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LATÓRIO_ por curso 17.09.24" sheetId="1" r:id="rId4"/>
    <sheet state="visible" name="FTC_Relat_StatusMatricula" sheetId="2" r:id="rId5"/>
    <sheet state="visible" name="Planilha1" sheetId="3" r:id="rId6"/>
  </sheets>
  <definedNames>
    <definedName hidden="1" localSheetId="1" name="_xlnm._FilterDatabase">FTC_Relat_StatusMatricula!$A$1:$E$28450</definedName>
  </definedNames>
  <calcPr/>
  <pivotCaches>
    <pivotCache cacheId="0" r:id="rId7"/>
  </pivotCaches>
  <extLst>
    <ext uri="GoogleSheetsCustomDataVersion2">
      <go:sheetsCustomData xmlns:go="http://customooxmlschemas.google.com/" r:id="rId8" roundtripDataChecksum="qdottjo2AP1a/9YiOe6+gy8hFOcxa2fYFVlXQ6FbcBE="/>
    </ext>
  </extLst>
</workbook>
</file>

<file path=xl/sharedStrings.xml><?xml version="1.0" encoding="utf-8"?>
<sst xmlns="http://schemas.openxmlformats.org/spreadsheetml/2006/main" count="147080" uniqueCount="57285">
  <si>
    <t>UNIDADE FISICA ALUNO</t>
  </si>
  <si>
    <t>CURSO</t>
  </si>
  <si>
    <t>FTC-FSA - CENTRO UNIVERSITÁRIO DE EXCELÊNCIA – UNEX</t>
  </si>
  <si>
    <t>2054 - Engenharia Civil</t>
  </si>
  <si>
    <t>206 - Sistemas de Informação</t>
  </si>
  <si>
    <t>2087 - Administração</t>
  </si>
  <si>
    <t>2255 - Nutrição</t>
  </si>
  <si>
    <t>2262 - Fisioterapia</t>
  </si>
  <si>
    <t>2431 - Medicina Veterinária</t>
  </si>
  <si>
    <t>2553 - Educação Física</t>
  </si>
  <si>
    <t>2555 - Direito</t>
  </si>
  <si>
    <t>3178 - Biomedicina</t>
  </si>
  <si>
    <t>35 - Ciências Contábeis</t>
  </si>
  <si>
    <t>446 - Enfermagem</t>
  </si>
  <si>
    <t>733 - Psicologia</t>
  </si>
  <si>
    <t>750 - Medicina</t>
  </si>
  <si>
    <t>980 - Odontologia</t>
  </si>
  <si>
    <t>987 - Farmácia</t>
  </si>
  <si>
    <t>FTC-ITA - FACULDADE DE EXCELÊNCIA UNEX DE ITABUNA</t>
  </si>
  <si>
    <t>2079 - Administração</t>
  </si>
  <si>
    <t>3013 - Biomedicina</t>
  </si>
  <si>
    <t>3014 - Farmácia</t>
  </si>
  <si>
    <t>3386 - Odontologia</t>
  </si>
  <si>
    <t>344 - Psicologia</t>
  </si>
  <si>
    <t>345 - Sistemas de Informação</t>
  </si>
  <si>
    <t>372 - Enfermagem</t>
  </si>
  <si>
    <t>474 - Direito</t>
  </si>
  <si>
    <t>532 - Nutrição</t>
  </si>
  <si>
    <t>590 - Engenharia Civil</t>
  </si>
  <si>
    <t>747 - Fisioterapia</t>
  </si>
  <si>
    <t>751 - Medicina</t>
  </si>
  <si>
    <t>986 - Medicina Veterinária</t>
  </si>
  <si>
    <t>FTC-JEQ - Faculdade de Excelência UNEX de Jequié</t>
  </si>
  <si>
    <t>2086 - Administração</t>
  </si>
  <si>
    <t>2102 - Psicologia</t>
  </si>
  <si>
    <t>2566 - Engenharia Civil</t>
  </si>
  <si>
    <t>3012 - Biomedicina</t>
  </si>
  <si>
    <t>3206 - Nutrição</t>
  </si>
  <si>
    <t>3243 - Farmácia</t>
  </si>
  <si>
    <t>3369 - Direito</t>
  </si>
  <si>
    <t>3708 - Direito</t>
  </si>
  <si>
    <t>393 - Enfermagem</t>
  </si>
  <si>
    <t>4024 - Fisioterapia</t>
  </si>
  <si>
    <t>752 - Medicina</t>
  </si>
  <si>
    <t>981 - Odontologia</t>
  </si>
  <si>
    <t>FTC-PAR - CENTRO UNIVERSITÁRIO UNIFTC</t>
  </si>
  <si>
    <t>2060 - Psicologia</t>
  </si>
  <si>
    <t>2094 - Engenharia Civil</t>
  </si>
  <si>
    <t>2209 - Administração</t>
  </si>
  <si>
    <t>2212 - Direito</t>
  </si>
  <si>
    <t>229 - COMUNICAÇÃO SOCIAL - CINEMA E AUDIOVISUAL</t>
  </si>
  <si>
    <t>293 - Educação Física (o código ativo é 3495)</t>
  </si>
  <si>
    <t>3176 - Gestão de Recursos Humanos</t>
  </si>
  <si>
    <t>3205 - Farmácia</t>
  </si>
  <si>
    <t>3495 - Educação Física</t>
  </si>
  <si>
    <t>3701 - Farmácia</t>
  </si>
  <si>
    <t>3702 - Fisioterapia</t>
  </si>
  <si>
    <t>3703 - Direito</t>
  </si>
  <si>
    <t>3704 - Biomedicina</t>
  </si>
  <si>
    <t>3707 - Enfermagem</t>
  </si>
  <si>
    <t xml:space="preserve">3710 - Psicologia </t>
  </si>
  <si>
    <t>4019 - Radiologia</t>
  </si>
  <si>
    <t>4020 - Odontologia</t>
  </si>
  <si>
    <t>4040 - Odontologia</t>
  </si>
  <si>
    <t>454 - Comunicação Social - Jornalismo</t>
  </si>
  <si>
    <t>455 - Comunicação Social - Publicidade e Propaganda</t>
  </si>
  <si>
    <t>463 - Ciências Contábeis</t>
  </si>
  <si>
    <t>789 - Enfermagem</t>
  </si>
  <si>
    <t>899 - Fisioterapia</t>
  </si>
  <si>
    <t>90 - Biomedicina</t>
  </si>
  <si>
    <t>975 - Nutrição</t>
  </si>
  <si>
    <t>990 - Medicina Veterinária</t>
  </si>
  <si>
    <t>FTC-SSA - CENTRO UNIVERSIÁRIO UNIFTC SALVADOR</t>
  </si>
  <si>
    <t>722 - Medicina</t>
  </si>
  <si>
    <t>FTC-VIC - CENTRO UNIVERSITÁRIO DE EXCELÊNCIA - UNEX VITÓRIA DA CONQUISTA</t>
  </si>
  <si>
    <t>207 - Sistemas de Informação</t>
  </si>
  <si>
    <t>2078 - Administração</t>
  </si>
  <si>
    <t>3237 - Biomedicina</t>
  </si>
  <si>
    <t>3249 - Farmácia</t>
  </si>
  <si>
    <t>3289 - Medicina Veterinária</t>
  </si>
  <si>
    <t>369 - Enfermagem</t>
  </si>
  <si>
    <t>370 - Psicologia</t>
  </si>
  <si>
    <t>399 - Direito</t>
  </si>
  <si>
    <t>582 - Comunicação Social - Publicidade e Propaganda</t>
  </si>
  <si>
    <t>727 - Nutrição</t>
  </si>
  <si>
    <t>728 - Fisioterapia</t>
  </si>
  <si>
    <t>729 - Educação Física</t>
  </si>
  <si>
    <t>731 - Engenharia Civil</t>
  </si>
  <si>
    <t>753 - Medicina</t>
  </si>
  <si>
    <t>982 - Odontologia</t>
  </si>
  <si>
    <t>OTE-JUA - FACULDADE DE TECNOLOGIA E CIÊNCIAS - FTC JUAZEIRO</t>
  </si>
  <si>
    <t>3391 - Nutrição</t>
  </si>
  <si>
    <t>3392 - Odontologia</t>
  </si>
  <si>
    <t>3393 - Enfermagem</t>
  </si>
  <si>
    <t>3394 - Fisioterapia</t>
  </si>
  <si>
    <t>3395 - Farmácia</t>
  </si>
  <si>
    <t>3491 - Psicologia</t>
  </si>
  <si>
    <t>OTE-PET - FACULDADE DE TECNOLOGIA E CIÊNCIAS - FTC PETROLINA</t>
  </si>
  <si>
    <t>3370 - Arquitetura e Urbanismo</t>
  </si>
  <si>
    <t>3371 - Psicologia</t>
  </si>
  <si>
    <t>3373 - Engenharia Civil</t>
  </si>
  <si>
    <t>3374 - Engenharia Elétrica</t>
  </si>
  <si>
    <t>4018 - Direito</t>
  </si>
  <si>
    <t>Total geral</t>
  </si>
  <si>
    <t>UNIDADE ENSINO ALUNO</t>
  </si>
  <si>
    <t>ALUNO</t>
  </si>
  <si>
    <t>NOME</t>
  </si>
  <si>
    <t>03 - Centro Universitário de Excelência – UNEX - Feira de Santana</t>
  </si>
  <si>
    <t>241031291</t>
  </si>
  <si>
    <t>Adriel Gomes Lima</t>
  </si>
  <si>
    <t>242030391</t>
  </si>
  <si>
    <t>Adriele Barbosa Freitas</t>
  </si>
  <si>
    <t>231032064</t>
  </si>
  <si>
    <t>Adriele Pinheiro dos Santos</t>
  </si>
  <si>
    <t>211030444</t>
  </si>
  <si>
    <t>Adriele Santos Santana</t>
  </si>
  <si>
    <t>221030304</t>
  </si>
  <si>
    <t>Adrielly da Silva Alves</t>
  </si>
  <si>
    <t>231032088</t>
  </si>
  <si>
    <t>ADRYELE SANTA ROSA SANTOS FERREIRA</t>
  </si>
  <si>
    <t>212030539</t>
  </si>
  <si>
    <t>Ágata Vitoria Carvalho Nogueira</t>
  </si>
  <si>
    <t>242030837</t>
  </si>
  <si>
    <t>Alan Bispo Ferreira</t>
  </si>
  <si>
    <t>231032070</t>
  </si>
  <si>
    <t>Alana de Jesus Souza</t>
  </si>
  <si>
    <t>241031331</t>
  </si>
  <si>
    <t>Alana dos Reis Santos</t>
  </si>
  <si>
    <t>242030862</t>
  </si>
  <si>
    <t>Alana Vitória</t>
  </si>
  <si>
    <t>241031376</t>
  </si>
  <si>
    <t>Alef William Alves Nery</t>
  </si>
  <si>
    <t>241030353</t>
  </si>
  <si>
    <t>Alessandra da Assunção santos</t>
  </si>
  <si>
    <t>242030631</t>
  </si>
  <si>
    <t>Alessandra Santana Araujo</t>
  </si>
  <si>
    <t>232030996</t>
  </si>
  <si>
    <t>Alex Araújo Marques</t>
  </si>
  <si>
    <t>231031448</t>
  </si>
  <si>
    <t>Alexandre Silva Teles</t>
  </si>
  <si>
    <t>231031592</t>
  </si>
  <si>
    <t>Alice Oliveira Machado</t>
  </si>
  <si>
    <t>221030404</t>
  </si>
  <si>
    <t>Alice Victória dos Santos Santana</t>
  </si>
  <si>
    <t>241031486</t>
  </si>
  <si>
    <t>Aline Gomes Ferreira</t>
  </si>
  <si>
    <t>241031307</t>
  </si>
  <si>
    <t>Aline Oliveira Cordeiro</t>
  </si>
  <si>
    <t>231032139</t>
  </si>
  <si>
    <t>Állef Santana Moreira</t>
  </si>
  <si>
    <t>242030263</t>
  </si>
  <si>
    <t>AMANDA DA SILVA DOS SANTOS</t>
  </si>
  <si>
    <t>242030779</t>
  </si>
  <si>
    <t>Amanda Kelly Rocha Da Silva Dos Santos</t>
  </si>
  <si>
    <t>242030774</t>
  </si>
  <si>
    <t>Ana Beatriz Amorim Rozario</t>
  </si>
  <si>
    <t>232030399</t>
  </si>
  <si>
    <t>Ana Caroline Freire dos Santos</t>
  </si>
  <si>
    <t>232030195</t>
  </si>
  <si>
    <t>Ana Clara Pedreira Carvalho</t>
  </si>
  <si>
    <t>232030897</t>
  </si>
  <si>
    <t>Ana Deyse Silva Aragão</t>
  </si>
  <si>
    <t>242030803</t>
  </si>
  <si>
    <t>Ana Flavia Santos Soares</t>
  </si>
  <si>
    <t>231031948</t>
  </si>
  <si>
    <t>Ana Júlia Freitas da Silva Santos</t>
  </si>
  <si>
    <t>241031229</t>
  </si>
  <si>
    <t>Ana Júlia Ramos Pedra Pereira</t>
  </si>
  <si>
    <t>241031521</t>
  </si>
  <si>
    <t>Ana Maressa dos Santos</t>
  </si>
  <si>
    <t>241030606</t>
  </si>
  <si>
    <t>Ana Milena Sobral Cardoso</t>
  </si>
  <si>
    <t>232030484</t>
  </si>
  <si>
    <t>Ana Paula Bruno da Silva</t>
  </si>
  <si>
    <t>232030697</t>
  </si>
  <si>
    <t>Ana Paula de Oliveira</t>
  </si>
  <si>
    <t>241031763</t>
  </si>
  <si>
    <t>Ana Paula Lima Queiroz</t>
  </si>
  <si>
    <t>201030499</t>
  </si>
  <si>
    <t>ANA PAULA PALHANO REIS</t>
  </si>
  <si>
    <t>241030679</t>
  </si>
  <si>
    <t>Ana Rafaela Pires Santos Guimarães</t>
  </si>
  <si>
    <t>232030910</t>
  </si>
  <si>
    <t>Ana Victoria Pereira de Queiroz</t>
  </si>
  <si>
    <t>231030337</t>
  </si>
  <si>
    <t>Ana Vitória da Silva Lima</t>
  </si>
  <si>
    <t>242030502</t>
  </si>
  <si>
    <t>Ana Vitória Silva Atayde</t>
  </si>
  <si>
    <t>231030931</t>
  </si>
  <si>
    <t>Anderson Nascimento dos Santos</t>
  </si>
  <si>
    <t>231031969</t>
  </si>
  <si>
    <t>Anderson Silva de Jesus</t>
  </si>
  <si>
    <t>241030948</t>
  </si>
  <si>
    <t>Andressa Pereira dos Santos Sena</t>
  </si>
  <si>
    <t>211030141</t>
  </si>
  <si>
    <t>Andressa rios dos santos</t>
  </si>
  <si>
    <t>231031950</t>
  </si>
  <si>
    <t>Andressa Soares dos Santos</t>
  </si>
  <si>
    <t>231030869</t>
  </si>
  <si>
    <t>Andrey Yan Costa Deip</t>
  </si>
  <si>
    <t>231031931</t>
  </si>
  <si>
    <t>Andreza Carvalho Rodrigues</t>
  </si>
  <si>
    <t>231030051</t>
  </si>
  <si>
    <t>Andrya Jamilly Ribeiro de Paiva</t>
  </si>
  <si>
    <t>231031968</t>
  </si>
  <si>
    <t>Ângela Eduarda f. de Araújo</t>
  </si>
  <si>
    <t>242030283</t>
  </si>
  <si>
    <t>Anna Gabriella Silva Moraes</t>
  </si>
  <si>
    <t>231031985</t>
  </si>
  <si>
    <t>Anne Caroline Baltazar dos Santos Lins</t>
  </si>
  <si>
    <t>231031379</t>
  </si>
  <si>
    <t>Anne Kaline Bastos dos Santos</t>
  </si>
  <si>
    <t>231031187</t>
  </si>
  <si>
    <t>Anthony Gabriel da Silva da Cruz</t>
  </si>
  <si>
    <t>241031265</t>
  </si>
  <si>
    <t>Anthwerpia Pedro da Silva Chaves Nery</t>
  </si>
  <si>
    <t>241031374</t>
  </si>
  <si>
    <t>Antonia Catarina Alves Ferreira Rodrigues</t>
  </si>
  <si>
    <t>191030569</t>
  </si>
  <si>
    <t>Antônio do Carmo Gonçalves Junior</t>
  </si>
  <si>
    <t>231032120</t>
  </si>
  <si>
    <t>Antonio Valter Torres Conceição</t>
  </si>
  <si>
    <t>242030179</t>
  </si>
  <si>
    <t>Ariane Almeida de Oliveira Alves</t>
  </si>
  <si>
    <t>212030067</t>
  </si>
  <si>
    <t>Ariane Vitória dos Santos Moura</t>
  </si>
  <si>
    <t>231031940</t>
  </si>
  <si>
    <t>Ariovaldo de Oliveira Lopes</t>
  </si>
  <si>
    <t>241031210</t>
  </si>
  <si>
    <t>Arthur Cerqueira de Souza Pereira</t>
  </si>
  <si>
    <t>241031299</t>
  </si>
  <si>
    <t>Arthur Santos Costa</t>
  </si>
  <si>
    <t>231031880</t>
  </si>
  <si>
    <t>Ayssa Yasmin Gomes Almeida</t>
  </si>
  <si>
    <t>231031943</t>
  </si>
  <si>
    <t>Bartira Rodrigues Freitas</t>
  </si>
  <si>
    <t>232030947</t>
  </si>
  <si>
    <t>Beatriz Conceição Oliveira</t>
  </si>
  <si>
    <t>232030415</t>
  </si>
  <si>
    <t>Beatriz Cruz do Espirito Santo</t>
  </si>
  <si>
    <t>241031504</t>
  </si>
  <si>
    <t>Beatriz Matos Ferreira</t>
  </si>
  <si>
    <t>241031508</t>
  </si>
  <si>
    <t>Bianca dos Anjos Oliveira</t>
  </si>
  <si>
    <t>241031328</t>
  </si>
  <si>
    <t>Bianca Melo Rios de Oliveira</t>
  </si>
  <si>
    <t>231031251</t>
  </si>
  <si>
    <t>Bianca Santos Soares</t>
  </si>
  <si>
    <t>231032061</t>
  </si>
  <si>
    <t>Bianca Silva Amparo</t>
  </si>
  <si>
    <t>231031975</t>
  </si>
  <si>
    <t>Bianca Silva Campos Gama</t>
  </si>
  <si>
    <t>241031266</t>
  </si>
  <si>
    <t>Brenda Chaves Nery</t>
  </si>
  <si>
    <t>191030553</t>
  </si>
  <si>
    <t>Brenda de Almeida Silva</t>
  </si>
  <si>
    <t>241031332</t>
  </si>
  <si>
    <t>Brenda Roberta Boaventura</t>
  </si>
  <si>
    <t>241031152</t>
  </si>
  <si>
    <t>Brenda Santana Silva</t>
  </si>
  <si>
    <t>232030645</t>
  </si>
  <si>
    <t>Brenno de Santana Carvalho</t>
  </si>
  <si>
    <t>231031917</t>
  </si>
  <si>
    <t>Breno Felix Guedes dos Santos</t>
  </si>
  <si>
    <t>242030622</t>
  </si>
  <si>
    <t>Bruna de Almeida Barreto</t>
  </si>
  <si>
    <t>242030713</t>
  </si>
  <si>
    <t>Bruno Gabriel de Matos Nascimento</t>
  </si>
  <si>
    <t>221030958</t>
  </si>
  <si>
    <t>Caio Da Silva Tanan</t>
  </si>
  <si>
    <t>231032054</t>
  </si>
  <si>
    <t>Caio de Souza Leão</t>
  </si>
  <si>
    <t>241030729</t>
  </si>
  <si>
    <t>Caio Felipe da anunciação Nascimento</t>
  </si>
  <si>
    <t>231030673</t>
  </si>
  <si>
    <t>Caio Sampaio</t>
  </si>
  <si>
    <t>232030468</t>
  </si>
  <si>
    <t>Caio Santos Cerqueira</t>
  </si>
  <si>
    <t>232030583</t>
  </si>
  <si>
    <t>Caique Costa Portugal</t>
  </si>
  <si>
    <t>241031345</t>
  </si>
  <si>
    <t>Camila Pereira Dias</t>
  </si>
  <si>
    <t>242030720</t>
  </si>
  <si>
    <t>Camila Ranna Mota Bastos</t>
  </si>
  <si>
    <t>241031330</t>
  </si>
  <si>
    <t>Camila Sobral Pereira</t>
  </si>
  <si>
    <t>241030961</t>
  </si>
  <si>
    <t>Camile Bárbara Souza Almeida</t>
  </si>
  <si>
    <t>242030736</t>
  </si>
  <si>
    <t>Carine dos Santos Pereira</t>
  </si>
  <si>
    <t>231030353</t>
  </si>
  <si>
    <t>Carla Vitória Magalhães Arlindo</t>
  </si>
  <si>
    <t>242030769</t>
  </si>
  <si>
    <t>Carlos Henrique de Jesus c. Gonzaga</t>
  </si>
  <si>
    <t>231031901</t>
  </si>
  <si>
    <t>Carlos Luan Cazumbá de Souza</t>
  </si>
  <si>
    <t>222030762</t>
  </si>
  <si>
    <t>Carlos Mattheus dos Santos Cristo de Almeida</t>
  </si>
  <si>
    <t>231030012</t>
  </si>
  <si>
    <t>Carlos Yure Lima Moura</t>
  </si>
  <si>
    <t>231031945</t>
  </si>
  <si>
    <t>Carluce de Lima Santos</t>
  </si>
  <si>
    <t>232030971</t>
  </si>
  <si>
    <t>Carolaine Santos Cordeiro</t>
  </si>
  <si>
    <t>231032048</t>
  </si>
  <si>
    <t>Caroline Silva Nascimento</t>
  </si>
  <si>
    <t>242030714</t>
  </si>
  <si>
    <t>Carolle da Silva Bastos Lopes</t>
  </si>
  <si>
    <t>241030432</t>
  </si>
  <si>
    <t>Cauã Ulisses Costa dos Santos</t>
  </si>
  <si>
    <t>241031329</t>
  </si>
  <si>
    <t>Cauane de Almeida Teles</t>
  </si>
  <si>
    <t>231030029</t>
  </si>
  <si>
    <t>Cecilia Santos Pereira</t>
  </si>
  <si>
    <t>231030264</t>
  </si>
  <si>
    <t>Ciane da Cruz Barbosa dos Santos</t>
  </si>
  <si>
    <t>201031072</t>
  </si>
  <si>
    <t>CLARINE SANTOS PEREIRA</t>
  </si>
  <si>
    <t>242030784</t>
  </si>
  <si>
    <t>Claudia Reijane Silva Pinho</t>
  </si>
  <si>
    <t>231031904</t>
  </si>
  <si>
    <t>Crislaine Silva Azevedo</t>
  </si>
  <si>
    <t>232031132</t>
  </si>
  <si>
    <t>Cristina Maria Araújo de Santana Souza</t>
  </si>
  <si>
    <t>231030924</t>
  </si>
  <si>
    <t>Damião Ferreira de Jesus</t>
  </si>
  <si>
    <t>231032021</t>
  </si>
  <si>
    <t>Daniclecia dos Santos Lopes</t>
  </si>
  <si>
    <t>231032062</t>
  </si>
  <si>
    <t>Daniel Deny de Oliveira Alves</t>
  </si>
  <si>
    <t>222030689</t>
  </si>
  <si>
    <t>DANIEL DUARTE DE SOUZA DA SILVA</t>
  </si>
  <si>
    <t>242030781</t>
  </si>
  <si>
    <t>Daniele Silva Amaro</t>
  </si>
  <si>
    <t>242030787</t>
  </si>
  <si>
    <t>Dayane FREITAS</t>
  </si>
  <si>
    <t>222700347</t>
  </si>
  <si>
    <t>Dayane Santana dos Reis</t>
  </si>
  <si>
    <t>232030369</t>
  </si>
  <si>
    <t>Debora Araujo de Oliveira</t>
  </si>
  <si>
    <t>232030922</t>
  </si>
  <si>
    <t>Débora de Santana Souza</t>
  </si>
  <si>
    <t>231031953</t>
  </si>
  <si>
    <t>Debora Sandy Guedes de Souza Lima</t>
  </si>
  <si>
    <t>242030726</t>
  </si>
  <si>
    <t>Denilson Brito Queiroz</t>
  </si>
  <si>
    <t>241031045</t>
  </si>
  <si>
    <t>Dhemerson Santos Souza</t>
  </si>
  <si>
    <t>221031262</t>
  </si>
  <si>
    <t>Diego Santos Chagas</t>
  </si>
  <si>
    <t>231030930</t>
  </si>
  <si>
    <t>Diwary Ângelo Araújo Lima</t>
  </si>
  <si>
    <t>241031372</t>
  </si>
  <si>
    <t>Edclei nunes de souza</t>
  </si>
  <si>
    <t>231032144</t>
  </si>
  <si>
    <t>Ediel de Almeida Santana</t>
  </si>
  <si>
    <t>242030746</t>
  </si>
  <si>
    <t>Edielson Souza da Silva</t>
  </si>
  <si>
    <t>241031317</t>
  </si>
  <si>
    <t>Edilson Cerqueira Junior</t>
  </si>
  <si>
    <t>232030691</t>
  </si>
  <si>
    <t>Edinalva Soares Cezario</t>
  </si>
  <si>
    <t>231032010</t>
  </si>
  <si>
    <t>Edjane da Costa Santos</t>
  </si>
  <si>
    <t>241031386</t>
  </si>
  <si>
    <t>EDUARDA CERQUEIRA DE OLIVEIRA</t>
  </si>
  <si>
    <t>232030933</t>
  </si>
  <si>
    <t>Eduarda Lima Barros</t>
  </si>
  <si>
    <t>231031048</t>
  </si>
  <si>
    <t>Eduarda Oliveira Santana</t>
  </si>
  <si>
    <t>242030768</t>
  </si>
  <si>
    <t>Eduardo dos Santos Moreira</t>
  </si>
  <si>
    <t>241031295</t>
  </si>
  <si>
    <t>Eduardo Gomes Pereira</t>
  </si>
  <si>
    <t>242030763</t>
  </si>
  <si>
    <t>Eduardo Novaes Santos</t>
  </si>
  <si>
    <t>231032047</t>
  </si>
  <si>
    <t>Edvan de Carvalho Macedo</t>
  </si>
  <si>
    <t>231031125</t>
  </si>
  <si>
    <t>Edvan Souza Santa Bárbara</t>
  </si>
  <si>
    <t>232030949</t>
  </si>
  <si>
    <t>Elaine Menezes de Jesus</t>
  </si>
  <si>
    <t>242030830</t>
  </si>
  <si>
    <t>Eleonai Cerqueira dos Santos</t>
  </si>
  <si>
    <t>242030653</t>
  </si>
  <si>
    <t>Eliene Carvalho da Silva</t>
  </si>
  <si>
    <t>241030945</t>
  </si>
  <si>
    <t>Elizanaide Ferreira dos Santos</t>
  </si>
  <si>
    <t>231031903</t>
  </si>
  <si>
    <t>Ellen Karoline Navarro Da Silva</t>
  </si>
  <si>
    <t>222030797</t>
  </si>
  <si>
    <t>Eloy José de Brito Neto</t>
  </si>
  <si>
    <t>242030731</t>
  </si>
  <si>
    <t>EMANUELE DOS SANTOS ALVES SOUZA</t>
  </si>
  <si>
    <t>242030474</t>
  </si>
  <si>
    <t>Emanuelle Santana Alves</t>
  </si>
  <si>
    <t>212030057</t>
  </si>
  <si>
    <t>Emerson Cardoso Conceicão</t>
  </si>
  <si>
    <t>232030419</t>
  </si>
  <si>
    <t>Emerson Cardoso de Oliveira</t>
  </si>
  <si>
    <t>242030067</t>
  </si>
  <si>
    <t>EMILY ROSARIO DE CARVALHO</t>
  </si>
  <si>
    <t>221030252</t>
  </si>
  <si>
    <t>Enrique Santos Oliveira</t>
  </si>
  <si>
    <t>231031944</t>
  </si>
  <si>
    <t>Érica Priscila Anjos Macêdo</t>
  </si>
  <si>
    <t>242030153</t>
  </si>
  <si>
    <t>Erica Santos Cerqueira</t>
  </si>
  <si>
    <t>231031972</t>
  </si>
  <si>
    <t>Erick Antony da Silva Cerqueira</t>
  </si>
  <si>
    <t>231031908</t>
  </si>
  <si>
    <t>Evanildo Oliveira de Jesus</t>
  </si>
  <si>
    <t>241031507</t>
  </si>
  <si>
    <t>Evelin Moreira do Carmo</t>
  </si>
  <si>
    <t>231032137</t>
  </si>
  <si>
    <t>Evelly Santiago Macedo</t>
  </si>
  <si>
    <t>231032049</t>
  </si>
  <si>
    <t>Evellyn Brito de Souza</t>
  </si>
  <si>
    <t>232030638</t>
  </si>
  <si>
    <t>Evellyn Sampaio Rios</t>
  </si>
  <si>
    <t>231030753</t>
  </si>
  <si>
    <t>evelyn lima de oliveira</t>
  </si>
  <si>
    <t>241031271</t>
  </si>
  <si>
    <t>Fabiana Bispo dos Santos</t>
  </si>
  <si>
    <t>222030810</t>
  </si>
  <si>
    <t>Fabiana Lima Teixeira</t>
  </si>
  <si>
    <t>231031673</t>
  </si>
  <si>
    <t>Fabiana Paixao</t>
  </si>
  <si>
    <t>242030087</t>
  </si>
  <si>
    <t>Felipe de Moura Santana</t>
  </si>
  <si>
    <t>232030601</t>
  </si>
  <si>
    <t>Felipe Oliveira Ramos</t>
  </si>
  <si>
    <t>242030259</t>
  </si>
  <si>
    <t>Felipe Passos Lima</t>
  </si>
  <si>
    <t>231031956</t>
  </si>
  <si>
    <t>Felipe Regis da Silva</t>
  </si>
  <si>
    <t>222030790</t>
  </si>
  <si>
    <t>Felipe Santos Santana</t>
  </si>
  <si>
    <t>241031023</t>
  </si>
  <si>
    <t>Felipe Silva Pessoa</t>
  </si>
  <si>
    <t>231031645</t>
  </si>
  <si>
    <t>Felipe Souza Trindade</t>
  </si>
  <si>
    <t>221030458</t>
  </si>
  <si>
    <t>Fernanda de Oliveira Aquino Maia</t>
  </si>
  <si>
    <t>231031978</t>
  </si>
  <si>
    <t>Fernanda Ely de Oliveira de Sena</t>
  </si>
  <si>
    <t>222030799</t>
  </si>
  <si>
    <t>Fernanda Oliveira Gomes</t>
  </si>
  <si>
    <t>232030430</t>
  </si>
  <si>
    <t>FERNANDA PEREIRA RAMOS</t>
  </si>
  <si>
    <t>242030272</t>
  </si>
  <si>
    <t>Fernanda Tainá Batista Souza</t>
  </si>
  <si>
    <t>191030640</t>
  </si>
  <si>
    <t>Fillipe Menezes Silva</t>
  </si>
  <si>
    <t>241031388</t>
  </si>
  <si>
    <t>Franciele Alves Santana</t>
  </si>
  <si>
    <t>242030737</t>
  </si>
  <si>
    <t>Francyelle Silva dos Santos</t>
  </si>
  <si>
    <t>242030116</t>
  </si>
  <si>
    <t>Gabriel Custódio Araújo Gomes</t>
  </si>
  <si>
    <t>231030235</t>
  </si>
  <si>
    <t>Gabriel Matos de Souza Campelo</t>
  </si>
  <si>
    <t>242030314</t>
  </si>
  <si>
    <t>Gabriel Pereira Costa</t>
  </si>
  <si>
    <t>241031347</t>
  </si>
  <si>
    <t>Gabriel Souza Lima</t>
  </si>
  <si>
    <t>232030911</t>
  </si>
  <si>
    <t>GABRIELA CINTRA SANTOS</t>
  </si>
  <si>
    <t>232031121</t>
  </si>
  <si>
    <t>Gabrielle da Silva Ferreira</t>
  </si>
  <si>
    <t>222030778</t>
  </si>
  <si>
    <t>Geiza Pereira Veiga</t>
  </si>
  <si>
    <t>232031009</t>
  </si>
  <si>
    <t>Genilson Amorim Lima</t>
  </si>
  <si>
    <t>231031990</t>
  </si>
  <si>
    <t>Geovana de Jesus Santos</t>
  </si>
  <si>
    <t>231032053</t>
  </si>
  <si>
    <t>geovana mota silva</t>
  </si>
  <si>
    <t>231031706</t>
  </si>
  <si>
    <t>Geovane Santos Correia</t>
  </si>
  <si>
    <t>231031898</t>
  </si>
  <si>
    <t>Gessica da Silva Sena</t>
  </si>
  <si>
    <t>231031916</t>
  </si>
  <si>
    <t>Gessica de Oliveira Ferreira</t>
  </si>
  <si>
    <t>241031143</t>
  </si>
  <si>
    <t>Gheovane Passos de Souza</t>
  </si>
  <si>
    <t>231031979</t>
  </si>
  <si>
    <t>Giovanna Borges Santos</t>
  </si>
  <si>
    <t>241031292</t>
  </si>
  <si>
    <t>Giovanna Emanuelle Machado de Souza</t>
  </si>
  <si>
    <t>231031971</t>
  </si>
  <si>
    <t>Giselly Estrela da Paixão</t>
  </si>
  <si>
    <t>192030218</t>
  </si>
  <si>
    <t>GIVANILTON JOSE MEDEIROS LIMA JUNIOR</t>
  </si>
  <si>
    <t>242030688</t>
  </si>
  <si>
    <t>Gleise Laíne dos Santos Melo</t>
  </si>
  <si>
    <t>242030740</t>
  </si>
  <si>
    <t>Graziella de Carvalho Lima</t>
  </si>
  <si>
    <t>232030765</t>
  </si>
  <si>
    <t>Greyce Kailane Suzart Bacelo Santos</t>
  </si>
  <si>
    <t>231032055</t>
  </si>
  <si>
    <t>Guilherme Almeida Santos de Jesus</t>
  </si>
  <si>
    <t>232030589</t>
  </si>
  <si>
    <t>Guilherme Costa de Andrade Amorim</t>
  </si>
  <si>
    <t>231031648</t>
  </si>
  <si>
    <t>Guilherme Moraes de Andrade</t>
  </si>
  <si>
    <t>242030431</t>
  </si>
  <si>
    <t>Guilherme oliveira Ferreira</t>
  </si>
  <si>
    <t>242030534</t>
  </si>
  <si>
    <t>Guilherme Santos de Souza</t>
  </si>
  <si>
    <t>241031124</t>
  </si>
  <si>
    <t>Gustavo Antônio Pereira Neri Mascarenhas</t>
  </si>
  <si>
    <t>231031092</t>
  </si>
  <si>
    <t>Hallana Thereza Evangelista Silva Santos</t>
  </si>
  <si>
    <t>241031435</t>
  </si>
  <si>
    <t>Hayala Brandão Lima Cruz</t>
  </si>
  <si>
    <t>242030546</t>
  </si>
  <si>
    <t>Heloísa Xavier</t>
  </si>
  <si>
    <t>242030352</t>
  </si>
  <si>
    <t>Hércules Vitório Silva Santana</t>
  </si>
  <si>
    <t>222030775</t>
  </si>
  <si>
    <t>Herison Brener de Souza Silva</t>
  </si>
  <si>
    <t>241031494</t>
  </si>
  <si>
    <t>Hevenly dos Santos Teles</t>
  </si>
  <si>
    <t>242030801</t>
  </si>
  <si>
    <t>Hudson Vieira Silva</t>
  </si>
  <si>
    <t>242030429</t>
  </si>
  <si>
    <t>Humberto Silva Neri</t>
  </si>
  <si>
    <t>232030970</t>
  </si>
  <si>
    <t>Igor Andrey Santos Vieira</t>
  </si>
  <si>
    <t>241031321</t>
  </si>
  <si>
    <t>Ilana Maiara Santos Torres</t>
  </si>
  <si>
    <t>231032008</t>
  </si>
  <si>
    <t>Indiane de Santana Santos</t>
  </si>
  <si>
    <t>231031824</t>
  </si>
  <si>
    <t>Ingrid Ribeiro dos Santos</t>
  </si>
  <si>
    <t>222030767</t>
  </si>
  <si>
    <t>Iran de Araújo da Silva</t>
  </si>
  <si>
    <t>232030482</t>
  </si>
  <si>
    <t>Iris Silva e Silva</t>
  </si>
  <si>
    <t>222030492</t>
  </si>
  <si>
    <t>ISA RILLARY DA CRUZ LEITE</t>
  </si>
  <si>
    <t>232030842</t>
  </si>
  <si>
    <t>Isabel Miranda dos Santos</t>
  </si>
  <si>
    <t>241031420</t>
  </si>
  <si>
    <t>Isabelle de Oliveira Pereira</t>
  </si>
  <si>
    <t>231031922</t>
  </si>
  <si>
    <t>Isabelle Magalhães Martins</t>
  </si>
  <si>
    <t>222030804</t>
  </si>
  <si>
    <t>Isabelle Souza dos Santos</t>
  </si>
  <si>
    <t>231032089</t>
  </si>
  <si>
    <t>Ítalo de Carvalho Sampaio</t>
  </si>
  <si>
    <t>201030199</t>
  </si>
  <si>
    <t>Ítalo Lima de Souza</t>
  </si>
  <si>
    <t>241031590</t>
  </si>
  <si>
    <t>Ítalo Talles Santos Silva</t>
  </si>
  <si>
    <t>242030725</t>
  </si>
  <si>
    <t>Itamara de Jesus Moreira</t>
  </si>
  <si>
    <t>222030811</t>
  </si>
  <si>
    <t>Iure Araújo Vitório Moura</t>
  </si>
  <si>
    <t>241031391</t>
  </si>
  <si>
    <t>Ivana Santos Barbosa</t>
  </si>
  <si>
    <t>241031485</t>
  </si>
  <si>
    <t>izabelle araujo barros</t>
  </si>
  <si>
    <t>231031963</t>
  </si>
  <si>
    <t>Izys Sthefany Oliveira Rios</t>
  </si>
  <si>
    <t>241031363</t>
  </si>
  <si>
    <t>Jaciene da Silva Ribeiro</t>
  </si>
  <si>
    <t>241031424</t>
  </si>
  <si>
    <t>Jacione da Silva Borges</t>
  </si>
  <si>
    <t>242030289</t>
  </si>
  <si>
    <t>Jacson dos Santos Souza</t>
  </si>
  <si>
    <t>242030262</t>
  </si>
  <si>
    <t>Jailma Lima Brito</t>
  </si>
  <si>
    <t>231031964</t>
  </si>
  <si>
    <t>Jaíne Mascarenhas Santos</t>
  </si>
  <si>
    <t>241031228</t>
  </si>
  <si>
    <t>Jair Silvio Guimarães Alves de Oliveira</t>
  </si>
  <si>
    <t>241031536</t>
  </si>
  <si>
    <t>Janine Franco da Silva</t>
  </si>
  <si>
    <t>222030793</t>
  </si>
  <si>
    <t>Janine Moreira Freitas</t>
  </si>
  <si>
    <t>232030896</t>
  </si>
  <si>
    <t>Jaqueline da Cruz Bispo</t>
  </si>
  <si>
    <t>222030805</t>
  </si>
  <si>
    <t>Jaqueline Lima de Almeida</t>
  </si>
  <si>
    <t>242030643</t>
  </si>
  <si>
    <t>Jarbas de Sant Anna Silva</t>
  </si>
  <si>
    <t>232031142</t>
  </si>
  <si>
    <t>Jeferson Conceicao de Santana Costa</t>
  </si>
  <si>
    <t>242030561</t>
  </si>
  <si>
    <t>Jeferson Olieveira da Silva</t>
  </si>
  <si>
    <t>232031187</t>
  </si>
  <si>
    <t>Jennifer Katarine Silva dos Santos Santana</t>
  </si>
  <si>
    <t>222030763</t>
  </si>
  <si>
    <t>Jéssica de Jesus Bispo</t>
  </si>
  <si>
    <t>201031007</t>
  </si>
  <si>
    <t>Jessica dos Reis Oliveira Santana</t>
  </si>
  <si>
    <t>232030367</t>
  </si>
  <si>
    <t>Jessica Waleska Oliveira Araujo</t>
  </si>
  <si>
    <t>231030340</t>
  </si>
  <si>
    <t>Joanderson macedo da Silva</t>
  </si>
  <si>
    <t>232030533</t>
  </si>
  <si>
    <t>João Carlos Fialho de Barros</t>
  </si>
  <si>
    <t>231031906</t>
  </si>
  <si>
    <t>João Guilherme de Azevedo Guimarães</t>
  </si>
  <si>
    <t>241031441</t>
  </si>
  <si>
    <t>João Igrael Damião Carvalho</t>
  </si>
  <si>
    <t>241031338</t>
  </si>
  <si>
    <t>João Lucas Amorim de A. Oliveira</t>
  </si>
  <si>
    <t>202030481</t>
  </si>
  <si>
    <t>Joao Paulo Carneiro de Vasconcelos</t>
  </si>
  <si>
    <t>242030741</t>
  </si>
  <si>
    <t>JOAO PEDRO DA SILVA CARVALHO</t>
  </si>
  <si>
    <t>231032002</t>
  </si>
  <si>
    <t>João Pedro Pereira de Jesus</t>
  </si>
  <si>
    <t>241030499</t>
  </si>
  <si>
    <t>João Rezende</t>
  </si>
  <si>
    <t>241031337</t>
  </si>
  <si>
    <t>João Victor da Silva Santos</t>
  </si>
  <si>
    <t>232030434</t>
  </si>
  <si>
    <t>João Victor dos Santos vitoria</t>
  </si>
  <si>
    <t>241031323</t>
  </si>
  <si>
    <t>João Victor Silva dos Santos</t>
  </si>
  <si>
    <t>232030941</t>
  </si>
  <si>
    <t>João Vitor Carneiro da Silva</t>
  </si>
  <si>
    <t>221031968</t>
  </si>
  <si>
    <t>João Vitor dos Santos Pinto Cerqueira</t>
  </si>
  <si>
    <t>221030848</t>
  </si>
  <si>
    <t>João Vitor Duarte Oliveira Ribeiro</t>
  </si>
  <si>
    <t>242030246</t>
  </si>
  <si>
    <t>Joemily Gomes da Silva Almeida</t>
  </si>
  <si>
    <t>232030671</t>
  </si>
  <si>
    <t>John Herbert Vieira Cruz dos Santos</t>
  </si>
  <si>
    <t>241031394</t>
  </si>
  <si>
    <t>Joice de Araújo Ferreira</t>
  </si>
  <si>
    <t>232030609</t>
  </si>
  <si>
    <t>Joice Evangelista da França</t>
  </si>
  <si>
    <t>232030460</t>
  </si>
  <si>
    <t>Jorge Cunha da Silva Filho</t>
  </si>
  <si>
    <t>241030904</t>
  </si>
  <si>
    <t>José Álvaro de Jesus Vitória</t>
  </si>
  <si>
    <t>231030993</t>
  </si>
  <si>
    <t>José Carlos Oliveira de Freitas</t>
  </si>
  <si>
    <t>232030887</t>
  </si>
  <si>
    <t>Jose Francisco Antônio de Matos Souza</t>
  </si>
  <si>
    <t>232030925</t>
  </si>
  <si>
    <t>José Guilherme Nascimento Almeida</t>
  </si>
  <si>
    <t>231032066</t>
  </si>
  <si>
    <t>Jose Israel Costa Santos</t>
  </si>
  <si>
    <t>202030342</t>
  </si>
  <si>
    <t>Joseane Barbosa da Silva</t>
  </si>
  <si>
    <t>172030125</t>
  </si>
  <si>
    <t>Joyce Azevedo Brandão</t>
  </si>
  <si>
    <t>242030750</t>
  </si>
  <si>
    <t>Julia Araujo Bispo</t>
  </si>
  <si>
    <t>231032027</t>
  </si>
  <si>
    <t>Julia Gabrielle Santos do Rosario</t>
  </si>
  <si>
    <t>202030297</t>
  </si>
  <si>
    <t>Julia Guerra da Silva</t>
  </si>
  <si>
    <t>242030772</t>
  </si>
  <si>
    <t>JÚLIA PONTES RAMOS</t>
  </si>
  <si>
    <t>222700247</t>
  </si>
  <si>
    <t>Juliane Azevedo Freire</t>
  </si>
  <si>
    <t>242030479</t>
  </si>
  <si>
    <t>Juliano de oliveira souza miranda</t>
  </si>
  <si>
    <t>231031946</t>
  </si>
  <si>
    <t>Junilane Reis da Silva</t>
  </si>
  <si>
    <t>232030450</t>
  </si>
  <si>
    <t>juracy Gomes de Souza Júnior</t>
  </si>
  <si>
    <t>231031920</t>
  </si>
  <si>
    <t>Kailane de Oliveira da Costa</t>
  </si>
  <si>
    <t>232031003</t>
  </si>
  <si>
    <t>Kailane Lima Santos</t>
  </si>
  <si>
    <t>241031080</t>
  </si>
  <si>
    <t>Kaique Lima de Araujo</t>
  </si>
  <si>
    <t>242030833</t>
  </si>
  <si>
    <t>Kaliane Vieira</t>
  </si>
  <si>
    <t>242030689</t>
  </si>
  <si>
    <t>Kalyne Vitoria Pereira Rocha</t>
  </si>
  <si>
    <t>242030766</t>
  </si>
  <si>
    <t>Kamila Melo de Anchieta</t>
  </si>
  <si>
    <t>231032146</t>
  </si>
  <si>
    <t>Kamila Nascimento Bispo</t>
  </si>
  <si>
    <t>232030899</t>
  </si>
  <si>
    <t>Kamile do Nascimento da Silva</t>
  </si>
  <si>
    <t>231032051</t>
  </si>
  <si>
    <t>Karoline Ribeiro Lima</t>
  </si>
  <si>
    <t>231031552</t>
  </si>
  <si>
    <t>Katarina Macedo Venas</t>
  </si>
  <si>
    <t>222030823</t>
  </si>
  <si>
    <t>Kauan Wendel de Lima Santos</t>
  </si>
  <si>
    <t>241031531</t>
  </si>
  <si>
    <t>Kauane dos Santos Santana</t>
  </si>
  <si>
    <t>222030777</t>
  </si>
  <si>
    <t>Kaylane Teles Silva</t>
  </si>
  <si>
    <t>242030436</t>
  </si>
  <si>
    <t>Kayllane Oliveira Santos da Silva</t>
  </si>
  <si>
    <t>231032100</t>
  </si>
  <si>
    <t>Keillany Silva Magalhães</t>
  </si>
  <si>
    <t>222030859</t>
  </si>
  <si>
    <t>Kellianny Valentina Zambrano Vegas</t>
  </si>
  <si>
    <t>222700248</t>
  </si>
  <si>
    <t>Kellyane Lima Silva</t>
  </si>
  <si>
    <t>241030477</t>
  </si>
  <si>
    <t>Kelven Alexandre dos Santos Gonçalves</t>
  </si>
  <si>
    <t>231032034</t>
  </si>
  <si>
    <t>Kerolin Barbosa Vieira</t>
  </si>
  <si>
    <t>231032161</t>
  </si>
  <si>
    <t>Kézia Cassiane Araújo Santos</t>
  </si>
  <si>
    <t>232030375</t>
  </si>
  <si>
    <t>Klleber Sena da Silva</t>
  </si>
  <si>
    <t>221030166</t>
  </si>
  <si>
    <t>Laelson Silva Alves</t>
  </si>
  <si>
    <t>241031523</t>
  </si>
  <si>
    <t>Laercio Ramos de Souza</t>
  </si>
  <si>
    <t>241031221</t>
  </si>
  <si>
    <t>Laís de Souza Macedo</t>
  </si>
  <si>
    <t>241031301</t>
  </si>
  <si>
    <t>Laís Gois Villa Flor</t>
  </si>
  <si>
    <t>231030944</t>
  </si>
  <si>
    <t>Laisa Moreira Pereira</t>
  </si>
  <si>
    <t>232030935</t>
  </si>
  <si>
    <t>Laise da Cruz Gonçalves</t>
  </si>
  <si>
    <t>231032085</t>
  </si>
  <si>
    <t>Laiza Reis da Silva</t>
  </si>
  <si>
    <t>231032065</t>
  </si>
  <si>
    <t>Larissa Araújo Machado</t>
  </si>
  <si>
    <t>242030721</t>
  </si>
  <si>
    <t>Larissa Barbosa da Silva</t>
  </si>
  <si>
    <t>231030907</t>
  </si>
  <si>
    <t>Larissa de Oliveira da Conceição</t>
  </si>
  <si>
    <t>231032149</t>
  </si>
  <si>
    <t>Larissa Vitória Araújo de Jesus Oliveira</t>
  </si>
  <si>
    <t>231031939</t>
  </si>
  <si>
    <t>Laura Beatriz Nascimento da Silva</t>
  </si>
  <si>
    <t>241031311</t>
  </si>
  <si>
    <t>Laura de Jesus Santos</t>
  </si>
  <si>
    <t>222030798</t>
  </si>
  <si>
    <t>Laura Ribeiro Pereyra</t>
  </si>
  <si>
    <t>231032135</t>
  </si>
  <si>
    <t>Lavínia Dias dos Santos</t>
  </si>
  <si>
    <t>202030392</t>
  </si>
  <si>
    <t>Lavínia Gois Villa Flor</t>
  </si>
  <si>
    <t>242030237</t>
  </si>
  <si>
    <t>Layanne Silva da Anunciação</t>
  </si>
  <si>
    <t>232030431</t>
  </si>
  <si>
    <t>Leandro Souza Carvalho</t>
  </si>
  <si>
    <t>231031959</t>
  </si>
  <si>
    <t>Leon Denis Santos de Oliveira</t>
  </si>
  <si>
    <t>212030023</t>
  </si>
  <si>
    <t>Leonardo Farias</t>
  </si>
  <si>
    <t>221030230</t>
  </si>
  <si>
    <t>Leonardo Laranjeira da Conceição Nunes</t>
  </si>
  <si>
    <t>241031336</t>
  </si>
  <si>
    <t>Leticia Cruz Santos</t>
  </si>
  <si>
    <t>242030313</t>
  </si>
  <si>
    <t>Letícia da Silva Souza</t>
  </si>
  <si>
    <t>231031998</t>
  </si>
  <si>
    <t>LETICIA OLIVEIRA RODRIGUES</t>
  </si>
  <si>
    <t>241031367</t>
  </si>
  <si>
    <t>Letícia Santana da Silva</t>
  </si>
  <si>
    <t>232030503</t>
  </si>
  <si>
    <t>Letícia Silva de Santana</t>
  </si>
  <si>
    <t>231030822</t>
  </si>
  <si>
    <t>Levi de Sena Santos</t>
  </si>
  <si>
    <t>241031433</t>
  </si>
  <si>
    <t>Lewy Ikaro Sodre Soares</t>
  </si>
  <si>
    <t>242030692</t>
  </si>
  <si>
    <t>Lilian Kaline Rodrigues de Brito</t>
  </si>
  <si>
    <t>211031104</t>
  </si>
  <si>
    <t>Liliane Silva de Souza</t>
  </si>
  <si>
    <t>231032035</t>
  </si>
  <si>
    <t>Lívia Milena Oliveira de Araújo</t>
  </si>
  <si>
    <t>242030354</t>
  </si>
  <si>
    <t>Lorena Guimarães Silva dos Santos</t>
  </si>
  <si>
    <t>231030285</t>
  </si>
  <si>
    <t>Lorena Vitória Souza dos Santos Rios</t>
  </si>
  <si>
    <t>241031285</t>
  </si>
  <si>
    <t>Lory Silva dos Santos Cerqueira</t>
  </si>
  <si>
    <t>222030815</t>
  </si>
  <si>
    <t>Loslayny de Santana Amorim</t>
  </si>
  <si>
    <t>241031488</t>
  </si>
  <si>
    <t>Luan Antunes Brito Silva</t>
  </si>
  <si>
    <t>241031270</t>
  </si>
  <si>
    <t>Luan Victor Regis Lima da Silva</t>
  </si>
  <si>
    <t>232030559</t>
  </si>
  <si>
    <t>Luana Almeida Lima</t>
  </si>
  <si>
    <t>232030917</t>
  </si>
  <si>
    <t>Luana dos Santos Moreira</t>
  </si>
  <si>
    <t>231031142</t>
  </si>
  <si>
    <t>Luany Ester</t>
  </si>
  <si>
    <t>231032143</t>
  </si>
  <si>
    <t>Lucas Cardoso Avelino</t>
  </si>
  <si>
    <t>242030381</t>
  </si>
  <si>
    <t>Lucas Carneiro da Silva</t>
  </si>
  <si>
    <t>242030767</t>
  </si>
  <si>
    <t>Lucas da Silva Souza de Jesus</t>
  </si>
  <si>
    <t>211030965</t>
  </si>
  <si>
    <t>Lucas Duarte Silva Alves</t>
  </si>
  <si>
    <t>241031400</t>
  </si>
  <si>
    <t>Lucas Gomes Rodrigues</t>
  </si>
  <si>
    <t>242030637</t>
  </si>
  <si>
    <t>Lucas Lima de Queiroz</t>
  </si>
  <si>
    <t>221030235</t>
  </si>
  <si>
    <t>Lucas Lindemberg Sampaio Lemos</t>
  </si>
  <si>
    <t>231031809</t>
  </si>
  <si>
    <t>lucas santos pereira</t>
  </si>
  <si>
    <t>242030364</t>
  </si>
  <si>
    <t>Lucas Santos Ribeiro</t>
  </si>
  <si>
    <t>241031355</t>
  </si>
  <si>
    <t>Lucas Silva Cruz</t>
  </si>
  <si>
    <t>222030776</t>
  </si>
  <si>
    <t>luciano mascarenhas de lima filho</t>
  </si>
  <si>
    <t>242030698</t>
  </si>
  <si>
    <t>Ludmila Campos de Araujo Barros</t>
  </si>
  <si>
    <t>231031951</t>
  </si>
  <si>
    <t>Luis Guilherme de Almeida Barnabé</t>
  </si>
  <si>
    <t>241030088</t>
  </si>
  <si>
    <t>Luiz Augusto de Oliveira Lima Gomes</t>
  </si>
  <si>
    <t>222030782</t>
  </si>
  <si>
    <t>Luiz Gildeon de Jesus</t>
  </si>
  <si>
    <t>231030321</t>
  </si>
  <si>
    <t>Luiz Henrique Lima serafim</t>
  </si>
  <si>
    <t>242030738</t>
  </si>
  <si>
    <t>Luiza de Souza Casaes</t>
  </si>
  <si>
    <t>232030437</t>
  </si>
  <si>
    <t>Luna Râniman Lima da Silva</t>
  </si>
  <si>
    <t>242030510</t>
  </si>
  <si>
    <t>Maciel Santos Martins</t>
  </si>
  <si>
    <t>231032057</t>
  </si>
  <si>
    <t>Macyelle Gonçalves Umbelino</t>
  </si>
  <si>
    <t>242030728</t>
  </si>
  <si>
    <t>Maiane Correia da Silva</t>
  </si>
  <si>
    <t>241031397</t>
  </si>
  <si>
    <t>Maiane dos Santos Silva</t>
  </si>
  <si>
    <t>231032007</t>
  </si>
  <si>
    <t>Maiara Sousa Bispo</t>
  </si>
  <si>
    <t>222030787</t>
  </si>
  <si>
    <t>Maisa Bispo Pereira</t>
  </si>
  <si>
    <t>242030250</t>
  </si>
  <si>
    <t>Maiza Silva dos Santos</t>
  </si>
  <si>
    <t>232031108</t>
  </si>
  <si>
    <t>Manoel Lucas Silva souza</t>
  </si>
  <si>
    <t>211030445</t>
  </si>
  <si>
    <t>Manuela Santos Santana</t>
  </si>
  <si>
    <t>231032067</t>
  </si>
  <si>
    <t>Manuele Cerqueira Costa</t>
  </si>
  <si>
    <t>231030911</t>
  </si>
  <si>
    <t>Marcelo Bispo Correia</t>
  </si>
  <si>
    <t>231030877</t>
  </si>
  <si>
    <t>Marcelo Bispo dos Santos Junior</t>
  </si>
  <si>
    <t>221030694</t>
  </si>
  <si>
    <t>Marcelo Freitas Gonçalves</t>
  </si>
  <si>
    <t>231031925</t>
  </si>
  <si>
    <t>Marcelo Souza de Matos</t>
  </si>
  <si>
    <t>241030520</t>
  </si>
  <si>
    <t>Marcos dos Santos</t>
  </si>
  <si>
    <t>231031988</t>
  </si>
  <si>
    <t>Marcos Vinicius Nunes Moreira</t>
  </si>
  <si>
    <t>241031304</t>
  </si>
  <si>
    <t>Maria Cecília Pina Santana</t>
  </si>
  <si>
    <t>242030913</t>
  </si>
  <si>
    <t>Maria Clara</t>
  </si>
  <si>
    <t>231032004</t>
  </si>
  <si>
    <t>Maria Clara Dias Duarte Quaresma</t>
  </si>
  <si>
    <t>231031921</t>
  </si>
  <si>
    <t>Maria Clara dos Santos  de Santana</t>
  </si>
  <si>
    <t>231032038</t>
  </si>
  <si>
    <t>Maria da Conceição Pereira de Jesus</t>
  </si>
  <si>
    <t>232030921</t>
  </si>
  <si>
    <t>Maria Eduarda dos Santos de Santana</t>
  </si>
  <si>
    <t>231032147</t>
  </si>
  <si>
    <t>Maria Eduarda Oliveira de Queiroz Santos</t>
  </si>
  <si>
    <t>231031981</t>
  </si>
  <si>
    <t>Maria Fernanda da Silva dos Santos</t>
  </si>
  <si>
    <t>242030243</t>
  </si>
  <si>
    <t>Maria Julia da Silva Marques</t>
  </si>
  <si>
    <t>231032040</t>
  </si>
  <si>
    <t>Maria Mariana Lima</t>
  </si>
  <si>
    <t>242030152</t>
  </si>
  <si>
    <t>Maria Nadielle Chagas Pereira</t>
  </si>
  <si>
    <t>242030602</t>
  </si>
  <si>
    <t>Maria Vitória da Silva Santos</t>
  </si>
  <si>
    <t>242030745</t>
  </si>
  <si>
    <t>MARIA VITÓRIA DOS SANTOS SOARES</t>
  </si>
  <si>
    <t>232030909</t>
  </si>
  <si>
    <t>Maria Vitória Lima Ferreira</t>
  </si>
  <si>
    <t>231032102</t>
  </si>
  <si>
    <t>Mariana de Jesus Santos</t>
  </si>
  <si>
    <t>231031952</t>
  </si>
  <si>
    <t>Mariana Paixão Bispo</t>
  </si>
  <si>
    <t>241031122</t>
  </si>
  <si>
    <t>Marimar Goulart Lima</t>
  </si>
  <si>
    <t>241031583</t>
  </si>
  <si>
    <t>Marina Aparecida Gomes Correia</t>
  </si>
  <si>
    <t>222030780</t>
  </si>
  <si>
    <t>Mario Sergio Costa da Silva</t>
  </si>
  <si>
    <t>232030251</t>
  </si>
  <si>
    <t>Marleide Souza de Albuquerque</t>
  </si>
  <si>
    <t>232030936</t>
  </si>
  <si>
    <t>Marta Larissa do Nascimento Lima Conceição</t>
  </si>
  <si>
    <t>221031714</t>
  </si>
  <si>
    <t>Mateus Anunciação Silva</t>
  </si>
  <si>
    <t>222030834</t>
  </si>
  <si>
    <t>Mateus Leite de Medeiros</t>
  </si>
  <si>
    <t>231031965</t>
  </si>
  <si>
    <t>Mateus Silva Lima</t>
  </si>
  <si>
    <t>222030786</t>
  </si>
  <si>
    <t>Matheus Carlos das Neves Araujo</t>
  </si>
  <si>
    <t>241030664</t>
  </si>
  <si>
    <t>Matheus dos Santos Silva</t>
  </si>
  <si>
    <t>232030888</t>
  </si>
  <si>
    <t>Matheus Santos Nascimento</t>
  </si>
  <si>
    <t>242030218</t>
  </si>
  <si>
    <t>Matheus Trabuco Mendes Freitas</t>
  </si>
  <si>
    <t>222030796</t>
  </si>
  <si>
    <t>Mayana Carvalho dos Santos</t>
  </si>
  <si>
    <t>231031932</t>
  </si>
  <si>
    <t>Melissa Leal de Miranda Santos</t>
  </si>
  <si>
    <t>241031425</t>
  </si>
  <si>
    <t>Micaely Beatriz da Silva Tenório</t>
  </si>
  <si>
    <t>242030592</t>
  </si>
  <si>
    <t>Miguel de Souza Cerqueira</t>
  </si>
  <si>
    <t>241031359</t>
  </si>
  <si>
    <t>Mikaele de Souza Marques</t>
  </si>
  <si>
    <t>232030404</t>
  </si>
  <si>
    <t>Milena Alves Pereira</t>
  </si>
  <si>
    <t>241031287</t>
  </si>
  <si>
    <t>Milena Gonzaga Silva</t>
  </si>
  <si>
    <t>232030489</t>
  </si>
  <si>
    <t>Mirelle Santos Pondé</t>
  </si>
  <si>
    <t>231030377</t>
  </si>
  <si>
    <t>Mirelly Santana Santos</t>
  </si>
  <si>
    <t>232031037</t>
  </si>
  <si>
    <t>Mitilene Conceição Santos</t>
  </si>
  <si>
    <t>221030492</t>
  </si>
  <si>
    <t>MYLLENA PEREIRA SILVA</t>
  </si>
  <si>
    <t>241030419</t>
  </si>
  <si>
    <t>Nadson Oliveira Silva</t>
  </si>
  <si>
    <t>232030872</t>
  </si>
  <si>
    <t>Naiana Profeta Sampaio</t>
  </si>
  <si>
    <t>222700602</t>
  </si>
  <si>
    <t>Naiane Santos Gomes</t>
  </si>
  <si>
    <t>242030581</t>
  </si>
  <si>
    <t>Naiara Silva Soares</t>
  </si>
  <si>
    <t>241031100</t>
  </si>
  <si>
    <t>Náthale Beatriz Souza Lima</t>
  </si>
  <si>
    <t>231031756</t>
  </si>
  <si>
    <t>Nayara de Almeida de Jesus</t>
  </si>
  <si>
    <t>241031375</t>
  </si>
  <si>
    <t>Naylana Ferreira Martins</t>
  </si>
  <si>
    <t>221030216</t>
  </si>
  <si>
    <t>Nicolas Daltro Peixoto</t>
  </si>
  <si>
    <t>231031649</t>
  </si>
  <si>
    <t>Nicolas Oliveira Silva</t>
  </si>
  <si>
    <t>231032028</t>
  </si>
  <si>
    <t>Nilton Lucas Silva Santos Bento</t>
  </si>
  <si>
    <t>232031192</t>
  </si>
  <si>
    <t>noide ferreira de cerqueira neto</t>
  </si>
  <si>
    <t>231030945</t>
  </si>
  <si>
    <t>PALOMA BISPO SANTOS</t>
  </si>
  <si>
    <t>242030811</t>
  </si>
  <si>
    <t>Pamela Bispo Santos</t>
  </si>
  <si>
    <t>242030761</t>
  </si>
  <si>
    <t>Pamela Karoline Barbosa Cerqueira</t>
  </si>
  <si>
    <t>231032098</t>
  </si>
  <si>
    <t>Patricia Rodrigues Silva</t>
  </si>
  <si>
    <t>241031428</t>
  </si>
  <si>
    <t>Paulo Henrique Barbosa dos Santos</t>
  </si>
  <si>
    <t>241031341</t>
  </si>
  <si>
    <t>Paulo Renan da Cruz Nascimento</t>
  </si>
  <si>
    <t>241031315</t>
  </si>
  <si>
    <t>Paulo Roberto dos Santos Barreto</t>
  </si>
  <si>
    <t>221032025</t>
  </si>
  <si>
    <t>Paulo Roberto Torres Gonçalves Junior</t>
  </si>
  <si>
    <t>242030360</t>
  </si>
  <si>
    <t>Pedro Filipe Castro Ferreira</t>
  </si>
  <si>
    <t>241031431</t>
  </si>
  <si>
    <t>Pedro Lucas da Silva Paula</t>
  </si>
  <si>
    <t>231030318</t>
  </si>
  <si>
    <t>Pedro Lucas de Freitas Silva S.</t>
  </si>
  <si>
    <t>231031884</t>
  </si>
  <si>
    <t>Pedro Lucas Fiuza Santos</t>
  </si>
  <si>
    <t>231030893</t>
  </si>
  <si>
    <t>Pedro Lucas Silva dos Santos</t>
  </si>
  <si>
    <t>241030942</t>
  </si>
  <si>
    <t>Philip Cerqueira Lima</t>
  </si>
  <si>
    <t>231032094</t>
  </si>
  <si>
    <t>Poliana Oliveira Souza</t>
  </si>
  <si>
    <t>242030293</t>
  </si>
  <si>
    <t>Priscila de Miranda Souza</t>
  </si>
  <si>
    <t>222700575</t>
  </si>
  <si>
    <t>Priscila Melo Alves</t>
  </si>
  <si>
    <t>241031436</t>
  </si>
  <si>
    <t>Quezia Dias Santana de Sousa</t>
  </si>
  <si>
    <t>241030438</t>
  </si>
  <si>
    <t>Rafael Almeida Pimentel</t>
  </si>
  <si>
    <t>231032163</t>
  </si>
  <si>
    <t>Rafael Felipe Carneiro de Oliveira</t>
  </si>
  <si>
    <t>232030912</t>
  </si>
  <si>
    <t>Rafael Fontana Santos</t>
  </si>
  <si>
    <t>242030533</t>
  </si>
  <si>
    <t>Rafael Iago de Brito Oliveira</t>
  </si>
  <si>
    <t>231030922</t>
  </si>
  <si>
    <t>Rafael Nevton Oliveira Almeida Junior</t>
  </si>
  <si>
    <t>242030793</t>
  </si>
  <si>
    <t>Rafaela Araujo Moreira</t>
  </si>
  <si>
    <t>241031377</t>
  </si>
  <si>
    <t>RAFAELA DE SOUZA SANTANA</t>
  </si>
  <si>
    <t>241031464</t>
  </si>
  <si>
    <t>Railane gonçalves bacelar</t>
  </si>
  <si>
    <t>242030778</t>
  </si>
  <si>
    <t>Rainara Alexandrino Dias</t>
  </si>
  <si>
    <t>242030248</t>
  </si>
  <si>
    <t>Raissa Lima da Silva</t>
  </si>
  <si>
    <t>232030997</t>
  </si>
  <si>
    <t>Raissa Santos dos Santos</t>
  </si>
  <si>
    <t>241031480</t>
  </si>
  <si>
    <t>Rannier Moreira Rios</t>
  </si>
  <si>
    <t>232030493</t>
  </si>
  <si>
    <t>Ranny Kelli Brandão Medeiros</t>
  </si>
  <si>
    <t>231032022</t>
  </si>
  <si>
    <t>Raoni da Silva Santana dos Santos</t>
  </si>
  <si>
    <t>232031124</t>
  </si>
  <si>
    <t>Raquel Cordeiro de Jesus</t>
  </si>
  <si>
    <t>241031378</t>
  </si>
  <si>
    <t>Raquel Evangelista de Sena Santos</t>
  </si>
  <si>
    <t>242030196</t>
  </si>
  <si>
    <t>Rayane Santana Souza</t>
  </si>
  <si>
    <t>242030227</t>
  </si>
  <si>
    <t>Rayanne Silva da Anunciação</t>
  </si>
  <si>
    <t>222030833</t>
  </si>
  <si>
    <t>Rayka Raelly Maia dos Santos</t>
  </si>
  <si>
    <t>241031423</t>
  </si>
  <si>
    <t>Raynan Mendes de Almeida</t>
  </si>
  <si>
    <t>241031241</t>
  </si>
  <si>
    <t>Rebeca Macêdo Oliveira</t>
  </si>
  <si>
    <t>231031934</t>
  </si>
  <si>
    <t>Rebeca Pinheiro da Silva</t>
  </si>
  <si>
    <t>241031373</t>
  </si>
  <si>
    <t>Rebeca Raiane Barbosa</t>
  </si>
  <si>
    <t>231032020</t>
  </si>
  <si>
    <t>Rebeca Teixeira dos Santos</t>
  </si>
  <si>
    <t>242030211</t>
  </si>
  <si>
    <t>Rebeca Vitoria Teixeira</t>
  </si>
  <si>
    <t>212030802</t>
  </si>
  <si>
    <t>Rebecca da Silva Miranda de Jesus</t>
  </si>
  <si>
    <t>241031469</t>
  </si>
  <si>
    <t>Reinan dos Santos Brito</t>
  </si>
  <si>
    <t>232030882</t>
  </si>
  <si>
    <t>Renan Coutinho Alves Borges</t>
  </si>
  <si>
    <t>231032018</t>
  </si>
  <si>
    <t>Renata Santos Souza</t>
  </si>
  <si>
    <t>231030426</t>
  </si>
  <si>
    <t>Rian Souza Cerqueira</t>
  </si>
  <si>
    <t>242030816</t>
  </si>
  <si>
    <t>Ricardo Silva De Oliveira</t>
  </si>
  <si>
    <t>172030210</t>
  </si>
  <si>
    <t>ROBERTA BRENDA SOUSA OLIVEIRA</t>
  </si>
  <si>
    <t>231031919</t>
  </si>
  <si>
    <t>Ruan dos Santos Silva</t>
  </si>
  <si>
    <t>231031933</t>
  </si>
  <si>
    <t>Ruan Pablo Silva de Jesus</t>
  </si>
  <si>
    <t>242030319</t>
  </si>
  <si>
    <t>Ruan Vicente Rocha dos Santos</t>
  </si>
  <si>
    <t>242030269</t>
  </si>
  <si>
    <t>Ruth Evely de Jesus Ramos</t>
  </si>
  <si>
    <t>231031923</t>
  </si>
  <si>
    <t>Sabrina Araújo dos Santos</t>
  </si>
  <si>
    <t>242030140</t>
  </si>
  <si>
    <t>Sabrina Benicio Medeiros</t>
  </si>
  <si>
    <t>212030794</t>
  </si>
  <si>
    <t>Sabrina Costa Carvalho</t>
  </si>
  <si>
    <t>242030645</t>
  </si>
  <si>
    <t>SABRINA SILVA SANTANA</t>
  </si>
  <si>
    <t>241031499</t>
  </si>
  <si>
    <t>Samantha Grazielle Sicopira Ferreira</t>
  </si>
  <si>
    <t>242030318</t>
  </si>
  <si>
    <t>Samara Cerqueira Nascimento</t>
  </si>
  <si>
    <t>241031430</t>
  </si>
  <si>
    <t>Samara dos Santos Rios</t>
  </si>
  <si>
    <t>241031000</t>
  </si>
  <si>
    <t>samuel oliveira fernandes</t>
  </si>
  <si>
    <t>242030742</t>
  </si>
  <si>
    <t>Samuel Vinicius Gonçalves</t>
  </si>
  <si>
    <t>211030607</t>
  </si>
  <si>
    <t>Sandro Gabriel de Lima Silva</t>
  </si>
  <si>
    <t>241030512</t>
  </si>
  <si>
    <t>Sara Araujo de Oliveira</t>
  </si>
  <si>
    <t>232031063</t>
  </si>
  <si>
    <t>Sara Matos Bevenuto</t>
  </si>
  <si>
    <t>222700479</t>
  </si>
  <si>
    <t>Sarah Ellen Santos Oliveira</t>
  </si>
  <si>
    <t>231032059</t>
  </si>
  <si>
    <t>Shirlei Cerqueira de Pinho</t>
  </si>
  <si>
    <t>241031421</t>
  </si>
  <si>
    <t>Shirley de Lima Rodrigues da Reissurreicao</t>
  </si>
  <si>
    <t>231032112</t>
  </si>
  <si>
    <t>Stephanie de Jesus Ferreira</t>
  </si>
  <si>
    <t>232030488</t>
  </si>
  <si>
    <t>Sthella Marílya Menezes dos Santos</t>
  </si>
  <si>
    <t>231031789</t>
  </si>
  <si>
    <t>Suelen de Lima Silva Pimentel</t>
  </si>
  <si>
    <t>242030847</t>
  </si>
  <si>
    <t>Sueny Braz da Silva</t>
  </si>
  <si>
    <t>242030744</t>
  </si>
  <si>
    <t>Suzana Márcia Batista Santos</t>
  </si>
  <si>
    <t>231030067</t>
  </si>
  <si>
    <t>Tailane Oliveira de Jesus</t>
  </si>
  <si>
    <t>231032031</t>
  </si>
  <si>
    <t>Taimara de Azevedo Martins</t>
  </si>
  <si>
    <t>241031313</t>
  </si>
  <si>
    <t>Tainara Vitoria de Souza Lobo Lima</t>
  </si>
  <si>
    <t>221030378</t>
  </si>
  <si>
    <t>Taíne Lima da Paixão Lôbo</t>
  </si>
  <si>
    <t>221030985</t>
  </si>
  <si>
    <t>Taís dos Santos Silva</t>
  </si>
  <si>
    <t>231031949</t>
  </si>
  <si>
    <t>Taís Santos dos Anjos</t>
  </si>
  <si>
    <t>241031384</t>
  </si>
  <si>
    <t>Taís Silva Lima</t>
  </si>
  <si>
    <t>242030219</t>
  </si>
  <si>
    <t>Taís Vitória Costa Cerqueira</t>
  </si>
  <si>
    <t>242030296</t>
  </si>
  <si>
    <t>Taisa Santos de Oliveira</t>
  </si>
  <si>
    <t>241031437</t>
  </si>
  <si>
    <t>Taíssa das Virgens Moreira Gusmão</t>
  </si>
  <si>
    <t>241031302</t>
  </si>
  <si>
    <t>Talita dos Santos</t>
  </si>
  <si>
    <t>241031281</t>
  </si>
  <si>
    <t>Talyta Santos Matos</t>
  </si>
  <si>
    <t>241031131</t>
  </si>
  <si>
    <t>Tamara Justino de Oliveira</t>
  </si>
  <si>
    <t>222700577</t>
  </si>
  <si>
    <t>Tâmara Oliveira Dos Reis</t>
  </si>
  <si>
    <t>241031259</t>
  </si>
  <si>
    <t>Tamire da Cruz Suzart</t>
  </si>
  <si>
    <t>212030399</t>
  </si>
  <si>
    <t>Tauãna Auzier Freitas</t>
  </si>
  <si>
    <t>222030765</t>
  </si>
  <si>
    <t>Thaís Lane Costa Silva</t>
  </si>
  <si>
    <t>241031264</t>
  </si>
  <si>
    <t>Thais Ribeiro Pereira</t>
  </si>
  <si>
    <t>242030154</t>
  </si>
  <si>
    <t>Thalia Maria Pereira Costa</t>
  </si>
  <si>
    <t>231031023</t>
  </si>
  <si>
    <t>Theo Alves Ferreira</t>
  </si>
  <si>
    <t>231031992</t>
  </si>
  <si>
    <t>Thiago dos Santos Miranda</t>
  </si>
  <si>
    <t>231032012</t>
  </si>
  <si>
    <t>Tiago Coleta dos Reis Santana</t>
  </si>
  <si>
    <t>241031390</t>
  </si>
  <si>
    <t>Ticiana da Silva Fontes</t>
  </si>
  <si>
    <t>221030595</t>
  </si>
  <si>
    <t>Ticiane Duarte de Oliveira</t>
  </si>
  <si>
    <t>231032005</t>
  </si>
  <si>
    <t>Valentina de Macêdo Valente</t>
  </si>
  <si>
    <t>232030368</t>
  </si>
  <si>
    <t>Valéria Ferreira Gonçalves</t>
  </si>
  <si>
    <t>231031947</t>
  </si>
  <si>
    <t>Valéria Pascoal Bispo</t>
  </si>
  <si>
    <t>222030856</t>
  </si>
  <si>
    <t>Vanessa Moreira Correia</t>
  </si>
  <si>
    <t>242030920</t>
  </si>
  <si>
    <t>Vicktor Kawan de Jesus Bezerra</t>
  </si>
  <si>
    <t>242030238</t>
  </si>
  <si>
    <t>Victoria Isabelle Santos di Candido</t>
  </si>
  <si>
    <t>231032003</t>
  </si>
  <si>
    <t>Victoria Luiza Magalhães Lima</t>
  </si>
  <si>
    <t>231032063</t>
  </si>
  <si>
    <t>Vitor Pinto Silva</t>
  </si>
  <si>
    <t>242030234</t>
  </si>
  <si>
    <t>Vitória Emili Mota Araújo</t>
  </si>
  <si>
    <t>231030901</t>
  </si>
  <si>
    <t>Vitoria Ribeiro de jesus</t>
  </si>
  <si>
    <t>242030700</t>
  </si>
  <si>
    <t>vitoria santos rodrigues</t>
  </si>
  <si>
    <t>241031419</t>
  </si>
  <si>
    <t>Vitória Valladão Soares de Azevedo</t>
  </si>
  <si>
    <t>241030089</t>
  </si>
  <si>
    <t>Walyson Medeiros de Santana</t>
  </si>
  <si>
    <t>231030830</t>
  </si>
  <si>
    <t>Wanderson r. Santos Oliveira</t>
  </si>
  <si>
    <t>232030376</t>
  </si>
  <si>
    <t>Wandra Duque Santos</t>
  </si>
  <si>
    <t>242030462</t>
  </si>
  <si>
    <t>Welber Santos De Jesus</t>
  </si>
  <si>
    <t>241031404</t>
  </si>
  <si>
    <t>Weslei Lima</t>
  </si>
  <si>
    <t>231032080</t>
  </si>
  <si>
    <t>Wesley Sidney de Freitas Rocha</t>
  </si>
  <si>
    <t>232030486</t>
  </si>
  <si>
    <t>Wesley Taynan dos Santos Silva</t>
  </si>
  <si>
    <t>242030083</t>
  </si>
  <si>
    <t>Wesley Vinícius Barbosa Lima</t>
  </si>
  <si>
    <t>221031398</t>
  </si>
  <si>
    <t>Wisllaine Araújo Cerqueira</t>
  </si>
  <si>
    <t>241031445</t>
  </si>
  <si>
    <t>Yara Vitória Gomes de Santana</t>
  </si>
  <si>
    <t>232031141</t>
  </si>
  <si>
    <t>Yasmin de Araújo Santos</t>
  </si>
  <si>
    <t>241031273</t>
  </si>
  <si>
    <t>Yasmin Gonçalves</t>
  </si>
  <si>
    <t>231031928</t>
  </si>
  <si>
    <t>Yasmin Reis Cerqueira</t>
  </si>
  <si>
    <t>241031416</t>
  </si>
  <si>
    <t>Youssef Almeida Batista</t>
  </si>
  <si>
    <t>231031941</t>
  </si>
  <si>
    <t>Yuri Sampaio Santos</t>
  </si>
  <si>
    <t>231031557</t>
  </si>
  <si>
    <t>Adriele Santos Carvalho de Oliveira</t>
  </si>
  <si>
    <t>222030465</t>
  </si>
  <si>
    <t>Adrielle Silva Sales Souza</t>
  </si>
  <si>
    <t>231030110</t>
  </si>
  <si>
    <t>Ágata Vitória Lima de Jesus</t>
  </si>
  <si>
    <t>231030834</t>
  </si>
  <si>
    <t>Aian Moreira Alves</t>
  </si>
  <si>
    <t>242030640</t>
  </si>
  <si>
    <t>Aina Pérola da Silva Matos</t>
  </si>
  <si>
    <t>231030812</t>
  </si>
  <si>
    <t>Aissa dos Santos Almeida</t>
  </si>
  <si>
    <t>241030917</t>
  </si>
  <si>
    <t>Alana Miranda de Souza</t>
  </si>
  <si>
    <t>241030690</t>
  </si>
  <si>
    <t>Alanna Santos Santana</t>
  </si>
  <si>
    <t>241031471</t>
  </si>
  <si>
    <t>Alda Beatriz Pereira de Pinho</t>
  </si>
  <si>
    <t>222030221</t>
  </si>
  <si>
    <t>Alex Jean Rocha Almeida Júnior</t>
  </si>
  <si>
    <t>211030281</t>
  </si>
  <si>
    <t>Alice Araujo de Almeida</t>
  </si>
  <si>
    <t>221030804</t>
  </si>
  <si>
    <t>Alice Melo Oliveira Leite</t>
  </si>
  <si>
    <t>241031196</t>
  </si>
  <si>
    <t>Aline da Silva Gomes</t>
  </si>
  <si>
    <t>231030027</t>
  </si>
  <si>
    <t>Aline Jesus Leite</t>
  </si>
  <si>
    <t>242030909</t>
  </si>
  <si>
    <t>Aline Santana da Silva</t>
  </si>
  <si>
    <t>221031281</t>
  </si>
  <si>
    <t>Allana Maria de Lima Barros</t>
  </si>
  <si>
    <t>242030636</t>
  </si>
  <si>
    <t>Amanda Souza Machado</t>
  </si>
  <si>
    <t>232030725</t>
  </si>
  <si>
    <t>Amanda Souza Neri de Jesus</t>
  </si>
  <si>
    <t>232030391</t>
  </si>
  <si>
    <t>Amila Pereira Sinesio Silva</t>
  </si>
  <si>
    <t>242030089</t>
  </si>
  <si>
    <t>Ana Beatriz Silva Sobral</t>
  </si>
  <si>
    <t>212030086</t>
  </si>
  <si>
    <t>Ana Caroline Santos Moreira</t>
  </si>
  <si>
    <t>241030604</t>
  </si>
  <si>
    <t>Ana Clara Assis de Carvalho</t>
  </si>
  <si>
    <t>241031070</t>
  </si>
  <si>
    <t>Ana Clara de Almeida Moraes</t>
  </si>
  <si>
    <t>222030288</t>
  </si>
  <si>
    <t>Ana Clara dos Santos Evangelista</t>
  </si>
  <si>
    <t>242030105</t>
  </si>
  <si>
    <t>Ana clara gomes da silva</t>
  </si>
  <si>
    <t>241031181</t>
  </si>
  <si>
    <t>Ana Clara Gomes Teles de Jesus</t>
  </si>
  <si>
    <t>221031471</t>
  </si>
  <si>
    <t>Ana Clara Melo Maia</t>
  </si>
  <si>
    <t>241031743</t>
  </si>
  <si>
    <t>Ana Luiza Baptistella Silva</t>
  </si>
  <si>
    <t>221031218</t>
  </si>
  <si>
    <t>Ana Paula Carvalho Santiago</t>
  </si>
  <si>
    <t>241030388</t>
  </si>
  <si>
    <t>Ana Paula Santana Santos</t>
  </si>
  <si>
    <t>232030540</t>
  </si>
  <si>
    <t>Ananda Rodrigues da Silva</t>
  </si>
  <si>
    <t>192030135</t>
  </si>
  <si>
    <t>Andressa de Miranda Oliveira</t>
  </si>
  <si>
    <t>242030825</t>
  </si>
  <si>
    <t>Anna Luiza Oliveira Barreto</t>
  </si>
  <si>
    <t>231030776</t>
  </si>
  <si>
    <t>Antônia Carolina de Oliveira Silva</t>
  </si>
  <si>
    <t>222030456</t>
  </si>
  <si>
    <t>Bárbara Lucia Santos de Almeida</t>
  </si>
  <si>
    <t>241031505</t>
  </si>
  <si>
    <t>Beatriz Mercês Medrado</t>
  </si>
  <si>
    <t>231031630</t>
  </si>
  <si>
    <t>Bianca Carvalho de Jesus</t>
  </si>
  <si>
    <t>242030365</t>
  </si>
  <si>
    <t>Bianca Silva Freitas</t>
  </si>
  <si>
    <t>241030769</t>
  </si>
  <si>
    <t>Bianca Souza de Jesus</t>
  </si>
  <si>
    <t>231031640</t>
  </si>
  <si>
    <t>Brenda Firmino</t>
  </si>
  <si>
    <t>241030602</t>
  </si>
  <si>
    <t>Brhennda Silva Moraes</t>
  </si>
  <si>
    <t>231031639</t>
  </si>
  <si>
    <t>Bruna Firmino Veloso</t>
  </si>
  <si>
    <t>242030853</t>
  </si>
  <si>
    <t>Bruna Luíza serra de Oliveira</t>
  </si>
  <si>
    <t>211030597</t>
  </si>
  <si>
    <t>Caio Damasceno Silva</t>
  </si>
  <si>
    <t>231031265</t>
  </si>
  <si>
    <t>Camylle Souza Lima</t>
  </si>
  <si>
    <t>221031959</t>
  </si>
  <si>
    <t>Caroline Carvalho da Silva</t>
  </si>
  <si>
    <t>241030938</t>
  </si>
  <si>
    <t>Caroline de Souza Silva</t>
  </si>
  <si>
    <t>222030063</t>
  </si>
  <si>
    <t>Cauã Rangel Fernandes Sousa</t>
  </si>
  <si>
    <t>232030580</t>
  </si>
  <si>
    <t>Cintia Eduarda Ferreira Santana</t>
  </si>
  <si>
    <t>221030279</t>
  </si>
  <si>
    <t>Clara de Miranda Silva</t>
  </si>
  <si>
    <t>231030676</t>
  </si>
  <si>
    <t>Clarissa de Santana Cerqueira</t>
  </si>
  <si>
    <t>221030838</t>
  </si>
  <si>
    <t>Daniele Damião Ferreira</t>
  </si>
  <si>
    <t>242030931</t>
  </si>
  <si>
    <t>Daniele dos Santos da Silva</t>
  </si>
  <si>
    <t>232030581</t>
  </si>
  <si>
    <t>Danielle Souza Silva</t>
  </si>
  <si>
    <t>241030759</t>
  </si>
  <si>
    <t>David Brito Mascarenhas</t>
  </si>
  <si>
    <t>231032131</t>
  </si>
  <si>
    <t>Davisson Chaves Santos Silva</t>
  </si>
  <si>
    <t>241030282</t>
  </si>
  <si>
    <t>Dayane de Almeida Fonseca</t>
  </si>
  <si>
    <t>211030958</t>
  </si>
  <si>
    <t>Dayanne Alves Soares Matos</t>
  </si>
  <si>
    <t>242030419</t>
  </si>
  <si>
    <t>Débora Vasconcelos Jesus Santos</t>
  </si>
  <si>
    <t>221030938</t>
  </si>
  <si>
    <t>Dhúllia Oliveira Ribeiro</t>
  </si>
  <si>
    <t>232030491</t>
  </si>
  <si>
    <t>Diego Freitas Santana</t>
  </si>
  <si>
    <t>232030346</t>
  </si>
  <si>
    <t>Edla de Jesus Conceição Cunha</t>
  </si>
  <si>
    <t>221030822</t>
  </si>
  <si>
    <t>Ednivalda gois Ferreira dos Santos</t>
  </si>
  <si>
    <t>241030636</t>
  </si>
  <si>
    <t>Eduardo Oliveira Feitosa</t>
  </si>
  <si>
    <t>212030092</t>
  </si>
  <si>
    <t>Elaine da Silva Miranda Matos</t>
  </si>
  <si>
    <t>241030860</t>
  </si>
  <si>
    <t>Eli Silva dos Santos</t>
  </si>
  <si>
    <t>221031258</t>
  </si>
  <si>
    <t>Emanuele dos Santos Santana</t>
  </si>
  <si>
    <t>231030185</t>
  </si>
  <si>
    <t>Emilly Correia Oliveira</t>
  </si>
  <si>
    <t>222030427</t>
  </si>
  <si>
    <t>Emly Bastos Coelho de Moura Carvalho</t>
  </si>
  <si>
    <t>241031478</t>
  </si>
  <si>
    <t>Emylle Passos Batista</t>
  </si>
  <si>
    <t>221030862</t>
  </si>
  <si>
    <t>Eroon Lucas Dos Santos Oliveira</t>
  </si>
  <si>
    <t>231032124</t>
  </si>
  <si>
    <t>Ester Rios da Conceição Daltro</t>
  </si>
  <si>
    <t>242030562</t>
  </si>
  <si>
    <t>Evelyn Vitoria Sena Araujo</t>
  </si>
  <si>
    <t>231031081</t>
  </si>
  <si>
    <t>Fabian Grazielle Costa da Silva</t>
  </si>
  <si>
    <t>231030037</t>
  </si>
  <si>
    <t>Felipe Carneiro Estrela</t>
  </si>
  <si>
    <t>242030921</t>
  </si>
  <si>
    <t>Felipe da Silva Santiago</t>
  </si>
  <si>
    <t>241031052</t>
  </si>
  <si>
    <t>Fernanda Vitoria da Santana Saturnino</t>
  </si>
  <si>
    <t>241030707</t>
  </si>
  <si>
    <t>Franciny de Jesus Araujo</t>
  </si>
  <si>
    <t>242030016</t>
  </si>
  <si>
    <t>Gabriel Henrique da Silva</t>
  </si>
  <si>
    <t>241030193</t>
  </si>
  <si>
    <t>Gabriel Santos Bispo</t>
  </si>
  <si>
    <t>211031123</t>
  </si>
  <si>
    <t>Gabriela Campos Noaves</t>
  </si>
  <si>
    <t>232030795</t>
  </si>
  <si>
    <t>Geovana Batista de Jesus Santos</t>
  </si>
  <si>
    <t>221030395</t>
  </si>
  <si>
    <t>Geovanna dos Santos Oliveira</t>
  </si>
  <si>
    <t>231031918</t>
  </si>
  <si>
    <t>Gessily Vitória Figueredo Leite</t>
  </si>
  <si>
    <t>242030524</t>
  </si>
  <si>
    <t>Giovana de sá Almeida</t>
  </si>
  <si>
    <t>232031196</t>
  </si>
  <si>
    <t>Giovanna Palmeira de Jesus Silva</t>
  </si>
  <si>
    <t>221031071</t>
  </si>
  <si>
    <t>Gleise Conceição da Costa</t>
  </si>
  <si>
    <t>212030984</t>
  </si>
  <si>
    <t>Iasmin Gomes Atayde</t>
  </si>
  <si>
    <t>242030063</t>
  </si>
  <si>
    <t>Iasmin Oliveira da Mota</t>
  </si>
  <si>
    <t>231031318</t>
  </si>
  <si>
    <t>Inêssa Tereza Nunes de Queiroz</t>
  </si>
  <si>
    <t>231031431</t>
  </si>
  <si>
    <t>Ingrid Mylle Passos da Silva</t>
  </si>
  <si>
    <t>221030681</t>
  </si>
  <si>
    <t>Ivinny Carvalho Santana</t>
  </si>
  <si>
    <t>232030221</t>
  </si>
  <si>
    <t>Jakeline Leite Barros</t>
  </si>
  <si>
    <t>241030979</t>
  </si>
  <si>
    <t>Jamile Souza Cena</t>
  </si>
  <si>
    <t>242030315</t>
  </si>
  <si>
    <t>janaine santos souza</t>
  </si>
  <si>
    <t>232030668</t>
  </si>
  <si>
    <t>Jessica Oliveira dos Santos</t>
  </si>
  <si>
    <t>221030721</t>
  </si>
  <si>
    <t>Jessica Queiroz dos Santos</t>
  </si>
  <si>
    <t>241031089</t>
  </si>
  <si>
    <t>Jhenniffer dos Santos e Santos</t>
  </si>
  <si>
    <t>241030580</t>
  </si>
  <si>
    <t>João Paulo Guimarães da Silva Cruz</t>
  </si>
  <si>
    <t>212030866</t>
  </si>
  <si>
    <t>João Pedro Silva de Freitas</t>
  </si>
  <si>
    <t>242030328</t>
  </si>
  <si>
    <t>João Pedro Teles</t>
  </si>
  <si>
    <t>241030004</t>
  </si>
  <si>
    <t>João Vitor Costa Pindobeira</t>
  </si>
  <si>
    <t>212030774</t>
  </si>
  <si>
    <t>João Vitor Freitas Costa</t>
  </si>
  <si>
    <t>232030618</t>
  </si>
  <si>
    <t>Joice Cardoso Lima</t>
  </si>
  <si>
    <t>231030925</t>
  </si>
  <si>
    <t>José Wandson Alves Mota</t>
  </si>
  <si>
    <t>242030276</t>
  </si>
  <si>
    <t>Jovanna dos Santos Dias</t>
  </si>
  <si>
    <t>241030274</t>
  </si>
  <si>
    <t>Juan Diego Sierra Ardila</t>
  </si>
  <si>
    <t>241030566</t>
  </si>
  <si>
    <t>JULIA AISSA CARVALHO ARGOLO</t>
  </si>
  <si>
    <t>232031110</t>
  </si>
  <si>
    <t>Júlia Manuela Gonçalves de Santana</t>
  </si>
  <si>
    <t>242030399</t>
  </si>
  <si>
    <t>Julia Pereira Lago</t>
  </si>
  <si>
    <t>231031544</t>
  </si>
  <si>
    <t>Julia Vitória Silva Gomes</t>
  </si>
  <si>
    <t>242030044</t>
  </si>
  <si>
    <t>Juliana das Virgens de Souza</t>
  </si>
  <si>
    <t>231030352</t>
  </si>
  <si>
    <t>Kailane Matos da Paixão</t>
  </si>
  <si>
    <t>242030716</t>
  </si>
  <si>
    <t>Kaliane da Silva Santos</t>
  </si>
  <si>
    <t>211031109</t>
  </si>
  <si>
    <t>Karoline da Silva Pimentel</t>
  </si>
  <si>
    <t>242030310</t>
  </si>
  <si>
    <t>Karoline Rodrigues dos Santos</t>
  </si>
  <si>
    <t>242030010</t>
  </si>
  <si>
    <t>Karollina de Lima Carvalho</t>
  </si>
  <si>
    <t>232030776</t>
  </si>
  <si>
    <t>Kaylane Santana de Oliveira</t>
  </si>
  <si>
    <t>242030380</t>
  </si>
  <si>
    <t>Keila Vilas Boas Santana</t>
  </si>
  <si>
    <t>242030253</t>
  </si>
  <si>
    <t>Kelly Araujo</t>
  </si>
  <si>
    <t>231031929</t>
  </si>
  <si>
    <t>Kethelle Karolyne de Jesus Gomes</t>
  </si>
  <si>
    <t>221030407</t>
  </si>
  <si>
    <t>Kezia Santana de Santana</t>
  </si>
  <si>
    <t>222030323</t>
  </si>
  <si>
    <t>Laila Araújo Lima</t>
  </si>
  <si>
    <t>231031077</t>
  </si>
  <si>
    <t>Lara Lorrana Selvo Sarrín</t>
  </si>
  <si>
    <t>231030833</t>
  </si>
  <si>
    <t>Lara Marianne</t>
  </si>
  <si>
    <t>212030874</t>
  </si>
  <si>
    <t>Lara Sena de Jesus</t>
  </si>
  <si>
    <t>241030455</t>
  </si>
  <si>
    <t>lara silva porto</t>
  </si>
  <si>
    <t>242030115</t>
  </si>
  <si>
    <t>Larissa dos Santos Oliveira</t>
  </si>
  <si>
    <t>241031275</t>
  </si>
  <si>
    <t>Laynne de Oliveira Alves</t>
  </si>
  <si>
    <t>232031254</t>
  </si>
  <si>
    <t>Layse Marcelly Gonçalves Santana</t>
  </si>
  <si>
    <t>192030591</t>
  </si>
  <si>
    <t>Lázaro Celestino Pimentel dos Santos</t>
  </si>
  <si>
    <t>242030240</t>
  </si>
  <si>
    <t>Leticia Santos de Jesus</t>
  </si>
  <si>
    <t>232031144</t>
  </si>
  <si>
    <t>Leticia Santos Fraga</t>
  </si>
  <si>
    <t>222030769</t>
  </si>
  <si>
    <t>Levy Mendes Santos de Souza</t>
  </si>
  <si>
    <t>232030525</t>
  </si>
  <si>
    <t>Livia Maria Lopes cordeiro Gomes</t>
  </si>
  <si>
    <t>242030434</t>
  </si>
  <si>
    <t>Lorrane Gomes Araújo da Silva</t>
  </si>
  <si>
    <t>231030675</t>
  </si>
  <si>
    <t>LORRANNY OLIVEIRA LIMA</t>
  </si>
  <si>
    <t>211030874</t>
  </si>
  <si>
    <t>Louise Campos Leite</t>
  </si>
  <si>
    <t>241030798</t>
  </si>
  <si>
    <t>Lourena Brito Oliveira</t>
  </si>
  <si>
    <t>232031043</t>
  </si>
  <si>
    <t>Luana Késia Pereira Oliveira</t>
  </si>
  <si>
    <t>241030719</t>
  </si>
  <si>
    <t>Luana Melo de Jesus</t>
  </si>
  <si>
    <t>201030658</t>
  </si>
  <si>
    <t>Luciana correia da Conceição</t>
  </si>
  <si>
    <t>232030823</t>
  </si>
  <si>
    <t>LUDIMILA FREIRE GOMES</t>
  </si>
  <si>
    <t>241031026</t>
  </si>
  <si>
    <t>Ludmylla Taíla Santos Cruz</t>
  </si>
  <si>
    <t>212030044</t>
  </si>
  <si>
    <t>Maiara da Anunciação Honorato</t>
  </si>
  <si>
    <t>212030851</t>
  </si>
  <si>
    <t>Maisa Eveli Souza Alves</t>
  </si>
  <si>
    <t>222030478</t>
  </si>
  <si>
    <t>Manuela Costa Freitas</t>
  </si>
  <si>
    <t>212030156</t>
  </si>
  <si>
    <t>Marcele Ataíde Carvalho do Vale</t>
  </si>
  <si>
    <t>221031432</t>
  </si>
  <si>
    <t>Maria Alice Roma</t>
  </si>
  <si>
    <t>212030280</t>
  </si>
  <si>
    <t>Maria Carolina Andrade Brandão Souza</t>
  </si>
  <si>
    <t>231031198</t>
  </si>
  <si>
    <t>Maria Carolina Carneiro Santana</t>
  </si>
  <si>
    <t>241031102</t>
  </si>
  <si>
    <t>Maria Caroline Mattos de Araújo Silva</t>
  </si>
  <si>
    <t>232030572</t>
  </si>
  <si>
    <t>Maria de Lourdes da Silva Conceição</t>
  </si>
  <si>
    <t>241030060</t>
  </si>
  <si>
    <t>Maria Eduarda Barbosa dos Santos</t>
  </si>
  <si>
    <t>231031281</t>
  </si>
  <si>
    <t>Maria Eduarda Lavínia de Jesus Santana</t>
  </si>
  <si>
    <t>231030891</t>
  </si>
  <si>
    <t>Maria Eduarda Matos Silva</t>
  </si>
  <si>
    <t>231031411</t>
  </si>
  <si>
    <t>Maria Eduarda Oliveira Brito</t>
  </si>
  <si>
    <t>241030325</t>
  </si>
  <si>
    <t>Maria Eduarda Oliveira Matos</t>
  </si>
  <si>
    <t>241030755</t>
  </si>
  <si>
    <t>Maria Eduarda Soares Carneiro</t>
  </si>
  <si>
    <t>241030466</t>
  </si>
  <si>
    <t>Maria Gabrielly Brandão Santos</t>
  </si>
  <si>
    <t>242030024</t>
  </si>
  <si>
    <t>Maria Júlia Bastos dos Santos</t>
  </si>
  <si>
    <t>232030946</t>
  </si>
  <si>
    <t>Maria Klara de Almeida Lins Cavalcante</t>
  </si>
  <si>
    <t>222030781</t>
  </si>
  <si>
    <t>Maria Laura Bento Monteiro</t>
  </si>
  <si>
    <t>242030309</t>
  </si>
  <si>
    <t>Maria Luiza Gois de Santana</t>
  </si>
  <si>
    <t>221031017</t>
  </si>
  <si>
    <t>Maria Luiza Miranda Silva</t>
  </si>
  <si>
    <t>241031543</t>
  </si>
  <si>
    <t>Maria Nandara Cajaiba de Queiroz</t>
  </si>
  <si>
    <t>241031120</t>
  </si>
  <si>
    <t>Maria Victoria Vilarino Ribeiro</t>
  </si>
  <si>
    <t>222030243</t>
  </si>
  <si>
    <t>Maria Vitória Santana de Oliveira</t>
  </si>
  <si>
    <t>241030926</t>
  </si>
  <si>
    <t>Mariana do Carmo Silva</t>
  </si>
  <si>
    <t>221031949</t>
  </si>
  <si>
    <t>Mariana Michele de Oliveira Santos</t>
  </si>
  <si>
    <t>221030749</t>
  </si>
  <si>
    <t>Marigilda sacramento da Silva Brito</t>
  </si>
  <si>
    <t>242030006</t>
  </si>
  <si>
    <t>Marlanna Silva Santana</t>
  </si>
  <si>
    <t>242030092</t>
  </si>
  <si>
    <t>Maryanne Oliveira Alves</t>
  </si>
  <si>
    <t>241031058</t>
  </si>
  <si>
    <t>Maylane de Souza Pereira</t>
  </si>
  <si>
    <t>221030374</t>
  </si>
  <si>
    <t>Mayrla Pereira de Oliveira</t>
  </si>
  <si>
    <t>241030540</t>
  </si>
  <si>
    <t>Mercia dos Anjos Almeida</t>
  </si>
  <si>
    <t>242030395</t>
  </si>
  <si>
    <t>Mickaelly Stephanne Oliveira Bispo</t>
  </si>
  <si>
    <t>212030179</t>
  </si>
  <si>
    <t>Mikelly de Jesus Almeida</t>
  </si>
  <si>
    <t>242030128</t>
  </si>
  <si>
    <t>Milena de Jesus Rocha</t>
  </si>
  <si>
    <t>241030981</t>
  </si>
  <si>
    <t>Monique Felloni Lemos</t>
  </si>
  <si>
    <t>231030424</t>
  </si>
  <si>
    <t>Murilo Ribeiro da Costa</t>
  </si>
  <si>
    <t>231030361</t>
  </si>
  <si>
    <t>Naiara Ferreira Santos</t>
  </si>
  <si>
    <t>222030054</t>
  </si>
  <si>
    <t>Naiara Vitória Cardoso Ribeiro</t>
  </si>
  <si>
    <t>211030669</t>
  </si>
  <si>
    <t>Naira Costa Santana</t>
  </si>
  <si>
    <t>241030863</t>
  </si>
  <si>
    <t>Nandara Santos Oliveira</t>
  </si>
  <si>
    <t>232030987</t>
  </si>
  <si>
    <t>Nandara Thereza Oliveira Santos</t>
  </si>
  <si>
    <t>242030878</t>
  </si>
  <si>
    <t>Nara Carolina Paim Cerqueira</t>
  </si>
  <si>
    <t>242030032</t>
  </si>
  <si>
    <t>Natália Malheiros Teixeira</t>
  </si>
  <si>
    <t>241030677</t>
  </si>
  <si>
    <t>NATALIE KARINE NEVES CARDOSO</t>
  </si>
  <si>
    <t>241031339</t>
  </si>
  <si>
    <t>Nátally Vitória Pereira dos Santos</t>
  </si>
  <si>
    <t>241031186</t>
  </si>
  <si>
    <t>Nicole Ferreira</t>
  </si>
  <si>
    <t>231031910</t>
  </si>
  <si>
    <t>Nívea Rebeca Marques Ribeiro</t>
  </si>
  <si>
    <t>232030268</t>
  </si>
  <si>
    <t>Pabliane Caial Moncorvo</t>
  </si>
  <si>
    <t>242030806</t>
  </si>
  <si>
    <t>Paulo Gabriel Guimarães de Carvalho</t>
  </si>
  <si>
    <t>212030429</t>
  </si>
  <si>
    <t>Pedro Henrique Cordeiro de Jesus</t>
  </si>
  <si>
    <t>232030865</t>
  </si>
  <si>
    <t>Quezia de Jesus Vieira</t>
  </si>
  <si>
    <t>221030030</t>
  </si>
  <si>
    <t>Rafaela Silva de Santana</t>
  </si>
  <si>
    <t>242030684</t>
  </si>
  <si>
    <t>Raiane da Silva Nascimento</t>
  </si>
  <si>
    <t>231031341</t>
  </si>
  <si>
    <t>Raimara Araújo Santos</t>
  </si>
  <si>
    <t>242030229</t>
  </si>
  <si>
    <t>Raissa Cintra de Brito</t>
  </si>
  <si>
    <t>241031364</t>
  </si>
  <si>
    <t>Ranielly Almeida Santos</t>
  </si>
  <si>
    <t>231031775</t>
  </si>
  <si>
    <t>Ranna Fantiny Oliveira Silva</t>
  </si>
  <si>
    <t>231030364</t>
  </si>
  <si>
    <t>Raquel Santana Santos Souza</t>
  </si>
  <si>
    <t>231031357</t>
  </si>
  <si>
    <t>Ravenna Vitoria Peluso Silva</t>
  </si>
  <si>
    <t>232031050</t>
  </si>
  <si>
    <t>REBECA DOS ANJOS GONCALVES</t>
  </si>
  <si>
    <t>222030843</t>
  </si>
  <si>
    <t>Rebekka Lisboa Vidal</t>
  </si>
  <si>
    <t>212030521</t>
  </si>
  <si>
    <t>Roberta Santos da Costa</t>
  </si>
  <si>
    <t>212030117</t>
  </si>
  <si>
    <t>Roberval Rian das Merces Barbosa</t>
  </si>
  <si>
    <t>242030302</t>
  </si>
  <si>
    <t>Sâmara Suellen</t>
  </si>
  <si>
    <t>242030666</t>
  </si>
  <si>
    <t>Samira Machado Barbosa de Santana</t>
  </si>
  <si>
    <t>231031823</t>
  </si>
  <si>
    <t>Sanni Victoria da Silva Mota</t>
  </si>
  <si>
    <t>241030763</t>
  </si>
  <si>
    <t>Sara Évene Santos Souza</t>
  </si>
  <si>
    <t>221030129</t>
  </si>
  <si>
    <t>Sinthya Araújo de Meireles</t>
  </si>
  <si>
    <t>232030138</t>
  </si>
  <si>
    <t>Stephanie Souza Santos</t>
  </si>
  <si>
    <t>231030864</t>
  </si>
  <si>
    <t>Tainá Barbosa Pereira</t>
  </si>
  <si>
    <t>241030007</t>
  </si>
  <si>
    <t>Tainani Melo de Jesus</t>
  </si>
  <si>
    <t>191030192</t>
  </si>
  <si>
    <t>Tamilis Carvalho da Silva</t>
  </si>
  <si>
    <t>221030718</t>
  </si>
  <si>
    <t>Terenice Gomes de Souza</t>
  </si>
  <si>
    <t>222030800</t>
  </si>
  <si>
    <t>Thácila Alves Carvalho Fernandes</t>
  </si>
  <si>
    <t>241030490</t>
  </si>
  <si>
    <t>Thaine Rocha Pinheiro de Araújo</t>
  </si>
  <si>
    <t>241031062</t>
  </si>
  <si>
    <t>Thais Fernanda de jesus cordeiro</t>
  </si>
  <si>
    <t>241031571</t>
  </si>
  <si>
    <t>Thaiza de Souza Santos</t>
  </si>
  <si>
    <t>242030456</t>
  </si>
  <si>
    <t>Thalita Ribeiro Queiroz</t>
  </si>
  <si>
    <t>232030092</t>
  </si>
  <si>
    <t>Thaylla Rannya Cerqueira Gomes</t>
  </si>
  <si>
    <t>232030512</t>
  </si>
  <si>
    <t>Thielle Portela da Silva</t>
  </si>
  <si>
    <t>242030501</t>
  </si>
  <si>
    <t>Valesca Santos Carneiro Pinheiro</t>
  </si>
  <si>
    <t>241030944</t>
  </si>
  <si>
    <t>Vanessa Lima dos Santos</t>
  </si>
  <si>
    <t>221030722</t>
  </si>
  <si>
    <t>Vanessa Oliveira Damião</t>
  </si>
  <si>
    <t>241030083</t>
  </si>
  <si>
    <t>Vanessa Queiroz Cerqueira Santos</t>
  </si>
  <si>
    <t>232030793</t>
  </si>
  <si>
    <t>Vanessa Santos da Cruz</t>
  </si>
  <si>
    <t>212030727</t>
  </si>
  <si>
    <t>VANIA SOARES EVANGELISTA</t>
  </si>
  <si>
    <t>221031611</t>
  </si>
  <si>
    <t>Verônica Silva Cordeiro</t>
  </si>
  <si>
    <t>221030201</t>
  </si>
  <si>
    <t>Vinicius Leal Fucks</t>
  </si>
  <si>
    <t>241031537</t>
  </si>
  <si>
    <t>Vitoria de Oliveira Fernandes</t>
  </si>
  <si>
    <t>182030267</t>
  </si>
  <si>
    <t>VITORIA DE SANTANA FAGUNDES NERI</t>
  </si>
  <si>
    <t>212030100</t>
  </si>
  <si>
    <t>Vitoria Monteiro Nunes Dourado</t>
  </si>
  <si>
    <t>192030422</t>
  </si>
  <si>
    <t>Vitoria Roberta Martins Moreira</t>
  </si>
  <si>
    <t>231030576</t>
  </si>
  <si>
    <t>Vívian Cruz de Almeida</t>
  </si>
  <si>
    <t>231031723</t>
  </si>
  <si>
    <t>Walesca Lauanda Almeida Silva</t>
  </si>
  <si>
    <t>232031113</t>
  </si>
  <si>
    <t>Wiliane Pimenta Venas</t>
  </si>
  <si>
    <t>241030295</t>
  </si>
  <si>
    <t>Williane Kelly</t>
  </si>
  <si>
    <t>241031206</t>
  </si>
  <si>
    <t>Wyne Prates Araujo de Almeida</t>
  </si>
  <si>
    <t>231031213</t>
  </si>
  <si>
    <t>Yanne Cerqueira de Melo</t>
  </si>
  <si>
    <t>242030079</t>
  </si>
  <si>
    <t>Yasmin Carneiro de Melo Santos</t>
  </si>
  <si>
    <t>241031402</t>
  </si>
  <si>
    <t>Yasmin Cerqueira Brito</t>
  </si>
  <si>
    <t>231031342</t>
  </si>
  <si>
    <t>Yasmin Mendes dos Santos Silva</t>
  </si>
  <si>
    <t>242030509</t>
  </si>
  <si>
    <t>Yasmin Santos Moreira</t>
  </si>
  <si>
    <t>232031200</t>
  </si>
  <si>
    <t>Zayra Souza Almeida Portela</t>
  </si>
  <si>
    <t>232030641</t>
  </si>
  <si>
    <t>Adaelson de Souza Ferreira</t>
  </si>
  <si>
    <t>231030831</t>
  </si>
  <si>
    <t>Adriana Cavalcante Mendes</t>
  </si>
  <si>
    <t>232030943</t>
  </si>
  <si>
    <t>Adriele de Jesus Souza Brandão</t>
  </si>
  <si>
    <t>232031021</t>
  </si>
  <si>
    <t>Adrielle Lima Ribeiro</t>
  </si>
  <si>
    <t>241031288</t>
  </si>
  <si>
    <t>Afonso Murilo Belmon dos Santos</t>
  </si>
  <si>
    <t>232030900</t>
  </si>
  <si>
    <t>Aiala da Silva Oliveira</t>
  </si>
  <si>
    <t>241030650</t>
  </si>
  <si>
    <t>Alana Grace Araújo da Silva</t>
  </si>
  <si>
    <t>241031352</t>
  </si>
  <si>
    <t>Alberto Alves de Lucena Neto</t>
  </si>
  <si>
    <t>241031319</t>
  </si>
  <si>
    <t>Alef Silva Souza</t>
  </si>
  <si>
    <t>242030516</t>
  </si>
  <si>
    <t>Alexandre Cavalcanti Oliveira Silva</t>
  </si>
  <si>
    <t>242030707</t>
  </si>
  <si>
    <t>Alexandre Paraguassu de Sá Ferraz Cruz</t>
  </si>
  <si>
    <t>222030494</t>
  </si>
  <si>
    <t>Alexia Silva Santana</t>
  </si>
  <si>
    <t>241031327</t>
  </si>
  <si>
    <t>Aline Silva Santos</t>
  </si>
  <si>
    <t>222700133</t>
  </si>
  <si>
    <t>Aliny Rocha Silva</t>
  </si>
  <si>
    <t>241030817</t>
  </si>
  <si>
    <t>Ana Alice Lima Mascarenhas</t>
  </si>
  <si>
    <t>231031595</t>
  </si>
  <si>
    <t>Ana Beatriz Alves Pereira</t>
  </si>
  <si>
    <t>232031035</t>
  </si>
  <si>
    <t>ana clara silva de jesus cruz</t>
  </si>
  <si>
    <t>241031405</t>
  </si>
  <si>
    <t>Ana Julia Atanazio dos Santos Souza</t>
  </si>
  <si>
    <t>241030901</t>
  </si>
  <si>
    <t>Ana Luisa Santos Dias</t>
  </si>
  <si>
    <t>232030656</t>
  </si>
  <si>
    <t>Ana Micaelle Nascimento da Silva</t>
  </si>
  <si>
    <t>231030013</t>
  </si>
  <si>
    <t>Ana Rute Almeida Carvalho</t>
  </si>
  <si>
    <t>202030422</t>
  </si>
  <si>
    <t>Anderson do Carmo Oliveira</t>
  </si>
  <si>
    <t>202030552</t>
  </si>
  <si>
    <t>Anderson Lima Santos</t>
  </si>
  <si>
    <t>242030326</t>
  </si>
  <si>
    <t>André Santos Oliveira</t>
  </si>
  <si>
    <t>232030942</t>
  </si>
  <si>
    <t>Andresa Oliveira dos Santos</t>
  </si>
  <si>
    <t>242030839</t>
  </si>
  <si>
    <t>Andressa Kemilly Cerqueira Santos</t>
  </si>
  <si>
    <t>242030644</t>
  </si>
  <si>
    <t>Angela da Silva Lima</t>
  </si>
  <si>
    <t>222700478</t>
  </si>
  <si>
    <t>Anna Valéria de Castro Morais</t>
  </si>
  <si>
    <t>232031047</t>
  </si>
  <si>
    <t>Anthony Gregory Correia Regis dos Santos</t>
  </si>
  <si>
    <t>222700541</t>
  </si>
  <si>
    <t>Antonio Simoes Mota de Queiroz</t>
  </si>
  <si>
    <t>241031401</t>
  </si>
  <si>
    <t>Ariadnna Santos Gomes</t>
  </si>
  <si>
    <t>232030875</t>
  </si>
  <si>
    <t>Arthur Duarte Malta</t>
  </si>
  <si>
    <t>241031506</t>
  </si>
  <si>
    <t>Beatriz Santos Lima</t>
  </si>
  <si>
    <t>242030216</t>
  </si>
  <si>
    <t>Brenda do Nascimento Xavier</t>
  </si>
  <si>
    <t>241030687</t>
  </si>
  <si>
    <t>Brenno Michel Borges do Carmo</t>
  </si>
  <si>
    <t>241031346</t>
  </si>
  <si>
    <t>Bruna Eduarda Santos de Freitas</t>
  </si>
  <si>
    <t>192030334</t>
  </si>
  <si>
    <t>Bruno Freitas Meireles</t>
  </si>
  <si>
    <t>222700081</t>
  </si>
  <si>
    <t>Caillane Pereira dos Santos Puridade</t>
  </si>
  <si>
    <t>231030406</t>
  </si>
  <si>
    <t>Caio de Santana Lins Freitas</t>
  </si>
  <si>
    <t>242030812</t>
  </si>
  <si>
    <t>Caio Henrique Machado Carneiro</t>
  </si>
  <si>
    <t>242030166</t>
  </si>
  <si>
    <t>Carina dos Santos Reissurreição</t>
  </si>
  <si>
    <t>242030418</t>
  </si>
  <si>
    <t>Carine Almeida Silva</t>
  </si>
  <si>
    <t>241031290</t>
  </si>
  <si>
    <t>Carlos Teixeira Soares</t>
  </si>
  <si>
    <t>241031263</t>
  </si>
  <si>
    <t>Carlos Vitório Sales Freitas</t>
  </si>
  <si>
    <t>242030724</t>
  </si>
  <si>
    <t>Clara Helys Silva Santana</t>
  </si>
  <si>
    <t>241031414</t>
  </si>
  <si>
    <t>Cleverson lima santos</t>
  </si>
  <si>
    <t>221030399</t>
  </si>
  <si>
    <t>DAIANE CASTRO COSTA</t>
  </si>
  <si>
    <t>232030879</t>
  </si>
  <si>
    <t>dan Lucas Silva dos Santos</t>
  </si>
  <si>
    <t>242030322</t>
  </si>
  <si>
    <t>Daniele de Jesus Pinto</t>
  </si>
  <si>
    <t>242030685</t>
  </si>
  <si>
    <t>Dante Oliveira de Andrade Cunha</t>
  </si>
  <si>
    <t>232030883</t>
  </si>
  <si>
    <t>Darlan Barreto Pires</t>
  </si>
  <si>
    <t>221030437</t>
  </si>
  <si>
    <t>Dayane Fernandes Santana de Souza</t>
  </si>
  <si>
    <t>202030570</t>
  </si>
  <si>
    <t>Dialison Santos da Silva</t>
  </si>
  <si>
    <t>241031604</t>
  </si>
  <si>
    <t>Diego Souza de Jesus</t>
  </si>
  <si>
    <t>241031413</t>
  </si>
  <si>
    <t>Eduardo Oliveira de Almeida</t>
  </si>
  <si>
    <t>232030847</t>
  </si>
  <si>
    <t>Ellen dos Santos Passos</t>
  </si>
  <si>
    <t>231031319</t>
  </si>
  <si>
    <t>Elvira Beatriz Lins Ferreira</t>
  </si>
  <si>
    <t>242030396</t>
  </si>
  <si>
    <t>Emeli Silva de Sousa</t>
  </si>
  <si>
    <t>241030994</t>
  </si>
  <si>
    <t>Emily Vitória Souza Brito</t>
  </si>
  <si>
    <t>242030573</t>
  </si>
  <si>
    <t>Emylle Kauanne Moreira Santos</t>
  </si>
  <si>
    <t>241031498</t>
  </si>
  <si>
    <t>Érica Batista dos Santos temoteo</t>
  </si>
  <si>
    <t>241030733</t>
  </si>
  <si>
    <t>Erick Bruno Santos Costa</t>
  </si>
  <si>
    <t>221032002</t>
  </si>
  <si>
    <t>ÉRIKA AMANDA Rocha Matos</t>
  </si>
  <si>
    <t>232030967</t>
  </si>
  <si>
    <t>Erika dos Reis Lima</t>
  </si>
  <si>
    <t>242030151</t>
  </si>
  <si>
    <t>Estefanni Veríssimo dos Santos Almeida</t>
  </si>
  <si>
    <t>242030838</t>
  </si>
  <si>
    <t>Everton Duarte de Sena Santana</t>
  </si>
  <si>
    <t>241031350</t>
  </si>
  <si>
    <t>Évyla da Silva de Jesus</t>
  </si>
  <si>
    <t>232030196</t>
  </si>
  <si>
    <t>Fábio Portela de Araújo Brito dos Santos</t>
  </si>
  <si>
    <t>221030831</t>
  </si>
  <si>
    <t>Fernanda Santana Lobo</t>
  </si>
  <si>
    <t>241031348</t>
  </si>
  <si>
    <t>Filipe Oliveira Mendes Santos</t>
  </si>
  <si>
    <t>241030724</t>
  </si>
  <si>
    <t>Flaviane Santos Macedo</t>
  </si>
  <si>
    <t>241031261</t>
  </si>
  <si>
    <t>Gabriel de Jesus</t>
  </si>
  <si>
    <t>242030220</t>
  </si>
  <si>
    <t>Gabriel Espinola dos Santos</t>
  </si>
  <si>
    <t>191030437</t>
  </si>
  <si>
    <t>GABRIEL FIGUEREDO BASTOS CASTRO</t>
  </si>
  <si>
    <t>241030275</t>
  </si>
  <si>
    <t>Gabriel Nathan Lima Silva</t>
  </si>
  <si>
    <t>241031053</t>
  </si>
  <si>
    <t>Gabriel Sarmento De Azevedo Vellame</t>
  </si>
  <si>
    <t>242030686</t>
  </si>
  <si>
    <t>Gabriela dos Santos Bispo</t>
  </si>
  <si>
    <t>241031356</t>
  </si>
  <si>
    <t>Geisa Adriele de Araújo Pires Santos</t>
  </si>
  <si>
    <t>242030836</t>
  </si>
  <si>
    <t>Giovanna de Jesus Moreira</t>
  </si>
  <si>
    <t>231030959</t>
  </si>
  <si>
    <t>Glauco Alves Cruz</t>
  </si>
  <si>
    <t>231030268</t>
  </si>
  <si>
    <t>Glediane Santos Silva</t>
  </si>
  <si>
    <t>242030193</t>
  </si>
  <si>
    <t>Gleiber Carlos Oliveira da Silva</t>
  </si>
  <si>
    <t>242030160</t>
  </si>
  <si>
    <t>Gleidson Santos Cerqueira da Silva Oliveira</t>
  </si>
  <si>
    <t>212030106</t>
  </si>
  <si>
    <t>Guilherme Barros de Azevedo Oliveira</t>
  </si>
  <si>
    <t>241030541</t>
  </si>
  <si>
    <t>Guilherme de Sena Assis</t>
  </si>
  <si>
    <t>222030830</t>
  </si>
  <si>
    <t>Guilherme Moreira Sena</t>
  </si>
  <si>
    <t>202030458</t>
  </si>
  <si>
    <t>Guilherme Serafim Costa</t>
  </si>
  <si>
    <t>241031591</t>
  </si>
  <si>
    <t>Gustavo de sá Quaresma Medeiros</t>
  </si>
  <si>
    <t>231031349</t>
  </si>
  <si>
    <t>Hemilly Carneiro Cerqueira</t>
  </si>
  <si>
    <t>242030748</t>
  </si>
  <si>
    <t>Ian Deivid Amorim Oliveira</t>
  </si>
  <si>
    <t>212030689</t>
  </si>
  <si>
    <t>Ian Marques Silva</t>
  </si>
  <si>
    <t>231030908</t>
  </si>
  <si>
    <t>Iasmin dos Santos Melo Ribeiro</t>
  </si>
  <si>
    <t>232031045</t>
  </si>
  <si>
    <t>Ingrid Franca de Carvalho</t>
  </si>
  <si>
    <t>211030107</t>
  </si>
  <si>
    <t>Isabela Dias Grilo</t>
  </si>
  <si>
    <t>241031461</t>
  </si>
  <si>
    <t>Isabelle Vitoria Alves Oliveira</t>
  </si>
  <si>
    <t>231030150</t>
  </si>
  <si>
    <t>Isadora gomes Silva</t>
  </si>
  <si>
    <t>232030892</t>
  </si>
  <si>
    <t>Isla Janaina Brilhante Lima</t>
  </si>
  <si>
    <t>232030123</t>
  </si>
  <si>
    <t>Ismaelle Costa da Silva do Carmo</t>
  </si>
  <si>
    <t>242030350</t>
  </si>
  <si>
    <t>Iure Pereira Bastos Santos</t>
  </si>
  <si>
    <t>242030749</t>
  </si>
  <si>
    <t>Jainny de Oliveira Sodré</t>
  </si>
  <si>
    <t>241031312</t>
  </si>
  <si>
    <t>jaqueline amorim santos lobo</t>
  </si>
  <si>
    <t>211030768</t>
  </si>
  <si>
    <t>Jefferson Silva Brito</t>
  </si>
  <si>
    <t>232030906</t>
  </si>
  <si>
    <t>Jefferson Soares Silva Costa</t>
  </si>
  <si>
    <t>232030740</t>
  </si>
  <si>
    <t>Jessica dos Santos Tavares Costa</t>
  </si>
  <si>
    <t>241031466</t>
  </si>
  <si>
    <t>João Henrique Capelão Fontes</t>
  </si>
  <si>
    <t>231031651</t>
  </si>
  <si>
    <t>João Henrique Santo Chagas</t>
  </si>
  <si>
    <t>241031245</t>
  </si>
  <si>
    <t>João Paulo Nascimento Ramalho</t>
  </si>
  <si>
    <t>242030771</t>
  </si>
  <si>
    <t>João Pedro Nunes Meireles</t>
  </si>
  <si>
    <t>222700370</t>
  </si>
  <si>
    <t>Joao Rodrigues Figueiredo</t>
  </si>
  <si>
    <t>232030662</t>
  </si>
  <si>
    <t>João Victor Soares  Cezario</t>
  </si>
  <si>
    <t>242030255</t>
  </si>
  <si>
    <t>José Henrique Santana</t>
  </si>
  <si>
    <t>231030952</t>
  </si>
  <si>
    <t>Joseane Soares Souza</t>
  </si>
  <si>
    <t>242030831</t>
  </si>
  <si>
    <t>Joslene Ramos dos Anjos</t>
  </si>
  <si>
    <t>241030531</t>
  </si>
  <si>
    <t>Joyce Figueiredo Alves</t>
  </si>
  <si>
    <t>231030046</t>
  </si>
  <si>
    <t>Jucileia de Queiroz Santos</t>
  </si>
  <si>
    <t>241031467</t>
  </si>
  <si>
    <t>Júlia Aline Bacelar da Anunciação</t>
  </si>
  <si>
    <t>242030266</t>
  </si>
  <si>
    <t>Júlia Evelyn dos Santos Ferreira</t>
  </si>
  <si>
    <t>242030069</t>
  </si>
  <si>
    <t>Julya Silva Freitas</t>
  </si>
  <si>
    <t>242030709</t>
  </si>
  <si>
    <t>Kamille Santana Santos</t>
  </si>
  <si>
    <t>241031426</t>
  </si>
  <si>
    <t>Karine Assis Figueiredo</t>
  </si>
  <si>
    <t>212030142</t>
  </si>
  <si>
    <t>Karine Santana da Silva</t>
  </si>
  <si>
    <t>242030225</t>
  </si>
  <si>
    <t>Karoline lima da silva</t>
  </si>
  <si>
    <t>241031492</t>
  </si>
  <si>
    <t>Kayllanne Medeiros Ribeiro</t>
  </si>
  <si>
    <t>242030820</t>
  </si>
  <si>
    <t>Kelly Pereira Lopes</t>
  </si>
  <si>
    <t>242030611</t>
  </si>
  <si>
    <t>Laiane Oliveira Silva</t>
  </si>
  <si>
    <t>242030690</t>
  </si>
  <si>
    <t>Laís da Silva Lima</t>
  </si>
  <si>
    <t>241031529</t>
  </si>
  <si>
    <t>Laisa Minelly Rodrigues Silva</t>
  </si>
  <si>
    <t>232030982</t>
  </si>
  <si>
    <t>Laísa Vanessa Andrade Farias</t>
  </si>
  <si>
    <t>231030266</t>
  </si>
  <si>
    <t>Laiza Brito Souza</t>
  </si>
  <si>
    <t>242030182</t>
  </si>
  <si>
    <t>Laiza Ramos dos Santos</t>
  </si>
  <si>
    <t>241031427</t>
  </si>
  <si>
    <t>Lara Fabian dos Santos Dias</t>
  </si>
  <si>
    <t>202030510</t>
  </si>
  <si>
    <t>Leila Alves de Oliveira Santos</t>
  </si>
  <si>
    <t>222700450</t>
  </si>
  <si>
    <t>Leonardo de Jesus Santos Silva</t>
  </si>
  <si>
    <t>242030189</t>
  </si>
  <si>
    <t>Leonardo Kenner Pereira Brito</t>
  </si>
  <si>
    <t>212030088</t>
  </si>
  <si>
    <t>Leonardo Mascarenhas Gusmão</t>
  </si>
  <si>
    <t>232031034</t>
  </si>
  <si>
    <t>Letícia de Lima Souza</t>
  </si>
  <si>
    <t>242030883</t>
  </si>
  <si>
    <t>Lidia Silva dos Santos</t>
  </si>
  <si>
    <t>241031294</t>
  </si>
  <si>
    <t>Lilian de Oliveira Santa Rosa</t>
  </si>
  <si>
    <t>221030685</t>
  </si>
  <si>
    <t>Livia de Almeida Oliveira</t>
  </si>
  <si>
    <t>232030885</t>
  </si>
  <si>
    <t>Lizimeire dos Santos Aragão</t>
  </si>
  <si>
    <t>241030833</t>
  </si>
  <si>
    <t>Lucas Leite Ribeiro Azevedo</t>
  </si>
  <si>
    <t>242030762</t>
  </si>
  <si>
    <t>Lucas Pastor Machado</t>
  </si>
  <si>
    <t>232030078</t>
  </si>
  <si>
    <t>Lucas Ribeiro silva</t>
  </si>
  <si>
    <t>232031002</t>
  </si>
  <si>
    <t>Lucas Vinicius Lima de Oliveira</t>
  </si>
  <si>
    <t>221030829</t>
  </si>
  <si>
    <t>Lucicleia Santana de Almeida</t>
  </si>
  <si>
    <t>241031314</t>
  </si>
  <si>
    <t>Luiz Eduardo Cintra da Silva</t>
  </si>
  <si>
    <t>201030377</t>
  </si>
  <si>
    <t>Luiz Henrique Souza Pereira</t>
  </si>
  <si>
    <t>241030073</t>
  </si>
  <si>
    <t>Luiza Edite Conceição da Silva</t>
  </si>
  <si>
    <t>241031393</t>
  </si>
  <si>
    <t>Manuel Alexandre França de Almeida</t>
  </si>
  <si>
    <t>242030258</t>
  </si>
  <si>
    <t>Manuela Matos Reis Santos</t>
  </si>
  <si>
    <t>242030626</t>
  </si>
  <si>
    <t>Marcelo Araujo da Silva Filho</t>
  </si>
  <si>
    <t>241030965</t>
  </si>
  <si>
    <t>Marcelo de Oliveira Ferreira</t>
  </si>
  <si>
    <t>222700452</t>
  </si>
  <si>
    <t>Marcos Michael Santos da Silva</t>
  </si>
  <si>
    <t>232030952</t>
  </si>
  <si>
    <t>Maria Aparecida Santana de Souza</t>
  </si>
  <si>
    <t>232030563</t>
  </si>
  <si>
    <t>Maria Clara Moutinho Morais</t>
  </si>
  <si>
    <t>242030760</t>
  </si>
  <si>
    <t>Maria Eduarda Alves Rodrigues</t>
  </si>
  <si>
    <t>232030940</t>
  </si>
  <si>
    <t>Mariana Azevedo Alves</t>
  </si>
  <si>
    <t>241031244</t>
  </si>
  <si>
    <t>Mariane Aparecida da Silva Maques</t>
  </si>
  <si>
    <t>242030674</t>
  </si>
  <si>
    <t>Marivania Souza Vitoria</t>
  </si>
  <si>
    <t>211030839</t>
  </si>
  <si>
    <t>Marlon Clei Vasconcelos Oliveira</t>
  </si>
  <si>
    <t>242030408</t>
  </si>
  <si>
    <t>Mateus Oliveira Silva</t>
  </si>
  <si>
    <t>221031957</t>
  </si>
  <si>
    <t>Matheus Souza dos Santos Silva</t>
  </si>
  <si>
    <t>241031468</t>
  </si>
  <si>
    <t>Micaele Oliveira Azevedo</t>
  </si>
  <si>
    <t>241031517</t>
  </si>
  <si>
    <t>Milena de Oliveira Lima</t>
  </si>
  <si>
    <t>232030199</t>
  </si>
  <si>
    <t>Milena Nascimento Ferreira</t>
  </si>
  <si>
    <t>242030752</t>
  </si>
  <si>
    <t>Milene de Oliveira Messias</t>
  </si>
  <si>
    <t>241031493</t>
  </si>
  <si>
    <t>Monalisa Santos Silva</t>
  </si>
  <si>
    <t>231031000</t>
  </si>
  <si>
    <t>Monica Evelyn dos Santos Lima</t>
  </si>
  <si>
    <t>242030251</t>
  </si>
  <si>
    <t>Monica Santana Cardoso</t>
  </si>
  <si>
    <t>241031289</t>
  </si>
  <si>
    <t>Náilla Santos de Sena</t>
  </si>
  <si>
    <t>241031408</t>
  </si>
  <si>
    <t>Natã Nery Correia de Oliveira</t>
  </si>
  <si>
    <t>231031154</t>
  </si>
  <si>
    <t>Natalia Trajano Guimarães</t>
  </si>
  <si>
    <t>242030754</t>
  </si>
  <si>
    <t>Nátalli de Jesus Souza</t>
  </si>
  <si>
    <t>232030344</t>
  </si>
  <si>
    <t>NATHALYA NOHEMY DE CARVALHO GUERRA</t>
  </si>
  <si>
    <t>232031139</t>
  </si>
  <si>
    <t>Nayane Mascarenhas de Jesus</t>
  </si>
  <si>
    <t>232031040</t>
  </si>
  <si>
    <t>Nayara Mascarenhas de Jesus</t>
  </si>
  <si>
    <t>232030983</t>
  </si>
  <si>
    <t>PALOMA DOS SANTOS FERREIRA</t>
  </si>
  <si>
    <t>241030680</t>
  </si>
  <si>
    <t>Pedro Elias dos Santos Silva</t>
  </si>
  <si>
    <t>242030252</t>
  </si>
  <si>
    <t>Pedro Henrique da Silva Paula</t>
  </si>
  <si>
    <t>242030111</t>
  </si>
  <si>
    <t>Pedro Vitor Souza Sacramento</t>
  </si>
  <si>
    <t>232030401</t>
  </si>
  <si>
    <t>Quezia Rios Lima</t>
  </si>
  <si>
    <t>231031139</t>
  </si>
  <si>
    <t>Rafael Carvalho dos Santos Junior</t>
  </si>
  <si>
    <t>241031320</t>
  </si>
  <si>
    <t>Raiane de Souza Silva e Souza</t>
  </si>
  <si>
    <t>232030984</t>
  </si>
  <si>
    <t>Railane Oliveira de Souza</t>
  </si>
  <si>
    <t>241031399</t>
  </si>
  <si>
    <t>Rayane Maia do Prado</t>
  </si>
  <si>
    <t>242030743</t>
  </si>
  <si>
    <t>Rayssa Bittencourt</t>
  </si>
  <si>
    <t>212030284</t>
  </si>
  <si>
    <t>Renata Souza Cunha de Araujo</t>
  </si>
  <si>
    <t>241030743</t>
  </si>
  <si>
    <t>Rodrigo Andrade Freitas Souza</t>
  </si>
  <si>
    <t>241031385</t>
  </si>
  <si>
    <t>Ruan Machado Moreira</t>
  </si>
  <si>
    <t>241031351</t>
  </si>
  <si>
    <t>Ruth Pereira de Jesus Moreira</t>
  </si>
  <si>
    <t>242030753</t>
  </si>
  <si>
    <t>Samira da Cruz Mascarenhas</t>
  </si>
  <si>
    <t>242030460</t>
  </si>
  <si>
    <t>Samuel Amancio dos Santos</t>
  </si>
  <si>
    <t>241030711</t>
  </si>
  <si>
    <t>sandy de almeida carneiro</t>
  </si>
  <si>
    <t>242030498</t>
  </si>
  <si>
    <t>Sanmira Santos da Silva Couto</t>
  </si>
  <si>
    <t>242030699</t>
  </si>
  <si>
    <t>Sanysa Oliveira Moura</t>
  </si>
  <si>
    <t>232030901</t>
  </si>
  <si>
    <t>sara dos santos pereira</t>
  </si>
  <si>
    <t>222700249</t>
  </si>
  <si>
    <t>Sheila Barbosa Mota</t>
  </si>
  <si>
    <t>232030720</t>
  </si>
  <si>
    <t>Sisnando Lormam Silva Sampaio</t>
  </si>
  <si>
    <t>242030834</t>
  </si>
  <si>
    <t>Stephanie Vitórioi Silva</t>
  </si>
  <si>
    <t>212030306</t>
  </si>
  <si>
    <t>Tacila Brandão da Purificação</t>
  </si>
  <si>
    <t>212030632</t>
  </si>
  <si>
    <t>Tadashi Yoshida Gomes da Silva</t>
  </si>
  <si>
    <t>242030432</t>
  </si>
  <si>
    <t>Tailson Ramos de Brito</t>
  </si>
  <si>
    <t>221030018</t>
  </si>
  <si>
    <t>Talia Santos de Oliveira</t>
  </si>
  <si>
    <t>242030846</t>
  </si>
  <si>
    <t>Talita Souza Pinto</t>
  </si>
  <si>
    <t>241030803</t>
  </si>
  <si>
    <t>Tarcisio Lima Silva dos Santos</t>
  </si>
  <si>
    <t>201030081</t>
  </si>
  <si>
    <t>Tauãna auzier freitas</t>
  </si>
  <si>
    <t>231030729</t>
  </si>
  <si>
    <t>Thainá Silva de Souza</t>
  </si>
  <si>
    <t>242030059</t>
  </si>
  <si>
    <t>Thalia Santana Assunção</t>
  </si>
  <si>
    <t>242030758</t>
  </si>
  <si>
    <t>Thalissa Alves Barbosa</t>
  </si>
  <si>
    <t>242030107</t>
  </si>
  <si>
    <t>Thamyres Menezes Nascimento</t>
  </si>
  <si>
    <t>241031403</t>
  </si>
  <si>
    <t>Thayssa Victor dos Santos Verzola</t>
  </si>
  <si>
    <t>241031465</t>
  </si>
  <si>
    <t>Theo Henrique dos Santos Marôto Sousa</t>
  </si>
  <si>
    <t>241031446</t>
  </si>
  <si>
    <t>Ubiratã Faria de Almeida Neto</t>
  </si>
  <si>
    <t>241031316</t>
  </si>
  <si>
    <t>Valéria Ferreira Bacelar Tavares</t>
  </si>
  <si>
    <t>232030665</t>
  </si>
  <si>
    <t>Victor Hugo Brilhante Paraguassú</t>
  </si>
  <si>
    <t>241030689</t>
  </si>
  <si>
    <t>Vitor Hugo Boaventura Leite</t>
  </si>
  <si>
    <t>221031354</t>
  </si>
  <si>
    <t>Vitor Ideval</t>
  </si>
  <si>
    <t>221031981</t>
  </si>
  <si>
    <t>Vitória Dias Nunes</t>
  </si>
  <si>
    <t>212030982</t>
  </si>
  <si>
    <t>Viviane Ribeiro Sena</t>
  </si>
  <si>
    <t>211030172</t>
  </si>
  <si>
    <t>Wille Lima Souza</t>
  </si>
  <si>
    <t>202030516</t>
  </si>
  <si>
    <t>Yan Rios Franco</t>
  </si>
  <si>
    <t>241030437</t>
  </si>
  <si>
    <t>Yasmin Carvalho da Silva</t>
  </si>
  <si>
    <t>242030691</t>
  </si>
  <si>
    <t>Ysadora de Souza Cunha</t>
  </si>
  <si>
    <t>232030076</t>
  </si>
  <si>
    <t>Adelson Rafael Bastos Bispo</t>
  </si>
  <si>
    <t>231030533</t>
  </si>
  <si>
    <t>Adilson Martins Araújo</t>
  </si>
  <si>
    <t>241031687</t>
  </si>
  <si>
    <t>Adonias Carvalho Ribeiro</t>
  </si>
  <si>
    <t>231030471</t>
  </si>
  <si>
    <t>Adriana Santiago Oliveira</t>
  </si>
  <si>
    <t>242030423</t>
  </si>
  <si>
    <t>Adriane de Lima Cerqueira</t>
  </si>
  <si>
    <t>231031149</t>
  </si>
  <si>
    <t>Adriane silva dos Santos</t>
  </si>
  <si>
    <t>232031150</t>
  </si>
  <si>
    <t>Adriano de Souza Fernandes</t>
  </si>
  <si>
    <t>232030701</t>
  </si>
  <si>
    <t>Adricya Barbosa Ventura de Andrade</t>
  </si>
  <si>
    <t>231031501</t>
  </si>
  <si>
    <t>Adrielle Souza Soares</t>
  </si>
  <si>
    <t>222700169</t>
  </si>
  <si>
    <t>Adrielly Moreira Borges Guimarães</t>
  </si>
  <si>
    <t>221031683</t>
  </si>
  <si>
    <t>Adryelle Chagas da Costa</t>
  </si>
  <si>
    <t>241030951</t>
  </si>
  <si>
    <t>Adson Henrique Souza Ramos Junior</t>
  </si>
  <si>
    <t>241030666</t>
  </si>
  <si>
    <t>Alana Cunha Ramos Rebouças</t>
  </si>
  <si>
    <t>231030586</t>
  </si>
  <si>
    <t>Alana Duarte de Sena Almeida</t>
  </si>
  <si>
    <t>241031139</t>
  </si>
  <si>
    <t>ALANA SANTOS MOURA</t>
  </si>
  <si>
    <t>241030210</t>
  </si>
  <si>
    <t>Alda Rodrigues de Almeida</t>
  </si>
  <si>
    <t>232030475</t>
  </si>
  <si>
    <t>Alef Felipe de Oliveira Costa</t>
  </si>
  <si>
    <t>242030341</t>
  </si>
  <si>
    <t>Alessandra Ferreira Soares</t>
  </si>
  <si>
    <t>222700119</t>
  </si>
  <si>
    <t>Alex Henrique de Lima Macedo</t>
  </si>
  <si>
    <t>232030802</t>
  </si>
  <si>
    <t>Alexandre da Cruz de Leão Soares</t>
  </si>
  <si>
    <t>241030356</t>
  </si>
  <si>
    <t>Alexandre Lima Borges</t>
  </si>
  <si>
    <t>231030062</t>
  </si>
  <si>
    <t>ALEXANDRE VINHAS SANTOS</t>
  </si>
  <si>
    <t>202030530</t>
  </si>
  <si>
    <t>ALEXIA FIGUEREDO PINA</t>
  </si>
  <si>
    <t>212030583</t>
  </si>
  <si>
    <t>Alexsandra de Jesus Freitas</t>
  </si>
  <si>
    <t>242030416</t>
  </si>
  <si>
    <t>Alice Karen Silva Lima</t>
  </si>
  <si>
    <t>222030676</t>
  </si>
  <si>
    <t>Alice Silva Moura Oliveira</t>
  </si>
  <si>
    <t>232031167</t>
  </si>
  <si>
    <t>Alicia Vitoria Neri Rocha</t>
  </si>
  <si>
    <t>202030470</t>
  </si>
  <si>
    <t>Aline Oliveira Carneiro</t>
  </si>
  <si>
    <t>212030547</t>
  </si>
  <si>
    <t>Allan Cunha Azarias</t>
  </si>
  <si>
    <t>201030315</t>
  </si>
  <si>
    <t>ALLAN MICHAEL SOUZA DE AQUINO</t>
  </si>
  <si>
    <t>231031302</t>
  </si>
  <si>
    <t>Allana Machado Carneiro</t>
  </si>
  <si>
    <t>212030419</t>
  </si>
  <si>
    <t>Allana Marques de Santana Costa</t>
  </si>
  <si>
    <t>212030550</t>
  </si>
  <si>
    <t>Almir de Jesus Alexandre Azarias Junior</t>
  </si>
  <si>
    <t>242030022</t>
  </si>
  <si>
    <t>Almir Santos de Almeida</t>
  </si>
  <si>
    <t>242030504</t>
  </si>
  <si>
    <t>Althiere Lima Rios</t>
  </si>
  <si>
    <t>242030101</t>
  </si>
  <si>
    <t>Alyne Sampaio Mello</t>
  </si>
  <si>
    <t>232030994</t>
  </si>
  <si>
    <t>Alyson Felipe Sampaio de Almeida</t>
  </si>
  <si>
    <t>221031341</t>
  </si>
  <si>
    <t>Amanda Kaylane Rodrigues Santos</t>
  </si>
  <si>
    <t>242030702</t>
  </si>
  <si>
    <t>Amaylly da Conceição Rodrigues</t>
  </si>
  <si>
    <t>232031067</t>
  </si>
  <si>
    <t>Amyne Lannay Bastos Pereira</t>
  </si>
  <si>
    <t>231030099</t>
  </si>
  <si>
    <t>ANA BEATRIZ CRISTO LIMA</t>
  </si>
  <si>
    <t>221031306</t>
  </si>
  <si>
    <t>Ana Beatriz Lopes Silva</t>
  </si>
  <si>
    <t>231030514</t>
  </si>
  <si>
    <t>Ana Beatriz Mota Nazareth</t>
  </si>
  <si>
    <t>242030520</t>
  </si>
  <si>
    <t>Ana Beatriz Silva Alves</t>
  </si>
  <si>
    <t>241031132</t>
  </si>
  <si>
    <t>Ana Carolina da Silva Roque</t>
  </si>
  <si>
    <t>231031679</t>
  </si>
  <si>
    <t>Ana Caroline Souza dos Santos</t>
  </si>
  <si>
    <t>242030785</t>
  </si>
  <si>
    <t>Ana Clara dos Santos Moura</t>
  </si>
  <si>
    <t>222700462</t>
  </si>
  <si>
    <t>Ana Clara Neris Alves</t>
  </si>
  <si>
    <t>242030415</t>
  </si>
  <si>
    <t>Ana Claudia de Santana Portugal Carneiro</t>
  </si>
  <si>
    <t>221031938</t>
  </si>
  <si>
    <t>Ana Jaqueline Araujo Messias</t>
  </si>
  <si>
    <t>231031157</t>
  </si>
  <si>
    <t>Ana Kelima Mota Junqueira</t>
  </si>
  <si>
    <t>231030632</t>
  </si>
  <si>
    <t>ana kerla barreto silva</t>
  </si>
  <si>
    <t>222030659</t>
  </si>
  <si>
    <t>Ana Luiza Lopes da Silva</t>
  </si>
  <si>
    <t>242030317</t>
  </si>
  <si>
    <t>Ana Marta Luiza</t>
  </si>
  <si>
    <t>241030980</t>
  </si>
  <si>
    <t>Ana Paula Reis Moreira</t>
  </si>
  <si>
    <t>232030774</t>
  </si>
  <si>
    <t>Ana Vantuce Barreto Leal</t>
  </si>
  <si>
    <t>231030405</t>
  </si>
  <si>
    <t>Ana Verena Dos Santos Souza</t>
  </si>
  <si>
    <t>221030548</t>
  </si>
  <si>
    <t>Ana Victoria Dionisio Cerqueira</t>
  </si>
  <si>
    <t>232030457</t>
  </si>
  <si>
    <t>Ananda Queiroz Brito</t>
  </si>
  <si>
    <t>231030574</t>
  </si>
  <si>
    <t>Anderson Francklin Pinto de Jesus</t>
  </si>
  <si>
    <t>241030765</t>
  </si>
  <si>
    <t>Anderson Pereira Gomes</t>
  </si>
  <si>
    <t>191030182</t>
  </si>
  <si>
    <t>André Philippe Freitas de Almeida</t>
  </si>
  <si>
    <t>211030216</t>
  </si>
  <si>
    <t>André Williams de Oliveira Rodrigues</t>
  </si>
  <si>
    <t>241030811</t>
  </si>
  <si>
    <t>Andreson de Oliveira Mota</t>
  </si>
  <si>
    <t>221030683</t>
  </si>
  <si>
    <t>Andressa Coelho da Silva</t>
  </si>
  <si>
    <t>231030827</t>
  </si>
  <si>
    <t>ANDRESSA MOREIRA GOMES</t>
  </si>
  <si>
    <t>241031061</t>
  </si>
  <si>
    <t>Andressa Silva Santos</t>
  </si>
  <si>
    <t>221031263</t>
  </si>
  <si>
    <t>Andressa Souza Gouveia</t>
  </si>
  <si>
    <t>221032110</t>
  </si>
  <si>
    <t>Andrey Wallacy Carneiro Braga</t>
  </si>
  <si>
    <t>221030370</t>
  </si>
  <si>
    <t>Andrey Williams de Oliveira Rodrigues</t>
  </si>
  <si>
    <t>242030845</t>
  </si>
  <si>
    <t>Aniel Medrado Silva</t>
  </si>
  <si>
    <t>231031272</t>
  </si>
  <si>
    <t>Anna Clara Ferreira Bastos Oliveira</t>
  </si>
  <si>
    <t>242030704</t>
  </si>
  <si>
    <t>Anna Clara Ferreira Pereira</t>
  </si>
  <si>
    <t>202030071</t>
  </si>
  <si>
    <t>Anna Ellen da Silva Nascimento</t>
  </si>
  <si>
    <t>221030653</t>
  </si>
  <si>
    <t>Anthony Juan Lopes da Silva</t>
  </si>
  <si>
    <t>241030820</t>
  </si>
  <si>
    <t>Antoni Gabriel Bispo da Cruz</t>
  </si>
  <si>
    <t>222700226</t>
  </si>
  <si>
    <t>Antonio Alef Mota Junqueira</t>
  </si>
  <si>
    <t>212030699</t>
  </si>
  <si>
    <t>Antônio José da Conceição Filho</t>
  </si>
  <si>
    <t>232030647</t>
  </si>
  <si>
    <t>Ariely Andrade Santos</t>
  </si>
  <si>
    <t>241031170</t>
  </si>
  <si>
    <t>Arthur Ferriera Borges</t>
  </si>
  <si>
    <t>222030607</t>
  </si>
  <si>
    <t>Ayan Silva de Santana</t>
  </si>
  <si>
    <t>242030297</t>
  </si>
  <si>
    <t>Aylane Vitorio Paiva</t>
  </si>
  <si>
    <t>231030093</t>
  </si>
  <si>
    <t>Ayrton Keven Lima da Silva</t>
  </si>
  <si>
    <t>221030890</t>
  </si>
  <si>
    <t>Barbara Luana Rodrigues da Silva</t>
  </si>
  <si>
    <t>242030335</t>
  </si>
  <si>
    <t>Barbara Mascarenhas Teles</t>
  </si>
  <si>
    <t>221030531</t>
  </si>
  <si>
    <t>Barbara Oliveira da Cruz</t>
  </si>
  <si>
    <t>232030394</t>
  </si>
  <si>
    <t>Beatriz Borges Silva</t>
  </si>
  <si>
    <t>242030468</t>
  </si>
  <si>
    <t>Beatriz Evangelina Alves Gonzaga Santana</t>
  </si>
  <si>
    <t>242030670</t>
  </si>
  <si>
    <t>Bianca Silva lima</t>
  </si>
  <si>
    <t>221031700</t>
  </si>
  <si>
    <t>Bianca Souza da Silva</t>
  </si>
  <si>
    <t>241030548</t>
  </si>
  <si>
    <t>Braz Cordeiro da Silva Neto</t>
  </si>
  <si>
    <t>232030913</t>
  </si>
  <si>
    <t>Brenda dos Santos Silva Araujo</t>
  </si>
  <si>
    <t>232030150</t>
  </si>
  <si>
    <t>Brenda Rodrigues Pereira Cerqueira</t>
  </si>
  <si>
    <t>202030199</t>
  </si>
  <si>
    <t>Brendo Nanderson Mendonça Oliveira</t>
  </si>
  <si>
    <t>212030510</t>
  </si>
  <si>
    <t>Breno de Carvalho Mota</t>
  </si>
  <si>
    <t>231030726</t>
  </si>
  <si>
    <t>Breno Henrique Silva barbosa</t>
  </si>
  <si>
    <t>241030423</t>
  </si>
  <si>
    <t>Breno Moura Reis</t>
  </si>
  <si>
    <t>231030088</t>
  </si>
  <si>
    <t>Brisa Cerqueira Castilhano</t>
  </si>
  <si>
    <t>232030362</t>
  </si>
  <si>
    <t>Bruna Carneiro dos Santos</t>
  </si>
  <si>
    <t>241030452</t>
  </si>
  <si>
    <t>Bruna Larissa dos Santos Cardoso</t>
  </si>
  <si>
    <t>211030838</t>
  </si>
  <si>
    <t>Bruna Macedo Sales Guimarães</t>
  </si>
  <si>
    <t>241030694</t>
  </si>
  <si>
    <t>Bruna Rocha Santos</t>
  </si>
  <si>
    <t>242030757</t>
  </si>
  <si>
    <t>Bruno Conceicao Pedreira</t>
  </si>
  <si>
    <t>212030837</t>
  </si>
  <si>
    <t>BRUNO DE CARVALHO</t>
  </si>
  <si>
    <t>242030710</t>
  </si>
  <si>
    <t>241030792</t>
  </si>
  <si>
    <t>Caik Vinicius dos Santos Lopes Carmo</t>
  </si>
  <si>
    <t>241031662</t>
  </si>
  <si>
    <t>Cailane Silva do Rosário</t>
  </si>
  <si>
    <t>221030589</t>
  </si>
  <si>
    <t>Cailane Silva Gomes</t>
  </si>
  <si>
    <t>231031724</t>
  </si>
  <si>
    <t>CaIO ATAYDE DOS SANTOS</t>
  </si>
  <si>
    <t>222700388</t>
  </si>
  <si>
    <t>caio santana de sousa</t>
  </si>
  <si>
    <t>211030218</t>
  </si>
  <si>
    <t>Camila Alves Loiola Silva</t>
  </si>
  <si>
    <t>241030366</t>
  </si>
  <si>
    <t>Camila Áurea Maciel de Souza Nogueira</t>
  </si>
  <si>
    <t>231031380</t>
  </si>
  <si>
    <t>Camila de Oliveira Almeida</t>
  </si>
  <si>
    <t>232031140</t>
  </si>
  <si>
    <t>Camila Queiroz de s Santos</t>
  </si>
  <si>
    <t>242030131</t>
  </si>
  <si>
    <t>camila santos ferreira</t>
  </si>
  <si>
    <t>222700422</t>
  </si>
  <si>
    <t>Camile Lima Ferreira</t>
  </si>
  <si>
    <t>231030527</t>
  </si>
  <si>
    <t>Camille Rosa de Souza Andrade</t>
  </si>
  <si>
    <t>231030965</t>
  </si>
  <si>
    <t>Camilly Vitória Conceição</t>
  </si>
  <si>
    <t>211030978</t>
  </si>
  <si>
    <t>Carlos Wagner Lemos de Amorim</t>
  </si>
  <si>
    <t>231031088</t>
  </si>
  <si>
    <t>Carolyne Passos Barros</t>
  </si>
  <si>
    <t>231030359</t>
  </si>
  <si>
    <t>catrina de oliveira netto</t>
  </si>
  <si>
    <t>242030226</t>
  </si>
  <si>
    <t>Cezane Carmene da Silva Santos</t>
  </si>
  <si>
    <t>232030050</t>
  </si>
  <si>
    <t>Chrislany Silva de Andrade</t>
  </si>
  <si>
    <t>241030774</t>
  </si>
  <si>
    <t>ciro de jesus santos</t>
  </si>
  <si>
    <t>231031694</t>
  </si>
  <si>
    <t>Claudia Caroline de Queiroz Santos</t>
  </si>
  <si>
    <t>241031144</t>
  </si>
  <si>
    <t>Claudio Souza da Silva Junior</t>
  </si>
  <si>
    <t>231030572</t>
  </si>
  <si>
    <t>Cleber Nascimento da Silva</t>
  </si>
  <si>
    <t>212030183</t>
  </si>
  <si>
    <t>Clovis Ribeiro Daltro Filho</t>
  </si>
  <si>
    <t>241031034</t>
  </si>
  <si>
    <t>CRISSANA DE JESUS SANTOS</t>
  </si>
  <si>
    <t>242030413</t>
  </si>
  <si>
    <t>Crístian Róbinson Rosa</t>
  </si>
  <si>
    <t>241030675</t>
  </si>
  <si>
    <t>Cristiane de Lima Pereira</t>
  </si>
  <si>
    <t>221031521</t>
  </si>
  <si>
    <t>Cristiane Lima Braz</t>
  </si>
  <si>
    <t>231031576</t>
  </si>
  <si>
    <t>Daiana Izabel da Silva Almeida</t>
  </si>
  <si>
    <t>232030687</t>
  </si>
  <si>
    <t>Daiane de Souza Santos</t>
  </si>
  <si>
    <t>241031114</t>
  </si>
  <si>
    <t>Dandara Sele Jesus Santos</t>
  </si>
  <si>
    <t>242030005</t>
  </si>
  <si>
    <t>Daniel da Silva Pinto</t>
  </si>
  <si>
    <t>222030128</t>
  </si>
  <si>
    <t>Daniela Cristina moreno santos marques</t>
  </si>
  <si>
    <t>242030495</t>
  </si>
  <si>
    <t>Daniele Moreira Carneiro Souza</t>
  </si>
  <si>
    <t>191030441</t>
  </si>
  <si>
    <t>Danielle Santos Oliveira</t>
  </si>
  <si>
    <t>241030223</t>
  </si>
  <si>
    <t>Danilo Leite Pinheiro</t>
  </si>
  <si>
    <t>221030523</t>
  </si>
  <si>
    <t>Darlan Oliveira Ribeiro Filho</t>
  </si>
  <si>
    <t>242030132</t>
  </si>
  <si>
    <t>Darllan Victor Lima da Silva</t>
  </si>
  <si>
    <t>241030320</t>
  </si>
  <si>
    <t>David Reis Sena</t>
  </si>
  <si>
    <t>231031500</t>
  </si>
  <si>
    <t>Davy Chaves Saldanha</t>
  </si>
  <si>
    <t>232030926</t>
  </si>
  <si>
    <t>Davy Gabriel Neris Conceição</t>
  </si>
  <si>
    <t>242030898</t>
  </si>
  <si>
    <t>Dayane Costa dos Reis</t>
  </si>
  <si>
    <t>222030395</t>
  </si>
  <si>
    <t>Dayvini Lucas Lima Novaes</t>
  </si>
  <si>
    <t>241030426</t>
  </si>
  <si>
    <t>Débora Karen Mendonça Silva</t>
  </si>
  <si>
    <t>242030663</t>
  </si>
  <si>
    <t>Deillany Portela de Oliveira</t>
  </si>
  <si>
    <t>241030630</t>
  </si>
  <si>
    <t>Delane Santos Muritiba</t>
  </si>
  <si>
    <t>202030237</t>
  </si>
  <si>
    <t>Denilton de Queiroz Bispo</t>
  </si>
  <si>
    <t>241031578</t>
  </si>
  <si>
    <t>Denyse Ravelle Pires da Silva Santos</t>
  </si>
  <si>
    <t>242030331</t>
  </si>
  <si>
    <t>Deymerson Bandeira Santos</t>
  </si>
  <si>
    <t>202030226</t>
  </si>
  <si>
    <t>Dhiego Frias da Hora</t>
  </si>
  <si>
    <t>231030546</t>
  </si>
  <si>
    <t>Diego Alves Soares</t>
  </si>
  <si>
    <t>231030008</t>
  </si>
  <si>
    <t>Diego Antonio André de Lima Oliveira</t>
  </si>
  <si>
    <t>231030535</t>
  </si>
  <si>
    <t>Diego da silva Santos</t>
  </si>
  <si>
    <t>241031570</t>
  </si>
  <si>
    <t>Diego Enrique Ramirez Goulart</t>
  </si>
  <si>
    <t>212030657</t>
  </si>
  <si>
    <t>Diego Moraes da Silva</t>
  </si>
  <si>
    <t>192030278</t>
  </si>
  <si>
    <t>DIÓGENES LIMA NETO</t>
  </si>
  <si>
    <t>241030617</t>
  </si>
  <si>
    <t>Diogo de Souza Silva</t>
  </si>
  <si>
    <t>221031807</t>
  </si>
  <si>
    <t>Djonatha Cauã Silva Almeida</t>
  </si>
  <si>
    <t>231030558</t>
  </si>
  <si>
    <t>Edcarlos dos Santos Silva</t>
  </si>
  <si>
    <t>232030360</t>
  </si>
  <si>
    <t>Ediney Virgens de Lima Junior</t>
  </si>
  <si>
    <t>241030864</t>
  </si>
  <si>
    <t>Edmundo Souza Santos</t>
  </si>
  <si>
    <t>212030094</t>
  </si>
  <si>
    <t>Edmundo Tanan Santos Filho</t>
  </si>
  <si>
    <t>241031022</t>
  </si>
  <si>
    <t>Eduarda Bailon</t>
  </si>
  <si>
    <t>231031543</t>
  </si>
  <si>
    <t>Eduardo Augusto Cunha Brauna</t>
  </si>
  <si>
    <t>241031305</t>
  </si>
  <si>
    <t>Eduardo Porto dos Santos Brito</t>
  </si>
  <si>
    <t>231030836</t>
  </si>
  <si>
    <t>Eduardo Sacramento Ribeiro de Brito</t>
  </si>
  <si>
    <t>222030192</t>
  </si>
  <si>
    <t>Eduardo Soares Moreno</t>
  </si>
  <si>
    <t>211030163</t>
  </si>
  <si>
    <t>Edvaldo Santana Fernandes</t>
  </si>
  <si>
    <t>232030048</t>
  </si>
  <si>
    <t>Elaine Freitas Oliveira</t>
  </si>
  <si>
    <t>231030561</t>
  </si>
  <si>
    <t>Elanny de Jesus Alves</t>
  </si>
  <si>
    <t>241030515</t>
  </si>
  <si>
    <t>Elem Gomes dos Santos</t>
  </si>
  <si>
    <t>231030039</t>
  </si>
  <si>
    <t>ELIANE CARVALHO SANTOS</t>
  </si>
  <si>
    <t>211030834</t>
  </si>
  <si>
    <t>Elionei Passos Barreto</t>
  </si>
  <si>
    <t>241030464</t>
  </si>
  <si>
    <t>Elis Bianca Pedra Albuquerque</t>
  </si>
  <si>
    <t>232030585</t>
  </si>
  <si>
    <t>Elisabeth Cristina Freitas Siqueira</t>
  </si>
  <si>
    <t>231031616</t>
  </si>
  <si>
    <t>Elisama Bastos Santana</t>
  </si>
  <si>
    <t>232030420</t>
  </si>
  <si>
    <t>Elisangela Nunes de Lima</t>
  </si>
  <si>
    <t>231031093</t>
  </si>
  <si>
    <t>Elissandra da Silva Medrado</t>
  </si>
  <si>
    <t>231030182</t>
  </si>
  <si>
    <t>Elivaldo Brandão de Oliveira</t>
  </si>
  <si>
    <t>242030275</t>
  </si>
  <si>
    <t>ELOYSE CAROLINE SANTOS RODRIGUES</t>
  </si>
  <si>
    <t>231030622</t>
  </si>
  <si>
    <t>Emanuel Antonio Almeida de Araujo</t>
  </si>
  <si>
    <t>231031443</t>
  </si>
  <si>
    <t>Emanuel de Jesus Vilas Boas</t>
  </si>
  <si>
    <t>242030161</t>
  </si>
  <si>
    <t>Emanuel Victor Brandão Souza</t>
  </si>
  <si>
    <t>221030521</t>
  </si>
  <si>
    <t>Emanuele Oliveira dos Santos Felix</t>
  </si>
  <si>
    <t>232031070</t>
  </si>
  <si>
    <t>Emerson Lee Gomes de Oliveira</t>
  </si>
  <si>
    <t>212030380</t>
  </si>
  <si>
    <t>Emerson Ricardo de Oliveira</t>
  </si>
  <si>
    <t>242030605</t>
  </si>
  <si>
    <t>Emilly Cristiele Angelin de Lacerda</t>
  </si>
  <si>
    <t>241030646</t>
  </si>
  <si>
    <t>EMILLY GAMA REIS</t>
  </si>
  <si>
    <t>241030106</t>
  </si>
  <si>
    <t>Emily Mercês Lima</t>
  </si>
  <si>
    <t>201030751</t>
  </si>
  <si>
    <t>ERASMO PAES ALMEIDA NETO</t>
  </si>
  <si>
    <t>222030294</t>
  </si>
  <si>
    <t>Eric Igor Silva Evangelista</t>
  </si>
  <si>
    <t>231031004</t>
  </si>
  <si>
    <t>Erica Souza dos Santos</t>
  </si>
  <si>
    <t>192030121</t>
  </si>
  <si>
    <t>Erick Salomão Gonzaga de Jesus Santos</t>
  </si>
  <si>
    <t>201030422</t>
  </si>
  <si>
    <t>Evelin Araujo Azevedo</t>
  </si>
  <si>
    <t>221030142</t>
  </si>
  <si>
    <t>Evelyn Batista Sales dos Santos</t>
  </si>
  <si>
    <t>242030910</t>
  </si>
  <si>
    <t>Evelyn de Brito Barbosa</t>
  </si>
  <si>
    <t>241030070</t>
  </si>
  <si>
    <t>Evelyn Satri Brito Santos Nunes</t>
  </si>
  <si>
    <t>212030299</t>
  </si>
  <si>
    <t>Everton Herberty Souza Silva</t>
  </si>
  <si>
    <t>232030099</t>
  </si>
  <si>
    <t>EVERTTON LEITE SILVA</t>
  </si>
  <si>
    <t>232031054</t>
  </si>
  <si>
    <t>Ewber Sena Leao</t>
  </si>
  <si>
    <t>241030697</t>
  </si>
  <si>
    <t>Ezequiel da Conceição Pereira</t>
  </si>
  <si>
    <t>232030992</t>
  </si>
  <si>
    <t>FABIANA COSTA DA SILVA AZEVEDO</t>
  </si>
  <si>
    <t>242030532</t>
  </si>
  <si>
    <t>Fabiana merces costa</t>
  </si>
  <si>
    <t>192030526</t>
  </si>
  <si>
    <t>Fabiana Santos Moura</t>
  </si>
  <si>
    <t>241030709</t>
  </si>
  <si>
    <t>Fabiano da Silva Santos</t>
  </si>
  <si>
    <t>242030427</t>
  </si>
  <si>
    <t>Fabio Queiroz Mendes de Oliveira</t>
  </si>
  <si>
    <t>221030391</t>
  </si>
  <si>
    <t>Fabio Silva Oliveira</t>
  </si>
  <si>
    <t>211030459</t>
  </si>
  <si>
    <t>Fabíola Santiago Souza</t>
  </si>
  <si>
    <t>221030495</t>
  </si>
  <si>
    <t>Fabricio de Araujo Alves</t>
  </si>
  <si>
    <t>222030354</t>
  </si>
  <si>
    <t>Fagner Costa Aguiar</t>
  </si>
  <si>
    <t>231030608</t>
  </si>
  <si>
    <t>Fatima Suely Barbosa da Silva Correia</t>
  </si>
  <si>
    <t>242030696</t>
  </si>
  <si>
    <t>Felipe Caribé de Brito Coutinho</t>
  </si>
  <si>
    <t>221030813</t>
  </si>
  <si>
    <t>Felipe de Lima Pedreira Pinheiro</t>
  </si>
  <si>
    <t>232030036</t>
  </si>
  <si>
    <t>Felipe de Souza Santos Nogueira</t>
  </si>
  <si>
    <t>221031363</t>
  </si>
  <si>
    <t>Felipe Mathias Lima Freire</t>
  </si>
  <si>
    <t>241031184</t>
  </si>
  <si>
    <t>Felipe Moreira de Lima</t>
  </si>
  <si>
    <t>231030612</t>
  </si>
  <si>
    <t>Fernanda Bacelar</t>
  </si>
  <si>
    <t>212030696</t>
  </si>
  <si>
    <t>Fernanda Ferreira dos Santos</t>
  </si>
  <si>
    <t>241030629</t>
  </si>
  <si>
    <t>Fernanda Jesus de Almeida Fernandes</t>
  </si>
  <si>
    <t>212030878</t>
  </si>
  <si>
    <t>Fernanda Machado da Cruz</t>
  </si>
  <si>
    <t>242030349</t>
  </si>
  <si>
    <t>Fernanda Silva Evangelista</t>
  </si>
  <si>
    <t>231031571</t>
  </si>
  <si>
    <t>Fernando Martins Santos Filho</t>
  </si>
  <si>
    <t>191030383</t>
  </si>
  <si>
    <t>FERNANDO SILVA MOTA</t>
  </si>
  <si>
    <t>191030879</t>
  </si>
  <si>
    <t>Filipe Assis Santos Araujo</t>
  </si>
  <si>
    <t>202030328</t>
  </si>
  <si>
    <t>Flaira Santos Pacheco</t>
  </si>
  <si>
    <t>242030679</t>
  </si>
  <si>
    <t>Flavia Campos Souza</t>
  </si>
  <si>
    <t>242030528</t>
  </si>
  <si>
    <t>Flavia Oliveira Cintra</t>
  </si>
  <si>
    <t>231030553</t>
  </si>
  <si>
    <t>Flaviana da Silva de Carvalho</t>
  </si>
  <si>
    <t>232030095</t>
  </si>
  <si>
    <t>FLAVIANE DA CRUZ RIBEIRO</t>
  </si>
  <si>
    <t>242030473</t>
  </si>
  <si>
    <t>Gabriel Carneiro Araujo Oliveira</t>
  </si>
  <si>
    <t>242030348</t>
  </si>
  <si>
    <t>Gabriel Cunha Amorim</t>
  </si>
  <si>
    <t>241031540</t>
  </si>
  <si>
    <t>Gabriel da Silva Barros</t>
  </si>
  <si>
    <t>222030356</t>
  </si>
  <si>
    <t>Gabriel de Almeida Ataide Oliveira Fernandes</t>
  </si>
  <si>
    <t>241030354</t>
  </si>
  <si>
    <t>Gabriel de Andrade da Silva</t>
  </si>
  <si>
    <t>232031116</t>
  </si>
  <si>
    <t>Gabriel Jordão Cordeiro</t>
  </si>
  <si>
    <t>201030864</t>
  </si>
  <si>
    <t>Gabriel Magalhães Medeiros</t>
  </si>
  <si>
    <t>231030311</t>
  </si>
  <si>
    <t>Gabriel Miranda Do Carmo Silva</t>
  </si>
  <si>
    <t>212030538</t>
  </si>
  <si>
    <t>Gabriela de Carvalho Santos Ramos</t>
  </si>
  <si>
    <t>201030195</t>
  </si>
  <si>
    <t>Gabriella Silva dos Santos</t>
  </si>
  <si>
    <t>242030064</t>
  </si>
  <si>
    <t>Gabriella Sousa Faria de Almeida</t>
  </si>
  <si>
    <t>212030946</t>
  </si>
  <si>
    <t>Gabrielle Brito Marques Peixoto</t>
  </si>
  <si>
    <t>241031575</t>
  </si>
  <si>
    <t>Gabrielle Costa Alves</t>
  </si>
  <si>
    <t>231030986</t>
  </si>
  <si>
    <t>Gabrielle Mota Fiuza</t>
  </si>
  <si>
    <t>231030464</t>
  </si>
  <si>
    <t>Geisa Oliveira da Silva e Silva</t>
  </si>
  <si>
    <t>242030444</t>
  </si>
  <si>
    <t>Gele Adriane Mendes de Oliveira</t>
  </si>
  <si>
    <t>231031014</t>
  </si>
  <si>
    <t>Geovana Carvalho Santana</t>
  </si>
  <si>
    <t>232030302</t>
  </si>
  <si>
    <t>Geovana Nicole Silva da Cruz</t>
  </si>
  <si>
    <t>231030951</t>
  </si>
  <si>
    <t>Geovanna Cerqueira da Silva</t>
  </si>
  <si>
    <t>241030460</t>
  </si>
  <si>
    <t>Geovanna Gonçalves Rodrigues</t>
  </si>
  <si>
    <t>241030163</t>
  </si>
  <si>
    <t>Gessica Meireles</t>
  </si>
  <si>
    <t>232030115</t>
  </si>
  <si>
    <t>Gessica Rayra Lima Araujo</t>
  </si>
  <si>
    <t>242030569</t>
  </si>
  <si>
    <t>Gideane Santos Castro</t>
  </si>
  <si>
    <t>231030564</t>
  </si>
  <si>
    <t>Gilvan Santos</t>
  </si>
  <si>
    <t>201030670</t>
  </si>
  <si>
    <t>Gilvania Carvalho de Lima</t>
  </si>
  <si>
    <t>242030815</t>
  </si>
  <si>
    <t>Gisela Silva Ramos</t>
  </si>
  <si>
    <t>242030449</t>
  </si>
  <si>
    <t>Gledson dos Santos Souza</t>
  </si>
  <si>
    <t>232030853</t>
  </si>
  <si>
    <t>Gleiziane da Silva Lima</t>
  </si>
  <si>
    <t>232030739</t>
  </si>
  <si>
    <t>GRAZIELLE DA LUZ DAMASCENO</t>
  </si>
  <si>
    <t>241030625</t>
  </si>
  <si>
    <t>Grazielle de Andrade Borges</t>
  </si>
  <si>
    <t>212030085</t>
  </si>
  <si>
    <t>Grazielle Mendonça Pedra</t>
  </si>
  <si>
    <t>242030712</t>
  </si>
  <si>
    <t>Guilherme de Jesus Medrado</t>
  </si>
  <si>
    <t>212030071</t>
  </si>
  <si>
    <t>Guilherme dos Passos Leal</t>
  </si>
  <si>
    <t>242030158</t>
  </si>
  <si>
    <t>Guilherme Sousa de Almeida</t>
  </si>
  <si>
    <t>221032000</t>
  </si>
  <si>
    <t>Gustavo Araujo Silva Santa Bárbara</t>
  </si>
  <si>
    <t>241030693</t>
  </si>
  <si>
    <t>Gustavo Henrique de Jesus Cerqueira Simões</t>
  </si>
  <si>
    <t>241031254</t>
  </si>
  <si>
    <t>Gustavo Oliveira Carneiro</t>
  </si>
  <si>
    <t>241030005</t>
  </si>
  <si>
    <t>Gustavo Vinícius Teixeira da Silva</t>
  </si>
  <si>
    <t>231030538</t>
  </si>
  <si>
    <t>Hadassa Helen Lopes Trindade</t>
  </si>
  <si>
    <t>242030188</t>
  </si>
  <si>
    <t>Hadoyka Santana Silva</t>
  </si>
  <si>
    <t>242030530</t>
  </si>
  <si>
    <t>Haniel Silva Santiago</t>
  </si>
  <si>
    <t>231031676</t>
  </si>
  <si>
    <t>Helen Caroline Moura Oliveira</t>
  </si>
  <si>
    <t>202030027</t>
  </si>
  <si>
    <t>Helenilza tavares Mesquita</t>
  </si>
  <si>
    <t>221031738</t>
  </si>
  <si>
    <t>Henrique Boaventura Cardoso</t>
  </si>
  <si>
    <t>242030578</t>
  </si>
  <si>
    <t>Henrique dos Santos Pinto</t>
  </si>
  <si>
    <t>241030750</t>
  </si>
  <si>
    <t>Hiang Oliveira Aélo</t>
  </si>
  <si>
    <t>242030465</t>
  </si>
  <si>
    <t>Hilary Jennifer Gonçalves Nascimento</t>
  </si>
  <si>
    <t>242030475</t>
  </si>
  <si>
    <t>Hilmar Silva</t>
  </si>
  <si>
    <t>241031057</t>
  </si>
  <si>
    <t>Hohhanan Alves de Souza</t>
  </si>
  <si>
    <t>242030028</t>
  </si>
  <si>
    <t>Hudson de Almeida da Silva</t>
  </si>
  <si>
    <t>221031613</t>
  </si>
  <si>
    <t>HUGO CERQUEIRA DOS SANTOS</t>
  </si>
  <si>
    <t>211030130</t>
  </si>
  <si>
    <t>Hugo de Paula Santos</t>
  </si>
  <si>
    <t>241030506</t>
  </si>
  <si>
    <t>Iago Felipe Dias Cerqueira</t>
  </si>
  <si>
    <t>231030403</t>
  </si>
  <si>
    <t>Ian Carvalho Lima</t>
  </si>
  <si>
    <t>221030198</t>
  </si>
  <si>
    <t>Iara Regis Ramos</t>
  </si>
  <si>
    <t>242030030</t>
  </si>
  <si>
    <t>Iasmin Nascimento Santos</t>
  </si>
  <si>
    <t>231030921</t>
  </si>
  <si>
    <t>Iasmin Pereira Oliveira</t>
  </si>
  <si>
    <t>212030305</t>
  </si>
  <si>
    <t>Iasmin Santana Araujo</t>
  </si>
  <si>
    <t>221030796</t>
  </si>
  <si>
    <t>Iasmyn Emille Nery Rocha Almeida</t>
  </si>
  <si>
    <t>211031086</t>
  </si>
  <si>
    <t>Ícaro Augusto Teixeira da Silva</t>
  </si>
  <si>
    <t>241030952</t>
  </si>
  <si>
    <t>Ícaro Gabriel Souza de Vasconcellos</t>
  </si>
  <si>
    <t>231030752</t>
  </si>
  <si>
    <t>Ícaro Lima de Lima</t>
  </si>
  <si>
    <t>202030310</t>
  </si>
  <si>
    <t>Igor Gonçalves Araújo</t>
  </si>
  <si>
    <t>231030567</t>
  </si>
  <si>
    <t>Indaiara Cerqueira Assuncao</t>
  </si>
  <si>
    <t>242030084</t>
  </si>
  <si>
    <t>Ingred Silva de Almeida Lima</t>
  </si>
  <si>
    <t>231030265</t>
  </si>
  <si>
    <t>Inocencio Rodrigues de mattos</t>
  </si>
  <si>
    <t>222700415</t>
  </si>
  <si>
    <t>Isaac Estéfano Alves Soares</t>
  </si>
  <si>
    <t>232030294</t>
  </si>
  <si>
    <t>Isabel Raissa de Souza Matos</t>
  </si>
  <si>
    <t>221032130</t>
  </si>
  <si>
    <t>Israel Pereira de Jesus</t>
  </si>
  <si>
    <t>241031145</t>
  </si>
  <si>
    <t>itaiara santos da rocha</t>
  </si>
  <si>
    <t>241030288</t>
  </si>
  <si>
    <t>ITALO GONCALVES SOUZA</t>
  </si>
  <si>
    <t>242030021</t>
  </si>
  <si>
    <t>italo rangel santos souza</t>
  </si>
  <si>
    <t>242030224</t>
  </si>
  <si>
    <t>Itla Santos Pires</t>
  </si>
  <si>
    <t>231030537</t>
  </si>
  <si>
    <t>Iuri Almeida de Oliveira</t>
  </si>
  <si>
    <t>241030847</t>
  </si>
  <si>
    <t>Ivana Carolina dos Santos Chagas</t>
  </si>
  <si>
    <t>231030252</t>
  </si>
  <si>
    <t>Ivania da Rocha</t>
  </si>
  <si>
    <t>242030477</t>
  </si>
  <si>
    <t>Ivonete Barbosa da Silva</t>
  </si>
  <si>
    <t>232030811</t>
  </si>
  <si>
    <t>Izabele Santos Lima</t>
  </si>
  <si>
    <t>212030954</t>
  </si>
  <si>
    <t>Jacileny Bastos Santos</t>
  </si>
  <si>
    <t>231030549</t>
  </si>
  <si>
    <t>Jackson do Nascimento Moreira</t>
  </si>
  <si>
    <t>212030393</t>
  </si>
  <si>
    <t>Jade Teixeira Gonçalves da Silva</t>
  </si>
  <si>
    <t>212030963</t>
  </si>
  <si>
    <t>Jaildo Santos Souza</t>
  </si>
  <si>
    <t>242030046</t>
  </si>
  <si>
    <t>Jailton Daltro Laranjeiras Pereira</t>
  </si>
  <si>
    <t>231031360</t>
  </si>
  <si>
    <t>Jaize dos Santos De Jesus</t>
  </si>
  <si>
    <t>242030121</t>
  </si>
  <si>
    <t>Jamile Bela Pereira</t>
  </si>
  <si>
    <t>231030699</t>
  </si>
  <si>
    <t>Jamile Gomes dos Santos</t>
  </si>
  <si>
    <t>201030286</t>
  </si>
  <si>
    <t>Jamile Lima Batista</t>
  </si>
  <si>
    <t>242030325</t>
  </si>
  <si>
    <t>jamille dos santos anunciação</t>
  </si>
  <si>
    <t>191030399</t>
  </si>
  <si>
    <t>Janaelli Maria Silva Santos Sales</t>
  </si>
  <si>
    <t>211030856</t>
  </si>
  <si>
    <t>Jaqueline Albana da Silva coelho</t>
  </si>
  <si>
    <t>242030054</t>
  </si>
  <si>
    <t>JAQUELINE MARTINS MACEDO DOS SANTOS</t>
  </si>
  <si>
    <t>212030644</t>
  </si>
  <si>
    <t>Javan Martins Macedo dos Santos</t>
  </si>
  <si>
    <t>211030678</t>
  </si>
  <si>
    <t>Jefferson dos Santos Barros Júnior</t>
  </si>
  <si>
    <t>231030614</t>
  </si>
  <si>
    <t>Jefferson Rodrigues Oliveira</t>
  </si>
  <si>
    <t>241030639</t>
  </si>
  <si>
    <t>Jefferson Santos Cruz</t>
  </si>
  <si>
    <t>231031452</t>
  </si>
  <si>
    <t>Jeisa dos Santos Caribé</t>
  </si>
  <si>
    <t>221030746</t>
  </si>
  <si>
    <t>Jeisiane Nunes Castelo da Silva</t>
  </si>
  <si>
    <t>232030107</t>
  </si>
  <si>
    <t>Jennifer Nicole Araújo Barbosa</t>
  </si>
  <si>
    <t>222030479</t>
  </si>
  <si>
    <t>Jeovana dos Anjos Teixeira</t>
  </si>
  <si>
    <t>201030048</t>
  </si>
  <si>
    <t>Jeremias Rocha Santiago</t>
  </si>
  <si>
    <t>221031322</t>
  </si>
  <si>
    <t>Jéssica Liliane Araújo dos Santos</t>
  </si>
  <si>
    <t>242030124</t>
  </si>
  <si>
    <t>Jessica Santos Silva</t>
  </si>
  <si>
    <t>212030389</t>
  </si>
  <si>
    <t>Jessica Silva de Oliveira</t>
  </si>
  <si>
    <t>231030041</t>
  </si>
  <si>
    <t>Jhenniffer Kelly Castias dos Santos</t>
  </si>
  <si>
    <t>241031127</t>
  </si>
  <si>
    <t>Jhennyfer Monique da Silva de Brito</t>
  </si>
  <si>
    <t>231030214</t>
  </si>
  <si>
    <t>Joadson da Cruz Souza</t>
  </si>
  <si>
    <t>203030009</t>
  </si>
  <si>
    <t>Joana Áglita Sirqueira Fontes</t>
  </si>
  <si>
    <t>242030321</t>
  </si>
  <si>
    <t>João Gabriel Morais dos Santos Ferreira</t>
  </si>
  <si>
    <t>232031010</t>
  </si>
  <si>
    <t>João Jorge da Conceição Lima</t>
  </si>
  <si>
    <t>211030636</t>
  </si>
  <si>
    <t>João Juarez de Araújo Junior</t>
  </si>
  <si>
    <t>231030540</t>
  </si>
  <si>
    <t>Joao Marco da Cruz Alves</t>
  </si>
  <si>
    <t>212030471</t>
  </si>
  <si>
    <t>João Marcos Dourado Bastos</t>
  </si>
  <si>
    <t>242030062</t>
  </si>
  <si>
    <t>João Marcos Silva de Assis Nascimento</t>
  </si>
  <si>
    <t>222030588</t>
  </si>
  <si>
    <t>João Souza Lima</t>
  </si>
  <si>
    <t>231030254</t>
  </si>
  <si>
    <t>João Vicente Dourado Saraiva</t>
  </si>
  <si>
    <t>241031214</t>
  </si>
  <si>
    <t>Joao Victor Carvalho Ferreira</t>
  </si>
  <si>
    <t>241030950</t>
  </si>
  <si>
    <t>João Victor de Oliveira Ramos</t>
  </si>
  <si>
    <t>242030656</t>
  </si>
  <si>
    <t>João Victor do Vale Santos Militão</t>
  </si>
  <si>
    <t>232031080</t>
  </si>
  <si>
    <t>João Victor Souza dos Santos Bastoss</t>
  </si>
  <si>
    <t>242030511</t>
  </si>
  <si>
    <t>João Vitor Santana de Almeida</t>
  </si>
  <si>
    <t>202030607</t>
  </si>
  <si>
    <t>Joice Reski Reis</t>
  </si>
  <si>
    <t>201031038</t>
  </si>
  <si>
    <t>Joilson Neves de Farias Junior</t>
  </si>
  <si>
    <t>241030778</t>
  </si>
  <si>
    <t>Jonathas de souza</t>
  </si>
  <si>
    <t>231030528</t>
  </si>
  <si>
    <t>Jorge Luiz da Cruz Jesus Santos</t>
  </si>
  <si>
    <t>231030628</t>
  </si>
  <si>
    <t>José Antonio Barreiros Dantas</t>
  </si>
  <si>
    <t>202030137</t>
  </si>
  <si>
    <t>Jose Eudes Merces Santos</t>
  </si>
  <si>
    <t>242030223</t>
  </si>
  <si>
    <t>José Fernando de Castro Souza Rios</t>
  </si>
  <si>
    <t>231030919</t>
  </si>
  <si>
    <t>Jose Miranda Gonçalves</t>
  </si>
  <si>
    <t>231030795</t>
  </si>
  <si>
    <t>Joselito Correia Vilas Boas Sobrinho</t>
  </si>
  <si>
    <t>241031225</t>
  </si>
  <si>
    <t>Josemilto Almeida dos Santos</t>
  </si>
  <si>
    <t>231030588</t>
  </si>
  <si>
    <t>Josenilson de Jesus Novaes</t>
  </si>
  <si>
    <t>202030069</t>
  </si>
  <si>
    <t>Josue Araujo dos Santos</t>
  </si>
  <si>
    <t>231030749</t>
  </si>
  <si>
    <t>Juan Guilherme Britto de Lima</t>
  </si>
  <si>
    <t>212030888</t>
  </si>
  <si>
    <t>Juan Souza Santos</t>
  </si>
  <si>
    <t>232030085</t>
  </si>
  <si>
    <t>Juarez Venas de Queroz</t>
  </si>
  <si>
    <t>222700178</t>
  </si>
  <si>
    <t>JUDIVAN NEVES OLIVEIRA</t>
  </si>
  <si>
    <t>221030748</t>
  </si>
  <si>
    <t>Julia Pinheiro dos Santos</t>
  </si>
  <si>
    <t>212030414</t>
  </si>
  <si>
    <t>Juliana Santos Boaventura</t>
  </si>
  <si>
    <t>241031246</t>
  </si>
  <si>
    <t>Juliana Tamyla dos Santos Melo</t>
  </si>
  <si>
    <t>231031593</t>
  </si>
  <si>
    <t>Julyanne de Cerqueira Cardoso</t>
  </si>
  <si>
    <t>212030416</t>
  </si>
  <si>
    <t>Junaiara do Nascimento</t>
  </si>
  <si>
    <t>241031624</t>
  </si>
  <si>
    <t>Jussara Costa do Nascimento</t>
  </si>
  <si>
    <t>241030641</t>
  </si>
  <si>
    <t>Kaíke de Souza Conceição</t>
  </si>
  <si>
    <t>241031158</t>
  </si>
  <si>
    <t>Kailan Santos Santiago</t>
  </si>
  <si>
    <t>212030041</t>
  </si>
  <si>
    <t>Kailane de Jesus Silva</t>
  </si>
  <si>
    <t>242030031</t>
  </si>
  <si>
    <t>Kailane de Oliveira Santos</t>
  </si>
  <si>
    <t>242030163</t>
  </si>
  <si>
    <t>Kaique Abimeleque Oliveira Rios</t>
  </si>
  <si>
    <t>241031082</t>
  </si>
  <si>
    <t>Kamile Vitoria de Matos Gomes</t>
  </si>
  <si>
    <t>232030473</t>
  </si>
  <si>
    <t>Kamilla Chagas Brito</t>
  </si>
  <si>
    <t>241031353</t>
  </si>
  <si>
    <t>Kamille da Anunciação Bastos</t>
  </si>
  <si>
    <t>212030744</t>
  </si>
  <si>
    <t>Kamille Silva Oliveira dos Santos</t>
  </si>
  <si>
    <t>231031177</t>
  </si>
  <si>
    <t>Kamilly Cerqueira Chabi</t>
  </si>
  <si>
    <t>232030653</t>
  </si>
  <si>
    <t>Karina Queiroz e Azevedo</t>
  </si>
  <si>
    <t>232030144</t>
  </si>
  <si>
    <t>KARLA PATRÍCIA SOUZA MARTINS</t>
  </si>
  <si>
    <t>232030849</t>
  </si>
  <si>
    <t>Karoline dos Santos de Oliveira</t>
  </si>
  <si>
    <t>232030843</t>
  </si>
  <si>
    <t>Karyne Cerqueira dos Santos</t>
  </si>
  <si>
    <t>231030163</t>
  </si>
  <si>
    <t>Kathlyn Santos de Jesus</t>
  </si>
  <si>
    <t>232030560</t>
  </si>
  <si>
    <t>Kátia Regina Ribeiro de Araújo Luz</t>
  </si>
  <si>
    <t>201030328</t>
  </si>
  <si>
    <t>Katyanne Queiroz Alves</t>
  </si>
  <si>
    <t>231031476</t>
  </si>
  <si>
    <t>Kauã Cunha Silva</t>
  </si>
  <si>
    <t>231031346</t>
  </si>
  <si>
    <t>Kauan Carneiro da Cruz</t>
  </si>
  <si>
    <t>241030859</t>
  </si>
  <si>
    <t>KAUAN GUSTAVO OLIVEIRA SILVA</t>
  </si>
  <si>
    <t>211030167</t>
  </si>
  <si>
    <t>Keila Gonçalves Santos</t>
  </si>
  <si>
    <t>241030806</t>
  </si>
  <si>
    <t>Keilyn Borrero Rubio</t>
  </si>
  <si>
    <t>241030783</t>
  </si>
  <si>
    <t>KEIVISON RAFAEL RAMOS KIM</t>
  </si>
  <si>
    <t>232030038</t>
  </si>
  <si>
    <t>Kellvy Matos de Souza</t>
  </si>
  <si>
    <t>231031475</t>
  </si>
  <si>
    <t>Kelly Sampaio Souza Silva</t>
  </si>
  <si>
    <t>232030324</t>
  </si>
  <si>
    <t>KENIA DOS SANTOS</t>
  </si>
  <si>
    <t>202030608</t>
  </si>
  <si>
    <t>Kercia de Oliveira Soares</t>
  </si>
  <si>
    <t>232030902</t>
  </si>
  <si>
    <t>Késia da Silva São Miguel</t>
  </si>
  <si>
    <t>221030602</t>
  </si>
  <si>
    <t>Keyse Micaelle Silva Lima</t>
  </si>
  <si>
    <t>231030624</t>
  </si>
  <si>
    <t>Kíssia Iri da Silva Pereira</t>
  </si>
  <si>
    <t>231030524</t>
  </si>
  <si>
    <t>Kiviny dos Santos Batista</t>
  </si>
  <si>
    <t>241030167</t>
  </si>
  <si>
    <t>Klayver Pinto Almeida da Silva</t>
  </si>
  <si>
    <t>231031610</t>
  </si>
  <si>
    <t>Kleber Bastos da Silva Filho</t>
  </si>
  <si>
    <t>241030476</t>
  </si>
  <si>
    <t>Laiane de Jesus Pereira</t>
  </si>
  <si>
    <t>212030792</t>
  </si>
  <si>
    <t>Laiane Silva de Novais</t>
  </si>
  <si>
    <t>242030844</t>
  </si>
  <si>
    <t>Laianne Luíse de Freitas Santos</t>
  </si>
  <si>
    <t>241030914</t>
  </si>
  <si>
    <t>Laila Cerqueira da Silva</t>
  </si>
  <si>
    <t>242030057</t>
  </si>
  <si>
    <t>LAILA ROANA MORGADO DA SILVA</t>
  </si>
  <si>
    <t>241030805</t>
  </si>
  <si>
    <t>Laila Roberta dos Santos Araújo</t>
  </si>
  <si>
    <t>211030671</t>
  </si>
  <si>
    <t>Laís Caetano de Almeida</t>
  </si>
  <si>
    <t>242030086</t>
  </si>
  <si>
    <t>Laís Victoria Moraes Amaral</t>
  </si>
  <si>
    <t>231031212</t>
  </si>
  <si>
    <t>Laisa Andrade Reis da Silva</t>
  </si>
  <si>
    <t>232030584</t>
  </si>
  <si>
    <t>Laísa Evangelista de Oliveira</t>
  </si>
  <si>
    <t>242030514</t>
  </si>
  <si>
    <t>Laise da Cruz Mendes</t>
  </si>
  <si>
    <t>212030422</t>
  </si>
  <si>
    <t>Laíse de oliveira Assunção</t>
  </si>
  <si>
    <t>242030056</t>
  </si>
  <si>
    <t>Laise Santos Moreira</t>
  </si>
  <si>
    <t>221030520</t>
  </si>
  <si>
    <t>Laiza Fabiane Silva de Assis Reis</t>
  </si>
  <si>
    <t>232030608</t>
  </si>
  <si>
    <t>Laiza Rios Matos da Silva</t>
  </si>
  <si>
    <t>231031221</t>
  </si>
  <si>
    <t>Lara Beatriz Rehem Gama Cabral</t>
  </si>
  <si>
    <t>242030357</t>
  </si>
  <si>
    <t>Lara Luiza de Amorim Araujo</t>
  </si>
  <si>
    <t>232030119</t>
  </si>
  <si>
    <t>Larissa da Silva Ribeiro</t>
  </si>
  <si>
    <t>242030249</t>
  </si>
  <si>
    <t>Larissa Miranda Barbosa</t>
  </si>
  <si>
    <t>232030663</t>
  </si>
  <si>
    <t>LARISSA SAMILLE LIMA DE OLIVEIRA</t>
  </si>
  <si>
    <t>242030068</t>
  </si>
  <si>
    <t>Lavinia Batista dos Santos Cerqueira</t>
  </si>
  <si>
    <t>231030320</t>
  </si>
  <si>
    <t>Lavinia Israel Pereira Vitória</t>
  </si>
  <si>
    <t>232031102</t>
  </si>
  <si>
    <t>Láysa Machado Lomba</t>
  </si>
  <si>
    <t>222700318</t>
  </si>
  <si>
    <t>Leandra Silva dos Santos</t>
  </si>
  <si>
    <t>241031607</t>
  </si>
  <si>
    <t>Lehan Borges da Cunha</t>
  </si>
  <si>
    <t>221030844</t>
  </si>
  <si>
    <t>Leidiane Barbosa Santana Ramos</t>
  </si>
  <si>
    <t>222700332</t>
  </si>
  <si>
    <t>Leikson Matos Assis</t>
  </si>
  <si>
    <t>221030709</t>
  </si>
  <si>
    <t>LEILA TAIZA SOUZA SANTOS</t>
  </si>
  <si>
    <t>211030198</t>
  </si>
  <si>
    <t>Leiliane Amaral Ferreira</t>
  </si>
  <si>
    <t>231030552</t>
  </si>
  <si>
    <t>Leiliane dos Santos Lima</t>
  </si>
  <si>
    <t>242030687</t>
  </si>
  <si>
    <t>LEONARDO DE OLIVEIRA COUTINHO</t>
  </si>
  <si>
    <t>231030195</t>
  </si>
  <si>
    <t>Letícia Alexandrina de Souza Barbosa</t>
  </si>
  <si>
    <t>231030229</t>
  </si>
  <si>
    <t>Letícia Araújo Matos</t>
  </si>
  <si>
    <t>242030471</t>
  </si>
  <si>
    <t>Leticia Ferreira Felix</t>
  </si>
  <si>
    <t>241031025</t>
  </si>
  <si>
    <t>Letícia Gonçalves de Almeida</t>
  </si>
  <si>
    <t>221031544</t>
  </si>
  <si>
    <t>Leticia Nunes Cerqueira</t>
  </si>
  <si>
    <t>232030972</t>
  </si>
  <si>
    <t>Letícia Santos Silva</t>
  </si>
  <si>
    <t>212030554</t>
  </si>
  <si>
    <t>Leuderleia Almeida Oliveira</t>
  </si>
  <si>
    <t>232030826</t>
  </si>
  <si>
    <t>Lidyanna do Nascimento Silva</t>
  </si>
  <si>
    <t>221031159</t>
  </si>
  <si>
    <t>Lívia de Jesus Campos</t>
  </si>
  <si>
    <t>202030396</t>
  </si>
  <si>
    <t>Lívia Vitória Almeida Mota</t>
  </si>
  <si>
    <t>241030785</t>
  </si>
  <si>
    <t>Liz Silva Cezimbra</t>
  </si>
  <si>
    <t>241030550</t>
  </si>
  <si>
    <t>Lizandra Andreza Dos Santos Gomes</t>
  </si>
  <si>
    <t>232031094</t>
  </si>
  <si>
    <t>Lorrane da Silva Dias</t>
  </si>
  <si>
    <t>231030610</t>
  </si>
  <si>
    <t>Lualli de Almeida Oliveira</t>
  </si>
  <si>
    <t>241030957</t>
  </si>
  <si>
    <t>Luana Amorim Pizzani</t>
  </si>
  <si>
    <t>242030545</t>
  </si>
  <si>
    <t>Luana Pereira da Silva</t>
  </si>
  <si>
    <t>212030119</t>
  </si>
  <si>
    <t>Luana Santos Borges</t>
  </si>
  <si>
    <t>231030374</t>
  </si>
  <si>
    <t>Luana Santos da Silva</t>
  </si>
  <si>
    <t>221030181</t>
  </si>
  <si>
    <t>Luana Santos Silva</t>
  </si>
  <si>
    <t>212030033</t>
  </si>
  <si>
    <t>Luanna Maria Mascarenhas de Araújo Silva</t>
  </si>
  <si>
    <t>232031059</t>
  </si>
  <si>
    <t>Lucas Antônio de Carvalho Guimarães</t>
  </si>
  <si>
    <t>222700537</t>
  </si>
  <si>
    <t>LUCAS BARRETO SANTOS</t>
  </si>
  <si>
    <t>242030650</t>
  </si>
  <si>
    <t>Lucas Camilo Sol Posto</t>
  </si>
  <si>
    <t>232030628</t>
  </si>
  <si>
    <t>Lucas da Conceição Barbosa</t>
  </si>
  <si>
    <t>232030355</t>
  </si>
  <si>
    <t>Lucas de Morais Silva</t>
  </si>
  <si>
    <t>222700701</t>
  </si>
  <si>
    <t>Lucas Rodrigues Bispo</t>
  </si>
  <si>
    <t>222030002</t>
  </si>
  <si>
    <t>Lucas Santa Rosa Santos</t>
  </si>
  <si>
    <t>222030584</t>
  </si>
  <si>
    <t>Lucas Santana Passos</t>
  </si>
  <si>
    <t>242030184</t>
  </si>
  <si>
    <t>Lucas Souza de Jesus</t>
  </si>
  <si>
    <t>182030120</t>
  </si>
  <si>
    <t>LUCAS SOUZA SANTOS</t>
  </si>
  <si>
    <t>242030342</t>
  </si>
  <si>
    <t>Lucas Teixeira Silva</t>
  </si>
  <si>
    <t>222700570</t>
  </si>
  <si>
    <t>Luciana Santos da Silva</t>
  </si>
  <si>
    <t>241030319</t>
  </si>
  <si>
    <t>Luciano Rios Guimarães Junior</t>
  </si>
  <si>
    <t>232030396</t>
  </si>
  <si>
    <t>Ludmila de Jesus Carvalho</t>
  </si>
  <si>
    <t>241031640</t>
  </si>
  <si>
    <t>Ludmilla Santana Muniz</t>
  </si>
  <si>
    <t>231031363</t>
  </si>
  <si>
    <t>Luis Augusto do Carmo Porto</t>
  </si>
  <si>
    <t>241030869</t>
  </si>
  <si>
    <t>Luis Henrique Santos Lima</t>
  </si>
  <si>
    <t>201030759</t>
  </si>
  <si>
    <t>Luísa Valeriana da Silva dos Santos</t>
  </si>
  <si>
    <t>242030392</t>
  </si>
  <si>
    <t>Luiz Alberto teles lima neto</t>
  </si>
  <si>
    <t>222030470</t>
  </si>
  <si>
    <t>Luiz Felipe Almeida dos Santos</t>
  </si>
  <si>
    <t>241030562</t>
  </si>
  <si>
    <t>Luiz Fernando Santana da Silva</t>
  </si>
  <si>
    <t>231030085</t>
  </si>
  <si>
    <t>Luiz Henrique Menezes de Barros</t>
  </si>
  <si>
    <t>241030110</t>
  </si>
  <si>
    <t>Luíza Moura dos Santos Silva</t>
  </si>
  <si>
    <t>231031606</t>
  </si>
  <si>
    <t>Macksuelle Santana de sa Oliveira</t>
  </si>
  <si>
    <t>242030860</t>
  </si>
  <si>
    <t>Maelly Silva Santana Sousa</t>
  </si>
  <si>
    <t>221030337</t>
  </si>
  <si>
    <t>Maira Santana da Silva Rodrigues</t>
  </si>
  <si>
    <t>202030450</t>
  </si>
  <si>
    <t>Makson de Jesus Reis</t>
  </si>
  <si>
    <t>231030953</t>
  </si>
  <si>
    <t>Manoel Junior da Cruz Souza</t>
  </si>
  <si>
    <t>222030563</t>
  </si>
  <si>
    <t>Manoel Santos Guimarães Junior</t>
  </si>
  <si>
    <t>232030660</t>
  </si>
  <si>
    <t>Manuele da Silva Souza</t>
  </si>
  <si>
    <t>222030316</t>
  </si>
  <si>
    <t>Marcela Freitas de Souza</t>
  </si>
  <si>
    <t>241030318</t>
  </si>
  <si>
    <t>Marcelo Guimarães Deiró</t>
  </si>
  <si>
    <t>242030009</t>
  </si>
  <si>
    <t>Marcelo Ramos de Lima</t>
  </si>
  <si>
    <t>222700744</t>
  </si>
  <si>
    <t>Márcio Ataíde Carvalho do vale</t>
  </si>
  <si>
    <t>211030885</t>
  </si>
  <si>
    <t>Marcio Henrique Castro Gonçalves</t>
  </si>
  <si>
    <t>232030364</t>
  </si>
  <si>
    <t>Marcos Fábio Brandão Cerqueira</t>
  </si>
  <si>
    <t>231030547</t>
  </si>
  <si>
    <t>Marcos Lobo Barbosa</t>
  </si>
  <si>
    <t>242030373</t>
  </si>
  <si>
    <t>MARCOS PAULO PEREIRA RODRIGUES</t>
  </si>
  <si>
    <t>221030579</t>
  </si>
  <si>
    <t>Marcos Victor Lins Santana</t>
  </si>
  <si>
    <t>231030555</t>
  </si>
  <si>
    <t>Marcos Vinícius Alves Bispo dos Santos</t>
  </si>
  <si>
    <t>221031572</t>
  </si>
  <si>
    <t>Marcos Vinicius de Araujo</t>
  </si>
  <si>
    <t>232031103</t>
  </si>
  <si>
    <t>Marcos Vinicius dos Santos Lima</t>
  </si>
  <si>
    <t>231030697</t>
  </si>
  <si>
    <t>Marcus Vinicius Neves Brandão</t>
  </si>
  <si>
    <t>211030709</t>
  </si>
  <si>
    <t>Maria Candida Silva Braz</t>
  </si>
  <si>
    <t>222030284</t>
  </si>
  <si>
    <t>Maria Cecília Oliveira Cardoso</t>
  </si>
  <si>
    <t>241030782</t>
  </si>
  <si>
    <t>Maria Clara Almeida Porto</t>
  </si>
  <si>
    <t>241030831</t>
  </si>
  <si>
    <t>Maria Clara Cerqueira Rolim</t>
  </si>
  <si>
    <t>241031633</t>
  </si>
  <si>
    <t>Maria Clara Correia</t>
  </si>
  <si>
    <t>231030815</t>
  </si>
  <si>
    <t>Maria Clara Meireles Alves</t>
  </si>
  <si>
    <t>231030404</t>
  </si>
  <si>
    <t>Maria Clara Novaes da Silva</t>
  </si>
  <si>
    <t>222700694</t>
  </si>
  <si>
    <t>Maria Eduarda da Cruz Santos</t>
  </si>
  <si>
    <t>231031652</t>
  </si>
  <si>
    <t>maria eduarda da silva santos</t>
  </si>
  <si>
    <t>241030842</t>
  </si>
  <si>
    <t>Maria Eduarda Lima da Silva</t>
  </si>
  <si>
    <t>221031945</t>
  </si>
  <si>
    <t>Maria Eduarda Santos Carneiro</t>
  </si>
  <si>
    <t>241030643</t>
  </si>
  <si>
    <t>Maria Eduarda Souza Silva</t>
  </si>
  <si>
    <t>231030122</t>
  </si>
  <si>
    <t>Maria Eduarda Souza Simas</t>
  </si>
  <si>
    <t>241031681</t>
  </si>
  <si>
    <t>Maria Eduarda Xavier Santos</t>
  </si>
  <si>
    <t>241031108</t>
  </si>
  <si>
    <t>Maria Emilia da Silca Correia</t>
  </si>
  <si>
    <t>242030703</t>
  </si>
  <si>
    <t>Maria Euarda Ribeiro Carvalho de Souza</t>
  </si>
  <si>
    <t>232030287</t>
  </si>
  <si>
    <t>Maria Fernanda de Souza Melo Da Silva</t>
  </si>
  <si>
    <t>242030558</t>
  </si>
  <si>
    <t>Maria Fernanda Portella de Oliveira Fernandes</t>
  </si>
  <si>
    <t>241030202</t>
  </si>
  <si>
    <t>Maria Fernanda Santos Araujo</t>
  </si>
  <si>
    <t>221031256</t>
  </si>
  <si>
    <t>Maria Gabrielle Queiroz Silveira</t>
  </si>
  <si>
    <t>231031570</t>
  </si>
  <si>
    <t>Maria Heloisa Bastos Bispo</t>
  </si>
  <si>
    <t>242030566</t>
  </si>
  <si>
    <t>Maria Inês da Ressurreição de Jesus</t>
  </si>
  <si>
    <t>242030088</t>
  </si>
  <si>
    <t>Maria Izabel ferreira dos Santos</t>
  </si>
  <si>
    <t>231030750</t>
  </si>
  <si>
    <t>MARIA JANETE FAMA AVELINO SILVA</t>
  </si>
  <si>
    <t>241030838</t>
  </si>
  <si>
    <t>Maria Júlia Costa Figueiroa</t>
  </si>
  <si>
    <t>221031186</t>
  </si>
  <si>
    <t>Maria layanne liao simas</t>
  </si>
  <si>
    <t>242030773</t>
  </si>
  <si>
    <t>Maria Luiza Mesquita Leite</t>
  </si>
  <si>
    <t>242030727</t>
  </si>
  <si>
    <t>Maria Luiza Pereira Cardoso</t>
  </si>
  <si>
    <t>241030450</t>
  </si>
  <si>
    <t>Maria Menezes Silva Cal Landeiro</t>
  </si>
  <si>
    <t>212030509</t>
  </si>
  <si>
    <t>Maria Paula Dantas de Queiroz Souza</t>
  </si>
  <si>
    <t>242030305</t>
  </si>
  <si>
    <t>Maria Rita Cardoso Siqueira</t>
  </si>
  <si>
    <t>232030773</t>
  </si>
  <si>
    <t>Maria Vitória da Silva Souza</t>
  </si>
  <si>
    <t>231031298</t>
  </si>
  <si>
    <t>Mariana Heidi da Silva Nunes Peixinho</t>
  </si>
  <si>
    <t>241031068</t>
  </si>
  <si>
    <t>Mariana Rocha Reis</t>
  </si>
  <si>
    <t>242030789</t>
  </si>
  <si>
    <t>Mariane Victória Dantas Abreu</t>
  </si>
  <si>
    <t>241031129</t>
  </si>
  <si>
    <t>Mariele da Silva Pires</t>
  </si>
  <si>
    <t>242030503</t>
  </si>
  <si>
    <t>Marilza Evila Mota Ramos</t>
  </si>
  <si>
    <t>221030878</t>
  </si>
  <si>
    <t>Marlucia Gonçalves de Oliveira de Sandes</t>
  </si>
  <si>
    <t>231031337</t>
  </si>
  <si>
    <t>Marya Rita Valverde Conceição Magalhães</t>
  </si>
  <si>
    <t>242030014</t>
  </si>
  <si>
    <t>Mateus da Silva Casais</t>
  </si>
  <si>
    <t>242030697</t>
  </si>
  <si>
    <t>Matheus Bastos</t>
  </si>
  <si>
    <t>242030099</t>
  </si>
  <si>
    <t>Matheus Cordeiro de Lima Carneiro</t>
  </si>
  <si>
    <t>231030485</t>
  </si>
  <si>
    <t>Matheus Ferreira Macedo</t>
  </si>
  <si>
    <t>241030563</t>
  </si>
  <si>
    <t>Matheus Oliveira Sampaio</t>
  </si>
  <si>
    <t>231030661</t>
  </si>
  <si>
    <t>Matheus Teotonio Sodré Da Silva</t>
  </si>
  <si>
    <t>211030524</t>
  </si>
  <si>
    <t>Maurício de Souza Oliveira</t>
  </si>
  <si>
    <t>232030657</t>
  </si>
  <si>
    <t>Mavilla Eduarda Oliveira Medeiros</t>
  </si>
  <si>
    <t>212030757</t>
  </si>
  <si>
    <t>Mayara Lima de Araujo</t>
  </si>
  <si>
    <t>232030013</t>
  </si>
  <si>
    <t>Mayara Nascimento da Cruz</t>
  </si>
  <si>
    <t>221030556</t>
  </si>
  <si>
    <t>Mell Azevedo</t>
  </si>
  <si>
    <t>241031552</t>
  </si>
  <si>
    <t>Mendson Luís Almeida de Cerqueira</t>
  </si>
  <si>
    <t>231031826</t>
  </si>
  <si>
    <t>Messias mendes</t>
  </si>
  <si>
    <t>211030973</t>
  </si>
  <si>
    <t>Micael mota cavalcante cruz</t>
  </si>
  <si>
    <t>241031349</t>
  </si>
  <si>
    <t>Michele da Silva Santos</t>
  </si>
  <si>
    <t>211030537</t>
  </si>
  <si>
    <t>Miguel da Silva Carneiro</t>
  </si>
  <si>
    <t>242030339</t>
  </si>
  <si>
    <t>Mikael Santos Cruz</t>
  </si>
  <si>
    <t>242030284</t>
  </si>
  <si>
    <t>Milena Brito Ribeiro</t>
  </si>
  <si>
    <t>231031053</t>
  </si>
  <si>
    <t>Millena Lima Oliveira</t>
  </si>
  <si>
    <t>222700442</t>
  </si>
  <si>
    <t>Miqueias da Silva dos Santos</t>
  </si>
  <si>
    <t>231031257</t>
  </si>
  <si>
    <t>Mireia Oliveira Carneiro Silva</t>
  </si>
  <si>
    <t>242030508</t>
  </si>
  <si>
    <t>Misael Mendes Coelho Junior</t>
  </si>
  <si>
    <t>231030770</t>
  </si>
  <si>
    <t>Monica Vitória Carneiro Rios</t>
  </si>
  <si>
    <t>231030179</t>
  </si>
  <si>
    <t>Monique Santana Gonçalves</t>
  </si>
  <si>
    <t>241030053</t>
  </si>
  <si>
    <t>Monique Silva Santana</t>
  </si>
  <si>
    <t>241031232</t>
  </si>
  <si>
    <t>Murilo Bruno Silva Mota Pereira</t>
  </si>
  <si>
    <t>232030047</t>
  </si>
  <si>
    <t>Murilo Pinho Vasconcelos</t>
  </si>
  <si>
    <t>232031055</t>
  </si>
  <si>
    <t>Murilo Santana de Araújo</t>
  </si>
  <si>
    <t>221030715</t>
  </si>
  <si>
    <t>Nádja Ribeiro de Lima</t>
  </si>
  <si>
    <t>212030704</t>
  </si>
  <si>
    <t>Nailla Gabriely de Oliveira Carneiro</t>
  </si>
  <si>
    <t>212030136</t>
  </si>
  <si>
    <t>Natan Carvalho  Ferreira</t>
  </si>
  <si>
    <t>212030196</t>
  </si>
  <si>
    <t>Natannael Batista de Jesus</t>
  </si>
  <si>
    <t>241030612</t>
  </si>
  <si>
    <t>NATY Ellen de Souza brito</t>
  </si>
  <si>
    <t>242030934</t>
  </si>
  <si>
    <t>Nauana de Oliveira da Silva</t>
  </si>
  <si>
    <t>222030651</t>
  </si>
  <si>
    <t>Newton Lucas Santana Bessa de Almeida</t>
  </si>
  <si>
    <t>241030385</t>
  </si>
  <si>
    <t>Nicole Pinto da Silva</t>
  </si>
  <si>
    <t>211030950</t>
  </si>
  <si>
    <t>Nivia Potira Morais de Souza Santos</t>
  </si>
  <si>
    <t>241030402</t>
  </si>
  <si>
    <t>Norton de Figueiredo</t>
  </si>
  <si>
    <t>222030406</t>
  </si>
  <si>
    <t>Onildo Osmar da Silva Neto</t>
  </si>
  <si>
    <t>241031648</t>
  </si>
  <si>
    <t>Paloma Santos Silva</t>
  </si>
  <si>
    <t>241030832</t>
  </si>
  <si>
    <t>Pâmela Ginalva Oliveira Souza</t>
  </si>
  <si>
    <t>221032039</t>
  </si>
  <si>
    <t>Patrícia Conceição Gomes de Jesus</t>
  </si>
  <si>
    <t>231031161</t>
  </si>
  <si>
    <t>Patrícia Lopes de Araújo</t>
  </si>
  <si>
    <t>211030972</t>
  </si>
  <si>
    <t>Paulo Eduardo Santos Gomes</t>
  </si>
  <si>
    <t>222700005</t>
  </si>
  <si>
    <t>Paulo Henrique Lima Araújo</t>
  </si>
  <si>
    <t>242030239</t>
  </si>
  <si>
    <t>Paulo Henrique Moreira da Silva Carvalho</t>
  </si>
  <si>
    <t>191030129</t>
  </si>
  <si>
    <t>Paulo Henrique Resky Lima</t>
  </si>
  <si>
    <t>242030556</t>
  </si>
  <si>
    <t>Paulo Sergio Gonçalves de Almeida</t>
  </si>
  <si>
    <t>211030956</t>
  </si>
  <si>
    <t>Paulo Victor Fernandes de Sena Reis</t>
  </si>
  <si>
    <t>241030638</t>
  </si>
  <si>
    <t>PEDRO CONCEIÇÃO FERREIRA</t>
  </si>
  <si>
    <t>232031087</t>
  </si>
  <si>
    <t>Pedro Enrico de Jesus Santos</t>
  </si>
  <si>
    <t>242030038</t>
  </si>
  <si>
    <t>Pedro Henrique Candial de Aquino</t>
  </si>
  <si>
    <t>241030645</t>
  </si>
  <si>
    <t>Pedro Henrique dos Santos Xavier</t>
  </si>
  <si>
    <t>232030356</t>
  </si>
  <si>
    <t>Pedro Henrique Maia Andrade</t>
  </si>
  <si>
    <t>242030601</t>
  </si>
  <si>
    <t>Pedro Henrique Oliveira Lima</t>
  </si>
  <si>
    <t>232030427</t>
  </si>
  <si>
    <t>Pedro Lindomar de Sousa Oliveira</t>
  </si>
  <si>
    <t>241030552</t>
  </si>
  <si>
    <t>Pedro Miguel de Souza Barbosa</t>
  </si>
  <si>
    <t>231031432</t>
  </si>
  <si>
    <t>Pedro Rosario Costa</t>
  </si>
  <si>
    <t>242030231</t>
  </si>
  <si>
    <t>Pedro Sam Campos Brito Gomes</t>
  </si>
  <si>
    <t>242030929</t>
  </si>
  <si>
    <t>PHILIPE DALTRO AMARAL</t>
  </si>
  <si>
    <t>232030596</t>
  </si>
  <si>
    <t>Priscilla Souza Faria de Almeida</t>
  </si>
  <si>
    <t>242030261</t>
  </si>
  <si>
    <t>Pryscilla de Oliveira Medeiros</t>
  </si>
  <si>
    <t>231031669</t>
  </si>
  <si>
    <t>Quevin Mendes Pereira Souza Lima</t>
  </si>
  <si>
    <t>221030865</t>
  </si>
  <si>
    <t>Radija da Silva dias vieira</t>
  </si>
  <si>
    <t>232030249</t>
  </si>
  <si>
    <t>Rafael Conceição Soares</t>
  </si>
  <si>
    <t>231031156</t>
  </si>
  <si>
    <t>Rafael da Silva Gama</t>
  </si>
  <si>
    <t>242030706</t>
  </si>
  <si>
    <t>Rafael de Carvalho</t>
  </si>
  <si>
    <t>232030603</t>
  </si>
  <si>
    <t>Rafael de Jesus Pires</t>
  </si>
  <si>
    <t>231030957</t>
  </si>
  <si>
    <t>Rafael Novaes de Oliveira</t>
  </si>
  <si>
    <t>201030053</t>
  </si>
  <si>
    <t>Rafael Paixão Dos Santos</t>
  </si>
  <si>
    <t>241031150</t>
  </si>
  <si>
    <t>Rafael Teixeira Souza</t>
  </si>
  <si>
    <t>241031060</t>
  </si>
  <si>
    <t>Rafaela Cardoso Matos</t>
  </si>
  <si>
    <t>202030337</t>
  </si>
  <si>
    <t>Rafaela Gomes Carneiro</t>
  </si>
  <si>
    <t>231031523</t>
  </si>
  <si>
    <t>Raiana Munique Santos Gomes</t>
  </si>
  <si>
    <t>232030458</t>
  </si>
  <si>
    <t>Raíssa Evelyn de Jesus Miranda</t>
  </si>
  <si>
    <t>241030021</t>
  </si>
  <si>
    <t>Raissa Maria de Oliveira Freitas</t>
  </si>
  <si>
    <t>231030161</t>
  </si>
  <si>
    <t>Raissa Moreira da Silva Santos</t>
  </si>
  <si>
    <t>231030536</t>
  </si>
  <si>
    <t>Raiza Cequeira Santos</t>
  </si>
  <si>
    <t>232030661</t>
  </si>
  <si>
    <t>Rangelle Santos Ferreira</t>
  </si>
  <si>
    <t>231030578</t>
  </si>
  <si>
    <t>Raphael da Cruz Santos</t>
  </si>
  <si>
    <t>231030560</t>
  </si>
  <si>
    <t>Raphael Nilton Pereira de Araujo Filho</t>
  </si>
  <si>
    <t>232030418</t>
  </si>
  <si>
    <t>Raquel Araujo Santos</t>
  </si>
  <si>
    <t>242030390</t>
  </si>
  <si>
    <t>Raquel dos Santos Bastos</t>
  </si>
  <si>
    <t>242030765</t>
  </si>
  <si>
    <t>Raquel Miranda Cardoso</t>
  </si>
  <si>
    <t>242030633</t>
  </si>
  <si>
    <t>Raquel Santana Souza</t>
  </si>
  <si>
    <t>241030463</t>
  </si>
  <si>
    <t>Rayka Pedreira Lobo de Carvalho</t>
  </si>
  <si>
    <t>232030472</t>
  </si>
  <si>
    <t>Rayne de Almeida Lima</t>
  </si>
  <si>
    <t>241030915</t>
  </si>
  <si>
    <t>Rayssa Vieira Santana Borges Madeira</t>
  </si>
  <si>
    <t>201030638</t>
  </si>
  <si>
    <t>Rebeca da Silva Bizerra</t>
  </si>
  <si>
    <t>232031172</t>
  </si>
  <si>
    <t>Rebeca Letícia dos Santos Borges</t>
  </si>
  <si>
    <t>231030165</t>
  </si>
  <si>
    <t>Rebeca Moreira da s. Santos</t>
  </si>
  <si>
    <t>241030573</t>
  </si>
  <si>
    <t>Rebeca Nascimento De Jesus</t>
  </si>
  <si>
    <t>202030007</t>
  </si>
  <si>
    <t>Reinaldo Vieira Alves</t>
  </si>
  <si>
    <t>232031031</t>
  </si>
  <si>
    <t>Renata Matos Goes</t>
  </si>
  <si>
    <t>231030723</t>
  </si>
  <si>
    <t>Renata Santos Olimpio de Sena</t>
  </si>
  <si>
    <t>241030882</t>
  </si>
  <si>
    <t>Renato Sande dos Santos</t>
  </si>
  <si>
    <t>221031969</t>
  </si>
  <si>
    <t>Reyla Thais Silva Carneiro</t>
  </si>
  <si>
    <t>221030664</t>
  </si>
  <si>
    <t>Riquelme Pereira azevedo</t>
  </si>
  <si>
    <t>211031089</t>
  </si>
  <si>
    <t>Roberio Queiroz Freitas</t>
  </si>
  <si>
    <t>232030139</t>
  </si>
  <si>
    <t>Robert Fernando da Silva Santana</t>
  </si>
  <si>
    <t>241031212</t>
  </si>
  <si>
    <t>202030287</t>
  </si>
  <si>
    <t>Roberta Roseane Santos Costa</t>
  </si>
  <si>
    <t>221030630</t>
  </si>
  <si>
    <t>Rodrigo Cordeiro Portugal</t>
  </si>
  <si>
    <t>231031520</t>
  </si>
  <si>
    <t>Roldem De Medeiros E silva</t>
  </si>
  <si>
    <t>231031486</t>
  </si>
  <si>
    <t>Romário Caio de Jesus Vitório</t>
  </si>
  <si>
    <t>221031540</t>
  </si>
  <si>
    <t>Romario da Silva Filho</t>
  </si>
  <si>
    <t>242030437</t>
  </si>
  <si>
    <t>Ronaldo Carvalho dos Santos</t>
  </si>
  <si>
    <t>192030136</t>
  </si>
  <si>
    <t>Rone Cleiton de Almeida Santos</t>
  </si>
  <si>
    <t>231030336</t>
  </si>
  <si>
    <t>Ronívia Cana Brasil Silva</t>
  </si>
  <si>
    <t>242030466</t>
  </si>
  <si>
    <t>Rosangela Oliveira Lima</t>
  </si>
  <si>
    <t>242030370</t>
  </si>
  <si>
    <t>Rosiane Freitas dos Santos</t>
  </si>
  <si>
    <t>191030315</t>
  </si>
  <si>
    <t>RUI DOS ANJOS E SILVA</t>
  </si>
  <si>
    <t>241031410</t>
  </si>
  <si>
    <t>Rutielen de Lima Oliveira tinin</t>
  </si>
  <si>
    <t>232030266</t>
  </si>
  <si>
    <t>Saadia Tayrine Ferreira Soares</t>
  </si>
  <si>
    <t>212030143</t>
  </si>
  <si>
    <t>Saleno Ageu Souza Costa</t>
  </si>
  <si>
    <t>202030491</t>
  </si>
  <si>
    <t>Salma Santos de Oliveira</t>
  </si>
  <si>
    <t>232030006</t>
  </si>
  <si>
    <t>Samara da Conceição Dias</t>
  </si>
  <si>
    <t>221030910</t>
  </si>
  <si>
    <t>Samara Dantas</t>
  </si>
  <si>
    <t>241030975</t>
  </si>
  <si>
    <t>Samara Pereira da Conceição de Jesus</t>
  </si>
  <si>
    <t>232030674</t>
  </si>
  <si>
    <t>Samara Santos Cerqueira</t>
  </si>
  <si>
    <t>211031177</t>
  </si>
  <si>
    <t>Samara Vitoria Alcântara Brandão</t>
  </si>
  <si>
    <t>201030517</t>
  </si>
  <si>
    <t>Samile Carla Souza Bispo</t>
  </si>
  <si>
    <t>231031510</t>
  </si>
  <si>
    <t>Samir Silva Costa</t>
  </si>
  <si>
    <t>231030566</t>
  </si>
  <si>
    <t>Samuel Araujo Oliveira</t>
  </si>
  <si>
    <t>241030309</t>
  </si>
  <si>
    <t>Sandy Eduarda Santos Araujo</t>
  </si>
  <si>
    <t>241030934</t>
  </si>
  <si>
    <t>Sara da Silva de Jesus</t>
  </si>
  <si>
    <t>241031075</t>
  </si>
  <si>
    <t>Sara Lorena Santana Vieira Magalhães</t>
  </si>
  <si>
    <t>222030491</t>
  </si>
  <si>
    <t>Sara Oliveira Lima</t>
  </si>
  <si>
    <t>242030138</t>
  </si>
  <si>
    <t>Sarah Evangelista de Cerqueira</t>
  </si>
  <si>
    <t>242030070</t>
  </si>
  <si>
    <t>Sarah Vitória Mascarenhas Almeida Lima</t>
  </si>
  <si>
    <t>222030490</t>
  </si>
  <si>
    <t>Saulo Ramos da Silva</t>
  </si>
  <si>
    <t>231031755</t>
  </si>
  <si>
    <t>Sergio Anunciação Rocha</t>
  </si>
  <si>
    <t>232030247</t>
  </si>
  <si>
    <t>Sergio de Souza Azevedo</t>
  </si>
  <si>
    <t>231030912</t>
  </si>
  <si>
    <t>Shirley da Conceição Silva</t>
  </si>
  <si>
    <t>202030295</t>
  </si>
  <si>
    <t>Shirley Daniele Franco Souza</t>
  </si>
  <si>
    <t>212030411</t>
  </si>
  <si>
    <t>Silas Henrique Santos Soares</t>
  </si>
  <si>
    <t>212030024</t>
  </si>
  <si>
    <t>Silvia Juliana Andrade dos Santos Rocha</t>
  </si>
  <si>
    <t>231030282</t>
  </si>
  <si>
    <t>Silvio Netto das Neves Filho</t>
  </si>
  <si>
    <t>232030163</t>
  </si>
  <si>
    <t>Stefane Ribeiro dos Reis</t>
  </si>
  <si>
    <t>241030906</t>
  </si>
  <si>
    <t>Stephanie da Silva Pereira</t>
  </si>
  <si>
    <t>231030310</t>
  </si>
  <si>
    <t>Stephanie Guimarães Dias Pimentel da Silva</t>
  </si>
  <si>
    <t>242030145</t>
  </si>
  <si>
    <t>Tafnes Arielle Silva Cruz</t>
  </si>
  <si>
    <t>231030073</t>
  </si>
  <si>
    <t>Taiane Silva de Sales</t>
  </si>
  <si>
    <t>242030829</t>
  </si>
  <si>
    <t>Taina Amorim de Souza</t>
  </si>
  <si>
    <t>231031708</t>
  </si>
  <si>
    <t>Tainá Bastos de Oliveira</t>
  </si>
  <si>
    <t>242030554</t>
  </si>
  <si>
    <t>Tainá Oliveira Dias</t>
  </si>
  <si>
    <t>241031573</t>
  </si>
  <si>
    <t>Tainá Pereira Jorge dos Santos</t>
  </si>
  <si>
    <t>201030182</t>
  </si>
  <si>
    <t>Tainá Ramos Dos Reis Silva</t>
  </si>
  <si>
    <t>242030635</t>
  </si>
  <si>
    <t>Tairine de Jesus Santos</t>
  </si>
  <si>
    <t>242030617</t>
  </si>
  <si>
    <t>Tamara Patricia Goes Pinheiro</t>
  </si>
  <si>
    <t>242030597</t>
  </si>
  <si>
    <t>Tamirys Teixeira de Souza</t>
  </si>
  <si>
    <t>221030564</t>
  </si>
  <si>
    <t>Tânia Maria Lins Netto Marques</t>
  </si>
  <si>
    <t>231031022</t>
  </si>
  <si>
    <t>Tawane Nogueira Lima</t>
  </si>
  <si>
    <t>231031553</t>
  </si>
  <si>
    <t>Telmara Maria Gonzaga do Sacramento</t>
  </si>
  <si>
    <t>242030104</t>
  </si>
  <si>
    <t>Thainá Santos Amaral</t>
  </si>
  <si>
    <t>241031167</t>
  </si>
  <si>
    <t>Thainara das Virgens Desiderio</t>
  </si>
  <si>
    <t>241030899</t>
  </si>
  <si>
    <t>Thais Cristine Santos de Jesus</t>
  </si>
  <si>
    <t>231031247</t>
  </si>
  <si>
    <t>Thaís Marques Lima</t>
  </si>
  <si>
    <t>241030937</t>
  </si>
  <si>
    <t>Thalita Vitória da Silva Lima</t>
  </si>
  <si>
    <t>231030796</t>
  </si>
  <si>
    <t>Thâmara Mota santos</t>
  </si>
  <si>
    <t>242030120</t>
  </si>
  <si>
    <t>Thiago Amorim Monteiro</t>
  </si>
  <si>
    <t>232031011</t>
  </si>
  <si>
    <t>Thiago Antonio dos Santos Muricy de Araujo</t>
  </si>
  <si>
    <t>242030363</t>
  </si>
  <si>
    <t>Thiago Araújo Santana Santos</t>
  </si>
  <si>
    <t>221030834</t>
  </si>
  <si>
    <t>Thiago da Silva Bastos Lins</t>
  </si>
  <si>
    <t>232030087</t>
  </si>
  <si>
    <t>Thiago Névio Guimarães Costa</t>
  </si>
  <si>
    <t>242030783</t>
  </si>
  <si>
    <t>Thiago Rocha de Freitas Azevedo</t>
  </si>
  <si>
    <t>212030695</t>
  </si>
  <si>
    <t>Thierry Wilson Guimarães Lima</t>
  </si>
  <si>
    <t>242030610</t>
  </si>
  <si>
    <t>Thuliane Guimaraes Alcantara</t>
  </si>
  <si>
    <t>221032127</t>
  </si>
  <si>
    <t>Tiago Leonel Mattos</t>
  </si>
  <si>
    <t>231030592</t>
  </si>
  <si>
    <t>Ubirair Herminio Souza</t>
  </si>
  <si>
    <t>212030491</t>
  </si>
  <si>
    <t>Uelinton Lino de Souza Menezes</t>
  </si>
  <si>
    <t>232031078</t>
  </si>
  <si>
    <t>Ueslen Silva da Silva</t>
  </si>
  <si>
    <t>242030568</t>
  </si>
  <si>
    <t>Uewerton Vitor Limeira Santa Rosa</t>
  </si>
  <si>
    <t>241030439</t>
  </si>
  <si>
    <t>Valnei Costa de Almeida</t>
  </si>
  <si>
    <t>242030734</t>
  </si>
  <si>
    <t>Vanessa da Silva Costa</t>
  </si>
  <si>
    <t>202030502</t>
  </si>
  <si>
    <t>Vanessa da Silva Fonseca</t>
  </si>
  <si>
    <t>202030352</t>
  </si>
  <si>
    <t>Vanessa Serra Silva</t>
  </si>
  <si>
    <t>231031389</t>
  </si>
  <si>
    <t>Vanessa Silva dos Santos Evangelista</t>
  </si>
  <si>
    <t>242030439</t>
  </si>
  <si>
    <t>Verena Souza de Cerqueira</t>
  </si>
  <si>
    <t>241030009</t>
  </si>
  <si>
    <t>Verônica Lesley Rodrigues Dos Santos</t>
  </si>
  <si>
    <t>242030358</t>
  </si>
  <si>
    <t>Verônica Rayana Barbosa de Jesus</t>
  </si>
  <si>
    <t>231031124</t>
  </si>
  <si>
    <t>Vicente Leon de Jesus Fernandes</t>
  </si>
  <si>
    <t>221031718</t>
  </si>
  <si>
    <t>Victor Gabriel Jesus Miranda</t>
  </si>
  <si>
    <t>212030026</t>
  </si>
  <si>
    <t>Victor Gabriel Lima dos Santos Silva</t>
  </si>
  <si>
    <t>241031452</t>
  </si>
  <si>
    <t>Victor Sátiro dos Santos Lino</t>
  </si>
  <si>
    <t>232030541</t>
  </si>
  <si>
    <t>Victoria da Rocha Ferreira</t>
  </si>
  <si>
    <t>241031548</t>
  </si>
  <si>
    <t>Victoria Maria Miranda do Carmo Carvalho de Oliveira</t>
  </si>
  <si>
    <t>231030607</t>
  </si>
  <si>
    <t>Vilmara da Silva Lima</t>
  </si>
  <si>
    <t>221031991</t>
  </si>
  <si>
    <t>Vinícius Silva de Jesus</t>
  </si>
  <si>
    <t>221030680</t>
  </si>
  <si>
    <t>VIRGINIA RIBEIRO DE SOUSA</t>
  </si>
  <si>
    <t>231031687</t>
  </si>
  <si>
    <t>Vitor Felipe de Souza Barbosa</t>
  </si>
  <si>
    <t>221031562</t>
  </si>
  <si>
    <t>Vitoria Lima Almeida</t>
  </si>
  <si>
    <t>231031407</t>
  </si>
  <si>
    <t>Vívian do Sacramento Bastos</t>
  </si>
  <si>
    <t>242030287</t>
  </si>
  <si>
    <t>Vyrna Stefany Silva de Jesus</t>
  </si>
  <si>
    <t>222700403</t>
  </si>
  <si>
    <t>Wadeson Lucas Costa Santos</t>
  </si>
  <si>
    <t>211030463</t>
  </si>
  <si>
    <t>Walace de Oliveira Araujo</t>
  </si>
  <si>
    <t>232030504</t>
  </si>
  <si>
    <t>Walber Oliveira Alves</t>
  </si>
  <si>
    <t>241030988</t>
  </si>
  <si>
    <t>Walléria Carolline Silva Oliveira Matias</t>
  </si>
  <si>
    <t>241031156</t>
  </si>
  <si>
    <t>Wanderley Gabriel dos Santos Silva</t>
  </si>
  <si>
    <t>242030513</t>
  </si>
  <si>
    <t>Welliton Araujo da Silva</t>
  </si>
  <si>
    <t>241030974</t>
  </si>
  <si>
    <t>wendel da silva oliveira</t>
  </si>
  <si>
    <t>231031141</t>
  </si>
  <si>
    <t>wesley alcantara do nascimento</t>
  </si>
  <si>
    <t>231030568</t>
  </si>
  <si>
    <t>Wesley Barbosa Brandão</t>
  </si>
  <si>
    <t>212030706</t>
  </si>
  <si>
    <t>Wilton Schitini Cerqueira</t>
  </si>
  <si>
    <t>231031008</t>
  </si>
  <si>
    <t>Yago Cerqueira Brandão</t>
  </si>
  <si>
    <t>241031580</t>
  </si>
  <si>
    <t>Yan Luca Azevedo Marinho</t>
  </si>
  <si>
    <t>231031248</t>
  </si>
  <si>
    <t>Yan Mendes Campelo Actis</t>
  </si>
  <si>
    <t>221030726</t>
  </si>
  <si>
    <t>Yasmim Benevides Oliveira</t>
  </si>
  <si>
    <t>242030343</t>
  </si>
  <si>
    <t>Yasmim Ramos de Carvalho Carneiro</t>
  </si>
  <si>
    <t>201030934</t>
  </si>
  <si>
    <t>Yasmin Amorim dos Santos Fonseca</t>
  </si>
  <si>
    <t>241030627</t>
  </si>
  <si>
    <t>Yasmin dos Santos Silva</t>
  </si>
  <si>
    <t>231031034</t>
  </si>
  <si>
    <t>Yasmin Maria Mota pinheiro</t>
  </si>
  <si>
    <t>241030872</t>
  </si>
  <si>
    <t>Yasmin Moraes Pinheiro Rodrigues</t>
  </si>
  <si>
    <t>241030316</t>
  </si>
  <si>
    <t>Yasmin Motta Veimrober</t>
  </si>
  <si>
    <t>221030953</t>
  </si>
  <si>
    <t>Yasmin Santos de Oliveira Lima</t>
  </si>
  <si>
    <t>211030155</t>
  </si>
  <si>
    <t>Yngryd dos Santos Silva Rocha</t>
  </si>
  <si>
    <t>221030527</t>
  </si>
  <si>
    <t>Yonara Lima Santos Silva</t>
  </si>
  <si>
    <t>242030609</t>
  </si>
  <si>
    <t>Zadeques Bastos Lima</t>
  </si>
  <si>
    <t>211030918</t>
  </si>
  <si>
    <t>Adailton Silva Lima Junior</t>
  </si>
  <si>
    <t>221030874</t>
  </si>
  <si>
    <t>Adilson victor melo de souza</t>
  </si>
  <si>
    <t>231031071</t>
  </si>
  <si>
    <t>Adriane Freitas Moura Ferreira</t>
  </si>
  <si>
    <t>221031464</t>
  </si>
  <si>
    <t>Agatha de Souza carvalho</t>
  </si>
  <si>
    <t>232031178</t>
  </si>
  <si>
    <t>Alef Barbosa da Conceição</t>
  </si>
  <si>
    <t>221030624</t>
  </si>
  <si>
    <t>Alice Sousa de Santana</t>
  </si>
  <si>
    <t>221031982</t>
  </si>
  <si>
    <t>Álvaro Barboza dos Santos</t>
  </si>
  <si>
    <t>231031028</t>
  </si>
  <si>
    <t>ANDERSON DE JESUS OLIVEIRA</t>
  </si>
  <si>
    <t>232030547</t>
  </si>
  <si>
    <t>Andrea Santos de Jesus</t>
  </si>
  <si>
    <t>212030398</t>
  </si>
  <si>
    <t>Antonio Gabriel Almeida Silva</t>
  </si>
  <si>
    <t>222030447</t>
  </si>
  <si>
    <t>Antony de Freitas Carneiro</t>
  </si>
  <si>
    <t>221030812</t>
  </si>
  <si>
    <t>Brenda dos Santos Teixeira</t>
  </si>
  <si>
    <t>222030332</t>
  </si>
  <si>
    <t>Calebe Santiago da Silva e Silva</t>
  </si>
  <si>
    <t>221031755</t>
  </si>
  <si>
    <t>Camilli Pereira da Conceição dos Santos</t>
  </si>
  <si>
    <t>211030700</t>
  </si>
  <si>
    <t>Cíntia Raiane de Souza Figueredo</t>
  </si>
  <si>
    <t>221030616</t>
  </si>
  <si>
    <t>Daniel dos Santos Lima</t>
  </si>
  <si>
    <t>222030309</t>
  </si>
  <si>
    <t>Daniela Santos Nascimento</t>
  </si>
  <si>
    <t>232030813</t>
  </si>
  <si>
    <t>Davi Amaral Machado de Azevedo</t>
  </si>
  <si>
    <t>221030072</t>
  </si>
  <si>
    <t>Demétrius Soares Lima</t>
  </si>
  <si>
    <t>202030597</t>
  </si>
  <si>
    <t>Douglas Rios da Silva de Jesus</t>
  </si>
  <si>
    <t>231031227</t>
  </si>
  <si>
    <t>Dyon Gleyson de Jesus Souza</t>
  </si>
  <si>
    <t>221030363</t>
  </si>
  <si>
    <t>Fabiana Tomaz Nascimento</t>
  </si>
  <si>
    <t>221031153</t>
  </si>
  <si>
    <t>Fernanda Samira Santos da Silva</t>
  </si>
  <si>
    <t>192030413</t>
  </si>
  <si>
    <t>FRED FERREIRA DA SILVA</t>
  </si>
  <si>
    <t>211030964</t>
  </si>
  <si>
    <t>Gabriel Clay Santos Coelho</t>
  </si>
  <si>
    <t>222030791</t>
  </si>
  <si>
    <t>Gessica Silva Teixeira</t>
  </si>
  <si>
    <t>241031597</t>
  </si>
  <si>
    <t>Gibson Matos dos Santos</t>
  </si>
  <si>
    <t>211030743</t>
  </si>
  <si>
    <t>Glenda Larissa Oliveira de Jesus</t>
  </si>
  <si>
    <t>221031995</t>
  </si>
  <si>
    <t>Guilherme Rabêlo Silva</t>
  </si>
  <si>
    <t>201030915</t>
  </si>
  <si>
    <t>Hebert de Souza Fernandes Pinheiro</t>
  </si>
  <si>
    <t>222030285</t>
  </si>
  <si>
    <t>Iasmim de Jesus Soares</t>
  </si>
  <si>
    <t>221030856</t>
  </si>
  <si>
    <t>Iasmin Santana da Paixão</t>
  </si>
  <si>
    <t>222030399</t>
  </si>
  <si>
    <t>Icaro Teixeira Bezerra Amorim</t>
  </si>
  <si>
    <t>212030513</t>
  </si>
  <si>
    <t>Igor Oliveira da Silva Batista</t>
  </si>
  <si>
    <t>232030590</t>
  </si>
  <si>
    <t>Jean Oliveira Silva Santana</t>
  </si>
  <si>
    <t>212030360</t>
  </si>
  <si>
    <t>Jeane Borges</t>
  </si>
  <si>
    <t>221031019</t>
  </si>
  <si>
    <t>João Victor Rodrigues</t>
  </si>
  <si>
    <t>222030203</t>
  </si>
  <si>
    <t>Joaquim Almeida dos Santos</t>
  </si>
  <si>
    <t>202030309</t>
  </si>
  <si>
    <t>JONATAS SANTOS DE SOUZA</t>
  </si>
  <si>
    <t>221030052</t>
  </si>
  <si>
    <t>Joselito de Jesus Silva</t>
  </si>
  <si>
    <t>211030989</t>
  </si>
  <si>
    <t>Juliana Santiago Machado</t>
  </si>
  <si>
    <t>231030153</t>
  </si>
  <si>
    <t>Kaleandra bispo dos santos</t>
  </si>
  <si>
    <t>212030600</t>
  </si>
  <si>
    <t>Kessia Dos Santos Campos</t>
  </si>
  <si>
    <t>221030369</t>
  </si>
  <si>
    <t>Leone Cesar Anjos dos Santos</t>
  </si>
  <si>
    <t>231030889</t>
  </si>
  <si>
    <t>Lucas Antonio Souza de Lima</t>
  </si>
  <si>
    <t>212030586</t>
  </si>
  <si>
    <t>Lucas Emmanuel  Santos de Oliveira</t>
  </si>
  <si>
    <t>211030825</t>
  </si>
  <si>
    <t>Lucas Melo Medeiros</t>
  </si>
  <si>
    <t>221030484</t>
  </si>
  <si>
    <t>lucas portugal martins de jesus</t>
  </si>
  <si>
    <t>211030154</t>
  </si>
  <si>
    <t>Marcone Lima Oliveira</t>
  </si>
  <si>
    <t>211031111</t>
  </si>
  <si>
    <t>MARIA CLARA GOMES DOS SANTOS</t>
  </si>
  <si>
    <t>232031197</t>
  </si>
  <si>
    <t>Matheus Ribeiro Batista da Silva</t>
  </si>
  <si>
    <t>222030089</t>
  </si>
  <si>
    <t>Matheus Tanan Costa</t>
  </si>
  <si>
    <t>222030122</t>
  </si>
  <si>
    <t>Murillo Iann Neves Santos</t>
  </si>
  <si>
    <t>202030547</t>
  </si>
  <si>
    <t>Natally Pinheiro Sotero</t>
  </si>
  <si>
    <t>221031705</t>
  </si>
  <si>
    <t>Nataly Moreira Santana</t>
  </si>
  <si>
    <t>212030934</t>
  </si>
  <si>
    <t>Odair Pires dos Santos</t>
  </si>
  <si>
    <t>191030465</t>
  </si>
  <si>
    <t>PEDRO AUGUSTO DOS SANTOS SILVA</t>
  </si>
  <si>
    <t>202030405</t>
  </si>
  <si>
    <t>Priscila Santana de Sousa Reis</t>
  </si>
  <si>
    <t>242030618</t>
  </si>
  <si>
    <t>RADIMILLE SILVA DE OLIVEIRA</t>
  </si>
  <si>
    <t>211030676</t>
  </si>
  <si>
    <t>Rick Wendel Lima Pereira</t>
  </si>
  <si>
    <t>211030734</t>
  </si>
  <si>
    <t>Roberta da Mata Silva</t>
  </si>
  <si>
    <t>211030902</t>
  </si>
  <si>
    <t>Romilson Silva de Oliveira</t>
  </si>
  <si>
    <t>221030518</t>
  </si>
  <si>
    <t>Rose Bárbara Santana</t>
  </si>
  <si>
    <t>221030861</t>
  </si>
  <si>
    <t>Sabrina Gomes Ribeiro</t>
  </si>
  <si>
    <t>221031664</t>
  </si>
  <si>
    <t>Samuel Ribeiro Silva</t>
  </si>
  <si>
    <t>221030371</t>
  </si>
  <si>
    <t>Sibelly Lopes Mendes</t>
  </si>
  <si>
    <t>211030855</t>
  </si>
  <si>
    <t>Tarcisio Vieira da Silva Junior</t>
  </si>
  <si>
    <t>231030823</t>
  </si>
  <si>
    <t>Vanessa Matos dos Santos</t>
  </si>
  <si>
    <t>231030119</t>
  </si>
  <si>
    <t>Vitor Mamona Nacimento</t>
  </si>
  <si>
    <t>221030642</t>
  </si>
  <si>
    <t>Vitoria de Lima Pereira Dias</t>
  </si>
  <si>
    <t>211030135</t>
  </si>
  <si>
    <t>Wellington de Lima Alves</t>
  </si>
  <si>
    <t>241030336</t>
  </si>
  <si>
    <t>Abda de Souza Santos</t>
  </si>
  <si>
    <t>232030444</t>
  </si>
  <si>
    <t>Abel dos Santos Gomes</t>
  </si>
  <si>
    <t>241030038</t>
  </si>
  <si>
    <t>ADRIANY LIMA ALVES</t>
  </si>
  <si>
    <t>211030620</t>
  </si>
  <si>
    <t>akila dandara santos cerqueira</t>
  </si>
  <si>
    <t>201030995</t>
  </si>
  <si>
    <t>ALAN RAMOS MENDONCA</t>
  </si>
  <si>
    <t>242030362</t>
  </si>
  <si>
    <t>Alana Vitória Martins de Almeida Lima</t>
  </si>
  <si>
    <t>182030462</t>
  </si>
  <si>
    <t>ALESSANDRA DIAS DE SOUZA SILVA</t>
  </si>
  <si>
    <t>232030453</t>
  </si>
  <si>
    <t>Alexandre Hermogenes dos Santos Neto</t>
  </si>
  <si>
    <t>232030754</t>
  </si>
  <si>
    <t>Alexandre Victor de Souza Barbosa</t>
  </si>
  <si>
    <t>241030234</t>
  </si>
  <si>
    <t>Alexsandra de Jesus Santos</t>
  </si>
  <si>
    <t>241030294</t>
  </si>
  <si>
    <t>Alice Borges Rodrigues</t>
  </si>
  <si>
    <t>231030715</t>
  </si>
  <si>
    <t>Alice de Souza Cunha</t>
  </si>
  <si>
    <t>231031997</t>
  </si>
  <si>
    <t>Alice Moraes Carneiro</t>
  </si>
  <si>
    <t>211031058</t>
  </si>
  <si>
    <t>Alice Nascimento Barbosa Santos</t>
  </si>
  <si>
    <t>231031359</t>
  </si>
  <si>
    <t>Alicia Bruna Lopes Matos</t>
  </si>
  <si>
    <t>231030118</t>
  </si>
  <si>
    <t>Alifi Gomes do Nascimento</t>
  </si>
  <si>
    <t>231030787</t>
  </si>
  <si>
    <t>Aline Duarte de Mello</t>
  </si>
  <si>
    <t>241030960</t>
  </si>
  <si>
    <t>Aline Ferreira</t>
  </si>
  <si>
    <t>241031516</t>
  </si>
  <si>
    <t>Aline Silva Pinheiro</t>
  </si>
  <si>
    <t>242030012</t>
  </si>
  <si>
    <t>Aliomara Souza Gomes de Oliveira</t>
  </si>
  <si>
    <t>231030887</t>
  </si>
  <si>
    <t>Allana Ellen da Silva Carvalho Amorim</t>
  </si>
  <si>
    <t>212030886</t>
  </si>
  <si>
    <t>Allyce Carneiro Rios</t>
  </si>
  <si>
    <t>241030519</t>
  </si>
  <si>
    <t>Alsiclei Lima Santos</t>
  </si>
  <si>
    <t>231031830</t>
  </si>
  <si>
    <t>Alvanilson Barreto Silva</t>
  </si>
  <si>
    <t>242030425</t>
  </si>
  <si>
    <t>Amanda Laiana silva FIGUEIREDO</t>
  </si>
  <si>
    <t>212030174</t>
  </si>
  <si>
    <t>Amanda Lima de Jesus</t>
  </si>
  <si>
    <t>231031603</t>
  </si>
  <si>
    <t>Amanda Silva Ribeiro dos Santos</t>
  </si>
  <si>
    <t>212030732</t>
  </si>
  <si>
    <t>Amanda Souza de Almeida</t>
  </si>
  <si>
    <t>241031079</t>
  </si>
  <si>
    <t>Ana Beatriz Pacheco Oliveira</t>
  </si>
  <si>
    <t>231030720</t>
  </si>
  <si>
    <t>Ana Caroline Soares Silva</t>
  </si>
  <si>
    <t>231030347</t>
  </si>
  <si>
    <t>Ana Clara  Xavier  De Jesus</t>
  </si>
  <si>
    <t>231032177</t>
  </si>
  <si>
    <t>Ana Clara Almeida Albergaria</t>
  </si>
  <si>
    <t>241031608</t>
  </si>
  <si>
    <t>Ana Clara Borges Valadares</t>
  </si>
  <si>
    <t>232030423</t>
  </si>
  <si>
    <t>Ana Clara Carvalho Santos</t>
  </si>
  <si>
    <t>241031272</t>
  </si>
  <si>
    <t>Ana Clara Oliveira Domingos</t>
  </si>
  <si>
    <t>241030918</t>
  </si>
  <si>
    <t>Ana Clara Ribeiro Oliveira</t>
  </si>
  <si>
    <t>232030505</t>
  </si>
  <si>
    <t>Ana Clara Sales de Carvalho</t>
  </si>
  <si>
    <t>201030715</t>
  </si>
  <si>
    <t>Ana Clara Santos de Jesus</t>
  </si>
  <si>
    <t>232030805</t>
  </si>
  <si>
    <t>Ana Gabriela Menezes de Sena</t>
  </si>
  <si>
    <t>231032009</t>
  </si>
  <si>
    <t>Ana Gabriela Vieira Braga</t>
  </si>
  <si>
    <t>242030796</t>
  </si>
  <si>
    <t>Ana Luiza Falcao da Silva</t>
  </si>
  <si>
    <t>232030800</t>
  </si>
  <si>
    <t>Ana Rute Moura dos Santos</t>
  </si>
  <si>
    <t>241030133</t>
  </si>
  <si>
    <t>Ana Vitoria de Oliveira Costa Silva</t>
  </si>
  <si>
    <t>242030106</t>
  </si>
  <si>
    <t>Ana Vitória Oliveira Ferreira</t>
  </si>
  <si>
    <t>241030565</t>
  </si>
  <si>
    <t>Ana Vitória Ramos da Silva</t>
  </si>
  <si>
    <t>212030371</t>
  </si>
  <si>
    <t>Andreia Lima do Nascimento</t>
  </si>
  <si>
    <t>231030216</t>
  </si>
  <si>
    <t>Andressa Bastos Borges</t>
  </si>
  <si>
    <t>241030655</t>
  </si>
  <si>
    <t>Andreza Sena Gunes</t>
  </si>
  <si>
    <t>211030968</t>
  </si>
  <si>
    <t>Ane Caroline Barbosa Vidal</t>
  </si>
  <si>
    <t>211030321</t>
  </si>
  <si>
    <t>Angelica Reis Ramos</t>
  </si>
  <si>
    <t>241030338</t>
  </si>
  <si>
    <t>Anna Beatriz Bispo Câmara Silva</t>
  </si>
  <si>
    <t>241031518</t>
  </si>
  <si>
    <t>Anna Beatriz e Jesus Silva</t>
  </si>
  <si>
    <t>232030436</t>
  </si>
  <si>
    <t>Anna Beatriz Leal Barbosa</t>
  </si>
  <si>
    <t>241030453</t>
  </si>
  <si>
    <t>ANNA CLARA DE JESUS PEREIRA</t>
  </si>
  <si>
    <t>231032106</t>
  </si>
  <si>
    <t>Anna Isabely Oliveira</t>
  </si>
  <si>
    <t>221030173</t>
  </si>
  <si>
    <t>Anna Luisa Gil</t>
  </si>
  <si>
    <t>182030608</t>
  </si>
  <si>
    <t>ANNA RAQUEL MOTA BARROS</t>
  </si>
  <si>
    <t>242030895</t>
  </si>
  <si>
    <t>Anna Valeria de Oliveira Silva</t>
  </si>
  <si>
    <t>241031563</t>
  </si>
  <si>
    <t>Antônia Manuella</t>
  </si>
  <si>
    <t>241031490</t>
  </si>
  <si>
    <t>Antonia Stephanye Mota da Silva</t>
  </si>
  <si>
    <t>212030264</t>
  </si>
  <si>
    <t>Arlene Matos de Araujo</t>
  </si>
  <si>
    <t>211030797</t>
  </si>
  <si>
    <t>Bárbara Oliveira Silva</t>
  </si>
  <si>
    <t>231030688</t>
  </si>
  <si>
    <t>Beatriz Barbosa Oliveira</t>
  </si>
  <si>
    <t>212030769</t>
  </si>
  <si>
    <t>Beatriz Sampaio Pereira</t>
  </si>
  <si>
    <t>242030334</t>
  </si>
  <si>
    <t>Bianca Pinheiro Almeida</t>
  </si>
  <si>
    <t>231031350</t>
  </si>
  <si>
    <t>Bianca Rocha Silva Andrade</t>
  </si>
  <si>
    <t>231030363</t>
  </si>
  <si>
    <t>Bianca Silva de Deus Santos</t>
  </si>
  <si>
    <t>231031858</t>
  </si>
  <si>
    <t>Brena Mendes de Almeida</t>
  </si>
  <si>
    <t>232030616</t>
  </si>
  <si>
    <t>Brenda de Souza Borges Santos</t>
  </si>
  <si>
    <t>241031135</t>
  </si>
  <si>
    <t>Brenda Reis Santos</t>
  </si>
  <si>
    <t>221031217</t>
  </si>
  <si>
    <t>Breno Santos de Almeida</t>
  </si>
  <si>
    <t>231030722</t>
  </si>
  <si>
    <t>Brisa Conceição Silva dos Santos Leite</t>
  </si>
  <si>
    <t>242030015</t>
  </si>
  <si>
    <t>Bruna Alves Pereira</t>
  </si>
  <si>
    <t>232030455</t>
  </si>
  <si>
    <t>Bruna Caroline Veiga Domingues</t>
  </si>
  <si>
    <t>231031324</t>
  </si>
  <si>
    <t>Bruna Cordeiro Nunes</t>
  </si>
  <si>
    <t>241030213</t>
  </si>
  <si>
    <t>Bruna de Jesus Figueredo Lima Pio</t>
  </si>
  <si>
    <t>241030767</t>
  </si>
  <si>
    <t>Bruna Luiza Alves dos Santos Batista</t>
  </si>
  <si>
    <t>202030334</t>
  </si>
  <si>
    <t>BRUNA PASCOAL FERREIRA</t>
  </si>
  <si>
    <t>221031210</t>
  </si>
  <si>
    <t>Brunna Grasyelle Conceiçao Vasconcelos Lima</t>
  </si>
  <si>
    <t>242030655</t>
  </si>
  <si>
    <t>Bruno Batista Porto</t>
  </si>
  <si>
    <t>201030390</t>
  </si>
  <si>
    <t>Caio Souza Girardi</t>
  </si>
  <si>
    <t>241031476</t>
  </si>
  <si>
    <t>Caique Santos de Almeida</t>
  </si>
  <si>
    <t>232030058</t>
  </si>
  <si>
    <t>Camila Gonzaga Pereira</t>
  </si>
  <si>
    <t>182030037</t>
  </si>
  <si>
    <t>Camila Mascarenhas de Oliveira</t>
  </si>
  <si>
    <t>242030130</t>
  </si>
  <si>
    <t>Camila Santos Figueiredo Silva</t>
  </si>
  <si>
    <t>231030392</t>
  </si>
  <si>
    <t>Camile vitória Santos Mendes</t>
  </si>
  <si>
    <t>231030982</t>
  </si>
  <si>
    <t>Camilly Silva Teixeira</t>
  </si>
  <si>
    <t>211030236</t>
  </si>
  <si>
    <t>Camylle Silva Costa</t>
  </si>
  <si>
    <t>201030624</t>
  </si>
  <si>
    <t>Caren Letícia de Araújo Santos</t>
  </si>
  <si>
    <t>211031084</t>
  </si>
  <si>
    <t>Carlos Eduardo Almeida Silva</t>
  </si>
  <si>
    <t>232030398</t>
  </si>
  <si>
    <t>Carolaine Rocha Ferreira</t>
  </si>
  <si>
    <t>241030963</t>
  </si>
  <si>
    <t>Caroline de Queiroz da Conceição</t>
  </si>
  <si>
    <t>211030928</t>
  </si>
  <si>
    <t>Celiane Oliveira Leite Santana</t>
  </si>
  <si>
    <t>221030728</t>
  </si>
  <si>
    <t>Charlene Macedo da Silva</t>
  </si>
  <si>
    <t>221030780</t>
  </si>
  <si>
    <t>Cibelle Morais de Souza Arruda</t>
  </si>
  <si>
    <t>241031209</t>
  </si>
  <si>
    <t>Clara Andriely da Costa dos Reis</t>
  </si>
  <si>
    <t>241030027</t>
  </si>
  <si>
    <t>Clara Elis da Silva Nobrega</t>
  </si>
  <si>
    <t>231030050</t>
  </si>
  <si>
    <t>Clara Santos Cardozo</t>
  </si>
  <si>
    <t>242030662</t>
  </si>
  <si>
    <t>Clarissa Souza dos Santos</t>
  </si>
  <si>
    <t>231031209</t>
  </si>
  <si>
    <t>Cláudia Assis dos Passos Ramos</t>
  </si>
  <si>
    <t>212030279</t>
  </si>
  <si>
    <t>cleidjane xavier de santana santos</t>
  </si>
  <si>
    <t>231030828</t>
  </si>
  <si>
    <t>CLEITON SOUZA SANTOS</t>
  </si>
  <si>
    <t>231030633</t>
  </si>
  <si>
    <t>Daise Vitorio Damasceno</t>
  </si>
  <si>
    <t>242030603</t>
  </si>
  <si>
    <t>Daniela Lima da Silva</t>
  </si>
  <si>
    <t>212030767</t>
  </si>
  <si>
    <t>Davi da Silva Matos de Araujo</t>
  </si>
  <si>
    <t>231032074</t>
  </si>
  <si>
    <t>Dayane Melo de Jesus Mendes</t>
  </si>
  <si>
    <t>202030410</t>
  </si>
  <si>
    <t>Débora Alessandra Jesus Silva Santos</t>
  </si>
  <si>
    <t>242030924</t>
  </si>
  <si>
    <t>Deborah Dos Santos da Silva</t>
  </si>
  <si>
    <t>242030902</t>
  </si>
  <si>
    <t>Deborah Evelyn da Silva Oliveira</t>
  </si>
  <si>
    <t>211031176</t>
  </si>
  <si>
    <t>Deyse Moura Silva</t>
  </si>
  <si>
    <t>191030253</t>
  </si>
  <si>
    <t>Dheniffer Greenhalgh Ferraz</t>
  </si>
  <si>
    <t>231030362</t>
  </si>
  <si>
    <t>Diana da Silva Gomes</t>
  </si>
  <si>
    <t>242030885</t>
  </si>
  <si>
    <t>Diogo Fabricio Patrício de Sousa</t>
  </si>
  <si>
    <t>232030347</t>
  </si>
  <si>
    <t>Drielly Beatriz Soares Carneiro</t>
  </si>
  <si>
    <t>242030922</t>
  </si>
  <si>
    <t>Dulcilene Miranda da Silva</t>
  </si>
  <si>
    <t>242030007</t>
  </si>
  <si>
    <t>Eduardo Uchoa</t>
  </si>
  <si>
    <t>242030527</t>
  </si>
  <si>
    <t>ELIANA TEIXEIRA DE CERQUEIRA</t>
  </si>
  <si>
    <t>241031140</t>
  </si>
  <si>
    <t>Elias Barbarino José Jorge</t>
  </si>
  <si>
    <t>241030431</t>
  </si>
  <si>
    <t>Elicleide Gonçalves Oliveira</t>
  </si>
  <si>
    <t>241031193</t>
  </si>
  <si>
    <t>Elisandra Vilela Almeida</t>
  </si>
  <si>
    <t>241031574</t>
  </si>
  <si>
    <t>Emanuel Cunha Amorim</t>
  </si>
  <si>
    <t>202030546</t>
  </si>
  <si>
    <t>Emanuela Camile Silva da Silva</t>
  </si>
  <si>
    <t>212030337</t>
  </si>
  <si>
    <t>Emanuele Santos Pires</t>
  </si>
  <si>
    <t>222030229</t>
  </si>
  <si>
    <t>Émile de Jesus Vieira</t>
  </si>
  <si>
    <t>232030670</t>
  </si>
  <si>
    <t>Emily Lais Souza Lobo</t>
  </si>
  <si>
    <t>231030837</t>
  </si>
  <si>
    <t>Emily Machado Ribeiro</t>
  </si>
  <si>
    <t>231031788</t>
  </si>
  <si>
    <t>Emily monick Borges Purificacão</t>
  </si>
  <si>
    <t>241031443</t>
  </si>
  <si>
    <t>Ere Silva de Carvalho</t>
  </si>
  <si>
    <t>211030779</t>
  </si>
  <si>
    <t>Erika Fernanda Vieira da silva</t>
  </si>
  <si>
    <t>242030733</t>
  </si>
  <si>
    <t>Erika Silva de Oliveira</t>
  </si>
  <si>
    <t>231032172</t>
  </si>
  <si>
    <t>Evaniele Moreira da Silva Alvim</t>
  </si>
  <si>
    <t>231031581</t>
  </si>
  <si>
    <t>Evelin Fatima Santos de Matos</t>
  </si>
  <si>
    <t>232030920</t>
  </si>
  <si>
    <t>Evelyn de Oliveira Pereira Carvalho</t>
  </si>
  <si>
    <t>242030374</t>
  </si>
  <si>
    <t>Evelyn dos Santos</t>
  </si>
  <si>
    <t>242030159</t>
  </si>
  <si>
    <t>Evelyn Machado Nery</t>
  </si>
  <si>
    <t>231031863</t>
  </si>
  <si>
    <t>Fabiane Ferreira Silva dos Anjos</t>
  </si>
  <si>
    <t>242030018</t>
  </si>
  <si>
    <t>Fabiola Duarte</t>
  </si>
  <si>
    <t>241031392</t>
  </si>
  <si>
    <t>Felipe França Oliveira</t>
  </si>
  <si>
    <t>222030298</t>
  </si>
  <si>
    <t>Fernanda Santos Jesus</t>
  </si>
  <si>
    <t>211030738</t>
  </si>
  <si>
    <t>Finelon Silva Lima Junior</t>
  </si>
  <si>
    <t>211030715</t>
  </si>
  <si>
    <t>Flavia Cabral</t>
  </si>
  <si>
    <t>221030443</t>
  </si>
  <si>
    <t>Flávia do Rosário Moreira</t>
  </si>
  <si>
    <t>201030884</t>
  </si>
  <si>
    <t>Flávia silva santos pereira</t>
  </si>
  <si>
    <t>242030412</t>
  </si>
  <si>
    <t>Flávio Santos Carneiro Filho</t>
  </si>
  <si>
    <t>231030698</t>
  </si>
  <si>
    <t>Francine Cabral Pauferro</t>
  </si>
  <si>
    <t>241030749</t>
  </si>
  <si>
    <t>Francyelle Freitas de Jesus</t>
  </si>
  <si>
    <t>242030149</t>
  </si>
  <si>
    <t>Gabriel Gonçalves Lima</t>
  </si>
  <si>
    <t>242030375</t>
  </si>
  <si>
    <t>Gabriel Silvano Morais de Oliveira</t>
  </si>
  <si>
    <t>242030469</t>
  </si>
  <si>
    <t>Gabriel Victor Huggo Galvão Pereira Dias</t>
  </si>
  <si>
    <t>242030394</t>
  </si>
  <si>
    <t>Gabriela da Silva Melo</t>
  </si>
  <si>
    <t>241031235</t>
  </si>
  <si>
    <t>Gabriela Poliana Santana Moraes</t>
  </si>
  <si>
    <t>242030701</t>
  </si>
  <si>
    <t>Gabriela Silva Mallea</t>
  </si>
  <si>
    <t>242030861</t>
  </si>
  <si>
    <t>Gabriele Brito de Freitas</t>
  </si>
  <si>
    <t>241030328</t>
  </si>
  <si>
    <t>Gabriele da Silva Rodrigues</t>
  </si>
  <si>
    <t>232030471</t>
  </si>
  <si>
    <t>Gabriele de Jesus Fonseca</t>
  </si>
  <si>
    <t>221030377</t>
  </si>
  <si>
    <t>Gabriella Sebastião de Oliveira</t>
  </si>
  <si>
    <t>202030088</t>
  </si>
  <si>
    <t>Geise Tassia dos Santos Pires</t>
  </si>
  <si>
    <t>221032097</t>
  </si>
  <si>
    <t>Geovanna de Jesus Pinto</t>
  </si>
  <si>
    <t>231030778</t>
  </si>
  <si>
    <t>Geovanna Lopes Santos</t>
  </si>
  <si>
    <t>232030456</t>
  </si>
  <si>
    <t>Geovanna Soares Penelu Bitencourt</t>
  </si>
  <si>
    <t>232030432</t>
  </si>
  <si>
    <t>Giovanna Conceição Santos</t>
  </si>
  <si>
    <t>241031283</t>
  </si>
  <si>
    <t>Giovanna Matos Pereira dos Santos</t>
  </si>
  <si>
    <t>242030435</t>
  </si>
  <si>
    <t>Givanilda Santana Pindobeira</t>
  </si>
  <si>
    <t>231030898</t>
  </si>
  <si>
    <t>Gleicielly de Lima Cerqueira</t>
  </si>
  <si>
    <t>241030430</t>
  </si>
  <si>
    <t>Gleides Kailane Silva Alves</t>
  </si>
  <si>
    <t>212030590</t>
  </si>
  <si>
    <t>Graziela do Nascimento Santana</t>
  </si>
  <si>
    <t>221030380</t>
  </si>
  <si>
    <t>Gustavo de Jesus Ferreira</t>
  </si>
  <si>
    <t>212030943</t>
  </si>
  <si>
    <t>Gustavo Pereira Vitoria</t>
  </si>
  <si>
    <t>241030669</t>
  </si>
  <si>
    <t>HELEN DE JESUS ALVES</t>
  </si>
  <si>
    <t>241030587</t>
  </si>
  <si>
    <t>Helena Silva Gonçalves</t>
  </si>
  <si>
    <t>232031143</t>
  </si>
  <si>
    <t>Hilda Victoria da Silva do Nascimento</t>
  </si>
  <si>
    <t>242030464</t>
  </si>
  <si>
    <t>Idalyana Menezes Pereira</t>
  </si>
  <si>
    <t>241030616</t>
  </si>
  <si>
    <t>Inara Kelly Melo Oliveira</t>
  </si>
  <si>
    <t>212030260</t>
  </si>
  <si>
    <t>Indiara de Oliveira Passos</t>
  </si>
  <si>
    <t>201030131</t>
  </si>
  <si>
    <t>Ingrid de Oliveira Silva</t>
  </si>
  <si>
    <t>242030094</t>
  </si>
  <si>
    <t>Íris Catharine Rosa dos Santos</t>
  </si>
  <si>
    <t>221030138</t>
  </si>
  <si>
    <t>Isabela Andrade Mota</t>
  </si>
  <si>
    <t>211030820</t>
  </si>
  <si>
    <t>Isabela Matias Rodrigues</t>
  </si>
  <si>
    <t>232030422</t>
  </si>
  <si>
    <t>Isabelle Brito Ribeiro</t>
  </si>
  <si>
    <t>242030147</t>
  </si>
  <si>
    <t>Itala dos Santos Rocha</t>
  </si>
  <si>
    <t>241031297</t>
  </si>
  <si>
    <t>Itamara França Oliveira</t>
  </si>
  <si>
    <t>241030559</t>
  </si>
  <si>
    <t>IVONE SILVA SOUZA</t>
  </si>
  <si>
    <t>242030792</t>
  </si>
  <si>
    <t>IZABEL GONÇALVES VIEIRA</t>
  </si>
  <si>
    <t>201030380</t>
  </si>
  <si>
    <t>Izabela Stephanie Souza Pereira</t>
  </si>
  <si>
    <t>232030207</t>
  </si>
  <si>
    <t>Izis Silva sa</t>
  </si>
  <si>
    <t>232030685</t>
  </si>
  <si>
    <t>Jacielle da Silva Miranda</t>
  </si>
  <si>
    <t>191030111</t>
  </si>
  <si>
    <t>JADY SOUZA BARRETO</t>
  </si>
  <si>
    <t>212030655</t>
  </si>
  <si>
    <t>Jakeline Alves de Sousa</t>
  </si>
  <si>
    <t>241031091</t>
  </si>
  <si>
    <t>Jamile Nascimento Amorim Alencar</t>
  </si>
  <si>
    <t>231030747</t>
  </si>
  <si>
    <t>Jamylle da Silva Costa</t>
  </si>
  <si>
    <t>221031698</t>
  </si>
  <si>
    <t>Janine de Freitas Santos</t>
  </si>
  <si>
    <t>242030810</t>
  </si>
  <si>
    <t>Jaqueline Araújo Serra</t>
  </si>
  <si>
    <t>242030256</t>
  </si>
  <si>
    <t>Jayane Silva Cerqueira</t>
  </si>
  <si>
    <t>232030240</t>
  </si>
  <si>
    <t>Jean Oliveira dos Santos</t>
  </si>
  <si>
    <t>241030789</t>
  </si>
  <si>
    <t>Jêmile Ferreira de Jesus</t>
  </si>
  <si>
    <t>232030744</t>
  </si>
  <si>
    <t>Jeniffer Azevedo Nascimento</t>
  </si>
  <si>
    <t>232030694</t>
  </si>
  <si>
    <t>Jennifer Oliveira Souza</t>
  </si>
  <si>
    <t>241030335</t>
  </si>
  <si>
    <t>Jennyfer kecilly bispo dos santos</t>
  </si>
  <si>
    <t>242030029</t>
  </si>
  <si>
    <t>Jessica Gonçalves Lima</t>
  </si>
  <si>
    <t>232030110</t>
  </si>
  <si>
    <t>Jéssica Nunes Carneiro de Jesus</t>
  </si>
  <si>
    <t>241030576</t>
  </si>
  <si>
    <t>Jessica Pinheiro da Silva</t>
  </si>
  <si>
    <t>231031628</t>
  </si>
  <si>
    <t>Jessica Souza Silva</t>
  </si>
  <si>
    <t>212030210</t>
  </si>
  <si>
    <t>Joanice de Souza Santos Evangelista</t>
  </si>
  <si>
    <t>201030376</t>
  </si>
  <si>
    <t>João Marcos Dourado Pimentel</t>
  </si>
  <si>
    <t>231031192</t>
  </si>
  <si>
    <t>João Pedro Nascimento da Silva</t>
  </si>
  <si>
    <t>242030011</t>
  </si>
  <si>
    <t>João Victor Santana Borges</t>
  </si>
  <si>
    <t>221031102</t>
  </si>
  <si>
    <t>Joao Vitor Lima dos Reis</t>
  </si>
  <si>
    <t>242030330</t>
  </si>
  <si>
    <t>Joelayne Maria Gonzaga Câmara</t>
  </si>
  <si>
    <t>241031222</t>
  </si>
  <si>
    <t>Jucicleide do Nascimento Silva</t>
  </si>
  <si>
    <t>241030819</t>
  </si>
  <si>
    <t>Julia Aparecida Souza Fonseca</t>
  </si>
  <si>
    <t>241031029</t>
  </si>
  <si>
    <t>Julia Azevedo Macedo Souza</t>
  </si>
  <si>
    <t>201030748</t>
  </si>
  <si>
    <t>Júlia Mota Loureiro dos Anjos</t>
  </si>
  <si>
    <t>242030119</t>
  </si>
  <si>
    <t>Julia Santos de Souza</t>
  </si>
  <si>
    <t>241031462</t>
  </si>
  <si>
    <t>julia silva costa</t>
  </si>
  <si>
    <t>241030642</t>
  </si>
  <si>
    <t>Juliana Moreira Ribeiro</t>
  </si>
  <si>
    <t>231031293</t>
  </si>
  <si>
    <t>Julya Graziela Ferreira dos Santos</t>
  </si>
  <si>
    <t>222030385</t>
  </si>
  <si>
    <t>Jusimare Macedo da Silva</t>
  </si>
  <si>
    <t>212030765</t>
  </si>
  <si>
    <t>Kaio Micchael Souza Galvão de Assis</t>
  </si>
  <si>
    <t>232030944</t>
  </si>
  <si>
    <t>KAMILE DOS SANTOS OLIVEIRA</t>
  </si>
  <si>
    <t>242030669</t>
  </si>
  <si>
    <t>Kamilla Santana Lima de Oliveira</t>
  </si>
  <si>
    <t>242030285</t>
  </si>
  <si>
    <t>Kamilly suzan Santos simon</t>
  </si>
  <si>
    <t>242030848</t>
  </si>
  <si>
    <t>Karen Lais Souza Leite</t>
  </si>
  <si>
    <t>241030810</t>
  </si>
  <si>
    <t>Karin Nunes Gomes</t>
  </si>
  <si>
    <t>241030292</t>
  </si>
  <si>
    <t>Karine Fonseca Silva</t>
  </si>
  <si>
    <t>222030253</t>
  </si>
  <si>
    <t>Karinne Nunes Rodrigues</t>
  </si>
  <si>
    <t>242030052</t>
  </si>
  <si>
    <t>Karlla Vilela Trindade</t>
  </si>
  <si>
    <t>221031928</t>
  </si>
  <si>
    <t>KAROLLINE CERQUEIRA MENDES</t>
  </si>
  <si>
    <t>232030122</t>
  </si>
  <si>
    <t>Katiany almeida marculino</t>
  </si>
  <si>
    <t>231031430</t>
  </si>
  <si>
    <t>Kayla Rebeca Silva Mota</t>
  </si>
  <si>
    <t>241030326</t>
  </si>
  <si>
    <t>Kaylane Nunes Ataíde Cerqueira</t>
  </si>
  <si>
    <t>232030174</t>
  </si>
  <si>
    <t>Kelly Gomes Souza Cerqueira</t>
  </si>
  <si>
    <t>222030712</t>
  </si>
  <si>
    <t>Laís Costa dos Santos</t>
  </si>
  <si>
    <t>231030002</t>
  </si>
  <si>
    <t>Laiza Helen Pereira dos Santos</t>
  </si>
  <si>
    <t>221030738</t>
  </si>
  <si>
    <t>Laíza Vasconcelos de Sousa</t>
  </si>
  <si>
    <t>231031753</t>
  </si>
  <si>
    <t>Lana Nascimento de Oliveira</t>
  </si>
  <si>
    <t>231031042</t>
  </si>
  <si>
    <t>Lara Beatriz dos Santos Nascimento</t>
  </si>
  <si>
    <t>222030449</t>
  </si>
  <si>
    <t>Lara Beatriz Mota Moreira Rios de Jesus</t>
  </si>
  <si>
    <t>221031990</t>
  </si>
  <si>
    <t>Lara Regina Suzart Abreu</t>
  </si>
  <si>
    <t>241030581</t>
  </si>
  <si>
    <t>Lara Sophia Pastor de Carvalho</t>
  </si>
  <si>
    <t>231031392</t>
  </si>
  <si>
    <t>Lara Stephanie dos Santos Pereira</t>
  </si>
  <si>
    <t>231032121</t>
  </si>
  <si>
    <t>Larissa Oliveira Queiroz</t>
  </si>
  <si>
    <t>242030290</t>
  </si>
  <si>
    <t>LARISSA PEREIRA SOUTO</t>
  </si>
  <si>
    <t>202030317</t>
  </si>
  <si>
    <t>Laryssa Barbosa Ventura de Andrade</t>
  </si>
  <si>
    <t>242030368</t>
  </si>
  <si>
    <t>Laura Vieira de Cerqueira</t>
  </si>
  <si>
    <t>242030206</t>
  </si>
  <si>
    <t>Lavinia Lima Rodrigues</t>
  </si>
  <si>
    <t>242030433</t>
  </si>
  <si>
    <t>Lavinnia Paixão de Jesus</t>
  </si>
  <si>
    <t>221032143</t>
  </si>
  <si>
    <t>Layane Kethlen Santos de Jesus</t>
  </si>
  <si>
    <t>221031960</t>
  </si>
  <si>
    <t>Laysa de Jesus Barbosa</t>
  </si>
  <si>
    <t>242030303</t>
  </si>
  <si>
    <t>Laysa Machado Gomes</t>
  </si>
  <si>
    <t>192030206</t>
  </si>
  <si>
    <t>LEANDRO HENRIQUE SENA DE SANTANA</t>
  </si>
  <si>
    <t>231030132</t>
  </si>
  <si>
    <t>Leila da cunha Moreira</t>
  </si>
  <si>
    <t>221032115</t>
  </si>
  <si>
    <t>Leila Gonçalves Cavalcante</t>
  </si>
  <si>
    <t>221030864</t>
  </si>
  <si>
    <t>Letícia de Jesus Oliveira</t>
  </si>
  <si>
    <t>241031125</t>
  </si>
  <si>
    <t>Letícia Machado Conceição Bispo</t>
  </si>
  <si>
    <t>241030781</t>
  </si>
  <si>
    <t>Letícia Rodrigues Vieira</t>
  </si>
  <si>
    <t>241031183</t>
  </si>
  <si>
    <t>Letícia Sena Rodrigues</t>
  </si>
  <si>
    <t>212030750</t>
  </si>
  <si>
    <t>LETICIA THAINAR GOMES DE MAGALHÃES</t>
  </si>
  <si>
    <t>201031126</t>
  </si>
  <si>
    <t>Liliane Jesus Das Virgens</t>
  </si>
  <si>
    <t>222030396</t>
  </si>
  <si>
    <t>LINCON MACIEL OLIVEIRA</t>
  </si>
  <si>
    <t>221032112</t>
  </si>
  <si>
    <t>Liriel Leão Santos</t>
  </si>
  <si>
    <t>242030807</t>
  </si>
  <si>
    <t>lisandra cavalcante oliveira</t>
  </si>
  <si>
    <t>232030755</t>
  </si>
  <si>
    <t>Livia Borges Ferreira</t>
  </si>
  <si>
    <t>222030480</t>
  </si>
  <si>
    <t>Lívia Maria Carneiro de Lima</t>
  </si>
  <si>
    <t>201030085</t>
  </si>
  <si>
    <t>Livia Souza Invenção</t>
  </si>
  <si>
    <t>242030659</t>
  </si>
  <si>
    <t>Livia Vieira Silva</t>
  </si>
  <si>
    <t>231030223</t>
  </si>
  <si>
    <t>Lorena da Silva de Jesus</t>
  </si>
  <si>
    <t>222030413</t>
  </si>
  <si>
    <t>Lorena Miranda Santana</t>
  </si>
  <si>
    <t>232030627</t>
  </si>
  <si>
    <t>Lorrane Santos de Souza</t>
  </si>
  <si>
    <t>242030447</t>
  </si>
  <si>
    <t>Luana Lima Rocha</t>
  </si>
  <si>
    <t>241030873</t>
  </si>
  <si>
    <t>Luane Figueiredo Fernandes Maia</t>
  </si>
  <si>
    <t>232030465</t>
  </si>
  <si>
    <t>Lucas da Costa Oliveira</t>
  </si>
  <si>
    <t>241030398</t>
  </si>
  <si>
    <t>Lucas de Oliveira Ramos</t>
  </si>
  <si>
    <t>242030651</t>
  </si>
  <si>
    <t>Lucila Cardoso Menezes</t>
  </si>
  <si>
    <t>231031587</t>
  </si>
  <si>
    <t>Ludmila Barreto Santos</t>
  </si>
  <si>
    <t>231030718</t>
  </si>
  <si>
    <t>Ludmilla da Silva Souza</t>
  </si>
  <si>
    <t>242030893</t>
  </si>
  <si>
    <t>Luíse da Silva de Castro Simoes</t>
  </si>
  <si>
    <t>232030389</t>
  </si>
  <si>
    <t>Luíse Gisele Santos da Gama</t>
  </si>
  <si>
    <t>232031123</t>
  </si>
  <si>
    <t>Luiza Dias Batista</t>
  </si>
  <si>
    <t>221031245</t>
  </si>
  <si>
    <t>Luma Oliveira Silva</t>
  </si>
  <si>
    <t>242030675</t>
  </si>
  <si>
    <t>Manoel Leoncio</t>
  </si>
  <si>
    <t>242030267</t>
  </si>
  <si>
    <t>Manueli dos Santos Araujo</t>
  </si>
  <si>
    <t>232030520</t>
  </si>
  <si>
    <t>Marcos Kauan dos Santos Fialho</t>
  </si>
  <si>
    <t>221031487</t>
  </si>
  <si>
    <t>Maria Alice Santos Trindade Melo</t>
  </si>
  <si>
    <t>221030315</t>
  </si>
  <si>
    <t>Maria Beatriz Novais Macêdo</t>
  </si>
  <si>
    <t>191030519</t>
  </si>
  <si>
    <t>MARIA CAROLINA VILAS BOAS PINTO SANTOS</t>
  </si>
  <si>
    <t>241030057</t>
  </si>
  <si>
    <t>Maria Clara Albuquerque Alves</t>
  </si>
  <si>
    <t>242030507</t>
  </si>
  <si>
    <t>Maria Clara da Conceição Lemos</t>
  </si>
  <si>
    <t>231031808</t>
  </si>
  <si>
    <t>Maria Clara Macedo da Silva</t>
  </si>
  <si>
    <t>241031576</t>
  </si>
  <si>
    <t>Maria Clara Souza de Freitas Bantim</t>
  </si>
  <si>
    <t>231030838</t>
  </si>
  <si>
    <t>Maria Eduarda Cerqueira dos Santos</t>
  </si>
  <si>
    <t>241031567</t>
  </si>
  <si>
    <t>Maria Eduarda da Silva Liberato</t>
  </si>
  <si>
    <t>182030616</t>
  </si>
  <si>
    <t>MARIA EDUARDA ISRAEL TEIXEIRA</t>
  </si>
  <si>
    <t>221030303</t>
  </si>
  <si>
    <t>Maria Eduarda L. Macedo</t>
  </si>
  <si>
    <t>221031736</t>
  </si>
  <si>
    <t>Maria Eduarda Lima Soares</t>
  </si>
  <si>
    <t>231031480</t>
  </si>
  <si>
    <t>Maria Eduarda Rodrigues dos Santos</t>
  </si>
  <si>
    <t>242030406</t>
  </si>
  <si>
    <t>Maria Eduarda Silva De Souza Sacramento</t>
  </si>
  <si>
    <t>242030167</t>
  </si>
  <si>
    <t>Maria Eduarda Silva Pereira Borges</t>
  </si>
  <si>
    <t>221031026</t>
  </si>
  <si>
    <t>Maria Gabriela Senna Costa de Aquino</t>
  </si>
  <si>
    <t>242030371</t>
  </si>
  <si>
    <t>Maria Helena Fernandes Carneiro</t>
  </si>
  <si>
    <t>212030724</t>
  </si>
  <si>
    <t>Maria itatiale barreto mascarenhas</t>
  </si>
  <si>
    <t>222030006</t>
  </si>
  <si>
    <t>Maria Janaína Oliveira Lins</t>
  </si>
  <si>
    <t>192030295</t>
  </si>
  <si>
    <t>Maria Jose Souza da Silva</t>
  </si>
  <si>
    <t>242030584</t>
  </si>
  <si>
    <t>Maria Julia Silva de Carvalho</t>
  </si>
  <si>
    <t>241030825</t>
  </si>
  <si>
    <t>Maria Júlia Silva Nery</t>
  </si>
  <si>
    <t>222030038</t>
  </si>
  <si>
    <t>Maria Júlia Souza Bastos</t>
  </si>
  <si>
    <t>231031367</t>
  </si>
  <si>
    <t>Maria Klara Gonçalves de Souza</t>
  </si>
  <si>
    <t>241031092</t>
  </si>
  <si>
    <t>Maria Luiza Oliveira Rios</t>
  </si>
  <si>
    <t>241030584</t>
  </si>
  <si>
    <t>Maria Luíza Santos Oliveira Lima</t>
  </si>
  <si>
    <t>231030777</t>
  </si>
  <si>
    <t>Maria Rosa dos Santos Taratá</t>
  </si>
  <si>
    <t>221031918</t>
  </si>
  <si>
    <t>Maria Vitória da Silva Matos Santos</t>
  </si>
  <si>
    <t>201030739</t>
  </si>
  <si>
    <t>Maria Vitoria Matos Nascimento</t>
  </si>
  <si>
    <t>212030940</t>
  </si>
  <si>
    <t>Mariana Alves dos Santos Gonçalves</t>
  </si>
  <si>
    <t>231031003</t>
  </si>
  <si>
    <t>Mariana Aquino Santiago</t>
  </si>
  <si>
    <t>231030896</t>
  </si>
  <si>
    <t>Mariana Cerqueira de Sena</t>
  </si>
  <si>
    <t>241031646</t>
  </si>
  <si>
    <t>Mariana de Jesus Farias Santos</t>
  </si>
  <si>
    <t>232030597</t>
  </si>
  <si>
    <t>Mariana de Jesus passos</t>
  </si>
  <si>
    <t>241030504</t>
  </si>
  <si>
    <t>Mariana Maia dos Santos Almeida</t>
  </si>
  <si>
    <t>231030970</t>
  </si>
  <si>
    <t>Mariana Teixeira de Jesus</t>
  </si>
  <si>
    <t>242030301</t>
  </si>
  <si>
    <t>Marielle Leal de Santana Lima</t>
  </si>
  <si>
    <t>241031395</t>
  </si>
  <si>
    <t>Marielle Oliveira de Almeida</t>
  </si>
  <si>
    <t>232031082</t>
  </si>
  <si>
    <t>Mario Luiz Martins Santana</t>
  </si>
  <si>
    <t>232031280</t>
  </si>
  <si>
    <t>Marleide Ferreira Silva</t>
  </si>
  <si>
    <t>242030071</t>
  </si>
  <si>
    <t>Marta Cruz Oliveira</t>
  </si>
  <si>
    <t>242030353</t>
  </si>
  <si>
    <t>Matheus Pedreira Ribeiro</t>
  </si>
  <si>
    <t>231030629</t>
  </si>
  <si>
    <t>Mayane Pryscila da Silva Curaçá</t>
  </si>
  <si>
    <t>231031569</t>
  </si>
  <si>
    <t>Máyra Machado Santos</t>
  </si>
  <si>
    <t>241030367</t>
  </si>
  <si>
    <t>Mell Ingryd Silva dos Santos</t>
  </si>
  <si>
    <t>232030271</t>
  </si>
  <si>
    <t>Mercia de Santana Lima</t>
  </si>
  <si>
    <t>232030518</t>
  </si>
  <si>
    <t>Micaele da Silva Santos</t>
  </si>
  <si>
    <t>222030106</t>
  </si>
  <si>
    <t>Micaele Martins Santos</t>
  </si>
  <si>
    <t>212030941</t>
  </si>
  <si>
    <t>Michele da Silva Costa</t>
  </si>
  <si>
    <t>211030245</t>
  </si>
  <si>
    <t>Michele da Silva Matos</t>
  </si>
  <si>
    <t>222030259</t>
  </si>
  <si>
    <t>MICHELE NOGUEIRA DA SILVA</t>
  </si>
  <si>
    <t>242030133</t>
  </si>
  <si>
    <t>Michelle de Jesus Barros</t>
  </si>
  <si>
    <t>231031040</t>
  </si>
  <si>
    <t>Michelle Souza de Jesus Ribeiro</t>
  </si>
  <si>
    <t>241031064</t>
  </si>
  <si>
    <t>Miguel Xavier de Souza</t>
  </si>
  <si>
    <t>201031112</t>
  </si>
  <si>
    <t>Mikaelly Silva de Oliveira</t>
  </si>
  <si>
    <t>222030822</t>
  </si>
  <si>
    <t>Mirela Batista Reis</t>
  </si>
  <si>
    <t>232030340</t>
  </si>
  <si>
    <t>Mirele Nunes Menezes</t>
  </si>
  <si>
    <t>231031780</t>
  </si>
  <si>
    <t>Mirelly Jaíne dos Santos Sacramento</t>
  </si>
  <si>
    <t>221031689</t>
  </si>
  <si>
    <t>Monalisa Pereira Figueredo Santos</t>
  </si>
  <si>
    <t>241031014</t>
  </si>
  <si>
    <t>Nadia Queiroz Ribeiro Abreu</t>
  </si>
  <si>
    <t>242030403</t>
  </si>
  <si>
    <t>Naiele de Jesus Almeida</t>
  </si>
  <si>
    <t>242030100</t>
  </si>
  <si>
    <t>Nallanda Rebeca Estrela de Sousa</t>
  </si>
  <si>
    <t>241030221</t>
  </si>
  <si>
    <t>Natália Marques Ribeiro Wietholter Caliani</t>
  </si>
  <si>
    <t>241031099</t>
  </si>
  <si>
    <t>Nathiele Araujo Brito</t>
  </si>
  <si>
    <t>232030397</t>
  </si>
  <si>
    <t>Natiele Silva Souza</t>
  </si>
  <si>
    <t>241030451</t>
  </si>
  <si>
    <t>Natielle Pereira de Souza</t>
  </si>
  <si>
    <t>202030173</t>
  </si>
  <si>
    <t>Nayara Barbosa Santana</t>
  </si>
  <si>
    <t>231031728</t>
  </si>
  <si>
    <t>Nayra Passos Figueiredo</t>
  </si>
  <si>
    <t>241031086</t>
  </si>
  <si>
    <t>Nicole Pinheiro dos Santos Carvalho</t>
  </si>
  <si>
    <t>242030620</t>
  </si>
  <si>
    <t>Nicoly cristine diniz da Silva</t>
  </si>
  <si>
    <t>242030915</t>
  </si>
  <si>
    <t>Nivia Leite Faleta</t>
  </si>
  <si>
    <t>212030111</t>
  </si>
  <si>
    <t>Noemi Silva Alves</t>
  </si>
  <si>
    <t>201030784</t>
  </si>
  <si>
    <t>NUBIA CONCEICAO SAO LEAO</t>
  </si>
  <si>
    <t>222030813</t>
  </si>
  <si>
    <t>PÂMELA SUSANA MOREIRA SOARES</t>
  </si>
  <si>
    <t>221030887</t>
  </si>
  <si>
    <t>Patrícia Lee Ramos Menezes Matos</t>
  </si>
  <si>
    <t>211030984</t>
  </si>
  <si>
    <t>Patricia Rafaela Silva de Menezes</t>
  </si>
  <si>
    <t>221030323</t>
  </si>
  <si>
    <t>Patrícia Souza Alencar</t>
  </si>
  <si>
    <t>242030042</t>
  </si>
  <si>
    <t>Pedro Henrique Moreira da Silva Leal</t>
  </si>
  <si>
    <t>231031371</t>
  </si>
  <si>
    <t>Rafael Campos Lima</t>
  </si>
  <si>
    <t>242030346</t>
  </si>
  <si>
    <t>Rafael Oliveira dos Santos</t>
  </si>
  <si>
    <t>241030054</t>
  </si>
  <si>
    <t>Rafaela Silva de Jesus</t>
  </si>
  <si>
    <t>241030640</t>
  </si>
  <si>
    <t>Raiele Santos de Souza</t>
  </si>
  <si>
    <t>231032019</t>
  </si>
  <si>
    <t>Raila Ramos Oliveira</t>
  </si>
  <si>
    <t>211030947</t>
  </si>
  <si>
    <t>Raisa Mendes Carvalho</t>
  </si>
  <si>
    <t>241031088</t>
  </si>
  <si>
    <t>Raíssa Cerqueira dos Santos</t>
  </si>
  <si>
    <t>232030733</t>
  </si>
  <si>
    <t>Raissa Pires Fraga Silva Macedo</t>
  </si>
  <si>
    <t>242030041</t>
  </si>
  <si>
    <t>Raiza Vitoria de Jesus Oliveira</t>
  </si>
  <si>
    <t>231031970</t>
  </si>
  <si>
    <t>Raquel da Conceição Gomes</t>
  </si>
  <si>
    <t>231032029</t>
  </si>
  <si>
    <t>Raquel de Jesus Alves Rodrigues</t>
  </si>
  <si>
    <t>232030756</t>
  </si>
  <si>
    <t>Rayane Lima da Rocha</t>
  </si>
  <si>
    <t>241030839</t>
  </si>
  <si>
    <t>Raylana Pereira da Conceição Correia</t>
  </si>
  <si>
    <t>241031065</t>
  </si>
  <si>
    <t>Rayssa Araújo Silva</t>
  </si>
  <si>
    <t>232030727</t>
  </si>
  <si>
    <t>Rayssa Santana Dantas</t>
  </si>
  <si>
    <t>241031525</t>
  </si>
  <si>
    <t>Rebeca Melryen Santana dos Santos</t>
  </si>
  <si>
    <t>232030046</t>
  </si>
  <si>
    <t>Rebeca Santos de Jesus Oliveira</t>
  </si>
  <si>
    <t>231032025</t>
  </si>
  <si>
    <t>Rebeca Victoria Alves da Silva Pereira</t>
  </si>
  <si>
    <t>221030147</t>
  </si>
  <si>
    <t>Rebeca Vitória Goes de Oliveira dos Santos</t>
  </si>
  <si>
    <t>242030156</t>
  </si>
  <si>
    <t>Regivania dos Santos Santana Nascimento</t>
  </si>
  <si>
    <t>242030782</t>
  </si>
  <si>
    <t>Reinan Galiza de Lima Silva</t>
  </si>
  <si>
    <t>232030083</t>
  </si>
  <si>
    <t>Rejane Neres Souza Santos</t>
  </si>
  <si>
    <t>232030778</t>
  </si>
  <si>
    <t>Renata de Lima</t>
  </si>
  <si>
    <t>221030240</t>
  </si>
  <si>
    <t>Renata Thalita Souza da Cruz</t>
  </si>
  <si>
    <t>221030837</t>
  </si>
  <si>
    <t>Ricardo Freire Gomes</t>
  </si>
  <si>
    <t>231031418</t>
  </si>
  <si>
    <t>Roberta Moreira Alves Santos</t>
  </si>
  <si>
    <t>231030880</t>
  </si>
  <si>
    <t>Roberta Pires da Silva</t>
  </si>
  <si>
    <t>241030610</t>
  </si>
  <si>
    <t>Rosane Vieira de Souza</t>
  </si>
  <si>
    <t>241030415</t>
  </si>
  <si>
    <t>Rosangela Mariene</t>
  </si>
  <si>
    <t>241031166</t>
  </si>
  <si>
    <t>Rosemilia Oliveira Santos</t>
  </si>
  <si>
    <t>242030065</t>
  </si>
  <si>
    <t>Rute de Jesus Cerqueira</t>
  </si>
  <si>
    <t>242030497</t>
  </si>
  <si>
    <t>Sabrina Santos Vilar</t>
  </si>
  <si>
    <t>211030318</t>
  </si>
  <si>
    <t>Samara dos Santos Souza</t>
  </si>
  <si>
    <t>232030923</t>
  </si>
  <si>
    <t>Samella Dalety Araujo Souto</t>
  </si>
  <si>
    <t>242030928</t>
  </si>
  <si>
    <t>Samille Teixeira</t>
  </si>
  <si>
    <t>212030681</t>
  </si>
  <si>
    <t>Sandyla Samara Santana Santos</t>
  </si>
  <si>
    <t>221030449</t>
  </si>
  <si>
    <t>Sara Da Silva Matos Santos</t>
  </si>
  <si>
    <t>241031370</t>
  </si>
  <si>
    <t>Sara dos Santos Conceição Santos</t>
  </si>
  <si>
    <t>241030265</t>
  </si>
  <si>
    <t>Sarah Vericimo</t>
  </si>
  <si>
    <t>232030705</t>
  </si>
  <si>
    <t>Sayonara Vitória Damasceno dos Reis</t>
  </si>
  <si>
    <t>241031560</t>
  </si>
  <si>
    <t>Shaira Adriely Novaes Silva</t>
  </si>
  <si>
    <t>242030295</t>
  </si>
  <si>
    <t>Sheila da silva souza</t>
  </si>
  <si>
    <t>232030747</t>
  </si>
  <si>
    <t>Sonia Regina Menezes dos Santos</t>
  </si>
  <si>
    <t>232030669</t>
  </si>
  <si>
    <t>Stefane Medeiros Bispo</t>
  </si>
  <si>
    <t>241030314</t>
  </si>
  <si>
    <t>Stefany dos Santos Silva</t>
  </si>
  <si>
    <t>231030348</t>
  </si>
  <si>
    <t>Stefany Silva Cerqueira</t>
  </si>
  <si>
    <t>221030490</t>
  </si>
  <si>
    <t>Stephanie Barbosa Magalhães</t>
  </si>
  <si>
    <t>242030414</t>
  </si>
  <si>
    <t>Stephanie Oliveira Cruz</t>
  </si>
  <si>
    <t>242030139</t>
  </si>
  <si>
    <t>Stephanie Santana Azevedo</t>
  </si>
  <si>
    <t>191030204</t>
  </si>
  <si>
    <t>Stephany Amazonas de Menezes</t>
  </si>
  <si>
    <t>242030398</t>
  </si>
  <si>
    <t>Tailane de Miranda Marques</t>
  </si>
  <si>
    <t>242030616</t>
  </si>
  <si>
    <t>Taise Santos Gonçalves Roza</t>
  </si>
  <si>
    <t>242030049</t>
  </si>
  <si>
    <t>Taíssa Silva da Costa</t>
  </si>
  <si>
    <t>221031542</t>
  </si>
  <si>
    <t>Taliana de Lima Moinhos Piropo Marques</t>
  </si>
  <si>
    <t>231031103</t>
  </si>
  <si>
    <t>Tamara de Oliveira Batista</t>
  </si>
  <si>
    <t>212030342</t>
  </si>
  <si>
    <t>Tâmara Gomes da Paixão</t>
  </si>
  <si>
    <t>212030238</t>
  </si>
  <si>
    <t>Tamilla Sena de Lima</t>
  </si>
  <si>
    <t>231031091</t>
  </si>
  <si>
    <t>Tamires Nascimento da Conceicao</t>
  </si>
  <si>
    <t>241030585</t>
  </si>
  <si>
    <t>Tarcísio Ribeiro Costa</t>
  </si>
  <si>
    <t>242030515</t>
  </si>
  <si>
    <t>TATIANE DE JESUS SOUZA MEDRADO</t>
  </si>
  <si>
    <t>221031170</t>
  </si>
  <si>
    <t>Tatielma Santos de Jesus</t>
  </si>
  <si>
    <t>231030932</t>
  </si>
  <si>
    <t>Thaina Carine Souza Santos</t>
  </si>
  <si>
    <t>231030703</t>
  </si>
  <si>
    <t>Thainá Oliveira Multari</t>
  </si>
  <si>
    <t>242030451</t>
  </si>
  <si>
    <t>Thaissa Maciel dos Santos</t>
  </si>
  <si>
    <t>212030467</t>
  </si>
  <si>
    <t>Thalita Cruz da Fonseca</t>
  </si>
  <si>
    <t>231031331</t>
  </si>
  <si>
    <t>Thamara Ester de Araujo</t>
  </si>
  <si>
    <t>202030370</t>
  </si>
  <si>
    <t>Thamires de Jesus Carvalho Pitta</t>
  </si>
  <si>
    <t>231030394</t>
  </si>
  <si>
    <t>Thielle Oliveira Mascarenhas</t>
  </si>
  <si>
    <t>241031136</t>
  </si>
  <si>
    <t>Thifany Hanara da Silva Santos</t>
  </si>
  <si>
    <t>241031256</t>
  </si>
  <si>
    <t>Ueslei Henrique da Silva Santana</t>
  </si>
  <si>
    <t>221031347</t>
  </si>
  <si>
    <t>Valdeci Silva Cerqueira</t>
  </si>
  <si>
    <t>241030483</t>
  </si>
  <si>
    <t>Vanessa Lopes dos Santos</t>
  </si>
  <si>
    <t>241030953</t>
  </si>
  <si>
    <t>Vanessa Matos Costa Vilas</t>
  </si>
  <si>
    <t>241030921</t>
  </si>
  <si>
    <t>Vanessa Souza Alves</t>
  </si>
  <si>
    <t>231030978</t>
  </si>
  <si>
    <t>Verena Caroline Ribeiro Castello Santos</t>
  </si>
  <si>
    <t>212030803</t>
  </si>
  <si>
    <t>Victória Lima da Cruz Oliveira</t>
  </si>
  <si>
    <t>241030162</t>
  </si>
  <si>
    <t>Vilma Laryssa Silva Barreto</t>
  </si>
  <si>
    <t>222030361</t>
  </si>
  <si>
    <t>Vinicius Ramos Amorim</t>
  </si>
  <si>
    <t>232030393</t>
  </si>
  <si>
    <t>Vitória de Andrade da Silva Lima</t>
  </si>
  <si>
    <t>212030858</t>
  </si>
  <si>
    <t>Vitoria Oliveira Souza</t>
  </si>
  <si>
    <t>221030126</t>
  </si>
  <si>
    <t>Vitória Pires Nunes</t>
  </si>
  <si>
    <t>241030670</t>
  </si>
  <si>
    <t>Viviane Alves da Silva</t>
  </si>
  <si>
    <t>202030384</t>
  </si>
  <si>
    <t>Wagner santos silva</t>
  </si>
  <si>
    <t>221031319</t>
  </si>
  <si>
    <t>Wanessa Souza Miranda</t>
  </si>
  <si>
    <t>242030037</t>
  </si>
  <si>
    <t>Wesley Mota dos Santos</t>
  </si>
  <si>
    <t>231030728</t>
  </si>
  <si>
    <t>Yana Dantas de Jesus Anjos</t>
  </si>
  <si>
    <t>242030505</t>
  </si>
  <si>
    <t>Yasmim de Lima Silva Carneiro</t>
  </si>
  <si>
    <t>241030424</t>
  </si>
  <si>
    <t>Yasmim Silva</t>
  </si>
  <si>
    <t>221030639</t>
  </si>
  <si>
    <t>Yasmin Ananda Cruz Reis Salles</t>
  </si>
  <si>
    <t>241031197</t>
  </si>
  <si>
    <t>Yasmin Sales Pauferro</t>
  </si>
  <si>
    <t>231030743</t>
  </si>
  <si>
    <t>YASMIN SANTANA ALMEIDA FERREIRA</t>
  </si>
  <si>
    <t>231031515</t>
  </si>
  <si>
    <t>Yolanda Almeida</t>
  </si>
  <si>
    <t>212030273</t>
  </si>
  <si>
    <t>Abnaeli Souza Santana</t>
  </si>
  <si>
    <t>242030828</t>
  </si>
  <si>
    <t>Alana de Jesus Lima</t>
  </si>
  <si>
    <t>221030816</t>
  </si>
  <si>
    <t>Alana Kelly da Silva Macêdo</t>
  </si>
  <si>
    <t>191030658</t>
  </si>
  <si>
    <t>Albert da Cruz Pereira</t>
  </si>
  <si>
    <t>232030837</t>
  </si>
  <si>
    <t>Alexandre Alves Ribeiro Carvalho</t>
  </si>
  <si>
    <t>221031559</t>
  </si>
  <si>
    <t>Alice dos Santos Silva</t>
  </si>
  <si>
    <t>212030777</t>
  </si>
  <si>
    <t>Aline Oliveira Ribeiro Santos</t>
  </si>
  <si>
    <t>232030151</t>
  </si>
  <si>
    <t>Álvaro Oliveira Firmo</t>
  </si>
  <si>
    <t>221030729</t>
  </si>
  <si>
    <t>Ana Beatriz de Araújo Silva</t>
  </si>
  <si>
    <t>201030707</t>
  </si>
  <si>
    <t>Ândel Oliveira Nepomuceno do Nascimento</t>
  </si>
  <si>
    <t>172030367</t>
  </si>
  <si>
    <t>ANDREA LIMA MATOS</t>
  </si>
  <si>
    <t>222700179</t>
  </si>
  <si>
    <t>Brener Cunha dos Anjos</t>
  </si>
  <si>
    <t>221031197</t>
  </si>
  <si>
    <t>Caic Almeida Cerqueira</t>
  </si>
  <si>
    <t>191030625</t>
  </si>
  <si>
    <t>CARLOS ALBERTO SABINO DOS SANTOS NETO</t>
  </si>
  <si>
    <t>242030594</t>
  </si>
  <si>
    <t>Carlos Gabriel De Almeida Daltro</t>
  </si>
  <si>
    <t>221030465</t>
  </si>
  <si>
    <t>Caroline Santos Correia</t>
  </si>
  <si>
    <t>211030716</t>
  </si>
  <si>
    <t>Charles da Conceição Chagas</t>
  </si>
  <si>
    <t>231030801</t>
  </si>
  <si>
    <t>Cicero José Melo Souza</t>
  </si>
  <si>
    <t>221031276</t>
  </si>
  <si>
    <t>Claudio Luiz de Araujo Brandao Filho</t>
  </si>
  <si>
    <t>182030173</t>
  </si>
  <si>
    <t>DANIEL SAMPAIO ALMEIDA</t>
  </si>
  <si>
    <t>231031134</t>
  </si>
  <si>
    <t>David de Souza Casaes</t>
  </si>
  <si>
    <t>222030293</t>
  </si>
  <si>
    <t>Emanoele Viana de Carvalho</t>
  </si>
  <si>
    <t>221030663</t>
  </si>
  <si>
    <t>Emerson Alves Barreto</t>
  </si>
  <si>
    <t>231030740</t>
  </si>
  <si>
    <t>Erickson de Jesus Soares</t>
  </si>
  <si>
    <t>222030500</t>
  </si>
  <si>
    <t>Gabriel Moreira de Souza</t>
  </si>
  <si>
    <t>211030731</t>
  </si>
  <si>
    <t>Gabriel Santiago da Cruz Porto</t>
  </si>
  <si>
    <t>212030697</t>
  </si>
  <si>
    <t>Gabriel Vieira Maia</t>
  </si>
  <si>
    <t>221031882</t>
  </si>
  <si>
    <t>GABRIELA ALVES FARIAS</t>
  </si>
  <si>
    <t>182030159</t>
  </si>
  <si>
    <t>Gabriella Ramos Soares da Silva</t>
  </si>
  <si>
    <t>212030720</t>
  </si>
  <si>
    <t>Gleidson Santos de Souza</t>
  </si>
  <si>
    <t>182030054</t>
  </si>
  <si>
    <t>HOSANAH SANTANA MARQUES</t>
  </si>
  <si>
    <t>211030713</t>
  </si>
  <si>
    <t>Isa Victoria Almeida Torres</t>
  </si>
  <si>
    <t>191030746</t>
  </si>
  <si>
    <t>JERONIMO FILHO GONÇALVES DOS SANTOS</t>
  </si>
  <si>
    <t>191030382</t>
  </si>
  <si>
    <t>JOÃO HENRIQUE SILVA MOTA</t>
  </si>
  <si>
    <t>221030703</t>
  </si>
  <si>
    <t>Jorge Roberto Gonçalves Gama da Silva</t>
  </si>
  <si>
    <t>191030391</t>
  </si>
  <si>
    <t>JOSENILSON DOS SANTOS DE JESUS</t>
  </si>
  <si>
    <t>222700363</t>
  </si>
  <si>
    <t>Kaio Lucas do Nascimento Pedreira</t>
  </si>
  <si>
    <t>201030606</t>
  </si>
  <si>
    <t>Kaique Santos Alves</t>
  </si>
  <si>
    <t>232030807</t>
  </si>
  <si>
    <t>Kamilla Maria Oliveira de Araújo</t>
  </si>
  <si>
    <t>201031062</t>
  </si>
  <si>
    <t>Krissia Borges Macedo</t>
  </si>
  <si>
    <t>241030396</t>
  </si>
  <si>
    <t>Laís dos Santos Daltro</t>
  </si>
  <si>
    <t>202030318</t>
  </si>
  <si>
    <t>Laís Nascimento de Aragão</t>
  </si>
  <si>
    <t>201030122</t>
  </si>
  <si>
    <t>Linoel Santos Souza Junior</t>
  </si>
  <si>
    <t>221031657</t>
  </si>
  <si>
    <t>Lucas de Assis Silva</t>
  </si>
  <si>
    <t>182030695</t>
  </si>
  <si>
    <t>LUCINARA FERREIRA ALVES</t>
  </si>
  <si>
    <t>222030545</t>
  </si>
  <si>
    <t>LUDY MARIA BARROS PORTO HENRIQUE</t>
  </si>
  <si>
    <t>221031952</t>
  </si>
  <si>
    <t>Luiza Thamyres da Silva Araujo</t>
  </si>
  <si>
    <t>222700321</t>
  </si>
  <si>
    <t>Maelson Silva Barros Junior</t>
  </si>
  <si>
    <t>212030585</t>
  </si>
  <si>
    <t>Maraisa de Oliveira Santos</t>
  </si>
  <si>
    <t>212030841</t>
  </si>
  <si>
    <t>Marco Antônio Novais Macêdo</t>
  </si>
  <si>
    <t>192030091</t>
  </si>
  <si>
    <t>Marcondes Peixoto Ferreira</t>
  </si>
  <si>
    <t>222700647</t>
  </si>
  <si>
    <t>Marcos Levi Santos Góes</t>
  </si>
  <si>
    <t>192030420</t>
  </si>
  <si>
    <t>Maria Clara Rodrigues Alves</t>
  </si>
  <si>
    <t>222030792</t>
  </si>
  <si>
    <t>Mariana Araujo de Jesus Silva</t>
  </si>
  <si>
    <t>181030619</t>
  </si>
  <si>
    <t>MARYELLE BRANDÃO MOREIRA</t>
  </si>
  <si>
    <t>242030629</t>
  </si>
  <si>
    <t>Matheus de Jesus Mascarenhas</t>
  </si>
  <si>
    <t>191030685</t>
  </si>
  <si>
    <t>Matheus Felipe Ferreira da Silva</t>
  </si>
  <si>
    <t>201030535</t>
  </si>
  <si>
    <t>Matheus Silva Cirino</t>
  </si>
  <si>
    <t>231031101</t>
  </si>
  <si>
    <t>MAYANE AQUINO DOS SANTOS</t>
  </si>
  <si>
    <t>231031583</t>
  </si>
  <si>
    <t>Michele Carvalho de Andrade</t>
  </si>
  <si>
    <t>202030066</t>
  </si>
  <si>
    <t>Nadjane Cintia Alves Carneiro</t>
  </si>
  <si>
    <t>202030586</t>
  </si>
  <si>
    <t>Noelson Araujo de Andrade</t>
  </si>
  <si>
    <t>212030573</t>
  </si>
  <si>
    <t>Orlando Amorim Felix Filho</t>
  </si>
  <si>
    <t>232030894</t>
  </si>
  <si>
    <t>Otávio Ribeiro Machado Neto</t>
  </si>
  <si>
    <t>232030232</t>
  </si>
  <si>
    <t>Pedro Henrique de Almeida Santos</t>
  </si>
  <si>
    <t>171031125</t>
  </si>
  <si>
    <t>PEDRO RIVAS CAMPOS DE MELO</t>
  </si>
  <si>
    <t>191030128</t>
  </si>
  <si>
    <t>Pedro Victor Barreto de Almeida</t>
  </si>
  <si>
    <t>232030130</t>
  </si>
  <si>
    <t>Raimundo Nonato Rodrigues Porto</t>
  </si>
  <si>
    <t>241030137</t>
  </si>
  <si>
    <t>Ranieri Barbosa Rios</t>
  </si>
  <si>
    <t>212030494</t>
  </si>
  <si>
    <t>Ravy Campos dos Santos</t>
  </si>
  <si>
    <t>212030294</t>
  </si>
  <si>
    <t>Richard Meireles de Oliveira</t>
  </si>
  <si>
    <t>201030254</t>
  </si>
  <si>
    <t>Roque Silva Santana Neto</t>
  </si>
  <si>
    <t>242030575</t>
  </si>
  <si>
    <t>Sara dos Santos Vieira</t>
  </si>
  <si>
    <t>202030569</t>
  </si>
  <si>
    <t>Sidival Barbosa da silva</t>
  </si>
  <si>
    <t>211030370</t>
  </si>
  <si>
    <t>Silas Abraão Brito Dias</t>
  </si>
  <si>
    <t>221030607</t>
  </si>
  <si>
    <t>Talison Jonatha da Silva Santos</t>
  </si>
  <si>
    <t>222700565</t>
  </si>
  <si>
    <t>Telma Ferreira dos Santos</t>
  </si>
  <si>
    <t>221032056</t>
  </si>
  <si>
    <t>Thalis de Araújo Miranda</t>
  </si>
  <si>
    <t>211030987</t>
  </si>
  <si>
    <t>Thawan da Trindade Oliveira</t>
  </si>
  <si>
    <t>232030693</t>
  </si>
  <si>
    <t>Thiago Freitas de Melo</t>
  </si>
  <si>
    <t>182030447</t>
  </si>
  <si>
    <t>ULISSES DE LIMA OLIVEIRA</t>
  </si>
  <si>
    <t>222700568</t>
  </si>
  <si>
    <t>Vanessa de Freitas Souza</t>
  </si>
  <si>
    <t>232030295</t>
  </si>
  <si>
    <t>Vinicius Amorim Nascimento</t>
  </si>
  <si>
    <t>231031158</t>
  </si>
  <si>
    <t>Vítor de Almeida Nascimento</t>
  </si>
  <si>
    <t>232030803</t>
  </si>
  <si>
    <t>Wanessa Matos Lima</t>
  </si>
  <si>
    <t>202030281</t>
  </si>
  <si>
    <t>Wesley Cruz Silva Brandão</t>
  </si>
  <si>
    <t>211030683</t>
  </si>
  <si>
    <t>Wester Costa Portela</t>
  </si>
  <si>
    <t>212030812</t>
  </si>
  <si>
    <t>Zaidan Ferreira de Oliveira</t>
  </si>
  <si>
    <t>212030075</t>
  </si>
  <si>
    <t>Abinis Macedo Rosendo</t>
  </si>
  <si>
    <t>232031205</t>
  </si>
  <si>
    <t>ADEVANI OLIVEIRA DA SILVA</t>
  </si>
  <si>
    <t>212030239</t>
  </si>
  <si>
    <t>Adriele Alves de Oliveira Jesus</t>
  </si>
  <si>
    <t>221031626</t>
  </si>
  <si>
    <t>Ágatha Gabrielle de Oliveira Macedo</t>
  </si>
  <si>
    <t>242030327</t>
  </si>
  <si>
    <t>Alana Santos Pinheiro</t>
  </si>
  <si>
    <t>241030958</t>
  </si>
  <si>
    <t>Alanna Vitoria Ceutas Santos</t>
  </si>
  <si>
    <t>221031385</t>
  </si>
  <si>
    <t>Alarice Andrade de Oliveira</t>
  </si>
  <si>
    <t>231030660</t>
  </si>
  <si>
    <t>Alessandra Santos Ribeiro</t>
  </si>
  <si>
    <t>211030875</t>
  </si>
  <si>
    <t>Alex Bispo Santos</t>
  </si>
  <si>
    <t>221031899</t>
  </si>
  <si>
    <t>Amanda Araujo Moreira</t>
  </si>
  <si>
    <t>242030039</t>
  </si>
  <si>
    <t>Amanda Sheila dos Santos Santos</t>
  </si>
  <si>
    <t>222030274</t>
  </si>
  <si>
    <t>Ana Beatriz Almeida lobo Assunção</t>
  </si>
  <si>
    <t>201030709</t>
  </si>
  <si>
    <t>Ana Carolina Martins Santana</t>
  </si>
  <si>
    <t>212030617</t>
  </si>
  <si>
    <t>Ana Caroline Nascimento Moreira</t>
  </si>
  <si>
    <t>242030288</t>
  </si>
  <si>
    <t>Ana Clara de Jesus Gonçalves</t>
  </si>
  <si>
    <t>201030652</t>
  </si>
  <si>
    <t>Ana Cristina Queiroz de Medeiros da Silva</t>
  </si>
  <si>
    <t>222030755</t>
  </si>
  <si>
    <t>Ana Maria Costa Damião</t>
  </si>
  <si>
    <t>242030499</t>
  </si>
  <si>
    <t>Ana Paula Mendes de Souza</t>
  </si>
  <si>
    <t>232031161</t>
  </si>
  <si>
    <t>Ana Virgínia Cruz Machado</t>
  </si>
  <si>
    <t>232030769</t>
  </si>
  <si>
    <t>Anderson Nascimento da Silva</t>
  </si>
  <si>
    <t>232030770</t>
  </si>
  <si>
    <t>Ane Priscila Pereira Evangelista</t>
  </si>
  <si>
    <t>202030425</t>
  </si>
  <si>
    <t>ARIELE CEDRO OLIVEIRA</t>
  </si>
  <si>
    <t>241030991</t>
  </si>
  <si>
    <t>Arielly Nascimento Matos de Freitas</t>
  </si>
  <si>
    <t>242030908</t>
  </si>
  <si>
    <t>Ashley Mota Santana do Carmo</t>
  </si>
  <si>
    <t>231030971</t>
  </si>
  <si>
    <t>Atalia Souza dos Santos</t>
  </si>
  <si>
    <t>232030817</t>
  </si>
  <si>
    <t>Barbara Maria de França Paiva</t>
  </si>
  <si>
    <t>222030377</t>
  </si>
  <si>
    <t>Beatriz do Nascimento dos Santos</t>
  </si>
  <si>
    <t>212030592</t>
  </si>
  <si>
    <t>BEATRIZ GONÇALVES SANTOS</t>
  </si>
  <si>
    <t>231030623</t>
  </si>
  <si>
    <t>Bianca de Jesus Oliveira de Carvalho</t>
  </si>
  <si>
    <t>201030823</t>
  </si>
  <si>
    <t>Bianca Macedo Oliveira</t>
  </si>
  <si>
    <t>232031229</t>
  </si>
  <si>
    <t>Bianca Portela de Souza</t>
  </si>
  <si>
    <t>232030960</t>
  </si>
  <si>
    <t>BIANCA SANTOS RIOS DA SILVA</t>
  </si>
  <si>
    <t>211030123</t>
  </si>
  <si>
    <t>Bianca Venas da Silva Pereira</t>
  </si>
  <si>
    <t>221030850</t>
  </si>
  <si>
    <t>Brenda da Silva Santos Barbosa</t>
  </si>
  <si>
    <t>231031833</t>
  </si>
  <si>
    <t>Brenda de la Caridad Suzarte Ramirez</t>
  </si>
  <si>
    <t>201030963</t>
  </si>
  <si>
    <t>Brenda Rayana Souza Almeida</t>
  </si>
  <si>
    <t>222030118</t>
  </si>
  <si>
    <t>Bruna Canário Portela Barbosa</t>
  </si>
  <si>
    <t>241030929</t>
  </si>
  <si>
    <t>Bruna da Silva Cerqueira</t>
  </si>
  <si>
    <t>201030895</t>
  </si>
  <si>
    <t>Bruna Pereira Souza</t>
  </si>
  <si>
    <t>242030668</t>
  </si>
  <si>
    <t>Bruno Alves de Almeida</t>
  </si>
  <si>
    <t>232030600</t>
  </si>
  <si>
    <t>Bruno Barros Silva</t>
  </si>
  <si>
    <t>242030405</t>
  </si>
  <si>
    <t>Caio Barreto Oliveira</t>
  </si>
  <si>
    <t>212030216</t>
  </si>
  <si>
    <t>Caio de Souza Gonçalo</t>
  </si>
  <si>
    <t>232030448</t>
  </si>
  <si>
    <t>Caio Wendel Vieira Malaquias</t>
  </si>
  <si>
    <t>222030532</t>
  </si>
  <si>
    <t>Camila fernandes</t>
  </si>
  <si>
    <t>221030398</t>
  </si>
  <si>
    <t>Camile Nascimento Santos</t>
  </si>
  <si>
    <t>242030459</t>
  </si>
  <si>
    <t>Camille Gomes Cruz</t>
  </si>
  <si>
    <t>231030080</t>
  </si>
  <si>
    <t>Carlos Emanoel Sampaio Alves</t>
  </si>
  <si>
    <t>241031581</t>
  </si>
  <si>
    <t>Carlos Henrique de Jesus Silva</t>
  </si>
  <si>
    <t>231031050</t>
  </si>
  <si>
    <t>Carlos Leonardo de Souza Melo</t>
  </si>
  <si>
    <t>241030828</t>
  </si>
  <si>
    <t>CAROLINE CARAPIA LIMA</t>
  </si>
  <si>
    <t>201030752</t>
  </si>
  <si>
    <t>Caroline Silva de Jesus</t>
  </si>
  <si>
    <t>242030695</t>
  </si>
  <si>
    <t>Catarina da Silva Nascimento</t>
  </si>
  <si>
    <t>221030657</t>
  </si>
  <si>
    <t>Claudia Mara Vasconcelos Santos</t>
  </si>
  <si>
    <t>221030570</t>
  </si>
  <si>
    <t>Cosme Souza Oliveira</t>
  </si>
  <si>
    <t>242030055</t>
  </si>
  <si>
    <t>Críssia Vitória Lima Macedo</t>
  </si>
  <si>
    <t>242030074</t>
  </si>
  <si>
    <t>Daniel Ribeiro de Souza lobo</t>
  </si>
  <si>
    <t>231031176</t>
  </si>
  <si>
    <t>Daniel Sormane Marques de Andrade</t>
  </si>
  <si>
    <t>221031358</t>
  </si>
  <si>
    <t>Daniele de Araújo Jesus</t>
  </si>
  <si>
    <t>242030338</t>
  </si>
  <si>
    <t>Danilo Santa Rosa Araújo</t>
  </si>
  <si>
    <t>232030565</t>
  </si>
  <si>
    <t>Davi Almeida Silva</t>
  </si>
  <si>
    <t>222030155</t>
  </si>
  <si>
    <t>Davi de Freitas Rebouças</t>
  </si>
  <si>
    <t>201030599</t>
  </si>
  <si>
    <t>Débora Raiane Cerqueira dos Santos</t>
  </si>
  <si>
    <t>231030635</t>
  </si>
  <si>
    <t>Denize Correia Bahia</t>
  </si>
  <si>
    <t>211030088</t>
  </si>
  <si>
    <t>Deyse Laiane Pereira da Mota</t>
  </si>
  <si>
    <t>212030492</t>
  </si>
  <si>
    <t>Edilaíne Rodrigues Santos</t>
  </si>
  <si>
    <t>212030865</t>
  </si>
  <si>
    <t>Eduardo Santana Cedraz Oliveira</t>
  </si>
  <si>
    <t>211030018</t>
  </si>
  <si>
    <t>Eleuza Teixeira Ferreira</t>
  </si>
  <si>
    <t>221032035</t>
  </si>
  <si>
    <t>ELIANE NOVACOSQUE</t>
  </si>
  <si>
    <t>232030562</t>
  </si>
  <si>
    <t>Elisa Maria de Araújo Custódio</t>
  </si>
  <si>
    <t>201031076</t>
  </si>
  <si>
    <t>Elissandra Almeida Alvin Santos</t>
  </si>
  <si>
    <t>202030416</t>
  </si>
  <si>
    <t>Ellen Laine Tavares Cordeiro</t>
  </si>
  <si>
    <t>241031542</t>
  </si>
  <si>
    <t>Ellen Reis das Neves</t>
  </si>
  <si>
    <t>221031117</t>
  </si>
  <si>
    <t>Emanuel Moura dos Santos Reis</t>
  </si>
  <si>
    <t>231030736</t>
  </si>
  <si>
    <t>Emanuelle Oliveira Freitas</t>
  </si>
  <si>
    <t>231030642</t>
  </si>
  <si>
    <t>Emanuelly Monteiro Leite</t>
  </si>
  <si>
    <t>211030576</t>
  </si>
  <si>
    <t>Emerson Santana Cruz</t>
  </si>
  <si>
    <t>241030935</t>
  </si>
  <si>
    <t>Emile Castro de Amorim Oliveira</t>
  </si>
  <si>
    <t>221030775</t>
  </si>
  <si>
    <t>EMILY DA SILVA COSTA</t>
  </si>
  <si>
    <t>221030360</t>
  </si>
  <si>
    <t>Emmanuelle de Oliveira Rios</t>
  </si>
  <si>
    <t>201030705</t>
  </si>
  <si>
    <t>Erica Carvalho de Souza</t>
  </si>
  <si>
    <t>221030835</t>
  </si>
  <si>
    <t>Erica Pires</t>
  </si>
  <si>
    <t>221030194</t>
  </si>
  <si>
    <t>Erick Gomes Vieira</t>
  </si>
  <si>
    <t>211030575</t>
  </si>
  <si>
    <t>Estefhane de Souza Ramos</t>
  </si>
  <si>
    <t>241030549</t>
  </si>
  <si>
    <t>Ester Almeida Fernandes</t>
  </si>
  <si>
    <t>242030518</t>
  </si>
  <si>
    <t>fernanda dias novaes santana</t>
  </si>
  <si>
    <t>241030620</t>
  </si>
  <si>
    <t>fernanda rodrigues santos</t>
  </si>
  <si>
    <t>202030361</t>
  </si>
  <si>
    <t>Fernanda Santos Santana</t>
  </si>
  <si>
    <t>242030438</t>
  </si>
  <si>
    <t>Filipe Rodrigues de Freitas</t>
  </si>
  <si>
    <t>211030460</t>
  </si>
  <si>
    <t>Gabriel Militao Araujo</t>
  </si>
  <si>
    <t>241031190</t>
  </si>
  <si>
    <t>Gabriel Pimenta Ferreira</t>
  </si>
  <si>
    <t>231031493</t>
  </si>
  <si>
    <t>Gabriel Souza Soares</t>
  </si>
  <si>
    <t>241030420</t>
  </si>
  <si>
    <t>Gabrielly Azevedo Rodrigues</t>
  </si>
  <si>
    <t>221031717</t>
  </si>
  <si>
    <t>Geisiel Silva Santos</t>
  </si>
  <si>
    <t>232030131</t>
  </si>
  <si>
    <t>GEIZA DA CRUZ AQUINO</t>
  </si>
  <si>
    <t>241031154</t>
  </si>
  <si>
    <t>Geovana Maely Santos</t>
  </si>
  <si>
    <t>241030698</t>
  </si>
  <si>
    <t>Gielisson Oliveira Araujo</t>
  </si>
  <si>
    <t>201030797</t>
  </si>
  <si>
    <t>Giovana da Silva Pereira</t>
  </si>
  <si>
    <t>211030771</t>
  </si>
  <si>
    <t>GIRLANDIA CARDOSO AZEVEDO</t>
  </si>
  <si>
    <t>221030740</t>
  </si>
  <si>
    <t>Gisa de Castro Carvalho</t>
  </si>
  <si>
    <t>242030376</t>
  </si>
  <si>
    <t>Giselle Carneiro Alves</t>
  </si>
  <si>
    <t>232031179</t>
  </si>
  <si>
    <t>Gleiciane Santiago Oliveira</t>
  </si>
  <si>
    <t>231030994</t>
  </si>
  <si>
    <t>Glenda Teles de sousa</t>
  </si>
  <si>
    <t>232030134</t>
  </si>
  <si>
    <t>Glendah Silva Costa</t>
  </si>
  <si>
    <t>241030841</t>
  </si>
  <si>
    <t>Guilherme Predes Sousa</t>
  </si>
  <si>
    <t>231031087</t>
  </si>
  <si>
    <t>Guilherme Santos da Silva</t>
  </si>
  <si>
    <t>242030798</t>
  </si>
  <si>
    <t>Gustavo de Jesus Gomes</t>
  </si>
  <si>
    <t>232030223</t>
  </si>
  <si>
    <t>Gutyelle da Silva matos</t>
  </si>
  <si>
    <t>222030369</t>
  </si>
  <si>
    <t>HANNHA THAYNAH DE JESUS SANTANA</t>
  </si>
  <si>
    <t>242030457</t>
  </si>
  <si>
    <t>Heloá Souza Santana</t>
  </si>
  <si>
    <t>231031659</t>
  </si>
  <si>
    <t>Hemilly Raiane Soares da Cruz Santos</t>
  </si>
  <si>
    <t>221031187</t>
  </si>
  <si>
    <t>Henrique Paim Grazziotin</t>
  </si>
  <si>
    <t>231030665</t>
  </si>
  <si>
    <t>Hyandria Mendes Cotias</t>
  </si>
  <si>
    <t>242030230</t>
  </si>
  <si>
    <t>Iara Sampaio Magalhaes</t>
  </si>
  <si>
    <t>242030930</t>
  </si>
  <si>
    <t>Iasmim de Almeida Lima</t>
  </si>
  <si>
    <t>241031063</t>
  </si>
  <si>
    <t>Ícaro Pinheiro Oliveira</t>
  </si>
  <si>
    <t>202030001</t>
  </si>
  <si>
    <t>Ilana Brandao da Paixao</t>
  </si>
  <si>
    <t>221030267</t>
  </si>
  <si>
    <t>Ilana Nascimento do Rosário</t>
  </si>
  <si>
    <t>221030655</t>
  </si>
  <si>
    <t>Ingrid Catarine de Oliveira Lima</t>
  </si>
  <si>
    <t>222030322</t>
  </si>
  <si>
    <t>INGRID RIOS DO SACRAMENTO SANTOS</t>
  </si>
  <si>
    <t>221030765</t>
  </si>
  <si>
    <t>Iris Barreto Oliveira</t>
  </si>
  <si>
    <t>242030454</t>
  </si>
  <si>
    <t>IRIS SANTOS CARNEIRO</t>
  </si>
  <si>
    <t>221031391</t>
  </si>
  <si>
    <t>Isaac Nazario Rodrigues</t>
  </si>
  <si>
    <t>241031049</t>
  </si>
  <si>
    <t>Isabela Mascarenhas Rodrigues</t>
  </si>
  <si>
    <t>231030664</t>
  </si>
  <si>
    <t>Isabela Ramos Portugal</t>
  </si>
  <si>
    <t>221031659</t>
  </si>
  <si>
    <t>Isabella Rios Assis</t>
  </si>
  <si>
    <t>242030279</t>
  </si>
  <si>
    <t>Isadora Silva Santana</t>
  </si>
  <si>
    <t>232030363</t>
  </si>
  <si>
    <t>Ítalo Carneiro de Oliveira</t>
  </si>
  <si>
    <t>231030789</t>
  </si>
  <si>
    <t>Iumara Silva do Nascimento</t>
  </si>
  <si>
    <t>222030345</t>
  </si>
  <si>
    <t>Jadson Meireles dos Santos</t>
  </si>
  <si>
    <t>222030770</t>
  </si>
  <si>
    <t>Jamylle Santos Oliveira</t>
  </si>
  <si>
    <t>221031624</t>
  </si>
  <si>
    <t>Janayne Galindo da Silva</t>
  </si>
  <si>
    <t>231031485</t>
  </si>
  <si>
    <t>Jemima Lima Moreira</t>
  </si>
  <si>
    <t>232030011</t>
  </si>
  <si>
    <t>Jennifer Savylla Pinheiro Cunha</t>
  </si>
  <si>
    <t>232030708</t>
  </si>
  <si>
    <t>Jessica Nogueira da Cunha Costa</t>
  </si>
  <si>
    <t>232030300</t>
  </si>
  <si>
    <t>Jessica Vitoria Matos Cunha</t>
  </si>
  <si>
    <t>241031105</t>
  </si>
  <si>
    <t>João Alex Pereira Lima</t>
  </si>
  <si>
    <t>242030136</t>
  </si>
  <si>
    <t>Joedson Silva Cerqueira Junior</t>
  </si>
  <si>
    <t>201030494</t>
  </si>
  <si>
    <t>Joseane Santos de Jesus</t>
  </si>
  <si>
    <t>202030583</t>
  </si>
  <si>
    <t>Josemara Ferreira dos Santos</t>
  </si>
  <si>
    <t>201031066</t>
  </si>
  <si>
    <t>Josenilton dos Santos de Jesus</t>
  </si>
  <si>
    <t>231030639</t>
  </si>
  <si>
    <t>Josiane da Costa Santos</t>
  </si>
  <si>
    <t>221031759</t>
  </si>
  <si>
    <t>Juliana batista</t>
  </si>
  <si>
    <t>241031334</t>
  </si>
  <si>
    <t>Jullyane Barcelos Rodrigues</t>
  </si>
  <si>
    <t>231030188</t>
  </si>
  <si>
    <t>Kailane Dos Santos Souza</t>
  </si>
  <si>
    <t>231030923</t>
  </si>
  <si>
    <t>Kailane Guimarães Rodrigues</t>
  </si>
  <si>
    <t>242030933</t>
  </si>
  <si>
    <t>Kaique Santos</t>
  </si>
  <si>
    <t>201030631</t>
  </si>
  <si>
    <t>Kamilla Lima Silva</t>
  </si>
  <si>
    <t>222030711</t>
  </si>
  <si>
    <t>Karina macedo soares</t>
  </si>
  <si>
    <t>242030790</t>
  </si>
  <si>
    <t>Karina Oliveira Pereira</t>
  </si>
  <si>
    <t>221030626</t>
  </si>
  <si>
    <t>Karine dos Santos Souza</t>
  </si>
  <si>
    <t>222030439</t>
  </si>
  <si>
    <t>Karine Simões da Silva</t>
  </si>
  <si>
    <t>241030692</t>
  </si>
  <si>
    <t>karolaine carvalho</t>
  </si>
  <si>
    <t>242030221</t>
  </si>
  <si>
    <t>kauã santos pacheco</t>
  </si>
  <si>
    <t>201030113</t>
  </si>
  <si>
    <t>Keila Maciel de Almeida</t>
  </si>
  <si>
    <t>232031190</t>
  </si>
  <si>
    <t>Keliane de Jesus Almeida</t>
  </si>
  <si>
    <t>242030818</t>
  </si>
  <si>
    <t>Kemily de Jesus Menezes</t>
  </si>
  <si>
    <t>201030762</t>
  </si>
  <si>
    <t>Kemily Menezes Racau</t>
  </si>
  <si>
    <t>221031229</t>
  </si>
  <si>
    <t>Keven Silva dos Anjos</t>
  </si>
  <si>
    <t>242030673</t>
  </si>
  <si>
    <t>Laila dias lima Oliveira</t>
  </si>
  <si>
    <t>211030076</t>
  </si>
  <si>
    <t>Laise de Almeida Abreu</t>
  </si>
  <si>
    <t>242030035</t>
  </si>
  <si>
    <t>Laíssa Lucena de Oliveira</t>
  </si>
  <si>
    <t>232030905</t>
  </si>
  <si>
    <t>Lara Iasmin Lima Da Conceição Silva</t>
  </si>
  <si>
    <t>211031113</t>
  </si>
  <si>
    <t>Lara Santana  Maia</t>
  </si>
  <si>
    <t>202030389</t>
  </si>
  <si>
    <t>Larissa Cristina Almeida de Souza</t>
  </si>
  <si>
    <t>231030825</t>
  </si>
  <si>
    <t>Larissa da Conceição Campos</t>
  </si>
  <si>
    <t>242030817</t>
  </si>
  <si>
    <t>Larissa de Souza</t>
  </si>
  <si>
    <t>241030846</t>
  </si>
  <si>
    <t>Larissa Franca Carneiro</t>
  </si>
  <si>
    <t>231031012</t>
  </si>
  <si>
    <t>Larissa Pereira dos Anjos</t>
  </si>
  <si>
    <t>241030383</t>
  </si>
  <si>
    <t>Larissa Santos Almeida</t>
  </si>
  <si>
    <t>211030726</t>
  </si>
  <si>
    <t>Laura Fábia Carvalho Moreira</t>
  </si>
  <si>
    <t>211031018</t>
  </si>
  <si>
    <t>LEILANE OLIVEIRA CARVALHO</t>
  </si>
  <si>
    <t>211030892</t>
  </si>
  <si>
    <t>Liliane dos Santos Andrade</t>
  </si>
  <si>
    <t>241030777</t>
  </si>
  <si>
    <t>Liliane Santos Macedo Gusmão</t>
  </si>
  <si>
    <t>231031474</t>
  </si>
  <si>
    <t>Lívia Maria Oliveira dos Santos do Prado</t>
  </si>
  <si>
    <t>231031127</t>
  </si>
  <si>
    <t>Lohanne Trindade dos Santos</t>
  </si>
  <si>
    <t>241031340</t>
  </si>
  <si>
    <t>Lorena Aparecida Alves Moraes</t>
  </si>
  <si>
    <t>241030523</t>
  </si>
  <si>
    <t>Lorrana Vitória Santos Souza</t>
  </si>
  <si>
    <t>211030503</t>
  </si>
  <si>
    <t>Louyse Mascarenhas De Oliveira</t>
  </si>
  <si>
    <t>242030813</t>
  </si>
  <si>
    <t>Luana de Jesus Reis</t>
  </si>
  <si>
    <t>241030293</t>
  </si>
  <si>
    <t>Luana Goes de Moura</t>
  </si>
  <si>
    <t>201030756</t>
  </si>
  <si>
    <t>Luane Araújo da Silva</t>
  </si>
  <si>
    <t>241031051</t>
  </si>
  <si>
    <t>Luara Barbara Rodrigues Dos Santos</t>
  </si>
  <si>
    <t>221030511</t>
  </si>
  <si>
    <t>Lucas Freitas de Almeida Santos</t>
  </si>
  <si>
    <t>242030599</t>
  </si>
  <si>
    <t>Lucas Gabriel da Silva Oliveira</t>
  </si>
  <si>
    <t>241030622</t>
  </si>
  <si>
    <t>Lucas Gabriel Rodrigues Da Silva Dias</t>
  </si>
  <si>
    <t>242030607</t>
  </si>
  <si>
    <t>Lucas Medeiros Pinto</t>
  </si>
  <si>
    <t>222030524</t>
  </si>
  <si>
    <t>Lucielia dos Santos Araujo</t>
  </si>
  <si>
    <t>221031970</t>
  </si>
  <si>
    <t>Ludmila de Jesus Almeida Braga</t>
  </si>
  <si>
    <t>231030936</t>
  </si>
  <si>
    <t>LUIZ EDUARDO OLIVEIRALIMA</t>
  </si>
  <si>
    <t>231030861</t>
  </si>
  <si>
    <t>Luiza Regina Sousa de Lima</t>
  </si>
  <si>
    <t>241031396</t>
  </si>
  <si>
    <t>Luma Norberto Rios Pinho</t>
  </si>
  <si>
    <t>242030324</t>
  </si>
  <si>
    <t>Luna Sabrina Ribeiro Leite</t>
  </si>
  <si>
    <t>242030110</t>
  </si>
  <si>
    <t>Maico Douglas Miranda Diogenes</t>
  </si>
  <si>
    <t>211030983</t>
  </si>
  <si>
    <t>Manuela Figueiredo de Oliveira</t>
  </si>
  <si>
    <t>211030667</t>
  </si>
  <si>
    <t>Marcio Jose de Oliveira Costa</t>
  </si>
  <si>
    <t>212030164</t>
  </si>
  <si>
    <t>Maria Amélia Cordeiro Neta</t>
  </si>
  <si>
    <t>221031677</t>
  </si>
  <si>
    <t>Maria de Fatima Brito de Carvalho</t>
  </si>
  <si>
    <t>241030807</t>
  </si>
  <si>
    <t>Maria Eduarda dos Santos Carneiro</t>
  </si>
  <si>
    <t>231031126</t>
  </si>
  <si>
    <t>Maria Eduarda Gonzaga Barreiros</t>
  </si>
  <si>
    <t>241030966</t>
  </si>
  <si>
    <t>Maria Eduarda leite de Medeiros Ferreira</t>
  </si>
  <si>
    <t>232030435</t>
  </si>
  <si>
    <t>Maria eduarda Oliveira Calazans</t>
  </si>
  <si>
    <t>241030129</t>
  </si>
  <si>
    <t>Maria Eduarda Santos Lima</t>
  </si>
  <si>
    <t>212030964</t>
  </si>
  <si>
    <t>Maria Eduarda Silva Santos</t>
  </si>
  <si>
    <t>231030123</t>
  </si>
  <si>
    <t>Maria Fernanda Campos Dantas</t>
  </si>
  <si>
    <t>201030518</t>
  </si>
  <si>
    <t>Maria Julia Bomfim Rocha</t>
  </si>
  <si>
    <t>191030185</t>
  </si>
  <si>
    <t>Mariana Barbosa silva</t>
  </si>
  <si>
    <t>201031073</t>
  </si>
  <si>
    <t>Mariana Santos Almeida</t>
  </si>
  <si>
    <t>242030463</t>
  </si>
  <si>
    <t>Maricelia Gabriel Lima Monteiro</t>
  </si>
  <si>
    <t>212030981</t>
  </si>
  <si>
    <t>Marília Carneiro Andrade Santana</t>
  </si>
  <si>
    <t>232030210</t>
  </si>
  <si>
    <t>Marla de Oliveira Carneiro</t>
  </si>
  <si>
    <t>201030750</t>
  </si>
  <si>
    <t>Matheus Passos Caribé</t>
  </si>
  <si>
    <t>231030640</t>
  </si>
  <si>
    <t>Mayann Rios Smera Goes</t>
  </si>
  <si>
    <t>212030468</t>
  </si>
  <si>
    <t>mayara santos suzarte ribeiro</t>
  </si>
  <si>
    <t>242030144</t>
  </si>
  <si>
    <t>Maylla Parra Souza</t>
  </si>
  <si>
    <t>212030779</t>
  </si>
  <si>
    <t>Mercia Santos Souza Carneiro</t>
  </si>
  <si>
    <t>211030741</t>
  </si>
  <si>
    <t>Micaele Araujo dos Santos</t>
  </si>
  <si>
    <t>222030674</t>
  </si>
  <si>
    <t>Milena de Jesus Moreira Rios</t>
  </si>
  <si>
    <t>242030531</t>
  </si>
  <si>
    <t>Miquéias Henrique Santos Silva</t>
  </si>
  <si>
    <t>212030549</t>
  </si>
  <si>
    <t>Monyque Silva Passos</t>
  </si>
  <si>
    <t>241030349</t>
  </si>
  <si>
    <t>Murilo Neto Santana Araújo</t>
  </si>
  <si>
    <t>241030843</t>
  </si>
  <si>
    <t>Nadny de Jesus Lima</t>
  </si>
  <si>
    <t>212030591</t>
  </si>
  <si>
    <t>Naiara Aline Santana de Lima</t>
  </si>
  <si>
    <t>231031096</t>
  </si>
  <si>
    <t>Naildes da Silva Soares</t>
  </si>
  <si>
    <t>221032132</t>
  </si>
  <si>
    <t>Natã Bruno Santos Pedreira</t>
  </si>
  <si>
    <t>201030740</t>
  </si>
  <si>
    <t>Nathan Silva dos Santos Cerqueira</t>
  </si>
  <si>
    <t>192030382</t>
  </si>
  <si>
    <t>NATIELE REIJANE DE LIMA</t>
  </si>
  <si>
    <t>212030770</t>
  </si>
  <si>
    <t>Nicole Carneiro de Carvalho</t>
  </si>
  <si>
    <t>211030737</t>
  </si>
  <si>
    <t>Niele Guedes de Souza</t>
  </si>
  <si>
    <t>231031159</t>
  </si>
  <si>
    <t>Noel Santos Campos</t>
  </si>
  <si>
    <t>211030608</t>
  </si>
  <si>
    <t>Noelia de Jesus de Andrade</t>
  </si>
  <si>
    <t>241030748</t>
  </si>
  <si>
    <t>Pabline De Jesus Da Cruz</t>
  </si>
  <si>
    <t>201030549</t>
  </si>
  <si>
    <t>Paloma Soares Santana</t>
  </si>
  <si>
    <t>202030385</t>
  </si>
  <si>
    <t>Paôla Lôbo Fernandes Santos</t>
  </si>
  <si>
    <t>212030983</t>
  </si>
  <si>
    <t>Patricia de Oliveira Mascarenhas</t>
  </si>
  <si>
    <t>231031654</t>
  </si>
  <si>
    <t>Paulo Gabriel Assis de Jesus</t>
  </si>
  <si>
    <t>182030345</t>
  </si>
  <si>
    <t>PEDRO PAULO DE CASTRO BRITO</t>
  </si>
  <si>
    <t>232030914</t>
  </si>
  <si>
    <t>Raissa Macêdo Silva</t>
  </si>
  <si>
    <t>222030783</t>
  </si>
  <si>
    <t>Raissa Monteiro de Andrade</t>
  </si>
  <si>
    <t>221031022</t>
  </si>
  <si>
    <t>Ramon Damasceno Rosa</t>
  </si>
  <si>
    <t>241030705</t>
  </si>
  <si>
    <t>Ranielly da Silva Santos</t>
  </si>
  <si>
    <t>222030784</t>
  </si>
  <si>
    <t>Raquel Santana dos Santos  Esquivel</t>
  </si>
  <si>
    <t>241031625</t>
  </si>
  <si>
    <t>Rayque dos Santos Santana</t>
  </si>
  <si>
    <t>241030992</t>
  </si>
  <si>
    <t>Rebeca Ferreira Moreira</t>
  </si>
  <si>
    <t>241031081</t>
  </si>
  <si>
    <t>Rebeca Santos Vitorio</t>
  </si>
  <si>
    <t>201030647</t>
  </si>
  <si>
    <t>Rebeca Souza Silva</t>
  </si>
  <si>
    <t>211030448</t>
  </si>
  <si>
    <t>Renata Corcino Santos</t>
  </si>
  <si>
    <t>242030340</t>
  </si>
  <si>
    <t>Renata Queiroz do Nascimento</t>
  </si>
  <si>
    <t>231031098</t>
  </si>
  <si>
    <t>Ricardo Campos da Silva</t>
  </si>
  <si>
    <t>211030622</t>
  </si>
  <si>
    <t>Roberta Anastácia Cerqueira de Almeida</t>
  </si>
  <si>
    <t>211031154</t>
  </si>
  <si>
    <t>Roberta Souza dos Reis</t>
  </si>
  <si>
    <t>231031097</t>
  </si>
  <si>
    <t>Rosimeire de Almeida Souza</t>
  </si>
  <si>
    <t>221030867</t>
  </si>
  <si>
    <t>Saleia Pereira dos reis Pimentel</t>
  </si>
  <si>
    <t>231030587</t>
  </si>
  <si>
    <t>Sâmily da Hora Araujo</t>
  </si>
  <si>
    <t>241030528</t>
  </si>
  <si>
    <t>Samuel Lopes Cerqueira</t>
  </si>
  <si>
    <t>211030564</t>
  </si>
  <si>
    <t>Sandi Neila Oliveira Silva</t>
  </si>
  <si>
    <t>212030804</t>
  </si>
  <si>
    <t>Sandra dos Santos Leal</t>
  </si>
  <si>
    <t>221032136</t>
  </si>
  <si>
    <t>Sarah de Cerqueira Mendes</t>
  </si>
  <si>
    <t>211030781</t>
  </si>
  <si>
    <t>Sheila de Santana Bernardo</t>
  </si>
  <si>
    <t>242030043</t>
  </si>
  <si>
    <t>Silvio levi Barbosa de Jesus</t>
  </si>
  <si>
    <t>211030940</t>
  </si>
  <si>
    <t>Stephanie Almeida Pinheiro</t>
  </si>
  <si>
    <t>221032109</t>
  </si>
  <si>
    <t>Stephanie Santos de Oliveira</t>
  </si>
  <si>
    <t>231031044</t>
  </si>
  <si>
    <t>Sthefane Laisse Ferreira Lôbo</t>
  </si>
  <si>
    <t>242030647</t>
  </si>
  <si>
    <t>Sueli da Conceição Santos</t>
  </si>
  <si>
    <t>242030281</t>
  </si>
  <si>
    <t>Suzana Bela Bispo Santos</t>
  </si>
  <si>
    <t>231031554</t>
  </si>
  <si>
    <t>Tainá Costa Oliveira</t>
  </si>
  <si>
    <t>212030324</t>
  </si>
  <si>
    <t>Tainara Santana Santos</t>
  </si>
  <si>
    <t>231031180</t>
  </si>
  <si>
    <t>Tamires Fernandes de Jesus</t>
  </si>
  <si>
    <t>221030176</t>
  </si>
  <si>
    <t>Tati Figueredo Pavani Góes</t>
  </si>
  <si>
    <t>221031936</t>
  </si>
  <si>
    <t>Tatiana Rodrigues de Jesus Pimentel</t>
  </si>
  <si>
    <t>221031556</t>
  </si>
  <si>
    <t>Tayllana da Silva Falcão</t>
  </si>
  <si>
    <t>221031226</t>
  </si>
  <si>
    <t>Thais Cajazeira Oliveira</t>
  </si>
  <si>
    <t>212030255</t>
  </si>
  <si>
    <t>Thais santa barbara leite de Araújo</t>
  </si>
  <si>
    <t>231030643</t>
  </si>
  <si>
    <t>Thayná Santos Silva</t>
  </si>
  <si>
    <t>232030454</t>
  </si>
  <si>
    <t>Thaynara de Azevêdo Costa</t>
  </si>
  <si>
    <t>242030265</t>
  </si>
  <si>
    <t>Thiago Leão Azevedo</t>
  </si>
  <si>
    <t>232030241</t>
  </si>
  <si>
    <t>Thierry Pitter Sousa Machado de Carvalho</t>
  </si>
  <si>
    <t>241031257</t>
  </si>
  <si>
    <t>Valdinéia Souza Pereira Souza Pereira</t>
  </si>
  <si>
    <t>202030408</t>
  </si>
  <si>
    <t>Valéria Daniele Nascimento do Carmo</t>
  </si>
  <si>
    <t>231032087</t>
  </si>
  <si>
    <t>Valéria Mesquita de Melo Gomes</t>
  </si>
  <si>
    <t>231031060</t>
  </si>
  <si>
    <t>VALMIR DA SILVA CRUZ</t>
  </si>
  <si>
    <t>211031075</t>
  </si>
  <si>
    <t>Vanessa Paiva Guimarães</t>
  </si>
  <si>
    <t>232030438</t>
  </si>
  <si>
    <t>Victória de Araujo Moreira</t>
  </si>
  <si>
    <t>201030968</t>
  </si>
  <si>
    <t>VITORIA CARNEIRO DA SILVA</t>
  </si>
  <si>
    <t>231031070</t>
  </si>
  <si>
    <t>Vitoria Cruz de Almeida</t>
  </si>
  <si>
    <t>231031831</t>
  </si>
  <si>
    <t>Vitória Karoline Pereira Carvalho</t>
  </si>
  <si>
    <t>212030978</t>
  </si>
  <si>
    <t>Wesley Fernandes Ventura</t>
  </si>
  <si>
    <t>232030209</t>
  </si>
  <si>
    <t>William Cerqueira Freitas</t>
  </si>
  <si>
    <t>221030719</t>
  </si>
  <si>
    <t>Willian de Miranda Reis</t>
  </si>
  <si>
    <t>242030185</t>
  </si>
  <si>
    <t>Yasmin Barreto Lima</t>
  </si>
  <si>
    <t>231031145</t>
  </si>
  <si>
    <t>Yasmin Suellen Carvalho de Oliveira</t>
  </si>
  <si>
    <t>221030847</t>
  </si>
  <si>
    <t>Ylana Boaventura Falcão</t>
  </si>
  <si>
    <t>241030905</t>
  </si>
  <si>
    <t>Adeilton Souza de Miranda Júnior</t>
  </si>
  <si>
    <t>242030192</t>
  </si>
  <si>
    <t>Adna Denise Silva Santana</t>
  </si>
  <si>
    <t>201030106</t>
  </si>
  <si>
    <t>Adriane Silva Pereira</t>
  </si>
  <si>
    <t>241030487</t>
  </si>
  <si>
    <t>Alana de Jesus Pereira</t>
  </si>
  <si>
    <t>231030981</t>
  </si>
  <si>
    <t>Alice de Jesus Bacelar</t>
  </si>
  <si>
    <t>242030209</t>
  </si>
  <si>
    <t>Alice Mayra dos Santos</t>
  </si>
  <si>
    <t>231031745</t>
  </si>
  <si>
    <t>Aline Carvalho Lucena</t>
  </si>
  <si>
    <t>221031479</t>
  </si>
  <si>
    <t>Aline dos Santos Leite</t>
  </si>
  <si>
    <t>232030510</t>
  </si>
  <si>
    <t>Allan Ferreira da Silva</t>
  </si>
  <si>
    <t>221031493</t>
  </si>
  <si>
    <t>Amanda Daltro Oliveira</t>
  </si>
  <si>
    <t>231030863</t>
  </si>
  <si>
    <t>Amanda de Souza Pinto</t>
  </si>
  <si>
    <t>232030186</t>
  </si>
  <si>
    <t>Amanda Evelin Silva Pereira</t>
  </si>
  <si>
    <t>241030892</t>
  </si>
  <si>
    <t>Amanda Gois Leite</t>
  </si>
  <si>
    <t>212030512</t>
  </si>
  <si>
    <t>Amanda Lima Barros</t>
  </si>
  <si>
    <t>202030413</t>
  </si>
  <si>
    <t>Amanda Silva da Paixão</t>
  </si>
  <si>
    <t>202030438</t>
  </si>
  <si>
    <t>Amanda Xavier Araujo</t>
  </si>
  <si>
    <t>211030484</t>
  </si>
  <si>
    <t>Amauri Freitas Gomes da Silva</t>
  </si>
  <si>
    <t>212030025</t>
  </si>
  <si>
    <t>Ana Beatriz Conceição Melo</t>
  </si>
  <si>
    <t>222030445</t>
  </si>
  <si>
    <t>Ana Beatriz Silva Matos Ferreira</t>
  </si>
  <si>
    <t>231032078</t>
  </si>
  <si>
    <t>Ana Carla Santa Rosa de Amorim</t>
  </si>
  <si>
    <t>211030077</t>
  </si>
  <si>
    <t>Ana Caroline de Brito Alves</t>
  </si>
  <si>
    <t>221030641</t>
  </si>
  <si>
    <t>Ana Clara Gomes Mota Oliveira</t>
  </si>
  <si>
    <t>241031652</t>
  </si>
  <si>
    <t>Ana Claudia</t>
  </si>
  <si>
    <t>211030633</t>
  </si>
  <si>
    <t>Ana Géssica Oliveira Passos</t>
  </si>
  <si>
    <t>231031445</t>
  </si>
  <si>
    <t>Ana Júlia Freitas dos Santos</t>
  </si>
  <si>
    <t>231031106</t>
  </si>
  <si>
    <t>Ana kethlen Silva de Souza</t>
  </si>
  <si>
    <t>221030965</t>
  </si>
  <si>
    <t>Ana Laura Velloso Santos</t>
  </si>
  <si>
    <t>241031389</t>
  </si>
  <si>
    <t>Ana Luiza de Jesus Bastos</t>
  </si>
  <si>
    <t>241031434</t>
  </si>
  <si>
    <t>Ana Luiza Oliveira de Jesus</t>
  </si>
  <si>
    <t>232030334</t>
  </si>
  <si>
    <t>Ana Salete Araujo da Silva</t>
  </si>
  <si>
    <t>212030942</t>
  </si>
  <si>
    <t>Anderson Ferreira de Souza da Silva</t>
  </si>
  <si>
    <t>211030944</t>
  </si>
  <si>
    <t>Andrea das Neves Santos Martins</t>
  </si>
  <si>
    <t>242030025</t>
  </si>
  <si>
    <t>Andressa do Rosário Nunes</t>
  </si>
  <si>
    <t>241030238</t>
  </si>
  <si>
    <t>Andreza Alves Martins</t>
  </si>
  <si>
    <t>222030108</t>
  </si>
  <si>
    <t>Anita Lisboa Carvalho</t>
  </si>
  <si>
    <t>202030557</t>
  </si>
  <si>
    <t>Anna Clara dos Santos Mascarenhas</t>
  </si>
  <si>
    <t>221031158</t>
  </si>
  <si>
    <t>Anna Clara Santos Souza</t>
  </si>
  <si>
    <t>231031677</t>
  </si>
  <si>
    <t>Anna Júlia Araújo Batista</t>
  </si>
  <si>
    <t>232030305</t>
  </si>
  <si>
    <t>Aracy Pereira da Silva Gama dos Santos</t>
  </si>
  <si>
    <t>221030339</t>
  </si>
  <si>
    <t>Ariane Carvalho Pereira</t>
  </si>
  <si>
    <t>242030053</t>
  </si>
  <si>
    <t>Ayalla Ferreira Almeida</t>
  </si>
  <si>
    <t>232030692</t>
  </si>
  <si>
    <t>Balbina Alves da Rocha</t>
  </si>
  <si>
    <t>232030658</t>
  </si>
  <si>
    <t>Bárbara Silva Rehem Gama</t>
  </si>
  <si>
    <t>201030532</t>
  </si>
  <si>
    <t>Bárbara Valéria Martins Batista</t>
  </si>
  <si>
    <t>241031533</t>
  </si>
  <si>
    <t>Beatriz Pereira da Silva</t>
  </si>
  <si>
    <t>241031724</t>
  </si>
  <si>
    <t>Beatriz Pinheiro Rodrigues</t>
  </si>
  <si>
    <t>222030160</t>
  </si>
  <si>
    <t>Beatriz Silva dos Santos</t>
  </si>
  <si>
    <t>221031027</t>
  </si>
  <si>
    <t>Bianca Cerqueira da Conceição</t>
  </si>
  <si>
    <t>201030906</t>
  </si>
  <si>
    <t>Bianca Damasceno dos Santos</t>
  </si>
  <si>
    <t>222030009</t>
  </si>
  <si>
    <t>Bianca Mercia de Jesus</t>
  </si>
  <si>
    <t>232031051</t>
  </si>
  <si>
    <t>Bianca Souza Tanan</t>
  </si>
  <si>
    <t>241031579</t>
  </si>
  <si>
    <t>Bianca Teles da Silva</t>
  </si>
  <si>
    <t>212030955</t>
  </si>
  <si>
    <t>Brenda de Souza Aragao</t>
  </si>
  <si>
    <t>232031171</t>
  </si>
  <si>
    <t>Brenda Sena Santos</t>
  </si>
  <si>
    <t>211030993</t>
  </si>
  <si>
    <t>Bruna de Jesus Vieira</t>
  </si>
  <si>
    <t>241030011</t>
  </si>
  <si>
    <t>Bruna Ellen Souza Santos</t>
  </si>
  <si>
    <t>241031189</t>
  </si>
  <si>
    <t>Bruna Rafaela de Oliveira</t>
  </si>
  <si>
    <t>221031147</t>
  </si>
  <si>
    <t>Caio Filipe</t>
  </si>
  <si>
    <t>222030739</t>
  </si>
  <si>
    <t>Caio Icaro Pereira de Moraes</t>
  </si>
  <si>
    <t>241030404</t>
  </si>
  <si>
    <t>Camila Dos Santos Evangelista</t>
  </si>
  <si>
    <t>222030723</t>
  </si>
  <si>
    <t>Camila Emanuela Alves dos Santos</t>
  </si>
  <si>
    <t>222030807</t>
  </si>
  <si>
    <t>Camilla Saraiva Santana</t>
  </si>
  <si>
    <t>221031183</t>
  </si>
  <si>
    <t>Carla Débora Matins da Fonseca</t>
  </si>
  <si>
    <t>241031213</t>
  </si>
  <si>
    <t>Carla vitória de Jesus Souza</t>
  </si>
  <si>
    <t>231030738</t>
  </si>
  <si>
    <t>Carlos Gabriel Costa Silva</t>
  </si>
  <si>
    <t>202030556</t>
  </si>
  <si>
    <t>Carolaine Teles Gonçalves</t>
  </si>
  <si>
    <t>242030608</t>
  </si>
  <si>
    <t>Carolina Lopes dos Santos</t>
  </si>
  <si>
    <t>201030324</t>
  </si>
  <si>
    <t>CAROLINE MENEZES DOS SANTOS SILVA</t>
  </si>
  <si>
    <t>211030365</t>
  </si>
  <si>
    <t>Cinthia Boaventura Leite Costa</t>
  </si>
  <si>
    <t>211030602</t>
  </si>
  <si>
    <t>Creuza Hellen de Jesus Queiroz</t>
  </si>
  <si>
    <t>222030812</t>
  </si>
  <si>
    <t>Cristina Evellyn dos Santos Brito</t>
  </si>
  <si>
    <t>232030002</t>
  </si>
  <si>
    <t>Daiana Nascimento Pereira</t>
  </si>
  <si>
    <t>212030361</t>
  </si>
  <si>
    <t>Daniel Alves Ramos</t>
  </si>
  <si>
    <t>232030644</t>
  </si>
  <si>
    <t>Daniela Santos Ferraz</t>
  </si>
  <si>
    <t>242030202</t>
  </si>
  <si>
    <t>Danielle Christine de Sousa da Silva</t>
  </si>
  <si>
    <t>221031312</t>
  </si>
  <si>
    <t>Danielle Sousa Costa</t>
  </si>
  <si>
    <t>191030726</t>
  </si>
  <si>
    <t>DAYANE FRANCELLYNE CASSIANO SANTANA</t>
  </si>
  <si>
    <t>221031301</t>
  </si>
  <si>
    <t>Deiziane de Jesus Oliveira</t>
  </si>
  <si>
    <t>231030126</t>
  </si>
  <si>
    <t>Dhiessy Perola Lemos Lyra de Barros</t>
  </si>
  <si>
    <t>212030070</t>
  </si>
  <si>
    <t>Dyogo Rocha Batista Santos</t>
  </si>
  <si>
    <t>231031444</t>
  </si>
  <si>
    <t>Edivania de Jesus Santos</t>
  </si>
  <si>
    <t>212030568</t>
  </si>
  <si>
    <t>Edna Maria Pimentel de Oliveira</t>
  </si>
  <si>
    <t>242030076</t>
  </si>
  <si>
    <t>Edson Nei Lima Reis</t>
  </si>
  <si>
    <t>241030020</t>
  </si>
  <si>
    <t>Eduarda Rafaelle da Gama Borges</t>
  </si>
  <si>
    <t>202030562</t>
  </si>
  <si>
    <t>Elanna Estephany de Oliveira Silva</t>
  </si>
  <si>
    <t>241030735</t>
  </si>
  <si>
    <t>Elba da Silva Coelho</t>
  </si>
  <si>
    <t>242030823</t>
  </si>
  <si>
    <t>Eliene de Jesus Silva</t>
  </si>
  <si>
    <t>231031289</t>
  </si>
  <si>
    <t>Elisangela Santos de Jesus Vieira</t>
  </si>
  <si>
    <t>211031080</t>
  </si>
  <si>
    <t>Elizabeth Almeida Mascarenhas</t>
  </si>
  <si>
    <t>211031150</t>
  </si>
  <si>
    <t>Émile Machado Abade</t>
  </si>
  <si>
    <t>231030510</t>
  </si>
  <si>
    <t>Emilli Larissa Souza Vidal</t>
  </si>
  <si>
    <t>241030702</t>
  </si>
  <si>
    <t>Emilly Vitoria Silva das Virgens Almeida</t>
  </si>
  <si>
    <t>232030809</t>
  </si>
  <si>
    <t>Emily Makeli Ferreira Silva</t>
  </si>
  <si>
    <t>241030569</t>
  </si>
  <si>
    <t>Emily Vitoria Santos Rodrigues</t>
  </si>
  <si>
    <t>241030885</t>
  </si>
  <si>
    <t>Emmanuelle da Silva Gonçalves</t>
  </si>
  <si>
    <t>241030867</t>
  </si>
  <si>
    <t>Erica Lins Araújo</t>
  </si>
  <si>
    <t>222030343</t>
  </si>
  <si>
    <t>Erisnaldo Bispo da Silva</t>
  </si>
  <si>
    <t>231030852</t>
  </si>
  <si>
    <t>Estefani de Jesus Pereira</t>
  </si>
  <si>
    <t>231031514</t>
  </si>
  <si>
    <t>Esther Bastos de Souza</t>
  </si>
  <si>
    <t>221030565</t>
  </si>
  <si>
    <t>Evelin Ferreira dos Santos</t>
  </si>
  <si>
    <t>202030561</t>
  </si>
  <si>
    <t>Fernanda Lima Santiago</t>
  </si>
  <si>
    <t>231030298</t>
  </si>
  <si>
    <t>flavia silva figueiredo</t>
  </si>
  <si>
    <t>201030736</t>
  </si>
  <si>
    <t>Gabriel Costa Pithon</t>
  </si>
  <si>
    <t>201030412</t>
  </si>
  <si>
    <t>Gabrielle Catarina Passo de Assis</t>
  </si>
  <si>
    <t>222030339</t>
  </si>
  <si>
    <t>Gabrielle de Almeida Lopes</t>
  </si>
  <si>
    <t>241030564</t>
  </si>
  <si>
    <t>Geovana Pinheiro Cerqueira</t>
  </si>
  <si>
    <t>212030432</t>
  </si>
  <si>
    <t>Geovane de Jesus Santos Ribeiro</t>
  </si>
  <si>
    <t>242030355</t>
  </si>
  <si>
    <t>Geovanna Moraes Oliveira</t>
  </si>
  <si>
    <t>201030416</t>
  </si>
  <si>
    <t>Gilvania Gama de Oliveira Bezerra</t>
  </si>
  <si>
    <t>222030334</t>
  </si>
  <si>
    <t>Giovana Queiroz Santos</t>
  </si>
  <si>
    <t>201030907</t>
  </si>
  <si>
    <t>Giovanna de Oliveira Miranda</t>
  </si>
  <si>
    <t>232030425</t>
  </si>
  <si>
    <t>Giovanna Menezes Santos Cruz</t>
  </si>
  <si>
    <t>221031309</t>
  </si>
  <si>
    <t>Giselle Moreira Oliveira</t>
  </si>
  <si>
    <t>221031365</t>
  </si>
  <si>
    <t>Guilherme Dilemon Gonzaga do Sacramento</t>
  </si>
  <si>
    <t>231031424</t>
  </si>
  <si>
    <t>Halana Luíse Souza Ramos</t>
  </si>
  <si>
    <t>221031598</t>
  </si>
  <si>
    <t>Hellen Vithórya de Jesus Carneiro</t>
  </si>
  <si>
    <t>242030329</t>
  </si>
  <si>
    <t>Heloisa Evangelista canedo</t>
  </si>
  <si>
    <t>221030922</t>
  </si>
  <si>
    <t>Henrique Almeida Borges</t>
  </si>
  <si>
    <t>221031536</t>
  </si>
  <si>
    <t>Iara Jesus Lisboa de Oliveira</t>
  </si>
  <si>
    <t>231031296</t>
  </si>
  <si>
    <t>Iari Celine Almeida Nascimento Silva de Andrade</t>
  </si>
  <si>
    <t>241030384</t>
  </si>
  <si>
    <t>Iasmin Mendes Rodrigues</t>
  </si>
  <si>
    <t>231030942</t>
  </si>
  <si>
    <t>Ingrid Brasileira da Conceição</t>
  </si>
  <si>
    <t>221031094</t>
  </si>
  <si>
    <t>Ingrid Vitória Rodrigues Bispo Dias</t>
  </si>
  <si>
    <t>211031145</t>
  </si>
  <si>
    <t>Ingridy Grasielly Carneiro Araújo</t>
  </si>
  <si>
    <t>231030813</t>
  </si>
  <si>
    <t>Isabelle Carneiro de Almeida</t>
  </si>
  <si>
    <t>242030705</t>
  </si>
  <si>
    <t>Itawana das Merces Santos</t>
  </si>
  <si>
    <t>241030877</t>
  </si>
  <si>
    <t>Jady Hillary da Conceição Costa</t>
  </si>
  <si>
    <t>231031864</t>
  </si>
  <si>
    <t>Jailda Pastor Oliveira</t>
  </si>
  <si>
    <t>231030512</t>
  </si>
  <si>
    <t>Jamily da silva correia</t>
  </si>
  <si>
    <t>222030046</t>
  </si>
  <si>
    <t>Jaqueline Santana Rosa</t>
  </si>
  <si>
    <t>231030899</t>
  </si>
  <si>
    <t>Jerusa Silva</t>
  </si>
  <si>
    <t>221030540</t>
  </si>
  <si>
    <t>Jessica Cardoso Silva</t>
  </si>
  <si>
    <t>231031657</t>
  </si>
  <si>
    <t>Jéssyca da Costa Souza Pinto</t>
  </si>
  <si>
    <t>221030622</t>
  </si>
  <si>
    <t>Jessyca Victoria Sena de Oliveira Silva</t>
  </si>
  <si>
    <t>241031360</t>
  </si>
  <si>
    <t>Joab Santana Pinheiro da Silva</t>
  </si>
  <si>
    <t>221030115</t>
  </si>
  <si>
    <t>Joacy Ferraz Lima</t>
  </si>
  <si>
    <t>231031713</t>
  </si>
  <si>
    <t>João Gabriel Daltro Gonçalves de Souza</t>
  </si>
  <si>
    <t>221030736</t>
  </si>
  <si>
    <t>João Pedro de Queiroz Paraguassú</t>
  </si>
  <si>
    <t>211030793</t>
  </si>
  <si>
    <t>JOELMA OLIVEIRA DE ALMEIDA</t>
  </si>
  <si>
    <t>221030172</t>
  </si>
  <si>
    <t>José Carneiro Roma Neto</t>
  </si>
  <si>
    <t>231031377</t>
  </si>
  <si>
    <t>Joseane dos Santos Silva</t>
  </si>
  <si>
    <t>242030085</t>
  </si>
  <si>
    <t>Joseanne Waleska Gomes da Conceição Andrade</t>
  </si>
  <si>
    <t>241030212</t>
  </si>
  <si>
    <t>Josias Conceição Lima Oliveira</t>
  </si>
  <si>
    <t>211030192</t>
  </si>
  <si>
    <t>Jozailde dos Santos Santana</t>
  </si>
  <si>
    <t>242030247</t>
  </si>
  <si>
    <t>Júlia Maiquele</t>
  </si>
  <si>
    <t>241030597</t>
  </si>
  <si>
    <t>Julia Santos Silva</t>
  </si>
  <si>
    <t>241031003</t>
  </si>
  <si>
    <t>Juliane Sidronio Souza</t>
  </si>
  <si>
    <t>191030027</t>
  </si>
  <si>
    <t>JULY YASMIM SANTANA GONÇALVES</t>
  </si>
  <si>
    <t>221031440</t>
  </si>
  <si>
    <t>Jussara Teles dos Santos</t>
  </si>
  <si>
    <t>222030868</t>
  </si>
  <si>
    <t>Kailane dos Santos Freitas</t>
  </si>
  <si>
    <t>222030450</t>
  </si>
  <si>
    <t>Kailanne Lima de Jesus</t>
  </si>
  <si>
    <t>232030918</t>
  </si>
  <si>
    <t>Kalyany Damasceno de Jesus</t>
  </si>
  <si>
    <t>232030474</t>
  </si>
  <si>
    <t>Karla kethilly Lúcio de Araujo</t>
  </si>
  <si>
    <t>241030644</t>
  </si>
  <si>
    <t>Kayan Pablo Santos Santana</t>
  </si>
  <si>
    <t>232030105</t>
  </si>
  <si>
    <t>KAYLLANY DAMASCENO DE JESUS</t>
  </si>
  <si>
    <t>211030493</t>
  </si>
  <si>
    <t>Laiane de Almeida dos Santos</t>
  </si>
  <si>
    <t>221030560</t>
  </si>
  <si>
    <t>Laila de Oliveira Queiroz</t>
  </si>
  <si>
    <t>211030943</t>
  </si>
  <si>
    <t>Láina Êmile Sena Costa Mascarenhas</t>
  </si>
  <si>
    <t>242030134</t>
  </si>
  <si>
    <t>Lais Figueredo de Araújo</t>
  </si>
  <si>
    <t>231030342</t>
  </si>
  <si>
    <t>Laís Ribeiro dos Santos Brito</t>
  </si>
  <si>
    <t>231030819</t>
  </si>
  <si>
    <t>Lais Santos Araujo</t>
  </si>
  <si>
    <t>222030223</t>
  </si>
  <si>
    <t>LAÍS SIMOES DA SILVA MENDES</t>
  </si>
  <si>
    <t>231031697</t>
  </si>
  <si>
    <t>Láisa Vitória Santos Souza</t>
  </si>
  <si>
    <t>202030320</t>
  </si>
  <si>
    <t>Lara Thaline Oliveira Mascarenhas</t>
  </si>
  <si>
    <t>222030109</t>
  </si>
  <si>
    <t>Larissa de Souza Silva</t>
  </si>
  <si>
    <t>231030212</t>
  </si>
  <si>
    <t>Laura Gabriele de Freitas Neri</t>
  </si>
  <si>
    <t>241031012</t>
  </si>
  <si>
    <t>Lavínia Souza Viana</t>
  </si>
  <si>
    <t>221031011</t>
  </si>
  <si>
    <t>Leila da Silva Lima</t>
  </si>
  <si>
    <t>221031344</t>
  </si>
  <si>
    <t>Leticia Cerqueira Andrade</t>
  </si>
  <si>
    <t>241030568</t>
  </si>
  <si>
    <t>Letícia dos Anjos e Silva</t>
  </si>
  <si>
    <t>232030067</t>
  </si>
  <si>
    <t>Leticia Farias Santos Silva</t>
  </si>
  <si>
    <t>222030710</t>
  </si>
  <si>
    <t>Letícia Santana Almeida</t>
  </si>
  <si>
    <t>222030459</t>
  </si>
  <si>
    <t>Letícia Sousa dos Reis</t>
  </si>
  <si>
    <t>211030110</t>
  </si>
  <si>
    <t>Leticia Stefany Carneiro de Lima</t>
  </si>
  <si>
    <t>232030483</t>
  </si>
  <si>
    <t>Lícia Brito Santos</t>
  </si>
  <si>
    <t>221031461</t>
  </si>
  <si>
    <t>Liriel de Almeida Militão</t>
  </si>
  <si>
    <t>231030941</t>
  </si>
  <si>
    <t>Lívia Ribeiro Dos Santos</t>
  </si>
  <si>
    <t>231031650</t>
  </si>
  <si>
    <t>Lorena Braga Santos</t>
  </si>
  <si>
    <t>242030103</t>
  </si>
  <si>
    <t>Lucas Bispo dos Santos Soares</t>
  </si>
  <si>
    <t>231032176</t>
  </si>
  <si>
    <t>Luís Henrique de Souza Morais</t>
  </si>
  <si>
    <t>222030032</t>
  </si>
  <si>
    <t>Luis Ricardo Santos de Almeida</t>
  </si>
  <si>
    <t>232030214</t>
  </si>
  <si>
    <t>Lukesia de Matos Bomfim</t>
  </si>
  <si>
    <t>221032085</t>
  </si>
  <si>
    <t>Luma Joanni Dantas dos Santos</t>
  </si>
  <si>
    <t>212030276</t>
  </si>
  <si>
    <t>Maele Machado da Silva</t>
  </si>
  <si>
    <t>222030289</t>
  </si>
  <si>
    <t>Maiara Silva Ferreira</t>
  </si>
  <si>
    <t>232030447</t>
  </si>
  <si>
    <t>Maiara Souza Batista</t>
  </si>
  <si>
    <t>242030795</t>
  </si>
  <si>
    <t>Marcelo da Silva Gomes</t>
  </si>
  <si>
    <t>241031195</t>
  </si>
  <si>
    <t>Marcelo Jose de Andrade Barreto</t>
  </si>
  <si>
    <t>241030813</t>
  </si>
  <si>
    <t>Marcia Cristina do Nascimento Rodrigues</t>
  </si>
  <si>
    <t>242030312</t>
  </si>
  <si>
    <t>Marcia Lemos Campos</t>
  </si>
  <si>
    <t>232030053</t>
  </si>
  <si>
    <t>Marcos Antônio Santana Tertuliano Junior</t>
  </si>
  <si>
    <t>231031821</t>
  </si>
  <si>
    <t>Marcos Vinicius Matos Santos Macario</t>
  </si>
  <si>
    <t>201030742</t>
  </si>
  <si>
    <t>Maria Angelica Couto de Sousa Machado</t>
  </si>
  <si>
    <t>231031718</t>
  </si>
  <si>
    <t>Maria Cecília Lima de Matos</t>
  </si>
  <si>
    <t>221031061</t>
  </si>
  <si>
    <t>Maria Clara Santos Miranda</t>
  </si>
  <si>
    <t>231030159</t>
  </si>
  <si>
    <t>Maria Eduarda de Jesus Santos</t>
  </si>
  <si>
    <t>222030857</t>
  </si>
  <si>
    <t>Maria Eduarda Lima dos Santos</t>
  </si>
  <si>
    <t>232030365</t>
  </si>
  <si>
    <t>Maria Heloísa de Santana Tertuliano</t>
  </si>
  <si>
    <t>211030939</t>
  </si>
  <si>
    <t>Maria Jakeline Silva Sena</t>
  </si>
  <si>
    <t>221030792</t>
  </si>
  <si>
    <t>Mariana Barreto Santana</t>
  </si>
  <si>
    <t>242030693</t>
  </si>
  <si>
    <t>Mariana Costa Vilas Boas</t>
  </si>
  <si>
    <t>241031371</t>
  </si>
  <si>
    <t>Mariana Moreira Santos</t>
  </si>
  <si>
    <t>241030251</t>
  </si>
  <si>
    <t>Mariane Barbosa Torres</t>
  </si>
  <si>
    <t>231030322</t>
  </si>
  <si>
    <t>Marianny Anunciação Souza</t>
  </si>
  <si>
    <t>242030155</t>
  </si>
  <si>
    <t>Marília Gabrielle Miranda Barbosa Macedo</t>
  </si>
  <si>
    <t>232030101</t>
  </si>
  <si>
    <t>Mathias Victorio Santos Oliveira</t>
  </si>
  <si>
    <t>241031121</t>
  </si>
  <si>
    <t>Mayara Kellen Silva Ferreira</t>
  </si>
  <si>
    <t>221031032</t>
  </si>
  <si>
    <t>Mayara Matos de Oliveira</t>
  </si>
  <si>
    <t>242030040</t>
  </si>
  <si>
    <t>Mel Ives dos Reis Cruz Jesus</t>
  </si>
  <si>
    <t>242030311</t>
  </si>
  <si>
    <t>Melissa Silva Esteves</t>
  </si>
  <si>
    <t>241031650</t>
  </si>
  <si>
    <t>Milena de Jesus dos Santos</t>
  </si>
  <si>
    <t>221032120</t>
  </si>
  <si>
    <t>Mirlene Batista</t>
  </si>
  <si>
    <t>242030490</t>
  </si>
  <si>
    <t>Murilo Eduardo Ramos de Azevedo</t>
  </si>
  <si>
    <t>231030055</t>
  </si>
  <si>
    <t>Murilo Silva dos Santos</t>
  </si>
  <si>
    <t>212030320</t>
  </si>
  <si>
    <t>Nadner Sodré Gonçalves</t>
  </si>
  <si>
    <t>221030505</t>
  </si>
  <si>
    <t>Naiara Carneiro</t>
  </si>
  <si>
    <t>211030769</t>
  </si>
  <si>
    <t>Nairim Karinne de Freitas Neves Souza</t>
  </si>
  <si>
    <t>242030547</t>
  </si>
  <si>
    <t>Najla dos santos lima silva</t>
  </si>
  <si>
    <t>241031024</t>
  </si>
  <si>
    <t>Nalanda Pereira Castro dos Santos</t>
  </si>
  <si>
    <t>221031761</t>
  </si>
  <si>
    <t>Natália do Carmo Santiago</t>
  </si>
  <si>
    <t>221030566</t>
  </si>
  <si>
    <t>Natiele do Nascimento Ferreira</t>
  </si>
  <si>
    <t>232030406</t>
  </si>
  <si>
    <t>Nayara Santos Barbosa</t>
  </si>
  <si>
    <t>221030609</t>
  </si>
  <si>
    <t>Nicole Goés de Mesquita</t>
  </si>
  <si>
    <t>232030513</t>
  </si>
  <si>
    <t>Núbia Brito Santos Oliveira</t>
  </si>
  <si>
    <t>221031841</t>
  </si>
  <si>
    <t>Palloma Arlinda Oliveira Lins</t>
  </si>
  <si>
    <t>241030672</t>
  </si>
  <si>
    <t>PEDRO GABRIEL OLIVEIRA DA COSTA</t>
  </si>
  <si>
    <t>231030079</t>
  </si>
  <si>
    <t>Polliana Brandão Pereira</t>
  </si>
  <si>
    <t>232030757</t>
  </si>
  <si>
    <t>Priscila dos Santos Bispo</t>
  </si>
  <si>
    <t>221030931</t>
  </si>
  <si>
    <t>Priscilla Islane Duarte de Oliveira</t>
  </si>
  <si>
    <t>221030906</t>
  </si>
  <si>
    <t>Rafael Miranda Silva Santos</t>
  </si>
  <si>
    <t>242030361</t>
  </si>
  <si>
    <t>Rafaella Torquato do Nascimento Lima</t>
  </si>
  <si>
    <t>241030971</t>
  </si>
  <si>
    <t>Raiana Cerqueira Miranda</t>
  </si>
  <si>
    <t>241030014</t>
  </si>
  <si>
    <t>Raianne da Silva Pereira dos Santos</t>
  </si>
  <si>
    <t>221031460</t>
  </si>
  <si>
    <t>Raissa Cailani Oliveira Macedo</t>
  </si>
  <si>
    <t>231030190</t>
  </si>
  <si>
    <t>Ramina Cardial Queiroz</t>
  </si>
  <si>
    <t>242030150</t>
  </si>
  <si>
    <t>Raquel da Silva Gonzaga</t>
  </si>
  <si>
    <t>201031033</t>
  </si>
  <si>
    <t>Rayna Oliveira Goncalves</t>
  </si>
  <si>
    <t>232030622</t>
  </si>
  <si>
    <t>Rayssa Cerqueira da Silva</t>
  </si>
  <si>
    <t>221031715</t>
  </si>
  <si>
    <t>Rebeca do Carmo Lopes Souza</t>
  </si>
  <si>
    <t>231031779</t>
  </si>
  <si>
    <t>Rebeca Vitoria Souza dos Santos Jesus</t>
  </si>
  <si>
    <t>222030828</t>
  </si>
  <si>
    <t>Renata da Cruz Souza</t>
  </si>
  <si>
    <t>212030643</t>
  </si>
  <si>
    <t>Renice de Jesus Santos</t>
  </si>
  <si>
    <t>232030494</t>
  </si>
  <si>
    <t>Renilza Amaral de Jesus</t>
  </si>
  <si>
    <t>242030646</t>
  </si>
  <si>
    <t>Ricardo Alves de Souza</t>
  </si>
  <si>
    <t>191030148</t>
  </si>
  <si>
    <t>RODRIGO SANTOS ALCANTARA</t>
  </si>
  <si>
    <t>232030495</t>
  </si>
  <si>
    <t>Ronald Almeida Espirito Santo</t>
  </si>
  <si>
    <t>211030519</t>
  </si>
  <si>
    <t>Rosemayer Azevêdo Serra</t>
  </si>
  <si>
    <t>231031243</t>
  </si>
  <si>
    <t>Ruan Carlos Matos de Jesus</t>
  </si>
  <si>
    <t>222030771</t>
  </si>
  <si>
    <t>Ryllary da Silva Junqueira</t>
  </si>
  <si>
    <t>232030620</t>
  </si>
  <si>
    <t>Sabrina souza de sena</t>
  </si>
  <si>
    <t>231030855</t>
  </si>
  <si>
    <t>Sabryna Alves Ferreira</t>
  </si>
  <si>
    <t>242030747</t>
  </si>
  <si>
    <t>Salome de Souza Barreto</t>
  </si>
  <si>
    <t>221030635</t>
  </si>
  <si>
    <t>Samara Brandão Moreira</t>
  </si>
  <si>
    <t>241030300</t>
  </si>
  <si>
    <t>Sâmia Carvalho Almeida</t>
  </si>
  <si>
    <t>201030256</t>
  </si>
  <si>
    <t>Samile Oliveira Passos</t>
  </si>
  <si>
    <t>211030203</t>
  </si>
  <si>
    <t>Sandryelle Barbosa Teixeira da Silva</t>
  </si>
  <si>
    <t>232030496</t>
  </si>
  <si>
    <t>Simara da Silva Gomes</t>
  </si>
  <si>
    <t>221031057</t>
  </si>
  <si>
    <t>Stefane Santos de Jesus</t>
  </si>
  <si>
    <t>201030316</t>
  </si>
  <si>
    <t>Sther de Carvalho Dias</t>
  </si>
  <si>
    <t>221031513</t>
  </si>
  <si>
    <t>Suelene Lima da Silva Moura de Oliveira</t>
  </si>
  <si>
    <t>212030528</t>
  </si>
  <si>
    <t>Taiane Silva Santos</t>
  </si>
  <si>
    <t>222030359</t>
  </si>
  <si>
    <t>Taís Lane Ferreira Bezerra</t>
  </si>
  <si>
    <t>201030882</t>
  </si>
  <si>
    <t>Talita Rodrigues Da Silva Gomes</t>
  </si>
  <si>
    <t>232030649</t>
  </si>
  <si>
    <t>Talita Santos Ferreira</t>
  </si>
  <si>
    <t>212030570</t>
  </si>
  <si>
    <t>Talyta Leite Barreto Mendonça</t>
  </si>
  <si>
    <t>242030652</t>
  </si>
  <si>
    <t>Tânia Rodrigues Lima</t>
  </si>
  <si>
    <t>231030344</t>
  </si>
  <si>
    <t>Teófilo José Sousa Farias Júnior</t>
  </si>
  <si>
    <t>242030337</t>
  </si>
  <si>
    <t>Thaila Alves Mota</t>
  </si>
  <si>
    <t>202030105</t>
  </si>
  <si>
    <t>Thailane Pereira dos Santos Silva</t>
  </si>
  <si>
    <t>221030675</t>
  </si>
  <si>
    <t>Thainá da Cruz Souza</t>
  </si>
  <si>
    <t>221031548</t>
  </si>
  <si>
    <t>Thaís Silva de Oliveira Rodrigues</t>
  </si>
  <si>
    <t>241031527</t>
  </si>
  <si>
    <t>Thamires Eduarda de Jesus Santos</t>
  </si>
  <si>
    <t>242030881</t>
  </si>
  <si>
    <t>thamires Nere Araujo Amorim</t>
  </si>
  <si>
    <t>202030357</t>
  </si>
  <si>
    <t>Thiago Santana Neves</t>
  </si>
  <si>
    <t>231031146</t>
  </si>
  <si>
    <t>Tiago Souza passos</t>
  </si>
  <si>
    <t>242030404</t>
  </si>
  <si>
    <t>Tuane Santos Macedo</t>
  </si>
  <si>
    <t>241031477</t>
  </si>
  <si>
    <t>Vagner Costa Silva Júnior</t>
  </si>
  <si>
    <t>221031622</t>
  </si>
  <si>
    <t>Valéria Cerqueira nascimento Santos</t>
  </si>
  <si>
    <t>231031738</t>
  </si>
  <si>
    <t>Vanessa Conceicao Evangelista</t>
  </si>
  <si>
    <t>222030303</t>
  </si>
  <si>
    <t>VANESSA SAMPAIO TANAN SOUZA</t>
  </si>
  <si>
    <t>221031402</t>
  </si>
  <si>
    <t>Verônica Pereira</t>
  </si>
  <si>
    <t>202030031</t>
  </si>
  <si>
    <t>Veronica santos Araújo</t>
  </si>
  <si>
    <t>201030440</t>
  </si>
  <si>
    <t>Victória Evelyn Pergentino Moreira</t>
  </si>
  <si>
    <t>231031083</t>
  </si>
  <si>
    <t>Vitor Valter da Silva Barbosa</t>
  </si>
  <si>
    <t>242030228</t>
  </si>
  <si>
    <t>Vitória de Oliveira França</t>
  </si>
  <si>
    <t>222030386</t>
  </si>
  <si>
    <t>Vitória dos Santos Pinheiro Silva</t>
  </si>
  <si>
    <t>222030269</t>
  </si>
  <si>
    <t>Vivian Pereira dos Santos</t>
  </si>
  <si>
    <t>231030731</t>
  </si>
  <si>
    <t>Vivian Viana de Lima</t>
  </si>
  <si>
    <t>221030452</t>
  </si>
  <si>
    <t>Wales dos Anjos Gomes</t>
  </si>
  <si>
    <t>231031707</t>
  </si>
  <si>
    <t>Wanniely de Jesus do Nascimento</t>
  </si>
  <si>
    <t>241030985</t>
  </si>
  <si>
    <t>Yasmim Almeida de Oliveira Argolo</t>
  </si>
  <si>
    <t>242030129</t>
  </si>
  <si>
    <t>yasmin dos santos pereira</t>
  </si>
  <si>
    <t>221031948</t>
  </si>
  <si>
    <t>Yasmin Joane Andrade Alexandre</t>
  </si>
  <si>
    <t>242030274</t>
  </si>
  <si>
    <t>Ylanna Passos Rangel</t>
  </si>
  <si>
    <t>241030373</t>
  </si>
  <si>
    <t>ACAUÃ OLIVEIRA COELHO</t>
  </si>
  <si>
    <t>242030557</t>
  </si>
  <si>
    <t>Ademar Ferreira Lima</t>
  </si>
  <si>
    <t>231030473</t>
  </si>
  <si>
    <t>Afonso da Silva Sales</t>
  </si>
  <si>
    <t>241030924</t>
  </si>
  <si>
    <t>Ainne Crislane Santos de Brito</t>
  </si>
  <si>
    <t>232030319</t>
  </si>
  <si>
    <t>Airton Luna Bezerra Neto</t>
  </si>
  <si>
    <t>242030927</t>
  </si>
  <si>
    <t>Alana Vitoria Santos Cordeiro</t>
  </si>
  <si>
    <t>222030522</t>
  </si>
  <si>
    <t>Alessandra Silva Santos</t>
  </si>
  <si>
    <t>221032048</t>
  </si>
  <si>
    <t>Alice Oliveira de Almeida</t>
  </si>
  <si>
    <t>242030180</t>
  </si>
  <si>
    <t>Alice Rios Lima</t>
  </si>
  <si>
    <t>231030443</t>
  </si>
  <si>
    <t>Alice Soares Oliveira</t>
  </si>
  <si>
    <t>241031690</t>
  </si>
  <si>
    <t>Alícia dos Santos Amorim</t>
  </si>
  <si>
    <t>222030617</t>
  </si>
  <si>
    <t>Aline Alencar Sousa Trigo</t>
  </si>
  <si>
    <t>231031860</t>
  </si>
  <si>
    <t>Aline Lopes da Silva Pastor</t>
  </si>
  <si>
    <t>221031911</t>
  </si>
  <si>
    <t>Aline Passos da Silva</t>
  </si>
  <si>
    <t>242030604</t>
  </si>
  <si>
    <t>Alisson Levy Cordeiro Alves</t>
  </si>
  <si>
    <t>241030379</t>
  </si>
  <si>
    <t>Allan Trindade Santos</t>
  </si>
  <si>
    <t>231030449</t>
  </si>
  <si>
    <t>Allicia Diely Nunes Santos</t>
  </si>
  <si>
    <t>242030560</t>
  </si>
  <si>
    <t>Amanda Moura e Moura</t>
  </si>
  <si>
    <t>221031809</t>
  </si>
  <si>
    <t>Amanda Nunes de Cerqueira Souza Neta</t>
  </si>
  <si>
    <t>241031510</t>
  </si>
  <si>
    <t>Amanda Queiroz Carneiro</t>
  </si>
  <si>
    <t>221032155</t>
  </si>
  <si>
    <t>Amanda Santos Araujo</t>
  </si>
  <si>
    <t>241031454</t>
  </si>
  <si>
    <t>Amanda Simas Cerqueira</t>
  </si>
  <si>
    <t>231030430</t>
  </si>
  <si>
    <t>Ana Beatriz de Oliveira Sarmento</t>
  </si>
  <si>
    <t>241031004</t>
  </si>
  <si>
    <t>Ana Beatriz Pereira Tavares</t>
  </si>
  <si>
    <t>241030231</t>
  </si>
  <si>
    <t>Ana Carolina de Souza Rodrigues Soares</t>
  </si>
  <si>
    <t>231032030</t>
  </si>
  <si>
    <t>ANA CAROLINE NEVES SOUZA</t>
  </si>
  <si>
    <t>231031417</t>
  </si>
  <si>
    <t>Ana Caroline Silva Louzado Flick</t>
  </si>
  <si>
    <t>231030705</t>
  </si>
  <si>
    <t>Ana Clara Carneiro Cordeiro</t>
  </si>
  <si>
    <t>221031768</t>
  </si>
  <si>
    <t>Ana Clara de Santana Carneiro</t>
  </si>
  <si>
    <t>232030860</t>
  </si>
  <si>
    <t>Ana Clara Guerra Silva</t>
  </si>
  <si>
    <t>232030321</t>
  </si>
  <si>
    <t>Ana Clara Salviano Couto</t>
  </si>
  <si>
    <t>222030594</t>
  </si>
  <si>
    <t>Ana Claudia Nobre Reis</t>
  </si>
  <si>
    <t>221032169</t>
  </si>
  <si>
    <t>Ana Flor Teixeira Soares</t>
  </si>
  <si>
    <t>232030318</t>
  </si>
  <si>
    <t>Ana Julia Borges Pereira</t>
  </si>
  <si>
    <t>242030856</t>
  </si>
  <si>
    <t>Ana Júlia de Jesus Guimarães</t>
  </si>
  <si>
    <t>222030544</t>
  </si>
  <si>
    <t>Ana Karine Freitas Cintra Carigé</t>
  </si>
  <si>
    <t>231030488</t>
  </si>
  <si>
    <t>Ana Karolina Couto Gomes</t>
  </si>
  <si>
    <t>232030712</t>
  </si>
  <si>
    <t>Ana Larissa Lúcio Vieira</t>
  </si>
  <si>
    <t>241031655</t>
  </si>
  <si>
    <t>Ana Laura Perez  Pena</t>
  </si>
  <si>
    <t>241031667</t>
  </si>
  <si>
    <t>Ana Letícia Monteiro Almeida</t>
  </si>
  <si>
    <t>221031746</t>
  </si>
  <si>
    <t>Ana Livia Carneiro de Araujo</t>
  </si>
  <si>
    <t>241031676</t>
  </si>
  <si>
    <t>Ana Livia Lima de Araujo</t>
  </si>
  <si>
    <t>242030897</t>
  </si>
  <si>
    <t>Ana Luiza da Silva Santos</t>
  </si>
  <si>
    <t>221031914</t>
  </si>
  <si>
    <t>Ana Luiza Monteiro de Sousa</t>
  </si>
  <si>
    <t>242030549</t>
  </si>
  <si>
    <t>Ana Maria de Carvalho Gomes</t>
  </si>
  <si>
    <t>231030472</t>
  </si>
  <si>
    <t>Ana Paula Almeida Santos</t>
  </si>
  <si>
    <t>231031495</t>
  </si>
  <si>
    <t>Ana Paula Souza Silva Leite</t>
  </si>
  <si>
    <t>241031104</t>
  </si>
  <si>
    <t>Ana Raquel Mendes Batista</t>
  </si>
  <si>
    <t>232031107</t>
  </si>
  <si>
    <t>Ana Teresa Martins de Oliveira</t>
  </si>
  <si>
    <t>232030333</t>
  </si>
  <si>
    <t>Ana Vitoria Ferreira Lima</t>
  </si>
  <si>
    <t>242030277</t>
  </si>
  <si>
    <t>Ana Vitória Mota Batista</t>
  </si>
  <si>
    <t>221032158</t>
  </si>
  <si>
    <t>Anderson Karllos Silva Araújo de Oliveira</t>
  </si>
  <si>
    <t>221032153</t>
  </si>
  <si>
    <t>André Ricardo Silva Rocha</t>
  </si>
  <si>
    <t>242030657</t>
  </si>
  <si>
    <t>Andreza dos Santos Rodrigues</t>
  </si>
  <si>
    <t>231031875</t>
  </si>
  <si>
    <t>Ane Elis Nascimento Silva</t>
  </si>
  <si>
    <t>231031859</t>
  </si>
  <si>
    <t>Ângela Andressa Guimarães dos Santos</t>
  </si>
  <si>
    <t>231031469</t>
  </si>
  <si>
    <t>Angelita Monique Silva Marques</t>
  </si>
  <si>
    <t>221031822</t>
  </si>
  <si>
    <t>Angelo Mario Mendes Lobo</t>
  </si>
  <si>
    <t>231031454</t>
  </si>
  <si>
    <t>Anna Carolina Silva Santana</t>
  </si>
  <si>
    <t>241031705</t>
  </si>
  <si>
    <t>Anna Clara Grisi Casali Fraga</t>
  </si>
  <si>
    <t>231031790</t>
  </si>
  <si>
    <t>Anna Isabel Oliveira Souza</t>
  </si>
  <si>
    <t>231032157</t>
  </si>
  <si>
    <t>Anna Letícia Araújo Silva Souza</t>
  </si>
  <si>
    <t>241030990</t>
  </si>
  <si>
    <t>Anna Lua de Souza Pereira Oliveira</t>
  </si>
  <si>
    <t>242030879</t>
  </si>
  <si>
    <t>Antonia Clara Neves Oliveira</t>
  </si>
  <si>
    <t>231031437</t>
  </si>
  <si>
    <t>Antonio Eduardo de Oliveira Santos</t>
  </si>
  <si>
    <t>241030323</t>
  </si>
  <si>
    <t>Antonio Santana de Oliveira Neto</t>
  </si>
  <si>
    <t>232030794</t>
  </si>
  <si>
    <t>Argemiro Oliveira de Souza</t>
  </si>
  <si>
    <t>232030710</t>
  </si>
  <si>
    <t>Ariana Albertina de Assis Leal</t>
  </si>
  <si>
    <t>241030157</t>
  </si>
  <si>
    <t>ARTHUR DA HORA OLIVEIRA</t>
  </si>
  <si>
    <t>242030480</t>
  </si>
  <si>
    <t>Arthur de Aragão Pinheiro Jorge</t>
  </si>
  <si>
    <t>221032077</t>
  </si>
  <si>
    <t>Arthur de Souza Siqueira Lima</t>
  </si>
  <si>
    <t>241030989</t>
  </si>
  <si>
    <t>Arthur Lemos Sampaio</t>
  </si>
  <si>
    <t>221031890</t>
  </si>
  <si>
    <t>Asafe Campos Rossinholli</t>
  </si>
  <si>
    <t>232030343</t>
  </si>
  <si>
    <t>Aylla Santiago dos Santos Santos</t>
  </si>
  <si>
    <t>221031904</t>
  </si>
  <si>
    <t>Barbara Santos Brito</t>
  </si>
  <si>
    <t>222030685</t>
  </si>
  <si>
    <t>Beatriz Araujo da Silva Santos</t>
  </si>
  <si>
    <t>242030190</t>
  </si>
  <si>
    <t>Beatriz Azevedo Holtz</t>
  </si>
  <si>
    <t>221031808</t>
  </si>
  <si>
    <t>Beatriz Calazans de Andrade Marques</t>
  </si>
  <si>
    <t>232030317</t>
  </si>
  <si>
    <t>Beatriz Carvalho Freitas</t>
  </si>
  <si>
    <t>232030239</t>
  </si>
  <si>
    <t>Beatriz Gama Costa</t>
  </si>
  <si>
    <t>231030447</t>
  </si>
  <si>
    <t>Beatriz Ribeiro da Fonseca</t>
  </si>
  <si>
    <t>242030186</t>
  </si>
  <si>
    <t>Beatriz Silva Barros</t>
  </si>
  <si>
    <t>231030433</t>
  </si>
  <si>
    <t>Beatriz Xavier Almeida</t>
  </si>
  <si>
    <t>231030434</t>
  </si>
  <si>
    <t>Bianca Alves Barros Dias</t>
  </si>
  <si>
    <t>241031750</t>
  </si>
  <si>
    <t>Bianca de Almeida Nogueira</t>
  </si>
  <si>
    <t>231030463</t>
  </si>
  <si>
    <t>Bianca Lima Pereira</t>
  </si>
  <si>
    <t>232030954</t>
  </si>
  <si>
    <t>Bianca Rios Sampaio</t>
  </si>
  <si>
    <t>221032160</t>
  </si>
  <si>
    <t>Bianca Rocha Navarro de Deus</t>
  </si>
  <si>
    <t>221032068</t>
  </si>
  <si>
    <t>Blanda Hesli Oliveira Lima Santos</t>
  </si>
  <si>
    <t>232031104</t>
  </si>
  <si>
    <t>Breno Barbosa Silva Leal</t>
  </si>
  <si>
    <t>222030848</t>
  </si>
  <si>
    <t>Breno Magalhães Neves</t>
  </si>
  <si>
    <t>222030750</t>
  </si>
  <si>
    <t>Breno Marques Barbosa Estrêla</t>
  </si>
  <si>
    <t>222030690</t>
  </si>
  <si>
    <t>Breno Silva Santos</t>
  </si>
  <si>
    <t>232030818</t>
  </si>
  <si>
    <t>Briane Montenegro De Santana Rocha</t>
  </si>
  <si>
    <t>222030575</t>
  </si>
  <si>
    <t>Bruna Barbosa Almendra Dantas</t>
  </si>
  <si>
    <t>231031447</t>
  </si>
  <si>
    <t>Bruna da Silva Vieira</t>
  </si>
  <si>
    <t>241030389</t>
  </si>
  <si>
    <t>Bruna dos Santos Oliveira</t>
  </si>
  <si>
    <t>221031877</t>
  </si>
  <si>
    <t>Bruna Gassmann Figueiredo Pires</t>
  </si>
  <si>
    <t>241030118</t>
  </si>
  <si>
    <t>Bruna Maria Ricci Mastrolorenzo Martins</t>
  </si>
  <si>
    <t>231030841</t>
  </si>
  <si>
    <t>Bruna Michelly Silva Lôla</t>
  </si>
  <si>
    <t>231030962</t>
  </si>
  <si>
    <t>Brunna Bastos Marques Lima</t>
  </si>
  <si>
    <t>222030587</t>
  </si>
  <si>
    <t>Bruno Alves de Souza Filho</t>
  </si>
  <si>
    <t>222030717</t>
  </si>
  <si>
    <t>Bruno Borges Pereira</t>
  </si>
  <si>
    <t>222030699</t>
  </si>
  <si>
    <t>Bruno de Souza Asevedo Lima</t>
  </si>
  <si>
    <t>242030537</t>
  </si>
  <si>
    <t>Bruno dos Santos Leite</t>
  </si>
  <si>
    <t>221031976</t>
  </si>
  <si>
    <t>Bruno Leonardo Medeiros de Souza</t>
  </si>
  <si>
    <t>231031850</t>
  </si>
  <si>
    <t>Bruno Muniz Costa Batalha de Araujo</t>
  </si>
  <si>
    <t>232030827</t>
  </si>
  <si>
    <t>Bruno Santos Costa</t>
  </si>
  <si>
    <t>221031818</t>
  </si>
  <si>
    <t>Bruno Souza Barros</t>
  </si>
  <si>
    <t>231032167</t>
  </si>
  <si>
    <t>Cailany Silva Ribeiro</t>
  </si>
  <si>
    <t>231030468</t>
  </si>
  <si>
    <t>Caio Novaes Rubem</t>
  </si>
  <si>
    <t>232031042</t>
  </si>
  <si>
    <t>Camila Cedraz Oliveira</t>
  </si>
  <si>
    <t>232031060</t>
  </si>
  <si>
    <t>Camila de Oliveira Passos Rodrigues Dayube</t>
  </si>
  <si>
    <t>241031474</t>
  </si>
  <si>
    <t>Camila Helio de Mendonça</t>
  </si>
  <si>
    <t>221031814</t>
  </si>
  <si>
    <t>Camila Nascimento Ribeiro Borges</t>
  </si>
  <si>
    <t>221031832</t>
  </si>
  <si>
    <t>Camila Pedreira Peixoto Mota</t>
  </si>
  <si>
    <t>231031253</t>
  </si>
  <si>
    <t>Camila Reis dos Santos</t>
  </si>
  <si>
    <t>231031410</t>
  </si>
  <si>
    <t>Camila Sampaio de Almeida Campinho</t>
  </si>
  <si>
    <t>222030533</t>
  </si>
  <si>
    <t>Camilla Leal de Souza Cajui</t>
  </si>
  <si>
    <t>232031168</t>
  </si>
  <si>
    <t>Camille Moreira Patricio de Oliveira</t>
  </si>
  <si>
    <t>231031414</t>
  </si>
  <si>
    <t>Camille Soares de Paula</t>
  </si>
  <si>
    <t>241031530</t>
  </si>
  <si>
    <t>Carina Ramos Calazans de Souza</t>
  </si>
  <si>
    <t>232030746</t>
  </si>
  <si>
    <t>Carine Cerqueira Estrela Lima</t>
  </si>
  <si>
    <t>221032193</t>
  </si>
  <si>
    <t>Carla Viana Majdalani de Melo</t>
  </si>
  <si>
    <t>242030580</t>
  </si>
  <si>
    <t>Carlos Eduardo dos Santos Alves</t>
  </si>
  <si>
    <t>232030689</t>
  </si>
  <si>
    <t>Carlos Eduardo Santana Filho</t>
  </si>
  <si>
    <t>242030397</t>
  </si>
  <si>
    <t>Carlos Henrique Nunes de Lima</t>
  </si>
  <si>
    <t>241031708</t>
  </si>
  <si>
    <t>Carolina Rodriguez Nunes</t>
  </si>
  <si>
    <t>242030579</t>
  </si>
  <si>
    <t>Caroline Almeida Costa</t>
  </si>
  <si>
    <t>231030451</t>
  </si>
  <si>
    <t>Caroline Marques Pereira</t>
  </si>
  <si>
    <t>242030805</t>
  </si>
  <si>
    <t>Caroline Sales Tolentino De Jesus</t>
  </si>
  <si>
    <t>231032079</t>
  </si>
  <si>
    <t>Carolinne Vieira Porto e Medeiros</t>
  </si>
  <si>
    <t>231030998</t>
  </si>
  <si>
    <t>Carollina Vieira Lima Galletti</t>
  </si>
  <si>
    <t>231031548</t>
  </si>
  <si>
    <t>Caue Marques Paim Suzart</t>
  </si>
  <si>
    <t>242030183</t>
  </si>
  <si>
    <t>Cecilia Lima Brito</t>
  </si>
  <si>
    <t>242030593</t>
  </si>
  <si>
    <t>Cecilia Roberta Carneiro Rios</t>
  </si>
  <si>
    <t>242030198</t>
  </si>
  <si>
    <t>Cecilia rodrigues moura</t>
  </si>
  <si>
    <t>232030841</t>
  </si>
  <si>
    <t>Charles Brand Silva Ribeiro</t>
  </si>
  <si>
    <t>221031772</t>
  </si>
  <si>
    <t>Cindy Gomes Luciano Bastos</t>
  </si>
  <si>
    <t>222030824</t>
  </si>
  <si>
    <t>Ciro Gabriel Bastos Cedraz</t>
  </si>
  <si>
    <t>241030155</t>
  </si>
  <si>
    <t>Clara Gama Figueiredo</t>
  </si>
  <si>
    <t>221031778</t>
  </si>
  <si>
    <t>Claudia Maria Oliveira Nunes</t>
  </si>
  <si>
    <t>231031049</t>
  </si>
  <si>
    <t>Cláudio Campos Lima Pereira Filho</t>
  </si>
  <si>
    <t>221031865</t>
  </si>
  <si>
    <t>Cleidiane Lima Araujo</t>
  </si>
  <si>
    <t>222030722</t>
  </si>
  <si>
    <t>Daiane Pedreira dos Santos</t>
  </si>
  <si>
    <t>221032038</t>
  </si>
  <si>
    <t>Daniel Carvalho Telles Ramos</t>
  </si>
  <si>
    <t>241031442</t>
  </si>
  <si>
    <t>Daniel Peixoto Leite</t>
  </si>
  <si>
    <t>232031100</t>
  </si>
  <si>
    <t>Daniel Ribeiro Santos</t>
  </si>
  <si>
    <t>242030858</t>
  </si>
  <si>
    <t>Danielle Cardoso Veloso dos Santos</t>
  </si>
  <si>
    <t>242030680</t>
  </si>
  <si>
    <t>Danihel Costa Araújo Diniz</t>
  </si>
  <si>
    <t>232030635</t>
  </si>
  <si>
    <t>Danila Ferreira Silva</t>
  </si>
  <si>
    <t>242030587</t>
  </si>
  <si>
    <t>Danillo Dante de Morais Almeida</t>
  </si>
  <si>
    <t>222030818</t>
  </si>
  <si>
    <t>Danyelle Araujo Cardoso Bento</t>
  </si>
  <si>
    <t>241030993</t>
  </si>
  <si>
    <t>DARDYANNE VIANA GUALBERTO</t>
  </si>
  <si>
    <t>221031820</t>
  </si>
  <si>
    <t>Davi Costa Dourado</t>
  </si>
  <si>
    <t>241030169</t>
  </si>
  <si>
    <t>Davi da Silva Lima Leite</t>
  </si>
  <si>
    <t>221032055</t>
  </si>
  <si>
    <t>David Bezerra Cerqueira</t>
  </si>
  <si>
    <t>221031954</t>
  </si>
  <si>
    <t>David Gomes Bastos</t>
  </si>
  <si>
    <t>242030539</t>
  </si>
  <si>
    <t>Dayenne Souza Silva</t>
  </si>
  <si>
    <t>241031733</t>
  </si>
  <si>
    <t>Déborah Maria Sousa Leal</t>
  </si>
  <si>
    <t>221031915</t>
  </si>
  <si>
    <t>Denise dos Santos Dias</t>
  </si>
  <si>
    <t>232030957</t>
  </si>
  <si>
    <t>Deoclecio Santana de Almeida</t>
  </si>
  <si>
    <t>242030570</t>
  </si>
  <si>
    <t>Diego Armando Arruda Candido</t>
  </si>
  <si>
    <t>232031232</t>
  </si>
  <si>
    <t>Diego Falcão Cerqueira Lima</t>
  </si>
  <si>
    <t>222030574</t>
  </si>
  <si>
    <t>Diego Xavier Pinho</t>
  </si>
  <si>
    <t>231031403</t>
  </si>
  <si>
    <t>Dilton Jacobina Mesquita Neto</t>
  </si>
  <si>
    <t>242030682</t>
  </si>
  <si>
    <t>241030407</t>
  </si>
  <si>
    <t>Diogo Oliveira Santos Carvalho</t>
  </si>
  <si>
    <t>222030593</t>
  </si>
  <si>
    <t>Diogo Souza Bittencourt</t>
  </si>
  <si>
    <t>222030527</t>
  </si>
  <si>
    <t>Eduarda Antonini Dias Vila Nakagaki</t>
  </si>
  <si>
    <t>231031236</t>
  </si>
  <si>
    <t>Eduarda Hávila Santos Alves</t>
  </si>
  <si>
    <t>241031455</t>
  </si>
  <si>
    <t>Eduarda Pesqueira Ribeiro</t>
  </si>
  <si>
    <t>222030579</t>
  </si>
  <si>
    <t>Eduardo Falcão Cerqueira Lima</t>
  </si>
  <si>
    <t>242030306</t>
  </si>
  <si>
    <t>Eduardo Fernandes Bahia e Silva</t>
  </si>
  <si>
    <t>231031519</t>
  </si>
  <si>
    <t>Eduardo Gomes Silva Sampaio</t>
  </si>
  <si>
    <t>242030867</t>
  </si>
  <si>
    <t>Edvanderson Oliveira Silva</t>
  </si>
  <si>
    <t>241031497</t>
  </si>
  <si>
    <t>Edylene Lopes Ferreira</t>
  </si>
  <si>
    <t>222030687</t>
  </si>
  <si>
    <t>Elizabeth Bitencourt Castro Silva</t>
  </si>
  <si>
    <t>232031157</t>
  </si>
  <si>
    <t>Ellen Carvalho Marques de Araujo</t>
  </si>
  <si>
    <t>242030571</t>
  </si>
  <si>
    <t>Ellen Leticia Mendes Lima</t>
  </si>
  <si>
    <t>241031037</t>
  </si>
  <si>
    <t>Ellen Nicoly Oliveira Lima</t>
  </si>
  <si>
    <t>231032026</t>
  </si>
  <si>
    <t>Ellen Sara da Costa Oliveira</t>
  </si>
  <si>
    <t>242030400</t>
  </si>
  <si>
    <t>Emanuela Franco Gonçalves Antunes</t>
  </si>
  <si>
    <t>231030511</t>
  </si>
  <si>
    <t>Emanuella Borges Lefundes</t>
  </si>
  <si>
    <t>231031449</t>
  </si>
  <si>
    <t>Emanuelle da Silva Ferreira</t>
  </si>
  <si>
    <t>242030526</t>
  </si>
  <si>
    <t>Emilli Cardoso dos Santos Ribeiro</t>
  </si>
  <si>
    <t>241031658</t>
  </si>
  <si>
    <t>Emilly Elizabeth Pedreira Bastos de Queiroz</t>
  </si>
  <si>
    <t>241030165</t>
  </si>
  <si>
    <t>Emilly Lisboa Rodrigues Macedo</t>
  </si>
  <si>
    <t>232030829</t>
  </si>
  <si>
    <t>Emilly Moreira Patrício de Oliveira</t>
  </si>
  <si>
    <t>241031117</t>
  </si>
  <si>
    <t>Emilly Passos dos Santos</t>
  </si>
  <si>
    <t>231031862</t>
  </si>
  <si>
    <t>Emmanuel de Souza Gonçalves</t>
  </si>
  <si>
    <t>242030162</t>
  </si>
  <si>
    <t>Enzo Barreto Santos Lemos</t>
  </si>
  <si>
    <t>221032013</t>
  </si>
  <si>
    <t>Enzo Gasparelo Santi</t>
  </si>
  <si>
    <t>221031912</t>
  </si>
  <si>
    <t>Eric Araujo Bortoncello</t>
  </si>
  <si>
    <t>231031413</t>
  </si>
  <si>
    <t>Érico Alves e Campos</t>
  </si>
  <si>
    <t>242030199</t>
  </si>
  <si>
    <t>Erika Ribeiro de Souza</t>
  </si>
  <si>
    <t>242030494</t>
  </si>
  <si>
    <t>Erin Emily Leite Simas</t>
  </si>
  <si>
    <t>231031233</t>
  </si>
  <si>
    <t>Ester Moreira Magalhaes</t>
  </si>
  <si>
    <t>232030851</t>
  </si>
  <si>
    <t>Evelin Santiago Vasconcelos dos Santos</t>
  </si>
  <si>
    <t>232030230</t>
  </si>
  <si>
    <t>Éwilly Moura de Santana Costa</t>
  </si>
  <si>
    <t>221031802</t>
  </si>
  <si>
    <t>Fabiana da Silva Carvalho</t>
  </si>
  <si>
    <t>241030381</t>
  </si>
  <si>
    <t>Fabiana Serra Araujo Henkes</t>
  </si>
  <si>
    <t>242030884</t>
  </si>
  <si>
    <t>Fábio Marques de Oliveira Neto</t>
  </si>
  <si>
    <t>241031300</t>
  </si>
  <si>
    <t>Fabio Vinicius Vaz Fatel</t>
  </si>
  <si>
    <t>221031973</t>
  </si>
  <si>
    <t>Fabíola Oliveira Ataide</t>
  </si>
  <si>
    <t>221031884</t>
  </si>
  <si>
    <t>Felipe de Santana Souza</t>
  </si>
  <si>
    <t>221031837</t>
  </si>
  <si>
    <t>Felipe Mariz Flor</t>
  </si>
  <si>
    <t>232030855</t>
  </si>
  <si>
    <t>Felipe Ribeiro Rocha Passos</t>
  </si>
  <si>
    <t>241031718</t>
  </si>
  <si>
    <t>Felipe Rodrigues de Oliveira</t>
  </si>
  <si>
    <t>232030303</t>
  </si>
  <si>
    <t>Felipe Silveira De Faria</t>
  </si>
  <si>
    <t>231032130</t>
  </si>
  <si>
    <t>Felipe Siqueira</t>
  </si>
  <si>
    <t>231031435</t>
  </si>
  <si>
    <t>Felipe Souza de Almeida</t>
  </si>
  <si>
    <t>241030441</t>
  </si>
  <si>
    <t>Felippe Almeida Ribeiro Gonçalves</t>
  </si>
  <si>
    <t>241030442</t>
  </si>
  <si>
    <t>Fernanda Almeida Ribeiro Gonçalves</t>
  </si>
  <si>
    <t>241031614</t>
  </si>
  <si>
    <t>Fernanda Carneiro de Franca</t>
  </si>
  <si>
    <t>221032162</t>
  </si>
  <si>
    <t>Fernanda Fonseca Tavares Araújo</t>
  </si>
  <si>
    <t>242030548</t>
  </si>
  <si>
    <t>Fernanda Rafael de Siqueira Rocha</t>
  </si>
  <si>
    <t>221032092</t>
  </si>
  <si>
    <t>Fernando Bastos Mendes</t>
  </si>
  <si>
    <t>221031885</t>
  </si>
  <si>
    <t>Fernando Gassmann Figueiredo</t>
  </si>
  <si>
    <t>232031025</t>
  </si>
  <si>
    <t>Filipe Santos Leoni</t>
  </si>
  <si>
    <t>232031056</t>
  </si>
  <si>
    <t>Flavia Eduarda De Holanda Barbosa</t>
  </si>
  <si>
    <t>232030819</t>
  </si>
  <si>
    <t>Flávia Letícia Morais de Oliveira</t>
  </si>
  <si>
    <t>242030551</t>
  </si>
  <si>
    <t>Francisco Vitor Mangueira Soares das Neves</t>
  </si>
  <si>
    <t>231031408</t>
  </si>
  <si>
    <t>Gabriel da Costa Nelli Reis</t>
  </si>
  <si>
    <t>221031840</t>
  </si>
  <si>
    <t>Gabriel Eloy Estrela Sampaio</t>
  </si>
  <si>
    <t>231030432</t>
  </si>
  <si>
    <t>Gabriel Machado Nascimento</t>
  </si>
  <si>
    <t>241031085</t>
  </si>
  <si>
    <t>Gabriel Rufino Sampaio Santos</t>
  </si>
  <si>
    <t>241031715</t>
  </si>
  <si>
    <t>Gabriela Cristina Guimarães Cruz</t>
  </si>
  <si>
    <t>232031086</t>
  </si>
  <si>
    <t>Gabriela Gonçalves Martins</t>
  </si>
  <si>
    <t>232030835</t>
  </si>
  <si>
    <t>Gabriela Soares Rocha</t>
  </si>
  <si>
    <t>232030961</t>
  </si>
  <si>
    <t>Gabriella Alves Viana</t>
  </si>
  <si>
    <t>222030541</t>
  </si>
  <si>
    <t>Gabriella de Falcão e Barbosa</t>
  </si>
  <si>
    <t>221032182</t>
  </si>
  <si>
    <t>Gaby Vinhas Brandão</t>
  </si>
  <si>
    <t>221031786</t>
  </si>
  <si>
    <t>Gelyson Dias Uchôa</t>
  </si>
  <si>
    <t>222030536</t>
  </si>
  <si>
    <t>Geruza Oliveira Santos</t>
  </si>
  <si>
    <t>241030378</t>
  </si>
  <si>
    <t>Gesiel Jhones Lopes Brandão</t>
  </si>
  <si>
    <t>232031023</t>
  </si>
  <si>
    <t>Gessica Tainara Soares da Silva</t>
  </si>
  <si>
    <t>242030892</t>
  </si>
  <si>
    <t>Giovana Sousa Leal</t>
  </si>
  <si>
    <t>242030868</t>
  </si>
  <si>
    <t>221032064</t>
  </si>
  <si>
    <t>Giovanna Prado Vieira</t>
  </si>
  <si>
    <t>242030903</t>
  </si>
  <si>
    <t>Giovanna Santos Gomes</t>
  </si>
  <si>
    <t>221031781</t>
  </si>
  <si>
    <t>Glaucia Matos de Almeida</t>
  </si>
  <si>
    <t>231032145</t>
  </si>
  <si>
    <t>Graça Lorena Carneiro Barbosa</t>
  </si>
  <si>
    <t>231032115</t>
  </si>
  <si>
    <t>Graciela Andrade da Silva</t>
  </si>
  <si>
    <t>231030470</t>
  </si>
  <si>
    <t>Grayson Amorim Tenório</t>
  </si>
  <si>
    <t>241031663</t>
  </si>
  <si>
    <t>Guilherme Candido Holanda Pereira</t>
  </si>
  <si>
    <t>231031409</t>
  </si>
  <si>
    <t>Guilherme Carvalho de Moraes</t>
  </si>
  <si>
    <t>231030486</t>
  </si>
  <si>
    <t>Guilherme Falcão Silva Braga</t>
  </si>
  <si>
    <t>231030476</t>
  </si>
  <si>
    <t>Guilherme Medeiros Souza Soares</t>
  </si>
  <si>
    <t>231030513</t>
  </si>
  <si>
    <t>Guilherme Motta Souza</t>
  </si>
  <si>
    <t>241031737</t>
  </si>
  <si>
    <t>Guilherme Pinheiro Pereira</t>
  </si>
  <si>
    <t>221031833</t>
  </si>
  <si>
    <t>Guilherme Rocha Sacramento</t>
  </si>
  <si>
    <t>231031852</t>
  </si>
  <si>
    <t>Guilhermina Ravena Lopes Siqueira Silva</t>
  </si>
  <si>
    <t>231030453</t>
  </si>
  <si>
    <t>Gustavo Cruz Matos de Oliveira</t>
  </si>
  <si>
    <t>242030919</t>
  </si>
  <si>
    <t>Gustavo de Almeida Silva</t>
  </si>
  <si>
    <t>241031559</t>
  </si>
  <si>
    <t>Gustavo Silva Braga</t>
  </si>
  <si>
    <t>242030732</t>
  </si>
  <si>
    <t>Haelyton Max Cabral da Silva</t>
  </si>
  <si>
    <t>221031839</t>
  </si>
  <si>
    <t>Hanna Thielly Santana Cruz</t>
  </si>
  <si>
    <t>242030894</t>
  </si>
  <si>
    <t>Heide Martins Pinto de Queiroz</t>
  </si>
  <si>
    <t>241030465</t>
  </si>
  <si>
    <t>Hellen Mendes Figueiredo</t>
  </si>
  <si>
    <t>232030316</t>
  </si>
  <si>
    <t>Henrique Martins Barros</t>
  </si>
  <si>
    <t>242030718</t>
  </si>
  <si>
    <t>Herbert Carlos Santos Rocha</t>
  </si>
  <si>
    <t>242030574</t>
  </si>
  <si>
    <t>Heytor Leal Alencar Bezerra</t>
  </si>
  <si>
    <t>242030889</t>
  </si>
  <si>
    <t>Hiakira Costa de Castro</t>
  </si>
  <si>
    <t>241031654</t>
  </si>
  <si>
    <t>Hianka Renatta Ferreira de Jesus</t>
  </si>
  <si>
    <t>221032172</t>
  </si>
  <si>
    <t>Hylla de Almeida Carneiro</t>
  </si>
  <si>
    <t>241030360</t>
  </si>
  <si>
    <t>Ian Gabriel Rabelo Rodrigues</t>
  </si>
  <si>
    <t>231031075</t>
  </si>
  <si>
    <t>Ian Pedro Zedafó Santos Carvalho</t>
  </si>
  <si>
    <t>241030468</t>
  </si>
  <si>
    <t>Iasmim Victória da Paz Passos</t>
  </si>
  <si>
    <t>232031117</t>
  </si>
  <si>
    <t>Iasmin Alvim de Figueredo Silva</t>
  </si>
  <si>
    <t>241031709</t>
  </si>
  <si>
    <t>Ícaro Inácio Lacerda Pires</t>
  </si>
  <si>
    <t>231031851</t>
  </si>
  <si>
    <t>Igor Borges Costa</t>
  </si>
  <si>
    <t>222030589</t>
  </si>
  <si>
    <t>Igor Santana Santana</t>
  </si>
  <si>
    <t>232030836</t>
  </si>
  <si>
    <t>Ilana Silva Moura</t>
  </si>
  <si>
    <t>222030692</t>
  </si>
  <si>
    <t>Indiara Marquene Félix da Silva</t>
  </si>
  <si>
    <t>221031760</t>
  </si>
  <si>
    <t>Iolanda de Oliveira Cordeiro</t>
  </si>
  <si>
    <t>242030759</t>
  </si>
  <si>
    <t>Iris de Moraes e Silva</t>
  </si>
  <si>
    <t>232031096</t>
  </si>
  <si>
    <t>Isabela Monalisa Holanda Torres</t>
  </si>
  <si>
    <t>232030298</t>
  </si>
  <si>
    <t>Isabella Gonçalves Matos</t>
  </si>
  <si>
    <t>231031242</t>
  </si>
  <si>
    <t>Isabella Oliveira Mendes</t>
  </si>
  <si>
    <t>241031719</t>
  </si>
  <si>
    <t>Isabella Passos Neves</t>
  </si>
  <si>
    <t>221032079</t>
  </si>
  <si>
    <t>Isabella Silva de Jesus Sousa</t>
  </si>
  <si>
    <t>221031810</t>
  </si>
  <si>
    <t>Isabelle de Almeida Bispo Casaes</t>
  </si>
  <si>
    <t>241030760</t>
  </si>
  <si>
    <t>Isabelle Luciano Nogueira Rodrigues Candido</t>
  </si>
  <si>
    <t>241031005</t>
  </si>
  <si>
    <t>ITHALO ILDEFONSO SOARES COELHO</t>
  </si>
  <si>
    <t>242030875</t>
  </si>
  <si>
    <t>Izabella Santos Cunha</t>
  </si>
  <si>
    <t>231030807</t>
  </si>
  <si>
    <t>Jaciane Santana de Menezes</t>
  </si>
  <si>
    <t>221031958</t>
  </si>
  <si>
    <t>Jadson Gonçalves Ricarte Neto</t>
  </si>
  <si>
    <t>242030564</t>
  </si>
  <si>
    <t>Jady Fonseca do Vale Moreira Costa</t>
  </si>
  <si>
    <t>231032117</t>
  </si>
  <si>
    <t>Jamille Cerqueira dos Santos</t>
  </si>
  <si>
    <t>241030857</t>
  </si>
  <si>
    <t>Jamille de Jesus Silva</t>
  </si>
  <si>
    <t>241030343</t>
  </si>
  <si>
    <t>Jamille Nayara Borges do Vale Almeida</t>
  </si>
  <si>
    <t>231031479</t>
  </si>
  <si>
    <t>Jammille Barreto Andrade</t>
  </si>
  <si>
    <t>221032016</t>
  </si>
  <si>
    <t>Janffree Ambrosi Tosta</t>
  </si>
  <si>
    <t>231032113</t>
  </si>
  <si>
    <t>Jennifer Beatriz Barbosa Silva</t>
  </si>
  <si>
    <t>222030550</t>
  </si>
  <si>
    <t>JESSE OLIVEIRA ALVES</t>
  </si>
  <si>
    <t>231030491</t>
  </si>
  <si>
    <t>Jessica Pereira Ramos</t>
  </si>
  <si>
    <t>242030191</t>
  </si>
  <si>
    <t>Jessica Souto Maia Mascarenhas</t>
  </si>
  <si>
    <t>242030210</t>
  </si>
  <si>
    <t>Jessyca de Fátima Silva Magno</t>
  </si>
  <si>
    <t>242030932</t>
  </si>
  <si>
    <t>Jesualdo Siqueira Brito Terceiro</t>
  </si>
  <si>
    <t>242030552</t>
  </si>
  <si>
    <t>Jesus Willamy Leite dos Santos</t>
  </si>
  <si>
    <t>221031797</t>
  </si>
  <si>
    <t>Joana Carolina Costa Barreto</t>
  </si>
  <si>
    <t>221032188</t>
  </si>
  <si>
    <t>Joana Mara Sampaio Dantas</t>
  </si>
  <si>
    <t>231031422</t>
  </si>
  <si>
    <t>Joane de Carvalho Moreira</t>
  </si>
  <si>
    <t>221031805</t>
  </si>
  <si>
    <t>João Douglas Ribeiro Oliveira</t>
  </si>
  <si>
    <t>221031897</t>
  </si>
  <si>
    <t>João Gabriel Mascarenhas Escolástico</t>
  </si>
  <si>
    <t>241031491</t>
  </si>
  <si>
    <t>Joao Gabriel Nunes Bonin</t>
  </si>
  <si>
    <t>242030874</t>
  </si>
  <si>
    <t>João Martinho da Silva Neto</t>
  </si>
  <si>
    <t>242030851</t>
  </si>
  <si>
    <t>João Pedro Alves Pinto</t>
  </si>
  <si>
    <t>242030852</t>
  </si>
  <si>
    <t>João Pedro Barros Gonzaga dos Santos</t>
  </si>
  <si>
    <t>232030314</t>
  </si>
  <si>
    <t>João Pedro Costa Silva</t>
  </si>
  <si>
    <t>231030461</t>
  </si>
  <si>
    <t>João Pedro Cruz de Souza Monteiro</t>
  </si>
  <si>
    <t>241031735</t>
  </si>
  <si>
    <t>João Pedro Rodrigues Bastos</t>
  </si>
  <si>
    <t>221032020</t>
  </si>
  <si>
    <t>João Pedro Santana Tanuri</t>
  </si>
  <si>
    <t>221032163</t>
  </si>
  <si>
    <t>João Victor Guimarães Lima Rios</t>
  </si>
  <si>
    <t>242030925</t>
  </si>
  <si>
    <t>Joao Vitor da Silva de Cerqueira</t>
  </si>
  <si>
    <t>221031784</t>
  </si>
  <si>
    <t>JOICY ALVES DA SILVA</t>
  </si>
  <si>
    <t>242030598</t>
  </si>
  <si>
    <t>Jorge Carlos Bastos Fernandes Filho</t>
  </si>
  <si>
    <t>231030490</t>
  </si>
  <si>
    <t>Jorge César dos Santos Júnior</t>
  </si>
  <si>
    <t>221031849</t>
  </si>
  <si>
    <t>José Alexandre Pirôpo Marques</t>
  </si>
  <si>
    <t>221031783</t>
  </si>
  <si>
    <t>José Raymundo Figueiredo</t>
  </si>
  <si>
    <t>231030431</t>
  </si>
  <si>
    <t>Josquia dos Santos Barbosa</t>
  </si>
  <si>
    <t>242030461</t>
  </si>
  <si>
    <t>Joyce Ellen de Almeida Nunes Nunes</t>
  </si>
  <si>
    <t>241030179</t>
  </si>
  <si>
    <t>JUELLI DA SILVA PEREIRA CERQUEIRA</t>
  </si>
  <si>
    <t>221031905</t>
  </si>
  <si>
    <t>Julia Bezerra Lima</t>
  </si>
  <si>
    <t>222030691</t>
  </si>
  <si>
    <t>Julia Carvalho Reis</t>
  </si>
  <si>
    <t>241031682</t>
  </si>
  <si>
    <t>Julia Costa de Sales Muniz</t>
  </si>
  <si>
    <t>231030439</t>
  </si>
  <si>
    <t>Julia Damasceno Souza Cruz</t>
  </si>
  <si>
    <t>242030901</t>
  </si>
  <si>
    <t>Julia de Oliveira Carvalho</t>
  </si>
  <si>
    <t>241031479</t>
  </si>
  <si>
    <t>Julia Gama Costa</t>
  </si>
  <si>
    <t>242030102</t>
  </si>
  <si>
    <t>Julia Helena Andrade Mesquita</t>
  </si>
  <si>
    <t>241031657</t>
  </si>
  <si>
    <t>Julia Leticia Fernandes Alves</t>
  </si>
  <si>
    <t>221031955</t>
  </si>
  <si>
    <t>Julia Maia Medeiros</t>
  </si>
  <si>
    <t>241030997</t>
  </si>
  <si>
    <t>Julia Menezes de Souza Soares</t>
  </si>
  <si>
    <t>242030882</t>
  </si>
  <si>
    <t>Júlia Souza Evangelista de Santana</t>
  </si>
  <si>
    <t>231032107</t>
  </si>
  <si>
    <t>Juliana Bahia Rigaud</t>
  </si>
  <si>
    <t>221032167</t>
  </si>
  <si>
    <t>Juliana Sampaio Borges</t>
  </si>
  <si>
    <t>242030899</t>
  </si>
  <si>
    <t>Julianne dos Santos Silva</t>
  </si>
  <si>
    <t>231031504</t>
  </si>
  <si>
    <t>Jullye Christye Andrade Almeida</t>
  </si>
  <si>
    <t>232030328</t>
  </si>
  <si>
    <t>Kaê Alexander Pinheiro de Assis Santos</t>
  </si>
  <si>
    <t>242030621</t>
  </si>
  <si>
    <t>KAMILLA CLARA COSTA PINHEIRO</t>
  </si>
  <si>
    <t>241030505</t>
  </si>
  <si>
    <t>Kamilly Victoria Alves de Oliveira</t>
  </si>
  <si>
    <t>222030613</t>
  </si>
  <si>
    <t>Karen Marques Timbó</t>
  </si>
  <si>
    <t>242030775</t>
  </si>
  <si>
    <t>Karina Evelin Bezerra Inácio</t>
  </si>
  <si>
    <t>231030516</t>
  </si>
  <si>
    <t>Karine Silva Queiroz</t>
  </si>
  <si>
    <t>242030624</t>
  </si>
  <si>
    <t>Karolayne dos Santos Oliveira</t>
  </si>
  <si>
    <t>241030363</t>
  </si>
  <si>
    <t>Katharyna Cerqueira Almeida</t>
  </si>
  <si>
    <t>241031538</t>
  </si>
  <si>
    <t>Katharyna Victoria da Costa e Oliveira</t>
  </si>
  <si>
    <t>232031039</t>
  </si>
  <si>
    <t>Kauan Almeida Silva</t>
  </si>
  <si>
    <t>242030923</t>
  </si>
  <si>
    <t>Kauane de Souza Alves</t>
  </si>
  <si>
    <t>241031645</t>
  </si>
  <si>
    <t>Kaylane Emanuelle Da Silva Cardoso</t>
  </si>
  <si>
    <t>242030880</t>
  </si>
  <si>
    <t>Káylla Maria Silva de Araújo</t>
  </si>
  <si>
    <t>232030220</t>
  </si>
  <si>
    <t>Kebia Damiao de Lima</t>
  </si>
  <si>
    <t>241031753</t>
  </si>
  <si>
    <t>Kelly de Almeida Santos</t>
  </si>
  <si>
    <t>221031853</t>
  </si>
  <si>
    <t>Kemily Meneses Alves</t>
  </si>
  <si>
    <t>221032177</t>
  </si>
  <si>
    <t>Kesya Emilly Jatobá Matos</t>
  </si>
  <si>
    <t>241031704</t>
  </si>
  <si>
    <t>Kesya Louyse Lopes Silva</t>
  </si>
  <si>
    <t>241031720</t>
  </si>
  <si>
    <t>Kevin Lucas leite Santos</t>
  </si>
  <si>
    <t>231031489</t>
  </si>
  <si>
    <t>Keylla Najeane Matos Santana</t>
  </si>
  <si>
    <t>242030550</t>
  </si>
  <si>
    <t>Kezia da Silva Oliveira</t>
  </si>
  <si>
    <t>242030233</t>
  </si>
  <si>
    <t>242030873</t>
  </si>
  <si>
    <t>Lael Menezes Oliveira</t>
  </si>
  <si>
    <t>221032098</t>
  </si>
  <si>
    <t>Laila Ribeiro Vieira Pamponet</t>
  </si>
  <si>
    <t>232030963</t>
  </si>
  <si>
    <t>Laina Costa Lima</t>
  </si>
  <si>
    <t>241031415</t>
  </si>
  <si>
    <t>Lais Eduarda de França Ribeiro</t>
  </si>
  <si>
    <t>231030480</t>
  </si>
  <si>
    <t>Laís Lima de Oliveira</t>
  </si>
  <si>
    <t>242030906</t>
  </si>
  <si>
    <t>Laisa Maria Araújo das Neves de Santana</t>
  </si>
  <si>
    <t>231030448</t>
  </si>
  <si>
    <t>Lara Carvalho Silva Santana</t>
  </si>
  <si>
    <t>231031033</t>
  </si>
  <si>
    <t>Lara de Marcos Araújo</t>
  </si>
  <si>
    <t>231032142</t>
  </si>
  <si>
    <t>Lara de Oliveira Machado</t>
  </si>
  <si>
    <t>242030876</t>
  </si>
  <si>
    <t>Lara de Sousa Correia Santos</t>
  </si>
  <si>
    <t>242030553</t>
  </si>
  <si>
    <t>Lara Sena Santos</t>
  </si>
  <si>
    <t>232030312</t>
  </si>
  <si>
    <t>Lara Silva Matos</t>
  </si>
  <si>
    <t>242030904</t>
  </si>
  <si>
    <t>Lara Sofia Almeida Santos</t>
  </si>
  <si>
    <t>232031226</t>
  </si>
  <si>
    <t>Larissa Costa Araujo Diniz</t>
  </si>
  <si>
    <t>232030250</t>
  </si>
  <si>
    <t>Larissa Cristina Melo Bastos Leite</t>
  </si>
  <si>
    <t>231031400</t>
  </si>
  <si>
    <t>Larissa da Silva Pereira</t>
  </si>
  <si>
    <t>241031039</t>
  </si>
  <si>
    <t>Larissa de Almeida Castro</t>
  </si>
  <si>
    <t>232031119</t>
  </si>
  <si>
    <t>Larissa Leite Dantas</t>
  </si>
  <si>
    <t>221031892</t>
  </si>
  <si>
    <t>Larissa Silva Mascarenhas</t>
  </si>
  <si>
    <t>241031362</t>
  </si>
  <si>
    <t>Larissa Soares Borges</t>
  </si>
  <si>
    <t>221031828</t>
  </si>
  <si>
    <t>Laura Beatriz Chagas Soares Silva</t>
  </si>
  <si>
    <t>231030445</t>
  </si>
  <si>
    <t>Laura Sestak Campos</t>
  </si>
  <si>
    <t>241030753</t>
  </si>
  <si>
    <t>Laura Vithoria Santos Rodrigues</t>
  </si>
  <si>
    <t>241031417</t>
  </si>
  <si>
    <t>Laura vitória Maia pereira</t>
  </si>
  <si>
    <t>231032044</t>
  </si>
  <si>
    <t>Lavínia Moreira Pinheiro</t>
  </si>
  <si>
    <t>221031879</t>
  </si>
  <si>
    <t>Layane Freire Rodrigues</t>
  </si>
  <si>
    <t>242030777</t>
  </si>
  <si>
    <t>laysa maria varjão</t>
  </si>
  <si>
    <t>221032012</t>
  </si>
  <si>
    <t>Leandro Azi Martinez</t>
  </si>
  <si>
    <t>242030905</t>
  </si>
  <si>
    <t>Leon Alves da Silva Nero</t>
  </si>
  <si>
    <t>242030205</t>
  </si>
  <si>
    <t>Leonardo Batista Medeiros</t>
  </si>
  <si>
    <t>232030237</t>
  </si>
  <si>
    <t>Leonardo Ferreira Mello</t>
  </si>
  <si>
    <t>242030208</t>
  </si>
  <si>
    <t>Leonardo Souza Fagundes</t>
  </si>
  <si>
    <t>221032037</t>
  </si>
  <si>
    <t>Letícia Neves Andrade</t>
  </si>
  <si>
    <t>232030226</t>
  </si>
  <si>
    <t>Levi Novaes Silva</t>
  </si>
  <si>
    <t>241031679</t>
  </si>
  <si>
    <t>Levy Cruz Fernandes</t>
  </si>
  <si>
    <t>221031829</t>
  </si>
  <si>
    <t>Lidiane Quintella da Silva</t>
  </si>
  <si>
    <t>241031501</t>
  </si>
  <si>
    <t>Lilian dos Santos Araujo</t>
  </si>
  <si>
    <t>232031115</t>
  </si>
  <si>
    <t>Liriell Marlei Cerqueira Santos</t>
  </si>
  <si>
    <t>242030589</t>
  </si>
  <si>
    <t>Litsy Ellen Viana Araujo</t>
  </si>
  <si>
    <t>231030494</t>
  </si>
  <si>
    <t>Lívia Andrade Nascimento Queiroz</t>
  </si>
  <si>
    <t>232031152</t>
  </si>
  <si>
    <t>Lívia Assis Bulcão</t>
  </si>
  <si>
    <t>241030178</t>
  </si>
  <si>
    <t>Lívia Caroline Guedes Bias</t>
  </si>
  <si>
    <t>242030917</t>
  </si>
  <si>
    <t>Lívia dos Santos Ferreira</t>
  </si>
  <si>
    <t>241031035</t>
  </si>
  <si>
    <t>Livia Emanuelle Gomes Santos</t>
  </si>
  <si>
    <t>231030498</t>
  </si>
  <si>
    <t>Lívia Jeanne Almeida Gonçalves</t>
  </si>
  <si>
    <t>241030855</t>
  </si>
  <si>
    <t>Lívia Nunes Souza Cunha</t>
  </si>
  <si>
    <t>241031669</t>
  </si>
  <si>
    <t>Lívia Pinheiro Santos</t>
  </si>
  <si>
    <t>221031796</t>
  </si>
  <si>
    <t>Lizandra Souza Oliveira</t>
  </si>
  <si>
    <t>241031475</t>
  </si>
  <si>
    <t>Lorena Araujo Lima</t>
  </si>
  <si>
    <t>222030604</t>
  </si>
  <si>
    <t>Lorena Cajado Bacelar</t>
  </si>
  <si>
    <t>221031842</t>
  </si>
  <si>
    <t>Lorena Goes Andrade Lima</t>
  </si>
  <si>
    <t>231030477</t>
  </si>
  <si>
    <t>Louise Moura Boaventura</t>
  </si>
  <si>
    <t>231031428</t>
  </si>
  <si>
    <t>Luana Caires de Matos</t>
  </si>
  <si>
    <t>231030500</t>
  </si>
  <si>
    <t>Luana Dias de Almeida</t>
  </si>
  <si>
    <t>242030891</t>
  </si>
  <si>
    <t>Luana Victoria Silva Santos</t>
  </si>
  <si>
    <t>231032109</t>
  </si>
  <si>
    <t>Luane dos Santos Souza</t>
  </si>
  <si>
    <t>221032190</t>
  </si>
  <si>
    <t>Lucas Augusto Meirelles</t>
  </si>
  <si>
    <t>231031109</t>
  </si>
  <si>
    <t>Lucas de Oliveira Almeida</t>
  </si>
  <si>
    <t>242030729</t>
  </si>
  <si>
    <t>Lucas Ferreira da Silva</t>
  </si>
  <si>
    <t>232030834</t>
  </si>
  <si>
    <t>Lucas Fontenele Albuquerque</t>
  </si>
  <si>
    <t>231030501</t>
  </si>
  <si>
    <t>Lucas Gonçalves Passos</t>
  </si>
  <si>
    <t>232031219</t>
  </si>
  <si>
    <t>Lucas Jacobina Sapucaia</t>
  </si>
  <si>
    <t>231030487</t>
  </si>
  <si>
    <t>Lucas Pinto de Cerqueira</t>
  </si>
  <si>
    <t>242030859</t>
  </si>
  <si>
    <t>Luccas Caetano Carneiro Rocha Lemos</t>
  </si>
  <si>
    <t>231030504</t>
  </si>
  <si>
    <t>Luciana Pereira Silva</t>
  </si>
  <si>
    <t>231030467</t>
  </si>
  <si>
    <t>Lucinete Oliveira Santos</t>
  </si>
  <si>
    <t>242030232</t>
  </si>
  <si>
    <t>Lucivan Piropo da Silva</t>
  </si>
  <si>
    <t>242030866</t>
  </si>
  <si>
    <t>Ludmila da Paixão Conceição</t>
  </si>
  <si>
    <t>231032105</t>
  </si>
  <si>
    <t>Ludymilla Silva Ramos Batista de Oliveira</t>
  </si>
  <si>
    <t>221031855</t>
  </si>
  <si>
    <t>Luine Marie Fontoura Araújo</t>
  </si>
  <si>
    <t>232030234</t>
  </si>
  <si>
    <t>Luis Eduardo Moura Santos</t>
  </si>
  <si>
    <t>222030683</t>
  </si>
  <si>
    <t>Luis Gustavo Dourado Dourado</t>
  </si>
  <si>
    <t>232031046</t>
  </si>
  <si>
    <t>Luisa Torres Mendes</t>
  </si>
  <si>
    <t>231032036</t>
  </si>
  <si>
    <t>Luiz Carlos de Almeida Carneiro</t>
  </si>
  <si>
    <t>241031626</t>
  </si>
  <si>
    <t>Luiz Felipe Lopes Ramos</t>
  </si>
  <si>
    <t>221031893</t>
  </si>
  <si>
    <t>Luiz Guilherme Sousa Carneiro</t>
  </si>
  <si>
    <t>241030215</t>
  </si>
  <si>
    <t>Luiza Luana Fernandes Rodrigues</t>
  </si>
  <si>
    <t>241030457</t>
  </si>
  <si>
    <t>Luiza Mascarenhas Damasceno</t>
  </si>
  <si>
    <t>221031868</t>
  </si>
  <si>
    <t>Mabelli Maria dos Santos Lima</t>
  </si>
  <si>
    <t>231031446</t>
  </si>
  <si>
    <t>Magali Souza Rocha Silva</t>
  </si>
  <si>
    <t>231031252</t>
  </si>
  <si>
    <t>Maiara Vasconcelos dos Santos Pinho</t>
  </si>
  <si>
    <t>231031855</t>
  </si>
  <si>
    <t>Mailane Freitas de Jesus</t>
  </si>
  <si>
    <t>231031878</t>
  </si>
  <si>
    <t>Maísa Ribeiro Figueirêdo</t>
  </si>
  <si>
    <t>242030916</t>
  </si>
  <si>
    <t>Malu dos Santos Silva</t>
  </si>
  <si>
    <t>242030421</t>
  </si>
  <si>
    <t>Manoel Inacio da Silva Neto</t>
  </si>
  <si>
    <t>242030567</t>
  </si>
  <si>
    <t>Manoela Cecilio Agra</t>
  </si>
  <si>
    <t>231031849</t>
  </si>
  <si>
    <t>Manoela Lopes Boson de Lima</t>
  </si>
  <si>
    <t>221031848</t>
  </si>
  <si>
    <t>Manuela Souza Costa Fragôso</t>
  </si>
  <si>
    <t>221031825</t>
  </si>
  <si>
    <t>Marcella Tosta Dias</t>
  </si>
  <si>
    <t>242030586</t>
  </si>
  <si>
    <t>Marcia Cristina Ferreira de Freitas</t>
  </si>
  <si>
    <t>231030475</t>
  </si>
  <si>
    <t>Márcia Regina Rocha Vieira</t>
  </si>
  <si>
    <t>241030160</t>
  </si>
  <si>
    <t>Marcio Tavares Ducas</t>
  </si>
  <si>
    <t>221032156</t>
  </si>
  <si>
    <t>Marcio Vinicius Andrade de Oliveira</t>
  </si>
  <si>
    <t>241030376</t>
  </si>
  <si>
    <t>Marcos Paulo Oliveira de Lima Silva</t>
  </si>
  <si>
    <t>221032168</t>
  </si>
  <si>
    <t>Marcus Vinícius Pinheiro Lopes</t>
  </si>
  <si>
    <t>231031245</t>
  </si>
  <si>
    <t>Maria Alice Lopes de Almeida</t>
  </si>
  <si>
    <t>241031019</t>
  </si>
  <si>
    <t>Maria Beatriz Carneiro Matos</t>
  </si>
  <si>
    <t>232031017</t>
  </si>
  <si>
    <t>Maria Carolina Oliveira Britto</t>
  </si>
  <si>
    <t>231030460</t>
  </si>
  <si>
    <t>Maria Clara Da Cunha Silva</t>
  </si>
  <si>
    <t>241031606</t>
  </si>
  <si>
    <t>Maria Clara de Morais Gomes</t>
  </si>
  <si>
    <t>241031429</t>
  </si>
  <si>
    <t>Maria Clara Moreira Martins</t>
  </si>
  <si>
    <t>241031522</t>
  </si>
  <si>
    <t>Maria Clara Oliveira Leite</t>
  </si>
  <si>
    <t>242030832</t>
  </si>
  <si>
    <t>Maria Clara Pires Corrêa</t>
  </si>
  <si>
    <t>222030706</t>
  </si>
  <si>
    <t>Maria Clara Queiroz Noleto Sa</t>
  </si>
  <si>
    <t>232030719</t>
  </si>
  <si>
    <t>Maria Edleuza Cabral Neta</t>
  </si>
  <si>
    <t>221031838</t>
  </si>
  <si>
    <t>Maria Eduarda Araujo Lima</t>
  </si>
  <si>
    <t>242030544</t>
  </si>
  <si>
    <t>Maria Eduarda Costa Souza</t>
  </si>
  <si>
    <t>231030438</t>
  </si>
  <si>
    <t>Maria Eduarda de Carvalho Brito Mota</t>
  </si>
  <si>
    <t>232030713</t>
  </si>
  <si>
    <t>Maria Eduarda de Souza Monteiro</t>
  </si>
  <si>
    <t>242030212</t>
  </si>
  <si>
    <t>231030493</t>
  </si>
  <si>
    <t>Maria Eduarda Lopes Ferreira Severo</t>
  </si>
  <si>
    <t>221032014</t>
  </si>
  <si>
    <t>Maria Eduarda Menêzes Xavier</t>
  </si>
  <si>
    <t>241031660</t>
  </si>
  <si>
    <t>Maria Eduarda Moderno Cerqueira</t>
  </si>
  <si>
    <t>241031751</t>
  </si>
  <si>
    <t>Maria Eduarda Mota Gomes Carneiro</t>
  </si>
  <si>
    <t>241030188</t>
  </si>
  <si>
    <t>Maria Eduarda Porto Mazza Matos</t>
  </si>
  <si>
    <t>221031800</t>
  </si>
  <si>
    <t>Maria Eduarda Ribeiro Rocha Passos</t>
  </si>
  <si>
    <t>241030482</t>
  </si>
  <si>
    <t>Maria Eduarda Santana Soares da Silva</t>
  </si>
  <si>
    <t>232030235</t>
  </si>
  <si>
    <t>Maria Elisa Santana Gomes</t>
  </si>
  <si>
    <t>221031803</t>
  </si>
  <si>
    <t>Maria Fernanda Cerqueira Gomes</t>
  </si>
  <si>
    <t>242030914</t>
  </si>
  <si>
    <t>Maria Fernanda da Silva Torres</t>
  </si>
  <si>
    <t>221032034</t>
  </si>
  <si>
    <t>Maria Fernanda Leal dos Santos Ribeiro</t>
  </si>
  <si>
    <t>231032162</t>
  </si>
  <si>
    <t>Maria Gabriella Ferreira Lopes</t>
  </si>
  <si>
    <t>241031730</t>
  </si>
  <si>
    <t>Maria Ilza Castelo Cidrão Rocha Neta</t>
  </si>
  <si>
    <t>242030900</t>
  </si>
  <si>
    <t>Maria Luiza Nogueira Moreira</t>
  </si>
  <si>
    <t>241031615</t>
  </si>
  <si>
    <t>Maria Luiza Sá Lima</t>
  </si>
  <si>
    <t>241031006</t>
  </si>
  <si>
    <t>Maria Pricila de Jesus Reis</t>
  </si>
  <si>
    <t>232031074</t>
  </si>
  <si>
    <t>Maria Ruane Pereira da Silva</t>
  </si>
  <si>
    <t>231031866</t>
  </si>
  <si>
    <t>Maria Vina Sousa De Lucena</t>
  </si>
  <si>
    <t>231030784</t>
  </si>
  <si>
    <t>Maria Vitória de Almeida Nogueira</t>
  </si>
  <si>
    <t>242030638</t>
  </si>
  <si>
    <t>Mariana Da Silva Paim</t>
  </si>
  <si>
    <t>231031056</t>
  </si>
  <si>
    <t>Mariana Miranda dos Santos</t>
  </si>
  <si>
    <t>231030456</t>
  </si>
  <si>
    <t>Mariana Muniz Cotrim Guimarães</t>
  </si>
  <si>
    <t>231031845</t>
  </si>
  <si>
    <t>Mariana Pereira da Silva</t>
  </si>
  <si>
    <t>221031806</t>
  </si>
  <si>
    <t>Mariane Mendes e Silva</t>
  </si>
  <si>
    <t>232031016</t>
  </si>
  <si>
    <t>Marianna Ferreira Silva</t>
  </si>
  <si>
    <t>231030503</t>
  </si>
  <si>
    <t>Marilia Fraga Maia São Bernardo</t>
  </si>
  <si>
    <t>232030253</t>
  </si>
  <si>
    <t>Marina Assis Soares</t>
  </si>
  <si>
    <t>221031883</t>
  </si>
  <si>
    <t>Marina Cerqueira de Queiroz</t>
  </si>
  <si>
    <t>242030200</t>
  </si>
  <si>
    <t>Marina Elisa Almeida Nery</t>
  </si>
  <si>
    <t>231030496</t>
  </si>
  <si>
    <t>Marya Eduarda Anjos Cruz</t>
  </si>
  <si>
    <t>232030898</t>
  </si>
  <si>
    <t>Matheus Cordeiro Conceição Pereira</t>
  </si>
  <si>
    <t>232031068</t>
  </si>
  <si>
    <t>Matheus Magalhães Rocha</t>
  </si>
  <si>
    <t>222030600</t>
  </si>
  <si>
    <t>Mauricio Bastos Souza</t>
  </si>
  <si>
    <t>221031996</t>
  </si>
  <si>
    <t>Mauricio Silva Oliveira</t>
  </si>
  <si>
    <t>221031887</t>
  </si>
  <si>
    <t>Mayana de Mello Bastos Campos</t>
  </si>
  <si>
    <t>242030213</t>
  </si>
  <si>
    <t>Mel Barbosa de Lima Pinho</t>
  </si>
  <si>
    <t>221032033</t>
  </si>
  <si>
    <t>Mell de sá Quaresma Medeiros</t>
  </si>
  <si>
    <t>221031737</t>
  </si>
  <si>
    <t>Michaelle dos Santos Nascimento</t>
  </si>
  <si>
    <t>241030405</t>
  </si>
  <si>
    <t>Miguel Araujo Henkes</t>
  </si>
  <si>
    <t>241031076</t>
  </si>
  <si>
    <t>Miguel Bruno da Silva Santos</t>
  </si>
  <si>
    <t>231031453</t>
  </si>
  <si>
    <t>Milena Lyrio dos Santos Joventino</t>
  </si>
  <si>
    <t>231032050</t>
  </si>
  <si>
    <t>Moises Estácio Fernandes Maia</t>
  </si>
  <si>
    <t>222030558</t>
  </si>
  <si>
    <t>Monna Lopes De Araujo</t>
  </si>
  <si>
    <t>241030386</t>
  </si>
  <si>
    <t>Moyara Mescias Pinto</t>
  </si>
  <si>
    <t>242030865</t>
  </si>
  <si>
    <t>Murilo Castro Cruz</t>
  </si>
  <si>
    <t>221031754</t>
  </si>
  <si>
    <t>Natália Macêdo de Oliveira Almeida</t>
  </si>
  <si>
    <t>221032044</t>
  </si>
  <si>
    <t>Natalya Duarte Rocha de Lima Monteiro</t>
  </si>
  <si>
    <t>232030830</t>
  </si>
  <si>
    <t>Nathalia Félix Peixoto Costa</t>
  </si>
  <si>
    <t>242030888</t>
  </si>
  <si>
    <t>Nathalya Lais Leal de Araujo Santos</t>
  </si>
  <si>
    <t>232030726</t>
  </si>
  <si>
    <t>Nathan Dourado Pimentel</t>
  </si>
  <si>
    <t>221031799</t>
  </si>
  <si>
    <t>Nayara Souza de Oliveira Bento</t>
  </si>
  <si>
    <t>242030445</t>
  </si>
  <si>
    <t>Neliana Conceição Santana Salgado Cavalcante</t>
  </si>
  <si>
    <t>231031517</t>
  </si>
  <si>
    <t>Neyla Ilane Novais Luz</t>
  </si>
  <si>
    <t>222030552</t>
  </si>
  <si>
    <t>Nicholas Cristhofer Verderossi Cavalcante</t>
  </si>
  <si>
    <t>221032009</t>
  </si>
  <si>
    <t>Nicole Cerqueira Gomes</t>
  </si>
  <si>
    <t>241031729</t>
  </si>
  <si>
    <t>Paloma Moura Luz e Silva</t>
  </si>
  <si>
    <t>222030785</t>
  </si>
  <si>
    <t>Paloma Moura Martins Dantas</t>
  </si>
  <si>
    <t>222030531</t>
  </si>
  <si>
    <t>Paulo de Tarso Bahiense Almeida</t>
  </si>
  <si>
    <t>222030624</t>
  </si>
  <si>
    <t>Paulo Roberto Guimarães Pinto Filho</t>
  </si>
  <si>
    <t>232031089</t>
  </si>
  <si>
    <t>Pedro Alves Ferreira</t>
  </si>
  <si>
    <t>242030849</t>
  </si>
  <si>
    <t>Pedro Henrique Araujo Souza</t>
  </si>
  <si>
    <t>242030458</t>
  </si>
  <si>
    <t>Pedro Henrique Bandeira de Melo Gusmão</t>
  </si>
  <si>
    <t>242030751</t>
  </si>
  <si>
    <t>Pedro Henrique Santiago Costa</t>
  </si>
  <si>
    <t>231031231</t>
  </si>
  <si>
    <t>Pedro Hugo Santana Saraiva</t>
  </si>
  <si>
    <t>242030582</t>
  </si>
  <si>
    <t>Pedro Lucas Costa de Almeida Melo</t>
  </si>
  <si>
    <t>242030890</t>
  </si>
  <si>
    <t>Pedro Lucas Jorge Pereira</t>
  </si>
  <si>
    <t>221031789</t>
  </si>
  <si>
    <t>Pedro Lucas Souza Santos</t>
  </si>
  <si>
    <t>242030869</t>
  </si>
  <si>
    <t>Pedro Paulo Coelho Nogueira</t>
  </si>
  <si>
    <t>231032081</t>
  </si>
  <si>
    <t>Pedro Victor Lima Cerqueira</t>
  </si>
  <si>
    <t>231032096</t>
  </si>
  <si>
    <t>Pollyana Cerqueira Dias</t>
  </si>
  <si>
    <t>242030500</t>
  </si>
  <si>
    <t>Polyana Campos de Oliveira</t>
  </si>
  <si>
    <t>221031816</t>
  </si>
  <si>
    <t>Priscila Bacelar Burke Galrao</t>
  </si>
  <si>
    <t>231030442</t>
  </si>
  <si>
    <t>Priscila da Silva Costa Aguiar Alves</t>
  </si>
  <si>
    <t>221031896</t>
  </si>
  <si>
    <t>Priscila Sanchez Barbosa</t>
  </si>
  <si>
    <t>221031788</t>
  </si>
  <si>
    <t>Priscila Santos Silva</t>
  </si>
  <si>
    <t>241030154</t>
  </si>
  <si>
    <t>Priscilla Oliveira Moura Silva</t>
  </si>
  <si>
    <t>241030410</t>
  </si>
  <si>
    <t>Rachel Gomes de Moura</t>
  </si>
  <si>
    <t>241031706</t>
  </si>
  <si>
    <t>RAFAEL CARVALHO FREIRE D AGUIAR</t>
  </si>
  <si>
    <t>232030858</t>
  </si>
  <si>
    <t>Rafael de Carvalho Silva</t>
  </si>
  <si>
    <t>241031306</t>
  </si>
  <si>
    <t>Rafael de Castro Oliveira Silva</t>
  </si>
  <si>
    <t>222030835</t>
  </si>
  <si>
    <t>Rafael Ramos de Oliveira Mendonça</t>
  </si>
  <si>
    <t>221032157</t>
  </si>
  <si>
    <t>Rafael Vasconcelos Bispo Costa</t>
  </si>
  <si>
    <t>242030577</t>
  </si>
  <si>
    <t>Rafaela Mota Neves</t>
  </si>
  <si>
    <t>231031054</t>
  </si>
  <si>
    <t>Rafaele Lima Guerra</t>
  </si>
  <si>
    <t>232030714</t>
  </si>
  <si>
    <t>Raiana Maria Moraes Martins</t>
  </si>
  <si>
    <t>242030877</t>
  </si>
  <si>
    <t>Raissa dos Santos Mascarenhas</t>
  </si>
  <si>
    <t>241031722</t>
  </si>
  <si>
    <t>Raquel de Lima Nunes</t>
  </si>
  <si>
    <t>242030576</t>
  </si>
  <si>
    <t>Raquel Pinheiro Reis Souza Ramalho</t>
  </si>
  <si>
    <t>241031711</t>
  </si>
  <si>
    <t>Rauan Borges Silva</t>
  </si>
  <si>
    <t>221031916</t>
  </si>
  <si>
    <t>Rayane Stephanie Vieira Cavalcanti</t>
  </si>
  <si>
    <t>231031051</t>
  </si>
  <si>
    <t>Rayssa Seixas Lopes Sa</t>
  </si>
  <si>
    <t>221031739</t>
  </si>
  <si>
    <t>Renata Peixoto Machado</t>
  </si>
  <si>
    <t>231031415</t>
  </si>
  <si>
    <t>Renatha Kennete Chagas da Silva</t>
  </si>
  <si>
    <t>241031683</t>
  </si>
  <si>
    <t>Rhaissa Maria Coutinho Abreu</t>
  </si>
  <si>
    <t>241030365</t>
  </si>
  <si>
    <t>Rhayana Rocha Santos</t>
  </si>
  <si>
    <t>221032069</t>
  </si>
  <si>
    <t>Rita Adriana Britto Santos</t>
  </si>
  <si>
    <t>221031874</t>
  </si>
  <si>
    <t>Rivaldo Ribeiro dos Santos Junior</t>
  </si>
  <si>
    <t>221032003</t>
  </si>
  <si>
    <t>Robério Furtado Cerqueira</t>
  </si>
  <si>
    <t>231030455</t>
  </si>
  <si>
    <t>Roberta Galdino Freitas</t>
  </si>
  <si>
    <t>242030344</t>
  </si>
  <si>
    <t>Romário Santiago de Jesus</t>
  </si>
  <si>
    <t>241031740</t>
  </si>
  <si>
    <t>Rosa Maria Cardoso Flausino</t>
  </si>
  <si>
    <t>231031857</t>
  </si>
  <si>
    <t>Ruan Pablo Carmo dos Santos</t>
  </si>
  <si>
    <t>241030191</t>
  </si>
  <si>
    <t>Ruanna Larissa Gonçalves Rocha</t>
  </si>
  <si>
    <t>231031847</t>
  </si>
  <si>
    <t>Rute Macêdo de Santana</t>
  </si>
  <si>
    <t>221032072</t>
  </si>
  <si>
    <t>Ryan Nascimento Holtz</t>
  </si>
  <si>
    <t>222030686</t>
  </si>
  <si>
    <t>Sabrina Lacerda Veloso</t>
  </si>
  <si>
    <t>241031717</t>
  </si>
  <si>
    <t>Sabrinna Silva Pita</t>
  </si>
  <si>
    <t>242030864</t>
  </si>
  <si>
    <t>Samara Sérvulo Silva</t>
  </si>
  <si>
    <t>242030264</t>
  </si>
  <si>
    <t>Samille de Oliveira Jesus</t>
  </si>
  <si>
    <t>242030926</t>
  </si>
  <si>
    <t>Samuel da Silva Trindade</t>
  </si>
  <si>
    <t>231031498</t>
  </si>
  <si>
    <t>Samyra Silva Carneiro Lopes</t>
  </si>
  <si>
    <t>231032170</t>
  </si>
  <si>
    <t>Sarah Eloísa de Oliveira Ramos</t>
  </si>
  <si>
    <t>221032008</t>
  </si>
  <si>
    <t>Sarah Gabriela Vavrik de Mesquita</t>
  </si>
  <si>
    <t>221031753</t>
  </si>
  <si>
    <t>Sarah Souza Santos</t>
  </si>
  <si>
    <t>241031484</t>
  </si>
  <si>
    <t>Sarah Suane Alves de Andrade Heringer</t>
  </si>
  <si>
    <t>232030242</t>
  </si>
  <si>
    <t>Semíramis Gualberto Figueirêdo Rios</t>
  </si>
  <si>
    <t>221032059</t>
  </si>
  <si>
    <t>Sérgio Henrique Oliveira Ramos da Silva Marcos</t>
  </si>
  <si>
    <t>232031243</t>
  </si>
  <si>
    <t>Sheilla Galvão Soares</t>
  </si>
  <si>
    <t>221031907</t>
  </si>
  <si>
    <t>Silvia Naiane Figuiredo Cristovam</t>
  </si>
  <si>
    <t>221031987</t>
  </si>
  <si>
    <t>Silvio Luiz Santana de Oliveira Filho</t>
  </si>
  <si>
    <t>242030482</t>
  </si>
  <si>
    <t>STEFANE MACHADO SILVA</t>
  </si>
  <si>
    <t>242030493</t>
  </si>
  <si>
    <t>Stella Bastos Gonçalves do Santos</t>
  </si>
  <si>
    <t>232030721</t>
  </si>
  <si>
    <t>Stellamaris Alvarenga Guimarães</t>
  </si>
  <si>
    <t>241031558</t>
  </si>
  <si>
    <t>Stephanie Melo Reis</t>
  </si>
  <si>
    <t>221031856</t>
  </si>
  <si>
    <t>Stephanie Miranda Freitas</t>
  </si>
  <si>
    <t>242030453</t>
  </si>
  <si>
    <t>Stephanie Santana Saint Clair Cerqueira</t>
  </si>
  <si>
    <t>221031811</t>
  </si>
  <si>
    <t>Stephany Leal dos Santos Ribeiro</t>
  </si>
  <si>
    <t>231031481</t>
  </si>
  <si>
    <t>Suallen Amaral Rocha Machado</t>
  </si>
  <si>
    <t>221031986</t>
  </si>
  <si>
    <t>Suyanne Louise Moreira Melo</t>
  </si>
  <si>
    <t>241030189</t>
  </si>
  <si>
    <t>Taciene Mayara Ouriques Cordeiro</t>
  </si>
  <si>
    <t>221032189</t>
  </si>
  <si>
    <t>Tainara Bastos de Almeida Costa</t>
  </si>
  <si>
    <t>231031438</t>
  </si>
  <si>
    <t>Tainara Fernanda da Silva Ferreira</t>
  </si>
  <si>
    <t>231032000</t>
  </si>
  <si>
    <t>Talita de Jesus Lima Assunção</t>
  </si>
  <si>
    <t>222030615</t>
  </si>
  <si>
    <t>Talita Fernandes Santos</t>
  </si>
  <si>
    <t>232030904</t>
  </si>
  <si>
    <t>Talliny Fiama Queiroz Jiménez</t>
  </si>
  <si>
    <t>221032005</t>
  </si>
  <si>
    <t>Tâmara Andrade Sepulveda Rey</t>
  </si>
  <si>
    <t>231031439</t>
  </si>
  <si>
    <t>Tâmara Mendes Lima</t>
  </si>
  <si>
    <t>231032155</t>
  </si>
  <si>
    <t>Tayane Siqueira Martins Dos Santos</t>
  </si>
  <si>
    <t>231030507</t>
  </si>
  <si>
    <t>Thadson Luiz Vitorio Andrade</t>
  </si>
  <si>
    <t>232030908</t>
  </si>
  <si>
    <t>Thailane Araujo de Oliveira Silva</t>
  </si>
  <si>
    <t>241031716</t>
  </si>
  <si>
    <t>Thais France Rodrigues Figueirêdo</t>
  </si>
  <si>
    <t>221031843</t>
  </si>
  <si>
    <t>Thais Souza Marques</t>
  </si>
  <si>
    <t>232030734</t>
  </si>
  <si>
    <t>Thaísa Nogueira de Oliveira Sapucaia</t>
  </si>
  <si>
    <t>242030911</t>
  </si>
  <si>
    <t>Thalison Andre Moraes Corrêa</t>
  </si>
  <si>
    <t>231031895</t>
  </si>
  <si>
    <t>Thays Messias Garcia De Lima</t>
  </si>
  <si>
    <t>232031212</t>
  </si>
  <si>
    <t>Thiago Nascimento Pimenta</t>
  </si>
  <si>
    <t>241031616</t>
  </si>
  <si>
    <t>Thiago Sena Nascimento Lima</t>
  </si>
  <si>
    <t>221031758</t>
  </si>
  <si>
    <t>Thiago Silva Soares</t>
  </si>
  <si>
    <t>241031665</t>
  </si>
  <si>
    <t>Thiale de Oliveira Santos</t>
  </si>
  <si>
    <t>221031913</t>
  </si>
  <si>
    <t>Tiago Santos Brandão</t>
  </si>
  <si>
    <t>231031483</t>
  </si>
  <si>
    <t>Valdelino de Jesus Santos Filho</t>
  </si>
  <si>
    <t>231030444</t>
  </si>
  <si>
    <t>Valéria Bittencourt Ferreira Santos</t>
  </si>
  <si>
    <t>231030484</t>
  </si>
  <si>
    <t>Valéria Cerqueira Pinto</t>
  </si>
  <si>
    <t>231031280</t>
  </si>
  <si>
    <t>Vanessa Gleyf Sousa Lopes</t>
  </si>
  <si>
    <t>242030918</t>
  </si>
  <si>
    <t>Vanessa Maria dos Santos Pereira</t>
  </si>
  <si>
    <t>241031731</t>
  </si>
  <si>
    <t>Vanessa Mascarenhas Almeida</t>
  </si>
  <si>
    <t>231030446</t>
  </si>
  <si>
    <t>Vanessa Neres Alves Guimarães</t>
  </si>
  <si>
    <t>231030440</t>
  </si>
  <si>
    <t>Vanessa Pinho Dantas</t>
  </si>
  <si>
    <t>231030781</t>
  </si>
  <si>
    <t>Vanessa Pires Silva</t>
  </si>
  <si>
    <t>242030491</t>
  </si>
  <si>
    <t>Verena Souza Santos Quadros</t>
  </si>
  <si>
    <t>221031902</t>
  </si>
  <si>
    <t>Victor Behrmann Bento</t>
  </si>
  <si>
    <t>232030832</t>
  </si>
  <si>
    <t>Victor Emanuel Dantas Curvello</t>
  </si>
  <si>
    <t>242030448</t>
  </si>
  <si>
    <t>Victor Hugo Pedreira Rodrigues Silva</t>
  </si>
  <si>
    <t>241031664</t>
  </si>
  <si>
    <t>Victoria Barbosa Santos e Santos</t>
  </si>
  <si>
    <t>242030201</t>
  </si>
  <si>
    <t>Victoria Lopes Fernandes</t>
  </si>
  <si>
    <t>242030563</t>
  </si>
  <si>
    <t>Vilomar Lênin Aragão Andrade Neto</t>
  </si>
  <si>
    <t>231031223</t>
  </si>
  <si>
    <t>Vinnia Beatriz Mascarenhas</t>
  </si>
  <si>
    <t>221031845</t>
  </si>
  <si>
    <t>VIRNA DE VASCONCELOS BATISTA</t>
  </si>
  <si>
    <t>241031422</t>
  </si>
  <si>
    <t>Vitor Carneiro Pinheiro Leite</t>
  </si>
  <si>
    <t>241031738</t>
  </si>
  <si>
    <t>Vitória Gomes da Frota Arcanjo</t>
  </si>
  <si>
    <t>241031456</t>
  </si>
  <si>
    <t>Vitória Pesqueira Ribeiro</t>
  </si>
  <si>
    <t>241031440</t>
  </si>
  <si>
    <t>Vitória Silva Fidelis</t>
  </si>
  <si>
    <t>221032179</t>
  </si>
  <si>
    <t>Vitoria Virginia Leite Azevedo Cordeiro</t>
  </si>
  <si>
    <t>242030896</t>
  </si>
  <si>
    <t>Vivian Santiago Loureiro</t>
  </si>
  <si>
    <t>222030766</t>
  </si>
  <si>
    <t>Wallas da Silva Araújo</t>
  </si>
  <si>
    <t>232030263</t>
  </si>
  <si>
    <t>Whendel Santos Santana Almeida</t>
  </si>
  <si>
    <t>221031925</t>
  </si>
  <si>
    <t>Yan Luis Magalhaes Gomes da Silva</t>
  </si>
  <si>
    <t>242030886</t>
  </si>
  <si>
    <t>Yana Leticia de Almeida Amorim</t>
  </si>
  <si>
    <t>221031794</t>
  </si>
  <si>
    <t>Yasmim Amélia de Carvalho Freitas</t>
  </si>
  <si>
    <t>242030536</t>
  </si>
  <si>
    <t>Yasmim Brasileiro de Castro Monteiro</t>
  </si>
  <si>
    <t>232031204</t>
  </si>
  <si>
    <t>Yasmim Julia dos Santos Coelho</t>
  </si>
  <si>
    <t>232030704</t>
  </si>
  <si>
    <t>Yasmim Silva Costa</t>
  </si>
  <si>
    <t>231032119</t>
  </si>
  <si>
    <t>Yasmim Victoria Araújo Mendes</t>
  </si>
  <si>
    <t>241031686</t>
  </si>
  <si>
    <t>Yasmin Goveia Andrade</t>
  </si>
  <si>
    <t>231031228</t>
  </si>
  <si>
    <t>Yohanna Alencar Ferreira de Araújo</t>
  </si>
  <si>
    <t>242030887</t>
  </si>
  <si>
    <t>Yolanda Nara Frutuoso dos Santos</t>
  </si>
  <si>
    <t>221030841</t>
  </si>
  <si>
    <t>Adria Damasceno Rosa</t>
  </si>
  <si>
    <t>221030460</t>
  </si>
  <si>
    <t>Afonso Duarte Carneiro Carapiá</t>
  </si>
  <si>
    <t>241030425</t>
  </si>
  <si>
    <t>Agnys Fabrizia Nascimento da Silva</t>
  </si>
  <si>
    <t>242030857</t>
  </si>
  <si>
    <t>Alana Micaele Alves Barboza</t>
  </si>
  <si>
    <t>231031773</t>
  </si>
  <si>
    <t>ALANA RAQUEL SANTOS BONFIM</t>
  </si>
  <si>
    <t>231030949</t>
  </si>
  <si>
    <t>Alane da Silva Cerqueira</t>
  </si>
  <si>
    <t>211030200</t>
  </si>
  <si>
    <t>Alaôr Menezes da Silva Júnior</t>
  </si>
  <si>
    <t>241031514</t>
  </si>
  <si>
    <t>Alcione Gonçalves Almeida</t>
  </si>
  <si>
    <t>242030278</t>
  </si>
  <si>
    <t>Álef Lopes Costa</t>
  </si>
  <si>
    <t>221030699</t>
  </si>
  <si>
    <t>Alessandra Silva de Oliveira Pereira</t>
  </si>
  <si>
    <t>242030572</t>
  </si>
  <si>
    <t>Alex Silva Goncalves</t>
  </si>
  <si>
    <t>221031416</t>
  </si>
  <si>
    <t>Alexandre  Galvão  Moraes  Linhares</t>
  </si>
  <si>
    <t>242030755</t>
  </si>
  <si>
    <t>ALEXANDRE NOGUEIRA SAO PAULO</t>
  </si>
  <si>
    <t>201030166</t>
  </si>
  <si>
    <t>Alexia Costa Anunciação</t>
  </si>
  <si>
    <t>221030777</t>
  </si>
  <si>
    <t>Alice Carneiro Pereira</t>
  </si>
  <si>
    <t>241030738</t>
  </si>
  <si>
    <t>Alice Figueredo da Silva</t>
  </si>
  <si>
    <t>221031393</t>
  </si>
  <si>
    <t>Alice Rubino Silva</t>
  </si>
  <si>
    <t>221030191</t>
  </si>
  <si>
    <t>Aline Queiroz Oliveira</t>
  </si>
  <si>
    <t>242030257</t>
  </si>
  <si>
    <t>Aline SANTOS DE OLIVEIRA</t>
  </si>
  <si>
    <t>231030082</t>
  </si>
  <si>
    <t>Amanda Almena Gomes da Silva Dias</t>
  </si>
  <si>
    <t>241031310</t>
  </si>
  <si>
    <t>Amanda Campos Soares dos Santos</t>
  </si>
  <si>
    <t>221032124</t>
  </si>
  <si>
    <t>Amanda da Silva Santana Lima</t>
  </si>
  <si>
    <t>242030078</t>
  </si>
  <si>
    <t>Amanda Pereira Cerqueira</t>
  </si>
  <si>
    <t>242030181</t>
  </si>
  <si>
    <t>Amanda Seixas Teixeira</t>
  </si>
  <si>
    <t>221031667</t>
  </si>
  <si>
    <t>Ana Carolina Correia de Almeida</t>
  </si>
  <si>
    <t>242030351</t>
  </si>
  <si>
    <t>Ana Carolina Souza Aquino Santos</t>
  </si>
  <si>
    <t>241030164</t>
  </si>
  <si>
    <t>Ana Cecília Lima De Araújo</t>
  </si>
  <si>
    <t>221030823</t>
  </si>
  <si>
    <t>Ana Cecília Melo Oliveira Leite</t>
  </si>
  <si>
    <t>202030133</t>
  </si>
  <si>
    <t>ANA CLARA GUIMARAES RAMOS</t>
  </si>
  <si>
    <t>241030239</t>
  </si>
  <si>
    <t>Ana Clara Maia Rodrigues</t>
  </si>
  <si>
    <t>241030418</t>
  </si>
  <si>
    <t>Ana Clara Pastor dos Santos</t>
  </si>
  <si>
    <t>201030536</t>
  </si>
  <si>
    <t>Ana Clara Silva Ferreira</t>
  </si>
  <si>
    <t>232030873</t>
  </si>
  <si>
    <t>ANA GIULIA COSTA ABREU</t>
  </si>
  <si>
    <t>211030219</t>
  </si>
  <si>
    <t>Ana Júlia Carvalho Cardim</t>
  </si>
  <si>
    <t>242030214</t>
  </si>
  <si>
    <t>Ana Laura Lemes David</t>
  </si>
  <si>
    <t>222030529</t>
  </si>
  <si>
    <t>Ana Leticia Carvalho Santos</t>
  </si>
  <si>
    <t>221031035</t>
  </si>
  <si>
    <t>Ana Luiza Melo dos Santos</t>
  </si>
  <si>
    <t>221031475</t>
  </si>
  <si>
    <t>Ana Luiza Palma Cavalcante</t>
  </si>
  <si>
    <t>231031328</t>
  </si>
  <si>
    <t>Ana Luíza Portela Lino</t>
  </si>
  <si>
    <t>222030344</t>
  </si>
  <si>
    <t>Ana Paula Mendes Oliveira</t>
  </si>
  <si>
    <t>211030312</t>
  </si>
  <si>
    <t>Ana Tereza Alves de Souza</t>
  </si>
  <si>
    <t>222030276</t>
  </si>
  <si>
    <t>Ana Victória  Guimarães  Hungria</t>
  </si>
  <si>
    <t>191030895</t>
  </si>
  <si>
    <t>ANA VITORIA MOTA VIANA DE MATOS</t>
  </si>
  <si>
    <t>211030766</t>
  </si>
  <si>
    <t>Analua Marques de Oliveira Passos</t>
  </si>
  <si>
    <t>221031492</t>
  </si>
  <si>
    <t>ANANDA KEILA ALVES SILVA</t>
  </si>
  <si>
    <t>222030422</t>
  </si>
  <si>
    <t>Anderson Gabriel da Rocha Ferreira</t>
  </si>
  <si>
    <t>241030936</t>
  </si>
  <si>
    <t>Anna Beatriz Lima e Lima</t>
  </si>
  <si>
    <t>221030506</t>
  </si>
  <si>
    <t>211030314</t>
  </si>
  <si>
    <t>Anna Júlia de Queiroz Bacelar</t>
  </si>
  <si>
    <t>242030595</t>
  </si>
  <si>
    <t>Anna Karoline Barreto Bispo</t>
  </si>
  <si>
    <t>221030217</t>
  </si>
  <si>
    <t>Anna Lua Cerqueira Azevedo</t>
  </si>
  <si>
    <t>222030103</t>
  </si>
  <si>
    <t>Anna Luisa Mascarenhas Silva Gomes</t>
  </si>
  <si>
    <t>212030340</t>
  </si>
  <si>
    <t>Anna Rebeca Silva de Cerqueira</t>
  </si>
  <si>
    <t>212030193</t>
  </si>
  <si>
    <t>Anne Gabryelle Guimarães Cerqueira</t>
  </si>
  <si>
    <t>222030414</t>
  </si>
  <si>
    <t>Antonieta Oliveira da Conceição</t>
  </si>
  <si>
    <t>231030902</t>
  </si>
  <si>
    <t>Antônio Augusto Assis Santos</t>
  </si>
  <si>
    <t>221031042</t>
  </si>
  <si>
    <t>Ariele Cruz de Oliveira Cedraz</t>
  </si>
  <si>
    <t>201030204</t>
  </si>
  <si>
    <t>Ariene Mendes de Oliveira dos Anjos</t>
  </si>
  <si>
    <t>231030181</t>
  </si>
  <si>
    <t>Arison Matos de Oliveira Filho</t>
  </si>
  <si>
    <t>241030632</t>
  </si>
  <si>
    <t>Arthur Lopes Coutinho</t>
  </si>
  <si>
    <t>221030291</t>
  </si>
  <si>
    <t>Bárbara Beatriz Marval Silva</t>
  </si>
  <si>
    <t>222030012</t>
  </si>
  <si>
    <t>Beatriz Alves Ribeiro Oliveira</t>
  </si>
  <si>
    <t>242030672</t>
  </si>
  <si>
    <t>Beatriz dos Santos Simões</t>
  </si>
  <si>
    <t>242030316</t>
  </si>
  <si>
    <t>Beatriz Jesus Alves</t>
  </si>
  <si>
    <t>231030220</t>
  </si>
  <si>
    <t>Beatriz Rios</t>
  </si>
  <si>
    <t>191030004</t>
  </si>
  <si>
    <t>Beatriz Rodrigues Viana</t>
  </si>
  <si>
    <t>232030392</t>
  </si>
  <si>
    <t>BIANCA NASCIMENTO GONCALVES</t>
  </si>
  <si>
    <t>201030401</t>
  </si>
  <si>
    <t>Bianca Siqueira e Cerqueira</t>
  </si>
  <si>
    <t>211030651</t>
  </si>
  <si>
    <t>Brenda Souza Silva</t>
  </si>
  <si>
    <t>231030341</t>
  </si>
  <si>
    <t>Bruna Ferreira Ribeiro</t>
  </si>
  <si>
    <t>231030843</t>
  </si>
  <si>
    <t>Bruna Freire de Araujo</t>
  </si>
  <si>
    <t>242030424</t>
  </si>
  <si>
    <t>Bruna Lima Santos Pinto</t>
  </si>
  <si>
    <t>212030976</t>
  </si>
  <si>
    <t>Bruna Raphaelly Oliveira Carneiro</t>
  </si>
  <si>
    <t>221031577</t>
  </si>
  <si>
    <t>Bruna Santos de Matos</t>
  </si>
  <si>
    <t>221031654</t>
  </si>
  <si>
    <t>Bruna Santos de Souza</t>
  </si>
  <si>
    <t>221030770</t>
  </si>
  <si>
    <t>BRUNA SANTOS SOUZA</t>
  </si>
  <si>
    <t>242030809</t>
  </si>
  <si>
    <t>Brunna Cardoso Ramos</t>
  </si>
  <si>
    <t>242030215</t>
  </si>
  <si>
    <t>Bruno Eduardo de Miranda araujo</t>
  </si>
  <si>
    <t>231030886</t>
  </si>
  <si>
    <t>Caio de Souza Morais</t>
  </si>
  <si>
    <t>231032037</t>
  </si>
  <si>
    <t>Caio Gomes da Silva</t>
  </si>
  <si>
    <t>232030381</t>
  </si>
  <si>
    <t>Caio Rodrigues Macedo</t>
  </si>
  <si>
    <t>241030037</t>
  </si>
  <si>
    <t>Caique Campos de Oliveira</t>
  </si>
  <si>
    <t>221030475</t>
  </si>
  <si>
    <t>Camile de Queiroz Magalhães</t>
  </si>
  <si>
    <t>222030846</t>
  </si>
  <si>
    <t>Carla Saany Passos da Silva</t>
  </si>
  <si>
    <t>241030908</t>
  </si>
  <si>
    <t>Carla Soares BOaventura</t>
  </si>
  <si>
    <t>221030880</t>
  </si>
  <si>
    <t>Carlos Alberto Melo de Souza Junior</t>
  </si>
  <si>
    <t>242030529</t>
  </si>
  <si>
    <t>Carlos de Araujo Costa Filho</t>
  </si>
  <si>
    <t>241030786</t>
  </si>
  <si>
    <t>Carlos Eduardo de Oliveira Leite</t>
  </si>
  <si>
    <t>211030800</t>
  </si>
  <si>
    <t>Carlos Eduardo Guedes de Santana</t>
  </si>
  <si>
    <t>231030121</t>
  </si>
  <si>
    <t>Carlos Eduardo Marques da Silva Matos</t>
  </si>
  <si>
    <t>232030361</t>
  </si>
  <si>
    <t>Cassiane de Queiroz Macedo</t>
  </si>
  <si>
    <t>221031483</t>
  </si>
  <si>
    <t>Cássio Santos</t>
  </si>
  <si>
    <t>242030126</t>
  </si>
  <si>
    <t>Cauã Sergio Rodrigues Da Cruz Dantas</t>
  </si>
  <si>
    <t>221030477</t>
  </si>
  <si>
    <t>Cecília Cunha Matos</t>
  </si>
  <si>
    <t>221031774</t>
  </si>
  <si>
    <t>Cesar de Souza Xavier e Chaves</t>
  </si>
  <si>
    <t>212030587</t>
  </si>
  <si>
    <t>Clariza Gonçalves de Cerqueira</t>
  </si>
  <si>
    <t>241031149</t>
  </si>
  <si>
    <t>clayton de carvalho barbosa júnior</t>
  </si>
  <si>
    <t>231030870</t>
  </si>
  <si>
    <t>Coriolano Dias de Carvalho Bisneto</t>
  </si>
  <si>
    <t>241030909</t>
  </si>
  <si>
    <t>Dalila Carvalho de Souza</t>
  </si>
  <si>
    <t>211030953</t>
  </si>
  <si>
    <t>Daniel Carneiro Guimaraes</t>
  </si>
  <si>
    <t>221030400</t>
  </si>
  <si>
    <t>Daniel Silva Ferreira</t>
  </si>
  <si>
    <t>222030347</t>
  </si>
  <si>
    <t>Daniel Victor Vila Nova Amorim</t>
  </si>
  <si>
    <t>201030391</t>
  </si>
  <si>
    <t>DANIELLE DE OLIVEIRA SANTOS</t>
  </si>
  <si>
    <t>212030739</t>
  </si>
  <si>
    <t>Danielle Macedo de Carvalho</t>
  </si>
  <si>
    <t>201030887</t>
  </si>
  <si>
    <t>Danielle Winnye Oliveira Carneiro</t>
  </si>
  <si>
    <t>221030487</t>
  </si>
  <si>
    <t>Davi Emanuel Matos Dos Santos</t>
  </si>
  <si>
    <t>232030236</t>
  </si>
  <si>
    <t>Davi Wesley Alencar Queiroz</t>
  </si>
  <si>
    <t>231031540</t>
  </si>
  <si>
    <t>Debora Stephanie Soares Santos</t>
  </si>
  <si>
    <t>242030912</t>
  </si>
  <si>
    <t>241030718</t>
  </si>
  <si>
    <t>Déborah dos Santos sena</t>
  </si>
  <si>
    <t>221031112</t>
  </si>
  <si>
    <t>Deborah Gomes de Medeiros das Virgens</t>
  </si>
  <si>
    <t>221031160</t>
  </si>
  <si>
    <t>DHIEGO SANTANA GUIRRA</t>
  </si>
  <si>
    <t>221031697</t>
  </si>
  <si>
    <t>Doriedson Cerqueira de Oliveira Filho</t>
  </si>
  <si>
    <t>241030458</t>
  </si>
  <si>
    <t>Eduardo de Almeida Araujo</t>
  </si>
  <si>
    <t>241030171</t>
  </si>
  <si>
    <t>Eduardo de Araujo Sobral</t>
  </si>
  <si>
    <t>241030683</t>
  </si>
  <si>
    <t>Edvaldo Dias de Oliveira Neto</t>
  </si>
  <si>
    <t>231030710</t>
  </si>
  <si>
    <t>Eliete Cordeiro da Silva</t>
  </si>
  <si>
    <t>211030991</t>
  </si>
  <si>
    <t>Elisabete dos Santos do Amor Divino</t>
  </si>
  <si>
    <t>201030170</t>
  </si>
  <si>
    <t>Elizangela dos santos do amor divino</t>
  </si>
  <si>
    <t>241031067</t>
  </si>
  <si>
    <t>Ellen Araújo Melo dos Santos</t>
  </si>
  <si>
    <t>201030703</t>
  </si>
  <si>
    <t>Ellen Emídia dos Santos</t>
  </si>
  <si>
    <t>221030538</t>
  </si>
  <si>
    <t>Éllen Larissa Macedo de Oliveira</t>
  </si>
  <si>
    <t>212030120</t>
  </si>
  <si>
    <t>Emilly Thais dos Anjos Nascimento</t>
  </si>
  <si>
    <t>232030695</t>
  </si>
  <si>
    <t>Emily Fabian Freitas Santos</t>
  </si>
  <si>
    <t>232030459</t>
  </si>
  <si>
    <t>Emily Geovana Lima de Siqueira</t>
  </si>
  <si>
    <t>222030471</t>
  </si>
  <si>
    <t>Emily Oliveira Brito</t>
  </si>
  <si>
    <t>231031358</t>
  </si>
  <si>
    <t>Emily Santos de Oliveira</t>
  </si>
  <si>
    <t>211031052</t>
  </si>
  <si>
    <t>Emyle Geovana Sousa e Silva Oliveira</t>
  </si>
  <si>
    <t>221031293</t>
  </si>
  <si>
    <t>Erick Franklin Bastos Oliveira</t>
  </si>
  <si>
    <t>221030334</t>
  </si>
  <si>
    <t>Erick Pereira Machado</t>
  </si>
  <si>
    <t>211030697</t>
  </si>
  <si>
    <t>Erika Mascarenhas Pereira Gomes</t>
  </si>
  <si>
    <t>201030451</t>
  </si>
  <si>
    <t>Euler Costa Araujo</t>
  </si>
  <si>
    <t>201030444</t>
  </si>
  <si>
    <t>EVELIN KARINE PENA BARBOSA</t>
  </si>
  <si>
    <t>211030030</t>
  </si>
  <si>
    <t>Everaldo Carvalho Nunes Pinheiro Neto</t>
  </si>
  <si>
    <t>231030755</t>
  </si>
  <si>
    <t>Everildo Telles</t>
  </si>
  <si>
    <t>232031175</t>
  </si>
  <si>
    <t>Expedito Freitas Pereira Júnior</t>
  </si>
  <si>
    <t>201030698</t>
  </si>
  <si>
    <t>Fabiane Alves da Silva Oliveira</t>
  </si>
  <si>
    <t>241030434</t>
  </si>
  <si>
    <t>FELIPE BERGOSSI GOMES</t>
  </si>
  <si>
    <t>211030629</t>
  </si>
  <si>
    <t>Felipe Leite Carvalho</t>
  </si>
  <si>
    <t>241030983</t>
  </si>
  <si>
    <t>Felipe Silva Oliveira</t>
  </si>
  <si>
    <t>221030002</t>
  </si>
  <si>
    <t>Felipe William Santana Cerqueira</t>
  </si>
  <si>
    <t>212030921</t>
  </si>
  <si>
    <t>Fernanda Alanda Araujo Abrantes</t>
  </si>
  <si>
    <t>201030917</t>
  </si>
  <si>
    <t>Fernanda Ferreira de morais</t>
  </si>
  <si>
    <t>241030554</t>
  </si>
  <si>
    <t>Fernanda Pimentel Pinto</t>
  </si>
  <si>
    <t>222030045</t>
  </si>
  <si>
    <t>Francielle da costa guimaraes</t>
  </si>
  <si>
    <t>212030784</t>
  </si>
  <si>
    <t>Francine Machado Nascimento</t>
  </si>
  <si>
    <t>231031561</t>
  </si>
  <si>
    <t>Gabriel Cerqueira Rizerio de Souza</t>
  </si>
  <si>
    <t>211030307</t>
  </si>
  <si>
    <t>Gabriel Oliveira de Cerqueira Ferreira</t>
  </si>
  <si>
    <t>211030982</t>
  </si>
  <si>
    <t>Gabriel Silva de Oliveira Pereira</t>
  </si>
  <si>
    <t>241031453</t>
  </si>
  <si>
    <t>Gabriel Silva Portugal</t>
  </si>
  <si>
    <t>222030905</t>
  </si>
  <si>
    <t>Gabriel Vitor Pereira Gonçalves</t>
  </si>
  <si>
    <t>211030424</t>
  </si>
  <si>
    <t>Gabriela Araujo da Silva</t>
  </si>
  <si>
    <t>212030283</t>
  </si>
  <si>
    <t>Gabriela Rocha Santos Oliveira</t>
  </si>
  <si>
    <t>231032043</t>
  </si>
  <si>
    <t>gabriele gomes</t>
  </si>
  <si>
    <t>212030985</t>
  </si>
  <si>
    <t>GABRIELLE QUEIROZ SANTOS</t>
  </si>
  <si>
    <t>231030636</t>
  </si>
  <si>
    <t>Gabrielly Mota Oliveira</t>
  </si>
  <si>
    <t>241030881</t>
  </si>
  <si>
    <t>Geovana da Rosa Oliveira</t>
  </si>
  <si>
    <t>201030573</t>
  </si>
  <si>
    <t>Geovanna Oliveira dos Santos</t>
  </si>
  <si>
    <t>232030275</t>
  </si>
  <si>
    <t>Gersya Ramos Roseira Borges</t>
  </si>
  <si>
    <t>212030169</t>
  </si>
  <si>
    <t>Gessyca Pereira  da Silva Souza</t>
  </si>
  <si>
    <t>241030345</t>
  </si>
  <si>
    <t>Gilberto da silva santos filho</t>
  </si>
  <si>
    <t>231031749</t>
  </si>
  <si>
    <t>Gilberto Luiz Marques Santos</t>
  </si>
  <si>
    <t>241030725</t>
  </si>
  <si>
    <t>Giovana Andy Goncalves de Souza</t>
  </si>
  <si>
    <t>231031362</t>
  </si>
  <si>
    <t>Giovana Brandão</t>
  </si>
  <si>
    <t>221031259</t>
  </si>
  <si>
    <t>Giovana Oliveira dos Reis Sousa</t>
  </si>
  <si>
    <t>211030863</t>
  </si>
  <si>
    <t>Giovanna Cerqueira de Souza</t>
  </si>
  <si>
    <t>231031818</t>
  </si>
  <si>
    <t>Giovanna Costa Ribeiro</t>
  </si>
  <si>
    <t>221030082</t>
  </si>
  <si>
    <t>Giovanna Mascarenhas</t>
  </si>
  <si>
    <t>212030569</t>
  </si>
  <si>
    <t>Giovanna Menezes Pereira</t>
  </si>
  <si>
    <t>212030390</t>
  </si>
  <si>
    <t>Giovanna Pereira dos Santos Oliveira</t>
  </si>
  <si>
    <t>221031135</t>
  </si>
  <si>
    <t>Giovanni Calmon De Almeida.</t>
  </si>
  <si>
    <t>241030685</t>
  </si>
  <si>
    <t>Giulia Bastos dos Santos</t>
  </si>
  <si>
    <t>232031189</t>
  </si>
  <si>
    <t>Gleice Queli Souza Silva</t>
  </si>
  <si>
    <t>221031478</t>
  </si>
  <si>
    <t>Gleiciele dos Santos Xavier</t>
  </si>
  <si>
    <t>231030156</t>
  </si>
  <si>
    <t>GUILIA FREIRE SILVA LIMA</t>
  </si>
  <si>
    <t>232030106</t>
  </si>
  <si>
    <t>Gustavo Arthur Nery Andrade</t>
  </si>
  <si>
    <t>232030752</t>
  </si>
  <si>
    <t>Gustavo Magno Fernandes de Oliveira Lopes</t>
  </si>
  <si>
    <t>231031120</t>
  </si>
  <si>
    <t>Hávila Carolyn Gama Abreu</t>
  </si>
  <si>
    <t>232030529</t>
  </si>
  <si>
    <t>Hector Gileno Nascimento Paim</t>
  </si>
  <si>
    <t>241030061</t>
  </si>
  <si>
    <t>Heloísa cordeiro de Oliveira</t>
  </si>
  <si>
    <t>211030706</t>
  </si>
  <si>
    <t>Heloisa Santos Pereira</t>
  </si>
  <si>
    <t>221031192</t>
  </si>
  <si>
    <t>Hemmily Beatriz Nascimento Dias</t>
  </si>
  <si>
    <t>201030397</t>
  </si>
  <si>
    <t>Hillary souza Oliveira</t>
  </si>
  <si>
    <t>231031147</t>
  </si>
  <si>
    <t>Hugo Marlley da Silva Oliveira</t>
  </si>
  <si>
    <t>192030201</t>
  </si>
  <si>
    <t>Hyan Lima Silva Santos</t>
  </si>
  <si>
    <t>222030647</t>
  </si>
  <si>
    <t>Iasmin dos Santos Rios</t>
  </si>
  <si>
    <t>231030367</t>
  </si>
  <si>
    <t>Iasminy Sampaio Damasceno</t>
  </si>
  <si>
    <t>241031547</t>
  </si>
  <si>
    <t>Ibraim Pinheiro Pereira</t>
  </si>
  <si>
    <t>222030461</t>
  </si>
  <si>
    <t>Ícaro Matheus Alves de Freitas</t>
  </si>
  <si>
    <t>212030864</t>
  </si>
  <si>
    <t>Igor Carneiro</t>
  </si>
  <si>
    <t>232030535</t>
  </si>
  <si>
    <t>Igor Gonçalves de Lima</t>
  </si>
  <si>
    <t>211030375</t>
  </si>
  <si>
    <t>Igor Moreira Guimarães Dalforno</t>
  </si>
  <si>
    <t>242030194</t>
  </si>
  <si>
    <t>Igor Mota dos Santos</t>
  </si>
  <si>
    <t>242030512</t>
  </si>
  <si>
    <t>Ilana buraen da silva</t>
  </si>
  <si>
    <t>191030011</t>
  </si>
  <si>
    <t>Ingrid Cavalcante Leite Bastos</t>
  </si>
  <si>
    <t>221030535</t>
  </si>
  <si>
    <t>Ingrid dos Santos Oliveira</t>
  </si>
  <si>
    <t>221031128</t>
  </si>
  <si>
    <t>Ingrid Oliveira Guimarães</t>
  </si>
  <si>
    <t>211030675</t>
  </si>
  <si>
    <t>Ionara Matos Teixeira</t>
  </si>
  <si>
    <t>231031441</t>
  </si>
  <si>
    <t>Isabella de oliveira Santos</t>
  </si>
  <si>
    <t>231030381</t>
  </si>
  <si>
    <t>Isabella de Paiva Santana</t>
  </si>
  <si>
    <t>212030307</t>
  </si>
  <si>
    <t>Isabella Silva Souza</t>
  </si>
  <si>
    <t>231031507</t>
  </si>
  <si>
    <t>Isabelle Souza Lopes</t>
  </si>
  <si>
    <t>201030851</t>
  </si>
  <si>
    <t>Isabelle Vitoria Santiago da Silva e Silva</t>
  </si>
  <si>
    <t>181030371</t>
  </si>
  <si>
    <t>ISADORA FARIAS SAMPAIO RIBEIRO</t>
  </si>
  <si>
    <t>211030869</t>
  </si>
  <si>
    <t>Isis Karoliny Pimentel de Carvalho</t>
  </si>
  <si>
    <t>222030017</t>
  </si>
  <si>
    <t>Iury Kelvyn Pereira Araujo</t>
  </si>
  <si>
    <t>231031013</t>
  </si>
  <si>
    <t>Ivan Fernandes de Queiroz Filho</t>
  </si>
  <si>
    <t>232030350</t>
  </si>
  <si>
    <t>Ivana Ferreira Lima</t>
  </si>
  <si>
    <t>222030061</t>
  </si>
  <si>
    <t>JAMERSOM DOS SANTOS GONZAGA SILVA</t>
  </si>
  <si>
    <t>201030898</t>
  </si>
  <si>
    <t>Jamille Souza de Carvalho</t>
  </si>
  <si>
    <t>221032057</t>
  </si>
  <si>
    <t>Jaqueline Andrade da Silva Nunes</t>
  </si>
  <si>
    <t>202030122</t>
  </si>
  <si>
    <t>Jeferson Mateus de Oliveira Pires</t>
  </si>
  <si>
    <t>221030627</t>
  </si>
  <si>
    <t>Jehnnifer Queiroz dos Santos</t>
  </si>
  <si>
    <t>241030310</t>
  </si>
  <si>
    <t>Jessica Rodrigues Campos</t>
  </si>
  <si>
    <t>241031524</t>
  </si>
  <si>
    <t>Jilvan Silveira dos Santos Júnior</t>
  </si>
  <si>
    <t>222030168</t>
  </si>
  <si>
    <t>Joana Dultra Correia</t>
  </si>
  <si>
    <t>231031313</t>
  </si>
  <si>
    <t>João Alexandre Rodrigues dos Santos</t>
  </si>
  <si>
    <t>212030364</t>
  </si>
  <si>
    <t>JOAO CARLOS NASCIMENTO MAIA</t>
  </si>
  <si>
    <t>201030930</t>
  </si>
  <si>
    <t>João Gabriel de Cerqueira Santangelo</t>
  </si>
  <si>
    <t>241030982</t>
  </si>
  <si>
    <t>João Kelvin Lima Oliveira</t>
  </si>
  <si>
    <t>232030264</t>
  </si>
  <si>
    <t>João Melck da Silva Leão</t>
  </si>
  <si>
    <t>241030059</t>
  </si>
  <si>
    <t>João Paulo da Rocha Silva Pimentel</t>
  </si>
  <si>
    <t>241030658</t>
  </si>
  <si>
    <t>João Pedro da Silva Campos</t>
  </si>
  <si>
    <t>231030056</t>
  </si>
  <si>
    <t>João Pedro Freitas Santos</t>
  </si>
  <si>
    <t>231030385</t>
  </si>
  <si>
    <t>João Pedro Sampaio Vinhas</t>
  </si>
  <si>
    <t>211030048</t>
  </si>
  <si>
    <t>João Rafael de Britto Silva</t>
  </si>
  <si>
    <t>192030592</t>
  </si>
  <si>
    <t>João Victor da Silva Santana</t>
  </si>
  <si>
    <t>191030694</t>
  </si>
  <si>
    <t>JOÃO VICTOR PACHECO TELES CARDOSO</t>
  </si>
  <si>
    <t>231031732</t>
  </si>
  <si>
    <t>João Victor Souza Silva</t>
  </si>
  <si>
    <t>201030003</t>
  </si>
  <si>
    <t>João Vitor Lopes Santos</t>
  </si>
  <si>
    <t>231031799</t>
  </si>
  <si>
    <t>Jonathas das Neves Santos</t>
  </si>
  <si>
    <t>221030605</t>
  </si>
  <si>
    <t>José Andrade de Araújo Barreiros</t>
  </si>
  <si>
    <t>221031409</t>
  </si>
  <si>
    <t>José Carlos Santos de Melo</t>
  </si>
  <si>
    <t>201030236</t>
  </si>
  <si>
    <t>José Guilherme Ribeiro Carvalho</t>
  </si>
  <si>
    <t>241031018</t>
  </si>
  <si>
    <t>José Heitor Barros Araújo Vasconcelos</t>
  </si>
  <si>
    <t>221030904</t>
  </si>
  <si>
    <t>José Lucas Almeida de Oliveira</t>
  </si>
  <si>
    <t>241030481</t>
  </si>
  <si>
    <t>Josiane Bacelar Barbosa</t>
  </si>
  <si>
    <t>232030640</t>
  </si>
  <si>
    <t>Joyce Emilly Pereira de Arandas</t>
  </si>
  <si>
    <t>241030369</t>
  </si>
  <si>
    <t>Júlia Barbosa Rangel de Oliveira</t>
  </si>
  <si>
    <t>232030606</t>
  </si>
  <si>
    <t>Julia Eduarda Reis de Almeida</t>
  </si>
  <si>
    <t>221030733</t>
  </si>
  <si>
    <t>Júlia Freitas Pereira</t>
  </si>
  <si>
    <t>201031088</t>
  </si>
  <si>
    <t>Juliano Barreto Mendes</t>
  </si>
  <si>
    <t>201030994</t>
  </si>
  <si>
    <t>Kaio Almeida Pires Oliveira</t>
  </si>
  <si>
    <t>231031827</t>
  </si>
  <si>
    <t>Kaio Luik Silva Barreto</t>
  </si>
  <si>
    <t>221032088</t>
  </si>
  <si>
    <t>Kamile dos Santos Silva Santana</t>
  </si>
  <si>
    <t>211030876</t>
  </si>
  <si>
    <t>Kamilla Braga Santos</t>
  </si>
  <si>
    <t>232030538</t>
  </si>
  <si>
    <t>Kananda Vitória da Silva Santos</t>
  </si>
  <si>
    <t>241030412</t>
  </si>
  <si>
    <t>Karen Ribeiro Amorim da Silva</t>
  </si>
  <si>
    <t>212030224</t>
  </si>
  <si>
    <t>Karina Biernaski Portugal</t>
  </si>
  <si>
    <t>222030062</t>
  </si>
  <si>
    <t>Karine da Silva Oliveira Campos</t>
  </si>
  <si>
    <t>242030428</t>
  </si>
  <si>
    <t>Katarine Conceição Oliveira</t>
  </si>
  <si>
    <t>242030323</t>
  </si>
  <si>
    <t>Kattilins Macedo de Souza</t>
  </si>
  <si>
    <t>241030485</t>
  </si>
  <si>
    <t>kauã santos da silva pereira</t>
  </si>
  <si>
    <t>231031355</t>
  </si>
  <si>
    <t>Kauan de Melos Melo</t>
  </si>
  <si>
    <t>231030746</t>
  </si>
  <si>
    <t>Kauan Oliveira Guimaraes de Araujo</t>
  </si>
  <si>
    <t>241031627</t>
  </si>
  <si>
    <t>Kauan Simões dos Santos</t>
  </si>
  <si>
    <t>231030339</t>
  </si>
  <si>
    <t>Kauane Joana Nascimento Dantas</t>
  </si>
  <si>
    <t>242030440</t>
  </si>
  <si>
    <t>Kauany Matos</t>
  </si>
  <si>
    <t>232030108</t>
  </si>
  <si>
    <t>Kaylane Pinto de Lima</t>
  </si>
  <si>
    <t>202030332</t>
  </si>
  <si>
    <t>Keilla Ramos Parente</t>
  </si>
  <si>
    <t>241031483</t>
  </si>
  <si>
    <t>Kenned Luan Lima Silva dos Santos</t>
  </si>
  <si>
    <t>231030680</t>
  </si>
  <si>
    <t>Kezia Magalhães</t>
  </si>
  <si>
    <t>232030564</t>
  </si>
  <si>
    <t>Kivya Raissa dos Santos Silveira Falcão</t>
  </si>
  <si>
    <t>231031534</t>
  </si>
  <si>
    <t>Laila Araújo Navarro Morais</t>
  </si>
  <si>
    <t>231032095</t>
  </si>
  <si>
    <t>Laís Haianna Sousa Gomes</t>
  </si>
  <si>
    <t>231031412</t>
  </si>
  <si>
    <t>Laíssa Hellen Nunes Gonçalves</t>
  </si>
  <si>
    <t>221030226</t>
  </si>
  <si>
    <t>Laíza Pereira dos Anjos</t>
  </si>
  <si>
    <t>211030900</t>
  </si>
  <si>
    <t>Lana Kristine Ribeiro Pereira Silva</t>
  </si>
  <si>
    <t>231030117</t>
  </si>
  <si>
    <t>Lara Almeida de Souza</t>
  </si>
  <si>
    <t>201030592</t>
  </si>
  <si>
    <t>Lara Costa Araújo</t>
  </si>
  <si>
    <t>231030384</t>
  </si>
  <si>
    <t>Lara Costa Meneses</t>
  </si>
  <si>
    <t>232030517</t>
  </si>
  <si>
    <t>Lara Isabel Lima Pereira</t>
  </si>
  <si>
    <t>221031286</t>
  </si>
  <si>
    <t>Larissa Almeida Lima</t>
  </si>
  <si>
    <t>241031066</t>
  </si>
  <si>
    <t>Larissa Oliveira Souza</t>
  </si>
  <si>
    <t>211030010</t>
  </si>
  <si>
    <t>Lary Oliveira Farias Franqueira</t>
  </si>
  <si>
    <t>212030470</t>
  </si>
  <si>
    <t>Laryssa Neves Silva</t>
  </si>
  <si>
    <t>211031167</t>
  </si>
  <si>
    <t>Lavinia Cordeiro Lima</t>
  </si>
  <si>
    <t>241030170</t>
  </si>
  <si>
    <t>Lavínia Neves Andrade</t>
  </si>
  <si>
    <t>241030312</t>
  </si>
  <si>
    <t>Lavinia Santos da Silva Falcão</t>
  </si>
  <si>
    <t>222030549</t>
  </si>
  <si>
    <t>Lavínnia da Silva Brasileiro</t>
  </si>
  <si>
    <t>221030707</t>
  </si>
  <si>
    <t>Leila Allana de Cerqueira Ferreira</t>
  </si>
  <si>
    <t>221031534</t>
  </si>
  <si>
    <t>LEILA MARISA RIBEIRO LEITE</t>
  </si>
  <si>
    <t>201030171</t>
  </si>
  <si>
    <t>Leonardo de Aragão Pontes</t>
  </si>
  <si>
    <t>222030140</t>
  </si>
  <si>
    <t>Leticia Cristina dos Santos da Silva</t>
  </si>
  <si>
    <t>221030034</t>
  </si>
  <si>
    <t>Leticia Lima Bomfim</t>
  </si>
  <si>
    <t>202030005</t>
  </si>
  <si>
    <t>Leticia Silva Braga</t>
  </si>
  <si>
    <t>241030266</t>
  </si>
  <si>
    <t>Letícia Sousa Lobo</t>
  </si>
  <si>
    <t>231031301</t>
  </si>
  <si>
    <t>Letycia Albuquerque Diniz Nunes</t>
  </si>
  <si>
    <t>212030835</t>
  </si>
  <si>
    <t>Lisa Souza Bispo Coutinho</t>
  </si>
  <si>
    <t>232031234</t>
  </si>
  <si>
    <t>Lívia Souza Figueiredo</t>
  </si>
  <si>
    <t>221031062</t>
  </si>
  <si>
    <t>Liz dos Santos Moreira</t>
  </si>
  <si>
    <t>241031618</t>
  </si>
  <si>
    <t>Lorena Silva Santos</t>
  </si>
  <si>
    <t>232030646</t>
  </si>
  <si>
    <t>Luana Maciel Pereira</t>
  </si>
  <si>
    <t>242030177</t>
  </si>
  <si>
    <t>Luana Moreira Penafria</t>
  </si>
  <si>
    <t>221030311</t>
  </si>
  <si>
    <t>Luana Paolilo Castro</t>
  </si>
  <si>
    <t>242030641</t>
  </si>
  <si>
    <t>lucas almeida santana</t>
  </si>
  <si>
    <t>201030197</t>
  </si>
  <si>
    <t>Lucas Brito Cardoso</t>
  </si>
  <si>
    <t>232030306</t>
  </si>
  <si>
    <t>Lucas Gomes de Queiroz</t>
  </si>
  <si>
    <t>212030897</t>
  </si>
  <si>
    <t>Lucas Santos Pinto</t>
  </si>
  <si>
    <t>221030795</t>
  </si>
  <si>
    <t>Luciano Santana dos Santos Segundo</t>
  </si>
  <si>
    <t>241030119</t>
  </si>
  <si>
    <t>Ludmila Rezende Duarte</t>
  </si>
  <si>
    <t>231030824</t>
  </si>
  <si>
    <t>Luhelen Sualce Almeida Silva</t>
  </si>
  <si>
    <t>231031307</t>
  </si>
  <si>
    <t>Luis Eduardo Coutinho Rêgo</t>
  </si>
  <si>
    <t>231031078</t>
  </si>
  <si>
    <t>Luis Eduardo P A de Freitas</t>
  </si>
  <si>
    <t>212030622</t>
  </si>
  <si>
    <t>Luize Maria Reis Santana</t>
  </si>
  <si>
    <t>222030643</t>
  </si>
  <si>
    <t>Maiara Xavier Silva</t>
  </si>
  <si>
    <t>222030088</t>
  </si>
  <si>
    <t>Maíra Andrade Lago dos Santos</t>
  </si>
  <si>
    <t>242030393</t>
  </si>
  <si>
    <t>Manoel Fernandes de Jesus Neto</t>
  </si>
  <si>
    <t>201030548</t>
  </si>
  <si>
    <t>Marcela Mescias Pinto</t>
  </si>
  <si>
    <t>221030476</t>
  </si>
  <si>
    <t>Marcella Fernandes Mascarenhas Silva</t>
  </si>
  <si>
    <t>231030816</t>
  </si>
  <si>
    <t>Marcelle Theodoro Alcântara</t>
  </si>
  <si>
    <t>241030889</t>
  </si>
  <si>
    <t>Marcos Antônio Carvalho Passos</t>
  </si>
  <si>
    <t>231031747</t>
  </si>
  <si>
    <t>Maria Clara de Almeida Lima</t>
  </si>
  <si>
    <t>231031757</t>
  </si>
  <si>
    <t>Maria Clara dos Santos Pimentel</t>
  </si>
  <si>
    <t>221031565</t>
  </si>
  <si>
    <t>Maria Clara Ferreira Gordiano</t>
  </si>
  <si>
    <t>241030168</t>
  </si>
  <si>
    <t>Maria Clara Ferreira Matos da Silva</t>
  </si>
  <si>
    <t>221031638</t>
  </si>
  <si>
    <t>maria clara lauria trabuco</t>
  </si>
  <si>
    <t>222030022</t>
  </si>
  <si>
    <t>Maria Clara Lima Mascarenhas</t>
  </si>
  <si>
    <t>211030006</t>
  </si>
  <si>
    <t>Maria Clara Souza Nascimento</t>
  </si>
  <si>
    <t>211030784</t>
  </si>
  <si>
    <t>Maria Eduarda Amancio</t>
  </si>
  <si>
    <t>201031043</t>
  </si>
  <si>
    <t>Maria Eduarda Bastos Brito</t>
  </si>
  <si>
    <t>241030973</t>
  </si>
  <si>
    <t>Maria Eduarda da Luz Lima</t>
  </si>
  <si>
    <t>221030836</t>
  </si>
  <si>
    <t>Maria Eduarda da Silva Rodrigues</t>
  </si>
  <si>
    <t>201030083</t>
  </si>
  <si>
    <t>Maria Eduarda Deiró Lemos</t>
  </si>
  <si>
    <t>242030485</t>
  </si>
  <si>
    <t>Maria Eduarda dos Santos Cerqueira</t>
  </si>
  <si>
    <t>231031829</t>
  </si>
  <si>
    <t>Maria Eduarda dos Santos Silva</t>
  </si>
  <si>
    <t>201030932</t>
  </si>
  <si>
    <t>Maria Eduarda Ferreira de Oliveira</t>
  </si>
  <si>
    <t>231030297</t>
  </si>
  <si>
    <t>Maria Eduarda Freitas Silva</t>
  </si>
  <si>
    <t>221030231</t>
  </si>
  <si>
    <t>Maria Eduarda Marques Falcão Almeida</t>
  </si>
  <si>
    <t>242030417</t>
  </si>
  <si>
    <t>Maria Eduarda Rios Marques</t>
  </si>
  <si>
    <t>221030917</t>
  </si>
  <si>
    <t>Maria Eduarda Santos Pereira Gama</t>
  </si>
  <si>
    <t>232030291</t>
  </si>
  <si>
    <t>Maria Eduarda Souza Guerra</t>
  </si>
  <si>
    <t>242030443</t>
  </si>
  <si>
    <t>Maria Estela Silva de Souza</t>
  </si>
  <si>
    <t>211031131</t>
  </si>
  <si>
    <t>Maria Fernanda Andrade Fonsêca</t>
  </si>
  <si>
    <t>221030471</t>
  </si>
  <si>
    <t>Maria Fernanda Custódio</t>
  </si>
  <si>
    <t>221031623</t>
  </si>
  <si>
    <t>Maria Fernanda Mamona Alves</t>
  </si>
  <si>
    <t>232030650</t>
  </si>
  <si>
    <t>Maria Júlia Carneiro da Silva</t>
  </si>
  <si>
    <t>232031029</t>
  </si>
  <si>
    <t>Maria Laura Freitas da Silva</t>
  </si>
  <si>
    <t>232031130</t>
  </si>
  <si>
    <t>Maria Leidiane de Alencar</t>
  </si>
  <si>
    <t>242030127</t>
  </si>
  <si>
    <t>Maria Luisa Carneiro da Silva</t>
  </si>
  <si>
    <t>241030770</t>
  </si>
  <si>
    <t>Maria Luísa kennedy</t>
  </si>
  <si>
    <t>232030698</t>
  </si>
  <si>
    <t>Maria Luiza Queiroz Menezes</t>
  </si>
  <si>
    <t>242030157</t>
  </si>
  <si>
    <t>Maria Luiza Sousa da Silva</t>
  </si>
  <si>
    <t>211030414</t>
  </si>
  <si>
    <t>Maria Luiza Vaz Ribeiro</t>
  </si>
  <si>
    <t>221030210</t>
  </si>
  <si>
    <t>Maria Mariana Anjo Martins</t>
  </si>
  <si>
    <t>231030017</t>
  </si>
  <si>
    <t>Maria Plinia Oliveira Conde Siqueira</t>
  </si>
  <si>
    <t>201030857</t>
  </si>
  <si>
    <t>Maria Vitória Costa Santos de Jesus</t>
  </si>
  <si>
    <t>241030845</t>
  </si>
  <si>
    <t>MARIA VITÓRIA CRUZ MOREIRA PEIXOTO</t>
  </si>
  <si>
    <t>242030794</t>
  </si>
  <si>
    <t>Mariana Costa Goncalves</t>
  </si>
  <si>
    <t>232030190</t>
  </si>
  <si>
    <t>Mariana de Souza Siqueira Lima</t>
  </si>
  <si>
    <t>241031617</t>
  </si>
  <si>
    <t>Mariana Silvano Alves Ramirez</t>
  </si>
  <si>
    <t>231030876</t>
  </si>
  <si>
    <t>Mariana Vilas Boas de Sousa</t>
  </si>
  <si>
    <t>242030410</t>
  </si>
  <si>
    <t>Marilia Gabriela Costa de Oliveira</t>
  </si>
  <si>
    <t>221031686</t>
  </si>
  <si>
    <t>Marina Vitoria Marques Oliveira</t>
  </si>
  <si>
    <t>221031171</t>
  </si>
  <si>
    <t>Marlene Marques Oliveira Mascarenhas</t>
  </si>
  <si>
    <t>211030774</t>
  </si>
  <si>
    <t>Mateus Santos de Lacerda</t>
  </si>
  <si>
    <t>232031182</t>
  </si>
  <si>
    <t>Mateus Silva Santos</t>
  </si>
  <si>
    <t>211030369</t>
  </si>
  <si>
    <t>Matheus Bastos Vilas-bôas de Carvalho</t>
  </si>
  <si>
    <t>232030775</t>
  </si>
  <si>
    <t>Matheus da Costa Santos</t>
  </si>
  <si>
    <t>241030751</t>
  </si>
  <si>
    <t>MATHEUS GOMES SARKIS</t>
  </si>
  <si>
    <t>221030577</t>
  </si>
  <si>
    <t>Matheus Oliveira Alves da Silva</t>
  </si>
  <si>
    <t>231030873</t>
  </si>
  <si>
    <t>Mayra Matos Moura</t>
  </si>
  <si>
    <t>242030023</t>
  </si>
  <si>
    <t>Michael Cruz de Andrade Filho</t>
  </si>
  <si>
    <t>222030263</t>
  </si>
  <si>
    <t>MICHELLE SILVA SILVEIRA DA CUNHA</t>
  </si>
  <si>
    <t>242030872</t>
  </si>
  <si>
    <t>Milena Leite Santos</t>
  </si>
  <si>
    <t>241030976</t>
  </si>
  <si>
    <t>Millena Neri Oliveira</t>
  </si>
  <si>
    <t>231031466</t>
  </si>
  <si>
    <t>Moisés de Araújo Andrade</t>
  </si>
  <si>
    <t>211030561</t>
  </si>
  <si>
    <t>Monique Silva Rodrigues</t>
  </si>
  <si>
    <t>212030995</t>
  </si>
  <si>
    <t>Naiara de Oliveira Gonçalves</t>
  </si>
  <si>
    <t>202030514</t>
  </si>
  <si>
    <t>Naiara Fontes Marques</t>
  </si>
  <si>
    <t>212030317</t>
  </si>
  <si>
    <t>Narla Luiza Marques Dourado Fernandes</t>
  </si>
  <si>
    <t>221030691</t>
  </si>
  <si>
    <t>Natália Franciele Bernardo Ramos Santos</t>
  </si>
  <si>
    <t>212030351</t>
  </si>
  <si>
    <t>NATÁLIA LIRA EVANGELISTA</t>
  </si>
  <si>
    <t>231030018</t>
  </si>
  <si>
    <t>Natália Ramos da Cruz</t>
  </si>
  <si>
    <t>211031101</t>
  </si>
  <si>
    <t>Nathalia Guirra Mariano</t>
  </si>
  <si>
    <t>241030946</t>
  </si>
  <si>
    <t>Nathalia Lima Agapito</t>
  </si>
  <si>
    <t>212030049</t>
  </si>
  <si>
    <t>Nathalia Moreira Nobre</t>
  </si>
  <si>
    <t>232030878</t>
  </si>
  <si>
    <t>Nicolas Carapiá de Oliveira Matos</t>
  </si>
  <si>
    <t>211030735</t>
  </si>
  <si>
    <t>Nicolas Santana dos Santos Dias</t>
  </si>
  <si>
    <t>231031368</t>
  </si>
  <si>
    <t>Nicole do Nascimento Venas</t>
  </si>
  <si>
    <t>231031871</t>
  </si>
  <si>
    <t>Nicole Soares</t>
  </si>
  <si>
    <t>221031066</t>
  </si>
  <si>
    <t>Nilo Guimaraes Lima</t>
  </si>
  <si>
    <t>201031101</t>
  </si>
  <si>
    <t>Orlando Lucas Chagas Araujo Bispo</t>
  </si>
  <si>
    <t>241031260</t>
  </si>
  <si>
    <t>Pabline Oliveira da Silva</t>
  </si>
  <si>
    <t>221030293</t>
  </si>
  <si>
    <t>Pablo Cruz Nantes</t>
  </si>
  <si>
    <t>242030178</t>
  </si>
  <si>
    <t>PALLOMA DO CARMO GONÇALVES DE OLIVEIRA</t>
  </si>
  <si>
    <t>231032152</t>
  </si>
  <si>
    <t>Pâmela Nascimento De Oliveira</t>
  </si>
  <si>
    <t>221031706</t>
  </si>
  <si>
    <t>Paula Sollimar Santana Silva</t>
  </si>
  <si>
    <t>221030290</t>
  </si>
  <si>
    <t>Paulo Cesar Cavalcante da Silva</t>
  </si>
  <si>
    <t>211030288</t>
  </si>
  <si>
    <t>Paulo Henrique Oliveira Silva</t>
  </si>
  <si>
    <t>222030350</t>
  </si>
  <si>
    <t>Paulo Ricardo Andrade Mota</t>
  </si>
  <si>
    <t>231030325</t>
  </si>
  <si>
    <t>Pedro Arthur Brilhante dos Santos</t>
  </si>
  <si>
    <t>242030013</t>
  </si>
  <si>
    <t>Pedro Henrique</t>
  </si>
  <si>
    <t>241030794</t>
  </si>
  <si>
    <t>Pedro Henrique Fernandes m.</t>
  </si>
  <si>
    <t>221031672</t>
  </si>
  <si>
    <t>Pedro Henrique Silva Oliveira</t>
  </si>
  <si>
    <t>232030147</t>
  </si>
  <si>
    <t>Pedro iago lima de jesus</t>
  </si>
  <si>
    <t>241031198</t>
  </si>
  <si>
    <t>Pedro Miguel Freitas Batista da Silva</t>
  </si>
  <si>
    <t>241030230</t>
  </si>
  <si>
    <t>Pedro Paulo Rocha</t>
  </si>
  <si>
    <t>242030008</t>
  </si>
  <si>
    <t>Pérola Letícia Dias Santos</t>
  </si>
  <si>
    <t>211030931</t>
  </si>
  <si>
    <t>Quezia de Carvalho Militao</t>
  </si>
  <si>
    <t>211030116</t>
  </si>
  <si>
    <t>Rafael ferrucio Lacerda de Santana</t>
  </si>
  <si>
    <t>222030024</t>
  </si>
  <si>
    <t>Rafael Freitas Falconery</t>
  </si>
  <si>
    <t>231031275</t>
  </si>
  <si>
    <t>Rafael Santos</t>
  </si>
  <si>
    <t>211030124</t>
  </si>
  <si>
    <t>Rafael Sena da Silva Santana</t>
  </si>
  <si>
    <t>232031049</t>
  </si>
  <si>
    <t>Rafaela Santos Oliveira</t>
  </si>
  <si>
    <t>241031710</t>
  </si>
  <si>
    <t>Raissa de Jesus Oliveira Santana</t>
  </si>
  <si>
    <t>231030301</t>
  </si>
  <si>
    <t>Raissa Nunes Pinto Machado</t>
  </si>
  <si>
    <t>222030099</t>
  </si>
  <si>
    <t>Raissa Raiele da Silva Santos</t>
  </si>
  <si>
    <t>231030224</t>
  </si>
  <si>
    <t>Raíssa Santos Leite</t>
  </si>
  <si>
    <t>242030654</t>
  </si>
  <si>
    <t>Ramsés Sadallah Santos Arnaut da Cruz</t>
  </si>
  <si>
    <t>222030324</t>
  </si>
  <si>
    <t>Raphael Fiuza dos Santos Santos</t>
  </si>
  <si>
    <t>211030231</t>
  </si>
  <si>
    <t>Raquel de Araújo Oliveira</t>
  </si>
  <si>
    <t>231031641</t>
  </si>
  <si>
    <t>Raquel Pereira Santos</t>
  </si>
  <si>
    <t>242030523</t>
  </si>
  <si>
    <t>Rayane Batista Nascimento</t>
  </si>
  <si>
    <t>221031106</t>
  </si>
  <si>
    <t>RAYANNA SOARES PASSOS OLIVEIRA</t>
  </si>
  <si>
    <t>231031551</t>
  </si>
  <si>
    <t>Raylla Mavione dos Santos Oliveira</t>
  </si>
  <si>
    <t>232030462</t>
  </si>
  <si>
    <t>Rayra Luise Ataide Fernandes Pereira</t>
  </si>
  <si>
    <t>242030235</t>
  </si>
  <si>
    <t>Rebeca Menezes Morais de Santana</t>
  </si>
  <si>
    <t>241030635</t>
  </si>
  <si>
    <t>Renata Ketlly Fernandes dos Anjos Figueiredo</t>
  </si>
  <si>
    <t>232030189</t>
  </si>
  <si>
    <t>Reyla da Silva Menezes</t>
  </si>
  <si>
    <t>231030878</t>
  </si>
  <si>
    <t>Rodrigo Ferreira Mota da Silva</t>
  </si>
  <si>
    <t>221032103</t>
  </si>
  <si>
    <t>Rodrigo Silva e Gordilho</t>
  </si>
  <si>
    <t>211030916</t>
  </si>
  <si>
    <t>Roque Everton Sapucaia de Santana</t>
  </si>
  <si>
    <t>232030715</t>
  </si>
  <si>
    <t>Ruan da Silva Bezerra</t>
  </si>
  <si>
    <t>201030160</t>
  </si>
  <si>
    <t>Ruth Stephane Santos Oliveira</t>
  </si>
  <si>
    <t>232030478</t>
  </si>
  <si>
    <t>Sabrina Souza dos Santos</t>
  </si>
  <si>
    <t>212030265</t>
  </si>
  <si>
    <t>Samara da Silva Alves</t>
  </si>
  <si>
    <t>201030989</t>
  </si>
  <si>
    <t>Samara da Silva Batista</t>
  </si>
  <si>
    <t>241030623</t>
  </si>
  <si>
    <t>Samara Guedes Oliveira dos Santos</t>
  </si>
  <si>
    <t>221030895</t>
  </si>
  <si>
    <t>Samara Santana Silva Queiroz</t>
  </si>
  <si>
    <t>211030367</t>
  </si>
  <si>
    <t>Samara Souza Soares</t>
  </si>
  <si>
    <t>212030297</t>
  </si>
  <si>
    <t>Samara Victória dos Santos</t>
  </si>
  <si>
    <t>212030331</t>
  </si>
  <si>
    <t>Samara Yana Lyrio Ribeiro</t>
  </si>
  <si>
    <t>221031457</t>
  </si>
  <si>
    <t>Samira de Jesus Melo</t>
  </si>
  <si>
    <t>231031730</t>
  </si>
  <si>
    <t>Samuel de oliveira Fernandes</t>
  </si>
  <si>
    <t>192030507</t>
  </si>
  <si>
    <t>SANDY HELLEN RAMOS DOS SANTOS</t>
  </si>
  <si>
    <t>191030649</t>
  </si>
  <si>
    <t>SANTIAGO VITOR RODRIGUES CORREIA</t>
  </si>
  <si>
    <t>242030612</t>
  </si>
  <si>
    <t>Sara Santana Guimarães</t>
  </si>
  <si>
    <t>231031999</t>
  </si>
  <si>
    <t>Sindy Ellen Gomes Batista</t>
  </si>
  <si>
    <t>201030400</t>
  </si>
  <si>
    <t>Sofia Campos Abreu</t>
  </si>
  <si>
    <t>221031601</t>
  </si>
  <si>
    <t>Sofia Nunes Trindade el Fahl</t>
  </si>
  <si>
    <t>212030896</t>
  </si>
  <si>
    <t>Stefani Wine Barreto da Silva</t>
  </si>
  <si>
    <t>242030299</t>
  </si>
  <si>
    <t>Taélen da Silva Ferreira</t>
  </si>
  <si>
    <t>242030091</t>
  </si>
  <si>
    <t>Tailane Soares Ribeiro</t>
  </si>
  <si>
    <t>232030530</t>
  </si>
  <si>
    <t>Tarsila Araujo Oliveira de Jesus</t>
  </si>
  <si>
    <t>241031308</t>
  </si>
  <si>
    <t>Tecio Fernandes Xavier Sena</t>
  </si>
  <si>
    <t>231030597</t>
  </si>
  <si>
    <t>Thailane de Melo conceição</t>
  </si>
  <si>
    <t>232030514</t>
  </si>
  <si>
    <t>Thaís Leite Barreto Mendonça</t>
  </si>
  <si>
    <t>211031170</t>
  </si>
  <si>
    <t>Thaise de Freitas Figueiredo Prado</t>
  </si>
  <si>
    <t>221031079</t>
  </si>
  <si>
    <t>THAIZ LOPES LEAO SOUZA</t>
  </si>
  <si>
    <t>232031247</t>
  </si>
  <si>
    <t>Thalita Santos Cunha</t>
  </si>
  <si>
    <t>221031961</t>
  </si>
  <si>
    <t>Thamily Lopes das Mercês</t>
  </si>
  <si>
    <t>241031093</t>
  </si>
  <si>
    <t>Thamilys Costa Machado</t>
  </si>
  <si>
    <t>182030412</t>
  </si>
  <si>
    <t>Thomaz Martins de Brito Guirra</t>
  </si>
  <si>
    <t>242030388</t>
  </si>
  <si>
    <t>Thyago Jorge de Souza Barbosa</t>
  </si>
  <si>
    <t>191030016</t>
  </si>
  <si>
    <t>Thyago Kelvyn Campos Silva</t>
  </si>
  <si>
    <t>212030531</t>
  </si>
  <si>
    <t>Valéria Rudhyellen Vieira dos Santos</t>
  </si>
  <si>
    <t>211031020</t>
  </si>
  <si>
    <t>Valmir Miranda de Santana</t>
  </si>
  <si>
    <t>211030336</t>
  </si>
  <si>
    <t>Vanessa Alves de Oliveira</t>
  </si>
  <si>
    <t>241031177</t>
  </si>
  <si>
    <t>Victor de Almeida Tranzillo de Vasconcelos</t>
  </si>
  <si>
    <t>231031353</t>
  </si>
  <si>
    <t>Victor Maia Souza</t>
  </si>
  <si>
    <t>201030227</t>
  </si>
  <si>
    <t>Victor Santa Rita Cruz</t>
  </si>
  <si>
    <t>242030854</t>
  </si>
  <si>
    <t>Vinícius Azevedo Ferreira</t>
  </si>
  <si>
    <t>212030124</t>
  </si>
  <si>
    <t>Vinícius Baliza Fernandes Da Silva</t>
  </si>
  <si>
    <t>221030330</t>
  </si>
  <si>
    <t>Vitor Barbosa dos Santos</t>
  </si>
  <si>
    <t>221031515</t>
  </si>
  <si>
    <t>Vitor Nunes Araujo Carneiro</t>
  </si>
  <si>
    <t>241030575</t>
  </si>
  <si>
    <t>Vitor sá Brito Vieira</t>
  </si>
  <si>
    <t>231030023</t>
  </si>
  <si>
    <t>Vitoria de Alvaranga Araujo</t>
  </si>
  <si>
    <t>201030547</t>
  </si>
  <si>
    <t>Vitoria Ribeiro da Rosa</t>
  </si>
  <si>
    <t>201030886</t>
  </si>
  <si>
    <t>Vitoria Sabrina Azevedo Pires</t>
  </si>
  <si>
    <t>242030614</t>
  </si>
  <si>
    <t>Vitória Santana da Silva</t>
  </si>
  <si>
    <t>221030489</t>
  </si>
  <si>
    <t>Viviane Modesto Ferraz</t>
  </si>
  <si>
    <t>231030926</t>
  </si>
  <si>
    <t>Warles Alves Mota</t>
  </si>
  <si>
    <t>242030034</t>
  </si>
  <si>
    <t>wellem cerqueira dos santos</t>
  </si>
  <si>
    <t>241030578</t>
  </si>
  <si>
    <t>Yago Rodrigues Alencar</t>
  </si>
  <si>
    <t>222030858</t>
  </si>
  <si>
    <t>YASMIN HAINA SOUSA MARQUES</t>
  </si>
  <si>
    <t>241030891</t>
  </si>
  <si>
    <t>Yasmin Neves Borges dos Santos</t>
  </si>
  <si>
    <t>231031983</t>
  </si>
  <si>
    <t>Yasmin Ribeiro Cardoso</t>
  </si>
  <si>
    <t>212030013</t>
  </si>
  <si>
    <t>Ygor de Souza Rodrigues Lima</t>
  </si>
  <si>
    <t>241030558</t>
  </si>
  <si>
    <t>Aline dos Santos Fagundes</t>
  </si>
  <si>
    <t>221031447</t>
  </si>
  <si>
    <t>Ana Clara Menezes da Silva</t>
  </si>
  <si>
    <t>221030968</t>
  </si>
  <si>
    <t>Andressa Almeida Dos Santos</t>
  </si>
  <si>
    <t>212030628</t>
  </si>
  <si>
    <t>Anna Carolina Ferreira dos Santos</t>
  </si>
  <si>
    <t>221032065</t>
  </si>
  <si>
    <t>Beatriz Silva Barbosa</t>
  </si>
  <si>
    <t>181031053</t>
  </si>
  <si>
    <t>CHAIANE DOS SANTOS BISPO</t>
  </si>
  <si>
    <t>221030869</t>
  </si>
  <si>
    <t>Daiane de Jesus Souza de Oliveira</t>
  </si>
  <si>
    <t>221030919</t>
  </si>
  <si>
    <t>Débora Maia Teixeira de Moura</t>
  </si>
  <si>
    <t>191030518</t>
  </si>
  <si>
    <t>Dhiovanna Laryssa de Jesus Arruda</t>
  </si>
  <si>
    <t>191030321</t>
  </si>
  <si>
    <t>ELANE DA SILVA ARAUJO SANTOS</t>
  </si>
  <si>
    <t>222030302</t>
  </si>
  <si>
    <t>Emily Vitória Matos da Silva</t>
  </si>
  <si>
    <t>222030387</t>
  </si>
  <si>
    <t>Gabriela Conceição de Oliveira</t>
  </si>
  <si>
    <t>231031182</t>
  </si>
  <si>
    <t>Geovania Jainy Costa Ramalho</t>
  </si>
  <si>
    <t>221030239</t>
  </si>
  <si>
    <t>Gisele Santos Silva</t>
  </si>
  <si>
    <t>212030828</t>
  </si>
  <si>
    <t>Henrique Lima da Paixão</t>
  </si>
  <si>
    <t>211031083</t>
  </si>
  <si>
    <t>Iasmin de Almeida Mendonça</t>
  </si>
  <si>
    <t>221032028</t>
  </si>
  <si>
    <t>Janaina Fernandes Oliveira</t>
  </si>
  <si>
    <t>231031063</t>
  </si>
  <si>
    <t>Jaqueline Santana Oliveira</t>
  </si>
  <si>
    <t>222030318</t>
  </si>
  <si>
    <t>Jeovana de Almeida dos Santos</t>
  </si>
  <si>
    <t>211030516</t>
  </si>
  <si>
    <t>Julia Carolina lima sena</t>
  </si>
  <si>
    <t>212030552</t>
  </si>
  <si>
    <t>Julia Melo dos Santos</t>
  </si>
  <si>
    <t>211031130</t>
  </si>
  <si>
    <t>Juscylena Araujo</t>
  </si>
  <si>
    <t>232030180</t>
  </si>
  <si>
    <t>Karoline Sousa Cerqueira</t>
  </si>
  <si>
    <t>221031670</t>
  </si>
  <si>
    <t>Katelin Branda Gomes de Oliveira</t>
  </si>
  <si>
    <t>232031148</t>
  </si>
  <si>
    <t>keila dos santos lima</t>
  </si>
  <si>
    <t>212030555</t>
  </si>
  <si>
    <t>Laiane Lopes Sodré Cerqueira</t>
  </si>
  <si>
    <t>221030424</t>
  </si>
  <si>
    <t>Lara Sandes Costa Moreira</t>
  </si>
  <si>
    <t>221031941</t>
  </si>
  <si>
    <t>Larissa dos Santos Ferreira</t>
  </si>
  <si>
    <t>221031257</t>
  </si>
  <si>
    <t>Larissa Silva Oliveira Souza</t>
  </si>
  <si>
    <t>221030053</t>
  </si>
  <si>
    <t>Letícia Borges Dantas</t>
  </si>
  <si>
    <t>221030406</t>
  </si>
  <si>
    <t>Leydiara do Nascimento da Silva</t>
  </si>
  <si>
    <t>232030280</t>
  </si>
  <si>
    <t>Livia Kethelyn Costa de Lima</t>
  </si>
  <si>
    <t>171031168</t>
  </si>
  <si>
    <t>LIVIA LORENA SILVA NOBRE</t>
  </si>
  <si>
    <t>221031594</t>
  </si>
  <si>
    <t>Luan de Jesus Moraes</t>
  </si>
  <si>
    <t>211030814</t>
  </si>
  <si>
    <t>Luma Soares Prado Vasconcelos da Silva</t>
  </si>
  <si>
    <t>232030895</t>
  </si>
  <si>
    <t>Marcela Cerqueira Pinto</t>
  </si>
  <si>
    <t>221031037</t>
  </si>
  <si>
    <t>marcia vitoria gomes santos</t>
  </si>
  <si>
    <t>212030030</t>
  </si>
  <si>
    <t>Maria Eduarda Silva Freitas</t>
  </si>
  <si>
    <t>221031348</t>
  </si>
  <si>
    <t>Maria Fernanda Ferraro Serra Brandão</t>
  </si>
  <si>
    <t>211030718</t>
  </si>
  <si>
    <t>Mateus Oliveira Cruz</t>
  </si>
  <si>
    <t>221031499</t>
  </si>
  <si>
    <t>Mirtes de Souza Borges</t>
  </si>
  <si>
    <t>222030860</t>
  </si>
  <si>
    <t>Natiely Ferreira Machado</t>
  </si>
  <si>
    <t>222030187</t>
  </si>
  <si>
    <t>Pedro Marcio abreu silva amambahy</t>
  </si>
  <si>
    <t>191030657</t>
  </si>
  <si>
    <t>RAFAEL DOS SANTOS PEREIRA</t>
  </si>
  <si>
    <t>221031859</t>
  </si>
  <si>
    <t>Rafaela Santos Queiroz de Oliveira</t>
  </si>
  <si>
    <t>211030027</t>
  </si>
  <si>
    <t>Rebeca Goes Alves</t>
  </si>
  <si>
    <t>222030336</t>
  </si>
  <si>
    <t>Sandrine Medeiros e Silva</t>
  </si>
  <si>
    <t>222030679</t>
  </si>
  <si>
    <t>Sara Vitória Santos Solidade</t>
  </si>
  <si>
    <t>221030276</t>
  </si>
  <si>
    <t>Sarah Vitória Machado Ribeiro</t>
  </si>
  <si>
    <t>221031647</t>
  </si>
  <si>
    <t>Stela Gomes dos Santos Santana</t>
  </si>
  <si>
    <t>212030980</t>
  </si>
  <si>
    <t>Stephanie Jesus da Silva</t>
  </si>
  <si>
    <t>211030022</t>
  </si>
  <si>
    <t>Stephanie Siqueira de Santana</t>
  </si>
  <si>
    <t>232030545</t>
  </si>
  <si>
    <t>Thais de Castro Araujo Almeida Caribé</t>
  </si>
  <si>
    <t>221030714</t>
  </si>
  <si>
    <t>Thiago Leal Fucks</t>
  </si>
  <si>
    <t>232030557</t>
  </si>
  <si>
    <t>Vitória da Silva Alves</t>
  </si>
  <si>
    <t>221031636</t>
  </si>
  <si>
    <t>William Brandão Souza</t>
  </si>
  <si>
    <t>241030586</t>
  </si>
  <si>
    <t>Abkeilla Souza Sampaio nô</t>
  </si>
  <si>
    <t>232031260</t>
  </si>
  <si>
    <t>Adriano Zenir Palma Chaves</t>
  </si>
  <si>
    <t>231030299</t>
  </si>
  <si>
    <t>Adriele Katriny Souza Santana</t>
  </si>
  <si>
    <t>212030967</t>
  </si>
  <si>
    <t>ADRIELE SOUZA DE ALMEIDA</t>
  </si>
  <si>
    <t>202030311</t>
  </si>
  <si>
    <t>Alan Magno Vieira Bezerra</t>
  </si>
  <si>
    <t>232030654</t>
  </si>
  <si>
    <t>Alana da Rocha Oliveira</t>
  </si>
  <si>
    <t>231031844</t>
  </si>
  <si>
    <t>Alana de Jesus Bispo Vieira</t>
  </si>
  <si>
    <t>231030419</t>
  </si>
  <si>
    <t>Alane Karol dos Santos Teotônio Luz</t>
  </si>
  <si>
    <t>231030350</t>
  </si>
  <si>
    <t>Alanna Costa de Carvalho Rocha</t>
  </si>
  <si>
    <t>222030411</t>
  </si>
  <si>
    <t>Álef Bastos dos Santos</t>
  </si>
  <si>
    <t>202030047</t>
  </si>
  <si>
    <t>ALEXANDRO SELVINO DE ALMEIDA SILVA</t>
  </si>
  <si>
    <t>221030367</t>
  </si>
  <si>
    <t>Alice de Almeida Oliveira</t>
  </si>
  <si>
    <t>241030874</t>
  </si>
  <si>
    <t>Alice Gonzaga Cruz</t>
  </si>
  <si>
    <t>231030871</t>
  </si>
  <si>
    <t>Alice Oliveira Silva</t>
  </si>
  <si>
    <t>211030897</t>
  </si>
  <si>
    <t>Alice Victória Leite Pereira</t>
  </si>
  <si>
    <t>241030978</t>
  </si>
  <si>
    <t>Alícia Oliveira Cunha</t>
  </si>
  <si>
    <t>231031351</t>
  </si>
  <si>
    <t>Álisson Ferreira de Souza da Silva</t>
  </si>
  <si>
    <t>241030827</t>
  </si>
  <si>
    <t>Almanda Santana Oliveita Souza</t>
  </si>
  <si>
    <t>232030452</t>
  </si>
  <si>
    <t>Amanda Guimarães Santos</t>
  </si>
  <si>
    <t>231030418</t>
  </si>
  <si>
    <t>Amanda Mota Santos</t>
  </si>
  <si>
    <t>221030995</t>
  </si>
  <si>
    <t>Amanda Sampaio Morais</t>
  </si>
  <si>
    <t>201030238</t>
  </si>
  <si>
    <t>Amanda Vitoria Oliveira Santana</t>
  </si>
  <si>
    <t>241030955</t>
  </si>
  <si>
    <t>Ana Amélia Santos de Oliveira</t>
  </si>
  <si>
    <t>221030271</t>
  </si>
  <si>
    <t>Ana Beatriz neri Lima</t>
  </si>
  <si>
    <t>212030335</t>
  </si>
  <si>
    <t>Ana Beatriz Oliveira da Silva</t>
  </si>
  <si>
    <t>241030357</t>
  </si>
  <si>
    <t>Ana Carla da Silva Cerqueira</t>
  </si>
  <si>
    <t>232030602</t>
  </si>
  <si>
    <t>Ana Catharina  Santos Abreu Moreira</t>
  </si>
  <si>
    <t>232030162</t>
  </si>
  <si>
    <t>Ana Cecília dos Santos Pinheiro Almeida</t>
  </si>
  <si>
    <t>221031206</t>
  </si>
  <si>
    <t>Ana Clara Lopes Figueredo</t>
  </si>
  <si>
    <t>242030628</t>
  </si>
  <si>
    <t>Ana Elisa Peixoto Moreira</t>
  </si>
  <si>
    <t>201030940</t>
  </si>
  <si>
    <t>ANA LUIZA BARRETO OLIVEIRA LOUREIRO</t>
  </si>
  <si>
    <t>242030476</t>
  </si>
  <si>
    <t>Ana Patricia Silva dos Santos</t>
  </si>
  <si>
    <t>202030266</t>
  </si>
  <si>
    <t>Ana Paula Martins Cavalcante</t>
  </si>
  <si>
    <t>242030347</t>
  </si>
  <si>
    <t>Ana Paula Neto Gomes de Lima</t>
  </si>
  <si>
    <t>231031508</t>
  </si>
  <si>
    <t>Ana Paula Oliveira  Bastos</t>
  </si>
  <si>
    <t>231030417</t>
  </si>
  <si>
    <t>Ana Paula Silva Silveira Maia</t>
  </si>
  <si>
    <t>211031161</t>
  </si>
  <si>
    <t>Ana Raquel Magalhães Venas</t>
  </si>
  <si>
    <t>232030758</t>
  </si>
  <si>
    <t>Ana Vittoria Gomes Almeida</t>
  </si>
  <si>
    <t>212030991</t>
  </si>
  <si>
    <t>Anamaria Gonçalves dos Anjos</t>
  </si>
  <si>
    <t>231031838</t>
  </si>
  <si>
    <t>Ananda da Silva Santos</t>
  </si>
  <si>
    <t>221031282</t>
  </si>
  <si>
    <t>Ananda Silva Martins</t>
  </si>
  <si>
    <t>241030403</t>
  </si>
  <si>
    <t>Andrei da Luz Lima</t>
  </si>
  <si>
    <t>201030485</t>
  </si>
  <si>
    <t>Andressa Almeida de Andrade</t>
  </si>
  <si>
    <t>231031470</t>
  </si>
  <si>
    <t>Andressa Maria da Costa Cerqueira</t>
  </si>
  <si>
    <t>201030241</t>
  </si>
  <si>
    <t>Andressa Nascimento Viana da Silva</t>
  </si>
  <si>
    <t>222030381</t>
  </si>
  <si>
    <t>Andreza Lopes</t>
  </si>
  <si>
    <t>201030677</t>
  </si>
  <si>
    <t>Andreza Silva Gonçalves</t>
  </si>
  <si>
    <t>242030143</t>
  </si>
  <si>
    <t>Anna Catarina Araújo Costa</t>
  </si>
  <si>
    <t>221030168</t>
  </si>
  <si>
    <t>Anna Cynthia Santos Cadidé</t>
  </si>
  <si>
    <t>241030509</t>
  </si>
  <si>
    <t>Anna Karoliny dos Santos Santana</t>
  </si>
  <si>
    <t>241030608</t>
  </si>
  <si>
    <t>Anna Victoria Ferreira Fernandes Marques</t>
  </si>
  <si>
    <t>212030806</t>
  </si>
  <si>
    <t>Anna Vitória Santos Cadidé</t>
  </si>
  <si>
    <t>212030171</t>
  </si>
  <si>
    <t>Anne Iasmim Matos Sampaio</t>
  </si>
  <si>
    <t>241030808</t>
  </si>
  <si>
    <t>Antonieta Cerqueira Rocha Silva</t>
  </si>
  <si>
    <t>232030965</t>
  </si>
  <si>
    <t>Antônio Guimarães de Santana Neto</t>
  </si>
  <si>
    <t>201030428</t>
  </si>
  <si>
    <t>Antonio Lima dos Santos Neto</t>
  </si>
  <si>
    <t>222030378</t>
  </si>
  <si>
    <t>Arhiadnne Gomes Santos</t>
  </si>
  <si>
    <t>212030192</t>
  </si>
  <si>
    <t>Armando Matos Tavares</t>
  </si>
  <si>
    <t>241030547</t>
  </si>
  <si>
    <t>Arthur Araújo Matos</t>
  </si>
  <si>
    <t>231031314</t>
  </si>
  <si>
    <t>Arthur Gonçalves Machado</t>
  </si>
  <si>
    <t>241030688</t>
  </si>
  <si>
    <t>Aylla de Souza Silva</t>
  </si>
  <si>
    <t>242030855</t>
  </si>
  <si>
    <t>Beatriz da Silva Alves</t>
  </si>
  <si>
    <t>231030914</t>
  </si>
  <si>
    <t>Beatriz Sousa de Jesus</t>
  </si>
  <si>
    <t>212030439</t>
  </si>
  <si>
    <t>Bianca Almeida Geanbastiane</t>
  </si>
  <si>
    <t>221030870</t>
  </si>
  <si>
    <t>Bianca Andrade Bispo</t>
  </si>
  <si>
    <t>241030041</t>
  </si>
  <si>
    <t>Bianca Aragão Silva Muniz</t>
  </si>
  <si>
    <t>201030226</t>
  </si>
  <si>
    <t>Bianca dos Santos</t>
  </si>
  <si>
    <t>232030481</t>
  </si>
  <si>
    <t>Bianca Pereira Da Silva Azevedo</t>
  </si>
  <si>
    <t>222030368</t>
  </si>
  <si>
    <t>Bianca Vasconcelos Santiago e Matos</t>
  </si>
  <si>
    <t>222030654</t>
  </si>
  <si>
    <t>Brenda Cerqueira Lima</t>
  </si>
  <si>
    <t>231030379</t>
  </si>
  <si>
    <t>Brenda Maria Adorno de Jesus</t>
  </si>
  <si>
    <t>241030772</t>
  </si>
  <si>
    <t>Bruna Andrade</t>
  </si>
  <si>
    <t>212030428</t>
  </si>
  <si>
    <t>Bruna Aryadne dos Santos França</t>
  </si>
  <si>
    <t>231031678</t>
  </si>
  <si>
    <t>Bruna de Araújo Côrtes</t>
  </si>
  <si>
    <t>211030691</t>
  </si>
  <si>
    <t>Bruna Soares Assis</t>
  </si>
  <si>
    <t>231031261</t>
  </si>
  <si>
    <t>Camila Moreira Pereira Rosa</t>
  </si>
  <si>
    <t>221031584</t>
  </si>
  <si>
    <t>Camila Oliveira Brito da Silva</t>
  </si>
  <si>
    <t>221031435</t>
  </si>
  <si>
    <t>Camila Oliveira Rocha</t>
  </si>
  <si>
    <t>241030078</t>
  </si>
  <si>
    <t>Camilla dos Santos Lima Ribeiro</t>
  </si>
  <si>
    <t>241030545</t>
  </si>
  <si>
    <t>Camilly Rodrigues Farias</t>
  </si>
  <si>
    <t>241030907</t>
  </si>
  <si>
    <t>Carine Oliveira Gomes</t>
  </si>
  <si>
    <t>232031006</t>
  </si>
  <si>
    <t>Carla Vitória Gomes de Oliveira</t>
  </si>
  <si>
    <t>241030017</t>
  </si>
  <si>
    <t>Carlos Ruy Costa Miranda Sobrinho</t>
  </si>
  <si>
    <t>232030441</t>
  </si>
  <si>
    <t>Caroline Melo Alves Bela</t>
  </si>
  <si>
    <t>242030050</t>
  </si>
  <si>
    <t>Cibelle Araújo Pereira</t>
  </si>
  <si>
    <t>242030559</t>
  </si>
  <si>
    <t>CINTIA COSTA DA SILVA</t>
  </si>
  <si>
    <t>231030973</t>
  </si>
  <si>
    <t>Clara Fontes Lima</t>
  </si>
  <si>
    <t>211030802</t>
  </si>
  <si>
    <t>Clara lima brito</t>
  </si>
  <si>
    <t>212030256</t>
  </si>
  <si>
    <t>Crislane Evely de Matos Machado</t>
  </si>
  <si>
    <t>242030658</t>
  </si>
  <si>
    <t>Cristiano Miranda de lima</t>
  </si>
  <si>
    <t>241030868</t>
  </si>
  <si>
    <t>Daniel Almeida Nunes</t>
  </si>
  <si>
    <t>242030487</t>
  </si>
  <si>
    <t>daniel luiz oliveira bastos</t>
  </si>
  <si>
    <t>242030282</t>
  </si>
  <si>
    <t>221030613</t>
  </si>
  <si>
    <t>Dayana Lima Freitas</t>
  </si>
  <si>
    <t>221031212</t>
  </si>
  <si>
    <t>Debora Dora Santos Queiroz</t>
  </si>
  <si>
    <t>191030222</t>
  </si>
  <si>
    <t>Deise dos Santos Lopes</t>
  </si>
  <si>
    <t>242030543</t>
  </si>
  <si>
    <t>Deise Freitas Casaes</t>
  </si>
  <si>
    <t>241030551</t>
  </si>
  <si>
    <t>Deize Oliveira Lima</t>
  </si>
  <si>
    <t>231030967</t>
  </si>
  <si>
    <t>Denise Vasconcelos de Sousa</t>
  </si>
  <si>
    <t>241030049</t>
  </si>
  <si>
    <t>Diego Rodrigues Santana santos</t>
  </si>
  <si>
    <t>242030242</t>
  </si>
  <si>
    <t>Diego Rosengarde Guimarães de Matos</t>
  </si>
  <si>
    <t>242030840</t>
  </si>
  <si>
    <t>Eberth Cássio Moreira de Macêdo</t>
  </si>
  <si>
    <t>221031190</t>
  </si>
  <si>
    <t>Éder Adlai Araújo Pereira Borges</t>
  </si>
  <si>
    <t>232030400</t>
  </si>
  <si>
    <t>Edielson Sodré Fernandes</t>
  </si>
  <si>
    <t>212030515</t>
  </si>
  <si>
    <t>Eduarda Barbosa da Silva</t>
  </si>
  <si>
    <t>232030161</t>
  </si>
  <si>
    <t>Eduarda Estrela Araujo</t>
  </si>
  <si>
    <t>241031111</t>
  </si>
  <si>
    <t>Eduardo Borja Leal dos Santos</t>
  </si>
  <si>
    <t>241030459</t>
  </si>
  <si>
    <t>Eduardo Lima Carneiro</t>
  </si>
  <si>
    <t>222030520</t>
  </si>
  <si>
    <t>Edvania Rocha</t>
  </si>
  <si>
    <t>181030984</t>
  </si>
  <si>
    <t>EDYLAILLA SILVA DA CRUZ</t>
  </si>
  <si>
    <t>211030729</t>
  </si>
  <si>
    <t>Elaine dos Santos Fonseca Cerqueira</t>
  </si>
  <si>
    <t>221031166</t>
  </si>
  <si>
    <t>Elisângela Paula de Moura Cunha</t>
  </si>
  <si>
    <t>221031508</t>
  </si>
  <si>
    <t>Ellen Batista Xavier Lago Ribeiro</t>
  </si>
  <si>
    <t>242030244</t>
  </si>
  <si>
    <t>Emanuelle Novais Cerqueira Gusmão</t>
  </si>
  <si>
    <t>231030865</t>
  </si>
  <si>
    <t>Emerson Gabriel da Silva</t>
  </si>
  <si>
    <t>222030156</t>
  </si>
  <si>
    <t>Emille Vieira Santana</t>
  </si>
  <si>
    <t>211030272</t>
  </si>
  <si>
    <t>Endhyra Montinelly Silva Souza</t>
  </si>
  <si>
    <t>242030409</t>
  </si>
  <si>
    <t>Erick Batista Paiva</t>
  </si>
  <si>
    <t>201030845</t>
  </si>
  <si>
    <t>Erick Carvalho do Carmo</t>
  </si>
  <si>
    <t>222030569</t>
  </si>
  <si>
    <t>ERICK DE JESUS MIRANDA ALMEIDA</t>
  </si>
  <si>
    <t>242030591</t>
  </si>
  <si>
    <t>Erik Luan Benevides de Abreu</t>
  </si>
  <si>
    <t>241030916</t>
  </si>
  <si>
    <t>Erik Silva Cardoso</t>
  </si>
  <si>
    <t>221030825</t>
  </si>
  <si>
    <t>Ester Lorena Jesus Pedreira</t>
  </si>
  <si>
    <t>222030013</t>
  </si>
  <si>
    <t>Esthefany Castro Da Cruz</t>
  </si>
  <si>
    <t>211030223</t>
  </si>
  <si>
    <t>Evelle da Costa Duarte Brito</t>
  </si>
  <si>
    <t>241030861</t>
  </si>
  <si>
    <t>Evellyn Celestina de Matos Brito</t>
  </si>
  <si>
    <t>241030619</t>
  </si>
  <si>
    <t>Evelyn Cristina do Carmo Santos</t>
  </si>
  <si>
    <t>241030593</t>
  </si>
  <si>
    <t>Evelyn Silva Soares</t>
  </si>
  <si>
    <t>221030473</t>
  </si>
  <si>
    <t>Fabio Vicente Silva Oliveira</t>
  </si>
  <si>
    <t>212030747</t>
  </si>
  <si>
    <t>Felipe Magalhães Gomes</t>
  </si>
  <si>
    <t>231031396</t>
  </si>
  <si>
    <t>Felipe Portugal de Santana</t>
  </si>
  <si>
    <t>211030250</t>
  </si>
  <si>
    <t>Felipe Sabino Lopes Claus dos Santos</t>
  </si>
  <si>
    <t>231030287</t>
  </si>
  <si>
    <t>Félix Emanuel giesta Souza</t>
  </si>
  <si>
    <t>201030308</t>
  </si>
  <si>
    <t>Fernanda Helena Nunes Palma</t>
  </si>
  <si>
    <t>241030731</t>
  </si>
  <si>
    <t>Fernanda Queren Vieira Souza</t>
  </si>
  <si>
    <t>241030102</t>
  </si>
  <si>
    <t>Filipe dos Santos Neri Dias</t>
  </si>
  <si>
    <t>231031291</t>
  </si>
  <si>
    <t>Flávia Hellen borges da silva</t>
  </si>
  <si>
    <t>212030793</t>
  </si>
  <si>
    <t>Franciele Oliveira Alves</t>
  </si>
  <si>
    <t>232030761</t>
  </si>
  <si>
    <t>Francisco Bertoldo Santos</t>
  </si>
  <si>
    <t>222030152</t>
  </si>
  <si>
    <t>Gabriel Cerqueira Souza Marques</t>
  </si>
  <si>
    <t>242030613</t>
  </si>
  <si>
    <t>Gabriel de Carvalho Silva</t>
  </si>
  <si>
    <t>241030822</t>
  </si>
  <si>
    <t>Gabriel Rodrigues Hasslocher</t>
  </si>
  <si>
    <t>211030247</t>
  </si>
  <si>
    <t>Gabriel Thompson Balbi da Costa</t>
  </si>
  <si>
    <t>231030767</t>
  </si>
  <si>
    <t>Gabriela da Silva Moreira</t>
  </si>
  <si>
    <t>231031662</t>
  </si>
  <si>
    <t>Gabriela Oliveira Sampaio</t>
  </si>
  <si>
    <t>221031699</t>
  </si>
  <si>
    <t>Gabriela Ribeiro Almeida</t>
  </si>
  <si>
    <t>202030054</t>
  </si>
  <si>
    <t>Gabriela São Mateus Santos</t>
  </si>
  <si>
    <t>231030868</t>
  </si>
  <si>
    <t>Gabriella da Conceição Pacheco</t>
  </si>
  <si>
    <t>231031638</t>
  </si>
  <si>
    <t>Gabrielly Andreza Souza Cruz</t>
  </si>
  <si>
    <t>221030080</t>
  </si>
  <si>
    <t>Gabryele Santiago e Santiago</t>
  </si>
  <si>
    <t>221031989</t>
  </si>
  <si>
    <t>Geovana Alves Machado</t>
  </si>
  <si>
    <t>221031561</t>
  </si>
  <si>
    <t>Geovana de Freitas Costa</t>
  </si>
  <si>
    <t>211030794</t>
  </si>
  <si>
    <t>Geovana Silva Carvalho Pereira</t>
  </si>
  <si>
    <t>212030016</t>
  </si>
  <si>
    <t>Geovanna Vilas Boas Magalhães</t>
  </si>
  <si>
    <t>212030035</t>
  </si>
  <si>
    <t>Géssica Pereira da Silva</t>
  </si>
  <si>
    <t>192030513</t>
  </si>
  <si>
    <t>Gilka Matos de Souza</t>
  </si>
  <si>
    <t>231030909</t>
  </si>
  <si>
    <t>Giovanna de Jesus Pereira</t>
  </si>
  <si>
    <t>211030187</t>
  </si>
  <si>
    <t>Gisela Almeida de Souza Santos</t>
  </si>
  <si>
    <t>212030880</t>
  </si>
  <si>
    <t>Gisele dos Santos Bastos</t>
  </si>
  <si>
    <t>231030856</t>
  </si>
  <si>
    <t>Gisella Borges Geraldes</t>
  </si>
  <si>
    <t>201030779</t>
  </si>
  <si>
    <t>GLEIDE DE OLIVEIRA SILVA</t>
  </si>
  <si>
    <t>231030928</t>
  </si>
  <si>
    <t>Grazielle da Silva Freitas</t>
  </si>
  <si>
    <t>241030287</t>
  </si>
  <si>
    <t>Guilherme Bezerra Lopes</t>
  </si>
  <si>
    <t>232030667</t>
  </si>
  <si>
    <t>Guilherme Silva Carvalho Pereira</t>
  </si>
  <si>
    <t>201030263</t>
  </si>
  <si>
    <t>Gustavo Antonio Lopes Silva</t>
  </si>
  <si>
    <t>222030227</t>
  </si>
  <si>
    <t>Gustavo Henrique Trabuco Cruz</t>
  </si>
  <si>
    <t>231030859</t>
  </si>
  <si>
    <t>Gustavo Paim Ferreira de Queiroz</t>
  </si>
  <si>
    <t>201030026</t>
  </si>
  <si>
    <t>Gutemberg santos de Almeida Neto</t>
  </si>
  <si>
    <t>201030173</t>
  </si>
  <si>
    <t>Halanna Iris Santos Costa</t>
  </si>
  <si>
    <t>201030969</t>
  </si>
  <si>
    <t>HEBERT MATHEUS SILVA E SILVA</t>
  </si>
  <si>
    <t>201030946</t>
  </si>
  <si>
    <t>Heittor Santos Magalhães</t>
  </si>
  <si>
    <t>221031072</t>
  </si>
  <si>
    <t>Helen Maria de Oliveira Santos</t>
  </si>
  <si>
    <t>222030296</t>
  </si>
  <si>
    <t>HELENA GABRIELA VIDAL BACELLAR</t>
  </si>
  <si>
    <t>231030043</t>
  </si>
  <si>
    <t>Hellen Eduarda Lima Alves Costa</t>
  </si>
  <si>
    <t>201030339</t>
  </si>
  <si>
    <t>Hemily Vitória Carmo Couto</t>
  </si>
  <si>
    <t>211030722</t>
  </si>
  <si>
    <t>Henrique Bastos Brandão</t>
  </si>
  <si>
    <t>241031010</t>
  </si>
  <si>
    <t>Henrique Costa Pinto Borges</t>
  </si>
  <si>
    <t>201030218</t>
  </si>
  <si>
    <t>Hércules Vidal Reis Vieira</t>
  </si>
  <si>
    <t>211030492</t>
  </si>
  <si>
    <t>Hiandra Araújo Rocha Santos</t>
  </si>
  <si>
    <t>242030639</t>
  </si>
  <si>
    <t>Hillary Santos Capinan</t>
  </si>
  <si>
    <t>241030653</t>
  </si>
  <si>
    <t>Horrana Melissa Andrade Aragão</t>
  </si>
  <si>
    <t>242030694</t>
  </si>
  <si>
    <t>Hugo Matheus de Oliveira Teixeira</t>
  </si>
  <si>
    <t>221031364</t>
  </si>
  <si>
    <t>Hugo Montenegro Paiva</t>
  </si>
  <si>
    <t>221030259</t>
  </si>
  <si>
    <t>Iago José Silva Melo</t>
  </si>
  <si>
    <t>211030880</t>
  </si>
  <si>
    <t>Ian Rodrigues Santos da Silva</t>
  </si>
  <si>
    <t>221030347</t>
  </si>
  <si>
    <t>Ian Vinicius Ribeiro Maciel</t>
  </si>
  <si>
    <t>241030884</t>
  </si>
  <si>
    <t>Iana Clara Santana Lima</t>
  </si>
  <si>
    <t>201030846</t>
  </si>
  <si>
    <t>Iasmim Lourrany Souza Macaubas dos Santos</t>
  </si>
  <si>
    <t>202030568</t>
  </si>
  <si>
    <t>Iasmin Azevedo da Silva</t>
  </si>
  <si>
    <t>222030330</t>
  </si>
  <si>
    <t>Ícaro dos Santos Costa</t>
  </si>
  <si>
    <t>241031153</t>
  </si>
  <si>
    <t>Ilany Silva Souza</t>
  </si>
  <si>
    <t>232031028</t>
  </si>
  <si>
    <t>Ingridd Lamys Miranda Catao</t>
  </si>
  <si>
    <t>221031703</t>
  </si>
  <si>
    <t>Isa Manuela Noronha Santos</t>
  </si>
  <si>
    <t>212030268</t>
  </si>
  <si>
    <t>Isabela de Oliveira Barbosa</t>
  </si>
  <si>
    <t>192030417</t>
  </si>
  <si>
    <t>Isabela Oliveira Pinheiro</t>
  </si>
  <si>
    <t>202030339</t>
  </si>
  <si>
    <t>Izadora Oliveira Araujo</t>
  </si>
  <si>
    <t>242030596</t>
  </si>
  <si>
    <t>Jackeline de Queluz Alvez Montanher</t>
  </si>
  <si>
    <t>231031600</t>
  </si>
  <si>
    <t>Jackson Barreto Brandão</t>
  </si>
  <si>
    <t>231031132</t>
  </si>
  <si>
    <t>Jade Batista Alcântara</t>
  </si>
  <si>
    <t>211030121</t>
  </si>
  <si>
    <t>Jadir Valentino Silva Junior</t>
  </si>
  <si>
    <t>242030770</t>
  </si>
  <si>
    <t>Jamile da Silva Oliveira</t>
  </si>
  <si>
    <t>241030856</t>
  </si>
  <si>
    <t>Janaína Guedes Chiacchio</t>
  </si>
  <si>
    <t>231030667</t>
  </si>
  <si>
    <t>Janett Lizandra Martins de Medeiros</t>
  </si>
  <si>
    <t>212030979</t>
  </si>
  <si>
    <t>Jessica de Sousa Miranda</t>
  </si>
  <si>
    <t>242030401</t>
  </si>
  <si>
    <t>Jéssica Lorrany Silva de Brito</t>
  </si>
  <si>
    <t>241030074</t>
  </si>
  <si>
    <t>João Arthur Fernandes de Oliveira Silva</t>
  </si>
  <si>
    <t>221030803</t>
  </si>
  <si>
    <t>João de Araújo Cunha Neto</t>
  </si>
  <si>
    <t>211030007</t>
  </si>
  <si>
    <t>João Lucas de Aquino Fraga</t>
  </si>
  <si>
    <t>241030870</t>
  </si>
  <si>
    <t>joao massena vaccarezza</t>
  </si>
  <si>
    <t>211031099</t>
  </si>
  <si>
    <t>João Mateus da Silva Carlos</t>
  </si>
  <si>
    <t>231031477</t>
  </si>
  <si>
    <t>João Pedro Araújo Guimarães</t>
  </si>
  <si>
    <t>221031621</t>
  </si>
  <si>
    <t>João Pedro Santana Lima</t>
  </si>
  <si>
    <t>201030768</t>
  </si>
  <si>
    <t>JOAO PEDRO SILVA DE ALMEIDA</t>
  </si>
  <si>
    <t>232030075</t>
  </si>
  <si>
    <t>João Ricardo Góes Costa</t>
  </si>
  <si>
    <t>241030796</t>
  </si>
  <si>
    <t>João Riquelme Paim Bastos</t>
  </si>
  <si>
    <t>231030670</t>
  </si>
  <si>
    <t>João Victor Lima de Carvalho</t>
  </si>
  <si>
    <t>232030255</t>
  </si>
  <si>
    <t>João Victor Silva Fernandes</t>
  </si>
  <si>
    <t>242030271</t>
  </si>
  <si>
    <t>João Vinicius da Cunha Souza</t>
  </si>
  <si>
    <t>172030348</t>
  </si>
  <si>
    <t>Joilson Salomão Santos Filho</t>
  </si>
  <si>
    <t>211030840</t>
  </si>
  <si>
    <t>Joilton de Jesus Pereira</t>
  </si>
  <si>
    <t>231031224</t>
  </si>
  <si>
    <t>Jose Augusto Brito Marques</t>
  </si>
  <si>
    <t>232031264</t>
  </si>
  <si>
    <t>José Orlando Guimarães Lima Filho</t>
  </si>
  <si>
    <t>202030381</t>
  </si>
  <si>
    <t>Juciaylla Damião de Oliveira</t>
  </si>
  <si>
    <t>221030754</t>
  </si>
  <si>
    <t>Jucilene Costa Souza</t>
  </si>
  <si>
    <t>232030022</t>
  </si>
  <si>
    <t>Júlia Catarine Oliveira Fernandes</t>
  </si>
  <si>
    <t>221031018</t>
  </si>
  <si>
    <t>Júlia Mota Santos</t>
  </si>
  <si>
    <t>231030260</t>
  </si>
  <si>
    <t>Júlia Oliveira Teixeira de Freitas</t>
  </si>
  <si>
    <t>212030141</t>
  </si>
  <si>
    <t>Júlia Teles Menezes de Moraes</t>
  </si>
  <si>
    <t>241030151</t>
  </si>
  <si>
    <t>Juliana Coutinho Santana</t>
  </si>
  <si>
    <t>221030618</t>
  </si>
  <si>
    <t>Jullya Gonçalves da hora vaccarezza</t>
  </si>
  <si>
    <t>212030228</t>
  </si>
  <si>
    <t>Juneide do Nascimento da Rocha</t>
  </si>
  <si>
    <t>241031097</t>
  </si>
  <si>
    <t>Kaian Silva Bastos Fortuna</t>
  </si>
  <si>
    <t>221031339</t>
  </si>
  <si>
    <t>Kaiky Gomes Oliveira</t>
  </si>
  <si>
    <t>211030549</t>
  </si>
  <si>
    <t>Kaline Santos Dias</t>
  </si>
  <si>
    <t>212030290</t>
  </si>
  <si>
    <t>Kallil de Araujo Nassif</t>
  </si>
  <si>
    <t>241030511</t>
  </si>
  <si>
    <t>Kamyla Miranda de Oliveira</t>
  </si>
  <si>
    <t>231030047</t>
  </si>
  <si>
    <t>Kathellyn Samyra Silva Santos</t>
  </si>
  <si>
    <t>221031637</t>
  </si>
  <si>
    <t>Katia Mismone dos Santos Cruz</t>
  </si>
  <si>
    <t>231031496</t>
  </si>
  <si>
    <t>Kawan Queiroz dos Santos Moraes</t>
  </si>
  <si>
    <t>221031137</t>
  </si>
  <si>
    <t>Kayla Ysna Araújo Carvalho</t>
  </si>
  <si>
    <t>241031205</t>
  </si>
  <si>
    <t>Kaylany Witoria Carneiro Silva</t>
  </si>
  <si>
    <t>202030463</t>
  </si>
  <si>
    <t>Keiciane Alves Gomes</t>
  </si>
  <si>
    <t>232030479</t>
  </si>
  <si>
    <t>Keilla Santos Carneiro</t>
  </si>
  <si>
    <t>201030502</t>
  </si>
  <si>
    <t>Keryn Vitoria Teixeira Serafim</t>
  </si>
  <si>
    <t>241030723</t>
  </si>
  <si>
    <t>Kyra Milane Alves Diniz</t>
  </si>
  <si>
    <t>222030483</t>
  </si>
  <si>
    <t>Laerlia Santana Ferreira</t>
  </si>
  <si>
    <t>232030717</t>
  </si>
  <si>
    <t>Laiana Melo de Araújo Assis</t>
  </si>
  <si>
    <t>231030785</t>
  </si>
  <si>
    <t>Laina Isla Carvalho de Almeida</t>
  </si>
  <si>
    <t>242030378</t>
  </si>
  <si>
    <t>Laís Barbosa de Almeida</t>
  </si>
  <si>
    <t>221030456</t>
  </si>
  <si>
    <t>Lais Cerqueira de Santana Rangel</t>
  </si>
  <si>
    <t>212030128</t>
  </si>
  <si>
    <t>Lais Do Nascimento Araujo Miranda</t>
  </si>
  <si>
    <t>232030168</t>
  </si>
  <si>
    <t>Laizza Teixeira</t>
  </si>
  <si>
    <t>201030240</t>
  </si>
  <si>
    <t>Lara Bianca Cardoso de Araújo</t>
  </si>
  <si>
    <t>222030392</t>
  </si>
  <si>
    <t>Lara Camyle Avelino  e Silva</t>
  </si>
  <si>
    <t>221030480</t>
  </si>
  <si>
    <t>Lara Dultra Almeida</t>
  </si>
  <si>
    <t>232030763</t>
  </si>
  <si>
    <t>Lara Pereira Miranda Araújo</t>
  </si>
  <si>
    <t>242030308</t>
  </si>
  <si>
    <t>Lara Vitória Roma de Araújo</t>
  </si>
  <si>
    <t>212030157</t>
  </si>
  <si>
    <t>Larissa Alves Fonseca</t>
  </si>
  <si>
    <t>201031039</t>
  </si>
  <si>
    <t>Larissa Barreto Adorno Matos</t>
  </si>
  <si>
    <t>202030403</t>
  </si>
  <si>
    <t>Larissa Pereira Oliveira</t>
  </si>
  <si>
    <t>211030461</t>
  </si>
  <si>
    <t>larissa pinho da silva</t>
  </si>
  <si>
    <t>241031094</t>
  </si>
  <si>
    <t>Larissa Rafaeli Silva Dias</t>
  </si>
  <si>
    <t>232030446</t>
  </si>
  <si>
    <t>Larissa Rayalla Barbosa dos Santos</t>
  </si>
  <si>
    <t>242030367</t>
  </si>
  <si>
    <t>Larissa Silva de Jesus</t>
  </si>
  <si>
    <t>222030627</t>
  </si>
  <si>
    <t>Larissa Silva Pereira</t>
  </si>
  <si>
    <t>212030295</t>
  </si>
  <si>
    <t>Laura Antonella Rivas de Almeida</t>
  </si>
  <si>
    <t>212030887</t>
  </si>
  <si>
    <t>LAURA ESTHER LOPES SILVA</t>
  </si>
  <si>
    <t>211030628</t>
  </si>
  <si>
    <t>Lavinia Santana Almeida</t>
  </si>
  <si>
    <t>231031032</t>
  </si>
  <si>
    <t>Leksandra Costa Sandes De Carvalho</t>
  </si>
  <si>
    <t>221030071</t>
  </si>
  <si>
    <t>Lethizia Rhuama Sales de Souza</t>
  </si>
  <si>
    <t>211030468</t>
  </si>
  <si>
    <t>Letícia Cardoso Chiara</t>
  </si>
  <si>
    <t>211030275</t>
  </si>
  <si>
    <t>Leticia Lima Brito</t>
  </si>
  <si>
    <t>231031046</t>
  </si>
  <si>
    <t>Leticia Lobo Macedo Melo</t>
  </si>
  <si>
    <t>231030365</t>
  </si>
  <si>
    <t>Letícia Maria dos Santos Guerra</t>
  </si>
  <si>
    <t>241030959</t>
  </si>
  <si>
    <t>Leticia Santos da Silva Falcão</t>
  </si>
  <si>
    <t>241030048</t>
  </si>
  <si>
    <t>Lilian Fernandes Borges Pedreira</t>
  </si>
  <si>
    <t>201030891</t>
  </si>
  <si>
    <t>Líria Leal Conceição</t>
  </si>
  <si>
    <t>211030886</t>
  </si>
  <si>
    <t>Lívian Greicy dos Anjos Gomes de Souza</t>
  </si>
  <si>
    <t>231031545</t>
  </si>
  <si>
    <t>Loise de Carvalho Lima</t>
  </si>
  <si>
    <t>221031114</t>
  </si>
  <si>
    <t>Lorena Ferreira Alves de Assis</t>
  </si>
  <si>
    <t>201031013</t>
  </si>
  <si>
    <t>Lorena Macedo Silva Rios</t>
  </si>
  <si>
    <t>222030403</t>
  </si>
  <si>
    <t>Lorena Mendes Araujo</t>
  </si>
  <si>
    <t>242030382</t>
  </si>
  <si>
    <t>Lorrany Mascarenhas de Santana</t>
  </si>
  <si>
    <t>211030495</t>
  </si>
  <si>
    <t>Luan Ramatis Dourado Maciel</t>
  </si>
  <si>
    <t>211030711</t>
  </si>
  <si>
    <t>Luana Prado Salomão</t>
  </si>
  <si>
    <t>221031269</t>
  </si>
  <si>
    <t>Luana shirley Caceres lima</t>
  </si>
  <si>
    <t>212030066</t>
  </si>
  <si>
    <t>Lucas Silva Nogueira</t>
  </si>
  <si>
    <t>231030835</t>
  </si>
  <si>
    <t>Luciana Manoela Costa Santos</t>
  </si>
  <si>
    <t>231030979</t>
  </si>
  <si>
    <t>Ludimila Maiara de Lima Santana</t>
  </si>
  <si>
    <t>231031580</t>
  </si>
  <si>
    <t>Luís Felipe Sampaio da Costa Carvalho</t>
  </si>
  <si>
    <t>242030648</t>
  </si>
  <si>
    <t>Luís Henrique Pedreiro Silva</t>
  </si>
  <si>
    <t>211031142</t>
  </si>
  <si>
    <t>Luisa Eduarda Santana Braga</t>
  </si>
  <si>
    <t>221031053</t>
  </si>
  <si>
    <t>Luiz Fellipe Oliveira Ramos Dantas</t>
  </si>
  <si>
    <t>222030331</t>
  </si>
  <si>
    <t>Luiz Gustavo das Mercês Silva Dantas</t>
  </si>
  <si>
    <t>241030252</t>
  </si>
  <si>
    <t>luiz gustavo freire cruz</t>
  </si>
  <si>
    <t>212030977</t>
  </si>
  <si>
    <t>Luiza Dinorá Mengel Santos</t>
  </si>
  <si>
    <t>202030307</t>
  </si>
  <si>
    <t>Luka Santos Figueredo</t>
  </si>
  <si>
    <t>242030625</t>
  </si>
  <si>
    <t>Luma Lopes</t>
  </si>
  <si>
    <t>242030389</t>
  </si>
  <si>
    <t>Luna Silva da Rocha</t>
  </si>
  <si>
    <t>192030380</t>
  </si>
  <si>
    <t>Maicon Silva Santana</t>
  </si>
  <si>
    <t>241031030</t>
  </si>
  <si>
    <t>Maisa Silva Martins</t>
  </si>
  <si>
    <t>231030115</t>
  </si>
  <si>
    <t>Maise Ramos Oliveira</t>
  </si>
  <si>
    <t>241030651</t>
  </si>
  <si>
    <t>Manuela de Oliveira Nascimento</t>
  </si>
  <si>
    <t>211030904</t>
  </si>
  <si>
    <t>Marcela Beatriz Ribeiro Dos Santos Rivas</t>
  </si>
  <si>
    <t>221030220</t>
  </si>
  <si>
    <t>Marcelo Miranda Santos Teixeira</t>
  </si>
  <si>
    <t>241031605</t>
  </si>
  <si>
    <t>Marcia Lima de Oliveira</t>
  </si>
  <si>
    <t>221030947</t>
  </si>
  <si>
    <t>Marco Daniel Araújo Mota</t>
  </si>
  <si>
    <t>231031764</t>
  </si>
  <si>
    <t>Marcondes Vieira Brandão Filho</t>
  </si>
  <si>
    <t>212030726</t>
  </si>
  <si>
    <t>Marcos de Sousa Bastos</t>
  </si>
  <si>
    <t>241030854</t>
  </si>
  <si>
    <t>Marcus Vinicius Andrade Campos</t>
  </si>
  <si>
    <t>242030583</t>
  </si>
  <si>
    <t>Maria Carolina Andrade Santos de Oliveira</t>
  </si>
  <si>
    <t>232030279</t>
  </si>
  <si>
    <t>Maria Clara Carvalho Pinho</t>
  </si>
  <si>
    <t>231031225</t>
  </si>
  <si>
    <t>Maria Clara Costa Matos</t>
  </si>
  <si>
    <t>211030559</t>
  </si>
  <si>
    <t>Maria Clara Dantas Matos</t>
  </si>
  <si>
    <t>221031862</t>
  </si>
  <si>
    <t>Maria Clara Rodrigues Brandão</t>
  </si>
  <si>
    <t>202030276</t>
  </si>
  <si>
    <t>Maria Clara Rodrigues Minho Souza</t>
  </si>
  <si>
    <t>231031635</t>
  </si>
  <si>
    <t>Maria Claudia Beserra Matos</t>
  </si>
  <si>
    <t>242030273</t>
  </si>
  <si>
    <t>Maria de Fátima Freitas Sales</t>
  </si>
  <si>
    <t>241030701</t>
  </si>
  <si>
    <t>Maria Eduarda Almeida Mota</t>
  </si>
  <si>
    <t>242030383</t>
  </si>
  <si>
    <t>Maria Eduarda Castro Brito</t>
  </si>
  <si>
    <t>241030631</t>
  </si>
  <si>
    <t>Maria Eduarda Costa Leite</t>
  </si>
  <si>
    <t>221031596</t>
  </si>
  <si>
    <t>Maria Eduarda da Silva Sena</t>
  </si>
  <si>
    <t>232030777</t>
  </si>
  <si>
    <t>Maria Eduarda Fernandes Brito</t>
  </si>
  <si>
    <t>231031356</t>
  </si>
  <si>
    <t>Maria Eduarda Gonçalves da Silva</t>
  </si>
  <si>
    <t>241030284</t>
  </si>
  <si>
    <t>Maria Eduarda Lucas Silva</t>
  </si>
  <si>
    <t>201030175</t>
  </si>
  <si>
    <t>Maria Eduarda Queiroz da Cruz Santos</t>
  </si>
  <si>
    <t>232030673</t>
  </si>
  <si>
    <t>Maria Eduarda Santana Santos</t>
  </si>
  <si>
    <t>232030788</t>
  </si>
  <si>
    <t>Maria Eduarda Souza Leite</t>
  </si>
  <si>
    <t>211031088</t>
  </si>
  <si>
    <t>Maria Fernanda Santos Pires Felix da Silva</t>
  </si>
  <si>
    <t>221030661</t>
  </si>
  <si>
    <t>Maria Isabel Santos da Silva</t>
  </si>
  <si>
    <t>232030507</t>
  </si>
  <si>
    <t>Maria Julia Carneiro da Silva Pereira</t>
  </si>
  <si>
    <t>232030716</t>
  </si>
  <si>
    <t>Maria Lara Almeida de Araujo</t>
  </si>
  <si>
    <t>221031367</t>
  </si>
  <si>
    <t>Maria Laura Moraes de Andrade</t>
  </si>
  <si>
    <t>212030506</t>
  </si>
  <si>
    <t>Maria Laura Novais Carneiro</t>
  </si>
  <si>
    <t>232030659</t>
  </si>
  <si>
    <t>Maria Luisa Macedo Alves</t>
  </si>
  <si>
    <t>231030687</t>
  </si>
  <si>
    <t>Maria Luíza Ferreira de Jesus Santos</t>
  </si>
  <si>
    <t>222030230</t>
  </si>
  <si>
    <t>Maria Luiza Rodrigues Dos Santos</t>
  </si>
  <si>
    <t>221031396</t>
  </si>
  <si>
    <t>Maria Suzana Nunes Sodré da Silva</t>
  </si>
  <si>
    <t>221031652</t>
  </si>
  <si>
    <t>Maria Victoria Almeida de Almeida</t>
  </si>
  <si>
    <t>241030812</t>
  </si>
  <si>
    <t>Maria Victoria araujo lima</t>
  </si>
  <si>
    <t>221030459</t>
  </si>
  <si>
    <t>Maria Vitória de Araújo Medeiros</t>
  </si>
  <si>
    <t>221030575</t>
  </si>
  <si>
    <t>Maria Vitória Gomes Oliveira</t>
  </si>
  <si>
    <t>212030772</t>
  </si>
  <si>
    <t>Mariana Borges Machado</t>
  </si>
  <si>
    <t>212030185</t>
  </si>
  <si>
    <t>Mariana Ribeiro da Silva Goes</t>
  </si>
  <si>
    <t>201030568</t>
  </si>
  <si>
    <t>Marianny Monteiro Mariano</t>
  </si>
  <si>
    <t>242030519</t>
  </si>
  <si>
    <t>Marília Gabriela de Lima Cedraz Reis</t>
  </si>
  <si>
    <t>221032062</t>
  </si>
  <si>
    <t>Marina Letícia Suzart Miranda de Oliveira</t>
  </si>
  <si>
    <t>221030912</t>
  </si>
  <si>
    <t>Marta Oliveira Rocha</t>
  </si>
  <si>
    <t>242030802</t>
  </si>
  <si>
    <t>Matheus Ayalla Trindade Nilo</t>
  </si>
  <si>
    <t>231031058</t>
  </si>
  <si>
    <t>Matheus Rios de Argolo</t>
  </si>
  <si>
    <t>222030636</t>
  </si>
  <si>
    <t>Mauricio de Almeida santos</t>
  </si>
  <si>
    <t>211030788</t>
  </si>
  <si>
    <t>Maysa Campos Leite</t>
  </si>
  <si>
    <t>231030615</t>
  </si>
  <si>
    <t>Micael Seles Pereira da Silva</t>
  </si>
  <si>
    <t>221030346</t>
  </si>
  <si>
    <t>Micaelli Francini Rodrigues de Oliveira</t>
  </si>
  <si>
    <t>241031054</t>
  </si>
  <si>
    <t>Michelly Dos Anjos Gomes</t>
  </si>
  <si>
    <t>212030469</t>
  </si>
  <si>
    <t>Mikaely Santos Brito</t>
  </si>
  <si>
    <t>242030207</t>
  </si>
  <si>
    <t>Milena Maia da Silva</t>
  </si>
  <si>
    <t>201030831</t>
  </si>
  <si>
    <t>Millena Araújo Santos</t>
  </si>
  <si>
    <t>232031213</t>
  </si>
  <si>
    <t>Millena Santos de jesus</t>
  </si>
  <si>
    <t>202030409</t>
  </si>
  <si>
    <t>Mireia Oliveira dos Santos</t>
  </si>
  <si>
    <t>211030573</t>
  </si>
  <si>
    <t>Mirelly Araújo da Silva</t>
  </si>
  <si>
    <t>232031259</t>
  </si>
  <si>
    <t>Moisés Bastos Barbosa Soares</t>
  </si>
  <si>
    <t>211030757</t>
  </si>
  <si>
    <t>Monielle Santana dos Santos</t>
  </si>
  <si>
    <t>221030453</t>
  </si>
  <si>
    <t>Nahan Trabuco Silva Mota</t>
  </si>
  <si>
    <t>221030886</t>
  </si>
  <si>
    <t>Nallanda Bastos Cruz Cavalcante</t>
  </si>
  <si>
    <t>202030061</t>
  </si>
  <si>
    <t>Nara Cintia Pena Bispo Moreira</t>
  </si>
  <si>
    <t>211031077</t>
  </si>
  <si>
    <t>Nayf Victor Trabuco Oliveira</t>
  </si>
  <si>
    <t>212030220</t>
  </si>
  <si>
    <t>Nicole Ferreira Souza</t>
  </si>
  <si>
    <t>242030073</t>
  </si>
  <si>
    <t>NICOLE LIMA DE ABREU</t>
  </si>
  <si>
    <t>231031731</t>
  </si>
  <si>
    <t>Nicole Linhares Macêdo Silva</t>
  </si>
  <si>
    <t>211030563</t>
  </si>
  <si>
    <t>Nicolle Silva dos Santos</t>
  </si>
  <si>
    <t>241030862</t>
  </si>
  <si>
    <t>Nicolly Ferreira Varanese Dattoli</t>
  </si>
  <si>
    <t>231031007</t>
  </si>
  <si>
    <t>Nicolly Jesus Araujo de Almeida</t>
  </si>
  <si>
    <t>232030007</t>
  </si>
  <si>
    <t>Nilton Júnior Alves Marques</t>
  </si>
  <si>
    <t>231031327</t>
  </si>
  <si>
    <t>Pablo Guilherme Castro Bastos</t>
  </si>
  <si>
    <t>211030772</t>
  </si>
  <si>
    <t>Pablo Luan Santana Carneiro</t>
  </si>
  <si>
    <t>201030918</t>
  </si>
  <si>
    <t>PALOMA DIAS DA SILVA</t>
  </si>
  <si>
    <t>242030294</t>
  </si>
  <si>
    <t>Pamella Moreira Garcia</t>
  </si>
  <si>
    <t>202030053</t>
  </si>
  <si>
    <t>Paola Fernanda dos Santos Wallas</t>
  </si>
  <si>
    <t>222030637</t>
  </si>
  <si>
    <t>Patrícia de Brito Moura</t>
  </si>
  <si>
    <t>221031088</t>
  </si>
  <si>
    <t>Patrícia Rocha de Oliveira</t>
  </si>
  <si>
    <t>211030752</t>
  </si>
  <si>
    <t>Paula kaiane soares reis</t>
  </si>
  <si>
    <t>211030723</t>
  </si>
  <si>
    <t>Paulo Antonio Carvalho Silva Ribeiro</t>
  </si>
  <si>
    <t>232030292</t>
  </si>
  <si>
    <t>Paulo Antonio Silva de Almeida</t>
  </si>
  <si>
    <t>211030197</t>
  </si>
  <si>
    <t>Pedro Anderson de Albuquerque Fernandes Sobrinho</t>
  </si>
  <si>
    <t>232030466</t>
  </si>
  <si>
    <t>PEDRO ELIAS CERQUEIRA DA SILVA</t>
  </si>
  <si>
    <t>231031734</t>
  </si>
  <si>
    <t>Pedro Gabriel Oliveira Regis</t>
  </si>
  <si>
    <t>221030933</t>
  </si>
  <si>
    <t>Pedro Henrique de Oliveira Azevedo</t>
  </si>
  <si>
    <t>241030823</t>
  </si>
  <si>
    <t>Pedro Henrique Lima de Souza</t>
  </si>
  <si>
    <t>221031283</t>
  </si>
  <si>
    <t>Pedro Henrique Silva de Oliveira</t>
  </si>
  <si>
    <t>241030142</t>
  </si>
  <si>
    <t>PEDRO LIMA PACHECO</t>
  </si>
  <si>
    <t>231030141</t>
  </si>
  <si>
    <t>Pedro Lucas Da Cruz Santos</t>
  </si>
  <si>
    <t>241031628</t>
  </si>
  <si>
    <t>Peterson Jaws Borges da Silva</t>
  </si>
  <si>
    <t>242030372</t>
  </si>
  <si>
    <t>Priscila Andrea Lima Silva</t>
  </si>
  <si>
    <t>202030003</t>
  </si>
  <si>
    <t>Quezia dos Santos Lima</t>
  </si>
  <si>
    <t>242030260</t>
  </si>
  <si>
    <t>Rafaela Angelica de Araujo Pereira</t>
  </si>
  <si>
    <t>221031176</t>
  </si>
  <si>
    <t>Rafaela de Matos Rios</t>
  </si>
  <si>
    <t>242030824</t>
  </si>
  <si>
    <t>Rafaela Lima Nunes</t>
  </si>
  <si>
    <t>221031482</t>
  </si>
  <si>
    <t>Rafaela Pereira Leite</t>
  </si>
  <si>
    <t>212030115</t>
  </si>
  <si>
    <t>Rafaela Silva Ferreira</t>
  </si>
  <si>
    <t>221031127</t>
  </si>
  <si>
    <t>Raiane dos Santos Evangelista</t>
  </si>
  <si>
    <t>241030919</t>
  </si>
  <si>
    <t>Raissa Neris Mendes</t>
  </si>
  <si>
    <t>241031602</t>
  </si>
  <si>
    <t>Raissa Victoria Santos de Araujo</t>
  </si>
  <si>
    <t>211030474</t>
  </si>
  <si>
    <t>Raquel Moura dos Santos</t>
  </si>
  <si>
    <t>211030205</t>
  </si>
  <si>
    <t>Raquel Oliveira Cardoso</t>
  </si>
  <si>
    <t>232030332</t>
  </si>
  <si>
    <t>Rayane dos Santos Silva Santos</t>
  </si>
  <si>
    <t>212030038</t>
  </si>
  <si>
    <t>Rayra Almeida dos Santos</t>
  </si>
  <si>
    <t>222030645</t>
  </si>
  <si>
    <t>Rayssa Silva e Silva</t>
  </si>
  <si>
    <t>212030137</t>
  </si>
  <si>
    <t>Rebeca Mascarenhas Cardoso</t>
  </si>
  <si>
    <t>241030925</t>
  </si>
  <si>
    <t>Rebeca Santiago</t>
  </si>
  <si>
    <t>232030229</t>
  </si>
  <si>
    <t>Regina Silva Alcântara</t>
  </si>
  <si>
    <t>242030683</t>
  </si>
  <si>
    <t>Reinaldo Brandão Neto</t>
  </si>
  <si>
    <t>231030148</t>
  </si>
  <si>
    <t>Reinaldo Santos da cruz</t>
  </si>
  <si>
    <t>221030936</t>
  </si>
  <si>
    <t>Reuder Nascimento Cerqueira Costa</t>
  </si>
  <si>
    <t>232030353</t>
  </si>
  <si>
    <t>Rian Pablo Cavalcante dos Santos</t>
  </si>
  <si>
    <t>222030310</t>
  </si>
  <si>
    <t>Rommyeser Lima Silva</t>
  </si>
  <si>
    <t>241030498</t>
  </si>
  <si>
    <t>roniere pimentel da costa</t>
  </si>
  <si>
    <t>231030737</t>
  </si>
  <si>
    <t>Ruan Santos Fernandes</t>
  </si>
  <si>
    <t>212030876</t>
  </si>
  <si>
    <t>Ryan Oliveira Silva</t>
  </si>
  <si>
    <t>221030373</t>
  </si>
  <si>
    <t>Sabrina de Souza Rufino</t>
  </si>
  <si>
    <t>192030085</t>
  </si>
  <si>
    <t>SABRINA SANTOS MIRANDA</t>
  </si>
  <si>
    <t>231030849</t>
  </si>
  <si>
    <t>Samille Campos Portugal</t>
  </si>
  <si>
    <t>231030113</t>
  </si>
  <si>
    <t>Samuel Souza Moraes</t>
  </si>
  <si>
    <t>242030307</t>
  </si>
  <si>
    <t>Sara Sofia Andrade da Silva</t>
  </si>
  <si>
    <t>212030188</t>
  </si>
  <si>
    <t>Sheila Alves de Oliveira</t>
  </si>
  <si>
    <t>211030126</t>
  </si>
  <si>
    <t>Silas Esau Maia dos Santos</t>
  </si>
  <si>
    <t>191030400</t>
  </si>
  <si>
    <t>Sillas Willy Pires Souza</t>
  </si>
  <si>
    <t>211030578</t>
  </si>
  <si>
    <t>SILVANA KAROLAYNE CONCEICAO ALMEIDA LOBO</t>
  </si>
  <si>
    <t>231030543</t>
  </si>
  <si>
    <t>Sofia Casaes Lima</t>
  </si>
  <si>
    <t>241030956</t>
  </si>
  <si>
    <t>Sofia Souza Suzart</t>
  </si>
  <si>
    <t>231032128</t>
  </si>
  <si>
    <t>Sol de Oliveira Lopes</t>
  </si>
  <si>
    <t>241030607</t>
  </si>
  <si>
    <t>Stefane Carolina Ferreira de Oliveira</t>
  </si>
  <si>
    <t>201031017</t>
  </si>
  <si>
    <t>Taciane Costa Franco</t>
  </si>
  <si>
    <t>221031001</t>
  </si>
  <si>
    <t>Talita Santana Pimentel</t>
  </si>
  <si>
    <t>241030700</t>
  </si>
  <si>
    <t>Tâmara Vitorio de Jesus</t>
  </si>
  <si>
    <t>242030632</t>
  </si>
  <si>
    <t>Tamires Ribeiro de Avelino</t>
  </si>
  <si>
    <t>232030388</t>
  </si>
  <si>
    <t>Tarsila Beatriz Ribeiro de Lima</t>
  </si>
  <si>
    <t>241031126</t>
  </si>
  <si>
    <t>Tayná da Silva Carvalho</t>
  </si>
  <si>
    <t>222030245</t>
  </si>
  <si>
    <t>Tereza Gabriele Cunha Ramos</t>
  </si>
  <si>
    <t>221031302</t>
  </si>
  <si>
    <t>Thaicyane Silva Carvalho</t>
  </si>
  <si>
    <t>221030961</t>
  </si>
  <si>
    <t>Thaila Ribeiro da Silva Cerqueira</t>
  </si>
  <si>
    <t>201030110</t>
  </si>
  <si>
    <t>Thailana Oliveira Rocha Daltro</t>
  </si>
  <si>
    <t>211030552</t>
  </si>
  <si>
    <t>Thais Santos Oliveira</t>
  </si>
  <si>
    <t>242030590</t>
  </si>
  <si>
    <t>Thalisson Silva Reis</t>
  </si>
  <si>
    <t>212030384</t>
  </si>
  <si>
    <t>Thárcila Larissa Gonçalves Oliveira</t>
  </si>
  <si>
    <t>221031288</t>
  </si>
  <si>
    <t>Thauana Mascarenhas Silva Dias</t>
  </si>
  <si>
    <t>201030960</t>
  </si>
  <si>
    <t>Thayanah Trycia Costa Sousa Santana</t>
  </si>
  <si>
    <t>201030320</t>
  </si>
  <si>
    <t>Thiago Ferreira Santos</t>
  </si>
  <si>
    <t>201030923</t>
  </si>
  <si>
    <t>VANESSA DIAS ARAUJO</t>
  </si>
  <si>
    <t>212030639</t>
  </si>
  <si>
    <t>VANILSON SANTOS SOUZA FILHO</t>
  </si>
  <si>
    <t>201030483</t>
  </si>
  <si>
    <t>Véssia Sampaio da Silva Santos</t>
  </si>
  <si>
    <t>222030454</t>
  </si>
  <si>
    <t>Victor Gabriel Alves Dos Santos</t>
  </si>
  <si>
    <t>211030536</t>
  </si>
  <si>
    <t>Victor Goes Figueiredo</t>
  </si>
  <si>
    <t>222030661</t>
  </si>
  <si>
    <t>Victor Santana Santana</t>
  </si>
  <si>
    <t>241030224</t>
  </si>
  <si>
    <t>Victória de Santana Souza</t>
  </si>
  <si>
    <t>221031614</t>
  </si>
  <si>
    <t>Vinícius Santiago Santos</t>
  </si>
  <si>
    <t>221030741</t>
  </si>
  <si>
    <t>Vitória Araújo Lima Oliveira</t>
  </si>
  <si>
    <t>201030914</t>
  </si>
  <si>
    <t>Vitória dos Santos Lima</t>
  </si>
  <si>
    <t>201030957</t>
  </si>
  <si>
    <t>Vitória Raylla da Silva Oliveira</t>
  </si>
  <si>
    <t>222030803</t>
  </si>
  <si>
    <t>Vitória Rodrigues Araújo</t>
  </si>
  <si>
    <t>211030134</t>
  </si>
  <si>
    <t>Vitoria Teixeira de Jesus</t>
  </si>
  <si>
    <t>241030634</t>
  </si>
  <si>
    <t>Vivian Oliveira de Matos</t>
  </si>
  <si>
    <t>231030166</t>
  </si>
  <si>
    <t>Viviane Laurinda Santos</t>
  </si>
  <si>
    <t>232030624</t>
  </si>
  <si>
    <t>Viviane Queiroz Isidio Ferreira</t>
  </si>
  <si>
    <t>212030789</t>
  </si>
  <si>
    <t>Wagner Carneiro Sena</t>
  </si>
  <si>
    <t>231030192</t>
  </si>
  <si>
    <t>Wagner Costa Barbosa</t>
  </si>
  <si>
    <t>222030199</t>
  </si>
  <si>
    <t>Whitney Pereira Carlos Da Silva</t>
  </si>
  <si>
    <t>221030688</t>
  </si>
  <si>
    <t>WILLIANE DE JESUS OLIVEIRA FREITAS</t>
  </si>
  <si>
    <t>231031704</t>
  </si>
  <si>
    <t>Yasmim Cerqueira Machado Santana</t>
  </si>
  <si>
    <t>241030337</t>
  </si>
  <si>
    <t>Yasmim Conceição Silva Da Silva</t>
  </si>
  <si>
    <t>221031375</t>
  </si>
  <si>
    <t>Yasmin Mendes Rios</t>
  </si>
  <si>
    <t>222030718</t>
  </si>
  <si>
    <t>Yasmin Souza de Menezes</t>
  </si>
  <si>
    <t>242030907</t>
  </si>
  <si>
    <t>Yuri Aquilo da Silva</t>
  </si>
  <si>
    <t>241030704</t>
  </si>
  <si>
    <t>YURI CARMO SANTANA</t>
  </si>
  <si>
    <t>221031950</t>
  </si>
  <si>
    <t>Zaira Dantas de Souza</t>
  </si>
  <si>
    <t>211031105</t>
  </si>
  <si>
    <t>Abmael Daltro Conceição</t>
  </si>
  <si>
    <t>242030452</t>
  </si>
  <si>
    <t>Adilma Mascarenhas de Almeida</t>
  </si>
  <si>
    <t>242030402</t>
  </si>
  <si>
    <t>Adolpho Achiles Neres e Silva</t>
  </si>
  <si>
    <t>232030285</t>
  </si>
  <si>
    <t>Adriele dos Santos Lima</t>
  </si>
  <si>
    <t>242030717</t>
  </si>
  <si>
    <t>Adriele Reis Castro Paim</t>
  </si>
  <si>
    <t>231030943</t>
  </si>
  <si>
    <t>Aiana Lopes Silva</t>
  </si>
  <si>
    <t>232030424</t>
  </si>
  <si>
    <t>Aina Ferreira Rocha</t>
  </si>
  <si>
    <t>221032030</t>
  </si>
  <si>
    <t>Akíria Alice Santana Santos De Miranda</t>
  </si>
  <si>
    <t>221031681</t>
  </si>
  <si>
    <t>Alana Louise Santos da Hora</t>
  </si>
  <si>
    <t>241030417</t>
  </si>
  <si>
    <t>Alana Rodrigues Alves</t>
  </si>
  <si>
    <t>202030456</t>
  </si>
  <si>
    <t>Alane Carneiro Oliveira Santana</t>
  </si>
  <si>
    <t>242030169</t>
  </si>
  <si>
    <t>Aldenilson Muniz Alves dos Santos</t>
  </si>
  <si>
    <t>222030279</t>
  </si>
  <si>
    <t>Alessa Batista Gomes</t>
  </si>
  <si>
    <t>242030171</t>
  </si>
  <si>
    <t>Alessandra Cardoso de Jesus Costa</t>
  </si>
  <si>
    <t>241030964</t>
  </si>
  <si>
    <t>Alexandre Oliveira Cunha</t>
  </si>
  <si>
    <t>241030443</t>
  </si>
  <si>
    <t>Alfredo Claudio de Souza Cerqueira</t>
  </si>
  <si>
    <t>242030430</t>
  </si>
  <si>
    <t>Alice dos Santos Ferreira</t>
  </si>
  <si>
    <t>201030760</t>
  </si>
  <si>
    <t>Alice dos Santos Nascimento</t>
  </si>
  <si>
    <t>202030243</t>
  </si>
  <si>
    <t>Aline de Almeida Gonçalves</t>
  </si>
  <si>
    <t>212030986</t>
  </si>
  <si>
    <t>Allanna Beatriz Novais Chicó</t>
  </si>
  <si>
    <t>241031721</t>
  </si>
  <si>
    <t>Amanda Borges dos Santos</t>
  </si>
  <si>
    <t>222030200</t>
  </si>
  <si>
    <t>Amanda chagas gonçalves dos santos</t>
  </si>
  <si>
    <t>242030176</t>
  </si>
  <si>
    <t>Amanda dos Santos Rios</t>
  </si>
  <si>
    <t>222030257</t>
  </si>
  <si>
    <t>Amanda Gomes Pires Miranda</t>
  </si>
  <si>
    <t>241031643</t>
  </si>
  <si>
    <t>Amanda Kelly de Oliveira</t>
  </si>
  <si>
    <t>201030749</t>
  </si>
  <si>
    <t>ANA BEATRIZ DA SILVA AMORIM</t>
  </si>
  <si>
    <t>222030357</t>
  </si>
  <si>
    <t>Ana Beatriz de Oliveira Brandão</t>
  </si>
  <si>
    <t>221031433</t>
  </si>
  <si>
    <t>Ana Beatriz de Oliveira Portella</t>
  </si>
  <si>
    <t>191030471</t>
  </si>
  <si>
    <t>Ana Beatriz Sales da Silva</t>
  </si>
  <si>
    <t>231030600</t>
  </si>
  <si>
    <t>Ana Carla Silva Bittencourt</t>
  </si>
  <si>
    <t>232030492</t>
  </si>
  <si>
    <t>Ana Clara Bandeira Santos</t>
  </si>
  <si>
    <t>221031514</t>
  </si>
  <si>
    <t>Ana Clara Cerqueira Prado</t>
  </si>
  <si>
    <t>191030811</t>
  </si>
  <si>
    <t>Ana Vitória Oliveira Silva</t>
  </si>
  <si>
    <t>242030377</t>
  </si>
  <si>
    <t>Anara Ribeiro de Carvalho</t>
  </si>
  <si>
    <t>231030083</t>
  </si>
  <si>
    <t>Anderson Ribeiro Bispo dos Santos</t>
  </si>
  <si>
    <t>242030366</t>
  </si>
  <si>
    <t>Anderson Soares da Silva</t>
  </si>
  <si>
    <t>222030008</t>
  </si>
  <si>
    <t>Anderson Vagner Costa Cerqueira</t>
  </si>
  <si>
    <t>212030752</t>
  </si>
  <si>
    <t>André Francisco Gomes Carvalho</t>
  </si>
  <si>
    <t>242030384</t>
  </si>
  <si>
    <t>Andreia da Silva Leite</t>
  </si>
  <si>
    <t>232030625</t>
  </si>
  <si>
    <t>Andressa Laisa de Almeida Gomes</t>
  </si>
  <si>
    <t>221031942</t>
  </si>
  <si>
    <t>Andressa Rodrigues de Souza</t>
  </si>
  <si>
    <t>232030768</t>
  </si>
  <si>
    <t>Andressa Santana dos Santos</t>
  </si>
  <si>
    <t>242030506</t>
  </si>
  <si>
    <t>Andreyna dos Santos Santana</t>
  </si>
  <si>
    <t>242030426</t>
  </si>
  <si>
    <t>Anna Clara Martins Correia</t>
  </si>
  <si>
    <t>221031211</t>
  </si>
  <si>
    <t>Anna Karolinne Adorno Souza</t>
  </si>
  <si>
    <t>212030194</t>
  </si>
  <si>
    <t>Anna Paula Silva Soares</t>
  </si>
  <si>
    <t>232030680</t>
  </si>
  <si>
    <t>Arielle Karine Gomes Santana</t>
  </si>
  <si>
    <t>241031344</t>
  </si>
  <si>
    <t>Ary Marcus Gomes Passos</t>
  </si>
  <si>
    <t>242030304</t>
  </si>
  <si>
    <t>Barbara Larissa da Silva dos Santos</t>
  </si>
  <si>
    <t>222030373</t>
  </si>
  <si>
    <t>Beatriz da Silva Ribeiro</t>
  </si>
  <si>
    <t>202030073</t>
  </si>
  <si>
    <t>Beatriz Ferreira Rodrigues</t>
  </si>
  <si>
    <t>232030976</t>
  </si>
  <si>
    <t>Beatriz Mariana Lima Costa</t>
  </si>
  <si>
    <t>212030875</t>
  </si>
  <si>
    <t>Beatriz Moraes dos Santos</t>
  </si>
  <si>
    <t>241030374</t>
  </si>
  <si>
    <t>Beatriz Nascimento Soares</t>
  </si>
  <si>
    <t>232030480</t>
  </si>
  <si>
    <t>Beatriz Santos Nascimento</t>
  </si>
  <si>
    <t>202030055</t>
  </si>
  <si>
    <t>Bernardo Peixoto De Brito</t>
  </si>
  <si>
    <t>242030676</t>
  </si>
  <si>
    <t>Bianca da Silva Ferreira</t>
  </si>
  <si>
    <t>222030007</t>
  </si>
  <si>
    <t>Brenda Almeida Cardoso da Silva</t>
  </si>
  <si>
    <t>242030359</t>
  </si>
  <si>
    <t>Brenda Letícia de Lima Soares</t>
  </si>
  <si>
    <t>232030782</t>
  </si>
  <si>
    <t>BRENDA MARIA DE SOUZA LIMA</t>
  </si>
  <si>
    <t>231030581</t>
  </si>
  <si>
    <t>Bruna da Silva Nascimento</t>
  </si>
  <si>
    <t>221030751</t>
  </si>
  <si>
    <t>BRUNA DANTAS DOS SANTOS</t>
  </si>
  <si>
    <t>222030469</t>
  </si>
  <si>
    <t>Bruna dos Santos Nunes</t>
  </si>
  <si>
    <t>242030137</t>
  </si>
  <si>
    <t>Carlos Eduardo Costa de Pinho Campos</t>
  </si>
  <si>
    <t>192030040</t>
  </si>
  <si>
    <t>Carlos Eduardo Menezes Gouveia</t>
  </si>
  <si>
    <t>231030772</t>
  </si>
  <si>
    <t>Caroline de Matos Oliveira</t>
  </si>
  <si>
    <t>211031069</t>
  </si>
  <si>
    <t>Caroline dos Santos Lopes</t>
  </si>
  <si>
    <t>232031120</t>
  </si>
  <si>
    <t>Caroline Santana de Araújo</t>
  </si>
  <si>
    <t>172030551</t>
  </si>
  <si>
    <t>CICERO ANTONIO DOS SANTOS JUNIOR</t>
  </si>
  <si>
    <t>232030158</t>
  </si>
  <si>
    <t>Claudson Natan Pinto Oliveira</t>
  </si>
  <si>
    <t>231030895</t>
  </si>
  <si>
    <t>Crislane Lima Mascarenhas</t>
  </si>
  <si>
    <t>211030915</t>
  </si>
  <si>
    <t>Cristine das Neves Santos Cardim</t>
  </si>
  <si>
    <t>242030174</t>
  </si>
  <si>
    <t>DAIANE RAMOS TANAN</t>
  </si>
  <si>
    <t>241030592</t>
  </si>
  <si>
    <t>Dalva Ludymila Camara Pereira</t>
  </si>
  <si>
    <t>232030001</t>
  </si>
  <si>
    <t>Damiana Araujo Cerqueira Batista</t>
  </si>
  <si>
    <t>222030849</t>
  </si>
  <si>
    <t>Davi Martins Barbosa</t>
  </si>
  <si>
    <t>241030686</t>
  </si>
  <si>
    <t>Davi Santana Damaceno</t>
  </si>
  <si>
    <t>221030771</t>
  </si>
  <si>
    <t>Davi Silva de Brito</t>
  </si>
  <si>
    <t>231032006</t>
  </si>
  <si>
    <t>Débora Camilly de Almeida Santos</t>
  </si>
  <si>
    <t>211030703</t>
  </si>
  <si>
    <t>Débora Sadja Pereira dos Santos</t>
  </si>
  <si>
    <t>231032175</t>
  </si>
  <si>
    <t>Derly de Jesus Rocha</t>
  </si>
  <si>
    <t>202030578</t>
  </si>
  <si>
    <t>Deyse Daniela da Silva Araujo Cabral</t>
  </si>
  <si>
    <t>231032174</t>
  </si>
  <si>
    <t>Diva Severo Damasceno</t>
  </si>
  <si>
    <t>231031467</t>
  </si>
  <si>
    <t>Dulce Maria Brandão Souza</t>
  </si>
  <si>
    <t>231030276</t>
  </si>
  <si>
    <t>Edilza Floriano Moura</t>
  </si>
  <si>
    <t>242030286</t>
  </si>
  <si>
    <t>Edmilson Barbosa Mendes</t>
  </si>
  <si>
    <t>222030307</t>
  </si>
  <si>
    <t>Eduarda Almeida Ferreira</t>
  </si>
  <si>
    <t>242030478</t>
  </si>
  <si>
    <t>Eduarda Kalliny Carvalho Oliveira</t>
  </si>
  <si>
    <t>222030251</t>
  </si>
  <si>
    <t>Eduarda Silva de Jesus e Silva</t>
  </si>
  <si>
    <t>232030443</t>
  </si>
  <si>
    <t>Eduarda Silva Lima</t>
  </si>
  <si>
    <t>221031325</t>
  </si>
  <si>
    <t>Eduarda Souza Ribeiro dos Santos</t>
  </si>
  <si>
    <t>222030704</t>
  </si>
  <si>
    <t>Egneide dos Santos Cerqueira</t>
  </si>
  <si>
    <t>241030682</t>
  </si>
  <si>
    <t>Elen Lorrani Santos Vidal</t>
  </si>
  <si>
    <t>231030603</t>
  </si>
  <si>
    <t>Eliane Maria dos Santos Falcão</t>
  </si>
  <si>
    <t>221031130</t>
  </si>
  <si>
    <t>Elicarla Lima Mendes</t>
  </si>
  <si>
    <t>212030316</t>
  </si>
  <si>
    <t>Elione Silva dos Anjos Silva</t>
  </si>
  <si>
    <t>221030283</t>
  </si>
  <si>
    <t>Elisa Glenda de Oliveira Rios</t>
  </si>
  <si>
    <t>222030428</t>
  </si>
  <si>
    <t>Elisangela Mota Lima Braitt de Sousa</t>
  </si>
  <si>
    <t>241031074</t>
  </si>
  <si>
    <t>Eliza Gabriella Siqueira Leal</t>
  </si>
  <si>
    <t>231030803</t>
  </si>
  <si>
    <t>Ellen de Almeida Primo</t>
  </si>
  <si>
    <t>232030767</t>
  </si>
  <si>
    <t>Emanuele Samanta Pereira Dos Santos</t>
  </si>
  <si>
    <t>221031573</t>
  </si>
  <si>
    <t>Emilly Kyara Araujo Sena</t>
  </si>
  <si>
    <t>202030347</t>
  </si>
  <si>
    <t>Emilly Santos da Silva</t>
  </si>
  <si>
    <t>231030992</t>
  </si>
  <si>
    <t>Emily de Jesus Castro</t>
  </si>
  <si>
    <t>242030135</t>
  </si>
  <si>
    <t>Emily Karoline Brandão Nunes</t>
  </si>
  <si>
    <t>201030409</t>
  </si>
  <si>
    <t>Emily Santos da Silva</t>
  </si>
  <si>
    <t>212030134</t>
  </si>
  <si>
    <t>Érica Paulo Gomes dos Santos</t>
  </si>
  <si>
    <t>211030522</t>
  </si>
  <si>
    <t>Erika Bispo Lima</t>
  </si>
  <si>
    <t>232031211</t>
  </si>
  <si>
    <t>Ester de Santana e Silva</t>
  </si>
  <si>
    <t>231031278</t>
  </si>
  <si>
    <t>Evaneide Barbosa Oliveira</t>
  </si>
  <si>
    <t>221031031</t>
  </si>
  <si>
    <t>Evanilton Vitorio Santiago</t>
  </si>
  <si>
    <t>221030737</t>
  </si>
  <si>
    <t>Evellyn Lorrane Pinheiro da Silva</t>
  </si>
  <si>
    <t>241030044</t>
  </si>
  <si>
    <t>Evely Iasmim Ribeiro Oliveira</t>
  </si>
  <si>
    <t>221030924</t>
  </si>
  <si>
    <t>Fabricio Ferreira Brandao</t>
  </si>
  <si>
    <t>222030844</t>
  </si>
  <si>
    <t>Fabrício Jesus Silvia</t>
  </si>
  <si>
    <t>231030734</t>
  </si>
  <si>
    <t>Fatima Victoria dos Santos de Macedo</t>
  </si>
  <si>
    <t>201030970</t>
  </si>
  <si>
    <t>FELIPE MARQUES</t>
  </si>
  <si>
    <t>231031813</t>
  </si>
  <si>
    <t>Flaelly Leal Teixeira</t>
  </si>
  <si>
    <t>221030670</t>
  </si>
  <si>
    <t>Flávia Gabriele Carneiro Dias</t>
  </si>
  <si>
    <t>232031112</t>
  </si>
  <si>
    <t>Flavya Pinto Pereira</t>
  </si>
  <si>
    <t>231032077</t>
  </si>
  <si>
    <t>Gabriel Oliveira Mota</t>
  </si>
  <si>
    <t>231030562</t>
  </si>
  <si>
    <t>Gabriel Reis dos Santos</t>
  </si>
  <si>
    <t>231032058</t>
  </si>
  <si>
    <t>Gabriel Sousa</t>
  </si>
  <si>
    <t>231031073</t>
  </si>
  <si>
    <t>Gabriela Freire Alves De Souza Queiroz</t>
  </si>
  <si>
    <t>231030875</t>
  </si>
  <si>
    <t>Gabriela Paixão dos Santos</t>
  </si>
  <si>
    <t>231030854</t>
  </si>
  <si>
    <t>Geovana do Carmo Cerqueira</t>
  </si>
  <si>
    <t>242030850</t>
  </si>
  <si>
    <t>Geovanna Lima Cerqueira</t>
  </si>
  <si>
    <t>242030565</t>
  </si>
  <si>
    <t>231030637</t>
  </si>
  <si>
    <t>Gilson Lima da Cruz</t>
  </si>
  <si>
    <t>222030034</t>
  </si>
  <si>
    <t>Girleide Oliveira Lima</t>
  </si>
  <si>
    <t>242030739</t>
  </si>
  <si>
    <t>GISELE SOUZA ROCHA</t>
  </si>
  <si>
    <t>242030204</t>
  </si>
  <si>
    <t>Giselle Maria Lopes dos Santos</t>
  </si>
  <si>
    <t>231031199</t>
  </si>
  <si>
    <t>Giulia Menandra de Oliveira Pimentel</t>
  </si>
  <si>
    <t>231030613</t>
  </si>
  <si>
    <t>Giulia Santana Souza</t>
  </si>
  <si>
    <t>232030605</t>
  </si>
  <si>
    <t>Gleiva Cordeiro Oliveira Santana</t>
  </si>
  <si>
    <t>241030500</t>
  </si>
  <si>
    <t>Grace Ellen Leite de Jesus Pereira</t>
  </si>
  <si>
    <t>242030093</t>
  </si>
  <si>
    <t>Graziela Costa da Silva</t>
  </si>
  <si>
    <t>221031207</t>
  </si>
  <si>
    <t>Graziele de Oliveira Alves</t>
  </si>
  <si>
    <t>241030787</t>
  </si>
  <si>
    <t>Guilherme Santana Freitas</t>
  </si>
  <si>
    <t>212030362</t>
  </si>
  <si>
    <t>Guilherme Santos Novaes</t>
  </si>
  <si>
    <t>231031840</t>
  </si>
  <si>
    <t>Gustavo Oliveira de Carvalho</t>
  </si>
  <si>
    <t>211030526</t>
  </si>
  <si>
    <t>Hadson Cabral Bacellar Junior</t>
  </si>
  <si>
    <t>221031446</t>
  </si>
  <si>
    <t>Hayane Araújo de Assis</t>
  </si>
  <si>
    <t>211030476</t>
  </si>
  <si>
    <t>Helen Matos Nascimento</t>
  </si>
  <si>
    <t>211030510</t>
  </si>
  <si>
    <t>Henrique Teodório dos Santos e Silva</t>
  </si>
  <si>
    <t>221031227</t>
  </si>
  <si>
    <t>Hércia Vitória Silva Oliveira Lima</t>
  </si>
  <si>
    <t>211031031</t>
  </si>
  <si>
    <t>Humberto Pereira Pedra</t>
  </si>
  <si>
    <t>221030929</t>
  </si>
  <si>
    <t>Iali Vitória de Oliveira Souza e Souza</t>
  </si>
  <si>
    <t>242030441</t>
  </si>
  <si>
    <t>Ian Felliph Sampaio de Oliveira</t>
  </si>
  <si>
    <t>211030812</t>
  </si>
  <si>
    <t>iasmin maria dos santos lobo</t>
  </si>
  <si>
    <t>211030511</t>
  </si>
  <si>
    <t>Iasmin Portugal de Souza Costa</t>
  </si>
  <si>
    <t>242030442</t>
  </si>
  <si>
    <t>Iasmin Sampaio de Oliveira</t>
  </si>
  <si>
    <t>241031262</t>
  </si>
  <si>
    <t>Igor Rios Carneiro</t>
  </si>
  <si>
    <t>241030595</t>
  </si>
  <si>
    <t>Ilzete Pereira Oliveira</t>
  </si>
  <si>
    <t>242030080</t>
  </si>
  <si>
    <t>Ingrid Camile Santos da Cruz</t>
  </si>
  <si>
    <t>231031835</t>
  </si>
  <si>
    <t>Ingrid Nascimento Ramos</t>
  </si>
  <si>
    <t>211031047</t>
  </si>
  <si>
    <t>Iris Queiroz de Jesus</t>
  </si>
  <si>
    <t>231031619</t>
  </si>
  <si>
    <t>Isabela Correia Pereira</t>
  </si>
  <si>
    <t>211030058</t>
  </si>
  <si>
    <t>Isabela da Silva Guimarães</t>
  </si>
  <si>
    <t>231031137</t>
  </si>
  <si>
    <t>Isabela das Virgens Oliveira</t>
  </si>
  <si>
    <t>242030379</t>
  </si>
  <si>
    <t>Isabela Maria Mota de Queiroz</t>
  </si>
  <si>
    <t>241031112</t>
  </si>
  <si>
    <t>Isadora Evellen batista Olimpio</t>
  </si>
  <si>
    <t>242030112</t>
  </si>
  <si>
    <t>Ismael Profeta de Jesus</t>
  </si>
  <si>
    <t>201030712</t>
  </si>
  <si>
    <t>Itamara Calixto de Almeida</t>
  </si>
  <si>
    <t>242030332</t>
  </si>
  <si>
    <t>Itauana Santana Bispo</t>
  </si>
  <si>
    <t>231031617</t>
  </si>
  <si>
    <t>Ivana Nascimento Barbosa</t>
  </si>
  <si>
    <t>231031095</t>
  </si>
  <si>
    <t>Jacira de Jesus Vitorio Alexandre</t>
  </si>
  <si>
    <t>221030617</t>
  </si>
  <si>
    <t>JADIELE DOS SANTOS SANTANA</t>
  </si>
  <si>
    <t>231030672</t>
  </si>
  <si>
    <t>Jadieuson Alves dos Santos</t>
  </si>
  <si>
    <t>221030596</t>
  </si>
  <si>
    <t>Jadson de Jesus Moreira</t>
  </si>
  <si>
    <t>231030275</t>
  </si>
  <si>
    <t>Jaime Paulino Pimentel Leal Santos</t>
  </si>
  <si>
    <t>202030390</t>
  </si>
  <si>
    <t>Jaíne dos Santos  Souza</t>
  </si>
  <si>
    <t>242030066</t>
  </si>
  <si>
    <t>Jaine Silva Santos</t>
  </si>
  <si>
    <t>232031251</t>
  </si>
  <si>
    <t>JAMILE ARAUJO SILVA SANTOS</t>
  </si>
  <si>
    <t>201030410</t>
  </si>
  <si>
    <t>JAMILE DA SILVA PAIXÃO</t>
  </si>
  <si>
    <t>232031256</t>
  </si>
  <si>
    <t>JAMILLE DA CRUZ GONCALVES SILVA</t>
  </si>
  <si>
    <t>202030393</t>
  </si>
  <si>
    <t>Jefferson Caio Mascarenhas</t>
  </si>
  <si>
    <t>231030713</t>
  </si>
  <si>
    <t>Jennifer Gabriela Soares</t>
  </si>
  <si>
    <t>221030227</t>
  </si>
  <si>
    <t>Jennifer Santos Souza</t>
  </si>
  <si>
    <t>221030319</t>
  </si>
  <si>
    <t>Jéssica Bispo dos Santos</t>
  </si>
  <si>
    <t>242030489</t>
  </si>
  <si>
    <t>Jismara Moreira do Nascimento Cruz</t>
  </si>
  <si>
    <t>242030170</t>
  </si>
  <si>
    <t>Joânyse de Matos Oliveira Rios</t>
  </si>
  <si>
    <t>221030254</t>
  </si>
  <si>
    <t>João Victor de Oliveira Macedo do Nascimento</t>
  </si>
  <si>
    <t>222030349</t>
  </si>
  <si>
    <t>Joilma Carneiro Santos</t>
  </si>
  <si>
    <t>202030418</t>
  </si>
  <si>
    <t>Jucillene Bispo dos Santos</t>
  </si>
  <si>
    <t>232030461</t>
  </si>
  <si>
    <t>Julia Carneiro de Araujo Lima</t>
  </si>
  <si>
    <t>222030186</t>
  </si>
  <si>
    <t>Julia Kelly Marques Villafuerte</t>
  </si>
  <si>
    <t>221030766</t>
  </si>
  <si>
    <t>Julia Maria Barbosa Lacerda</t>
  </si>
  <si>
    <t>212030721</t>
  </si>
  <si>
    <t>Julia Oliveira Mamona Cardoso</t>
  </si>
  <si>
    <t>232031105</t>
  </si>
  <si>
    <t>Julia Sena De Cerqueira</t>
  </si>
  <si>
    <t>242030585</t>
  </si>
  <si>
    <t>Juliana Castro de Carvalho</t>
  </si>
  <si>
    <t>241030883</t>
  </si>
  <si>
    <t>Julianne Brito Medeiros</t>
  </si>
  <si>
    <t>221031940</t>
  </si>
  <si>
    <t>KAILANE GOMES DOS SANTOS</t>
  </si>
  <si>
    <t>221031373</t>
  </si>
  <si>
    <t>Karen Christini de Souza Pereira</t>
  </si>
  <si>
    <t>242030634</t>
  </si>
  <si>
    <t>Karen Fabricia Ribeiro Araújo</t>
  </si>
  <si>
    <t>241031447</t>
  </si>
  <si>
    <t>karen oliveira</t>
  </si>
  <si>
    <t>202030446</t>
  </si>
  <si>
    <t>Karine Pacheco</t>
  </si>
  <si>
    <t>242030168</t>
  </si>
  <si>
    <t>Karla Gabriela Silva Oliveira</t>
  </si>
  <si>
    <t>241031698</t>
  </si>
  <si>
    <t>Karoline Santos Ribeiro</t>
  </si>
  <si>
    <t>221031015</t>
  </si>
  <si>
    <t>Katharine Carvalho Silva</t>
  </si>
  <si>
    <t>242030665</t>
  </si>
  <si>
    <t>Kayane de Jesus Bispo</t>
  </si>
  <si>
    <t>231031700</t>
  </si>
  <si>
    <t>Kelly Cerqueira Assis</t>
  </si>
  <si>
    <t>221030600</t>
  </si>
  <si>
    <t>Kethelen de Jesus Oliveira</t>
  </si>
  <si>
    <t>231030360</t>
  </si>
  <si>
    <t>Lais Carneiro Mota</t>
  </si>
  <si>
    <t>221030882</t>
  </si>
  <si>
    <t>Lais Fabiane Muniz Dias</t>
  </si>
  <si>
    <t>201030664</t>
  </si>
  <si>
    <t>Lais Silva Miranda</t>
  </si>
  <si>
    <t>242030420</t>
  </si>
  <si>
    <t>Láisa Santana de Lima</t>
  </si>
  <si>
    <t>211030589</t>
  </si>
  <si>
    <t>Laíse Santos Brito Sampaio</t>
  </si>
  <si>
    <t>232030738</t>
  </si>
  <si>
    <t>Larissa Aquino de Jesus</t>
  </si>
  <si>
    <t>232030718</t>
  </si>
  <si>
    <t>Larissa Cizino Ventura</t>
  </si>
  <si>
    <t>211030506</t>
  </si>
  <si>
    <t>Larissa França Ramos</t>
  </si>
  <si>
    <t>231030918</t>
  </si>
  <si>
    <t>Larissa Mascarenhas Sandes</t>
  </si>
  <si>
    <t>231032068</t>
  </si>
  <si>
    <t>Larissa Silva Costa</t>
  </si>
  <si>
    <t>202030100</t>
  </si>
  <si>
    <t>Laura Regina Oliveira Cordeiro</t>
  </si>
  <si>
    <t>232030371</t>
  </si>
  <si>
    <t>Laviny Salomé Silva</t>
  </si>
  <si>
    <t>221031607</t>
  </si>
  <si>
    <t>Layane Santos da Mata</t>
  </si>
  <si>
    <t>221031974</t>
  </si>
  <si>
    <t>Láyza Cerqueira da Silva</t>
  </si>
  <si>
    <t>241030006</t>
  </si>
  <si>
    <t>Leticia Barradas Almeida</t>
  </si>
  <si>
    <t>241030830</t>
  </si>
  <si>
    <t>LETICIA NEVES ARAUJO</t>
  </si>
  <si>
    <t>231030842</t>
  </si>
  <si>
    <t>Letícia Oliveira Dos Santos</t>
  </si>
  <si>
    <t>242030175</t>
  </si>
  <si>
    <t>Ligia Vitoria Rodrigues da Silva</t>
  </si>
  <si>
    <t>221030911</t>
  </si>
  <si>
    <t>Lilian Andrade Falcao</t>
  </si>
  <si>
    <t>222030379</t>
  </si>
  <si>
    <t>Lílian Emanuele Ferreira Campos</t>
  </si>
  <si>
    <t>242030819</t>
  </si>
  <si>
    <t>Linda Evelyn Rodrigues de Oliveira</t>
  </si>
  <si>
    <t>211030310</t>
  </si>
  <si>
    <t>Lis Andrade Fernandes</t>
  </si>
  <si>
    <t>221030466</t>
  </si>
  <si>
    <t>Lisley Silva Dantas Oliveira</t>
  </si>
  <si>
    <t>202030398</t>
  </si>
  <si>
    <t>livia de brito matos silva</t>
  </si>
  <si>
    <t>202030321</t>
  </si>
  <si>
    <t>Lohany Silva de Santana</t>
  </si>
  <si>
    <t>211030515</t>
  </si>
  <si>
    <t>Lorrane Moura Ferreira Liborio</t>
  </si>
  <si>
    <t>211030756</t>
  </si>
  <si>
    <t>lourivani penna santos</t>
  </si>
  <si>
    <t>211030974</t>
  </si>
  <si>
    <t>Luana Alves Maia</t>
  </si>
  <si>
    <t>231031191</t>
  </si>
  <si>
    <t>Luana dos Reis Aquino</t>
  </si>
  <si>
    <t>201030758</t>
  </si>
  <si>
    <t>LUANA SANTIAGO CARNEIRO</t>
  </si>
  <si>
    <t>232030737</t>
  </si>
  <si>
    <t>Lucas de Araujo Pondé</t>
  </si>
  <si>
    <t>232030331</t>
  </si>
  <si>
    <t>Luciana Santos Souza</t>
  </si>
  <si>
    <t>211031144</t>
  </si>
  <si>
    <t>Ludmilla Rodrigues da Silva Oliveira</t>
  </si>
  <si>
    <t>242030173</t>
  </si>
  <si>
    <t>Ludmilla santos de Queiroz</t>
  </si>
  <si>
    <t>242030117</t>
  </si>
  <si>
    <t>Luísa santos de Jesus</t>
  </si>
  <si>
    <t>242030521</t>
  </si>
  <si>
    <t>Luiz Carlos Santos do Carmo</t>
  </si>
  <si>
    <t>212030826</t>
  </si>
  <si>
    <t>Maali Cássia Serzedelo Dias</t>
  </si>
  <si>
    <t>232030469</t>
  </si>
  <si>
    <t>Mac Mille Leal Passos</t>
  </si>
  <si>
    <t>221031234</t>
  </si>
  <si>
    <t>Maevilly Soares Merces</t>
  </si>
  <si>
    <t>221031454</t>
  </si>
  <si>
    <t>Maicon Silva Santos Moura</t>
  </si>
  <si>
    <t>202030158</t>
  </si>
  <si>
    <t>MAISY THEISLLY DE ARAUJO SILVA</t>
  </si>
  <si>
    <t>202030139</t>
  </si>
  <si>
    <t>Manuelle Oliveira de Araujo</t>
  </si>
  <si>
    <t>211030762</t>
  </si>
  <si>
    <t>Márcia Ribeiro Scandiani</t>
  </si>
  <si>
    <t>232030137</t>
  </si>
  <si>
    <t>Marcos Eduardo Ferreira dos Santos Rabelo</t>
  </si>
  <si>
    <t>231030692</t>
  </si>
  <si>
    <t>Marcos Vinicius Santos Almeida Rocha</t>
  </si>
  <si>
    <t>241031276</t>
  </si>
  <si>
    <t>Marcus Vinicius Pinho Azevedo</t>
  </si>
  <si>
    <t>241030970</t>
  </si>
  <si>
    <t>Maria Candida Freitas da Silva</t>
  </si>
  <si>
    <t>221032117</t>
  </si>
  <si>
    <t>Maria Clara Abreu Vieira Barros</t>
  </si>
  <si>
    <t>231030619</t>
  </si>
  <si>
    <t>Maria Clara Freitas Mascarenhas</t>
  </si>
  <si>
    <t>242030863</t>
  </si>
  <si>
    <t>Maria Eduarda Cerqueira do Nascimento</t>
  </si>
  <si>
    <t>211030521</t>
  </si>
  <si>
    <t>Maria Eduarda Santos Gois</t>
  </si>
  <si>
    <t>241030726</t>
  </si>
  <si>
    <t>Maria Eduarda Santos SantAnna</t>
  </si>
  <si>
    <t>222030340</t>
  </si>
  <si>
    <t>Maria Fernanda dos Santos Ferreira</t>
  </si>
  <si>
    <t>231030817</t>
  </si>
  <si>
    <t>Maria Fernanda Oliveira Andrade</t>
  </si>
  <si>
    <t>241031255</t>
  </si>
  <si>
    <t>Maria Gorete da Silva Evangelista</t>
  </si>
  <si>
    <t>231032083</t>
  </si>
  <si>
    <t>Maria Luiza da Silva Vieira</t>
  </si>
  <si>
    <t>232030537</t>
  </si>
  <si>
    <t>MARIA TATIANA CERQUEIRA</t>
  </si>
  <si>
    <t>231030415</t>
  </si>
  <si>
    <t>Maria Tereza Assunção casali</t>
  </si>
  <si>
    <t>222030095</t>
  </si>
  <si>
    <t>Maria Vanessa De Souza Brito</t>
  </si>
  <si>
    <t>242030540</t>
  </si>
  <si>
    <t>231030599</t>
  </si>
  <si>
    <t>Marise Oliveira Sobral de Lima</t>
  </si>
  <si>
    <t>242030203</t>
  </si>
  <si>
    <t>Maristela Santos Fernandes</t>
  </si>
  <si>
    <t>231030810</t>
  </si>
  <si>
    <t>Marivalda Santos de Matos</t>
  </si>
  <si>
    <t>221031359</t>
  </si>
  <si>
    <t>Marta Clécia Oliveira de Jesus</t>
  </si>
  <si>
    <t>231030070</t>
  </si>
  <si>
    <t>Maryna Fernandes Mascarenhas Silva</t>
  </si>
  <si>
    <t>212030751</t>
  </si>
  <si>
    <t>Mateus dos Santos de Brito</t>
  </si>
  <si>
    <t>242030407</t>
  </si>
  <si>
    <t>Matheus Ferreira Carneiro</t>
  </si>
  <si>
    <t>211031106</t>
  </si>
  <si>
    <t>Maura Marques Silva</t>
  </si>
  <si>
    <t>221030991</t>
  </si>
  <si>
    <t>Melissa Melany Prado das Neves</t>
  </si>
  <si>
    <t>222030235</t>
  </si>
  <si>
    <t>Melissa Silva Raymundo</t>
  </si>
  <si>
    <t>241031526</t>
  </si>
  <si>
    <t>Michele de Jesus Silva</t>
  </si>
  <si>
    <t>241031258</t>
  </si>
  <si>
    <t>Milena Aguiar Geiger de Arruda Galvão</t>
  </si>
  <si>
    <t>212030893</t>
  </si>
  <si>
    <t>Milena Gonçalves dos Santos</t>
  </si>
  <si>
    <t>232030798</t>
  </si>
  <si>
    <t>Milena Oliveira das Neves</t>
  </si>
  <si>
    <t>222030841</t>
  </si>
  <si>
    <t>Milena Silva Almeida</t>
  </si>
  <si>
    <t>221031084</t>
  </si>
  <si>
    <t>Milena Souza dos Santos</t>
  </si>
  <si>
    <t>202030319</t>
  </si>
  <si>
    <t>Millena Conceição das Merces</t>
  </si>
  <si>
    <t>191030711</t>
  </si>
  <si>
    <t>MIRIAN SANTOS ALMEIDA</t>
  </si>
  <si>
    <t>221031055</t>
  </si>
  <si>
    <t>Monica Brandão Soares</t>
  </si>
  <si>
    <t>221030183</t>
  </si>
  <si>
    <t>MONICA FERREIRA ANDRADE</t>
  </si>
  <si>
    <t>232030964</t>
  </si>
  <si>
    <t>Munira Ribeiro Anjos Ramalho</t>
  </si>
  <si>
    <t>241031249</t>
  </si>
  <si>
    <t>Murilo Fernandes Sena Reis</t>
  </si>
  <si>
    <t>232030258</t>
  </si>
  <si>
    <t>Nadjane Mota da Silva</t>
  </si>
  <si>
    <t>232030426</t>
  </si>
  <si>
    <t>Nairan Almeida de Araujo</t>
  </si>
  <si>
    <t>231031283</t>
  </si>
  <si>
    <t>Nalanda Ellen dos Santos Torres</t>
  </si>
  <si>
    <t>221031977</t>
  </si>
  <si>
    <t>Natalia Lopes Fraga</t>
  </si>
  <si>
    <t>211031122</t>
  </si>
  <si>
    <t>Natália Menezes Reis</t>
  </si>
  <si>
    <t>212030008</t>
  </si>
  <si>
    <t>Natália Pereira Lima da Silva</t>
  </si>
  <si>
    <t>232030202</t>
  </si>
  <si>
    <t>Natan Alves de Oliveira</t>
  </si>
  <si>
    <t>232030407</t>
  </si>
  <si>
    <t>Nathaly Rios Carneiro</t>
  </si>
  <si>
    <t>212030385</t>
  </si>
  <si>
    <t>Nicole Oliveira dos Santos</t>
  </si>
  <si>
    <t>231031286</t>
  </si>
  <si>
    <t>Pamela Ferreira Santos Damasceno</t>
  </si>
  <si>
    <t>222030472</t>
  </si>
  <si>
    <t>Patrícia de Carvalho Gomes</t>
  </si>
  <si>
    <t>231032116</t>
  </si>
  <si>
    <t>Pauline de Menezes Nascimento</t>
  </si>
  <si>
    <t>242030019</t>
  </si>
  <si>
    <t>Paulo Ricardo Lôbo Peixoto</t>
  </si>
  <si>
    <t>232030304</t>
  </si>
  <si>
    <t>Pedro Henrique Lima Cruz</t>
  </si>
  <si>
    <t>231031285</t>
  </si>
  <si>
    <t>Pedro Lucas Sousa Assis</t>
  </si>
  <si>
    <t>222030135</t>
  </si>
  <si>
    <t>Perola de Azevedo Guimarães</t>
  </si>
  <si>
    <t>192030377</t>
  </si>
  <si>
    <t>Priscila Vila Flor Cerqueira</t>
  </si>
  <si>
    <t>221031123</t>
  </si>
  <si>
    <t>RAFAEL LEAL SANTOS</t>
  </si>
  <si>
    <t>242030797</t>
  </si>
  <si>
    <t>Rafaela Cardoso de Oliveira</t>
  </si>
  <si>
    <t>221031292</t>
  </si>
  <si>
    <t>Rafaela Moreira Ramos de Jesus</t>
  </si>
  <si>
    <t>201030383</t>
  </si>
  <si>
    <t>Rafaela Santos Ferraz</t>
  </si>
  <si>
    <t>212030198</t>
  </si>
  <si>
    <t>Raiane Santos Lobo</t>
  </si>
  <si>
    <t>241030567</t>
  </si>
  <si>
    <t>Raissa Carneiro dos Santos Silva</t>
  </si>
  <si>
    <t>241030652</t>
  </si>
  <si>
    <t>Raissa Silva Oliveira</t>
  </si>
  <si>
    <t>231030848</t>
  </si>
  <si>
    <t>Raquel Pereira de Jesus Moreira</t>
  </si>
  <si>
    <t>242030033</t>
  </si>
  <si>
    <t>Raquel Vitoria da Silva Santos</t>
  </si>
  <si>
    <t>221031473</t>
  </si>
  <si>
    <t>Rebeca Miranda Lima</t>
  </si>
  <si>
    <t>242030541</t>
  </si>
  <si>
    <t>Renata dos Santos Almeida</t>
  </si>
  <si>
    <t>202030096</t>
  </si>
  <si>
    <t>Richard Carvalho moreira</t>
  </si>
  <si>
    <t>221030344</t>
  </si>
  <si>
    <t>Roberta Dias Oliveira</t>
  </si>
  <si>
    <t>242030481</t>
  </si>
  <si>
    <t>Robson Santos Lima</t>
  </si>
  <si>
    <t>242030172</t>
  </si>
  <si>
    <t>Rogério Rocha Borges</t>
  </si>
  <si>
    <t>221030758</t>
  </si>
  <si>
    <t>Romusa Iasmin Suzart Mota</t>
  </si>
  <si>
    <t>232031241</t>
  </si>
  <si>
    <t>Saionara Araujo Souza</t>
  </si>
  <si>
    <t>232030177</t>
  </si>
  <si>
    <t>Samanta Cesar da Silva</t>
  </si>
  <si>
    <t>232030893</t>
  </si>
  <si>
    <t>Sâmara Beatriz de Eloi Silva</t>
  </si>
  <si>
    <t>242030719</t>
  </si>
  <si>
    <t>Samara Emily Araujo Bispo</t>
  </si>
  <si>
    <t>201030764</t>
  </si>
  <si>
    <t>SAMARA OLIVEIRA JUNQUEIRA</t>
  </si>
  <si>
    <t>241030895</t>
  </si>
  <si>
    <t>Samille Victoria Araújo Santana</t>
  </si>
  <si>
    <t>241031700</t>
  </si>
  <si>
    <t>Samily de Almeida Silva</t>
  </si>
  <si>
    <t>242030821</t>
  </si>
  <si>
    <t>Samira Salatiel</t>
  </si>
  <si>
    <t>222030311</t>
  </si>
  <si>
    <t>Samira Silva Cardoso</t>
  </si>
  <si>
    <t>242030026</t>
  </si>
  <si>
    <t>Samuel Dantas Freitas</t>
  </si>
  <si>
    <t>222030305</t>
  </si>
  <si>
    <t>Sandy Ellen Martins Gonçalves</t>
  </si>
  <si>
    <t>212030495</t>
  </si>
  <si>
    <t>Sarah Costa Alves</t>
  </si>
  <si>
    <t>241030527</t>
  </si>
  <si>
    <t>Sarah Suany Figueiredo Oliveira</t>
  </si>
  <si>
    <t>231030180</t>
  </si>
  <si>
    <t>Sarah Victória Melo Barbosa</t>
  </si>
  <si>
    <t>242030681</t>
  </si>
  <si>
    <t>Selma Tavares de Melo</t>
  </si>
  <si>
    <t>231031890</t>
  </si>
  <si>
    <t>Shirley dos Santos Ribeiro</t>
  </si>
  <si>
    <t>232030141</t>
  </si>
  <si>
    <t>Sidenize de Jesus Santos de Moura</t>
  </si>
  <si>
    <t>222030287</t>
  </si>
  <si>
    <t>Silmara Gomes da Conceição</t>
  </si>
  <si>
    <t>242030841</t>
  </si>
  <si>
    <t>Simone da Silva Cedraz</t>
  </si>
  <si>
    <t>221031458</t>
  </si>
  <si>
    <t>Stefane Aparecida Silva Santos</t>
  </si>
  <si>
    <t>212030357</t>
  </si>
  <si>
    <t>Stefane Silva de Jesus</t>
  </si>
  <si>
    <t>212030359</t>
  </si>
  <si>
    <t>Stephanie Brito Araujo</t>
  </si>
  <si>
    <t>222030058</t>
  </si>
  <si>
    <t>Sthephanny da Silva Ribeiro</t>
  </si>
  <si>
    <t>212030775</t>
  </si>
  <si>
    <t>Taila Gisele Lima Santos</t>
  </si>
  <si>
    <t>232030828</t>
  </si>
  <si>
    <t>Tainá Silva Lopes</t>
  </si>
  <si>
    <t>242030871</t>
  </si>
  <si>
    <t>Taís Conceição De Lima</t>
  </si>
  <si>
    <t>241030071</t>
  </si>
  <si>
    <t>Taislane Silva de Queiroz</t>
  </si>
  <si>
    <t>241031071</t>
  </si>
  <si>
    <t>Tâmara de Araujo Costa</t>
  </si>
  <si>
    <t>221031366</t>
  </si>
  <si>
    <t>Tânnya Valéria Cerqueira de Jesus</t>
  </si>
  <si>
    <t>221031485</t>
  </si>
  <si>
    <t>Tarciana Melo Maia</t>
  </si>
  <si>
    <t>211030790</t>
  </si>
  <si>
    <t>Tarcila dos Santos Oliveira</t>
  </si>
  <si>
    <t>231031162</t>
  </si>
  <si>
    <t>Tárcila Santos Coelho Santana</t>
  </si>
  <si>
    <t>242030254</t>
  </si>
  <si>
    <t>Tatiane Santos Carvalho</t>
  </si>
  <si>
    <t>241031083</t>
  </si>
  <si>
    <t>Thainá Souza Matos Santana</t>
  </si>
  <si>
    <t>232030284</t>
  </si>
  <si>
    <t>Thaissa Urbano Abreu</t>
  </si>
  <si>
    <t>242030467</t>
  </si>
  <si>
    <t>Thalía Souza do Carmo</t>
  </si>
  <si>
    <t>241030557</t>
  </si>
  <si>
    <t>Thalyta Mascarenhas Reis</t>
  </si>
  <si>
    <t>232030403</t>
  </si>
  <si>
    <t>Thayla Thais Santos Neves</t>
  </si>
  <si>
    <t>211030612</t>
  </si>
  <si>
    <t>Tiago de Melo Madruga</t>
  </si>
  <si>
    <t>222030153</t>
  </si>
  <si>
    <t>Tifany Carla dos Santos e Santos</t>
  </si>
  <si>
    <t>211030626</t>
  </si>
  <si>
    <t>Valdiron José dos Santos</t>
  </si>
  <si>
    <t>221031323</t>
  </si>
  <si>
    <t>Valesca de Sá Maia Machado</t>
  </si>
  <si>
    <t>211030514</t>
  </si>
  <si>
    <t>Vanessa Pereira Adorno</t>
  </si>
  <si>
    <t>212030626</t>
  </si>
  <si>
    <t>Victória Lavinie Santos Batista</t>
  </si>
  <si>
    <t>221031702</t>
  </si>
  <si>
    <t>Victoria Lima Santos</t>
  </si>
  <si>
    <t>211030303</t>
  </si>
  <si>
    <t>Vitória da Silva Tavares</t>
  </si>
  <si>
    <t>212030199</t>
  </si>
  <si>
    <t>Vitoria das Merces Pinho</t>
  </si>
  <si>
    <t>241030771</t>
  </si>
  <si>
    <t>Vitória Ribeiro Figueredo</t>
  </si>
  <si>
    <t>222030260</t>
  </si>
  <si>
    <t>Wesley Iury Almeida Viana</t>
  </si>
  <si>
    <t>242030411</t>
  </si>
  <si>
    <t>Wirna Silva Bertozo dos Santos</t>
  </si>
  <si>
    <t>232030152</t>
  </si>
  <si>
    <t>Yasmin P dos Santos Bispo</t>
  </si>
  <si>
    <t>241031343</t>
  </si>
  <si>
    <t>Yasmin Silva de Araujo</t>
  </si>
  <si>
    <t>222700028</t>
  </si>
  <si>
    <t>alan cruz de figueiredo</t>
  </si>
  <si>
    <t>222700214</t>
  </si>
  <si>
    <t>Alexandre Roque Pereira Costa</t>
  </si>
  <si>
    <t>222030621</t>
  </si>
  <si>
    <t>Álisson das Neves Simões</t>
  </si>
  <si>
    <t>242030058</t>
  </si>
  <si>
    <t>Allef Santos Assis de Jesus</t>
  </si>
  <si>
    <t>241031148</t>
  </si>
  <si>
    <t>Allefy de Almeida Figueredo Santos</t>
  </si>
  <si>
    <t>242030525</t>
  </si>
  <si>
    <t>Amanda Melo da Silva</t>
  </si>
  <si>
    <t>221030482</t>
  </si>
  <si>
    <t>Amanda Nogueira Kuehn</t>
  </si>
  <si>
    <t>222700746</t>
  </si>
  <si>
    <t>ANA BEATRIZ SOUZA SENA</t>
  </si>
  <si>
    <t>232030338</t>
  </si>
  <si>
    <t>Andre Almeida Gomes Neto</t>
  </si>
  <si>
    <t>232031170</t>
  </si>
  <si>
    <t>Andre Rios de Jesus</t>
  </si>
  <si>
    <t>242030715</t>
  </si>
  <si>
    <t>Andrey Mota de Oliveira</t>
  </si>
  <si>
    <t>232030552</t>
  </si>
  <si>
    <t>Anna Beatriz Silva Lima</t>
  </si>
  <si>
    <t>242030808</t>
  </si>
  <si>
    <t>ANTONIO GABRIEL GOMES FALCAO DO NASCIMENTO</t>
  </si>
  <si>
    <t>232030729</t>
  </si>
  <si>
    <t>Antonio Marcos Oliveira Silva Campos</t>
  </si>
  <si>
    <t>231030974</t>
  </si>
  <si>
    <t>Arthur de Aquino Anjos</t>
  </si>
  <si>
    <t>211030593</t>
  </si>
  <si>
    <t>Augusto Brandão Ferreira</t>
  </si>
  <si>
    <t>241030840</t>
  </si>
  <si>
    <t>Bianca Ribeiro de Almeida Barroca</t>
  </si>
  <si>
    <t>242030788</t>
  </si>
  <si>
    <t>Bruno Carvalho Brito</t>
  </si>
  <si>
    <t>241030851</t>
  </si>
  <si>
    <t>Bruno Sampaio Silva</t>
  </si>
  <si>
    <t>242030542</t>
  </si>
  <si>
    <t>Bryan Oliveira Silva</t>
  </si>
  <si>
    <t>221031663</t>
  </si>
  <si>
    <t>Caio Alessandro M. Carvalho</t>
  </si>
  <si>
    <t>242030722</t>
  </si>
  <si>
    <t>Caio Santos Marques Silva</t>
  </si>
  <si>
    <t>241031200</t>
  </si>
  <si>
    <t>Carlos Alencar de Novais</t>
  </si>
  <si>
    <t>241031357</t>
  </si>
  <si>
    <t>Carlos Henrique de Souza Santana Santiago</t>
  </si>
  <si>
    <t>242030148</t>
  </si>
  <si>
    <t>CARLOS HENRIQUE HESPANHOL FIGUEIREDO</t>
  </si>
  <si>
    <t>222700609</t>
  </si>
  <si>
    <t>César Filipe Gomes da Silva</t>
  </si>
  <si>
    <t>241031159</t>
  </si>
  <si>
    <t>Chaira Santos Sacramento</t>
  </si>
  <si>
    <t>242030708</t>
  </si>
  <si>
    <t>Daniel Alonso Oliveira Soares</t>
  </si>
  <si>
    <t>212030155</t>
  </si>
  <si>
    <t>Daniel de Oliveira Campos</t>
  </si>
  <si>
    <t>221030769</t>
  </si>
  <si>
    <t>Danilo Alexsander Oliveira Silva</t>
  </si>
  <si>
    <t>232030706</t>
  </si>
  <si>
    <t>241031432</t>
  </si>
  <si>
    <t>Darlan Deivid Santos Silva</t>
  </si>
  <si>
    <t>241030488</t>
  </si>
  <si>
    <t>Davi dos Anjos Souza</t>
  </si>
  <si>
    <t>222700697</t>
  </si>
  <si>
    <t>Davi Pereira de Santana</t>
  </si>
  <si>
    <t>231031128</t>
  </si>
  <si>
    <t>David Henrique Silva Costa Melo</t>
  </si>
  <si>
    <t>232030402</t>
  </si>
  <si>
    <t>Deivid Souza dos Santos Oliveira</t>
  </si>
  <si>
    <t>221031173</t>
  </si>
  <si>
    <t>Denilson Mota da Silva</t>
  </si>
  <si>
    <t>231031958</t>
  </si>
  <si>
    <t>Denilson Santos da Silva</t>
  </si>
  <si>
    <t>242030826</t>
  </si>
  <si>
    <t>Diego Carneiro Mendes</t>
  </si>
  <si>
    <t>221031901</t>
  </si>
  <si>
    <t>Diego Pinto da Silva</t>
  </si>
  <si>
    <t>231031710</t>
  </si>
  <si>
    <t>Diogo Perez de Melo</t>
  </si>
  <si>
    <t>241031489</t>
  </si>
  <si>
    <t>Dylan Coêlho Soares</t>
  </si>
  <si>
    <t>241031369</t>
  </si>
  <si>
    <t>Eli Kleber Carneiro Barreto</t>
  </si>
  <si>
    <t>241031322</t>
  </si>
  <si>
    <t>Elias Guideon Carneiro Barreto</t>
  </si>
  <si>
    <t>242030051</t>
  </si>
  <si>
    <t>Emerson da Silva de Jesus</t>
  </si>
  <si>
    <t>241030866</t>
  </si>
  <si>
    <t>Emerson Lucas Sacramento Lima</t>
  </si>
  <si>
    <t>241031226</t>
  </si>
  <si>
    <t>Enzo adrian cardoso santos lopes</t>
  </si>
  <si>
    <t>231031801</t>
  </si>
  <si>
    <t>Enzo Cauê Santana da Silva</t>
  </si>
  <si>
    <t>201030848</t>
  </si>
  <si>
    <t>Eric de Araujo Antunes</t>
  </si>
  <si>
    <t>241030737</t>
  </si>
  <si>
    <t>Érica Araujo de Jesus</t>
  </si>
  <si>
    <t>231030702</t>
  </si>
  <si>
    <t>Erick dos Santos Rezende</t>
  </si>
  <si>
    <t>242030109</t>
  </si>
  <si>
    <t>Erick Sales Ramos</t>
  </si>
  <si>
    <t>221031708</t>
  </si>
  <si>
    <t>Erverson Souza Costa</t>
  </si>
  <si>
    <t>221031878</t>
  </si>
  <si>
    <t>Fatima Lima Machado</t>
  </si>
  <si>
    <t>241030633</t>
  </si>
  <si>
    <t>Fátima Pereira Santos Pinho</t>
  </si>
  <si>
    <t>221031538</t>
  </si>
  <si>
    <t>Felipe Monteiro Hupsel</t>
  </si>
  <si>
    <t>231030009</t>
  </si>
  <si>
    <t>Franklin Ferreira dos Santos</t>
  </si>
  <si>
    <t>231030007</t>
  </si>
  <si>
    <t>Gabriel Arlisson de Souza Santos Torres</t>
  </si>
  <si>
    <t>241030804</t>
  </si>
  <si>
    <t>Gabriel Campos Boaventura</t>
  </si>
  <si>
    <t>242030146</t>
  </si>
  <si>
    <t>Gabriel da Silva e Silva</t>
  </si>
  <si>
    <t>232030172</t>
  </si>
  <si>
    <t>Gabriel Gomes Cruz Uzeda</t>
  </si>
  <si>
    <t>201030439</t>
  </si>
  <si>
    <t>Gian Péricles Silva de Oliveira</t>
  </si>
  <si>
    <t>242030555</t>
  </si>
  <si>
    <t>Gibran Henrique Coelho Gusmão</t>
  </si>
  <si>
    <t>241031333</t>
  </si>
  <si>
    <t>Giovanna Oliveira Araujo</t>
  </si>
  <si>
    <t>231030096</t>
  </si>
  <si>
    <t>Giovanna Salomão Rodrigues</t>
  </si>
  <si>
    <t>212030544</t>
  </si>
  <si>
    <t>Gleidson Levi Silva Mendes</t>
  </si>
  <si>
    <t>221030066</t>
  </si>
  <si>
    <t>Guilherme Aldemir Lima</t>
  </si>
  <si>
    <t>242030047</t>
  </si>
  <si>
    <t>Guilherme Machado Buffone Fontes</t>
  </si>
  <si>
    <t>242030072</t>
  </si>
  <si>
    <t>Gustavo Barreto Souza Brito</t>
  </si>
  <si>
    <t>241030283</t>
  </si>
  <si>
    <t>Gustavo Bezerra Nonato</t>
  </si>
  <si>
    <t>241030517</t>
  </si>
  <si>
    <t>GUSTAVO COSTA PEREIRA</t>
  </si>
  <si>
    <t>231031473</t>
  </si>
  <si>
    <t>Gustavo Perez de Melo</t>
  </si>
  <si>
    <t>211030210</t>
  </si>
  <si>
    <t>Gustavo Santos Moreira</t>
  </si>
  <si>
    <t>221030301</t>
  </si>
  <si>
    <t>Haniel Santos Rodrigues De Sousa</t>
  </si>
  <si>
    <t>202030388</t>
  </si>
  <si>
    <t>Hebert Silva Rodrigues</t>
  </si>
  <si>
    <t>222700717</t>
  </si>
  <si>
    <t>Hellen Verena da Conceição Magalhães</t>
  </si>
  <si>
    <t>231031674</t>
  </si>
  <si>
    <t>Henrique Estrela Santos</t>
  </si>
  <si>
    <t>232031233</t>
  </si>
  <si>
    <t>Herick Márcio Matos Brito</t>
  </si>
  <si>
    <t>242030118</t>
  </si>
  <si>
    <t>Hudnei Sued Passos Santana</t>
  </si>
  <si>
    <t>212030738</t>
  </si>
  <si>
    <t>Iago da Rocha Macedo</t>
  </si>
  <si>
    <t>232030120</t>
  </si>
  <si>
    <t>Ian Salomão da Silva Carneiro</t>
  </si>
  <si>
    <t>221031967</t>
  </si>
  <si>
    <t>Idnilson Morais Santos Júnior</t>
  </si>
  <si>
    <t>232031202</t>
  </si>
  <si>
    <t>Iran Santos da Conceição</t>
  </si>
  <si>
    <t>232031091</t>
  </si>
  <si>
    <t>Ismael Rodrigues de Oliveira Neto</t>
  </si>
  <si>
    <t>242030098</t>
  </si>
  <si>
    <t>Itallo Sampaio de Araujo</t>
  </si>
  <si>
    <t>241031325</t>
  </si>
  <si>
    <t>Italo Luiz Barros Medrado</t>
  </si>
  <si>
    <t>222700377</t>
  </si>
  <si>
    <t>Italo Yan Mendes da Silva</t>
  </si>
  <si>
    <t>241030220</t>
  </si>
  <si>
    <t>Jadson da Silva Sobrinho</t>
  </si>
  <si>
    <t>242030292</t>
  </si>
  <si>
    <t>JAMILE MATOS DOS REIS</t>
  </si>
  <si>
    <t>241031044</t>
  </si>
  <si>
    <t>janaina Araujo Bispo</t>
  </si>
  <si>
    <t>242030764</t>
  </si>
  <si>
    <t>Jeferson de Jesus Oliveira</t>
  </si>
  <si>
    <t>241030703</t>
  </si>
  <si>
    <t>Joabe Irlan Almeida Lopes</t>
  </si>
  <si>
    <t>241031649</t>
  </si>
  <si>
    <t>Joalisson Pinto Maia</t>
  </si>
  <si>
    <t>231030127</t>
  </si>
  <si>
    <t>João Arthur Nascimento Mascarenhas</t>
  </si>
  <si>
    <t>242030075</t>
  </si>
  <si>
    <t>João Gabriel Pereira Gomes</t>
  </si>
  <si>
    <t>241031134</t>
  </si>
  <si>
    <t>João Guilherme Gonçalves Pinheiro</t>
  </si>
  <si>
    <t>211031168</t>
  </si>
  <si>
    <t>João Lucas Santana Silva Marques</t>
  </si>
  <si>
    <t>241030526</t>
  </si>
  <si>
    <t>João Magalhães Mira Neto</t>
  </si>
  <si>
    <t>242030017</t>
  </si>
  <si>
    <t>João Pablo Silva Pinheiro</t>
  </si>
  <si>
    <t>222030614</t>
  </si>
  <si>
    <t>João Pedro Martins Gonçalves</t>
  </si>
  <si>
    <t>232031206</t>
  </si>
  <si>
    <t>João Vítor da Conceição de Almeida</t>
  </si>
  <si>
    <t>232030259</t>
  </si>
  <si>
    <t>Joao vitor da silva costa</t>
  </si>
  <si>
    <t>202030382</t>
  </si>
  <si>
    <t>Jociel Alves de Jesus</t>
  </si>
  <si>
    <t>242030455</t>
  </si>
  <si>
    <t>Joice Santos Oliveira</t>
  </si>
  <si>
    <t>231031698</t>
  </si>
  <si>
    <t>Jonatas Admilsom Paixão Santos</t>
  </si>
  <si>
    <t>232030197</t>
  </si>
  <si>
    <t>Jonatas Santana Santos</t>
  </si>
  <si>
    <t>191030200</t>
  </si>
  <si>
    <t>Jorge Lincoln Vitorio Santos</t>
  </si>
  <si>
    <t>242030496</t>
  </si>
  <si>
    <t>José Alceu Pereira Neto</t>
  </si>
  <si>
    <t>242030386</t>
  </si>
  <si>
    <t>José Mateus de Jesus Vitória</t>
  </si>
  <si>
    <t>222700241</t>
  </si>
  <si>
    <t>José Raimundo Jesus Filho</t>
  </si>
  <si>
    <t>242030123</t>
  </si>
  <si>
    <t>Josué Santos Matos Junior</t>
  </si>
  <si>
    <t>242030470</t>
  </si>
  <si>
    <t>Josue Santos Silva</t>
  </si>
  <si>
    <t>241030599</t>
  </si>
  <si>
    <t>Juary dos Santos Lima Júnior</t>
  </si>
  <si>
    <t>212030849</t>
  </si>
  <si>
    <t>Juliel Santos Vieira</t>
  </si>
  <si>
    <t>232030339</t>
  </si>
  <si>
    <t>Kailan Sobral Xavier</t>
  </si>
  <si>
    <t>232031126</t>
  </si>
  <si>
    <t>Kailla de Souza Costa</t>
  </si>
  <si>
    <t>241030582</t>
  </si>
  <si>
    <t>Kaio Oliveira Menezes</t>
  </si>
  <si>
    <t>231030130</t>
  </si>
  <si>
    <t>Kauã Felipe Nascimento Rodrigues</t>
  </si>
  <si>
    <t>232030736</t>
  </si>
  <si>
    <t>Kauan Canário da Silva</t>
  </si>
  <si>
    <t>222700719</t>
  </si>
  <si>
    <t>Keylla Maria Silva Dafonseca</t>
  </si>
  <si>
    <t>242030800</t>
  </si>
  <si>
    <t>klaivert da silva figueiredo</t>
  </si>
  <si>
    <t>221031999</t>
  </si>
  <si>
    <t>Kleber Paim Chaves Goncalves</t>
  </si>
  <si>
    <t>231031777</t>
  </si>
  <si>
    <t>Laysa Lima de Pinho</t>
  </si>
  <si>
    <t>241030474</t>
  </si>
  <si>
    <t>Leandro Vitor Santos Rocha</t>
  </si>
  <si>
    <t>241030324</t>
  </si>
  <si>
    <t>Leonardo Freitas de Carvalho Nery</t>
  </si>
  <si>
    <t>231031848</t>
  </si>
  <si>
    <t>Leonardo Gama Teixeira</t>
  </si>
  <si>
    <t>241030588</t>
  </si>
  <si>
    <t>Levi Ferreira de Oliveira Baptista</t>
  </si>
  <si>
    <t>221031511</t>
  </si>
  <si>
    <t>Lorena de Jesus Rios</t>
  </si>
  <si>
    <t>242030730</t>
  </si>
  <si>
    <t>Louise de Souza Santino</t>
  </si>
  <si>
    <t>231031770</t>
  </si>
  <si>
    <t>Luan Vinicius Miranda da Silva</t>
  </si>
  <si>
    <t>221030672</t>
  </si>
  <si>
    <t>Luana Bezerra de Almeida</t>
  </si>
  <si>
    <t>202030141</t>
  </si>
  <si>
    <t>LUCAS BEZERRA DE ALENCAR LINARD</t>
  </si>
  <si>
    <t>231031254</t>
  </si>
  <si>
    <t>Lucas de Jesus Barreto</t>
  </si>
  <si>
    <t>232030571</t>
  </si>
  <si>
    <t>Lucas Ferreira Lan</t>
  </si>
  <si>
    <t>221031963</t>
  </si>
  <si>
    <t>Lucas Santos Pereira</t>
  </si>
  <si>
    <t>231030733</t>
  </si>
  <si>
    <t>Lucas Silva Oliveira</t>
  </si>
  <si>
    <t>212030232</t>
  </si>
  <si>
    <t>Luís Augusto Nascimento Assunção de Sousa</t>
  </si>
  <si>
    <t>241031458</t>
  </si>
  <si>
    <t>Luiza Silva Oliveira</t>
  </si>
  <si>
    <t>201030119</t>
  </si>
  <si>
    <t>Maicon Leandro Ferreira da Conceição Coelho</t>
  </si>
  <si>
    <t>231030172</t>
  </si>
  <si>
    <t>Marcos Iury de Oliveira</t>
  </si>
  <si>
    <t>201031067</t>
  </si>
  <si>
    <t>Maria Vitória Silva dos Santos</t>
  </si>
  <si>
    <t>222030174</t>
  </si>
  <si>
    <t>MARIANA PINHO KOCH DA SILVA</t>
  </si>
  <si>
    <t>241030290</t>
  </si>
  <si>
    <t>Mateus Queiroz Matos Ferreira</t>
  </si>
  <si>
    <t>212030127</t>
  </si>
  <si>
    <t>Mateus Santos de Jesus</t>
  </si>
  <si>
    <t>232030630</t>
  </si>
  <si>
    <t>Matheus Cardim Lustosa</t>
  </si>
  <si>
    <t>231030797</t>
  </si>
  <si>
    <t>Matheus Kaick Rocha da Fonseca</t>
  </si>
  <si>
    <t>191030954</t>
  </si>
  <si>
    <t>Matheus Marques de Araujo</t>
  </si>
  <si>
    <t>231031315</t>
  </si>
  <si>
    <t>Matheus Nogueira Brito</t>
  </si>
  <si>
    <t>231031683</t>
  </si>
  <si>
    <t>Mickael Cedraz Alencar</t>
  </si>
  <si>
    <t>242030756</t>
  </si>
  <si>
    <t>Moisés Cerqueira dos Santos Santana Júnior</t>
  </si>
  <si>
    <t>241030706</t>
  </si>
  <si>
    <t>Moisés de Souza Oliveira</t>
  </si>
  <si>
    <t>231031627</t>
  </si>
  <si>
    <t>Monyc Luisa Almeida de Cerqueira</t>
  </si>
  <si>
    <t>241031286</t>
  </si>
  <si>
    <t>Murillo dos Santos Marinho Ferreira</t>
  </si>
  <si>
    <t>191030701</t>
  </si>
  <si>
    <t>MURILO DA SILVA BIZERRA</t>
  </si>
  <si>
    <t>231030515</t>
  </si>
  <si>
    <t>Nalbert de Souza Santana</t>
  </si>
  <si>
    <t>241031460</t>
  </si>
  <si>
    <t>Natane Silva Santana</t>
  </si>
  <si>
    <t>241030710</t>
  </si>
  <si>
    <t>newton dantas torres terceiro</t>
  </si>
  <si>
    <t>241031201</t>
  </si>
  <si>
    <t>Nicole Rinara dos Santos Rodrigues</t>
  </si>
  <si>
    <t>241030999</t>
  </si>
  <si>
    <t>Otavio Vinicius</t>
  </si>
  <si>
    <t>241030809</t>
  </si>
  <si>
    <t>Pablo Sena de Souza</t>
  </si>
  <si>
    <t>212030534</t>
  </si>
  <si>
    <t>Patrick Harley Silva Dias Souza</t>
  </si>
  <si>
    <t>242030827</t>
  </si>
  <si>
    <t>Paulo André Santos Leite</t>
  </si>
  <si>
    <t>221031003</t>
  </si>
  <si>
    <t>Paulo Roberto Coelho da Silva</t>
  </si>
  <si>
    <t>222030590</t>
  </si>
  <si>
    <t>Pedro Antônio Barreto de Lima</t>
  </si>
  <si>
    <t>231031902</t>
  </si>
  <si>
    <t>Pedro César Paixão de Jesus</t>
  </si>
  <si>
    <t>231031140</t>
  </si>
  <si>
    <t>Pedro Henrique Bahia Rocha da Silva</t>
  </si>
  <si>
    <t>221031340</t>
  </si>
  <si>
    <t>Pedro Lucas da Silva cavalcante</t>
  </si>
  <si>
    <t>231031234</t>
  </si>
  <si>
    <t>Pedro Olímpio Arantes Freire Brandão</t>
  </si>
  <si>
    <t>242030195</t>
  </si>
  <si>
    <t>Rafael Jesus Bezerra Cerqueira</t>
  </si>
  <si>
    <t>231030712</t>
  </si>
  <si>
    <t>Rafael Pinto Germano Pereira</t>
  </si>
  <si>
    <t>241030896</t>
  </si>
  <si>
    <t>Rafael Santos da Silva</t>
  </si>
  <si>
    <t>241030055</t>
  </si>
  <si>
    <t>Ramon Ribeiro Ferreira</t>
  </si>
  <si>
    <t>222700225</t>
  </si>
  <si>
    <t>Raphael dos Santos Marques</t>
  </si>
  <si>
    <t>241030871</t>
  </si>
  <si>
    <t>raphael dos santos moreira</t>
  </si>
  <si>
    <t>221030967</t>
  </si>
  <si>
    <t>RAYANE CARVALHO DE SOUZA</t>
  </si>
  <si>
    <t>232030224</t>
  </si>
  <si>
    <t>Rebeca Helen Batista Amorim</t>
  </si>
  <si>
    <t>222030393</t>
  </si>
  <si>
    <t>Renivaldo Lima Gomes Júnior</t>
  </si>
  <si>
    <t>221030976</t>
  </si>
  <si>
    <t>Ricardo Vinicius Souza Machado</t>
  </si>
  <si>
    <t>211031015</t>
  </si>
  <si>
    <t>Rodrigo Reis Almeida</t>
  </si>
  <si>
    <t>241030897</t>
  </si>
  <si>
    <t>Rodrigo Santos da Silva</t>
  </si>
  <si>
    <t>232030702</t>
  </si>
  <si>
    <t>Rodrigo Souza Guimarães</t>
  </si>
  <si>
    <t>211030553</t>
  </si>
  <si>
    <t>Ronaldo Alves de Lima Filho</t>
  </si>
  <si>
    <t>212030884</t>
  </si>
  <si>
    <t>Sabrina Pereira Sales Campos</t>
  </si>
  <si>
    <t>231031888</t>
  </si>
  <si>
    <t>Samira de Jesus Santos</t>
  </si>
  <si>
    <t>241030436</t>
  </si>
  <si>
    <t>Saulo de Melo Ramos</t>
  </si>
  <si>
    <t>211030273</t>
  </si>
  <si>
    <t>Silas Oliveira Rodrigues dos Santos</t>
  </si>
  <si>
    <t>211031164</t>
  </si>
  <si>
    <t>Sthefane Caroline de Jesus Serra Silva</t>
  </si>
  <si>
    <t>222700054</t>
  </si>
  <si>
    <t>Thales oliveira Silva Costa</t>
  </si>
  <si>
    <t>202030377</t>
  </si>
  <si>
    <t>Thiago Silva e Silva</t>
  </si>
  <si>
    <t>232030079</t>
  </si>
  <si>
    <t>Thiago Souza Rodrigues</t>
  </si>
  <si>
    <t>241030313</t>
  </si>
  <si>
    <t>Tiago Ferreira do Nascimento</t>
  </si>
  <si>
    <t>231031861</t>
  </si>
  <si>
    <t>Tiago Sângil Palmeira Lima</t>
  </si>
  <si>
    <t>231031165</t>
  </si>
  <si>
    <t>Tony Cleriston Oliveira dos Santos Junior</t>
  </si>
  <si>
    <t>232030962</t>
  </si>
  <si>
    <t>Valeria Soares Santos</t>
  </si>
  <si>
    <t>232030864</t>
  </si>
  <si>
    <t>Valnei Sousa Conceição Filho</t>
  </si>
  <si>
    <t>211030664</t>
  </si>
  <si>
    <t>Victor Hugo Oliveira Cunha</t>
  </si>
  <si>
    <t>231031404</t>
  </si>
  <si>
    <t>Victor Rogerio Aguiar do Rosário</t>
  </si>
  <si>
    <t>242030606</t>
  </si>
  <si>
    <t>Victor Thiago dos Santos Cerqueira Pires</t>
  </si>
  <si>
    <t>201030196</t>
  </si>
  <si>
    <t>Victoria Silva Lima</t>
  </si>
  <si>
    <t>232030191</t>
  </si>
  <si>
    <t>Vinicius Bacelar Santana</t>
  </si>
  <si>
    <t>231030987</t>
  </si>
  <si>
    <t>Vinicius Cerqueira Oliveira</t>
  </si>
  <si>
    <t>231031365</t>
  </si>
  <si>
    <t>Vinícius de Oliveira Costa</t>
  </si>
  <si>
    <t>242030780</t>
  </si>
  <si>
    <t>Vinicius Dias Tertuliano</t>
  </si>
  <si>
    <t>221030155</t>
  </si>
  <si>
    <t>Vinicius dos Santos Lopes</t>
  </si>
  <si>
    <t>221031392</t>
  </si>
  <si>
    <t>Vinícius Mendes Lopes</t>
  </si>
  <si>
    <t>221031070</t>
  </si>
  <si>
    <t>Vinicius Oliveira Queiroz</t>
  </si>
  <si>
    <t>241030346</t>
  </si>
  <si>
    <t>Wenderson Lopes Carvalho</t>
  </si>
  <si>
    <t>241291610</t>
  </si>
  <si>
    <t>Ana Maia da Silva</t>
  </si>
  <si>
    <t>05 - CENTRO UNIVERSITÁRIO DE EXCELÊNCIA - UNEX VITÓRIA DA CONQUISTA</t>
  </si>
  <si>
    <t>241051043</t>
  </si>
  <si>
    <t>Adrielle Moura Santana</t>
  </si>
  <si>
    <t>231051753</t>
  </si>
  <si>
    <t>Ailton Kaio Salomão Oliveira</t>
  </si>
  <si>
    <t>231052154</t>
  </si>
  <si>
    <t>Alan Alves do Carmo</t>
  </si>
  <si>
    <t>231052166</t>
  </si>
  <si>
    <t>Alan Santos Silva</t>
  </si>
  <si>
    <t>242050166</t>
  </si>
  <si>
    <t>Alan Souza Pereira</t>
  </si>
  <si>
    <t>242050676</t>
  </si>
  <si>
    <t>Alana da Silva de Brito</t>
  </si>
  <si>
    <t>231052012</t>
  </si>
  <si>
    <t>Alana Silva Pereira</t>
  </si>
  <si>
    <t>222050743</t>
  </si>
  <si>
    <t>ALESSANDRA TEIXEIRA SILVA</t>
  </si>
  <si>
    <t>231051140</t>
  </si>
  <si>
    <t>Alex Nogueira da Silva</t>
  </si>
  <si>
    <t>222050795</t>
  </si>
  <si>
    <t>Alex Sandre de Assis Júnior</t>
  </si>
  <si>
    <t>231052080</t>
  </si>
  <si>
    <t>Alex Williams Ribas Porto Leite</t>
  </si>
  <si>
    <t>231052038</t>
  </si>
  <si>
    <t>Alice Lemos dos Santos</t>
  </si>
  <si>
    <t>222050786</t>
  </si>
  <si>
    <t>Alice Teixeira Gunça Oliveira</t>
  </si>
  <si>
    <t>231052005</t>
  </si>
  <si>
    <t>Alisson Cunha Oliveira</t>
  </si>
  <si>
    <t>242050424</t>
  </si>
  <si>
    <t>Alisson Vieira Costa</t>
  </si>
  <si>
    <t>241050992</t>
  </si>
  <si>
    <t>Allan Oliveira Costa Fernandes</t>
  </si>
  <si>
    <t>241051305</t>
  </si>
  <si>
    <t>Amanda Dos Santos Prates</t>
  </si>
  <si>
    <t>231052009</t>
  </si>
  <si>
    <t>Amanda Fernandes Venancio Sampaio</t>
  </si>
  <si>
    <t>242050614</t>
  </si>
  <si>
    <t>Amanda Porto Fontes</t>
  </si>
  <si>
    <t>222050801</t>
  </si>
  <si>
    <t>Ana Acácia Soares Bizerra</t>
  </si>
  <si>
    <t>242050629</t>
  </si>
  <si>
    <t>Ana Beatriz Alves Couto</t>
  </si>
  <si>
    <t>232050973</t>
  </si>
  <si>
    <t>Ana Carolina Lelis Ramos</t>
  </si>
  <si>
    <t>231052052</t>
  </si>
  <si>
    <t>Ana Caroline Silva Gomes</t>
  </si>
  <si>
    <t>231052074</t>
  </si>
  <si>
    <t>Ana Clara Amaral</t>
  </si>
  <si>
    <t>231052083</t>
  </si>
  <si>
    <t>Ana Clara Batista de Oliveira</t>
  </si>
  <si>
    <t>241051207</t>
  </si>
  <si>
    <t>Ana Clara Carvalho Pereira</t>
  </si>
  <si>
    <t>231052054</t>
  </si>
  <si>
    <t>Ana Clara Costa Santos</t>
  </si>
  <si>
    <t>242050164</t>
  </si>
  <si>
    <t>Ana Clara Dias</t>
  </si>
  <si>
    <t>241051252</t>
  </si>
  <si>
    <t>Ana Clara Ferreira dos Santos</t>
  </si>
  <si>
    <t>221051278</t>
  </si>
  <si>
    <t>Ana Clara Ramos Amorim</t>
  </si>
  <si>
    <t>222050740</t>
  </si>
  <si>
    <t>Ana Clarice Varges de Almeida</t>
  </si>
  <si>
    <t>231052135</t>
  </si>
  <si>
    <t>Ana Julia Ferraz Moitinho</t>
  </si>
  <si>
    <t>231052085</t>
  </si>
  <si>
    <t>Ana Julia Santos Souza</t>
  </si>
  <si>
    <t>231052131</t>
  </si>
  <si>
    <t>Ana Karlla Silva Oliveira</t>
  </si>
  <si>
    <t>211051421</t>
  </si>
  <si>
    <t>Ana Laisa Rocha Pinto</t>
  </si>
  <si>
    <t>232050483</t>
  </si>
  <si>
    <t>Ana Luisa Pereira Santana</t>
  </si>
  <si>
    <t>241051262</t>
  </si>
  <si>
    <t>Ana Luiza Araújo Cruz</t>
  </si>
  <si>
    <t>232050947</t>
  </si>
  <si>
    <t>Ana Luiza Oliveira dos Santos</t>
  </si>
  <si>
    <t>231050935</t>
  </si>
  <si>
    <t>Ana Luiza Ribeiro de Britto</t>
  </si>
  <si>
    <t>231052136</t>
  </si>
  <si>
    <t>Ana Paula Silva Santos Inácio</t>
  </si>
  <si>
    <t>242050200</t>
  </si>
  <si>
    <t>Ana Rachel Santos Sousa</t>
  </si>
  <si>
    <t>242050790</t>
  </si>
  <si>
    <t>Ana Sara Almeida Sousa</t>
  </si>
  <si>
    <t>222050734</t>
  </si>
  <si>
    <t>Analice Aparecida Silva Farias</t>
  </si>
  <si>
    <t>201051504</t>
  </si>
  <si>
    <t>Ananda Oliveira dos Santos Silva</t>
  </si>
  <si>
    <t>241051258</t>
  </si>
  <si>
    <t>Anderson Ferreira Matos</t>
  </si>
  <si>
    <t>222700504</t>
  </si>
  <si>
    <t>Anderson Santos Rocha</t>
  </si>
  <si>
    <t>242050247</t>
  </si>
  <si>
    <t>André Luís Santos Luz</t>
  </si>
  <si>
    <t>242050334</t>
  </si>
  <si>
    <t>Andrei Custódio de Jesus Silva</t>
  </si>
  <si>
    <t>242050782</t>
  </si>
  <si>
    <t>Andreia Leite de Oliveira</t>
  </si>
  <si>
    <t>222050616</t>
  </si>
  <si>
    <t>Andrêssa Almeida Costa Santos</t>
  </si>
  <si>
    <t>232050861</t>
  </si>
  <si>
    <t>Andressa Lima Rocha</t>
  </si>
  <si>
    <t>222050802</t>
  </si>
  <si>
    <t>Andressa Ramos dos Santos</t>
  </si>
  <si>
    <t>242050238</t>
  </si>
  <si>
    <t>Ane Karoline Silva Marques</t>
  </si>
  <si>
    <t>242050748</t>
  </si>
  <si>
    <t>Anna Carolina Mendes</t>
  </si>
  <si>
    <t>241051182</t>
  </si>
  <si>
    <t>Anna Clara Ferreira de Carvalho</t>
  </si>
  <si>
    <t>231052003</t>
  </si>
  <si>
    <t>Anna Lívia da Silva</t>
  </si>
  <si>
    <t>222050805</t>
  </si>
  <si>
    <t>ANNE BARTIRA RODRIGUES SILVA</t>
  </si>
  <si>
    <t>242050226</t>
  </si>
  <si>
    <t>Anne Caroline Ribeiro Brasileiro</t>
  </si>
  <si>
    <t>241051190</t>
  </si>
  <si>
    <t>Ari David Amaral da Silva</t>
  </si>
  <si>
    <t>231052050</t>
  </si>
  <si>
    <t>Ariovaldo Rodrigues de Almeida Júnior</t>
  </si>
  <si>
    <t>242050445</t>
  </si>
  <si>
    <t>Arleson Rikelme dos Santos Oliveira</t>
  </si>
  <si>
    <t>241051220</t>
  </si>
  <si>
    <t>Arthur de Alcantara da Silva</t>
  </si>
  <si>
    <t>222050843</t>
  </si>
  <si>
    <t>Augusto Donato Almeida Santos</t>
  </si>
  <si>
    <t>231052183</t>
  </si>
  <si>
    <t>Beatriz Barros Santos</t>
  </si>
  <si>
    <t>241050999</t>
  </si>
  <si>
    <t>Beatriz da Cunha Rocha</t>
  </si>
  <si>
    <t>242050381</t>
  </si>
  <si>
    <t>Beatriz Lopes Santos</t>
  </si>
  <si>
    <t>242050382</t>
  </si>
  <si>
    <t>Beatriz Malane Silva Rocha</t>
  </si>
  <si>
    <t>242050144</t>
  </si>
  <si>
    <t>Beatriz Martins Muniz</t>
  </si>
  <si>
    <t>221051979</t>
  </si>
  <si>
    <t>Beatriz Ribas Reis</t>
  </si>
  <si>
    <t>231052022</t>
  </si>
  <si>
    <t>BEATRIZ RIBEIRO SANTANA</t>
  </si>
  <si>
    <t>231051075</t>
  </si>
  <si>
    <t>BEATRIZ ROCHA SOARES</t>
  </si>
  <si>
    <t>211050430</t>
  </si>
  <si>
    <t>Bianca Farias de Souza</t>
  </si>
  <si>
    <t>231052198</t>
  </si>
  <si>
    <t>Bianca Ferreira</t>
  </si>
  <si>
    <t>222050861</t>
  </si>
  <si>
    <t>Bianca Oliveira Marinho</t>
  </si>
  <si>
    <t>232050106</t>
  </si>
  <si>
    <t>Brendha Brito Rodrigues</t>
  </si>
  <si>
    <t>221051123</t>
  </si>
  <si>
    <t>Breno Borges dos Santos</t>
  </si>
  <si>
    <t>231052117</t>
  </si>
  <si>
    <t>221052037</t>
  </si>
  <si>
    <t>Bruna Luiza da Mata Santana</t>
  </si>
  <si>
    <t>221051411</t>
  </si>
  <si>
    <t>Bruna Santiago alves</t>
  </si>
  <si>
    <t>242050239</t>
  </si>
  <si>
    <t>Bruno de Jesus Cunha Cabral</t>
  </si>
  <si>
    <t>222050737</t>
  </si>
  <si>
    <t>Bruno Oliveira De Santana</t>
  </si>
  <si>
    <t>242050134</t>
  </si>
  <si>
    <t>Bruno Rafael Caracas Sampaio Lima</t>
  </si>
  <si>
    <t>231052208</t>
  </si>
  <si>
    <t>Bruno Santos Domingos</t>
  </si>
  <si>
    <t>222050790</t>
  </si>
  <si>
    <t>CAINÃ SOUZA QUADROS</t>
  </si>
  <si>
    <t>242050313</t>
  </si>
  <si>
    <t>Caio celin rodrigues</t>
  </si>
  <si>
    <t>231052037</t>
  </si>
  <si>
    <t>Caio Rodrigo Silva Simões</t>
  </si>
  <si>
    <t>241050629</t>
  </si>
  <si>
    <t>Caique Santos Queiroz</t>
  </si>
  <si>
    <t>241051297</t>
  </si>
  <si>
    <t>Camila b de Oliveira</t>
  </si>
  <si>
    <t>231052039</t>
  </si>
  <si>
    <t>Camila Dias de Carvalho</t>
  </si>
  <si>
    <t>231052194</t>
  </si>
  <si>
    <t>Camille Barbosa Silva</t>
  </si>
  <si>
    <t>202050592</t>
  </si>
  <si>
    <t>Camilly Marques Carvalho</t>
  </si>
  <si>
    <t>231052142</t>
  </si>
  <si>
    <t>Carine alves da Silva</t>
  </si>
  <si>
    <t>231050799</t>
  </si>
  <si>
    <t>Carine damasceno dias</t>
  </si>
  <si>
    <t>231052031</t>
  </si>
  <si>
    <t>Carlos Élber Ferreira</t>
  </si>
  <si>
    <t>231052144</t>
  </si>
  <si>
    <t>Carlos Manoel Bispo dos santos</t>
  </si>
  <si>
    <t>242050103</t>
  </si>
  <si>
    <t>Carol Soares Lima</t>
  </si>
  <si>
    <t>242050477</t>
  </si>
  <si>
    <t>CAROLAINE CARVALHO MURÇA</t>
  </si>
  <si>
    <t>241051211</t>
  </si>
  <si>
    <t>Carolaine Santos Costa</t>
  </si>
  <si>
    <t>222700329</t>
  </si>
  <si>
    <t>Carolina Sousa Pacheco</t>
  </si>
  <si>
    <t>232050582</t>
  </si>
  <si>
    <t>Cecilio Gonçalves Rocha Neto</t>
  </si>
  <si>
    <t>221050367</t>
  </si>
  <si>
    <t>Cintia Rafaela Barroso Soares</t>
  </si>
  <si>
    <t>231051256</t>
  </si>
  <si>
    <t>CLARICE MOREIRA SILVA</t>
  </si>
  <si>
    <t>231052092</t>
  </si>
  <si>
    <t>Clarice Santos Pereira</t>
  </si>
  <si>
    <t>222050758</t>
  </si>
  <si>
    <t>Clausio Cleiton de Almeida Brito</t>
  </si>
  <si>
    <t>241051213</t>
  </si>
  <si>
    <t>Cosme Sousa Silva</t>
  </si>
  <si>
    <t>231052132</t>
  </si>
  <si>
    <t>Cristiane Vieira de Sousa</t>
  </si>
  <si>
    <t>222050747</t>
  </si>
  <si>
    <t>Daithe Guimarães dos Santos</t>
  </si>
  <si>
    <t>231050871</t>
  </si>
  <si>
    <t>DANDARA GABRIELLY SILVA BISPO</t>
  </si>
  <si>
    <t>242050577</t>
  </si>
  <si>
    <t>Daniel Lisboa Ferreira</t>
  </si>
  <si>
    <t>231051371</t>
  </si>
  <si>
    <t>Daniel Oliveira Moreira</t>
  </si>
  <si>
    <t>242050411</t>
  </si>
  <si>
    <t>Daniel Vyctor Melo Almeida</t>
  </si>
  <si>
    <t>222700489</t>
  </si>
  <si>
    <t>Daniela Teixeira Santos</t>
  </si>
  <si>
    <t>232050920</t>
  </si>
  <si>
    <t>Daniele de Oliveira Leite Silva</t>
  </si>
  <si>
    <t>221051271</t>
  </si>
  <si>
    <t>Daniele Duarte Souza</t>
  </si>
  <si>
    <t>231052002</t>
  </si>
  <si>
    <t>Daniele Santos Amorim</t>
  </si>
  <si>
    <t>242050590</t>
  </si>
  <si>
    <t>Davi da Silva Soares de Oliveira</t>
  </si>
  <si>
    <t>241051254</t>
  </si>
  <si>
    <t>Davi Santana Sousa</t>
  </si>
  <si>
    <t>231052032</t>
  </si>
  <si>
    <t>DAVID CHISTIAN DUARTE GUIMARAES BATISTA</t>
  </si>
  <si>
    <t>202050343</t>
  </si>
  <si>
    <t>David Freitas dos Santos</t>
  </si>
  <si>
    <t>221051542</t>
  </si>
  <si>
    <t>David Silva Oliveira</t>
  </si>
  <si>
    <t>231051363</t>
  </si>
  <si>
    <t>David Vieira dos Santos</t>
  </si>
  <si>
    <t>212050389</t>
  </si>
  <si>
    <t>Dayane Costa Viana</t>
  </si>
  <si>
    <t>222050621</t>
  </si>
  <si>
    <t>DÉBORA CHRISTIAN SOUZA DA SILVA</t>
  </si>
  <si>
    <t>231052024</t>
  </si>
  <si>
    <t>Débora Souza Santos</t>
  </si>
  <si>
    <t>242050415</t>
  </si>
  <si>
    <t>Debora Thayla dos Santos Pereira</t>
  </si>
  <si>
    <t>222050759</t>
  </si>
  <si>
    <t>Denise Antônia Carvalho Marinho</t>
  </si>
  <si>
    <t>231052114</t>
  </si>
  <si>
    <t>Diego Silva Sousa</t>
  </si>
  <si>
    <t>222050596</t>
  </si>
  <si>
    <t>Douglas Costa dos Santos</t>
  </si>
  <si>
    <t>241051261</t>
  </si>
  <si>
    <t>Eduardo Amaral Lima</t>
  </si>
  <si>
    <t>242050769</t>
  </si>
  <si>
    <t>Elenice Viana Sousa de Jesus</t>
  </si>
  <si>
    <t>241051336</t>
  </si>
  <si>
    <t>Eliabe Daniel dos Santos Lima</t>
  </si>
  <si>
    <t>242050673</t>
  </si>
  <si>
    <t>Elisa Cristiane Barreto Pereira</t>
  </si>
  <si>
    <t>231052122</t>
  </si>
  <si>
    <t>Ellem Tamires Carvalho Rocha</t>
  </si>
  <si>
    <t>222050745</t>
  </si>
  <si>
    <t>Ellygeisa Oliveira Carrilho</t>
  </si>
  <si>
    <t>231052029</t>
  </si>
  <si>
    <t>Emile Barros dos Santos</t>
  </si>
  <si>
    <t>231051130</t>
  </si>
  <si>
    <t>Emile Caroline Guimarães Neves</t>
  </si>
  <si>
    <t>241051301</t>
  </si>
  <si>
    <t>Emiliane santos Luz</t>
  </si>
  <si>
    <t>241051260</t>
  </si>
  <si>
    <t>Emille dos Santos Silva</t>
  </si>
  <si>
    <t>231052188</t>
  </si>
  <si>
    <t>Emilly Cristiny Carvalho Sande</t>
  </si>
  <si>
    <t>241050895</t>
  </si>
  <si>
    <t>Emilly Eduarda Silva Souza</t>
  </si>
  <si>
    <t>231052202</t>
  </si>
  <si>
    <t>Emilly Vitória Silva Prado</t>
  </si>
  <si>
    <t>242050663</t>
  </si>
  <si>
    <t>EMILY AMARAL LIMA</t>
  </si>
  <si>
    <t>222700467</t>
  </si>
  <si>
    <t>Emily Caroline Brito Marinho</t>
  </si>
  <si>
    <t>241050896</t>
  </si>
  <si>
    <t>Eric Eduardo Gomes Ferraz</t>
  </si>
  <si>
    <t>241051196</t>
  </si>
  <si>
    <t>Erica Lima Fontes</t>
  </si>
  <si>
    <t>231052021</t>
  </si>
  <si>
    <t>Erica Meira Araújo</t>
  </si>
  <si>
    <t>241051237</t>
  </si>
  <si>
    <t>Erick Paixão Guimarães</t>
  </si>
  <si>
    <t>221051088</t>
  </si>
  <si>
    <t>Ermaques Moreira Reis Filho</t>
  </si>
  <si>
    <t>242050580</t>
  </si>
  <si>
    <t>Esdras Oliveira Brito</t>
  </si>
  <si>
    <t>231051251</t>
  </si>
  <si>
    <t>Estefany Rodrigues dos Santos Azevedo</t>
  </si>
  <si>
    <t>231052023</t>
  </si>
  <si>
    <t>Evelin Santos de Jesus</t>
  </si>
  <si>
    <t>241051286</t>
  </si>
  <si>
    <t>Ezequiel Oliveira Lima</t>
  </si>
  <si>
    <t>242050161</t>
  </si>
  <si>
    <t>Felipe Lima Oliveira</t>
  </si>
  <si>
    <t>231050978</t>
  </si>
  <si>
    <t>Fernanda Cirilo Moura</t>
  </si>
  <si>
    <t>231051109</t>
  </si>
  <si>
    <t>Fernanda da Silva Maia Santos</t>
  </si>
  <si>
    <t>242050664</t>
  </si>
  <si>
    <t>Fernanda Felix Carvalho</t>
  </si>
  <si>
    <t>232051007</t>
  </si>
  <si>
    <t>Fernanda Simões de Oliveira</t>
  </si>
  <si>
    <t>231051433</t>
  </si>
  <si>
    <t>Fillipe Ribeiro Rocha</t>
  </si>
  <si>
    <t>232050880</t>
  </si>
  <si>
    <t>Flávia Santos Rocha</t>
  </si>
  <si>
    <t>241051074</t>
  </si>
  <si>
    <t>Francis Mare Alves dos Santos</t>
  </si>
  <si>
    <t>212050257</t>
  </si>
  <si>
    <t>Gabriel cardoso de souza</t>
  </si>
  <si>
    <t>231051262</t>
  </si>
  <si>
    <t>Gabriel Cesar Santos Pimentel</t>
  </si>
  <si>
    <t>191050803</t>
  </si>
  <si>
    <t>Gabriel Henrique Alves de Matos</t>
  </si>
  <si>
    <t>242050285</t>
  </si>
  <si>
    <t>Gabriel Morais dos Santos</t>
  </si>
  <si>
    <t>222700579</t>
  </si>
  <si>
    <t>Gabriel Oliveira Alves Souza</t>
  </si>
  <si>
    <t>242050421</t>
  </si>
  <si>
    <t>Gabriel Oliveira Dos Santos</t>
  </si>
  <si>
    <t>232050076</t>
  </si>
  <si>
    <t>Gabriel Ramos Silva</t>
  </si>
  <si>
    <t>241051221</t>
  </si>
  <si>
    <t>Gabriel Souza de Oliveira</t>
  </si>
  <si>
    <t>241051354</t>
  </si>
  <si>
    <t>GABRIELA BARRETO DE OLIVEIRA</t>
  </si>
  <si>
    <t>241050442</t>
  </si>
  <si>
    <t>Gabriela da Rocha Freitas</t>
  </si>
  <si>
    <t>241051242</t>
  </si>
  <si>
    <t>Gabriela Lacerda dos Santos</t>
  </si>
  <si>
    <t>211050817</t>
  </si>
  <si>
    <t>Gabriela Oliveira Marques</t>
  </si>
  <si>
    <t>232050836</t>
  </si>
  <si>
    <t>Gabriela Portugal Alves</t>
  </si>
  <si>
    <t>232050846</t>
  </si>
  <si>
    <t>Gabriele Santos Silva</t>
  </si>
  <si>
    <t>231052106</t>
  </si>
  <si>
    <t>GABRIELLA SANTOS SILVA</t>
  </si>
  <si>
    <t>231052076</t>
  </si>
  <si>
    <t>Gabrielly Oliveira Pereira</t>
  </si>
  <si>
    <t>242050648</t>
  </si>
  <si>
    <t>Gabrielly Vieira Silva</t>
  </si>
  <si>
    <t>221050171</t>
  </si>
  <si>
    <t>GABRIELY DAYANE REIS LIU</t>
  </si>
  <si>
    <t>241051317</t>
  </si>
  <si>
    <t>Geovana Dias de Queiroz</t>
  </si>
  <si>
    <t>231052001</t>
  </si>
  <si>
    <t>Geovane Gomes Santos</t>
  </si>
  <si>
    <t>232050857</t>
  </si>
  <si>
    <t>Geovanna Barbosa Teixeira</t>
  </si>
  <si>
    <t>222050827</t>
  </si>
  <si>
    <t>Gessyane Campos Lima</t>
  </si>
  <si>
    <t>241051125</t>
  </si>
  <si>
    <t>Gilcilane Passos Dias</t>
  </si>
  <si>
    <t>242050618</t>
  </si>
  <si>
    <t>Giovana Araujo Sousa</t>
  </si>
  <si>
    <t>231052129</t>
  </si>
  <si>
    <t>Giovanna Fernandes da Silva</t>
  </si>
  <si>
    <t>241050725</t>
  </si>
  <si>
    <t>Giovanna Novaes Silva</t>
  </si>
  <si>
    <t>222050748</t>
  </si>
  <si>
    <t>GISELLE SOUSA GOMES</t>
  </si>
  <si>
    <t>242050203</t>
  </si>
  <si>
    <t>Gislane Santos Vieira</t>
  </si>
  <si>
    <t>242050220</t>
  </si>
  <si>
    <t>Gizele Viana Santos</t>
  </si>
  <si>
    <t>231052034</t>
  </si>
  <si>
    <t>Gleison Patez Marinho</t>
  </si>
  <si>
    <t>231052028</t>
  </si>
  <si>
    <t>Graziele Batista dos Santos</t>
  </si>
  <si>
    <t>242050176</t>
  </si>
  <si>
    <t>Grazieli Dias da Silva</t>
  </si>
  <si>
    <t>242050591</t>
  </si>
  <si>
    <t>Grazielle Santos Dias</t>
  </si>
  <si>
    <t>231052068</t>
  </si>
  <si>
    <t>Gregório Cortes Cavalcanti</t>
  </si>
  <si>
    <t>232050858</t>
  </si>
  <si>
    <t>Guilherme Ferreira dos Santos</t>
  </si>
  <si>
    <t>242050333</t>
  </si>
  <si>
    <t>Guilherme Lima Martins</t>
  </si>
  <si>
    <t>232050074</t>
  </si>
  <si>
    <t>Guilherme Santos Oliveira</t>
  </si>
  <si>
    <t>231051677</t>
  </si>
  <si>
    <t>Gustavo Antônio Oliveira Pereira</t>
  </si>
  <si>
    <t>211051407</t>
  </si>
  <si>
    <t>Gustavo Ferreira Souza</t>
  </si>
  <si>
    <t>241051288</t>
  </si>
  <si>
    <t>Gustavo Gonçalves Pereira Oliveira</t>
  </si>
  <si>
    <t>232051049</t>
  </si>
  <si>
    <t>Gustavo Pizzani Siqueira</t>
  </si>
  <si>
    <t>231052056</t>
  </si>
  <si>
    <t>Guylherme Teixeira Gonçalves</t>
  </si>
  <si>
    <t>231052048</t>
  </si>
  <si>
    <t>Hebert Barreto Moraes Paiva</t>
  </si>
  <si>
    <t>231052090</t>
  </si>
  <si>
    <t>Hebert Silva Santos</t>
  </si>
  <si>
    <t>241050308</t>
  </si>
  <si>
    <t>Heitor de Queiroz Matos Alves</t>
  </si>
  <si>
    <t>232050888</t>
  </si>
  <si>
    <t>Hellen Batista Santos Fernandes</t>
  </si>
  <si>
    <t>241051188</t>
  </si>
  <si>
    <t>Hellen de Jesus dos Santos</t>
  </si>
  <si>
    <t>231051145</t>
  </si>
  <si>
    <t>Hellen Vieira Lima</t>
  </si>
  <si>
    <t>231052190</t>
  </si>
  <si>
    <t>Heloisa Corrêia Costa</t>
  </si>
  <si>
    <t>231052153</t>
  </si>
  <si>
    <t>Heloisa Santos Reis</t>
  </si>
  <si>
    <t>222700476</t>
  </si>
  <si>
    <t>Hemily Meireles Profeta</t>
  </si>
  <si>
    <t>241050882</t>
  </si>
  <si>
    <t>Henric Silva Pacheco</t>
  </si>
  <si>
    <t>241051185</t>
  </si>
  <si>
    <t>Herbert Brito Dias</t>
  </si>
  <si>
    <t>221052039</t>
  </si>
  <si>
    <t>Hiago de Souza Leite</t>
  </si>
  <si>
    <t>242050202</t>
  </si>
  <si>
    <t>Higor Gabriel De Brito Lopes</t>
  </si>
  <si>
    <t>241051256</t>
  </si>
  <si>
    <t>Hugo Alves Mesquita</t>
  </si>
  <si>
    <t>232050941</t>
  </si>
  <si>
    <t>Hugo Lacerda de Andrade de oliveira</t>
  </si>
  <si>
    <t>221050360</t>
  </si>
  <si>
    <t>Ianca Souza Rocha</t>
  </si>
  <si>
    <t>241051259</t>
  </si>
  <si>
    <t>Iara amorim lima</t>
  </si>
  <si>
    <t>231052108</t>
  </si>
  <si>
    <t>Igor Pereira Almeida</t>
  </si>
  <si>
    <t>242050204</t>
  </si>
  <si>
    <t>Igor Silva Bomfim Filho</t>
  </si>
  <si>
    <t>231052097</t>
  </si>
  <si>
    <t>Ilana Bruna Lima Pereira</t>
  </si>
  <si>
    <t>232050957</t>
  </si>
  <si>
    <t>Ingrid Andrade Silva</t>
  </si>
  <si>
    <t>232050472</t>
  </si>
  <si>
    <t>Iris de Jesus Silva</t>
  </si>
  <si>
    <t>241051019</t>
  </si>
  <si>
    <t>Isabela Duarte Silva</t>
  </si>
  <si>
    <t>231052072</t>
  </si>
  <si>
    <t>Isabela Santos da Silva Souza</t>
  </si>
  <si>
    <t>222700380</t>
  </si>
  <si>
    <t>Isabella Andrade Argolo</t>
  </si>
  <si>
    <t>241050618</t>
  </si>
  <si>
    <t>Isadora Ames Rios</t>
  </si>
  <si>
    <t>202050622</t>
  </si>
  <si>
    <t>Isadora Caetité Soares</t>
  </si>
  <si>
    <t>242050770</t>
  </si>
  <si>
    <t>Isaias Santos Silva</t>
  </si>
  <si>
    <t>241051228</t>
  </si>
  <si>
    <t>Islainy Ramos Pereira Souza</t>
  </si>
  <si>
    <t>222050824</t>
  </si>
  <si>
    <t>Islane Bispo dos Santos</t>
  </si>
  <si>
    <t>192050193</t>
  </si>
  <si>
    <t>Ítalo Santos Gomes</t>
  </si>
  <si>
    <t>232051045</t>
  </si>
  <si>
    <t>Ivaldo Almeida Freire</t>
  </si>
  <si>
    <t>232050869</t>
  </si>
  <si>
    <t>Ivanna Hellen Freitas da Rocha</t>
  </si>
  <si>
    <t>242050240</t>
  </si>
  <si>
    <t>Ivete Pereira de Sousa</t>
  </si>
  <si>
    <t>242050175</t>
  </si>
  <si>
    <t>Jaciara Oliveira Souza</t>
  </si>
  <si>
    <t>242050433</t>
  </si>
  <si>
    <t>Jaiane Campos de Oliveira</t>
  </si>
  <si>
    <t>232050519</t>
  </si>
  <si>
    <t>Jaine Dias Rocha</t>
  </si>
  <si>
    <t>241051239</t>
  </si>
  <si>
    <t>Jaine Santos Caiana</t>
  </si>
  <si>
    <t>241050742</t>
  </si>
  <si>
    <t>jainilson da silva dias</t>
  </si>
  <si>
    <t>232050944</t>
  </si>
  <si>
    <t>Jaklene Ribeiro Silva</t>
  </si>
  <si>
    <t>221051190</t>
  </si>
  <si>
    <t>Janaina Costa de Oliveira</t>
  </si>
  <si>
    <t>242050617</t>
  </si>
  <si>
    <t>Jaqueline França Nascimento</t>
  </si>
  <si>
    <t>241051315</t>
  </si>
  <si>
    <t>Jaqueline Pires Souza</t>
  </si>
  <si>
    <t>241050670</t>
  </si>
  <si>
    <t>Jeferson Santos de Oliveira</t>
  </si>
  <si>
    <t>231052160</t>
  </si>
  <si>
    <t>Jefersson dos Santos Silva</t>
  </si>
  <si>
    <t>231051343</t>
  </si>
  <si>
    <t>Jenifer Moreira Morais</t>
  </si>
  <si>
    <t>231052007</t>
  </si>
  <si>
    <t>JENIFER SILVA OLIVEIRA</t>
  </si>
  <si>
    <t>212050834</t>
  </si>
  <si>
    <t>Jeniffer Costa Paiva</t>
  </si>
  <si>
    <t>231052126</t>
  </si>
  <si>
    <t>Jennifer Kelly Pereira Nolasco da Silva</t>
  </si>
  <si>
    <t>242050068</t>
  </si>
  <si>
    <t>Jennifer Pinheiro Santos Oliveira</t>
  </si>
  <si>
    <t>231052013</t>
  </si>
  <si>
    <t>Jessica Almeida Silva</t>
  </si>
  <si>
    <t>231052043</t>
  </si>
  <si>
    <t>Jessica Carvalho Almeida</t>
  </si>
  <si>
    <t>242050237</t>
  </si>
  <si>
    <t>Jessica Marinho Dias</t>
  </si>
  <si>
    <t>242050641</t>
  </si>
  <si>
    <t>Jéssica Silva Porto</t>
  </si>
  <si>
    <t>211051094</t>
  </si>
  <si>
    <t>João Batista Rocha Neto</t>
  </si>
  <si>
    <t>242050146</t>
  </si>
  <si>
    <t>João Gabriel Oliveira de Sousa</t>
  </si>
  <si>
    <t>241051040</t>
  </si>
  <si>
    <t>João Gabriel Santos Vilalva de Oliveira</t>
  </si>
  <si>
    <t>231051707</t>
  </si>
  <si>
    <t>João Manoel Vieira</t>
  </si>
  <si>
    <t>202050436</t>
  </si>
  <si>
    <t>joao marcos santos apolonio</t>
  </si>
  <si>
    <t>211051405</t>
  </si>
  <si>
    <t>João Otávio Santos Moura</t>
  </si>
  <si>
    <t>231050764</t>
  </si>
  <si>
    <t>João Paulo Moreira Luz</t>
  </si>
  <si>
    <t>242050111</t>
  </si>
  <si>
    <t>João Vicente Ferreira Feitosa</t>
  </si>
  <si>
    <t>232050430</t>
  </si>
  <si>
    <t>João Victor de Oliveira Matos</t>
  </si>
  <si>
    <t>231050200</t>
  </si>
  <si>
    <t>João Victor Rodrigues Santos</t>
  </si>
  <si>
    <t>211051794</t>
  </si>
  <si>
    <t>João Vitor Santos Brandão</t>
  </si>
  <si>
    <t>242050123</t>
  </si>
  <si>
    <t>Joaquim Jose Fernandes Nazario</t>
  </si>
  <si>
    <t>221051944</t>
  </si>
  <si>
    <t>Joara Novais Rocha</t>
  </si>
  <si>
    <t>241051253</t>
  </si>
  <si>
    <t>Joelma Figueiredo Souza</t>
  </si>
  <si>
    <t>231052025</t>
  </si>
  <si>
    <t>Joice Rocha Lemos</t>
  </si>
  <si>
    <t>241051255</t>
  </si>
  <si>
    <t>Jônatas Araújo Pereira</t>
  </si>
  <si>
    <t>222050830</t>
  </si>
  <si>
    <t>Jorge Vinícius de Jesus Bispo</t>
  </si>
  <si>
    <t>242050520</t>
  </si>
  <si>
    <t>José Erikson Carvalho de Almeida</t>
  </si>
  <si>
    <t>211051338</t>
  </si>
  <si>
    <t>José Paulo Rocha Medeiros</t>
  </si>
  <si>
    <t>232051038</t>
  </si>
  <si>
    <t>José Yuri Oliveira dos Santos</t>
  </si>
  <si>
    <t>241051202</t>
  </si>
  <si>
    <t>Joyce Ribeiro da Gama</t>
  </si>
  <si>
    <t>242050607</t>
  </si>
  <si>
    <t>Juciara Alves de Carvalho</t>
  </si>
  <si>
    <t>242050546</t>
  </si>
  <si>
    <t>Julia Costa Rocha</t>
  </si>
  <si>
    <t>232050669</t>
  </si>
  <si>
    <t>Julia Teles Santos</t>
  </si>
  <si>
    <t>241051194</t>
  </si>
  <si>
    <t>Júlia Tyfany de Souza Lima</t>
  </si>
  <si>
    <t>191050790</t>
  </si>
  <si>
    <t>Júlio Cesar dos Santos Filho</t>
  </si>
  <si>
    <t>232050789</t>
  </si>
  <si>
    <t>Julio Cesar Lima Freitas</t>
  </si>
  <si>
    <t>231051192</t>
  </si>
  <si>
    <t>Kaique Gomes Silva</t>
  </si>
  <si>
    <t>242050631</t>
  </si>
  <si>
    <t>Kamila da Silva Dutra</t>
  </si>
  <si>
    <t>231050947</t>
  </si>
  <si>
    <t>Kamilly Victória Costa Oliveira</t>
  </si>
  <si>
    <t>221052076</t>
  </si>
  <si>
    <t>Karine Gusmão Gralha</t>
  </si>
  <si>
    <t>231052006</t>
  </si>
  <si>
    <t>KAROL BEATRIZ FERNANDES SANTOS</t>
  </si>
  <si>
    <t>232050494</t>
  </si>
  <si>
    <t>Karolaine Carvalho Santos</t>
  </si>
  <si>
    <t>231052155</t>
  </si>
  <si>
    <t>Karoline Neres Costa da Silva</t>
  </si>
  <si>
    <t>231050724</t>
  </si>
  <si>
    <t>Kauã Costa Santos da Silva</t>
  </si>
  <si>
    <t>231052141</t>
  </si>
  <si>
    <t>Kauane Santos Silva</t>
  </si>
  <si>
    <t>242050495</t>
  </si>
  <si>
    <t>kauane Sousa Dos Santos</t>
  </si>
  <si>
    <t>232050903</t>
  </si>
  <si>
    <t>Kayllane Sousa dos Santos</t>
  </si>
  <si>
    <t>242050680</t>
  </si>
  <si>
    <t>Kemile Oliveira</t>
  </si>
  <si>
    <t>231052100</t>
  </si>
  <si>
    <t>Kesia Mendes Pedroso</t>
  </si>
  <si>
    <t>221052068</t>
  </si>
  <si>
    <t>Lailla Maria Nascimento Aguiar</t>
  </si>
  <si>
    <t>242050224</t>
  </si>
  <si>
    <t>Laís Gonçalves dos santos</t>
  </si>
  <si>
    <t>241050249</t>
  </si>
  <si>
    <t>Laisa Isabela Moreira Hero</t>
  </si>
  <si>
    <t>242050113</t>
  </si>
  <si>
    <t>Larissa Alves Leite</t>
  </si>
  <si>
    <t>232050486</t>
  </si>
  <si>
    <t>Larissa Brito Almeida</t>
  </si>
  <si>
    <t>231052088</t>
  </si>
  <si>
    <t>Larissa Oliveira Da Silva</t>
  </si>
  <si>
    <t>211051296</t>
  </si>
  <si>
    <t>Laryssa Nogueira de Almeida</t>
  </si>
  <si>
    <t>242050730</t>
  </si>
  <si>
    <t>Lavínia Macedo Andrade Santos</t>
  </si>
  <si>
    <t>242050207</t>
  </si>
  <si>
    <t>Layla de Sousa Amaral</t>
  </si>
  <si>
    <t>231051715</t>
  </si>
  <si>
    <t>Lazaro dos Santos Neves</t>
  </si>
  <si>
    <t>231052111</t>
  </si>
  <si>
    <t>Leandra Nadine Viana Lima</t>
  </si>
  <si>
    <t>231052098</t>
  </si>
  <si>
    <t>Leandra Periquito de Oliveira</t>
  </si>
  <si>
    <t>232050397</t>
  </si>
  <si>
    <t>Letícia Batista Santos</t>
  </si>
  <si>
    <t>232050873</t>
  </si>
  <si>
    <t>LETICIA DE ALMEIDA NOVAES</t>
  </si>
  <si>
    <t>232050937</t>
  </si>
  <si>
    <t>Leticia Pereira Santos</t>
  </si>
  <si>
    <t>241051184</t>
  </si>
  <si>
    <t>Leticia Soares de Sena</t>
  </si>
  <si>
    <t>242050482</t>
  </si>
  <si>
    <t>Levi Santos Gomes</t>
  </si>
  <si>
    <t>241051229</t>
  </si>
  <si>
    <t>Liliane Maria Sousa Brito</t>
  </si>
  <si>
    <t>242050616</t>
  </si>
  <si>
    <t>Livane Pereira da Rocha</t>
  </si>
  <si>
    <t>222050754</t>
  </si>
  <si>
    <t>Livia Freire Cruz</t>
  </si>
  <si>
    <t>231052044</t>
  </si>
  <si>
    <t>LIZ BRITO FERREIRA</t>
  </si>
  <si>
    <t>231052059</t>
  </si>
  <si>
    <t>Lorena Santos Oliveira</t>
  </si>
  <si>
    <t>241050581</t>
  </si>
  <si>
    <t>Lorrana Ingrid Costa de Carvalho</t>
  </si>
  <si>
    <t>231052128</t>
  </si>
  <si>
    <t>Luan Carvalho da Silva Santos</t>
  </si>
  <si>
    <t>231052120</t>
  </si>
  <si>
    <t>Luan Gustavo dos Santos Oliveira</t>
  </si>
  <si>
    <t>241051235</t>
  </si>
  <si>
    <t>Luan Lemos Lopes</t>
  </si>
  <si>
    <t>221050864</t>
  </si>
  <si>
    <t>Luan Souza de Oliveira</t>
  </si>
  <si>
    <t>221051945</t>
  </si>
  <si>
    <t>Luana Santos Meira</t>
  </si>
  <si>
    <t>222050798</t>
  </si>
  <si>
    <t>Luani Santana Lima</t>
  </si>
  <si>
    <t>231052109</t>
  </si>
  <si>
    <t>Lucas Aparecido Brito de Jesus</t>
  </si>
  <si>
    <t>231052130</t>
  </si>
  <si>
    <t>Lucas Cordeiro Azevedo</t>
  </si>
  <si>
    <t>222050783</t>
  </si>
  <si>
    <t>Lucas Pereira Rodrigues</t>
  </si>
  <si>
    <t>241050419</t>
  </si>
  <si>
    <t>Lucas Rocha Silva</t>
  </si>
  <si>
    <t>232050896</t>
  </si>
  <si>
    <t>Lucas Santos Araujo</t>
  </si>
  <si>
    <t>242050569</t>
  </si>
  <si>
    <t>Luciana Sousa Bacelar</t>
  </si>
  <si>
    <t>202050296</t>
  </si>
  <si>
    <t>Luciano Amaral Paes</t>
  </si>
  <si>
    <t>242050193</t>
  </si>
  <si>
    <t>Luís Felipe Figueiredo Alves</t>
  </si>
  <si>
    <t>211050605</t>
  </si>
  <si>
    <t>Luís Gustavo Silva Brito</t>
  </si>
  <si>
    <t>242050001</t>
  </si>
  <si>
    <t>Luís Henrique Santos Menezes</t>
  </si>
  <si>
    <t>241050780</t>
  </si>
  <si>
    <t>Luis Miguel Silva Amorim</t>
  </si>
  <si>
    <t>242050609</t>
  </si>
  <si>
    <t>Luiz Eduardo Silva Caracas</t>
  </si>
  <si>
    <t>222050782</t>
  </si>
  <si>
    <t>Luiz Felipe Souza Quadros</t>
  </si>
  <si>
    <t>242050145</t>
  </si>
  <si>
    <t>Luiz Gustavo dos Santos Oliveira</t>
  </si>
  <si>
    <t>231051142</t>
  </si>
  <si>
    <t>Luiza Santana Lima</t>
  </si>
  <si>
    <t>221051932</t>
  </si>
  <si>
    <t>Maely Santos da Costa</t>
  </si>
  <si>
    <t>242050242</t>
  </si>
  <si>
    <t>Maiane Cafe Barreto</t>
  </si>
  <si>
    <t>231052069</t>
  </si>
  <si>
    <t>Maicon Patez De Souza</t>
  </si>
  <si>
    <t>231052077</t>
  </si>
  <si>
    <t>Maicon Rocha da Silva Almeida</t>
  </si>
  <si>
    <t>231052058</t>
  </si>
  <si>
    <t>Marcela Prates de Amorim</t>
  </si>
  <si>
    <t>241051224</t>
  </si>
  <si>
    <t>marcela vitoria rocha santos</t>
  </si>
  <si>
    <t>231052045</t>
  </si>
  <si>
    <t>MARCELLO AUGUSTO CARVALHO DE OLIVEIRA</t>
  </si>
  <si>
    <t>242050585</t>
  </si>
  <si>
    <t>Marcelly Silva de Oliveira</t>
  </si>
  <si>
    <t>232050868</t>
  </si>
  <si>
    <t>Marcio Muller a. Almeida</t>
  </si>
  <si>
    <t>231050544</t>
  </si>
  <si>
    <t>Marcos Abraao dos Santos Lemos</t>
  </si>
  <si>
    <t>232050839</t>
  </si>
  <si>
    <t>Marcos Vinícius Aguiar Santana</t>
  </si>
  <si>
    <t>232050951</t>
  </si>
  <si>
    <t>Maria Carolina Barretto de Araujo Oliveira Andrade</t>
  </si>
  <si>
    <t>241051284</t>
  </si>
  <si>
    <t>Maria Eduarda Oliveira Santos</t>
  </si>
  <si>
    <t>231050441</t>
  </si>
  <si>
    <t>Maria Eduarda sá Coelho</t>
  </si>
  <si>
    <t>242050604</t>
  </si>
  <si>
    <t>MARIA ELLIS SILVA PEREIRA</t>
  </si>
  <si>
    <t>222050820</t>
  </si>
  <si>
    <t>Maria Eugênia Souza Santos</t>
  </si>
  <si>
    <t>242050251</t>
  </si>
  <si>
    <t>Maria Helena Silva Aguiar</t>
  </si>
  <si>
    <t>242050747</t>
  </si>
  <si>
    <t>Maria Isabela Bezerra Santos</t>
  </si>
  <si>
    <t>232050889</t>
  </si>
  <si>
    <t>Maria laura Machado</t>
  </si>
  <si>
    <t>231052107</t>
  </si>
  <si>
    <t>Maria Luiza Souza santos</t>
  </si>
  <si>
    <t>242050275</t>
  </si>
  <si>
    <t>Mariana Aparecida de Freitas</t>
  </si>
  <si>
    <t>231052236</t>
  </si>
  <si>
    <t>Mariana Luiza de Oliveira</t>
  </si>
  <si>
    <t>232050823</t>
  </si>
  <si>
    <t>Mariana Sales dos Santos</t>
  </si>
  <si>
    <t>242050170</t>
  </si>
  <si>
    <t>231052121</t>
  </si>
  <si>
    <t>Mariana Vilarinho Nunes dos Santos</t>
  </si>
  <si>
    <t>231052161</t>
  </si>
  <si>
    <t>Mariele Silva Santos</t>
  </si>
  <si>
    <t>231052095</t>
  </si>
  <si>
    <t>Marília Soares Bispo</t>
  </si>
  <si>
    <t>231052119</t>
  </si>
  <si>
    <t>Marlua Oliveira de Abreu</t>
  </si>
  <si>
    <t>242050584</t>
  </si>
  <si>
    <t>Mary Verena</t>
  </si>
  <si>
    <t>221050749</t>
  </si>
  <si>
    <t>Mateus Henrique Vieira de Souza</t>
  </si>
  <si>
    <t>191051120</t>
  </si>
  <si>
    <t>Mateus Silva Leão</t>
  </si>
  <si>
    <t>242050163</t>
  </si>
  <si>
    <t>Matheus Amorim Santos</t>
  </si>
  <si>
    <t>221050556</t>
  </si>
  <si>
    <t>Matheus Andrade Argolo</t>
  </si>
  <si>
    <t>242050733</t>
  </si>
  <si>
    <t>Matheus Andrade Souza Bacelar Silva</t>
  </si>
  <si>
    <t>241051312</t>
  </si>
  <si>
    <t>Matheus de Carvalho Lima</t>
  </si>
  <si>
    <t>242050759</t>
  </si>
  <si>
    <t>Matheus Messias Sousa de Oliveira</t>
  </si>
  <si>
    <t>242050649</t>
  </si>
  <si>
    <t>Matheus Santos Palmeira</t>
  </si>
  <si>
    <t>211050780</t>
  </si>
  <si>
    <t>Maxwell Ferreira Oliveira</t>
  </si>
  <si>
    <t>242050165</t>
  </si>
  <si>
    <t>Mayara Lisboa Lima</t>
  </si>
  <si>
    <t>242050773</t>
  </si>
  <si>
    <t>Mayko Deoclides Pereira Santos</t>
  </si>
  <si>
    <t>231052113</t>
  </si>
  <si>
    <t>Maylla de Araujo Queiroz</t>
  </si>
  <si>
    <t>231052046</t>
  </si>
  <si>
    <t>Melissa Viana Silva</t>
  </si>
  <si>
    <t>231052067</t>
  </si>
  <si>
    <t>Michele dos Santos Silva</t>
  </si>
  <si>
    <t>222050776</t>
  </si>
  <si>
    <t>Mikael Viana Ferreira</t>
  </si>
  <si>
    <t>231051674</t>
  </si>
  <si>
    <t>Mikaely Aparecida Cordeiro Santos</t>
  </si>
  <si>
    <t>241051148</t>
  </si>
  <si>
    <t>Milena Vieira de Oliveira</t>
  </si>
  <si>
    <t>241051378</t>
  </si>
  <si>
    <t>Miquely Pires Assis</t>
  </si>
  <si>
    <t>242050740</t>
  </si>
  <si>
    <t>Myrelle Ketaly Pinto da Silva</t>
  </si>
  <si>
    <t>241051274</t>
  </si>
  <si>
    <t>Naiane Santos de Lacerda</t>
  </si>
  <si>
    <t>231052093</t>
  </si>
  <si>
    <t>Naiara Santos Silva</t>
  </si>
  <si>
    <t>231052172</t>
  </si>
  <si>
    <t>Nair Martins</t>
  </si>
  <si>
    <t>241051375</t>
  </si>
  <si>
    <t>Napoleão Santos Silva</t>
  </si>
  <si>
    <t>231052094</t>
  </si>
  <si>
    <t>Natalia Maciel Sousa</t>
  </si>
  <si>
    <t>222050773</t>
  </si>
  <si>
    <t>Natália Rocha Santos</t>
  </si>
  <si>
    <t>232050923</t>
  </si>
  <si>
    <t>Nathaly Teixeira Cavalcante de Oliveira</t>
  </si>
  <si>
    <t>212051039</t>
  </si>
  <si>
    <t>Nelcilane Ramos Santos</t>
  </si>
  <si>
    <t>242050752</t>
  </si>
  <si>
    <t>Nicole Cabral Dos Santos</t>
  </si>
  <si>
    <t>231052053</t>
  </si>
  <si>
    <t>Nicole Queiroz Silva</t>
  </si>
  <si>
    <t>231052143</t>
  </si>
  <si>
    <t>nivea marcela lima souza conceição</t>
  </si>
  <si>
    <t>242050191</t>
  </si>
  <si>
    <t>Nubia Sousa Vieira</t>
  </si>
  <si>
    <t>222700193</t>
  </si>
  <si>
    <t>Otávio Francisco Rodrigues Neto</t>
  </si>
  <si>
    <t>241051015</t>
  </si>
  <si>
    <t>Pabrielen Souza Amaral</t>
  </si>
  <si>
    <t>232050867</t>
  </si>
  <si>
    <t>Paloma Firmino dos Santos</t>
  </si>
  <si>
    <t>232050633</t>
  </si>
  <si>
    <t>Pamela Aparecida Santos de Oliveira</t>
  </si>
  <si>
    <t>242050599</t>
  </si>
  <si>
    <t>Patrícia dos Santos Oliveira</t>
  </si>
  <si>
    <t>241051277</t>
  </si>
  <si>
    <t>Paulo César Alves Santos</t>
  </si>
  <si>
    <t>231051303</t>
  </si>
  <si>
    <t>Paulo Enzo Dias Sousa.</t>
  </si>
  <si>
    <t>231050708</t>
  </si>
  <si>
    <t>Paulo Rian Silva de Deus</t>
  </si>
  <si>
    <t>242050289</t>
  </si>
  <si>
    <t>Paulo Vitor de Jesus Santos</t>
  </si>
  <si>
    <t>241051295</t>
  </si>
  <si>
    <t>Pedro Henrique Bonfim Costa Filho</t>
  </si>
  <si>
    <t>241051247</t>
  </si>
  <si>
    <t>Pedro Henrique Sousa</t>
  </si>
  <si>
    <t>231051999</t>
  </si>
  <si>
    <t>Pedro Ryan Rocha Abreu</t>
  </si>
  <si>
    <t>231051138</t>
  </si>
  <si>
    <t>Pedro Vitor Costa dos Santos</t>
  </si>
  <si>
    <t>222050316</t>
  </si>
  <si>
    <t>Péricles Paraguassú Pina de Aguiar</t>
  </si>
  <si>
    <t>242050136</t>
  </si>
  <si>
    <t>Poliana Teixeira Amaral</t>
  </si>
  <si>
    <t>241050128</t>
  </si>
  <si>
    <t>Priscila Alves de Jesus</t>
  </si>
  <si>
    <t>241051318</t>
  </si>
  <si>
    <t>PRISCILA SANTOS TEIXEIRA</t>
  </si>
  <si>
    <t>241051245</t>
  </si>
  <si>
    <t>RAFAEL COSTA GUSMÃO</t>
  </si>
  <si>
    <t>242050656</t>
  </si>
  <si>
    <t>Rafael Menezes Santos</t>
  </si>
  <si>
    <t>231051364</t>
  </si>
  <si>
    <t>Rafael Portugal Ramos</t>
  </si>
  <si>
    <t>232051028</t>
  </si>
  <si>
    <t>Rafael Rodrigues Mafra</t>
  </si>
  <si>
    <t>231052010</t>
  </si>
  <si>
    <t>Rafael Santos Gomes</t>
  </si>
  <si>
    <t>222050800</t>
  </si>
  <si>
    <t>Rafael Severino dos Santos</t>
  </si>
  <si>
    <t>231052168</t>
  </si>
  <si>
    <t>Rafaela Alves de jesus</t>
  </si>
  <si>
    <t>242050625</t>
  </si>
  <si>
    <t>Rafhael Pinheiro dos Santos</t>
  </si>
  <si>
    <t>242050159</t>
  </si>
  <si>
    <t>Raissa Campos Palmeira</t>
  </si>
  <si>
    <t>241051345</t>
  </si>
  <si>
    <t>Raphael da Silva Lima</t>
  </si>
  <si>
    <t>221051704</t>
  </si>
  <si>
    <t>Raquel Silva de jesus muniz</t>
  </si>
  <si>
    <t>242050190</t>
  </si>
  <si>
    <t>Rayane Lôbo Silva</t>
  </si>
  <si>
    <t>231052279</t>
  </si>
  <si>
    <t>Raynara de Oliveira Neves</t>
  </si>
  <si>
    <t>241051270</t>
  </si>
  <si>
    <t>Reinan Souza Santos</t>
  </si>
  <si>
    <t>231050895</t>
  </si>
  <si>
    <t>Renata Teixeira da Silva</t>
  </si>
  <si>
    <t>241051216</t>
  </si>
  <si>
    <t>Reuel Rilei Santana Cordeiro</t>
  </si>
  <si>
    <t>232051026</t>
  </si>
  <si>
    <t>Revena Cerqueira Silva</t>
  </si>
  <si>
    <t>232050508</t>
  </si>
  <si>
    <t>Rhyan Soares Santos</t>
  </si>
  <si>
    <t>241051157</t>
  </si>
  <si>
    <t>Rian Felipe Novais Rego</t>
  </si>
  <si>
    <t>242050263</t>
  </si>
  <si>
    <t>Ricardo Pereira Costa</t>
  </si>
  <si>
    <t>211050769</t>
  </si>
  <si>
    <t>Ricardo Santos Silva</t>
  </si>
  <si>
    <t>242050404</t>
  </si>
  <si>
    <t>RODOLFO MENDES ARRUDA</t>
  </si>
  <si>
    <t>242050636</t>
  </si>
  <si>
    <t>Rodrigo Costa da Silva</t>
  </si>
  <si>
    <t>211050809</t>
  </si>
  <si>
    <t>Rodrigo Prates Santos</t>
  </si>
  <si>
    <t>222700558</t>
  </si>
  <si>
    <t>Roney Cleber Costa Bomfim</t>
  </si>
  <si>
    <t>191050913</t>
  </si>
  <si>
    <t>Ronne Petterson Ferreira de Souza Júnior</t>
  </si>
  <si>
    <t>231052157</t>
  </si>
  <si>
    <t>Ruan Rubens Rosa Silva</t>
  </si>
  <si>
    <t>221052013</t>
  </si>
  <si>
    <t>Rubem Gerson Barbosa Ribeiro Filho</t>
  </si>
  <si>
    <t>242050277</t>
  </si>
  <si>
    <t>Ryan Amorim de Sousa</t>
  </si>
  <si>
    <t>231052123</t>
  </si>
  <si>
    <t>Sabrina da Silva Coqueiro</t>
  </si>
  <si>
    <t>231052162</t>
  </si>
  <si>
    <t>Sabrina Eduarda Andrade Lima</t>
  </si>
  <si>
    <t>241051438</t>
  </si>
  <si>
    <t>Sabrina Rolim Pereira Marinho</t>
  </si>
  <si>
    <t>231052151</t>
  </si>
  <si>
    <t>Samanta Rosa Freire Santos</t>
  </si>
  <si>
    <t>212050165</t>
  </si>
  <si>
    <t>Samara Rocha de Oliveira</t>
  </si>
  <si>
    <t>242050198</t>
  </si>
  <si>
    <t>Sâmia Santos Silva</t>
  </si>
  <si>
    <t>231052057</t>
  </si>
  <si>
    <t>Samile Teixeira Lima</t>
  </si>
  <si>
    <t>241051264</t>
  </si>
  <si>
    <t>Samily Oliveira Santos</t>
  </si>
  <si>
    <t>241051193</t>
  </si>
  <si>
    <t>Samir Pires de Oliveira Ferreira</t>
  </si>
  <si>
    <t>231052055</t>
  </si>
  <si>
    <t>Sammir Santos Amorim</t>
  </si>
  <si>
    <t>231052030</t>
  </si>
  <si>
    <t>Samuel Almeida Evangelista Meira</t>
  </si>
  <si>
    <t>222050793</t>
  </si>
  <si>
    <t>Sandy Cecília Oliveira Lacerda</t>
  </si>
  <si>
    <t>241051162</t>
  </si>
  <si>
    <t>Santiago Almeida Santos</t>
  </si>
  <si>
    <t>232050922</t>
  </si>
  <si>
    <t>Sara Miranda Rocha</t>
  </si>
  <si>
    <t>241050708</t>
  </si>
  <si>
    <t>Sarah Porto Correia de Sousa</t>
  </si>
  <si>
    <t>242050643</t>
  </si>
  <si>
    <t>Sávio Gonçalves Muniz</t>
  </si>
  <si>
    <t>232050653</t>
  </si>
  <si>
    <t>Sérgio Murilo de Jesus Sarmento</t>
  </si>
  <si>
    <t>231052070</t>
  </si>
  <si>
    <t>Sileuza Santos Freire</t>
  </si>
  <si>
    <t>242050205</t>
  </si>
  <si>
    <t>Silvia Almeida Costa</t>
  </si>
  <si>
    <t>241051164</t>
  </si>
  <si>
    <t>Stefane Pereira Costa</t>
  </si>
  <si>
    <t>222050779</t>
  </si>
  <si>
    <t>Stefane Sara Pires de Morais</t>
  </si>
  <si>
    <t>242050672</t>
  </si>
  <si>
    <t>Stefanie Dias de Carvalho</t>
  </si>
  <si>
    <t>231052110</t>
  </si>
  <si>
    <t>Stefany de Jesus Moreira</t>
  </si>
  <si>
    <t>211051049</t>
  </si>
  <si>
    <t>Stefany Silva Santos</t>
  </si>
  <si>
    <t>242050364</t>
  </si>
  <si>
    <t>Steffane Moura de Sousa Santos</t>
  </si>
  <si>
    <t>242050222</t>
  </si>
  <si>
    <t>Stela Moreira Santos</t>
  </si>
  <si>
    <t>222700326</t>
  </si>
  <si>
    <t>Suelane Pereira</t>
  </si>
  <si>
    <t>242050379</t>
  </si>
  <si>
    <t>Tábata Laís Ramiro</t>
  </si>
  <si>
    <t>231052099</t>
  </si>
  <si>
    <t>Tafnes Ferreira dos Santos</t>
  </si>
  <si>
    <t>232051041</t>
  </si>
  <si>
    <t>Tainá Teixeira Silva</t>
  </si>
  <si>
    <t>222050853</t>
  </si>
  <si>
    <t>Tainara Rocha Santos</t>
  </si>
  <si>
    <t>211051008</t>
  </si>
  <si>
    <t>Tais Oliveira Lima</t>
  </si>
  <si>
    <t>231052210</t>
  </si>
  <si>
    <t>TAIWAM DE SOUSA BRITO</t>
  </si>
  <si>
    <t>232051020</t>
  </si>
  <si>
    <t>Tamilys Silva Lacerda</t>
  </si>
  <si>
    <t>222050810</t>
  </si>
  <si>
    <t>Tamires França Sousa Fernandes</t>
  </si>
  <si>
    <t>231052078</t>
  </si>
  <si>
    <t>Tamires Rocha da Silva</t>
  </si>
  <si>
    <t>232051051</t>
  </si>
  <si>
    <t>Tayana Santos do Carmo</t>
  </si>
  <si>
    <t>211051579</t>
  </si>
  <si>
    <t>Thâmara Freitas Gusmão</t>
  </si>
  <si>
    <t>201050967</t>
  </si>
  <si>
    <t>Thamiris Lima Amaral</t>
  </si>
  <si>
    <t>211051565</t>
  </si>
  <si>
    <t>THIAGO COQUEIRO SILVA</t>
  </si>
  <si>
    <t>222050766</t>
  </si>
  <si>
    <t>THIAGO FERRAZ DE OLIVEIRA</t>
  </si>
  <si>
    <t>221051988</t>
  </si>
  <si>
    <t>Thiago Rodrigues dos Santos Azevedo</t>
  </si>
  <si>
    <t>241051275</t>
  </si>
  <si>
    <t>Tiago Amaral Lemos Lacerda</t>
  </si>
  <si>
    <t>241051158</t>
  </si>
  <si>
    <t>Tiago Barbosa da Silva Junior</t>
  </si>
  <si>
    <t>201051499</t>
  </si>
  <si>
    <t>Tiago De Jesus Matos</t>
  </si>
  <si>
    <t>242050416</t>
  </si>
  <si>
    <t>Tiago Pereira Silva</t>
  </si>
  <si>
    <t>231051174</t>
  </si>
  <si>
    <t>Valéria Almeida Teixeira</t>
  </si>
  <si>
    <t>231052060</t>
  </si>
  <si>
    <t>Vanessa Aparecida Silva Soares</t>
  </si>
  <si>
    <t>241051283</t>
  </si>
  <si>
    <t>Vera Sousa Amaral</t>
  </si>
  <si>
    <t>232051018</t>
  </si>
  <si>
    <t>Verônica Moreira Rocha</t>
  </si>
  <si>
    <t>222050771</t>
  </si>
  <si>
    <t>Victor Lafaiete Ruas Oliveira</t>
  </si>
  <si>
    <t>231052173</t>
  </si>
  <si>
    <t>Vinícius Batista Oliveira</t>
  </si>
  <si>
    <t>231052164</t>
  </si>
  <si>
    <t>Vitor Rodrgues Vasconcelos Oliveira</t>
  </si>
  <si>
    <t>232050317</t>
  </si>
  <si>
    <t>Vivian da Silva Nunes Bezerra</t>
  </si>
  <si>
    <t>232050673</t>
  </si>
  <si>
    <t>Wendell Cardoso Oliveira</t>
  </si>
  <si>
    <t>232050898</t>
  </si>
  <si>
    <t>Wesley Almeida Santos</t>
  </si>
  <si>
    <t>242050438</t>
  </si>
  <si>
    <t>221051227</t>
  </si>
  <si>
    <t>Wiliam Cassio Santos Dourado</t>
  </si>
  <si>
    <t>222050808</t>
  </si>
  <si>
    <t>Yasmim Amaral dos Anjos</t>
  </si>
  <si>
    <t>231051287</t>
  </si>
  <si>
    <t>Yasmim Patez De Oliveira</t>
  </si>
  <si>
    <t>241051098</t>
  </si>
  <si>
    <t>YASMIM SANTOS SOUZA</t>
  </si>
  <si>
    <t>222050789</t>
  </si>
  <si>
    <t>Yasmin de Jesus Marinho</t>
  </si>
  <si>
    <t>242050492</t>
  </si>
  <si>
    <t>Yury Gonçalves Martins</t>
  </si>
  <si>
    <t>241050356</t>
  </si>
  <si>
    <t>Adriana Pereira Lima Rocha</t>
  </si>
  <si>
    <t>242050236</t>
  </si>
  <si>
    <t>Adriane Damaris Souza Costa</t>
  </si>
  <si>
    <t>231051490</t>
  </si>
  <si>
    <t>adriele cristina rocha feitosa novais</t>
  </si>
  <si>
    <t>242050388</t>
  </si>
  <si>
    <t>Adrielly Aparecida Coelho Lima</t>
  </si>
  <si>
    <t>241050096</t>
  </si>
  <si>
    <t>Adryelle Rocha Santos</t>
  </si>
  <si>
    <t>241050369</t>
  </si>
  <si>
    <t>Aiza Gabriela Vieira de Carvalho</t>
  </si>
  <si>
    <t>242050284</t>
  </si>
  <si>
    <t>Alan Fernando Santos Oliveira</t>
  </si>
  <si>
    <t>192050335</t>
  </si>
  <si>
    <t>Alciane Costa Carmo Caetité</t>
  </si>
  <si>
    <t>242050143</t>
  </si>
  <si>
    <t>ALESSA CAIRES DA SILVA</t>
  </si>
  <si>
    <t>241050983</t>
  </si>
  <si>
    <t>Alice Novais dos Santos</t>
  </si>
  <si>
    <t>241051439</t>
  </si>
  <si>
    <t>Alice Sousa Pereira</t>
  </si>
  <si>
    <t>241051103</t>
  </si>
  <si>
    <t>Aline Queiroz Souto</t>
  </si>
  <si>
    <t>221050414</t>
  </si>
  <si>
    <t>Allisson Arthur Oliveira da Paixão</t>
  </si>
  <si>
    <t>241050498</t>
  </si>
  <si>
    <t>Alvaro Kauan Santos Silva</t>
  </si>
  <si>
    <t>231051476</t>
  </si>
  <si>
    <t>Amanda Santos Paiva</t>
  </si>
  <si>
    <t>211051415</t>
  </si>
  <si>
    <t>Amélia Santos Andrade</t>
  </si>
  <si>
    <t>241050910</t>
  </si>
  <si>
    <t>Ana Beatriz de Souza Andrade</t>
  </si>
  <si>
    <t>221050333</t>
  </si>
  <si>
    <t>Ana Beatriz dos Santos Narici</t>
  </si>
  <si>
    <t>231050840</t>
  </si>
  <si>
    <t>Ana Caroline Alves Oliveira</t>
  </si>
  <si>
    <t>232050447</t>
  </si>
  <si>
    <t>Ana Caroliny Jorge dos Santos</t>
  </si>
  <si>
    <t>231051749</t>
  </si>
  <si>
    <t>Ana Clara Brito Silva Ribeiro</t>
  </si>
  <si>
    <t>212050763</t>
  </si>
  <si>
    <t>Ana Clara da Silva Lopes</t>
  </si>
  <si>
    <t>231050738</t>
  </si>
  <si>
    <t>Ana Clara de oliveira sousa</t>
  </si>
  <si>
    <t>232050542</t>
  </si>
  <si>
    <t>Ana Clara Malheiro Carneiro</t>
  </si>
  <si>
    <t>241050061</t>
  </si>
  <si>
    <t>Ana Clara Santos Tamburí</t>
  </si>
  <si>
    <t>221050811</t>
  </si>
  <si>
    <t>Ana Clara Silva Lima</t>
  </si>
  <si>
    <t>231051768</t>
  </si>
  <si>
    <t>Ana Cristina Gonçalves de Souza</t>
  </si>
  <si>
    <t>211050919</t>
  </si>
  <si>
    <t>Ana Flávia Serafim de Castro Almeida</t>
  </si>
  <si>
    <t>212050841</t>
  </si>
  <si>
    <t>Ana Heloisa Machado Nascimento</t>
  </si>
  <si>
    <t>241050717</t>
  </si>
  <si>
    <t>Ana Julia Bortolo</t>
  </si>
  <si>
    <t>242050135</t>
  </si>
  <si>
    <t>Ana Júlia Nogueira Araujo</t>
  </si>
  <si>
    <t>231051298</t>
  </si>
  <si>
    <t>Ana Júlia Oliveira Gomes Santos</t>
  </si>
  <si>
    <t>241051072</t>
  </si>
  <si>
    <t>Ana Lívia Pereira Moura Santos</t>
  </si>
  <si>
    <t>241050803</t>
  </si>
  <si>
    <t>Ana Luiza Amaral Freire</t>
  </si>
  <si>
    <t>241050285</t>
  </si>
  <si>
    <t>Ana Luiza Fernandes Borba</t>
  </si>
  <si>
    <t>231051045</t>
  </si>
  <si>
    <t>Ana Luiza Pereira Santos</t>
  </si>
  <si>
    <t>231051968</t>
  </si>
  <si>
    <t>Ana Luiza Souza Duarte</t>
  </si>
  <si>
    <t>241051172</t>
  </si>
  <si>
    <t>Ana Luiza Souza Matos</t>
  </si>
  <si>
    <t>241050460</t>
  </si>
  <si>
    <t>Ana Rúbia Santana de Souza</t>
  </si>
  <si>
    <t>242050329</t>
  </si>
  <si>
    <t>Analee Lima Araújo Vieira Jesus</t>
  </si>
  <si>
    <t>242050690</t>
  </si>
  <si>
    <t>Ananda Júlia Ferraz Almeida</t>
  </si>
  <si>
    <t>232051140</t>
  </si>
  <si>
    <t>Andressa da Silva Porto</t>
  </si>
  <si>
    <t>222050313</t>
  </si>
  <si>
    <t>Andressa de Almeida Araújo</t>
  </si>
  <si>
    <t>232050247</t>
  </si>
  <si>
    <t>Andressa Sampaio Santos</t>
  </si>
  <si>
    <t>222050741</t>
  </si>
  <si>
    <t>Ane Fernanda Novais de Jesus</t>
  </si>
  <si>
    <t>242050417</t>
  </si>
  <si>
    <t>Ane Marina de Jesus</t>
  </si>
  <si>
    <t>231050819</t>
  </si>
  <si>
    <t>Anna Flávia Ribeiro Silva</t>
  </si>
  <si>
    <t>241050890</t>
  </si>
  <si>
    <t>ANNA LUISA OLIVEIRA DE EÇA</t>
  </si>
  <si>
    <t>221051455</t>
  </si>
  <si>
    <t>Anna Zhabrine Silva da Rocha</t>
  </si>
  <si>
    <t>231050216</t>
  </si>
  <si>
    <t>Antônio Carlos Jesus de Souza</t>
  </si>
  <si>
    <t>232050443</t>
  </si>
  <si>
    <t>Antonio Miguel Pires Lins</t>
  </si>
  <si>
    <t>232050353</t>
  </si>
  <si>
    <t>Ariane Gondim Lima Silva</t>
  </si>
  <si>
    <t>241051404</t>
  </si>
  <si>
    <t>Aricia Gleide Lisboa Viturino</t>
  </si>
  <si>
    <t>221050086</t>
  </si>
  <si>
    <t>Arthur Santos Silva</t>
  </si>
  <si>
    <t>242050488</t>
  </si>
  <si>
    <t>Aryccélia Rolim Teles</t>
  </si>
  <si>
    <t>241051424</t>
  </si>
  <si>
    <t>Athielle Soares Souza</t>
  </si>
  <si>
    <t>231051573</t>
  </si>
  <si>
    <t>Beatriz Brasileiro</t>
  </si>
  <si>
    <t>211051402</t>
  </si>
  <si>
    <t>BEATRIZ NERI DOS SANTOS</t>
  </si>
  <si>
    <t>231051426</t>
  </si>
  <si>
    <t>Beatriz Oliveira da Silva</t>
  </si>
  <si>
    <t>232050921</t>
  </si>
  <si>
    <t>Beatriz Santos Chaves</t>
  </si>
  <si>
    <t>242050311</t>
  </si>
  <si>
    <t>Beatriz Santos Duarte</t>
  </si>
  <si>
    <t>222050175</t>
  </si>
  <si>
    <t>Bianca Campos de Oliveira</t>
  </si>
  <si>
    <t>241050310</t>
  </si>
  <si>
    <t>Bianca de Araújo Quinteiro</t>
  </si>
  <si>
    <t>231051216</t>
  </si>
  <si>
    <t>Bianca Rodrigues Viana</t>
  </si>
  <si>
    <t>221051544</t>
  </si>
  <si>
    <t>Brenda Santana Pereira</t>
  </si>
  <si>
    <t>241050893</t>
  </si>
  <si>
    <t>Brenda Yasmin Souza Oliveira</t>
  </si>
  <si>
    <t>231051106</t>
  </si>
  <si>
    <t>Brenno Rufino Barros</t>
  </si>
  <si>
    <t>232051146</t>
  </si>
  <si>
    <t>Breno Sousa Cordeiro</t>
  </si>
  <si>
    <t>242050316</t>
  </si>
  <si>
    <t>Bruna Miranda Monteiro</t>
  </si>
  <si>
    <t>222050415</t>
  </si>
  <si>
    <t>Bruna Santos Teles</t>
  </si>
  <si>
    <t>221050391</t>
  </si>
  <si>
    <t>Bruno Coelho Barbosa</t>
  </si>
  <si>
    <t>182050041</t>
  </si>
  <si>
    <t>Bruno Santana dos Anjos</t>
  </si>
  <si>
    <t>242050149</t>
  </si>
  <si>
    <t>Caio Luidi Pastor Silva</t>
  </si>
  <si>
    <t>242050507</t>
  </si>
  <si>
    <t>Caio Rodrigues Moitinho</t>
  </si>
  <si>
    <t>231050021</t>
  </si>
  <si>
    <t>Caique Brito do Prado</t>
  </si>
  <si>
    <t>231051168</t>
  </si>
  <si>
    <t>Camila Araújo Ferreira</t>
  </si>
  <si>
    <t>241051373</t>
  </si>
  <si>
    <t>Camila Magalhães de Carvalho Cayres</t>
  </si>
  <si>
    <t>241050464</t>
  </si>
  <si>
    <t>Camila Maria de Jesus</t>
  </si>
  <si>
    <t>241050078</t>
  </si>
  <si>
    <t>Camila Silva de Jesus</t>
  </si>
  <si>
    <t>222050763</t>
  </si>
  <si>
    <t>Camilla Aragão Santos</t>
  </si>
  <si>
    <t>221051830</t>
  </si>
  <si>
    <t>Camilly Lucena Brito</t>
  </si>
  <si>
    <t>231050324</t>
  </si>
  <si>
    <t>Camilly Santos Silva</t>
  </si>
  <si>
    <t>232050863</t>
  </si>
  <si>
    <t>Carolina Costa Braga França</t>
  </si>
  <si>
    <t>211051043</t>
  </si>
  <si>
    <t>Carolina Vitória Pierote Cordeiro Leite</t>
  </si>
  <si>
    <t>211051100</t>
  </si>
  <si>
    <t>Catharina Meireles de Cerqueira</t>
  </si>
  <si>
    <t>211050543</t>
  </si>
  <si>
    <t>CINDYE CORDEIRO DA SILVA</t>
  </si>
  <si>
    <t>231050595</t>
  </si>
  <si>
    <t>Cinthia Cristina Novais Costa Santos</t>
  </si>
  <si>
    <t>241050447</t>
  </si>
  <si>
    <t>Cinthia Naiury de Oliveira Cruz</t>
  </si>
  <si>
    <t>222050760</t>
  </si>
  <si>
    <t>CLARA ELIS MENDES LORENA</t>
  </si>
  <si>
    <t>242050504</t>
  </si>
  <si>
    <t>Clara Sabino Oliveira Cunha</t>
  </si>
  <si>
    <t>242050368</t>
  </si>
  <si>
    <t>Clara Silva Lima</t>
  </si>
  <si>
    <t>221050264</t>
  </si>
  <si>
    <t>Cleonice Ramos Santos</t>
  </si>
  <si>
    <t>212050290</t>
  </si>
  <si>
    <t>Cliris Teixeira Moreira</t>
  </si>
  <si>
    <t>241050525</t>
  </si>
  <si>
    <t>Daiane Alves Oliveira</t>
  </si>
  <si>
    <t>191051475</t>
  </si>
  <si>
    <t>Daiane Costa Sampaio</t>
  </si>
  <si>
    <t>242050602</t>
  </si>
  <si>
    <t>Daleth Gomes Cardoso</t>
  </si>
  <si>
    <t>241050861</t>
  </si>
  <si>
    <t>Dalila Gonçalves da Cunha</t>
  </si>
  <si>
    <t>221050394</t>
  </si>
  <si>
    <t>Daniel Edson Gama de Andrade dos Santos</t>
  </si>
  <si>
    <t>212050641</t>
  </si>
  <si>
    <t>Darlan Dias da Paixão</t>
  </si>
  <si>
    <t>232050186</t>
  </si>
  <si>
    <t>Débora Borges Quadros</t>
  </si>
  <si>
    <t>211050503</t>
  </si>
  <si>
    <t>Dhanesh Borges Vieira</t>
  </si>
  <si>
    <t>241051231</t>
  </si>
  <si>
    <t>Dhemyle Souza de Jesus</t>
  </si>
  <si>
    <t>242050030</t>
  </si>
  <si>
    <t>DIANA CARLA SILVA ALIZERI</t>
  </si>
  <si>
    <t>231051512</t>
  </si>
  <si>
    <t>diego alan gerino teixeira</t>
  </si>
  <si>
    <t>222050379</t>
  </si>
  <si>
    <t>Dirlane de Oliveira Santos Cardoso</t>
  </si>
  <si>
    <t>241051010</t>
  </si>
  <si>
    <t>Ediellen Ribeiro Oliveira</t>
  </si>
  <si>
    <t>241050543</t>
  </si>
  <si>
    <t>Edna Márcia Santos Souza</t>
  </si>
  <si>
    <t>221051782</t>
  </si>
  <si>
    <t>Eduarda Macedo Fernandes</t>
  </si>
  <si>
    <t>242050297</t>
  </si>
  <si>
    <t>Eduarda Santos Batista</t>
  </si>
  <si>
    <t>232050766</t>
  </si>
  <si>
    <t>Elani Rodrigues Barbosa</t>
  </si>
  <si>
    <t>241050612</t>
  </si>
  <si>
    <t>ELIANE PEREIRA SILVA</t>
  </si>
  <si>
    <t>231051273</t>
  </si>
  <si>
    <t>Elidiana Fraga Sousa</t>
  </si>
  <si>
    <t>231051338</t>
  </si>
  <si>
    <t>Elisabeth Raianne Oliveira Araujo</t>
  </si>
  <si>
    <t>232050478</t>
  </si>
  <si>
    <t>Elisângela dos Santos Teixeira</t>
  </si>
  <si>
    <t>241050942</t>
  </si>
  <si>
    <t>Elise Almeida Pereira</t>
  </si>
  <si>
    <t>222050577</t>
  </si>
  <si>
    <t>Elizabeth Mendes de Sousa</t>
  </si>
  <si>
    <t>231050207</t>
  </si>
  <si>
    <t>Ellen Beserra de Almeida</t>
  </si>
  <si>
    <t>191051050</t>
  </si>
  <si>
    <t>ELLEN DE BRITO TEIXEIRA</t>
  </si>
  <si>
    <t>241050101</t>
  </si>
  <si>
    <t>Ellen Moreira Costa</t>
  </si>
  <si>
    <t>241050233</t>
  </si>
  <si>
    <t>Elohá Beatrisse Lima Sampaio Freire</t>
  </si>
  <si>
    <t>231050866</t>
  </si>
  <si>
    <t>Emily de Oliveira Santos</t>
  </si>
  <si>
    <t>232050199</t>
  </si>
  <si>
    <t>Emily dos Santos Rodrigues</t>
  </si>
  <si>
    <t>241050551</t>
  </si>
  <si>
    <t>Emily Santana Silva de Jesus</t>
  </si>
  <si>
    <t>241050430</t>
  </si>
  <si>
    <t>Erica Matos Souza</t>
  </si>
  <si>
    <t>221052036</t>
  </si>
  <si>
    <t>Erica Silva Oliveira</t>
  </si>
  <si>
    <t>241050523</t>
  </si>
  <si>
    <t>Ester Lisboa da Silva</t>
  </si>
  <si>
    <t>221051642</t>
  </si>
  <si>
    <t>Esther Gomes Souto</t>
  </si>
  <si>
    <t>211051486</t>
  </si>
  <si>
    <t>Eudes Almeida Campos</t>
  </si>
  <si>
    <t>232050344</t>
  </si>
  <si>
    <t>EVELLYN FERREIRA AMARAL</t>
  </si>
  <si>
    <t>241050038</t>
  </si>
  <si>
    <t>Evellyn Oliveira Brito</t>
  </si>
  <si>
    <t>241050248</t>
  </si>
  <si>
    <t>Evelyn Vitória Moreira Oliveira</t>
  </si>
  <si>
    <t>232050981</t>
  </si>
  <si>
    <t>Fabíola Martins de Sousa</t>
  </si>
  <si>
    <t>211050756</t>
  </si>
  <si>
    <t>Fanuel Pereira Neves</t>
  </si>
  <si>
    <t>211050358</t>
  </si>
  <si>
    <t>FERNANDA FERREIRA DUTRA</t>
  </si>
  <si>
    <t>211050451</t>
  </si>
  <si>
    <t>Fernanda Neves Dutra</t>
  </si>
  <si>
    <t>241050161</t>
  </si>
  <si>
    <t>FERNANDA SOUSA SANTOS</t>
  </si>
  <si>
    <t>242050737</t>
  </si>
  <si>
    <t>Filipe Rocha Ribeiro</t>
  </si>
  <si>
    <t>221051801</t>
  </si>
  <si>
    <t>Filipi Pires Xavier Souza Lopes</t>
  </si>
  <si>
    <t>231050942</t>
  </si>
  <si>
    <t>Flávia Alves de Jesus</t>
  </si>
  <si>
    <t>242050537</t>
  </si>
  <si>
    <t>Flávio Amorim Nunes</t>
  </si>
  <si>
    <t>232050011</t>
  </si>
  <si>
    <t>Franciele Ribeiro Queiroz</t>
  </si>
  <si>
    <t>232050401</t>
  </si>
  <si>
    <t>Francielle Caires Ribeiro</t>
  </si>
  <si>
    <t>222050844</t>
  </si>
  <si>
    <t>Gabriel Almeida Viana</t>
  </si>
  <si>
    <t>211050478</t>
  </si>
  <si>
    <t>Gabriel Gomes Maciel</t>
  </si>
  <si>
    <t>202050372</t>
  </si>
  <si>
    <t>GABRIEL MOREIRA GUIMARAES</t>
  </si>
  <si>
    <t>232050405</t>
  </si>
  <si>
    <t>Gabriela Aguiar Santos Nunes</t>
  </si>
  <si>
    <t>212050085</t>
  </si>
  <si>
    <t>Gabriela Sousa da Silva</t>
  </si>
  <si>
    <t>241051307</t>
  </si>
  <si>
    <t>Gabriele Viana brito</t>
  </si>
  <si>
    <t>221050463</t>
  </si>
  <si>
    <t>Gabrieli Alves de Assis Dias</t>
  </si>
  <si>
    <t>211050395</t>
  </si>
  <si>
    <t>Gabrielle Lima Correia</t>
  </si>
  <si>
    <t>242050420</t>
  </si>
  <si>
    <t>Geisa Larissa Ferreira Oliveira</t>
  </si>
  <si>
    <t>241050450</t>
  </si>
  <si>
    <t>Geovana da Fonseca</t>
  </si>
  <si>
    <t>222050229</t>
  </si>
  <si>
    <t>Geovana Nascimento Ribeiro</t>
  </si>
  <si>
    <t>231051971</t>
  </si>
  <si>
    <t>Geovana Oliveira Soares</t>
  </si>
  <si>
    <t>242050399</t>
  </si>
  <si>
    <t>Geovanna França Guimarães</t>
  </si>
  <si>
    <t>212050171</t>
  </si>
  <si>
    <t>Geovanna Freire de Castro</t>
  </si>
  <si>
    <t>231051121</t>
  </si>
  <si>
    <t>Giovana Azevedo De Oliveira</t>
  </si>
  <si>
    <t>222050749</t>
  </si>
  <si>
    <t>Giovana Souza Silva</t>
  </si>
  <si>
    <t>212051131</t>
  </si>
  <si>
    <t>Graciele Souza Silva</t>
  </si>
  <si>
    <t>241051319</t>
  </si>
  <si>
    <t>GUILHERME SILVA PEREIRA PAIVA</t>
  </si>
  <si>
    <t>221051787</t>
  </si>
  <si>
    <t>Gustavo Brito de Oliveira Lima</t>
  </si>
  <si>
    <t>242050351</t>
  </si>
  <si>
    <t>Gustavo Damacena de Andrade</t>
  </si>
  <si>
    <t>232050950</t>
  </si>
  <si>
    <t>Hanna Beatriz Oliveira Flores</t>
  </si>
  <si>
    <t>231050411</t>
  </si>
  <si>
    <t>Hanna Pessoa Olveira</t>
  </si>
  <si>
    <t>212050916</t>
  </si>
  <si>
    <t>HEITOR TEIXEIRA AZEVEDO</t>
  </si>
  <si>
    <t>231051146</t>
  </si>
  <si>
    <t>Hermes Urbino Almeida Lopes</t>
  </si>
  <si>
    <t>241051203</t>
  </si>
  <si>
    <t>Higor Santos Silva</t>
  </si>
  <si>
    <t>231051929</t>
  </si>
  <si>
    <t>Ines Santos Silva</t>
  </si>
  <si>
    <t>211051021</t>
  </si>
  <si>
    <t>Irlane Santana Pierote</t>
  </si>
  <si>
    <t>241050223</t>
  </si>
  <si>
    <t>Isaac Duarte Caetité Moitinho</t>
  </si>
  <si>
    <t>221050853</t>
  </si>
  <si>
    <t>Isaac Oliveira da Silva</t>
  </si>
  <si>
    <t>241050671</t>
  </si>
  <si>
    <t>Isabela Almeida Ribeiro dos Santos</t>
  </si>
  <si>
    <t>241050568</t>
  </si>
  <si>
    <t>Isabela Rodrigues Cordeiro</t>
  </si>
  <si>
    <t>212050474</t>
  </si>
  <si>
    <t>Isabella Barbosa Santos</t>
  </si>
  <si>
    <t>221052007</t>
  </si>
  <si>
    <t>Isabelle Santos de Matos</t>
  </si>
  <si>
    <t>241050835</t>
  </si>
  <si>
    <t>Isadora Alves de Andrade</t>
  </si>
  <si>
    <t>241050639</t>
  </si>
  <si>
    <t>Islana Ferreira Santana</t>
  </si>
  <si>
    <t>241050604</t>
  </si>
  <si>
    <t>Israel Vieira Silva</t>
  </si>
  <si>
    <t>241050092</t>
  </si>
  <si>
    <t>Ítalo Antônio Ribas</t>
  </si>
  <si>
    <t>232050828</t>
  </si>
  <si>
    <t>Ítalo Bruno Novaes Santos</t>
  </si>
  <si>
    <t>232050865</t>
  </si>
  <si>
    <t>Ítalo Carlos Brito da Silva</t>
  </si>
  <si>
    <t>221050444</t>
  </si>
  <si>
    <t>Izaac Ferreira Oliveira Neto</t>
  </si>
  <si>
    <t>212050233</t>
  </si>
  <si>
    <t>Jacqueline Oliveira Silva</t>
  </si>
  <si>
    <t>232051156</t>
  </si>
  <si>
    <t>Jadson Oliveira Rocha</t>
  </si>
  <si>
    <t>241050309</t>
  </si>
  <si>
    <t>Jaiane Alves Duarte</t>
  </si>
  <si>
    <t>231051322</t>
  </si>
  <si>
    <t>Jaiane Pereira Santos</t>
  </si>
  <si>
    <t>221051561</t>
  </si>
  <si>
    <t>Jaiane Rocha de Jesus</t>
  </si>
  <si>
    <t>212050880</t>
  </si>
  <si>
    <t>Jamile de Jesus Santos</t>
  </si>
  <si>
    <t>222050772</t>
  </si>
  <si>
    <t>Jamille Ferraz Dias</t>
  </si>
  <si>
    <t>242050171</t>
  </si>
  <si>
    <t>Jamille Lourenço Coutinho</t>
  </si>
  <si>
    <t>242050319</t>
  </si>
  <si>
    <t>Jamilly Paraguai Salomão</t>
  </si>
  <si>
    <t>232050276</t>
  </si>
  <si>
    <t>Janine Meira Magalhães</t>
  </si>
  <si>
    <t>241050257</t>
  </si>
  <si>
    <t>Jaqueline Ferreira Rodrigues</t>
  </si>
  <si>
    <t>232050252</t>
  </si>
  <si>
    <t>jaqueline Medeiros Silva</t>
  </si>
  <si>
    <t>221050025</t>
  </si>
  <si>
    <t>Jean Santos Martins</t>
  </si>
  <si>
    <t>211050466</t>
  </si>
  <si>
    <t>Jennyfer Nathyele Santos Correia</t>
  </si>
  <si>
    <t>232050200</t>
  </si>
  <si>
    <t>Jeovana Macedo Siva Oliveira</t>
  </si>
  <si>
    <t>232050994</t>
  </si>
  <si>
    <t>Jéssica Novais Rocha do Carmo</t>
  </si>
  <si>
    <t>211050841</t>
  </si>
  <si>
    <t>Jessica Souza Santos</t>
  </si>
  <si>
    <t>231051083</t>
  </si>
  <si>
    <t>João Pedro Santos Marinho</t>
  </si>
  <si>
    <t>221051553</t>
  </si>
  <si>
    <t>João Vitor Costa Novato</t>
  </si>
  <si>
    <t>231051299</t>
  </si>
  <si>
    <t>joão vitor lima isac</t>
  </si>
  <si>
    <t>241050346</t>
  </si>
  <si>
    <t>João Vitor Paiva de Novais Monte</t>
  </si>
  <si>
    <t>222050298</t>
  </si>
  <si>
    <t>Joice Lemos Silva</t>
  </si>
  <si>
    <t>222050244</t>
  </si>
  <si>
    <t>Jonatan Azevedo de Amorim</t>
  </si>
  <si>
    <t>231050886</t>
  </si>
  <si>
    <t>José Francisco Rocha Ribeiro</t>
  </si>
  <si>
    <t>221051515</t>
  </si>
  <si>
    <t>José Mário Melo Magalhães Ramos</t>
  </si>
  <si>
    <t>212050781</t>
  </si>
  <si>
    <t>Joyce de Almeida Lemos</t>
  </si>
  <si>
    <t>242050509</t>
  </si>
  <si>
    <t>Joyce Pereira Chaves</t>
  </si>
  <si>
    <t>242050270</t>
  </si>
  <si>
    <t>Joyce Rocha Vieira</t>
  </si>
  <si>
    <t>241050251</t>
  </si>
  <si>
    <t>Judson Amorim Dias</t>
  </si>
  <si>
    <t>242050063</t>
  </si>
  <si>
    <t>Julia de Jesus Santos</t>
  </si>
  <si>
    <t>222050321</t>
  </si>
  <si>
    <t>Julia Gabriela de Deus Santos.</t>
  </si>
  <si>
    <t>242050020</t>
  </si>
  <si>
    <t>Julia Mendes Oliveira</t>
  </si>
  <si>
    <t>221051560</t>
  </si>
  <si>
    <t>Júlia Neri Vieira</t>
  </si>
  <si>
    <t>241051037</t>
  </si>
  <si>
    <t>julia prado dos santos soares</t>
  </si>
  <si>
    <t>201050335</t>
  </si>
  <si>
    <t>JULIANA MIEKO CABRAL SONODA</t>
  </si>
  <si>
    <t>231051214</t>
  </si>
  <si>
    <t>Juliana Oliveira Silva</t>
  </si>
  <si>
    <t>212050547</t>
  </si>
  <si>
    <t>Julya Pires da Silva</t>
  </si>
  <si>
    <t>232050365</t>
  </si>
  <si>
    <t>Kaila Rodrigues Gusmão Ferraz</t>
  </si>
  <si>
    <t>222050602</t>
  </si>
  <si>
    <t>Kailany Lima Lopes</t>
  </si>
  <si>
    <t>231050328</t>
  </si>
  <si>
    <t>Karen Grazielle Santos Gomes</t>
  </si>
  <si>
    <t>241050294</t>
  </si>
  <si>
    <t>Karina Barbosa Silva</t>
  </si>
  <si>
    <t>241050677</t>
  </si>
  <si>
    <t>Karoline Dias de Aguilar</t>
  </si>
  <si>
    <t>241050142</t>
  </si>
  <si>
    <t>Kauane Medeiros Caires</t>
  </si>
  <si>
    <t>241050997</t>
  </si>
  <si>
    <t>Kauany Reis Santos</t>
  </si>
  <si>
    <t>241051174</t>
  </si>
  <si>
    <t>Kaylany Pereira da Cruz</t>
  </si>
  <si>
    <t>201050649</t>
  </si>
  <si>
    <t>Kessia Daniel Maier de Oliveira</t>
  </si>
  <si>
    <t>232050238</t>
  </si>
  <si>
    <t>Ketelly Ribeiro dos Santos</t>
  </si>
  <si>
    <t>232050213</t>
  </si>
  <si>
    <t>Kétely tambury pereira Campos</t>
  </si>
  <si>
    <t>241050344</t>
  </si>
  <si>
    <t>kethelen santos brito</t>
  </si>
  <si>
    <t>211051011</t>
  </si>
  <si>
    <t>Ketlen Estenia Carmo Vasconcelos</t>
  </si>
  <si>
    <t>221050241</t>
  </si>
  <si>
    <t>klebeson gabriel santos de jesus</t>
  </si>
  <si>
    <t>241050113</t>
  </si>
  <si>
    <t>Laecio da Silva</t>
  </si>
  <si>
    <t>232050649</t>
  </si>
  <si>
    <t>Lais dos Santos Sá</t>
  </si>
  <si>
    <t>241050729</t>
  </si>
  <si>
    <t>Lais Oliveira Freire</t>
  </si>
  <si>
    <t>241050472</t>
  </si>
  <si>
    <t>Laís Portugal Vilaça de Oliveira</t>
  </si>
  <si>
    <t>241050373</t>
  </si>
  <si>
    <t>Laíza Ferreira Gama</t>
  </si>
  <si>
    <t>221050938</t>
  </si>
  <si>
    <t>LAIZA SILVA DIAS</t>
  </si>
  <si>
    <t>211050915</t>
  </si>
  <si>
    <t>Lara Beatriz Bitencourt Neves</t>
  </si>
  <si>
    <t>231050677</t>
  </si>
  <si>
    <t>Lara Caiene Cardoso Paes</t>
  </si>
  <si>
    <t>242050402</t>
  </si>
  <si>
    <t>Lara Matos  Oliveira</t>
  </si>
  <si>
    <t>231050680</t>
  </si>
  <si>
    <t>Larissa Almeida Amorim</t>
  </si>
  <si>
    <t>231051237</t>
  </si>
  <si>
    <t>Larissa Alves Magalhães</t>
  </si>
  <si>
    <t>212050210</t>
  </si>
  <si>
    <t>Larissa Jardim da Silva</t>
  </si>
  <si>
    <t>241050948</t>
  </si>
  <si>
    <t>Larissa Ravena Lima de Santana</t>
  </si>
  <si>
    <t>211051108</t>
  </si>
  <si>
    <t>Larissa Rocha Carvalho</t>
  </si>
  <si>
    <t>232050510</t>
  </si>
  <si>
    <t>Larissa Rocha Gonçalves</t>
  </si>
  <si>
    <t>241050762</t>
  </si>
  <si>
    <t>Larissa Santos da Mata</t>
  </si>
  <si>
    <t>241050067</t>
  </si>
  <si>
    <t>Larissa Santos Mármore</t>
  </si>
  <si>
    <t>241050577</t>
  </si>
  <si>
    <t>Larissa Soares de Oliveira</t>
  </si>
  <si>
    <t>232050037</t>
  </si>
  <si>
    <t>Larissa Trindade Fagundes da Silva</t>
  </si>
  <si>
    <t>241050558</t>
  </si>
  <si>
    <t>Laura Shellen Silva Pinto</t>
  </si>
  <si>
    <t>211050032</t>
  </si>
  <si>
    <t>Lavínia Maria Menezes da Silva</t>
  </si>
  <si>
    <t>231050415</t>
  </si>
  <si>
    <t>Lavynia de Paula Sampaio Said</t>
  </si>
  <si>
    <t>241051089</t>
  </si>
  <si>
    <t>Leiziane Ferreira Souza</t>
  </si>
  <si>
    <t>241051063</t>
  </si>
  <si>
    <t>Leonardo de Sousa Ramos</t>
  </si>
  <si>
    <t>221050673</t>
  </si>
  <si>
    <t>Letícia nascimento dos passos</t>
  </si>
  <si>
    <t>241050465</t>
  </si>
  <si>
    <t>Leyla Aparecida Sousa Moreira</t>
  </si>
  <si>
    <t>241050074</t>
  </si>
  <si>
    <t>Lisy Lima Silva</t>
  </si>
  <si>
    <t>231050087</t>
  </si>
  <si>
    <t>Lívia da Silva Lima</t>
  </si>
  <si>
    <t>211050932</t>
  </si>
  <si>
    <t>Lívia Pereira Flôres Santos</t>
  </si>
  <si>
    <t>212051084</t>
  </si>
  <si>
    <t>Lohana Bomfim Leal</t>
  </si>
  <si>
    <t>221051528</t>
  </si>
  <si>
    <t>Lorena Santos Rodrigues</t>
  </si>
  <si>
    <t>241050689</t>
  </si>
  <si>
    <t>Lorena Silva Bonfim</t>
  </si>
  <si>
    <t>241050871</t>
  </si>
  <si>
    <t>Lorenn Rodrigues Mateus</t>
  </si>
  <si>
    <t>241050115</t>
  </si>
  <si>
    <t>Lorraine de Jesus dos Santos</t>
  </si>
  <si>
    <t>231051456</t>
  </si>
  <si>
    <t>Lorrane Rocha Teixeira</t>
  </si>
  <si>
    <t>241050296</t>
  </si>
  <si>
    <t>Luana Oliveira Meira</t>
  </si>
  <si>
    <t>211051647</t>
  </si>
  <si>
    <t>Luanne Tiago de Novaes Teixeira</t>
  </si>
  <si>
    <t>221051847</t>
  </si>
  <si>
    <t>Lucas Sales de Araújo</t>
  </si>
  <si>
    <t>201050707</t>
  </si>
  <si>
    <t>Lucas Sampaio Souza</t>
  </si>
  <si>
    <t>232051085</t>
  </si>
  <si>
    <t>Lúcia Moreyra Santos da Silva</t>
  </si>
  <si>
    <t>221050222</t>
  </si>
  <si>
    <t>Ludmila Matos Ferraz Franco</t>
  </si>
  <si>
    <t>221051797</t>
  </si>
  <si>
    <t>Ludmila Ramos Santos</t>
  </si>
  <si>
    <t>221050537</t>
  </si>
  <si>
    <t>Ludmilla Prado Gomes</t>
  </si>
  <si>
    <t>211051007</t>
  </si>
  <si>
    <t>Ludmyla Iris Lopes de Jesus</t>
  </si>
  <si>
    <t>202050301</t>
  </si>
  <si>
    <t>Ludymille da Cruz Nascimento</t>
  </si>
  <si>
    <t>241050913</t>
  </si>
  <si>
    <t>Luís Felipe Santana Correia</t>
  </si>
  <si>
    <t>242050185</t>
  </si>
  <si>
    <t>Luisa Eduarda Santos Nascimento</t>
  </si>
  <si>
    <t>222050420</t>
  </si>
  <si>
    <t>Luiz Felipe Alves Fernandes</t>
  </si>
  <si>
    <t>241050511</t>
  </si>
  <si>
    <t>Luiz Rafael Leite Pessoa da Silva</t>
  </si>
  <si>
    <t>231051307</t>
  </si>
  <si>
    <t>Luiza Kelly Rocha Rodrigues</t>
  </si>
  <si>
    <t>241050891</t>
  </si>
  <si>
    <t>Luna Menezes Gonçalves</t>
  </si>
  <si>
    <t>211050178</t>
  </si>
  <si>
    <t>Mágila Caires Bitencourt</t>
  </si>
  <si>
    <t>231051349</t>
  </si>
  <si>
    <t>Marcela Cisneiros Santos dos Humildes</t>
  </si>
  <si>
    <t>222050340</t>
  </si>
  <si>
    <t>Marcely Lemos Santos</t>
  </si>
  <si>
    <t>221050807</t>
  </si>
  <si>
    <t>Márcio Vinicius Carvalho Oliveira</t>
  </si>
  <si>
    <t>201050442</t>
  </si>
  <si>
    <t>Marcos Oliveira Cavalcante</t>
  </si>
  <si>
    <t>212050525</t>
  </si>
  <si>
    <t>Margarida Maria Fernandes Sampaio</t>
  </si>
  <si>
    <t>221051953</t>
  </si>
  <si>
    <t>Maria Beatriz Reis Costa</t>
  </si>
  <si>
    <t>221050382</t>
  </si>
  <si>
    <t>Maria Clara Araujo Lisboa</t>
  </si>
  <si>
    <t>231050867</t>
  </si>
  <si>
    <t>Maria Clara Fagundes Dias</t>
  </si>
  <si>
    <t>221050913</t>
  </si>
  <si>
    <t>Maria Eduarda Correia Lopes</t>
  </si>
  <si>
    <t>242050009</t>
  </si>
  <si>
    <t>Maria Eduarda Farias Souza</t>
  </si>
  <si>
    <t>231051575</t>
  </si>
  <si>
    <t>Maria Eduarda Ferraz Bahia</t>
  </si>
  <si>
    <t>242050032</t>
  </si>
  <si>
    <t>Maria Eduarda Neves de Souza</t>
  </si>
  <si>
    <t>221052003</t>
  </si>
  <si>
    <t>Maria Eduarda Pereira Silva</t>
  </si>
  <si>
    <t>231051862</t>
  </si>
  <si>
    <t>Maria Eduarda Rocha de Oliveira</t>
  </si>
  <si>
    <t>231050991</t>
  </si>
  <si>
    <t>Maria Eduarda Santos Costa</t>
  </si>
  <si>
    <t>231051621</t>
  </si>
  <si>
    <t>Maria Eduarda Santos Franco</t>
  </si>
  <si>
    <t>232050458</t>
  </si>
  <si>
    <t>Maria Eduarda Santos Nunes</t>
  </si>
  <si>
    <t>241050069</t>
  </si>
  <si>
    <t>Maria Eduarda Silva Ferreira</t>
  </si>
  <si>
    <t>242050662</t>
  </si>
  <si>
    <t>Maria Eduarda Souza Rodrigues</t>
  </si>
  <si>
    <t>231051012</t>
  </si>
  <si>
    <t>MARIA ELISA SANTOS SODRE</t>
  </si>
  <si>
    <t>241050070</t>
  </si>
  <si>
    <t>Maria Fabiana Senhora Oliveira</t>
  </si>
  <si>
    <t>222050035</t>
  </si>
  <si>
    <t>Maria Fernanda Ferraz de Jesus</t>
  </si>
  <si>
    <t>231051796</t>
  </si>
  <si>
    <t>Maria Fernanda Pizzani Siqueira</t>
  </si>
  <si>
    <t>221050688</t>
  </si>
  <si>
    <t>Maria Fernanda Santos Rocha</t>
  </si>
  <si>
    <t>221051594</t>
  </si>
  <si>
    <t>Maria Fernanda Souza Chaves</t>
  </si>
  <si>
    <t>221051458</t>
  </si>
  <si>
    <t>Maria Isabela Dos Reis Pereira</t>
  </si>
  <si>
    <t>231051036</t>
  </si>
  <si>
    <t>Maria Isadora Moreira do Amaral</t>
  </si>
  <si>
    <t>221050096</t>
  </si>
  <si>
    <t>Maria Izabel Freitas da Hora</t>
  </si>
  <si>
    <t>241050679</t>
  </si>
  <si>
    <t>Maria Julia Santos Lunde</t>
  </si>
  <si>
    <t>241050911</t>
  </si>
  <si>
    <t>Maria Luísa</t>
  </si>
  <si>
    <t>242050036</t>
  </si>
  <si>
    <t>Maria Luisa Monteiro Santos</t>
  </si>
  <si>
    <t>221050451</t>
  </si>
  <si>
    <t>María Luisa Santos Damasceno</t>
  </si>
  <si>
    <t>231050647</t>
  </si>
  <si>
    <t>Maria Luisa Sousa Santana</t>
  </si>
  <si>
    <t>231050300</t>
  </si>
  <si>
    <t>Maria Luiza Ferreira dos Santos</t>
  </si>
  <si>
    <t>231051978</t>
  </si>
  <si>
    <t>Maria Roberta Silva Cruz</t>
  </si>
  <si>
    <t>241050410</t>
  </si>
  <si>
    <t>Maria Thayane Pereira Gato</t>
  </si>
  <si>
    <t>231050100</t>
  </si>
  <si>
    <t>Mariah Oliveira de Santana</t>
  </si>
  <si>
    <t>231051475</t>
  </si>
  <si>
    <t>Mariana Almeida Vieira</t>
  </si>
  <si>
    <t>241050153</t>
  </si>
  <si>
    <t>Mariana Harumi Sousa Fujiwara</t>
  </si>
  <si>
    <t>201050099</t>
  </si>
  <si>
    <t>Mariana Nunes de Sousa</t>
  </si>
  <si>
    <t>181050933</t>
  </si>
  <si>
    <t>Mariana Rocha Oliveira</t>
  </si>
  <si>
    <t>231050097</t>
  </si>
  <si>
    <t>MARIANNA BADARO FREITAS</t>
  </si>
  <si>
    <t>211051092</t>
  </si>
  <si>
    <t>Marianne Araújo Souza</t>
  </si>
  <si>
    <t>212050693</t>
  </si>
  <si>
    <t>Mariany Nunes Vieira</t>
  </si>
  <si>
    <t>232050523</t>
  </si>
  <si>
    <t>Marília Souza Cruz</t>
  </si>
  <si>
    <t>231051068</t>
  </si>
  <si>
    <t>Matheus Costa de Oliveira Meireles</t>
  </si>
  <si>
    <t>241050116</t>
  </si>
  <si>
    <t>Mayara Costa</t>
  </si>
  <si>
    <t>241050801</t>
  </si>
  <si>
    <t>Mayne Rayana Fernandes Santos</t>
  </si>
  <si>
    <t>241051032</t>
  </si>
  <si>
    <t>Melissa Fernandes da Silva</t>
  </si>
  <si>
    <t>222050691</t>
  </si>
  <si>
    <t>Micaele Duarte Santos</t>
  </si>
  <si>
    <t>231051335</t>
  </si>
  <si>
    <t>Michele Rego Santos</t>
  </si>
  <si>
    <t>241050656</t>
  </si>
  <si>
    <t>Milena Almeida Duarte Santos</t>
  </si>
  <si>
    <t>232050329</t>
  </si>
  <si>
    <t>Milena Almeida Saraiva</t>
  </si>
  <si>
    <t>241050649</t>
  </si>
  <si>
    <t>Milena Dias de Sousa</t>
  </si>
  <si>
    <t>241050889</t>
  </si>
  <si>
    <t>Milena Gomes de c. Teixeira</t>
  </si>
  <si>
    <t>231051098</t>
  </si>
  <si>
    <t>Milena Pina Barbosa</t>
  </si>
  <si>
    <t>232050082</t>
  </si>
  <si>
    <t>Milena Queiroz Novaes</t>
  </si>
  <si>
    <t>222050368</t>
  </si>
  <si>
    <t>Milena santos Moraes de Andrade</t>
  </si>
  <si>
    <t>241051445</t>
  </si>
  <si>
    <t>Mirelly de Almeida Lima</t>
  </si>
  <si>
    <t>242050345</t>
  </si>
  <si>
    <t>Monáisa Rosa de Oliveira</t>
  </si>
  <si>
    <t>211050891</t>
  </si>
  <si>
    <t>Morgana Aparecida Bonfim Paixão</t>
  </si>
  <si>
    <t>221052073</t>
  </si>
  <si>
    <t>Murillo Sampaio Coelho</t>
  </si>
  <si>
    <t>222050033</t>
  </si>
  <si>
    <t>Náira Santana Santos</t>
  </si>
  <si>
    <t>211051093</t>
  </si>
  <si>
    <t>Natália Oliveira Cociano Castro</t>
  </si>
  <si>
    <t>241051047</t>
  </si>
  <si>
    <t>Natália Santos Porto Souza</t>
  </si>
  <si>
    <t>221052084</t>
  </si>
  <si>
    <t>Natane Cruz Ferreira</t>
  </si>
  <si>
    <t>231051939</t>
  </si>
  <si>
    <t>Nathalia Almeida Oliveira</t>
  </si>
  <si>
    <t>221051386</t>
  </si>
  <si>
    <t>Nathália Alves Amorim</t>
  </si>
  <si>
    <t>211051085</t>
  </si>
  <si>
    <t>Natiele Santana da Silva</t>
  </si>
  <si>
    <t>242050552</t>
  </si>
  <si>
    <t>Nayana Dias Meira</t>
  </si>
  <si>
    <t>232050779</t>
  </si>
  <si>
    <t>Nayr Rocha Machado</t>
  </si>
  <si>
    <t>221050642</t>
  </si>
  <si>
    <t>Nayra Rocha Silva</t>
  </si>
  <si>
    <t>242050116</t>
  </si>
  <si>
    <t>Nicole Silveira Morales</t>
  </si>
  <si>
    <t>221051970</t>
  </si>
  <si>
    <t>Nicolle dos Santos Rodrigues</t>
  </si>
  <si>
    <t>241051136</t>
  </si>
  <si>
    <t>Nicoly Nunes Brito</t>
  </si>
  <si>
    <t>241050253</t>
  </si>
  <si>
    <t>Nicoly Santos Oliveira</t>
  </si>
  <si>
    <t>241050740</t>
  </si>
  <si>
    <t>Nipoly Alcântara Castro</t>
  </si>
  <si>
    <t>241050844</t>
  </si>
  <si>
    <t>Noemy Rocha Santos</t>
  </si>
  <si>
    <t>231051037</t>
  </si>
  <si>
    <t>Otávio Terassi da Silva</t>
  </si>
  <si>
    <t>241050277</t>
  </si>
  <si>
    <t>Patrícia dos Santos Correia</t>
  </si>
  <si>
    <t>241050616</t>
  </si>
  <si>
    <t>Patricia Rodrigues Dantas</t>
  </si>
  <si>
    <t>231050373</t>
  </si>
  <si>
    <t>Patricia Vieira Almeida Nonato</t>
  </si>
  <si>
    <t>221050828</t>
  </si>
  <si>
    <t>PAULA MIRELLI OLIVEIRA VILAS BOAS</t>
  </si>
  <si>
    <t>211051097</t>
  </si>
  <si>
    <t>Paulo Hermilio Souza Silva</t>
  </si>
  <si>
    <t>202050153</t>
  </si>
  <si>
    <t>Pedro Henrique Almeida Santos</t>
  </si>
  <si>
    <t>241050082</t>
  </si>
  <si>
    <t>Poliana Pina Souza Alcantara</t>
  </si>
  <si>
    <t>232050348</t>
  </si>
  <si>
    <t>Raana Lima Sampaio</t>
  </si>
  <si>
    <t>202050411</t>
  </si>
  <si>
    <t>Rafael Nascimento Botelho</t>
  </si>
  <si>
    <t>212050502</t>
  </si>
  <si>
    <t>Rafael Rocha Costa dos Santos</t>
  </si>
  <si>
    <t>221050392</t>
  </si>
  <si>
    <t>Rafaela Assunção Nascimento</t>
  </si>
  <si>
    <t>221051392</t>
  </si>
  <si>
    <t>Rafaela do Carmo Gusmão</t>
  </si>
  <si>
    <t>212050139</t>
  </si>
  <si>
    <t>Rafaela Katarina Rocha de Oliveira</t>
  </si>
  <si>
    <t>232050194</t>
  </si>
  <si>
    <t>Rafaela Maria de Sousa de Amorim</t>
  </si>
  <si>
    <t>241050784</t>
  </si>
  <si>
    <t>Rafaela Prates da Silva Santos</t>
  </si>
  <si>
    <t>241050028</t>
  </si>
  <si>
    <t>Rafaela Sousa Macedo</t>
  </si>
  <si>
    <t>242050186</t>
  </si>
  <si>
    <t>Rafaella Batista Gomes</t>
  </si>
  <si>
    <t>202050218</t>
  </si>
  <si>
    <t>Raiana Daniele Silva Ferreira</t>
  </si>
  <si>
    <t>222050693</t>
  </si>
  <si>
    <t>Raiana Santos Silva</t>
  </si>
  <si>
    <t>222050842</t>
  </si>
  <si>
    <t>Raiane Neri Mendes</t>
  </si>
  <si>
    <t>241050489</t>
  </si>
  <si>
    <t>RAÍSSA SOUZA ASSUNÇÃO</t>
  </si>
  <si>
    <t>191051306</t>
  </si>
  <si>
    <t>Raphael Da silva Moura</t>
  </si>
  <si>
    <t>211051051</t>
  </si>
  <si>
    <t>Raquel Farias Ferraz</t>
  </si>
  <si>
    <t>211051518</t>
  </si>
  <si>
    <t>Ravena Pereira Viana</t>
  </si>
  <si>
    <t>241050255</t>
  </si>
  <si>
    <t>Rayane Silveira Silva</t>
  </si>
  <si>
    <t>241050903</t>
  </si>
  <si>
    <t>Regiane Miranda Meireles</t>
  </si>
  <si>
    <t>242050105</t>
  </si>
  <si>
    <t>Risele Soares dos Santos</t>
  </si>
  <si>
    <t>232050070</t>
  </si>
  <si>
    <t>Rita de cassia Oliveira Andrade</t>
  </si>
  <si>
    <t>201050889</t>
  </si>
  <si>
    <t>Roberto Danfer Alves Caires</t>
  </si>
  <si>
    <t>212050425</t>
  </si>
  <si>
    <t>Rodrigo Santana Muniz</t>
  </si>
  <si>
    <t>211050095</t>
  </si>
  <si>
    <t>Rosana Portela Barbosa</t>
  </si>
  <si>
    <t>231051523</t>
  </si>
  <si>
    <t>Ruan Paixao Oliveira</t>
  </si>
  <si>
    <t>242050697</t>
  </si>
  <si>
    <t>Rute Aquila de sá Ferreira</t>
  </si>
  <si>
    <t>242050243</t>
  </si>
  <si>
    <t>Rute Ribeiro Bentencourt</t>
  </si>
  <si>
    <t>242050092</t>
  </si>
  <si>
    <t>Ruth Rosa Vieira Rocha</t>
  </si>
  <si>
    <t>232050529</t>
  </si>
  <si>
    <t>Ruth Silva Reis Oliveira</t>
  </si>
  <si>
    <t>211051101</t>
  </si>
  <si>
    <t>Ryan Sousa Oliveira</t>
  </si>
  <si>
    <t>231050399</t>
  </si>
  <si>
    <t>Sabrina Rodrigues Carvalho</t>
  </si>
  <si>
    <t>191050388</t>
  </si>
  <si>
    <t>Samara Teixeira Passos</t>
  </si>
  <si>
    <t>211050004</t>
  </si>
  <si>
    <t>Samira Marinho Porto Alves</t>
  </si>
  <si>
    <t>241050615</t>
  </si>
  <si>
    <t>Sandy Hellem Silva Oliveira</t>
  </si>
  <si>
    <t>232050642</t>
  </si>
  <si>
    <t>Sarah Santos Costa</t>
  </si>
  <si>
    <t>222050706</t>
  </si>
  <si>
    <t>Saulo Souza Quadros</t>
  </si>
  <si>
    <t>231290858</t>
  </si>
  <si>
    <t>Shaianny reis</t>
  </si>
  <si>
    <t>242050246</t>
  </si>
  <si>
    <t>Silvia Gabrielle Cardoso Félix</t>
  </si>
  <si>
    <t>241050599</t>
  </si>
  <si>
    <t>Stephane Caroline Bezerra e Silva</t>
  </si>
  <si>
    <t>211051179</t>
  </si>
  <si>
    <t>Stephanie Santos Silva</t>
  </si>
  <si>
    <t>222050494</t>
  </si>
  <si>
    <t>Sthefane Santos Barbosa</t>
  </si>
  <si>
    <t>211051139</t>
  </si>
  <si>
    <t>Sthefany Dafne Ribeiro Santos</t>
  </si>
  <si>
    <t>231051542</t>
  </si>
  <si>
    <t>sthefany Teixeira Silva</t>
  </si>
  <si>
    <t>212050957</t>
  </si>
  <si>
    <t>SUSANA CRUZ LUZ</t>
  </si>
  <si>
    <t>231050791</t>
  </si>
  <si>
    <t>Tainara de jesus santos</t>
  </si>
  <si>
    <t>211051117</t>
  </si>
  <si>
    <t>Taíza Morais Souza</t>
  </si>
  <si>
    <t>231051362</t>
  </si>
  <si>
    <t>Talissa lorrane Alves de Souza</t>
  </si>
  <si>
    <t>221050920</t>
  </si>
  <si>
    <t>Talita Coqueiro Moitinho</t>
  </si>
  <si>
    <t>221051938</t>
  </si>
  <si>
    <t>TAMILIS OLIVEIRA BRITO</t>
  </si>
  <si>
    <t>211050036</t>
  </si>
  <si>
    <t>Tamires Gondim de Souza</t>
  </si>
  <si>
    <t>212050208</t>
  </si>
  <si>
    <t>Tarcio Rocha Oliveira Brito</t>
  </si>
  <si>
    <t>211051078</t>
  </si>
  <si>
    <t>Tauane Silva Santos</t>
  </si>
  <si>
    <t>242050484</t>
  </si>
  <si>
    <t>Tayná Kelly Brito de Almeida</t>
  </si>
  <si>
    <t>231051161</t>
  </si>
  <si>
    <t>Tayssa Ribeito</t>
  </si>
  <si>
    <t>211050502</t>
  </si>
  <si>
    <t>Thaiana Sousa Oliveira</t>
  </si>
  <si>
    <t>212051098</t>
  </si>
  <si>
    <t>THAIS PEREIRA SANTOS</t>
  </si>
  <si>
    <t>242050478</t>
  </si>
  <si>
    <t>Thajila Maciel dos Santos</t>
  </si>
  <si>
    <t>232051002</t>
  </si>
  <si>
    <t>Thamires Vitória Costa Pereira.</t>
  </si>
  <si>
    <t>212051142</t>
  </si>
  <si>
    <t>Thereza Rocha Alves</t>
  </si>
  <si>
    <t>241050567</t>
  </si>
  <si>
    <t>Thiago Silveira Pereira</t>
  </si>
  <si>
    <t>222050247</t>
  </si>
  <si>
    <t>Thiago Wilton Ladeia Dos Santos Ledo</t>
  </si>
  <si>
    <t>211051144</t>
  </si>
  <si>
    <t>Uiliane Novais Moreira</t>
  </si>
  <si>
    <t>221050968</t>
  </si>
  <si>
    <t>Valeria dos Anjos Dias</t>
  </si>
  <si>
    <t>241051236</t>
  </si>
  <si>
    <t>Vanderleia Sá Teles Silva</t>
  </si>
  <si>
    <t>231051203</t>
  </si>
  <si>
    <t>Vaneide Morais Silva</t>
  </si>
  <si>
    <t>242050225</t>
  </si>
  <si>
    <t>Vanessa Almeida Borges</t>
  </si>
  <si>
    <t>212050682</t>
  </si>
  <si>
    <t>Vanessa Almeida Rodrigues</t>
  </si>
  <si>
    <t>222050372</t>
  </si>
  <si>
    <t>Vaneusa Santos Oliveira</t>
  </si>
  <si>
    <t>242050210</t>
  </si>
  <si>
    <t>Vanuzia Miranda Santos</t>
  </si>
  <si>
    <t>222050267</t>
  </si>
  <si>
    <t>Veronica Gomes Barreto</t>
  </si>
  <si>
    <t>232050796</t>
  </si>
  <si>
    <t>Victor Montroze Carapiá Lima</t>
  </si>
  <si>
    <t>221051318</t>
  </si>
  <si>
    <t>Victoria Andrade Cabral</t>
  </si>
  <si>
    <t>201051795</t>
  </si>
  <si>
    <t>Victória Ellen Silva Aguiar de Oliveira</t>
  </si>
  <si>
    <t>231051482</t>
  </si>
  <si>
    <t>Vinicios Souza de Oliveira</t>
  </si>
  <si>
    <t>211051002</t>
  </si>
  <si>
    <t>Vitória Ferreira Arruda</t>
  </si>
  <si>
    <t>222050197</t>
  </si>
  <si>
    <t>Vívian Pereira de Souza</t>
  </si>
  <si>
    <t>211051625</t>
  </si>
  <si>
    <t>Wanderson Menezes de Brito</t>
  </si>
  <si>
    <t>231050491</t>
  </si>
  <si>
    <t>Wanie Alves do Nascimento</t>
  </si>
  <si>
    <t>241051363</t>
  </si>
  <si>
    <t>Wilson Hugo Ribeiro Pereira</t>
  </si>
  <si>
    <t>231050830</t>
  </si>
  <si>
    <t>Yanna Hara Silva Mendes</t>
  </si>
  <si>
    <t>221051689</t>
  </si>
  <si>
    <t>Yasmim Dantas Fernandes</t>
  </si>
  <si>
    <t>211051380</t>
  </si>
  <si>
    <t>Yasmim Neves Silva</t>
  </si>
  <si>
    <t>241051075</t>
  </si>
  <si>
    <t>Yasmin Oliveira Amorim</t>
  </si>
  <si>
    <t>242050427</t>
  </si>
  <si>
    <t>Yasmin Vieira dos Santos</t>
  </si>
  <si>
    <t>212050251</t>
  </si>
  <si>
    <t>Yohanna dos Santos Dantas</t>
  </si>
  <si>
    <t>241050808</t>
  </si>
  <si>
    <t>yula victoria matos de azevedo</t>
  </si>
  <si>
    <t>191051551</t>
  </si>
  <si>
    <t>Bruna Oliveira Prates</t>
  </si>
  <si>
    <t>221051867</t>
  </si>
  <si>
    <t>Evellin Silveira Breder</t>
  </si>
  <si>
    <t>202050124</t>
  </si>
  <si>
    <t>Gabriela Luzia Martins dos Santos</t>
  </si>
  <si>
    <t>211051325</t>
  </si>
  <si>
    <t>João Victor Santana Jeremias</t>
  </si>
  <si>
    <t>201051221</t>
  </si>
  <si>
    <t>Lucas Sousa de Almeida Santos</t>
  </si>
  <si>
    <t>202050487</t>
  </si>
  <si>
    <t>Luigi Alves da Silva Amorim</t>
  </si>
  <si>
    <t>201051120</t>
  </si>
  <si>
    <t>Maria Luiza Castro Freitas Prado</t>
  </si>
  <si>
    <t>231051154</t>
  </si>
  <si>
    <t>Adilson Almeida Santos Filho</t>
  </si>
  <si>
    <t>242050260</t>
  </si>
  <si>
    <t>Adriano Meira Ferreira</t>
  </si>
  <si>
    <t>242050603</t>
  </si>
  <si>
    <t>Adriele Almeida Silva</t>
  </si>
  <si>
    <t>241050339</t>
  </si>
  <si>
    <t>Ágatha Raiza Castro Conceição</t>
  </si>
  <si>
    <t>242050792</t>
  </si>
  <si>
    <t>Agmailson Ramos de Jesus</t>
  </si>
  <si>
    <t>231050130</t>
  </si>
  <si>
    <t>Aguinamara Silva Santos</t>
  </si>
  <si>
    <t>231051931</t>
  </si>
  <si>
    <t>Ailla Bheatriz Silva Santos</t>
  </si>
  <si>
    <t>232050778</t>
  </si>
  <si>
    <t>Ailton Anacleto dos Santos</t>
  </si>
  <si>
    <t>202050401</t>
  </si>
  <si>
    <t>Alan Oliveira dos Santos Juniors</t>
  </si>
  <si>
    <t>241050766</t>
  </si>
  <si>
    <t>Alana Brito Nascimento</t>
  </si>
  <si>
    <t>191050294</t>
  </si>
  <si>
    <t>Alane Marinho Ramos</t>
  </si>
  <si>
    <t>242050254</t>
  </si>
  <si>
    <t>Alberto Medeiros Pereira Neto</t>
  </si>
  <si>
    <t>232051134</t>
  </si>
  <si>
    <t>Alessandra Santos Oliveira</t>
  </si>
  <si>
    <t>242050440</t>
  </si>
  <si>
    <t>Alessandre Achy Silveira</t>
  </si>
  <si>
    <t>231051648</t>
  </si>
  <si>
    <t>Alex Cardoso de Almeida</t>
  </si>
  <si>
    <t>212050120</t>
  </si>
  <si>
    <t>Alice Alves Oliveira Rocha</t>
  </si>
  <si>
    <t>241051118</t>
  </si>
  <si>
    <t>Aline Dias Freire</t>
  </si>
  <si>
    <t>221051288</t>
  </si>
  <si>
    <t>Aline Lacerda Amorim</t>
  </si>
  <si>
    <t>242050215</t>
  </si>
  <si>
    <t>Aline Leci da Silva</t>
  </si>
  <si>
    <t>242050262</t>
  </si>
  <si>
    <t>Aline Paiva Pires</t>
  </si>
  <si>
    <t>211051313</t>
  </si>
  <si>
    <t>Alvaro Neves Cardoso Alves</t>
  </si>
  <si>
    <t>241050926</t>
  </si>
  <si>
    <t>Álvaro Ribeiro dos Santos</t>
  </si>
  <si>
    <t>201050581</t>
  </si>
  <si>
    <t>Amanda Jessika Sousa Rodrigues</t>
  </si>
  <si>
    <t>241051132</t>
  </si>
  <si>
    <t>Amanda Kelly Silva pinto</t>
  </si>
  <si>
    <t>221051375</t>
  </si>
  <si>
    <t>Amanda Lima Bittencourt</t>
  </si>
  <si>
    <t>202050500</t>
  </si>
  <si>
    <t>Amanda Santos Pereira</t>
  </si>
  <si>
    <t>201050509</t>
  </si>
  <si>
    <t>Ana Beatriz Damasceno de Araújo</t>
  </si>
  <si>
    <t>241050815</t>
  </si>
  <si>
    <t>Ana Beatriz de Jesus</t>
  </si>
  <si>
    <t>242050699</t>
  </si>
  <si>
    <t>Ana Beatriz Gomes Santos</t>
  </si>
  <si>
    <t>241050879</t>
  </si>
  <si>
    <t>Ana Carolina Alves Ribeiro</t>
  </si>
  <si>
    <t>222700587</t>
  </si>
  <si>
    <t>Ana Carolina Marinho Andrade</t>
  </si>
  <si>
    <t>232050463</t>
  </si>
  <si>
    <t>Ana Carolina Ramos Oliveira</t>
  </si>
  <si>
    <t>231050351</t>
  </si>
  <si>
    <t>Ana Carolina Silva Sousa</t>
  </si>
  <si>
    <t>241050916</t>
  </si>
  <si>
    <t>Ana Caroline Oliveira Sena.</t>
  </si>
  <si>
    <t>231050385</t>
  </si>
  <si>
    <t>Ana Clara Pinheiro Alves</t>
  </si>
  <si>
    <t>232050054</t>
  </si>
  <si>
    <t>Ana Clara Pires</t>
  </si>
  <si>
    <t>221050363</t>
  </si>
  <si>
    <t>Ana Clara Souza Lima</t>
  </si>
  <si>
    <t>241051060</t>
  </si>
  <si>
    <t>Ana Isabel de Sousa</t>
  </si>
  <si>
    <t>241050261</t>
  </si>
  <si>
    <t>Ana Julia de Brito Cardoso</t>
  </si>
  <si>
    <t>242050746</t>
  </si>
  <si>
    <t>Ana Karolyne Carvalho Lima</t>
  </si>
  <si>
    <t>222700747</t>
  </si>
  <si>
    <t>Ana Karolyne Lemos da Silva</t>
  </si>
  <si>
    <t>232050580</t>
  </si>
  <si>
    <t>Ana Lara Sampaio Costa</t>
  </si>
  <si>
    <t>232050968</t>
  </si>
  <si>
    <t>Ana Laura Bezerra Gomes de Almeida</t>
  </si>
  <si>
    <t>212050150</t>
  </si>
  <si>
    <t>Ana Lívia da Silva Custódio</t>
  </si>
  <si>
    <t>241050093</t>
  </si>
  <si>
    <t>Ana Luiza Silva Evangelista</t>
  </si>
  <si>
    <t>232050001</t>
  </si>
  <si>
    <t>Ana Paula de Souza Oliveira</t>
  </si>
  <si>
    <t>211051411</t>
  </si>
  <si>
    <t>Anaelton dos Santos Freitas</t>
  </si>
  <si>
    <t>211051504</t>
  </si>
  <si>
    <t>Andel Sanderlan Santos Silva</t>
  </si>
  <si>
    <t>212050593</t>
  </si>
  <si>
    <t>Anderson Fábio Padilha dos Santos</t>
  </si>
  <si>
    <t>221051425</t>
  </si>
  <si>
    <t>André Filipe Moreira Viana</t>
  </si>
  <si>
    <t>231050051</t>
  </si>
  <si>
    <t>André Gustavo Lacerda Silva</t>
  </si>
  <si>
    <t>241050646</t>
  </si>
  <si>
    <t>ANDREIA COSTA VITORINO</t>
  </si>
  <si>
    <t>212050507</t>
  </si>
  <si>
    <t>Andréia Ramos Moraes</t>
  </si>
  <si>
    <t>201051488</t>
  </si>
  <si>
    <t>Andressa Borges de Sousa</t>
  </si>
  <si>
    <t>211051685</t>
  </si>
  <si>
    <t>Andressa Viana de Sousa</t>
  </si>
  <si>
    <t>222050416</t>
  </si>
  <si>
    <t>Ane Caroline Sousa Machado</t>
  </si>
  <si>
    <t>242050095</t>
  </si>
  <si>
    <t>ANGELA REGINA SILVA BARBOSA</t>
  </si>
  <si>
    <t>221050026</t>
  </si>
  <si>
    <t>Anna Clara Nunes Caires</t>
  </si>
  <si>
    <t>231050387</t>
  </si>
  <si>
    <t>Anne Caroline</t>
  </si>
  <si>
    <t>201050525</t>
  </si>
  <si>
    <t>Anne Karolyne de Oliveira  Lopes</t>
  </si>
  <si>
    <t>212050147</t>
  </si>
  <si>
    <t>Anne santos costa</t>
  </si>
  <si>
    <t>242050255</t>
  </si>
  <si>
    <t>Antonio Pereira dos Santos Filho</t>
  </si>
  <si>
    <t>242050573</t>
  </si>
  <si>
    <t>Antonio Ramon Nascimento dos Santos</t>
  </si>
  <si>
    <t>242050373</t>
  </si>
  <si>
    <t>Ariane Cristina Coimbra de Oliveira</t>
  </si>
  <si>
    <t>232051004</t>
  </si>
  <si>
    <t>Ariane Dias dos Santos</t>
  </si>
  <si>
    <t>212050560</t>
  </si>
  <si>
    <t>Ariani Martins Pereira</t>
  </si>
  <si>
    <t>241050403</t>
  </si>
  <si>
    <t>Arnaldo da Silva Freitas neto</t>
  </si>
  <si>
    <t>222050537</t>
  </si>
  <si>
    <t>Arnaldo Gouveia Marques Neto</t>
  </si>
  <si>
    <t>221050752</t>
  </si>
  <si>
    <t>Aroldo Souza dos Santos</t>
  </si>
  <si>
    <t>242050776</t>
  </si>
  <si>
    <t>Arrisson Damom Pereira Antunes</t>
  </si>
  <si>
    <t>201050446</t>
  </si>
  <si>
    <t>Arthur Morais Cardoso</t>
  </si>
  <si>
    <t>221050802</t>
  </si>
  <si>
    <t>Artur Filipe Figueira Teixeira</t>
  </si>
  <si>
    <t>242050592</t>
  </si>
  <si>
    <t>Athos Alves Lima</t>
  </si>
  <si>
    <t>242050587</t>
  </si>
  <si>
    <t>Augusto Trindade</t>
  </si>
  <si>
    <t>242050626</t>
  </si>
  <si>
    <t>Bárbara da Silva Freire</t>
  </si>
  <si>
    <t>222050455</t>
  </si>
  <si>
    <t>Barbara dos Santos Souza</t>
  </si>
  <si>
    <t>202050384</t>
  </si>
  <si>
    <t>Beatriz Alves de Jesus</t>
  </si>
  <si>
    <t>201051558</t>
  </si>
  <si>
    <t>Beatriz Nunes de Souza</t>
  </si>
  <si>
    <t>201051193</t>
  </si>
  <si>
    <t>Beatriz Pereira de Jesus</t>
  </si>
  <si>
    <t>231050119</t>
  </si>
  <si>
    <t>Beatriz santana de Jesus da Silva</t>
  </si>
  <si>
    <t>242050671</t>
  </si>
  <si>
    <t>Beatriz Santos Jardim</t>
  </si>
  <si>
    <t>241050349</t>
  </si>
  <si>
    <t>Braulina Machado Rodrigues</t>
  </si>
  <si>
    <t>242050779</t>
  </si>
  <si>
    <t>Brenda Caroline Santos Xavier</t>
  </si>
  <si>
    <t>221051023</t>
  </si>
  <si>
    <t>Brenda dos Anjos Matos</t>
  </si>
  <si>
    <t>241051376</t>
  </si>
  <si>
    <t>Brenno Correia Silva</t>
  </si>
  <si>
    <t>212050090</t>
  </si>
  <si>
    <t>Brenno Soares França</t>
  </si>
  <si>
    <t>221050631</t>
  </si>
  <si>
    <t>Breno Vinícius Santos de Souza</t>
  </si>
  <si>
    <t>222700011</t>
  </si>
  <si>
    <t>Bruna de Jesus Conceição</t>
  </si>
  <si>
    <t>221050868</t>
  </si>
  <si>
    <t>Bruna Dias Rodrigues</t>
  </si>
  <si>
    <t>242050098</t>
  </si>
  <si>
    <t>Bruna Letícia Borges de Souza</t>
  </si>
  <si>
    <t>242050766</t>
  </si>
  <si>
    <t>Bruna Maiara Silva Longa</t>
  </si>
  <si>
    <t>241051187</t>
  </si>
  <si>
    <t>Bruna Silva Guerra</t>
  </si>
  <si>
    <t>222700643</t>
  </si>
  <si>
    <t>Bruno Araujo da Silva Oliveira</t>
  </si>
  <si>
    <t>221050977</t>
  </si>
  <si>
    <t>Bruno de Brito Rocha</t>
  </si>
  <si>
    <t>231050714</t>
  </si>
  <si>
    <t>Camila de Almeida Bento</t>
  </si>
  <si>
    <t>241051272</t>
  </si>
  <si>
    <t>Camila de Azevedo Brito</t>
  </si>
  <si>
    <t>211051677</t>
  </si>
  <si>
    <t>Camila dos Santos Macedo</t>
  </si>
  <si>
    <t>211051712</t>
  </si>
  <si>
    <t>Camila Santos Amorim</t>
  </si>
  <si>
    <t>241050991</t>
  </si>
  <si>
    <t>Camila Silva Dias</t>
  </si>
  <si>
    <t>231050984</t>
  </si>
  <si>
    <t>Camilla Rayssa Silva Melo</t>
  </si>
  <si>
    <t>201051210</t>
  </si>
  <si>
    <t>Camilly Rodrigues Salomão Sousa</t>
  </si>
  <si>
    <t>232050262</t>
  </si>
  <si>
    <t>Camily Vitória Pereira Fagundes</t>
  </si>
  <si>
    <t>242050606</t>
  </si>
  <si>
    <t>Carina Teixeira Lemos</t>
  </si>
  <si>
    <t>242050593</t>
  </si>
  <si>
    <t>Carla Laís Neves de Sousa</t>
  </si>
  <si>
    <t>241050350</t>
  </si>
  <si>
    <t>Carla Ribeiro Santos</t>
  </si>
  <si>
    <t>172050134</t>
  </si>
  <si>
    <t>Carlito Santos Lisboa Junior</t>
  </si>
  <si>
    <t>191050145</t>
  </si>
  <si>
    <t>Carlos Alberto Moreira Santos Junior</t>
  </si>
  <si>
    <t>192050452</t>
  </si>
  <si>
    <t>Carlos Antonio Silva Santos</t>
  </si>
  <si>
    <t>242050753</t>
  </si>
  <si>
    <t>Carlos Daniel Costa Batista</t>
  </si>
  <si>
    <t>191050505</t>
  </si>
  <si>
    <t>CARLOS HENRIQUE COELHO BARBOSA FONSECA</t>
  </si>
  <si>
    <t>242050114</t>
  </si>
  <si>
    <t>Carlos Rogério Alves de Sousa</t>
  </si>
  <si>
    <t>242050465</t>
  </si>
  <si>
    <t>Carolina Araújo Alves</t>
  </si>
  <si>
    <t>201050782</t>
  </si>
  <si>
    <t>CAROLINA ARAÚJO LÔBO CALAZANS</t>
  </si>
  <si>
    <t>241050673</t>
  </si>
  <si>
    <t>Caroline Bomfim da Silva</t>
  </si>
  <si>
    <t>222700477</t>
  </si>
  <si>
    <t>Caroline Morais Matos da Silva</t>
  </si>
  <si>
    <t>232050602</t>
  </si>
  <si>
    <t>Carolline Rego Souza</t>
  </si>
  <si>
    <t>241051402</t>
  </si>
  <si>
    <t>Cauan Pablo de Oliveira dos Santos</t>
  </si>
  <si>
    <t>241050613</t>
  </si>
  <si>
    <t>Cecilia Ribeiro Borges</t>
  </si>
  <si>
    <t>222050297</t>
  </si>
  <si>
    <t>Cezar Nunes da Silva</t>
  </si>
  <si>
    <t>212050243</t>
  </si>
  <si>
    <t>Clarice Rocha Matos</t>
  </si>
  <si>
    <t>201051080</t>
  </si>
  <si>
    <t>Clarice Silva de Oliveira</t>
  </si>
  <si>
    <t>242050212</t>
  </si>
  <si>
    <t>clarissa da silva santos</t>
  </si>
  <si>
    <t>202050603</t>
  </si>
  <si>
    <t>Cláudio Souza Silva</t>
  </si>
  <si>
    <t>231050487</t>
  </si>
  <si>
    <t>Cleia Lima Brito</t>
  </si>
  <si>
    <t>222050363</t>
  </si>
  <si>
    <t>Cleiton de Jesus Souza</t>
  </si>
  <si>
    <t>211050256</t>
  </si>
  <si>
    <t>Cloves Felipe Oliveira Andrade</t>
  </si>
  <si>
    <t>241050394</t>
  </si>
  <si>
    <t>Cloves Vinício Amaral Santos</t>
  </si>
  <si>
    <t>221050980</t>
  </si>
  <si>
    <t>Cristhian Érik Teixeira Lopes</t>
  </si>
  <si>
    <t>231050528</t>
  </si>
  <si>
    <t>Cristiane Ribeiro Oliveira</t>
  </si>
  <si>
    <t>222050454</t>
  </si>
  <si>
    <t>Daniel de Souza Barbosa</t>
  </si>
  <si>
    <t>191050463</t>
  </si>
  <si>
    <t>Daniela da Costa Gomes Santos</t>
  </si>
  <si>
    <t>221051409</t>
  </si>
  <si>
    <t>Daniela Oliveira Guimarães</t>
  </si>
  <si>
    <t>192050035</t>
  </si>
  <si>
    <t>Daniela Ribeiro Saraiva</t>
  </si>
  <si>
    <t>242050728</t>
  </si>
  <si>
    <t>Daniele Gonçalves Franco da Silva</t>
  </si>
  <si>
    <t>242050457</t>
  </si>
  <si>
    <t>Daniella Brito Carvalho</t>
  </si>
  <si>
    <t>242050786</t>
  </si>
  <si>
    <t>Daniella de Almeida Ribeiro</t>
  </si>
  <si>
    <t>191050684</t>
  </si>
  <si>
    <t>Daniella Lima Martins</t>
  </si>
  <si>
    <t>242050765</t>
  </si>
  <si>
    <t>Danilo Oliveira das Virgens</t>
  </si>
  <si>
    <t>202050626</t>
  </si>
  <si>
    <t>Danilo Rocha dos Santos</t>
  </si>
  <si>
    <t>242050131</t>
  </si>
  <si>
    <t>Davi Leal Calmon</t>
  </si>
  <si>
    <t>242050608</t>
  </si>
  <si>
    <t>Davi Lima Ferraz</t>
  </si>
  <si>
    <t>182050514</t>
  </si>
  <si>
    <t>Davi Novais Brezolin</t>
  </si>
  <si>
    <t>232050492</t>
  </si>
  <si>
    <t>Débora Alves de Castro</t>
  </si>
  <si>
    <t>212050011</t>
  </si>
  <si>
    <t>Débora da Costa Gomes Santos</t>
  </si>
  <si>
    <t>231050900</t>
  </si>
  <si>
    <t>Débora Damasceno de Araújo</t>
  </si>
  <si>
    <t>231051535</t>
  </si>
  <si>
    <t>Debora Ferreira Gomes</t>
  </si>
  <si>
    <t>241050829</t>
  </si>
  <si>
    <t>Débora Paiva Oliveira</t>
  </si>
  <si>
    <t>211050960</t>
  </si>
  <si>
    <t>Deborah Pacheco De Oliveira</t>
  </si>
  <si>
    <t>231050076</t>
  </si>
  <si>
    <t>Deborah Santos Silva</t>
  </si>
  <si>
    <t>222050788</t>
  </si>
  <si>
    <t>Deise Lorraine Fernandes Souza</t>
  </si>
  <si>
    <t>211051500</t>
  </si>
  <si>
    <t>Denis Marques Rodrigues</t>
  </si>
  <si>
    <t>222700678</t>
  </si>
  <si>
    <t>Denisson Alves Silva</t>
  </si>
  <si>
    <t>241050760</t>
  </si>
  <si>
    <t>Denize Ferreira da Silva Barreto</t>
  </si>
  <si>
    <t>242050620</t>
  </si>
  <si>
    <t>Derick Gabriel Silva de Oliveira</t>
  </si>
  <si>
    <t>241051249</t>
  </si>
  <si>
    <t>Dhafny Maryanna Alves Braga Fernandes</t>
  </si>
  <si>
    <t>231051247</t>
  </si>
  <si>
    <t>Dheovanna dos Anjos Oliveira</t>
  </si>
  <si>
    <t>221051764</t>
  </si>
  <si>
    <t>Dhully Moreira da Silva</t>
  </si>
  <si>
    <t>241051374</t>
  </si>
  <si>
    <t>Diego Almeida Lima</t>
  </si>
  <si>
    <t>111050570</t>
  </si>
  <si>
    <t>Diego Paiva da Silva</t>
  </si>
  <si>
    <t>222050449</t>
  </si>
  <si>
    <t>Dilma de Souza Barbosa</t>
  </si>
  <si>
    <t>222050785</t>
  </si>
  <si>
    <t>Diogo Henrique Moraes Leal</t>
  </si>
  <si>
    <t>232050035</t>
  </si>
  <si>
    <t>Dirciano de Oliveira Santana</t>
  </si>
  <si>
    <t>231051194</t>
  </si>
  <si>
    <t>Dorivaldo José das Neves</t>
  </si>
  <si>
    <t>181050892</t>
  </si>
  <si>
    <t>Douglas Costa Vilar</t>
  </si>
  <si>
    <t>232050645</t>
  </si>
  <si>
    <t>Edinaira Cardoso Sousa</t>
  </si>
  <si>
    <t>231051030</t>
  </si>
  <si>
    <t>Edna Severino da Silva</t>
  </si>
  <si>
    <t>241050256</t>
  </si>
  <si>
    <t>Ednilson de Lima Alencar Junior</t>
  </si>
  <si>
    <t>231050333</t>
  </si>
  <si>
    <t>Eduarda Amorim Silva</t>
  </si>
  <si>
    <t>231050539</t>
  </si>
  <si>
    <t>Eduardo de Jesus Masip Aznar</t>
  </si>
  <si>
    <t>212050305</t>
  </si>
  <si>
    <t>Eduardo dos Santos Barbosa</t>
  </si>
  <si>
    <t>232050326</t>
  </si>
  <si>
    <t>EDUARDO DOS SANTOS SILVA</t>
  </si>
  <si>
    <t>241050888</t>
  </si>
  <si>
    <t>Eduardo Henrique Braga Vieira</t>
  </si>
  <si>
    <t>221051943</t>
  </si>
  <si>
    <t>Eduardo Italo Ramos dos Santos</t>
  </si>
  <si>
    <t>241050718</t>
  </si>
  <si>
    <t>Eduardo Santos Lopes</t>
  </si>
  <si>
    <t>181051274</t>
  </si>
  <si>
    <t>Elen Oliveira Brito</t>
  </si>
  <si>
    <t>242050213</t>
  </si>
  <si>
    <t>Eliak da Silva Novais</t>
  </si>
  <si>
    <t>221052067</t>
  </si>
  <si>
    <t>Elijunior Campos de Souza</t>
  </si>
  <si>
    <t>221051653</t>
  </si>
  <si>
    <t>Elisa de Sousa Santos</t>
  </si>
  <si>
    <t>221050962</t>
  </si>
  <si>
    <t>Ellen Mari Almeida Lima</t>
  </si>
  <si>
    <t>201051431</t>
  </si>
  <si>
    <t>ELLEN VITORIA DE JESUS MELO</t>
  </si>
  <si>
    <t>202050147</t>
  </si>
  <si>
    <t>Ellison Bettuel Soares da Silva</t>
  </si>
  <si>
    <t>221051765</t>
  </si>
  <si>
    <t>Eloisa Rayane Ramos Araujo</t>
  </si>
  <si>
    <t>232050851</t>
  </si>
  <si>
    <t>Emanuele Santos Xavier</t>
  </si>
  <si>
    <t>242050581</t>
  </si>
  <si>
    <t>Emanuele Sousa Santos</t>
  </si>
  <si>
    <t>212050110</t>
  </si>
  <si>
    <t>Emanuelle Aguiar Costa Camilo</t>
  </si>
  <si>
    <t>242050653</t>
  </si>
  <si>
    <t>Emerson Pinheiro Santana</t>
  </si>
  <si>
    <t>221051423</t>
  </si>
  <si>
    <t>Emilly Alves de Oliveira</t>
  </si>
  <si>
    <t>241050501</t>
  </si>
  <si>
    <t>Emilly Martins Leal</t>
  </si>
  <si>
    <t>201050545</t>
  </si>
  <si>
    <t>EMILLY RODRIGUES SANTOS</t>
  </si>
  <si>
    <t>221050946</t>
  </si>
  <si>
    <t>EMILY LORENA GOUVEIA  RIBEIRO SANTOS</t>
  </si>
  <si>
    <t>231050950</t>
  </si>
  <si>
    <t>Emylle silveira santos</t>
  </si>
  <si>
    <t>211050220</t>
  </si>
  <si>
    <t>Enzo Claret Oliveira Silva Souza</t>
  </si>
  <si>
    <t>202050115</t>
  </si>
  <si>
    <t>Erickwender Moreno campos</t>
  </si>
  <si>
    <t>211051505</t>
  </si>
  <si>
    <t>Érico Santos de Almeida</t>
  </si>
  <si>
    <t>231051177</t>
  </si>
  <si>
    <t>Ernando Gomes Novais</t>
  </si>
  <si>
    <t>212050839</t>
  </si>
  <si>
    <t>Eugênia Antunes das Chagas</t>
  </si>
  <si>
    <t>221050418</t>
  </si>
  <si>
    <t>Eugênia Belatriz Nogueira Bomfim</t>
  </si>
  <si>
    <t>191051252</t>
  </si>
  <si>
    <t>Éveli Pereira Assunção</t>
  </si>
  <si>
    <t>242050533</t>
  </si>
  <si>
    <t>Evelly Leandra Santos da Silva Rocha</t>
  </si>
  <si>
    <t>202050098</t>
  </si>
  <si>
    <t>Evely Amaro Santos</t>
  </si>
  <si>
    <t>242050743</t>
  </si>
  <si>
    <t>Evelyn Vieira Santos</t>
  </si>
  <si>
    <t>232050421</t>
  </si>
  <si>
    <t>Evilen Camile da Silva Souza</t>
  </si>
  <si>
    <t>241051135</t>
  </si>
  <si>
    <t>Fabiana Pereira dos santos</t>
  </si>
  <si>
    <t>242050439</t>
  </si>
  <si>
    <t>Fabio do Espirito Santo Valencio</t>
  </si>
  <si>
    <t>222050170</t>
  </si>
  <si>
    <t>FABIO SIMPLICIO DA SILVA</t>
  </si>
  <si>
    <t>221051098</t>
  </si>
  <si>
    <t>Fabrizia Leao Bittencourt</t>
  </si>
  <si>
    <t>222050381</t>
  </si>
  <si>
    <t>Faraildes Santos Oliveira</t>
  </si>
  <si>
    <t>242050744</t>
  </si>
  <si>
    <t>Felipe Ribeiro de Lima</t>
  </si>
  <si>
    <t>201050507</t>
  </si>
  <si>
    <t>Fernanda Chaves Patez</t>
  </si>
  <si>
    <t>232050377</t>
  </si>
  <si>
    <t>Fernanda Nilcente Lemos</t>
  </si>
  <si>
    <t>212050101</t>
  </si>
  <si>
    <t>Fernando Oliveira Coelho Neto</t>
  </si>
  <si>
    <t>182050490</t>
  </si>
  <si>
    <t>Filipe Guedes da Silva Santos</t>
  </si>
  <si>
    <t>211051350</t>
  </si>
  <si>
    <t>Flavio Nogueira dos Santos</t>
  </si>
  <si>
    <t>221051187</t>
  </si>
  <si>
    <t>Franciele Santos Lima</t>
  </si>
  <si>
    <t>242050612</t>
  </si>
  <si>
    <t>Francielle Sousa da Silva</t>
  </si>
  <si>
    <t>232050435</t>
  </si>
  <si>
    <t>Francielly Ágda Sousa Albuquerque Curcino</t>
  </si>
  <si>
    <t>221051334</t>
  </si>
  <si>
    <t>Francielly Nascimento de Oliveira</t>
  </si>
  <si>
    <t>221051037</t>
  </si>
  <si>
    <t>Francielly Paz de Oliveira Brito</t>
  </si>
  <si>
    <t>241051192</t>
  </si>
  <si>
    <t>Francisco Rego Suterio</t>
  </si>
  <si>
    <t>241050995</t>
  </si>
  <si>
    <t>Gabriel Bitencourt Ferreira</t>
  </si>
  <si>
    <t>212050962</t>
  </si>
  <si>
    <t>Gabriel de Oliveira Santana Carvalho</t>
  </si>
  <si>
    <t>231051397</t>
  </si>
  <si>
    <t>Gabriel Fróes Borges</t>
  </si>
  <si>
    <t>241050869</t>
  </si>
  <si>
    <t>Gabriel Meira Santos</t>
  </si>
  <si>
    <t>221051470</t>
  </si>
  <si>
    <t>Gabriel Santos Sousa</t>
  </si>
  <si>
    <t>232050892</t>
  </si>
  <si>
    <t>Gabriel souza dos santos</t>
  </si>
  <si>
    <t>242050025</t>
  </si>
  <si>
    <t>Gabriel Xavier de Jesus</t>
  </si>
  <si>
    <t>242050658</t>
  </si>
  <si>
    <t>Gabriela de Oliveira Santos</t>
  </si>
  <si>
    <t>212050965</t>
  </si>
  <si>
    <t>Gabriela Lôbo Chaves</t>
  </si>
  <si>
    <t>211051534</t>
  </si>
  <si>
    <t>Gabriela Novais Santos</t>
  </si>
  <si>
    <t>242050696</t>
  </si>
  <si>
    <t>Gabriela Porto Pereira Gusmão</t>
  </si>
  <si>
    <t>232051062</t>
  </si>
  <si>
    <t>Gabriele Maria Oliveira</t>
  </si>
  <si>
    <t>242050729</t>
  </si>
  <si>
    <t>Gabriéli Silva Santos</t>
  </si>
  <si>
    <t>232050553</t>
  </si>
  <si>
    <t>Gabrielle Amorim Oliveira</t>
  </si>
  <si>
    <t>231050597</t>
  </si>
  <si>
    <t>Gabrielle Cristina Da Silva Santos</t>
  </si>
  <si>
    <t>242050425</t>
  </si>
  <si>
    <t>Gabrielly Costa Oliveira</t>
  </si>
  <si>
    <t>231051702</t>
  </si>
  <si>
    <t>Gabriely Santos Nascimento</t>
  </si>
  <si>
    <t>231050073</t>
  </si>
  <si>
    <t>Gabryella Leite Meira</t>
  </si>
  <si>
    <t>212050366</t>
  </si>
  <si>
    <t>Gardênia Luiza Messias Almeida</t>
  </si>
  <si>
    <t>221051552</t>
  </si>
  <si>
    <t>Geislla Bispo Pires</t>
  </si>
  <si>
    <t>232050342</t>
  </si>
  <si>
    <t>Genilson Almeida Silva</t>
  </si>
  <si>
    <t>211050954</t>
  </si>
  <si>
    <t>Geovana Lira de Almeida</t>
  </si>
  <si>
    <t>242050328</t>
  </si>
  <si>
    <t>Geovana Santos Sousa Bezerra</t>
  </si>
  <si>
    <t>242050019</t>
  </si>
  <si>
    <t>Gildasio Nogueira Avelar</t>
  </si>
  <si>
    <t>242050126</t>
  </si>
  <si>
    <t>Gildo dos Santos Costa</t>
  </si>
  <si>
    <t>201050504</t>
  </si>
  <si>
    <t>Giovana Micaela Mendes Macedo</t>
  </si>
  <si>
    <t>242050459</t>
  </si>
  <si>
    <t>Giovani Profeta dos Santos</t>
  </si>
  <si>
    <t>232050825</t>
  </si>
  <si>
    <t>Giovanna Jardim Salomão</t>
  </si>
  <si>
    <t>211051033</t>
  </si>
  <si>
    <t>Giovanna Lima Libarino</t>
  </si>
  <si>
    <t>201050637</t>
  </si>
  <si>
    <t>Giovanni Rocco D´ Antonio Sola</t>
  </si>
  <si>
    <t>211051409</t>
  </si>
  <si>
    <t>Gisele Santos Rocha</t>
  </si>
  <si>
    <t>211051507</t>
  </si>
  <si>
    <t>Gislei de Jesus Macedo</t>
  </si>
  <si>
    <t>212051147</t>
  </si>
  <si>
    <t>Gisleno Peixoto de Lima</t>
  </si>
  <si>
    <t>242050082</t>
  </si>
  <si>
    <t>Givanildo dos Santos Oliveira</t>
  </si>
  <si>
    <t>232051132</t>
  </si>
  <si>
    <t>Gledson Assis Oliveira dos Santos</t>
  </si>
  <si>
    <t>181050142</t>
  </si>
  <si>
    <t>Gleice Kelly Santana de Brito</t>
  </si>
  <si>
    <t>231051133</t>
  </si>
  <si>
    <t>Gleiciane Porto Silva</t>
  </si>
  <si>
    <t>221051475</t>
  </si>
  <si>
    <t>Graziela de Sousa Santana Lima</t>
  </si>
  <si>
    <t>241050776</t>
  </si>
  <si>
    <t>GREICE KELLY RAMOS DOS ANJOS</t>
  </si>
  <si>
    <t>242050081</t>
  </si>
  <si>
    <t>Guilherme Costa de Oliveira</t>
  </si>
  <si>
    <t>232050306</t>
  </si>
  <si>
    <t>Guilherme Lima Alves</t>
  </si>
  <si>
    <t>242050751</t>
  </si>
  <si>
    <t>211050249</t>
  </si>
  <si>
    <t>Gulliver Souza Silva</t>
  </si>
  <si>
    <t>211051012</t>
  </si>
  <si>
    <t>Gustavo Prado Vogado Silva</t>
  </si>
  <si>
    <t>242050363</t>
  </si>
  <si>
    <t>Gustavo Rocha Santos</t>
  </si>
  <si>
    <t>242050217</t>
  </si>
  <si>
    <t>Gustavo Santos Carvalho</t>
  </si>
  <si>
    <t>181050236</t>
  </si>
  <si>
    <t>GUSTAVO SILVA ALMEIDA</t>
  </si>
  <si>
    <t>242050230</t>
  </si>
  <si>
    <t>Gustavo Sousa Alves</t>
  </si>
  <si>
    <t>241050196</t>
  </si>
  <si>
    <t>Haylla Santos de Oliveira</t>
  </si>
  <si>
    <t>221050476</t>
  </si>
  <si>
    <t>Hebert Dias Batista</t>
  </si>
  <si>
    <t>241050401</t>
  </si>
  <si>
    <t>Heitor Hugo Santos da Silva</t>
  </si>
  <si>
    <t>202050499</t>
  </si>
  <si>
    <t>Helaine Barros Luz Sousa</t>
  </si>
  <si>
    <t>242050454</t>
  </si>
  <si>
    <t>Helenizio Silva Sampaio</t>
  </si>
  <si>
    <t>212050384</t>
  </si>
  <si>
    <t>Hemilly Rebouças Leite de Oliveira</t>
  </si>
  <si>
    <t>201050326</t>
  </si>
  <si>
    <t>Henrique Aguiar Dutra Bento</t>
  </si>
  <si>
    <t>192050128</t>
  </si>
  <si>
    <t>Henrique de Souza da Rocha</t>
  </si>
  <si>
    <t>242050711</t>
  </si>
  <si>
    <t>Henrique Santana de Jesus Mafra</t>
  </si>
  <si>
    <t>231051015</t>
  </si>
  <si>
    <t>Higor Souza Chagas</t>
  </si>
  <si>
    <t>241050580</t>
  </si>
  <si>
    <t>Hilton Gabriel Lima Santos</t>
  </si>
  <si>
    <t>232050018</t>
  </si>
  <si>
    <t>Hilton Ramos de Queiroz Filho</t>
  </si>
  <si>
    <t>242050229</t>
  </si>
  <si>
    <t>Hosane Santos Pinheiro</t>
  </si>
  <si>
    <t>242050734</t>
  </si>
  <si>
    <t>HUGO SOUZA SILVA</t>
  </si>
  <si>
    <t>222050683</t>
  </si>
  <si>
    <t>Hugo Viana de Jesus</t>
  </si>
  <si>
    <t>242050667</t>
  </si>
  <si>
    <t>Iago Neves Rocha</t>
  </si>
  <si>
    <t>231050615</t>
  </si>
  <si>
    <t>iago santos dorado</t>
  </si>
  <si>
    <t>231051166</t>
  </si>
  <si>
    <t>Ianna Lara Oliveira Andrade</t>
  </si>
  <si>
    <t>232050366</t>
  </si>
  <si>
    <t>Iara Chaves Maciel</t>
  </si>
  <si>
    <t>241050420</t>
  </si>
  <si>
    <t>Iasmin dos Santos da Silva</t>
  </si>
  <si>
    <t>231052186</t>
  </si>
  <si>
    <t>Iasmin Rodrigues Oliveira</t>
  </si>
  <si>
    <t>232050659</t>
  </si>
  <si>
    <t>Ícaro Amaral França</t>
  </si>
  <si>
    <t>242050668</t>
  </si>
  <si>
    <t>Igor Neves Rocha</t>
  </si>
  <si>
    <t>181050615</t>
  </si>
  <si>
    <t>Igor Oliveira Gomes</t>
  </si>
  <si>
    <t>241050923</t>
  </si>
  <si>
    <t>Igor Souza Meira</t>
  </si>
  <si>
    <t>191050872</t>
  </si>
  <si>
    <t>Igor Vicente Rocha Lima Santos</t>
  </si>
  <si>
    <t>241051116</t>
  </si>
  <si>
    <t>Ikaro Kellvyn da Silva Sampaio</t>
  </si>
  <si>
    <t>242050456</t>
  </si>
  <si>
    <t>IKARO YANO FERNANDES PEREIRA</t>
  </si>
  <si>
    <t>221051099</t>
  </si>
  <si>
    <t>Ingrid Marielle Ribeiro Santos</t>
  </si>
  <si>
    <t>231050635</t>
  </si>
  <si>
    <t>Ingrid Santos Araujo</t>
  </si>
  <si>
    <t>242050756</t>
  </si>
  <si>
    <t>Ingrid Vitoria Santos Silva</t>
  </si>
  <si>
    <t>212050256</t>
  </si>
  <si>
    <t>Inocêncio de Souza Freire</t>
  </si>
  <si>
    <t>241050559</t>
  </si>
  <si>
    <t>Ionara Antunes Queiroz</t>
  </si>
  <si>
    <t>211051183</t>
  </si>
  <si>
    <t>Isa Carolina Gonçalves Ferraz Alves</t>
  </si>
  <si>
    <t>221051090</t>
  </si>
  <si>
    <t>Isabela Pereira Pinheiro</t>
  </si>
  <si>
    <t>221051554</t>
  </si>
  <si>
    <t>Isabela Santos Rodrigues</t>
  </si>
  <si>
    <t>242050694</t>
  </si>
  <si>
    <t>Isabella Ferraz Sousa</t>
  </si>
  <si>
    <t>221051410</t>
  </si>
  <si>
    <t>Isabelle Santiago</t>
  </si>
  <si>
    <t>222050490</t>
  </si>
  <si>
    <t>Isabelly Silva Almeida</t>
  </si>
  <si>
    <t>211051293</t>
  </si>
  <si>
    <t>Isadora Almeida Reis</t>
  </si>
  <si>
    <t>221050522</t>
  </si>
  <si>
    <t>Isadora Barros Patês</t>
  </si>
  <si>
    <t>232050154</t>
  </si>
  <si>
    <t>Isadora Silva Franco</t>
  </si>
  <si>
    <t>241051181</t>
  </si>
  <si>
    <t>Ísis Alves Pereira</t>
  </si>
  <si>
    <t>231050601</t>
  </si>
  <si>
    <t>Islânio Henrique Gomes dos Santos</t>
  </si>
  <si>
    <t>222050815</t>
  </si>
  <si>
    <t>Italo da Silva Leal</t>
  </si>
  <si>
    <t>241050735</t>
  </si>
  <si>
    <t>Iury Hendrych Santos Lima</t>
  </si>
  <si>
    <t>242050661</t>
  </si>
  <si>
    <t>Ivan Brito de França Júnior</t>
  </si>
  <si>
    <t>231050913</t>
  </si>
  <si>
    <t>Izabela Pereira dos Santos</t>
  </si>
  <si>
    <t>242050133</t>
  </si>
  <si>
    <t>Izabelle Chaves Nunes</t>
  </si>
  <si>
    <t>212050363</t>
  </si>
  <si>
    <t>Jaddy Britto Lopes da Silva</t>
  </si>
  <si>
    <t>242050017</t>
  </si>
  <si>
    <t>Jaianne da Silva Santana</t>
  </si>
  <si>
    <t>231051209</t>
  </si>
  <si>
    <t>Jamile Santos Lemos</t>
  </si>
  <si>
    <t>241050387</t>
  </si>
  <si>
    <t>Jâmilly rocha Caetano Lacerda</t>
  </si>
  <si>
    <t>222700560</t>
  </si>
  <si>
    <t>Jeferson Felix Benedictis</t>
  </si>
  <si>
    <t>241050242</t>
  </si>
  <si>
    <t>Jeferson Leal Lisboa</t>
  </si>
  <si>
    <t>242050342</t>
  </si>
  <si>
    <t>Jefferson De Jesus Rocha</t>
  </si>
  <si>
    <t>231050709</t>
  </si>
  <si>
    <t>JENIFER CUNHA FERREIRA</t>
  </si>
  <si>
    <t>241050466</t>
  </si>
  <si>
    <t>Jenifer Silva de Novais</t>
  </si>
  <si>
    <t>232050103</t>
  </si>
  <si>
    <t>Jessica Miranda Silva</t>
  </si>
  <si>
    <t>181050123</t>
  </si>
  <si>
    <t>Jéssica Souza Santos</t>
  </si>
  <si>
    <t>221050228</t>
  </si>
  <si>
    <t>Jhony Elder Silva Almeida</t>
  </si>
  <si>
    <t>221051352</t>
  </si>
  <si>
    <t>Joandra Aquino Medeiros</t>
  </si>
  <si>
    <t>242050074</t>
  </si>
  <si>
    <t>Joane Karla Barbosa Viana</t>
  </si>
  <si>
    <t>221050579</t>
  </si>
  <si>
    <t>João Fernando Santana Santos</t>
  </si>
  <si>
    <t>222050533</t>
  </si>
  <si>
    <t>João Gabriel da Silva Prado</t>
  </si>
  <si>
    <t>241050448</t>
  </si>
  <si>
    <t>João Pedro Alves de Lima de Sousa</t>
  </si>
  <si>
    <t>242050596</t>
  </si>
  <si>
    <t>JOÃO PEDRO SANTOS MORAIS</t>
  </si>
  <si>
    <t>241050811</t>
  </si>
  <si>
    <t>Joao Victor Albernaz Teixeira</t>
  </si>
  <si>
    <t>242050652</t>
  </si>
  <si>
    <t>João Victor Novais Teixeira</t>
  </si>
  <si>
    <t>191050278</t>
  </si>
  <si>
    <t>João Victor Soares Dias</t>
  </si>
  <si>
    <t>231050465</t>
  </si>
  <si>
    <t>João Vitor Alves Neves</t>
  </si>
  <si>
    <t>242050777</t>
  </si>
  <si>
    <t>João Vitor Silva Sousa</t>
  </si>
  <si>
    <t>221050059</t>
  </si>
  <si>
    <t>João Vitor Soares Torres</t>
  </si>
  <si>
    <t>241050148</t>
  </si>
  <si>
    <t>Joelson Santos Paixao</t>
  </si>
  <si>
    <t>201050354</t>
  </si>
  <si>
    <t>Jonas Antunes Queiroz</t>
  </si>
  <si>
    <t>201050021</t>
  </si>
  <si>
    <t>Jorge Erik Silva Almeida</t>
  </si>
  <si>
    <t>242050265</t>
  </si>
  <si>
    <t>José Augusto Nunes Astério</t>
  </si>
  <si>
    <t>211051394</t>
  </si>
  <si>
    <t>Jose Edio Oliveira dos Santos Guimaraes</t>
  </si>
  <si>
    <t>202050322</t>
  </si>
  <si>
    <t>José Nilton Vasconcelos Melo</t>
  </si>
  <si>
    <t>242050687</t>
  </si>
  <si>
    <t>José Prado Moreira</t>
  </si>
  <si>
    <t>212050186</t>
  </si>
  <si>
    <t>José Sousa de Assis</t>
  </si>
  <si>
    <t>201051538</t>
  </si>
  <si>
    <t>José Vitor Porto de Souza</t>
  </si>
  <si>
    <t>241050205</t>
  </si>
  <si>
    <t>Joseilton Gomes Cardoso</t>
  </si>
  <si>
    <t>232051061</t>
  </si>
  <si>
    <t>Josiel Gonçalves Porto Silva</t>
  </si>
  <si>
    <t>201051698</t>
  </si>
  <si>
    <t>Josiele Santos Costa</t>
  </si>
  <si>
    <t>191050610</t>
  </si>
  <si>
    <t>Josiliana Ramos Pereira</t>
  </si>
  <si>
    <t>231050559</t>
  </si>
  <si>
    <t>Josué Simões Morales</t>
  </si>
  <si>
    <t>241050483</t>
  </si>
  <si>
    <t>Joyce Moreira Dias</t>
  </si>
  <si>
    <t>212050548</t>
  </si>
  <si>
    <t>Julia Rocha Sodré</t>
  </si>
  <si>
    <t>191050800</t>
  </si>
  <si>
    <t>Juliana da Silva Cordeiro</t>
  </si>
  <si>
    <t>241051219</t>
  </si>
  <si>
    <t>Juliana Viana Farias</t>
  </si>
  <si>
    <t>221051284</t>
  </si>
  <si>
    <t>Juliane Vasconcelos de Souza</t>
  </si>
  <si>
    <t>242050006</t>
  </si>
  <si>
    <t>Juliano Teles</t>
  </si>
  <si>
    <t>242050305</t>
  </si>
  <si>
    <t>Juvenilda Coelho da Silva</t>
  </si>
  <si>
    <t>232050080</t>
  </si>
  <si>
    <t>Kaique Arley Lacerda Rocha</t>
  </si>
  <si>
    <t>222700012</t>
  </si>
  <si>
    <t>Kaiury Sousa Pereira</t>
  </si>
  <si>
    <t>232050410</t>
  </si>
  <si>
    <t>Kaline dos Anjos Oliveira</t>
  </si>
  <si>
    <t>242050575</t>
  </si>
  <si>
    <t>Kamille Pessoa Machado</t>
  </si>
  <si>
    <t>202050437</t>
  </si>
  <si>
    <t>Káren Nogueira da Silva</t>
  </si>
  <si>
    <t>231051199</t>
  </si>
  <si>
    <t>Kariane Santos Pires</t>
  </si>
  <si>
    <t>242050441</t>
  </si>
  <si>
    <t>Karina Alves Lacerda</t>
  </si>
  <si>
    <t>201050426</t>
  </si>
  <si>
    <t>Karlla Kelly dos Santos Carvalho</t>
  </si>
  <si>
    <t>231051450</t>
  </si>
  <si>
    <t>Karolaine Reis Almeida</t>
  </si>
  <si>
    <t>211050886</t>
  </si>
  <si>
    <t>Karoline Carmo Barbosa</t>
  </si>
  <si>
    <t>232050477</t>
  </si>
  <si>
    <t>Karoline Pereira de Souza</t>
  </si>
  <si>
    <t>221050704</t>
  </si>
  <si>
    <t>Katia Cileide Sampaio Santos</t>
  </si>
  <si>
    <t>242050011</t>
  </si>
  <si>
    <t>Kauã Hohlenwerger Fontes Mattos</t>
  </si>
  <si>
    <t>231051208</t>
  </si>
  <si>
    <t>Kauane Ribeiro da Silva</t>
  </si>
  <si>
    <t>241050954</t>
  </si>
  <si>
    <t>Kauani Borges dos Santos</t>
  </si>
  <si>
    <t>242050595</t>
  </si>
  <si>
    <t>Kaylane Neves Sena</t>
  </si>
  <si>
    <t>241050467</t>
  </si>
  <si>
    <t>Kaylanny Santana de França Mourão</t>
  </si>
  <si>
    <t>201050561</t>
  </si>
  <si>
    <t>KEILA LIMA DA SILVA</t>
  </si>
  <si>
    <t>201050193</t>
  </si>
  <si>
    <t>Keise Escolástica de Oliveira</t>
  </si>
  <si>
    <t>202050428</t>
  </si>
  <si>
    <t>Kelly Caroline Dos Santos Xavier</t>
  </si>
  <si>
    <t>211051682</t>
  </si>
  <si>
    <t>Késia Santos Moreira</t>
  </si>
  <si>
    <t>231050982</t>
  </si>
  <si>
    <t>Ketlly Dheovana Souza de Almeida</t>
  </si>
  <si>
    <t>221050902</t>
  </si>
  <si>
    <t>Kevin Santos Brito</t>
  </si>
  <si>
    <t>221050508</t>
  </si>
  <si>
    <t>KLESIA LOPES FIGUEIREDO</t>
  </si>
  <si>
    <t>211050388</t>
  </si>
  <si>
    <t>Lais Rocha da Silva</t>
  </si>
  <si>
    <t>222050353</t>
  </si>
  <si>
    <t>Laís Vitória Maciel Trindade</t>
  </si>
  <si>
    <t>201050611</t>
  </si>
  <si>
    <t>Laisla Nascimento Carinhanha</t>
  </si>
  <si>
    <t>211051022</t>
  </si>
  <si>
    <t>Lalesca Oliveira Pereira</t>
  </si>
  <si>
    <t>231051018</t>
  </si>
  <si>
    <t>Lara Endyel Pedroso Lima</t>
  </si>
  <si>
    <t>242050745</t>
  </si>
  <si>
    <t>Larissa Carvalho Silva</t>
  </si>
  <si>
    <t>211050666</t>
  </si>
  <si>
    <t>Larissa Pacheco Carvalho</t>
  </si>
  <si>
    <t>242050638</t>
  </si>
  <si>
    <t>Larissa Sousa da Rocha</t>
  </si>
  <si>
    <t>191050543</t>
  </si>
  <si>
    <t>Larissa Teixeira Dos Santos</t>
  </si>
  <si>
    <t>221051346</t>
  </si>
  <si>
    <t>Laura Martha dos Santos Fontes</t>
  </si>
  <si>
    <t>211050993</t>
  </si>
  <si>
    <t>Laura Rebouças Santos Andrade</t>
  </si>
  <si>
    <t>242050721</t>
  </si>
  <si>
    <t>Lauro Morbeck Nogueira Junior</t>
  </si>
  <si>
    <t>241050955</t>
  </si>
  <si>
    <t>Lavinia Eduarda Santos Carrilho</t>
  </si>
  <si>
    <t>241050712</t>
  </si>
  <si>
    <t>Lavinia Viana Rodrigues</t>
  </si>
  <si>
    <t>242050642</t>
  </si>
  <si>
    <t>Lazaro Lima  Guimaraes Alonso</t>
  </si>
  <si>
    <t>202050057</t>
  </si>
  <si>
    <t>Leandra Araujo Pereira Silva</t>
  </si>
  <si>
    <t>221051464</t>
  </si>
  <si>
    <t>Leonardo Neto Cunha de Araújo</t>
  </si>
  <si>
    <t>232050619</t>
  </si>
  <si>
    <t>Leonardo Reis Ribeiro</t>
  </si>
  <si>
    <t>241050086</t>
  </si>
  <si>
    <t>Letícia Celino Santos Silva</t>
  </si>
  <si>
    <t>201050946</t>
  </si>
  <si>
    <t>Levy Xavier de Santana Brito</t>
  </si>
  <si>
    <t>241050479</t>
  </si>
  <si>
    <t>Liliane Emilli Oliveira Rodrigues</t>
  </si>
  <si>
    <t>211051506</t>
  </si>
  <si>
    <t>Lindemberg Jesus da Silva</t>
  </si>
  <si>
    <t>242050208</t>
  </si>
  <si>
    <t>Liriel Samile Galvão Santos</t>
  </si>
  <si>
    <t>241051248</t>
  </si>
  <si>
    <t>Lise Regina Martins Rocha</t>
  </si>
  <si>
    <t>191051350</t>
  </si>
  <si>
    <t>Lorena Brito Almeida de Jesus</t>
  </si>
  <si>
    <t>242050660</t>
  </si>
  <si>
    <t>Lorena da Silva Santos</t>
  </si>
  <si>
    <t>232051155</t>
  </si>
  <si>
    <t>LORENA MARTINS LAGO</t>
  </si>
  <si>
    <t>222700044</t>
  </si>
  <si>
    <t>Lorena Rocha Barros</t>
  </si>
  <si>
    <t>211050952</t>
  </si>
  <si>
    <t>Lorenn Rocha Nunes</t>
  </si>
  <si>
    <t>242050632</t>
  </si>
  <si>
    <t>Lorran Bastos de Melo Silva</t>
  </si>
  <si>
    <t>231050737</t>
  </si>
  <si>
    <t>Lorrane flores da silva</t>
  </si>
  <si>
    <t>232050773</t>
  </si>
  <si>
    <t>Luan Davidson Borges Ribeiro</t>
  </si>
  <si>
    <t>221051670</t>
  </si>
  <si>
    <t>Luan Oliveira da Silva</t>
  </si>
  <si>
    <t>211050495</t>
  </si>
  <si>
    <t>Luan Públio Santos</t>
  </si>
  <si>
    <t>242050674</t>
  </si>
  <si>
    <t>Luan Santana Moreira</t>
  </si>
  <si>
    <t>232050517</t>
  </si>
  <si>
    <t>Luana Moraes Barbosa Gama</t>
  </si>
  <si>
    <t>182050486</t>
  </si>
  <si>
    <t>Luana Silva Souza</t>
  </si>
  <si>
    <t>221051240</t>
  </si>
  <si>
    <t>Lucas Alves de Sousa Narici</t>
  </si>
  <si>
    <t>232050705</t>
  </si>
  <si>
    <t>Lucas Augusto Lula Xavier Martins</t>
  </si>
  <si>
    <t>212050039</t>
  </si>
  <si>
    <t>Lucas Guimarães Quadros</t>
  </si>
  <si>
    <t>211050267</t>
  </si>
  <si>
    <t>Lucas Heverton Figueiredo Silva Oliveira</t>
  </si>
  <si>
    <t>242050519</t>
  </si>
  <si>
    <t>Lucas Nunes Oliveira</t>
  </si>
  <si>
    <t>212050215</t>
  </si>
  <si>
    <t>Lucas Oliveira Soares</t>
  </si>
  <si>
    <t>192050401</t>
  </si>
  <si>
    <t>Luciana Góes Alves</t>
  </si>
  <si>
    <t>221052062</t>
  </si>
  <si>
    <t>Luciano Barreto da Costa</t>
  </si>
  <si>
    <t>221050563</t>
  </si>
  <si>
    <t>Luciano Brito Rodrigues</t>
  </si>
  <si>
    <t>221051381</t>
  </si>
  <si>
    <t>Lucily Portela da Silva</t>
  </si>
  <si>
    <t>201051059</t>
  </si>
  <si>
    <t>Ludimilla Gonçalves Santos</t>
  </si>
  <si>
    <t>211051585</t>
  </si>
  <si>
    <t>Ludmila dos Santos Ferreira</t>
  </si>
  <si>
    <t>231050698</t>
  </si>
  <si>
    <t>LUDYMILLA LUIZE MACEDO OLIVEIRA</t>
  </si>
  <si>
    <t>231050919</t>
  </si>
  <si>
    <t>Luisa Alves Oliveira</t>
  </si>
  <si>
    <t>231051463</t>
  </si>
  <si>
    <t>Luiz Felipe Pereira Santos</t>
  </si>
  <si>
    <t>201050600</t>
  </si>
  <si>
    <t>Luiza de Almeida Chaves</t>
  </si>
  <si>
    <t>241050806</t>
  </si>
  <si>
    <t>Luiza Rocha Andrade Moreira</t>
  </si>
  <si>
    <t>242050549</t>
  </si>
  <si>
    <t>Luma Magalhães Ribeiro</t>
  </si>
  <si>
    <t>242050359</t>
  </si>
  <si>
    <t>Luna Maria Arcanjo Guerra</t>
  </si>
  <si>
    <t>242050686</t>
  </si>
  <si>
    <t>Luziene Ribeiro Lima</t>
  </si>
  <si>
    <t>221050708</t>
  </si>
  <si>
    <t>Maiane Dourado Silva</t>
  </si>
  <si>
    <t>202050523</t>
  </si>
  <si>
    <t>Maiane Silva Piloto</t>
  </si>
  <si>
    <t>242050619</t>
  </si>
  <si>
    <t>Maiara Moreira de Sousa</t>
  </si>
  <si>
    <t>232050589</t>
  </si>
  <si>
    <t>Maiara Souza Andrade</t>
  </si>
  <si>
    <t>242050622</t>
  </si>
  <si>
    <t>Maitiele Rocha Souza</t>
  </si>
  <si>
    <t>231050137</t>
  </si>
  <si>
    <t>Manuel messias Santos pacheco</t>
  </si>
  <si>
    <t>212050753</t>
  </si>
  <si>
    <t>Manuela Almeida Sacramento</t>
  </si>
  <si>
    <t>212050796</t>
  </si>
  <si>
    <t>Manuela Cardoso Dias</t>
  </si>
  <si>
    <t>151050298</t>
  </si>
  <si>
    <t>Marcela Novais Oliveira</t>
  </si>
  <si>
    <t>211051111</t>
  </si>
  <si>
    <t>Marcelly da Silva Barros</t>
  </si>
  <si>
    <t>231051464</t>
  </si>
  <si>
    <t>Marcio Alves Pereira</t>
  </si>
  <si>
    <t>202050344</t>
  </si>
  <si>
    <t>Márcio Cardoso dos Santos</t>
  </si>
  <si>
    <t>241050003</t>
  </si>
  <si>
    <t>Marcos Sobrinho Dos Santos</t>
  </si>
  <si>
    <t>241050098</t>
  </si>
  <si>
    <t>Maria Alice Mota da Paz</t>
  </si>
  <si>
    <t>212050369</t>
  </si>
  <si>
    <t>Maria Aline Correia Santos</t>
  </si>
  <si>
    <t>241050079</t>
  </si>
  <si>
    <t>Maria Antonia Gomes Soares</t>
  </si>
  <si>
    <t>242050750</t>
  </si>
  <si>
    <t>Maria Clara Oliveira de Mendonça</t>
  </si>
  <si>
    <t>221051595</t>
  </si>
  <si>
    <t>Maria Clara Silva Félix</t>
  </si>
  <si>
    <t>222700157</t>
  </si>
  <si>
    <t>Maria Claudia de Matos Alves</t>
  </si>
  <si>
    <t>241050748</t>
  </si>
  <si>
    <t>Maria Da Conceição De Jesus Santos</t>
  </si>
  <si>
    <t>242050742</t>
  </si>
  <si>
    <t>Maria Eduarda Caraciola</t>
  </si>
  <si>
    <t>231050070</t>
  </si>
  <si>
    <t>Maria Eduarda Damascena Rocha</t>
  </si>
  <si>
    <t>212050004</t>
  </si>
  <si>
    <t>Maria Eduarda de Matos Oliveira</t>
  </si>
  <si>
    <t>221051789</t>
  </si>
  <si>
    <t>Maria Eduarda de Sousa Silva</t>
  </si>
  <si>
    <t>221050979</t>
  </si>
  <si>
    <t>Maria Eduarda Pinheiro Cardoso</t>
  </si>
  <si>
    <t>231050827</t>
  </si>
  <si>
    <t>Maria Eduarda Rodrigues de Oliveira Silva</t>
  </si>
  <si>
    <t>242050640</t>
  </si>
  <si>
    <t>Maria Eduarda Santos Silva</t>
  </si>
  <si>
    <t>242050610</t>
  </si>
  <si>
    <t>Maria Eduarda Silva Oliveira</t>
  </si>
  <si>
    <t>221051773</t>
  </si>
  <si>
    <t>Maria Eduarda Silva Prado</t>
  </si>
  <si>
    <t>231051747</t>
  </si>
  <si>
    <t>Maria Eduarda Souza Araújo</t>
  </si>
  <si>
    <t>201051456</t>
  </si>
  <si>
    <t>Maria Elisa Amorim Santos</t>
  </si>
  <si>
    <t>242050791</t>
  </si>
  <si>
    <t>Maria Fernanda Peixoto Santos</t>
  </si>
  <si>
    <t>221051708</t>
  </si>
  <si>
    <t>Maria Gabriella Lemos Braga</t>
  </si>
  <si>
    <t>201050453</t>
  </si>
  <si>
    <t>Maria José Bonfim Correia</t>
  </si>
  <si>
    <t>221051501</t>
  </si>
  <si>
    <t>Maria José de Andrade</t>
  </si>
  <si>
    <t>232050243</t>
  </si>
  <si>
    <t>Maria Lara Bispo Nascimento</t>
  </si>
  <si>
    <t>242050598</t>
  </si>
  <si>
    <t>Maria Luiza Almeida Santos</t>
  </si>
  <si>
    <t>231051389</t>
  </si>
  <si>
    <t>Maria Luiza Campos Santos</t>
  </si>
  <si>
    <t>221050943</t>
  </si>
  <si>
    <t>Maria Luiza Guimarães Santana Santos</t>
  </si>
  <si>
    <t>241051212</t>
  </si>
  <si>
    <t>Maria Luiza Mazzola Fredegati Félix Barbosa</t>
  </si>
  <si>
    <t>242050726</t>
  </si>
  <si>
    <t>Maria Luiza Pereira Nascimento</t>
  </si>
  <si>
    <t>203050012</t>
  </si>
  <si>
    <t>Maria Nairiele Pereira Pessoa</t>
  </si>
  <si>
    <t>221050380</t>
  </si>
  <si>
    <t>Maria Virgínia Moreira Teixeira dos Santos</t>
  </si>
  <si>
    <t>211051196</t>
  </si>
  <si>
    <t>Maria Vitória Lazaro Dias</t>
  </si>
  <si>
    <t>211050262</t>
  </si>
  <si>
    <t>Mariana Brisa das Neves Santos</t>
  </si>
  <si>
    <t>241050206</t>
  </si>
  <si>
    <t>Mariana Gonçalves Gusmão</t>
  </si>
  <si>
    <t>242050704</t>
  </si>
  <si>
    <t>Mariana Melo Barbosa</t>
  </si>
  <si>
    <t>242050216</t>
  </si>
  <si>
    <t>MARIANA PEREIRA CUNHA</t>
  </si>
  <si>
    <t>221052077</t>
  </si>
  <si>
    <t>Mariana Sobrinho dos Anjos</t>
  </si>
  <si>
    <t>241050209</t>
  </si>
  <si>
    <t>Mariane Dos Santos Braga</t>
  </si>
  <si>
    <t>231051667</t>
  </si>
  <si>
    <t>Marielle Gusmão</t>
  </si>
  <si>
    <t>212050194</t>
  </si>
  <si>
    <t>Marlon Lima Santos</t>
  </si>
  <si>
    <t>232050122</t>
  </si>
  <si>
    <t>Martha Luz Silva</t>
  </si>
  <si>
    <t>181051350</t>
  </si>
  <si>
    <t>Maruzana Gonçalves Gusmão</t>
  </si>
  <si>
    <t>232050124</t>
  </si>
  <si>
    <t>Marya Eduarda Santos Honorato</t>
  </si>
  <si>
    <t>211051072</t>
  </si>
  <si>
    <t>Maryanne Gouveia Carvalho</t>
  </si>
  <si>
    <t>231052026</t>
  </si>
  <si>
    <t>Matheus Moreira Santos</t>
  </si>
  <si>
    <t>232050506</t>
  </si>
  <si>
    <t>Matheus Souza Ribeiro</t>
  </si>
  <si>
    <t>242050536</t>
  </si>
  <si>
    <t>Melissa Almeida Silva Viana</t>
  </si>
  <si>
    <t>241050527</t>
  </si>
  <si>
    <t>MERCIA SANTOS SILVA</t>
  </si>
  <si>
    <t>201051476</t>
  </si>
  <si>
    <t>Michele Castro Ribeiro</t>
  </si>
  <si>
    <t>231051624</t>
  </si>
  <si>
    <t>Michele da Silva Ribeiro</t>
  </si>
  <si>
    <t>242050732</t>
  </si>
  <si>
    <t>Mickael Carvalho Machado</t>
  </si>
  <si>
    <t>211050054</t>
  </si>
  <si>
    <t>Milena Alves Ferreira</t>
  </si>
  <si>
    <t>231050059</t>
  </si>
  <si>
    <t>Milena Pires Ribeiro</t>
  </si>
  <si>
    <t>211050755</t>
  </si>
  <si>
    <t>Milene Marques Santos</t>
  </si>
  <si>
    <t>242050670</t>
  </si>
  <si>
    <t>Mirelly Soares de Castro</t>
  </si>
  <si>
    <t>241050384</t>
  </si>
  <si>
    <t>Mirely Andrade Viana</t>
  </si>
  <si>
    <t>242050218</t>
  </si>
  <si>
    <t>Misael Lima Lobo</t>
  </si>
  <si>
    <t>231051714</t>
  </si>
  <si>
    <t>Monalisa Alves dos Santos</t>
  </si>
  <si>
    <t>212050489</t>
  </si>
  <si>
    <t>Mônica dos Santos Reis</t>
  </si>
  <si>
    <t>221050589</t>
  </si>
  <si>
    <t>Monique Andrade Brito</t>
  </si>
  <si>
    <t>222050358</t>
  </si>
  <si>
    <t>Monise Almeida Nunes</t>
  </si>
  <si>
    <t>231051165</t>
  </si>
  <si>
    <t>Munize Ribeiro de Sousa</t>
  </si>
  <si>
    <t>232050204</t>
  </si>
  <si>
    <t>Mylena Lopes Sousa</t>
  </si>
  <si>
    <t>211050200</t>
  </si>
  <si>
    <t>Mylena Oliveira Rocha</t>
  </si>
  <si>
    <t>242050062</t>
  </si>
  <si>
    <t>Nadva dos Santos Porto</t>
  </si>
  <si>
    <t>221052074</t>
  </si>
  <si>
    <t>Naiane das Neves Andrade</t>
  </si>
  <si>
    <t>242050655</t>
  </si>
  <si>
    <t>Naiane Lopes Bomfim</t>
  </si>
  <si>
    <t>211051528</t>
  </si>
  <si>
    <t>Naiara Silva Costa</t>
  </si>
  <si>
    <t>221051695</t>
  </si>
  <si>
    <t>Nara de Oliveira Gomes</t>
  </si>
  <si>
    <t>192050408</t>
  </si>
  <si>
    <t>Natália Santos Leal</t>
  </si>
  <si>
    <t>221050679</t>
  </si>
  <si>
    <t>Natan Benevides</t>
  </si>
  <si>
    <t>221052142</t>
  </si>
  <si>
    <t>Natassia Amaral Silva</t>
  </si>
  <si>
    <t>202050367</t>
  </si>
  <si>
    <t>Nathalia Evelyn Brito Cavalcante</t>
  </si>
  <si>
    <t>212050036</t>
  </si>
  <si>
    <t>Nathalia Silva Botelho</t>
  </si>
  <si>
    <t>221050855</t>
  </si>
  <si>
    <t>Nayara Teixeira Santos</t>
  </si>
  <si>
    <t>242050052</t>
  </si>
  <si>
    <t>Naylla Larissa Almeida Lima</t>
  </si>
  <si>
    <t>242050489</t>
  </si>
  <si>
    <t>Nicole Alves Lopes</t>
  </si>
  <si>
    <t>242050155</t>
  </si>
  <si>
    <t>Nicole Paixão Santos</t>
  </si>
  <si>
    <t>212050141</t>
  </si>
  <si>
    <t>Nivaldo Batista Soares Neto</t>
  </si>
  <si>
    <t>232050246</t>
  </si>
  <si>
    <t>Oéle Ferreira dos Santos</t>
  </si>
  <si>
    <t>212050886</t>
  </si>
  <si>
    <t>Olivia Sampaio Souza</t>
  </si>
  <si>
    <t>241050750</t>
  </si>
  <si>
    <t>ORLANDO LACERDA DE ANDRADE</t>
  </si>
  <si>
    <t>242050516</t>
  </si>
  <si>
    <t>Pablo Cezar Kluge dos Santos</t>
  </si>
  <si>
    <t>211051032</t>
  </si>
  <si>
    <t>Paloma da Silva Palmeira</t>
  </si>
  <si>
    <t>242050681</t>
  </si>
  <si>
    <t>Paloma Ester Alves Vieira</t>
  </si>
  <si>
    <t>222050524</t>
  </si>
  <si>
    <t>Paloma Ferreira Rocha</t>
  </si>
  <si>
    <t>241050981</t>
  </si>
  <si>
    <t>Paola Vitoria de Brito Bomfin</t>
  </si>
  <si>
    <t>241051352</t>
  </si>
  <si>
    <t>Paula Monnik de Oliveira Alves</t>
  </si>
  <si>
    <t>221050493</t>
  </si>
  <si>
    <t>Paulo Silva Vieira</t>
  </si>
  <si>
    <t>242050127</t>
  </si>
  <si>
    <t>Pedro Celestino Souza Santos</t>
  </si>
  <si>
    <t>231051461</t>
  </si>
  <si>
    <t>Pedro de Souza Carneiro Pinto</t>
  </si>
  <si>
    <t>191051219</t>
  </si>
  <si>
    <t>Pedro Demettino Castro Alves</t>
  </si>
  <si>
    <t>221051645</t>
  </si>
  <si>
    <t>Pedro Gabriel Ferreira Viana</t>
  </si>
  <si>
    <t>231051530</t>
  </si>
  <si>
    <t>Pedro Henrique da Silva Souza</t>
  </si>
  <si>
    <t>232050897</t>
  </si>
  <si>
    <t>Pedro Henrique Ferraz Lima</t>
  </si>
  <si>
    <t>241051266</t>
  </si>
  <si>
    <t>Pedro Henrique OLIVEIRA DE ALMEIDA</t>
  </si>
  <si>
    <t>242050119</t>
  </si>
  <si>
    <t>Pedro Henrique Silva de Jesus</t>
  </si>
  <si>
    <t>222050529</t>
  </si>
  <si>
    <t>Pedro Henrique Sousa Alves</t>
  </si>
  <si>
    <t>211051073</t>
  </si>
  <si>
    <t>Pedro Leonardo Oliveira Meira</t>
  </si>
  <si>
    <t>241051068</t>
  </si>
  <si>
    <t>Pedro Murilo Rodrigues de Souza Brandão</t>
  </si>
  <si>
    <t>241051300</t>
  </si>
  <si>
    <t>Pedro Nascimento Menezes</t>
  </si>
  <si>
    <t>221051258</t>
  </si>
  <si>
    <t>Pedro Sérgio Silva Souza</t>
  </si>
  <si>
    <t>242050376</t>
  </si>
  <si>
    <t>Pedro Vinícius Teixeira Lima</t>
  </si>
  <si>
    <t>212050328</t>
  </si>
  <si>
    <t>Poliana Sousa Alves</t>
  </si>
  <si>
    <t>221050893</t>
  </si>
  <si>
    <t>Pollyane Rocha Moura Neves</t>
  </si>
  <si>
    <t>232051036</t>
  </si>
  <si>
    <t>Priscila da Silva Nascimento</t>
  </si>
  <si>
    <t>201050386</t>
  </si>
  <si>
    <t>RAFAEL BARRETO LEAL</t>
  </si>
  <si>
    <t>242050755</t>
  </si>
  <si>
    <t>Rafael Menezes Brito</t>
  </si>
  <si>
    <t>211051489</t>
  </si>
  <si>
    <t>Rafael Rodrigues Oliveira</t>
  </si>
  <si>
    <t>242050789</t>
  </si>
  <si>
    <t>Rafaela Costa Oliveira</t>
  </si>
  <si>
    <t>182050019</t>
  </si>
  <si>
    <t>Rafaela Oliveira de Jesus</t>
  </si>
  <si>
    <t>232051133</t>
  </si>
  <si>
    <t>Raiane de Almeida santos</t>
  </si>
  <si>
    <t>241050902</t>
  </si>
  <si>
    <t>Rainara Ferreira Abreu Rodrigues</t>
  </si>
  <si>
    <t>241050041</t>
  </si>
  <si>
    <t>Raissa Alves de Sousa Santos</t>
  </si>
  <si>
    <t>232051097</t>
  </si>
  <si>
    <t>Raissa Cunha Silva</t>
  </si>
  <si>
    <t>201050654</t>
  </si>
  <si>
    <t>Raissa Freitas Lopes</t>
  </si>
  <si>
    <t>242050576</t>
  </si>
  <si>
    <t>Raissa Martins Nascimento</t>
  </si>
  <si>
    <t>241051005</t>
  </si>
  <si>
    <t>RAISSA TEIXEIRA</t>
  </si>
  <si>
    <t>241050627</t>
  </si>
  <si>
    <t>RAISSA TEREZA DA SILVA SANTOS</t>
  </si>
  <si>
    <t>211051408</t>
  </si>
  <si>
    <t>Ramon Gusmão Santos</t>
  </si>
  <si>
    <t>221050159</t>
  </si>
  <si>
    <t>Raniele Carvalho Rocha</t>
  </si>
  <si>
    <t>231050074</t>
  </si>
  <si>
    <t>Raquel Gusmão Barreto Lima</t>
  </si>
  <si>
    <t>221050730</t>
  </si>
  <si>
    <t>Raquel Rodrigues Lacerda</t>
  </si>
  <si>
    <t>242050541</t>
  </si>
  <si>
    <t>Raquel Silva de Oliveira</t>
  </si>
  <si>
    <t>242050757</t>
  </si>
  <si>
    <t>RAYANE FERREIRA SANTOS</t>
  </si>
  <si>
    <t>242050044</t>
  </si>
  <si>
    <t>Rayane Ítala Souza Soares</t>
  </si>
  <si>
    <t>231050706</t>
  </si>
  <si>
    <t>Raysa Souza lima</t>
  </si>
  <si>
    <t>212050006</t>
  </si>
  <si>
    <t>Rayssa Hevellin Malta Neves</t>
  </si>
  <si>
    <t>241051191</t>
  </si>
  <si>
    <t>Rebeka Soares Reis</t>
  </si>
  <si>
    <t>242050634</t>
  </si>
  <si>
    <t>Regina Moura Alves</t>
  </si>
  <si>
    <t>231051824</t>
  </si>
  <si>
    <t>Regina Ribeiro Viana</t>
  </si>
  <si>
    <t>201050904</t>
  </si>
  <si>
    <t>Renan Santos Braga</t>
  </si>
  <si>
    <t>231050847</t>
  </si>
  <si>
    <t>Renan Santos Silva</t>
  </si>
  <si>
    <t>241050866</t>
  </si>
  <si>
    <t>Renata de Sousa Gomes</t>
  </si>
  <si>
    <t>212050060</t>
  </si>
  <si>
    <t>Renata Santos Silva</t>
  </si>
  <si>
    <t>231051459</t>
  </si>
  <si>
    <t>Rhayana Portugal Oliveira</t>
  </si>
  <si>
    <t>221050595</t>
  </si>
  <si>
    <t>Rian Souza Santos</t>
  </si>
  <si>
    <t>241050554</t>
  </si>
  <si>
    <t>Riane Santos Araujo</t>
  </si>
  <si>
    <t>202050643</t>
  </si>
  <si>
    <t>Ricardo Campos Brito</t>
  </si>
  <si>
    <t>232050528</t>
  </si>
  <si>
    <t>Rildo Alves da Silva Junior</t>
  </si>
  <si>
    <t>221050847</t>
  </si>
  <si>
    <t>Roberta Teles de Oliveira</t>
  </si>
  <si>
    <t>242050245</t>
  </si>
  <si>
    <t>Roberto Mendes Ramos</t>
  </si>
  <si>
    <t>242050418</t>
  </si>
  <si>
    <t>Roberto Rochael da Rocha Alcantara Filho</t>
  </si>
  <si>
    <t>242050169</t>
  </si>
  <si>
    <t>Robervânia dos Santos</t>
  </si>
  <si>
    <t>211051028</t>
  </si>
  <si>
    <t>Robson de Andrade Sousa</t>
  </si>
  <si>
    <t>202050627</t>
  </si>
  <si>
    <t>Rodrigo Cardoso Bulhoes</t>
  </si>
  <si>
    <t>221051740</t>
  </si>
  <si>
    <t>Rodrigo Santos Carvalho</t>
  </si>
  <si>
    <t>232050835</t>
  </si>
  <si>
    <t>Rogéria de Novais Brito</t>
  </si>
  <si>
    <t>221051546</t>
  </si>
  <si>
    <t>Rogério Santos Silva</t>
  </si>
  <si>
    <t>242050463</t>
  </si>
  <si>
    <t>Rômulo Vieira Mediano</t>
  </si>
  <si>
    <t>201050135</t>
  </si>
  <si>
    <t>Roseli Silva Rocha</t>
  </si>
  <si>
    <t>211051510</t>
  </si>
  <si>
    <t>Rosenilton Vieira de Jesus</t>
  </si>
  <si>
    <t>212050913</t>
  </si>
  <si>
    <t>Rosimeire Costa Moreira</t>
  </si>
  <si>
    <t>202050080</t>
  </si>
  <si>
    <t>Rosinaldo da silva vieira júnior</t>
  </si>
  <si>
    <t>222700559</t>
  </si>
  <si>
    <t>Ryan Andrade Ramos</t>
  </si>
  <si>
    <t>221051990</t>
  </si>
  <si>
    <t>Ryan Gabriel Souza Oliveira Soares</t>
  </si>
  <si>
    <t>231050789</t>
  </si>
  <si>
    <t>Sabrina Oliveira de Sousa Rodrigues Conta</t>
  </si>
  <si>
    <t>242050628</t>
  </si>
  <si>
    <t>Sabrina Railda de Sousa</t>
  </si>
  <si>
    <t>231052082</t>
  </si>
  <si>
    <t>Sabrina Rosa Batista Santos</t>
  </si>
  <si>
    <t>201051439</t>
  </si>
  <si>
    <t>Samira Santos Rocha</t>
  </si>
  <si>
    <t>242050613</t>
  </si>
  <si>
    <t>Samuel Silva Oliveira</t>
  </si>
  <si>
    <t>211050663</t>
  </si>
  <si>
    <t>Samyra Dias De Oliveira Mendes Moreno</t>
  </si>
  <si>
    <t>241050032</t>
  </si>
  <si>
    <t>Sandra Regina Barros dos Santos</t>
  </si>
  <si>
    <t>202050179</t>
  </si>
  <si>
    <t>Sara Moreira Da Silva</t>
  </si>
  <si>
    <t>231050660</t>
  </si>
  <si>
    <t>Sara Silva do Nascimento</t>
  </si>
  <si>
    <t>242050701</t>
  </si>
  <si>
    <t>Sarah Rocha de Souza</t>
  </si>
  <si>
    <t>242050104</t>
  </si>
  <si>
    <t>Saulo Ferreira da Silva</t>
  </si>
  <si>
    <t>232051135</t>
  </si>
  <si>
    <t>Savio Santos Campos</t>
  </si>
  <si>
    <t>231051577</t>
  </si>
  <si>
    <t>Sheili Santos Nascimento</t>
  </si>
  <si>
    <t>201051115</t>
  </si>
  <si>
    <t>Shibelly Alves Correia</t>
  </si>
  <si>
    <t>222050395</t>
  </si>
  <si>
    <t>SHIRLEY RODRIGUES BURITI PEREIRA</t>
  </si>
  <si>
    <t>241050402</t>
  </si>
  <si>
    <t>Shuyane Alves Domingues</t>
  </si>
  <si>
    <t>242050253</t>
  </si>
  <si>
    <t>Simone de Cássia  Correia da Cruz</t>
  </si>
  <si>
    <t>191050601</t>
  </si>
  <si>
    <t>Siria Lohame Ferreira Arruda</t>
  </si>
  <si>
    <t>231052169</t>
  </si>
  <si>
    <t>Sol Cruz Santos Souza</t>
  </si>
  <si>
    <t>241051108</t>
  </si>
  <si>
    <t>Stefanny Xavier Silva</t>
  </si>
  <si>
    <t>242050500</t>
  </si>
  <si>
    <t>Sthéfane Costa Medrado Chaves</t>
  </si>
  <si>
    <t>201050147</t>
  </si>
  <si>
    <t>Sthefany Andrade Chaves</t>
  </si>
  <si>
    <t>242050497</t>
  </si>
  <si>
    <t>Sthefany Lopes Souza</t>
  </si>
  <si>
    <t>212050798</t>
  </si>
  <si>
    <t>Su Ellen Fernandes Ferraz</t>
  </si>
  <si>
    <t>232050628</t>
  </si>
  <si>
    <t>Suélen Celine Santos Oliveira</t>
  </si>
  <si>
    <t>232050084</t>
  </si>
  <si>
    <t>Suelen Vieira Santos Lima</t>
  </si>
  <si>
    <t>231051546</t>
  </si>
  <si>
    <t>Suellen Rosa Ramos da Silva</t>
  </si>
  <si>
    <t>242050784</t>
  </si>
  <si>
    <t>Tahiana Santos Campos</t>
  </si>
  <si>
    <t>201051249</t>
  </si>
  <si>
    <t>TAHIS PEREIRA DE CAIRES</t>
  </si>
  <si>
    <t>242050548</t>
  </si>
  <si>
    <t>Táilla de Melo Alves</t>
  </si>
  <si>
    <t>241050602</t>
  </si>
  <si>
    <t>tainara porazzi de souza</t>
  </si>
  <si>
    <t>221051053</t>
  </si>
  <si>
    <t>Tais Alves Miranda</t>
  </si>
  <si>
    <t>232050172</t>
  </si>
  <si>
    <t>Talia Guimarães Figueiredo</t>
  </si>
  <si>
    <t>242050675</t>
  </si>
  <si>
    <t>Tamires Matos de Almeida</t>
  </si>
  <si>
    <t>232050330</t>
  </si>
  <si>
    <t>Tayane Andrade de Almeida</t>
  </si>
  <si>
    <t>211050480</t>
  </si>
  <si>
    <t>Taylane Santos de Oliveira Pessoa</t>
  </si>
  <si>
    <t>231050162</t>
  </si>
  <si>
    <t>Tayná Gomes Teixeira</t>
  </si>
  <si>
    <t>232050146</t>
  </si>
  <si>
    <t>Tayná Silva Galvão</t>
  </si>
  <si>
    <t>242050615</t>
  </si>
  <si>
    <t>Thailana Teixeira de Almeida</t>
  </si>
  <si>
    <t>231051094</t>
  </si>
  <si>
    <t>THAINA DOS SANTOS MOREIRA</t>
  </si>
  <si>
    <t>241050538</t>
  </si>
  <si>
    <t>Thainá Lima Novais</t>
  </si>
  <si>
    <t>241050692</t>
  </si>
  <si>
    <t>Thalita Batista dos Santos</t>
  </si>
  <si>
    <t>242050370</t>
  </si>
  <si>
    <t>Thallita Meireles Alves</t>
  </si>
  <si>
    <t>222050807</t>
  </si>
  <si>
    <t>Thallyta Dias da Silva</t>
  </si>
  <si>
    <t>231051488</t>
  </si>
  <si>
    <t>Thamires Teixeira Tavares</t>
  </si>
  <si>
    <t>231051386</t>
  </si>
  <si>
    <t>Thayanne Crystina Silva Oliveira</t>
  </si>
  <si>
    <t>231050392</t>
  </si>
  <si>
    <t>THAYNA MENDES FERREIRA</t>
  </si>
  <si>
    <t>231050381</t>
  </si>
  <si>
    <t>Thiago Andrade Souza</t>
  </si>
  <si>
    <t>241051048</t>
  </si>
  <si>
    <t>Thiago Antonio Silva Soares</t>
  </si>
  <si>
    <t>231051134</t>
  </si>
  <si>
    <t>Thiago Cruz Rodrigues</t>
  </si>
  <si>
    <t>201050903</t>
  </si>
  <si>
    <t>Thiago Honorio Barboza dos Santos</t>
  </si>
  <si>
    <t>232050912</t>
  </si>
  <si>
    <t>Tiago Casteliano Bomfim</t>
  </si>
  <si>
    <t>201050324</t>
  </si>
  <si>
    <t>Uarlei Vieira Santos</t>
  </si>
  <si>
    <t>212050789</t>
  </si>
  <si>
    <t>Ueslei Pereira Rocha</t>
  </si>
  <si>
    <t>221050970</t>
  </si>
  <si>
    <t>Valdemar Santos Pacheco</t>
  </si>
  <si>
    <t>231051384</t>
  </si>
  <si>
    <t>Valeska Santos Lima</t>
  </si>
  <si>
    <t>212050380</t>
  </si>
  <si>
    <t>Valmiran Ferreira de Almeida</t>
  </si>
  <si>
    <t>231051400</t>
  </si>
  <si>
    <t>Vanderlei Moreira Santos</t>
  </si>
  <si>
    <t>231052040</t>
  </si>
  <si>
    <t>Vanessa Teles dos Santos Pimenta</t>
  </si>
  <si>
    <t>211051568</t>
  </si>
  <si>
    <t>Vanilson De Jesus Pacheco</t>
  </si>
  <si>
    <t>212050514</t>
  </si>
  <si>
    <t>Vanuza Silva Portela</t>
  </si>
  <si>
    <t>242050554</t>
  </si>
  <si>
    <t>Verônica Eloy Nunes da Cunha</t>
  </si>
  <si>
    <t>221050840</t>
  </si>
  <si>
    <t>Verônika Alves de Oliveira</t>
  </si>
  <si>
    <t>241050688</t>
  </si>
  <si>
    <t>Victor Hugo Brito Santos</t>
  </si>
  <si>
    <t>242050639</t>
  </si>
  <si>
    <t>Victor Martins Sales</t>
  </si>
  <si>
    <t>241050563</t>
  </si>
  <si>
    <t>Vinicius Aguiar Serrão</t>
  </si>
  <si>
    <t>211050878</t>
  </si>
  <si>
    <t>Vinicius Ferreira Guimaraes</t>
  </si>
  <si>
    <t>242050762</t>
  </si>
  <si>
    <t>Vinicius Nogueira de Andrade</t>
  </si>
  <si>
    <t>212050904</t>
  </si>
  <si>
    <t>Vinicius Portela Prado</t>
  </si>
  <si>
    <t>241051273</t>
  </si>
  <si>
    <t>Vinícius Silva Nunes</t>
  </si>
  <si>
    <t>221050774</t>
  </si>
  <si>
    <t>Vitor Pereira Da Silva</t>
  </si>
  <si>
    <t>222700314</t>
  </si>
  <si>
    <t>Vitória Emily Té Alcântara Cardoso Nery</t>
  </si>
  <si>
    <t>242050470</t>
  </si>
  <si>
    <t>Vittor Inacio  Almeida Silva</t>
  </si>
  <si>
    <t>212050870</t>
  </si>
  <si>
    <t>Viviane Araujo Trindade Braga da Trindade</t>
  </si>
  <si>
    <t>222050077</t>
  </si>
  <si>
    <t>Viviane Silva Sousa Pereira</t>
  </si>
  <si>
    <t>221051661</t>
  </si>
  <si>
    <t>Vytor Ferreira De Carvalho</t>
  </si>
  <si>
    <t>192050046</t>
  </si>
  <si>
    <t>Waldely Ribeiro Dias Coelho</t>
  </si>
  <si>
    <t>242050588</t>
  </si>
  <si>
    <t>Wandenberg Santos Marques</t>
  </si>
  <si>
    <t>242050659</t>
  </si>
  <si>
    <t>Wanderval Dias Ferraz</t>
  </si>
  <si>
    <t>241050825</t>
  </si>
  <si>
    <t>Warlley de Souza Lazaro</t>
  </si>
  <si>
    <t>222050769</t>
  </si>
  <si>
    <t>Wenes França Sousa</t>
  </si>
  <si>
    <t>212050816</t>
  </si>
  <si>
    <t>Wesley Silva Pinto</t>
  </si>
  <si>
    <t>221051070</t>
  </si>
  <si>
    <t>Williane Cardoso do Vale</t>
  </si>
  <si>
    <t>241051384</t>
  </si>
  <si>
    <t>Wilton Ferraz dos Santos</t>
  </si>
  <si>
    <t>241050268</t>
  </si>
  <si>
    <t>Yan carlos Britto Silva</t>
  </si>
  <si>
    <t>241051223</t>
  </si>
  <si>
    <t>Yan Lopes Ribeiro</t>
  </si>
  <si>
    <t>242050233</t>
  </si>
  <si>
    <t>Yasmim Portugal Vilaça de Oliveira</t>
  </si>
  <si>
    <t>211051607</t>
  </si>
  <si>
    <t>Yasmim Rocha Ribeiro</t>
  </si>
  <si>
    <t>231050908</t>
  </si>
  <si>
    <t>Yasmin Nathielle Muller Lima</t>
  </si>
  <si>
    <t>211051225</t>
  </si>
  <si>
    <t>Yasmin Prado Marinho</t>
  </si>
  <si>
    <t>242050221</t>
  </si>
  <si>
    <t>Yasmin Souza Nascimento</t>
  </si>
  <si>
    <t>242050778</t>
  </si>
  <si>
    <t>Yasmin Souza Santos</t>
  </si>
  <si>
    <t>212050241</t>
  </si>
  <si>
    <t>Yasmine Souza Soares</t>
  </si>
  <si>
    <t>242050637</t>
  </si>
  <si>
    <t>Ysabelle Pires Pereira</t>
  </si>
  <si>
    <t>242050043</t>
  </si>
  <si>
    <t>Yuri do Prado Coelho</t>
  </si>
  <si>
    <t>241051128</t>
  </si>
  <si>
    <t>Zaqêu lima da silva</t>
  </si>
  <si>
    <t>201050625</t>
  </si>
  <si>
    <t>Zaqueu Lucas dos Santos</t>
  </si>
  <si>
    <t>211051048</t>
  </si>
  <si>
    <t>Adriano Rocha Lima Matos</t>
  </si>
  <si>
    <t>212050719</t>
  </si>
  <si>
    <t>Ana Beatriz Santos Gandra</t>
  </si>
  <si>
    <t>222050829</t>
  </si>
  <si>
    <t>Ana Carolina Paiva Ribeiro</t>
  </si>
  <si>
    <t>221051226</t>
  </si>
  <si>
    <t>Ana Clara Pinheiro de Almeida</t>
  </si>
  <si>
    <t>231051788</t>
  </si>
  <si>
    <t>Ana Luiza Dos Santos</t>
  </si>
  <si>
    <t>231050500</t>
  </si>
  <si>
    <t>Anderson Barbosa Almeida Muniz</t>
  </si>
  <si>
    <t>232050914</t>
  </si>
  <si>
    <t>André Luís dos Santos Santana</t>
  </si>
  <si>
    <t>221051307</t>
  </si>
  <si>
    <t>Ângelo Benevides Oliveira Caires</t>
  </si>
  <si>
    <t>201050460</t>
  </si>
  <si>
    <t>Beatriz Coqueiro Miranda</t>
  </si>
  <si>
    <t>202050530</t>
  </si>
  <si>
    <t>Caroline Macedo Coelho Prates</t>
  </si>
  <si>
    <t>202050181</t>
  </si>
  <si>
    <t>Ciro Sousa Chagas</t>
  </si>
  <si>
    <t>181050046</t>
  </si>
  <si>
    <t>Douglas Cambui Aguiar</t>
  </si>
  <si>
    <t>211050309</t>
  </si>
  <si>
    <t>Eduardo Saldanha de Novaes</t>
  </si>
  <si>
    <t>231051285</t>
  </si>
  <si>
    <t>Euclides Antonio Mascarenhas Sampaio Novaes</t>
  </si>
  <si>
    <t>232050775</t>
  </si>
  <si>
    <t>Everton Costa dos Santos</t>
  </si>
  <si>
    <t>231051158</t>
  </si>
  <si>
    <t>Felipe Mendes Dutra</t>
  </si>
  <si>
    <t>222050386</t>
  </si>
  <si>
    <t>Franciellen Borges Santos</t>
  </si>
  <si>
    <t>222050411</t>
  </si>
  <si>
    <t>Gabriela Neves Dias da Silva</t>
  </si>
  <si>
    <t>221050205</t>
  </si>
  <si>
    <t>Gabriele Ribeiro Silva</t>
  </si>
  <si>
    <t>231051330</t>
  </si>
  <si>
    <t>Gustavo Silva Brito</t>
  </si>
  <si>
    <t>221051076</t>
  </si>
  <si>
    <t>Hévila Souza Santos</t>
  </si>
  <si>
    <t>221051065</t>
  </si>
  <si>
    <t>Isabel Trindade Oliveira</t>
  </si>
  <si>
    <t>211051512</t>
  </si>
  <si>
    <t>Isadora Alcântara de Melo Farias</t>
  </si>
  <si>
    <t>201051144</t>
  </si>
  <si>
    <t>Iuri Riserio Lima</t>
  </si>
  <si>
    <t>222050097</t>
  </si>
  <si>
    <t>Ivan Pereira dos Santos</t>
  </si>
  <si>
    <t>232050797</t>
  </si>
  <si>
    <t>Izadora Helena Moraes Kemp</t>
  </si>
  <si>
    <t>212051050</t>
  </si>
  <si>
    <t>Jamille Pereira de Oliveira</t>
  </si>
  <si>
    <t>212050061</t>
  </si>
  <si>
    <t>Jean de Oliveira Silva</t>
  </si>
  <si>
    <t>211051567</t>
  </si>
  <si>
    <t>João Henrique Oliveira de Moraes</t>
  </si>
  <si>
    <t>181050271</t>
  </si>
  <si>
    <t>Joao Paulo Santos Stuchi</t>
  </si>
  <si>
    <t>221051876</t>
  </si>
  <si>
    <t>Joao Paulo Sousa Silva</t>
  </si>
  <si>
    <t>201050883</t>
  </si>
  <si>
    <t>João Pedro de Souza chaves</t>
  </si>
  <si>
    <t>232051056</t>
  </si>
  <si>
    <t>João Pedro Silveira Ribeiro Neto</t>
  </si>
  <si>
    <t>231051327</t>
  </si>
  <si>
    <t>João Phelipe de Souza</t>
  </si>
  <si>
    <t>222050837</t>
  </si>
  <si>
    <t>João Victor Figueiredo Barra</t>
  </si>
  <si>
    <t>232050866</t>
  </si>
  <si>
    <t>João Vitor de Oliveira Patez</t>
  </si>
  <si>
    <t>232050958</t>
  </si>
  <si>
    <t>JONNAS EDUARDO SOUZA SANTOS</t>
  </si>
  <si>
    <t>232050776</t>
  </si>
  <si>
    <t>José Brito Oliveira e Silva</t>
  </si>
  <si>
    <t>211051167</t>
  </si>
  <si>
    <t>Kaic Jesus Silva</t>
  </si>
  <si>
    <t>211051704</t>
  </si>
  <si>
    <t>Kawan Aloisio Cambui Gomes</t>
  </si>
  <si>
    <t>211051068</t>
  </si>
  <si>
    <t>Lara Fabian de Souza Batista</t>
  </si>
  <si>
    <t>211051149</t>
  </si>
  <si>
    <t>Leonardo Leão Castro</t>
  </si>
  <si>
    <t>211050686</t>
  </si>
  <si>
    <t>Lorenna Costa Viana</t>
  </si>
  <si>
    <t>221051010</t>
  </si>
  <si>
    <t>Lorenna Leite Alves Maciel</t>
  </si>
  <si>
    <t>221051718</t>
  </si>
  <si>
    <t>Lucas Prates Amorim Chaves</t>
  </si>
  <si>
    <t>211050158</t>
  </si>
  <si>
    <t>Luiz Eduardo Cunha de Oliveira</t>
  </si>
  <si>
    <t>222050305</t>
  </si>
  <si>
    <t>Luiz Felipe Mendes Figueiredo Santos</t>
  </si>
  <si>
    <t>231051246</t>
  </si>
  <si>
    <t>Mariana de Almeida Costa Oliveira</t>
  </si>
  <si>
    <t>232050959</t>
  </si>
  <si>
    <t>Marlon Oliveira de Souza Santos</t>
  </si>
  <si>
    <t>201051071</t>
  </si>
  <si>
    <t>Matheus Oliveira Pinheiro</t>
  </si>
  <si>
    <t>221051810</t>
  </si>
  <si>
    <t>Mayana Quaresma Brito Silva</t>
  </si>
  <si>
    <t>231050869</t>
  </si>
  <si>
    <t>Otávio Santos Bomfim</t>
  </si>
  <si>
    <t>212050274</t>
  </si>
  <si>
    <t>Pablo Gomes Amorim</t>
  </si>
  <si>
    <t>221051987</t>
  </si>
  <si>
    <t>Pedro Henrique Rocha Oliveira</t>
  </si>
  <si>
    <t>212050361</t>
  </si>
  <si>
    <t>Pedro Luís Silva Bidu</t>
  </si>
  <si>
    <t>221050575</t>
  </si>
  <si>
    <t>Pedro Oliveira Nascimento</t>
  </si>
  <si>
    <t>222050858</t>
  </si>
  <si>
    <t>Rafael Macena Piloto</t>
  </si>
  <si>
    <t>222050794</t>
  </si>
  <si>
    <t>Raissa Santos</t>
  </si>
  <si>
    <t>211051652</t>
  </si>
  <si>
    <t>Roberia Rodrigues Santos</t>
  </si>
  <si>
    <t>191050441</t>
  </si>
  <si>
    <t>Roberval Rocha Meira Junior</t>
  </si>
  <si>
    <t>211051626</t>
  </si>
  <si>
    <t>samantha santos de almeida</t>
  </si>
  <si>
    <t>212050829</t>
  </si>
  <si>
    <t>Sávio Ferreira Souza</t>
  </si>
  <si>
    <t>231051128</t>
  </si>
  <si>
    <t>Victor Brito Silva</t>
  </si>
  <si>
    <t>221050523</t>
  </si>
  <si>
    <t>Victor de Andrade Reis</t>
  </si>
  <si>
    <t>231051218</t>
  </si>
  <si>
    <t>Vitor Luca Oliveira Rocha</t>
  </si>
  <si>
    <t>231050464</t>
  </si>
  <si>
    <t>Vitória Oliveira Silva</t>
  </si>
  <si>
    <t>212051116</t>
  </si>
  <si>
    <t>Weber Rodrigo Gonçalves de Araujo</t>
  </si>
  <si>
    <t>211051095</t>
  </si>
  <si>
    <t>Welington de Souza Cruz</t>
  </si>
  <si>
    <t>201050443</t>
  </si>
  <si>
    <t>Wesley Correia santos</t>
  </si>
  <si>
    <t>231051011</t>
  </si>
  <si>
    <t>Adriano Maia do Vale Junior</t>
  </si>
  <si>
    <t>241051030</t>
  </si>
  <si>
    <t>ADRIELLE DE OLIVEIRA CARVALHO ROCHA</t>
  </si>
  <si>
    <t>221051672</t>
  </si>
  <si>
    <t>Ailla Keyla dos Santos Rocha</t>
  </si>
  <si>
    <t>232050490</t>
  </si>
  <si>
    <t>Alana dos Anjos Souza</t>
  </si>
  <si>
    <t>232050872</t>
  </si>
  <si>
    <t>Alana Sanches de Oliveira</t>
  </si>
  <si>
    <t>241050493</t>
  </si>
  <si>
    <t>Alandha Glenda Souza Pessoa</t>
  </si>
  <si>
    <t>212050067</t>
  </si>
  <si>
    <t>Alanna Brito Vieira</t>
  </si>
  <si>
    <t>232050479</t>
  </si>
  <si>
    <t>Alerrandro Rodrigo das Neves</t>
  </si>
  <si>
    <t>231050771</t>
  </si>
  <si>
    <t>Alessandro de Jesus de Sousa</t>
  </si>
  <si>
    <t>231052075</t>
  </si>
  <si>
    <t>Alicia Vitoria Trindade Xavier</t>
  </si>
  <si>
    <t>241050289</t>
  </si>
  <si>
    <t>Aline Alves de Almeida</t>
  </si>
  <si>
    <t>241051200</t>
  </si>
  <si>
    <t>Aline Borges Pereira</t>
  </si>
  <si>
    <t>211051632</t>
  </si>
  <si>
    <t>Aline Guimaraes Borba</t>
  </si>
  <si>
    <t>231050312</t>
  </si>
  <si>
    <t>Amanayara Meira Pereira</t>
  </si>
  <si>
    <t>241051033</t>
  </si>
  <si>
    <t>Amanda Lima Nolasco</t>
  </si>
  <si>
    <t>211050897</t>
  </si>
  <si>
    <t>Amanda Messeder Lopes Silva</t>
  </si>
  <si>
    <t>211051315</t>
  </si>
  <si>
    <t>Amanda Prates Coutinho</t>
  </si>
  <si>
    <t>221052165</t>
  </si>
  <si>
    <t>Amanda Silva Brito</t>
  </si>
  <si>
    <t>212050928</t>
  </si>
  <si>
    <t>Amanda Silva Do Prado</t>
  </si>
  <si>
    <t>231050932</t>
  </si>
  <si>
    <t>Ana Alice Ribeiro Novaes</t>
  </si>
  <si>
    <t>211051382</t>
  </si>
  <si>
    <t>Ana Beatriz Farias Borges</t>
  </si>
  <si>
    <t>232050014</t>
  </si>
  <si>
    <t>Ana Beatriz Oliveira Moutinho</t>
  </si>
  <si>
    <t>222050733</t>
  </si>
  <si>
    <t>Ana Beatriz Santos Barbosa</t>
  </si>
  <si>
    <t>231050794</t>
  </si>
  <si>
    <t>Ana Beatriz Souza Oliveira</t>
  </si>
  <si>
    <t>231050319</t>
  </si>
  <si>
    <t>Ana Carolina Costa Barros Silva</t>
  </si>
  <si>
    <t>221051811</t>
  </si>
  <si>
    <t>Ana Carolina de Oliveira Lacerda</t>
  </si>
  <si>
    <t>231051698</t>
  </si>
  <si>
    <t>Ana Carolina Vieira Melo</t>
  </si>
  <si>
    <t>221051698</t>
  </si>
  <si>
    <t>Ana Cecília  Lima de brito</t>
  </si>
  <si>
    <t>211050173</t>
  </si>
  <si>
    <t>Ana Clara Aguiar Soares</t>
  </si>
  <si>
    <t>211050356</t>
  </si>
  <si>
    <t>Ana Clara Argolo Menezes</t>
  </si>
  <si>
    <t>221052058</t>
  </si>
  <si>
    <t>Ana Clara Bispo Moura</t>
  </si>
  <si>
    <t>211051679</t>
  </si>
  <si>
    <t>Ana Clara Cordeiro Rocha</t>
  </si>
  <si>
    <t>242050414</t>
  </si>
  <si>
    <t>Ana Clara da Silva Sousa</t>
  </si>
  <si>
    <t>231051223</t>
  </si>
  <si>
    <t>Ana Clara Fortunato Sena</t>
  </si>
  <si>
    <t>182050585</t>
  </si>
  <si>
    <t>Ana Clara Moreira Oliveira</t>
  </si>
  <si>
    <t>211051440</t>
  </si>
  <si>
    <t>Ana Clara Nogueira Moura</t>
  </si>
  <si>
    <t>221051419</t>
  </si>
  <si>
    <t>Ana Clara Oliveira Silva</t>
  </si>
  <si>
    <t>232050887</t>
  </si>
  <si>
    <t>Ana Clara Pereira da Silva Santos</t>
  </si>
  <si>
    <t>241051046</t>
  </si>
  <si>
    <t>ANA KEZIA DA SILVA RIBEIRO</t>
  </si>
  <si>
    <t>242050014</t>
  </si>
  <si>
    <t>Ana Luiza Bispo Santos</t>
  </si>
  <si>
    <t>231051989</t>
  </si>
  <si>
    <t>Ana Luiza dos Santos Aguiar</t>
  </si>
  <si>
    <t>201050244</t>
  </si>
  <si>
    <t>Ana Luiza Rodrigues Dos Santos</t>
  </si>
  <si>
    <t>241051045</t>
  </si>
  <si>
    <t>Ana Luiza Souza Araujo</t>
  </si>
  <si>
    <t>232050100</t>
  </si>
  <si>
    <t>Ana Maria de Jesus Brito</t>
  </si>
  <si>
    <t>212050357</t>
  </si>
  <si>
    <t>Ana Paula de Oliveira Rodrigues</t>
  </si>
  <si>
    <t>242050174</t>
  </si>
  <si>
    <t>ANA PAULA DE SOUSA ALVES</t>
  </si>
  <si>
    <t>241050147</t>
  </si>
  <si>
    <t>Ana Quelen Cirilo da Silva</t>
  </si>
  <si>
    <t>212050977</t>
  </si>
  <si>
    <t>ANA TERESA CASTRO RIBEIRO E SILVA</t>
  </si>
  <si>
    <t>211050997</t>
  </si>
  <si>
    <t>Ana Vitória Pereira Batista</t>
  </si>
  <si>
    <t>222050502</t>
  </si>
  <si>
    <t>Anaelly Santos de Jesus</t>
  </si>
  <si>
    <t>231051540</t>
  </si>
  <si>
    <t>Analice Alves dos Santos</t>
  </si>
  <si>
    <t>211050899</t>
  </si>
  <si>
    <t>ANDERSON PEREIRA GUIMARAES SILVA</t>
  </si>
  <si>
    <t>221051438</t>
  </si>
  <si>
    <t>Andressa Almeida da Silva</t>
  </si>
  <si>
    <t>232051060</t>
  </si>
  <si>
    <t>Andressa Chaves Santos</t>
  </si>
  <si>
    <t>202050360</t>
  </si>
  <si>
    <t>Andressa Lindaura Andrade Sena</t>
  </si>
  <si>
    <t>241050520</t>
  </si>
  <si>
    <t>Andressa Rosário Santos</t>
  </si>
  <si>
    <t>202050131</t>
  </si>
  <si>
    <t>Andressa Santos Nascimento</t>
  </si>
  <si>
    <t>211050151</t>
  </si>
  <si>
    <t>Andreza Santos Novaes</t>
  </si>
  <si>
    <t>211051593</t>
  </si>
  <si>
    <t>Andriely Barra Silva Prates</t>
  </si>
  <si>
    <t>231050974</t>
  </si>
  <si>
    <t>Ane Caroline Caires Almeida</t>
  </si>
  <si>
    <t>242050525</t>
  </si>
  <si>
    <t>Ane Caroline Silva Santos</t>
  </si>
  <si>
    <t>231051093</t>
  </si>
  <si>
    <t>Ane de Carvalho Cardoso</t>
  </si>
  <si>
    <t>231051143</t>
  </si>
  <si>
    <t>Anna Beatriz da Silva Oliveira</t>
  </si>
  <si>
    <t>241050951</t>
  </si>
  <si>
    <t>Anna Gabriella chaves nascimento</t>
  </si>
  <si>
    <t>242050314</t>
  </si>
  <si>
    <t>Anna Gabriella Souza Costa</t>
  </si>
  <si>
    <t>202050278</t>
  </si>
  <si>
    <t>Anna Karlla Oliveira Santos</t>
  </si>
  <si>
    <t>212050314</t>
  </si>
  <si>
    <t>Anna Karoliny Mendes Bandeira</t>
  </si>
  <si>
    <t>231050949</t>
  </si>
  <si>
    <t>Anna Luiza Almeida Marques</t>
  </si>
  <si>
    <t>212050142</t>
  </si>
  <si>
    <t>Anna Maryelle de Oliveira Silva Dias</t>
  </si>
  <si>
    <t>231051729</t>
  </si>
  <si>
    <t>Anna Vitoria Lopes Heitimann de Abreu</t>
  </si>
  <si>
    <t>211050130</t>
  </si>
  <si>
    <t>Anne Lara Sousa Amorim</t>
  </si>
  <si>
    <t>241051385</t>
  </si>
  <si>
    <t>Anny Gabrielle Costa dos Santos</t>
  </si>
  <si>
    <t>231051611</t>
  </si>
  <si>
    <t>Antonio Vinicius de Almeida Brito</t>
  </si>
  <si>
    <t>241050195</t>
  </si>
  <si>
    <t>Ariana Freires Soares</t>
  </si>
  <si>
    <t>211051329</t>
  </si>
  <si>
    <t>Ariellen Ferraz Santos</t>
  </si>
  <si>
    <t>211050791</t>
  </si>
  <si>
    <t>Armicaeler Aguiar Neri</t>
  </si>
  <si>
    <t>211050470</t>
  </si>
  <si>
    <t>Bárbara Kelly Rodrigues Silva</t>
  </si>
  <si>
    <t>231051738</t>
  </si>
  <si>
    <t>Barbara Saloma Cardoso Oliveira</t>
  </si>
  <si>
    <t>232051053</t>
  </si>
  <si>
    <t>Beatriz Araujo Santos</t>
  </si>
  <si>
    <t>241051163</t>
  </si>
  <si>
    <t>Beatriz Bianca Almeida Brito</t>
  </si>
  <si>
    <t>241050596</t>
  </si>
  <si>
    <t>Beatriz da Silva Franco Santos</t>
  </si>
  <si>
    <t>221051599</t>
  </si>
  <si>
    <t>Beatriz da Silva Oliveira</t>
  </si>
  <si>
    <t>242050141</t>
  </si>
  <si>
    <t>Beatriz de Sousa Lacerda</t>
  </si>
  <si>
    <t>201051055</t>
  </si>
  <si>
    <t>Beatriz Marinho Dias</t>
  </si>
  <si>
    <t>231051510</t>
  </si>
  <si>
    <t>Beatriz Oliveira de Jesus</t>
  </si>
  <si>
    <t>242050718</t>
  </si>
  <si>
    <t>beatriz santos silva</t>
  </si>
  <si>
    <t>241050789</t>
  </si>
  <si>
    <t>Beatriz Soares Conte</t>
  </si>
  <si>
    <t>241050305</t>
  </si>
  <si>
    <t>Beatriz Veronica Silva Dos Santos</t>
  </si>
  <si>
    <t>232050980</t>
  </si>
  <si>
    <t>Benicia Maria Nascimento Campos</t>
  </si>
  <si>
    <t>241050298</t>
  </si>
  <si>
    <t>Bernardo Meireles Simões Silva</t>
  </si>
  <si>
    <t>182050085</t>
  </si>
  <si>
    <t>Betânia Jandira Silva Souza</t>
  </si>
  <si>
    <t>181051049</t>
  </si>
  <si>
    <t>Bianca Barbosa Silva Lima</t>
  </si>
  <si>
    <t>221051183</t>
  </si>
  <si>
    <t>Bianca Cerqueira Sales de Souza</t>
  </si>
  <si>
    <t>211051461</t>
  </si>
  <si>
    <t>Bianca de Brito Cunha</t>
  </si>
  <si>
    <t>201050749</t>
  </si>
  <si>
    <t>Bianca Marinho Sampaio Pena</t>
  </si>
  <si>
    <t>212050990</t>
  </si>
  <si>
    <t>Brenda Porto Sousa</t>
  </si>
  <si>
    <t>241050486</t>
  </si>
  <si>
    <t>Brenda Silva Santos</t>
  </si>
  <si>
    <t>241051070</t>
  </si>
  <si>
    <t>Brenda Souza Almeida</t>
  </si>
  <si>
    <t>242050780</t>
  </si>
  <si>
    <t>Brenda Souza Lima</t>
  </si>
  <si>
    <t>231050585</t>
  </si>
  <si>
    <t>Bruna Araujo Aguiar</t>
  </si>
  <si>
    <t>231051866</t>
  </si>
  <si>
    <t>Bruna Cristina de Brito Cerqueira</t>
  </si>
  <si>
    <t>221051601</t>
  </si>
  <si>
    <t>Bruna Laranjeira Carvalho</t>
  </si>
  <si>
    <t>232050612</t>
  </si>
  <si>
    <t>Bruna Silveira Blesa</t>
  </si>
  <si>
    <t>231051370</t>
  </si>
  <si>
    <t>Bruno Martins dos Santos</t>
  </si>
  <si>
    <t>211051238</t>
  </si>
  <si>
    <t>Caique Almeida Jesus</t>
  </si>
  <si>
    <t>211050558</t>
  </si>
  <si>
    <t>Camila da Costa Gomes Santos</t>
  </si>
  <si>
    <t>211050843</t>
  </si>
  <si>
    <t>Camila da Silva Piaú</t>
  </si>
  <si>
    <t>212050857</t>
  </si>
  <si>
    <t>Camille Borges Silva</t>
  </si>
  <si>
    <t>242050571</t>
  </si>
  <si>
    <t>Camille sousa silva</t>
  </si>
  <si>
    <t>241051004</t>
  </si>
  <si>
    <t>Camylle Vitória Oliveira Brito</t>
  </si>
  <si>
    <t>242050496</t>
  </si>
  <si>
    <t>Carine Souza Santos</t>
  </si>
  <si>
    <t>221051540</t>
  </si>
  <si>
    <t>Carla Fernandes Andrade</t>
  </si>
  <si>
    <t>242050300</t>
  </si>
  <si>
    <t>Carla Meira</t>
  </si>
  <si>
    <t>222050325</t>
  </si>
  <si>
    <t>Carlile Prado Santos Brito</t>
  </si>
  <si>
    <t>232050126</t>
  </si>
  <si>
    <t>Carlos Eduardo Muniz de Oliveira Souza</t>
  </si>
  <si>
    <t>242050142</t>
  </si>
  <si>
    <t>Carlos Kaique da Silva Freire</t>
  </si>
  <si>
    <t>222050324</t>
  </si>
  <si>
    <t>Caroline da Cruz Brito</t>
  </si>
  <si>
    <t>241050481</t>
  </si>
  <si>
    <t>Caroline Prado Lima de Jesus</t>
  </si>
  <si>
    <t>241051251</t>
  </si>
  <si>
    <t>Caroline Queiroz Fonseca</t>
  </si>
  <si>
    <t>231050822</t>
  </si>
  <si>
    <t>Caroline Silva Patez</t>
  </si>
  <si>
    <t>231050384</t>
  </si>
  <si>
    <t>Cauane Silva Ferreira</t>
  </si>
  <si>
    <t>212050063</t>
  </si>
  <si>
    <t>Cayo Ewerton Rocha Assunção Silva</t>
  </si>
  <si>
    <t>231051701</t>
  </si>
  <si>
    <t>Cecília Dielle Dias Rocha</t>
  </si>
  <si>
    <t>221051242</t>
  </si>
  <si>
    <t>Cecilia Marinho Guimarães</t>
  </si>
  <si>
    <t>201051180</t>
  </si>
  <si>
    <t>Cecília Santos Carvalho</t>
  </si>
  <si>
    <t>242050075</t>
  </si>
  <si>
    <t>Clara Gonçalves Guedes</t>
  </si>
  <si>
    <t>211051354</t>
  </si>
  <si>
    <t>Claudia Martins Ferreira dos Santos</t>
  </si>
  <si>
    <t>242050317</t>
  </si>
  <si>
    <t>Cleyton Nunes Campos</t>
  </si>
  <si>
    <t>242050775</t>
  </si>
  <si>
    <t>Cyntia Silva Sousa</t>
  </si>
  <si>
    <t>231050082</t>
  </si>
  <si>
    <t>Dafhinne Silva Souza</t>
  </si>
  <si>
    <t>201050196</t>
  </si>
  <si>
    <t>Dafne helem dias santos</t>
  </si>
  <si>
    <t>211050928</t>
  </si>
  <si>
    <t>Daiane de Brito Abade</t>
  </si>
  <si>
    <t>211050643</t>
  </si>
  <si>
    <t>Daiane Marinho dos Santos Amaral</t>
  </si>
  <si>
    <t>232050584</t>
  </si>
  <si>
    <t>Daiane Sousa Guimarães</t>
  </si>
  <si>
    <t>242050034</t>
  </si>
  <si>
    <t>Daniel borges dos santos</t>
  </si>
  <si>
    <t>242050140</t>
  </si>
  <si>
    <t>Daniel Ferreira Terencio</t>
  </si>
  <si>
    <t>242050589</t>
  </si>
  <si>
    <t>Daniel Rodrigues Santos</t>
  </si>
  <si>
    <t>201051646</t>
  </si>
  <si>
    <t>Daniel Viana Flores</t>
  </si>
  <si>
    <t>242050413</t>
  </si>
  <si>
    <t>Daniela Meira de Souza</t>
  </si>
  <si>
    <t>222050373</t>
  </si>
  <si>
    <t>Daniele Lima Aureliano</t>
  </si>
  <si>
    <t>201050652</t>
  </si>
  <si>
    <t>Daniele Oliveira Lima</t>
  </si>
  <si>
    <t>231050251</t>
  </si>
  <si>
    <t>Danielhe Santos Cassiano</t>
  </si>
  <si>
    <t>242050760</t>
  </si>
  <si>
    <t>Daniella Stephany Sousa Santos Fonsêca</t>
  </si>
  <si>
    <t>241050874</t>
  </si>
  <si>
    <t>Daniella Xavier Moura</t>
  </si>
  <si>
    <t>241050322</t>
  </si>
  <si>
    <t>Danillo Brito de Aguiar</t>
  </si>
  <si>
    <t>221050772</t>
  </si>
  <si>
    <t>Danilo Dias Barbosa Lopes</t>
  </si>
  <si>
    <t>231051680</t>
  </si>
  <si>
    <t>Danilo Oliveira De Amorim</t>
  </si>
  <si>
    <t>232050180</t>
  </si>
  <si>
    <t>Darilho ferreira Rayres Miranda.</t>
  </si>
  <si>
    <t>242050386</t>
  </si>
  <si>
    <t>Dayane Brito Cabral</t>
  </si>
  <si>
    <t>231051063</t>
  </si>
  <si>
    <t>Dayse Christine Moitinho dos Santos</t>
  </si>
  <si>
    <t>241050892</t>
  </si>
  <si>
    <t>Débora Emille Oliveira Pacheco</t>
  </si>
  <si>
    <t>221050328</t>
  </si>
  <si>
    <t>Débora Santana Souza</t>
  </si>
  <si>
    <t>231051947</t>
  </si>
  <si>
    <t>Débora Silva Assunção</t>
  </si>
  <si>
    <t>211050559</t>
  </si>
  <si>
    <t>Drielle Silveira Fortunato</t>
  </si>
  <si>
    <t>211050152</t>
  </si>
  <si>
    <t>EDICLEIA COSTA MEIRA</t>
  </si>
  <si>
    <t>241050107</t>
  </si>
  <si>
    <t>Edilane Lima Silva</t>
  </si>
  <si>
    <t>201051266</t>
  </si>
  <si>
    <t>Edna Tayna Rocha Luz</t>
  </si>
  <si>
    <t>242050524</t>
  </si>
  <si>
    <t>Ednalia Santos Monteiro</t>
  </si>
  <si>
    <t>221050957</t>
  </si>
  <si>
    <t>Eduarda Aragão França</t>
  </si>
  <si>
    <t>241050491</t>
  </si>
  <si>
    <t>Eduarda Silva Souza</t>
  </si>
  <si>
    <t>222050106</t>
  </si>
  <si>
    <t>Eduardo Rodrigues de Souza</t>
  </si>
  <si>
    <t>211050066</t>
  </si>
  <si>
    <t>Elane Ramos dos Santos</t>
  </si>
  <si>
    <t>212050988</t>
  </si>
  <si>
    <t>Eleusa de Faria Rocha</t>
  </si>
  <si>
    <t>202050568</t>
  </si>
  <si>
    <t>Elisangela de Sousa Silva</t>
  </si>
  <si>
    <t>241050323</t>
  </si>
  <si>
    <t>Elisangela Nascimento Dos Santos</t>
  </si>
  <si>
    <t>242050397</t>
  </si>
  <si>
    <t>Elivandro Penha Tigre</t>
  </si>
  <si>
    <t>212050888</t>
  </si>
  <si>
    <t>Ellen Barbosa Amaral</t>
  </si>
  <si>
    <t>201050774</t>
  </si>
  <si>
    <t>Éllen Yasmin Boeno Santos</t>
  </si>
  <si>
    <t>241050880</t>
  </si>
  <si>
    <t>Eloísa Rosa Andrade</t>
  </si>
  <si>
    <t>201051405</t>
  </si>
  <si>
    <t>Emannuele Andrade Brito</t>
  </si>
  <si>
    <t>242050510</t>
  </si>
  <si>
    <t>Emanuele Silva de Oliveira</t>
  </si>
  <si>
    <t>232050577</t>
  </si>
  <si>
    <t>Emanuelle da Silva Fernandes</t>
  </si>
  <si>
    <t>201050181</t>
  </si>
  <si>
    <t>Emília Aparecida Sousa Xavier</t>
  </si>
  <si>
    <t>242050129</t>
  </si>
  <si>
    <t>Emille Roberta dias Costa</t>
  </si>
  <si>
    <t>232050739</t>
  </si>
  <si>
    <t>Emilly Alves Moreira</t>
  </si>
  <si>
    <t>222050038</t>
  </si>
  <si>
    <t>Emilly Campos Leal</t>
  </si>
  <si>
    <t>241050975</t>
  </si>
  <si>
    <t>Emilly Edianne Fernandes Freire</t>
  </si>
  <si>
    <t>242050474</t>
  </si>
  <si>
    <t>Emilly Moreira de sousa</t>
  </si>
  <si>
    <t>241050837</t>
  </si>
  <si>
    <t>Emilly Saraiva de Matos</t>
  </si>
  <si>
    <t>201050837</t>
  </si>
  <si>
    <t>Emilly Souza Pacheco</t>
  </si>
  <si>
    <t>241051353</t>
  </si>
  <si>
    <t>Emilly Teixeira de Oliveira Santos</t>
  </si>
  <si>
    <t>202050404</t>
  </si>
  <si>
    <t>Emily França Oliveira</t>
  </si>
  <si>
    <t>231051127</t>
  </si>
  <si>
    <t>Érica Hemily Dias de Oliveira</t>
  </si>
  <si>
    <t>222050289</t>
  </si>
  <si>
    <t>Erica Jhessi Matos Moreira Lopes</t>
  </si>
  <si>
    <t>241050109</t>
  </si>
  <si>
    <t>Érica Melis Dourado Sousa</t>
  </si>
  <si>
    <t>222050465</t>
  </si>
  <si>
    <t>212050666</t>
  </si>
  <si>
    <t>Erick Silva Freire</t>
  </si>
  <si>
    <t>212050978</t>
  </si>
  <si>
    <t>Érico Pereira Leite</t>
  </si>
  <si>
    <t>231051837</t>
  </si>
  <si>
    <t>Erlane NOlasco Souza</t>
  </si>
  <si>
    <t>221051575</t>
  </si>
  <si>
    <t>Eros Souza Silva</t>
  </si>
  <si>
    <t>221050387</t>
  </si>
  <si>
    <t>Estela Cunha Silva</t>
  </si>
  <si>
    <t>201051671</t>
  </si>
  <si>
    <t>Ester Caroline Viana Flores</t>
  </si>
  <si>
    <t>232050118</t>
  </si>
  <si>
    <t>Eulaliabela Ruas da Silva</t>
  </si>
  <si>
    <t>232050532</t>
  </si>
  <si>
    <t>Evellin Iasmin Nascimento Souza</t>
  </si>
  <si>
    <t>211050909</t>
  </si>
  <si>
    <t>Evelyn Cristina Morais Sousa</t>
  </si>
  <si>
    <t>221051566</t>
  </si>
  <si>
    <t>everthon rocha ramos</t>
  </si>
  <si>
    <t>231051469</t>
  </si>
  <si>
    <t>Evilli Costa de Oliveira</t>
  </si>
  <si>
    <t>231050687</t>
  </si>
  <si>
    <t>Ezequiel Leal Matos</t>
  </si>
  <si>
    <t>241051016</t>
  </si>
  <si>
    <t>Fabiana Oliveira Dos Santos</t>
  </si>
  <si>
    <t>231051628</t>
  </si>
  <si>
    <t>Fabíola Tigre Oliveira</t>
  </si>
  <si>
    <t>241050847</t>
  </si>
  <si>
    <t>Fabrícia da Silva Ribeiro</t>
  </si>
  <si>
    <t>221050884</t>
  </si>
  <si>
    <t>Fabricia Jaddy Trindade Silva Santos</t>
  </si>
  <si>
    <t>211051463</t>
  </si>
  <si>
    <t>Fabriza Almeida Nascimento</t>
  </si>
  <si>
    <t>242050389</t>
  </si>
  <si>
    <t>fernanda santos oliveira</t>
  </si>
  <si>
    <t>222050654</t>
  </si>
  <si>
    <t>Fernando de jesus sousa</t>
  </si>
  <si>
    <t>221051820</t>
  </si>
  <si>
    <t>Flávia Elias Sampaio</t>
  </si>
  <si>
    <t>212050182</t>
  </si>
  <si>
    <t>Flavia Rocha Malta</t>
  </si>
  <si>
    <t>222050280</t>
  </si>
  <si>
    <t>Flavio Bonfim Mendes</t>
  </si>
  <si>
    <t>241050626</t>
  </si>
  <si>
    <t>Franciele Barros Santos</t>
  </si>
  <si>
    <t>211050635</t>
  </si>
  <si>
    <t>Franciele Costa da Silva Dias</t>
  </si>
  <si>
    <t>232051015</t>
  </si>
  <si>
    <t>Franciele Maciel dos Santos</t>
  </si>
  <si>
    <t>232050239</t>
  </si>
  <si>
    <t>Gabriel Almeida de Lima</t>
  </si>
  <si>
    <t>231051286</t>
  </si>
  <si>
    <t>Gabriel Almeida Santos</t>
  </si>
  <si>
    <t>232050737</t>
  </si>
  <si>
    <t>Gabriel Jose Santana Pinto</t>
  </si>
  <si>
    <t>201051832</t>
  </si>
  <si>
    <t>Gabriel Neves Ramos</t>
  </si>
  <si>
    <t>242050566</t>
  </si>
  <si>
    <t>GABRIELA CAMPOS RIBEIRO</t>
  </si>
  <si>
    <t>231051155</t>
  </si>
  <si>
    <t>Gabriela da Rocha Silva</t>
  </si>
  <si>
    <t>221051385</t>
  </si>
  <si>
    <t>Gabriela Evangelista Boaventura Santos</t>
  </si>
  <si>
    <t>212050115</t>
  </si>
  <si>
    <t>Gabriela Maria Costa Ferraz</t>
  </si>
  <si>
    <t>221050695</t>
  </si>
  <si>
    <t>Gabriele Oliveira de Carvalho</t>
  </si>
  <si>
    <t>242050678</t>
  </si>
  <si>
    <t>Gabriella Mendes Rocha</t>
  </si>
  <si>
    <t>241051059</t>
  </si>
  <si>
    <t>Gabriella s. de Souza</t>
  </si>
  <si>
    <t>231050591</t>
  </si>
  <si>
    <t>Gabryel Bergeson Mendes Costa</t>
  </si>
  <si>
    <t>202050454</t>
  </si>
  <si>
    <t>Geisa Caroline Santos Silva</t>
  </si>
  <si>
    <t>242050452</t>
  </si>
  <si>
    <t>Geovana Ramos Oliveira</t>
  </si>
  <si>
    <t>232051027</t>
  </si>
  <si>
    <t>Geovani Macedo Dapolucena Santos</t>
  </si>
  <si>
    <t>232050820</t>
  </si>
  <si>
    <t>GEOVANNA BRITTO SILVA MOURA</t>
  </si>
  <si>
    <t>231051483</t>
  </si>
  <si>
    <t>Geovanna Santos Silva Pedreira</t>
  </si>
  <si>
    <t>222050008</t>
  </si>
  <si>
    <t>Gessyka Barreto Errico França</t>
  </si>
  <si>
    <t>222050240</t>
  </si>
  <si>
    <t>GHEISIANE DE JESUS SANTOS</t>
  </si>
  <si>
    <t>241050601</t>
  </si>
  <si>
    <t>Gilsiane de Miranda Santos</t>
  </si>
  <si>
    <t>241050557</t>
  </si>
  <si>
    <t>Giovanna Aguiar Soares</t>
  </si>
  <si>
    <t>212050903</t>
  </si>
  <si>
    <t>Giovanna Lima Silva</t>
  </si>
  <si>
    <t>201051718</t>
  </si>
  <si>
    <t>Girlaine Silva Santos</t>
  </si>
  <si>
    <t>201051804</t>
  </si>
  <si>
    <t>Giselle da Silva</t>
  </si>
  <si>
    <t>231051107</t>
  </si>
  <si>
    <t>Giselly Silveira Silva santos</t>
  </si>
  <si>
    <t>241050463</t>
  </si>
  <si>
    <t>Gisely dos Santos Souza</t>
  </si>
  <si>
    <t>212050069</t>
  </si>
  <si>
    <t>Giullia Gabriela Santana Paixão</t>
  </si>
  <si>
    <t>241050977</t>
  </si>
  <si>
    <t>Gleice Eduarda Viana Cordeiro</t>
  </si>
  <si>
    <t>212051173</t>
  </si>
  <si>
    <t>Graziele Dias Moreira</t>
  </si>
  <si>
    <t>211051298</t>
  </si>
  <si>
    <t>Greice Kelly de Oliveira</t>
  </si>
  <si>
    <t>222050412</t>
  </si>
  <si>
    <t>Gustavo Augusto Trindade Borges</t>
  </si>
  <si>
    <t>231051620</t>
  </si>
  <si>
    <t>Gustavo Rocha Silva</t>
  </si>
  <si>
    <t>212050045</t>
  </si>
  <si>
    <t>Halana Cristiny Assunção Muniz</t>
  </si>
  <si>
    <t>241050756</t>
  </si>
  <si>
    <t>Helen Santos Araujo</t>
  </si>
  <si>
    <t>231051817</t>
  </si>
  <si>
    <t>Helen Teixeira Caetite Cabral</t>
  </si>
  <si>
    <t>241051113</t>
  </si>
  <si>
    <t>Hellen Andrade dos Santos</t>
  </si>
  <si>
    <t>241051217</t>
  </si>
  <si>
    <t>Hellen Gabriela Alves Franklin</t>
  </si>
  <si>
    <t>232050422</t>
  </si>
  <si>
    <t>Hellen Silva Pereira</t>
  </si>
  <si>
    <t>211050185</t>
  </si>
  <si>
    <t>Hemerson Moreira Pércico</t>
  </si>
  <si>
    <t>212050446</t>
  </si>
  <si>
    <t>Hemilly da Silva Veiga</t>
  </si>
  <si>
    <t>212050994</t>
  </si>
  <si>
    <t>Hugo Fernando Almeida Mota</t>
  </si>
  <si>
    <t>231050454</t>
  </si>
  <si>
    <t>Ian Caio dos Santos Simões</t>
  </si>
  <si>
    <t>221050088</t>
  </si>
  <si>
    <t>Iana Karoliny Araújo Sousa</t>
  </si>
  <si>
    <t>241050476</t>
  </si>
  <si>
    <t>Iara Sousa Costa</t>
  </si>
  <si>
    <t>211051234</t>
  </si>
  <si>
    <t>Igor Alves Novais</t>
  </si>
  <si>
    <t>211051294</t>
  </si>
  <si>
    <t>Inamara Bomfim Dos Santos</t>
  </si>
  <si>
    <t>221051522</t>
  </si>
  <si>
    <t>Inamara dos Santos Aguiar</t>
  </si>
  <si>
    <t>211051701</t>
  </si>
  <si>
    <t>Ingrid Rocha Santos</t>
  </si>
  <si>
    <t>211050953</t>
  </si>
  <si>
    <t>Isabella Borges Bomfim</t>
  </si>
  <si>
    <t>221050110</t>
  </si>
  <si>
    <t>Isabelle Lohane Aguiar da Silva</t>
  </si>
  <si>
    <t>231051123</t>
  </si>
  <si>
    <t>Isabelly Souza Nunes</t>
  </si>
  <si>
    <t>201050982</t>
  </si>
  <si>
    <t>Isadora Andrade Gomes Leite</t>
  </si>
  <si>
    <t>232050289</t>
  </si>
  <si>
    <t>Islly Raiane da Silva Rocha</t>
  </si>
  <si>
    <t>212050895</t>
  </si>
  <si>
    <t>Israel Neto Cordeiro Alves</t>
  </si>
  <si>
    <t>222050652</t>
  </si>
  <si>
    <t>Itana Luiza de Carvalho Figueredo</t>
  </si>
  <si>
    <t>231050594</t>
  </si>
  <si>
    <t>Ivânia Alves Borges</t>
  </si>
  <si>
    <t>241050841</t>
  </si>
  <si>
    <t>Ivonilde de Sousa Almeida</t>
  </si>
  <si>
    <t>211051213</t>
  </si>
  <si>
    <t>Izabelly Habib Santos</t>
  </si>
  <si>
    <t>221051097</t>
  </si>
  <si>
    <t>Jade Neves Silveira</t>
  </si>
  <si>
    <t>212050143</t>
  </si>
  <si>
    <t>Jade Rocha de Oliveira</t>
  </si>
  <si>
    <t>201050775</t>
  </si>
  <si>
    <t>Jadson Feliph Santana Viana</t>
  </si>
  <si>
    <t>241050834</t>
  </si>
  <si>
    <t>Jaine Jesus Lima Silva</t>
  </si>
  <si>
    <t>241051364</t>
  </si>
  <si>
    <t>Jaine Silva Pereria</t>
  </si>
  <si>
    <t>231051228</t>
  </si>
  <si>
    <t>Jamile dos santos borges</t>
  </si>
  <si>
    <t>222050309</t>
  </si>
  <si>
    <t>Jamile Guimarães Souza</t>
  </si>
  <si>
    <t>231051131</t>
  </si>
  <si>
    <t>Jamilly Suellen Lisboa Ribeiro</t>
  </si>
  <si>
    <t>222050158</t>
  </si>
  <si>
    <t>Jane Kely Ribeiro Bandeira</t>
  </si>
  <si>
    <t>231051412</t>
  </si>
  <si>
    <t>Jaqueline Lima Carvalho medrado</t>
  </si>
  <si>
    <t>222050665</t>
  </si>
  <si>
    <t>Jaqueline Santos Silva</t>
  </si>
  <si>
    <t>242050320</t>
  </si>
  <si>
    <t>Jasmine Santos de Almeida</t>
  </si>
  <si>
    <t>242050550</t>
  </si>
  <si>
    <t>Jayne Nascimento Medeiros Santos</t>
  </si>
  <si>
    <t>242050785</t>
  </si>
  <si>
    <t>Jenifer Santos Martins da Silva</t>
  </si>
  <si>
    <t>242050157</t>
  </si>
  <si>
    <t>Jennyfer Lara Costa de Souza</t>
  </si>
  <si>
    <t>201051142</t>
  </si>
  <si>
    <t>Jessica Guimarães Soares</t>
  </si>
  <si>
    <t>242050248</t>
  </si>
  <si>
    <t>Jessica Novais de Oliveira Silva</t>
  </si>
  <si>
    <t>241051031</t>
  </si>
  <si>
    <t>Jessica Silva Barreto Bittencourt</t>
  </si>
  <si>
    <t>211051564</t>
  </si>
  <si>
    <t>Jéssica Silva Souza</t>
  </si>
  <si>
    <t>232050686</t>
  </si>
  <si>
    <t>Joana Angélica dos Anjos Nascimento</t>
  </si>
  <si>
    <t>241050050</t>
  </si>
  <si>
    <t>Joana da Silva Chaves</t>
  </si>
  <si>
    <t>201050009</t>
  </si>
  <si>
    <t>João Fellipe Dias Sousa</t>
  </si>
  <si>
    <t>231051760</t>
  </si>
  <si>
    <t>João Pedro Rocha Oliveira</t>
  </si>
  <si>
    <t>201051781</t>
  </si>
  <si>
    <t>João Pedro Santos Silva</t>
  </si>
  <si>
    <t>212050084</t>
  </si>
  <si>
    <t>João Victor de Oliveira Alves</t>
  </si>
  <si>
    <t>202050580</t>
  </si>
  <si>
    <t>João Victor Soares Vitoria</t>
  </si>
  <si>
    <t>241050413</t>
  </si>
  <si>
    <t>joao victor viana dourado</t>
  </si>
  <si>
    <t>221051126</t>
  </si>
  <si>
    <t>João Vitor Silva Neres</t>
  </si>
  <si>
    <t>242050100</t>
  </si>
  <si>
    <t>Joice Alves dos Anjos</t>
  </si>
  <si>
    <t>221051651</t>
  </si>
  <si>
    <t>Joice Santos Cunha</t>
  </si>
  <si>
    <t>241050507</t>
  </si>
  <si>
    <t>Jônatas Novais Santos</t>
  </si>
  <si>
    <t>241051093</t>
  </si>
  <si>
    <t>JOSE ALERRANDRO MOREIRA CAMPOS</t>
  </si>
  <si>
    <t>231050215</t>
  </si>
  <si>
    <t>José Carlos Pinheiro Pires</t>
  </si>
  <si>
    <t>242050506</t>
  </si>
  <si>
    <t>José Neto Oliveira Santos</t>
  </si>
  <si>
    <t>232050976</t>
  </si>
  <si>
    <t>José Pedro Almeida Silva</t>
  </si>
  <si>
    <t>231051957</t>
  </si>
  <si>
    <t>Jôsef Santana Campos</t>
  </si>
  <si>
    <t>242050724</t>
  </si>
  <si>
    <t>Juan Pablo Pacheco dos Santos</t>
  </si>
  <si>
    <t>232050622</t>
  </si>
  <si>
    <t>Juan Pablo Rodrigues Dias</t>
  </si>
  <si>
    <t>242050015</t>
  </si>
  <si>
    <t>Julia Almeida da Silva</t>
  </si>
  <si>
    <t>212051089</t>
  </si>
  <si>
    <t>Júlia Brito Oliveira</t>
  </si>
  <si>
    <t>241051104</t>
  </si>
  <si>
    <t>Julia Evangelista Penha</t>
  </si>
  <si>
    <t>241051257</t>
  </si>
  <si>
    <t>Julia Ferraz Meira Melo</t>
  </si>
  <si>
    <t>201051411</t>
  </si>
  <si>
    <t>Juliana Lima Reis</t>
  </si>
  <si>
    <t>221052049</t>
  </si>
  <si>
    <t>Juliana Souza Viana Santos</t>
  </si>
  <si>
    <t>231050941</t>
  </si>
  <si>
    <t>Juliane Santos Braga</t>
  </si>
  <si>
    <t>221051783</t>
  </si>
  <si>
    <t>Juliany Bernardo Alves</t>
  </si>
  <si>
    <t>221051703</t>
  </si>
  <si>
    <t>Julie Thaina Gomes Santos</t>
  </si>
  <si>
    <t>241050933</t>
  </si>
  <si>
    <t>Juliele Aguiar Silva dos Santos</t>
  </si>
  <si>
    <t>242050362</t>
  </si>
  <si>
    <t>JULIELE SANTOS DE ALMEIDA</t>
  </si>
  <si>
    <t>231051163</t>
  </si>
  <si>
    <t>Kailaine Fabricia Amaral Trindade</t>
  </si>
  <si>
    <t>222050145</t>
  </si>
  <si>
    <t>Kailane Nascimento dos Santos</t>
  </si>
  <si>
    <t>221051487</t>
  </si>
  <si>
    <t>Kailane Souza Meira</t>
  </si>
  <si>
    <t>212050018</t>
  </si>
  <si>
    <t>Kaique Martins Moreira</t>
  </si>
  <si>
    <t>211050413</t>
  </si>
  <si>
    <t>Kaique Silva Santos</t>
  </si>
  <si>
    <t>221051724</t>
  </si>
  <si>
    <t>Kamila Horrana Souza Cunha</t>
  </si>
  <si>
    <t>242050693</t>
  </si>
  <si>
    <t>Kamile Vitória Oliveira Santos</t>
  </si>
  <si>
    <t>201051588</t>
  </si>
  <si>
    <t>KAMILLE FERREIRA CORREIA SILVA</t>
  </si>
  <si>
    <t>242050570</t>
  </si>
  <si>
    <t>Kamilly Freire da Silva</t>
  </si>
  <si>
    <t>231051110</t>
  </si>
  <si>
    <t>Kamilly Vitória da Silva</t>
  </si>
  <si>
    <t>212050049</t>
  </si>
  <si>
    <t>Karen Daniele Ferreira Oliveira</t>
  </si>
  <si>
    <t>222050631</t>
  </si>
  <si>
    <t>Karen Rocha Rodrigues</t>
  </si>
  <si>
    <t>211051157</t>
  </si>
  <si>
    <t>Karenn Costa Almeida França</t>
  </si>
  <si>
    <t>242050026</t>
  </si>
  <si>
    <t>Karina Maria da Silva</t>
  </si>
  <si>
    <t>212050901</t>
  </si>
  <si>
    <t>Karina Matos De Aguiar</t>
  </si>
  <si>
    <t>241050299</t>
  </si>
  <si>
    <t>Kariny Flores da Silva</t>
  </si>
  <si>
    <t>191050071</t>
  </si>
  <si>
    <t>Karolainy Campos Soares</t>
  </si>
  <si>
    <t>201051766</t>
  </si>
  <si>
    <t>Karoline Oliveira da Silva</t>
  </si>
  <si>
    <t>201050760</t>
  </si>
  <si>
    <t>Karoline Rocha de Almeida Freire</t>
  </si>
  <si>
    <t>232050707</t>
  </si>
  <si>
    <t>Karollyne Cruz Lopes</t>
  </si>
  <si>
    <t>232050769</t>
  </si>
  <si>
    <t>Kauane Alves dos Santos</t>
  </si>
  <si>
    <t>212051002</t>
  </si>
  <si>
    <t>Kauane Cabral de Oliveira</t>
  </si>
  <si>
    <t>241050192</t>
  </si>
  <si>
    <t>Kawan de Jesus Barbosa</t>
  </si>
  <si>
    <t>221051576</t>
  </si>
  <si>
    <t>Kaylane Lima de Souza</t>
  </si>
  <si>
    <t>231050769</t>
  </si>
  <si>
    <t>Kayllane Bittencourt Caires</t>
  </si>
  <si>
    <t>222050279</t>
  </si>
  <si>
    <t>Keila Santos Pinto</t>
  </si>
  <si>
    <t>231051414</t>
  </si>
  <si>
    <t>Kelly Novaes Carvalho</t>
  </si>
  <si>
    <t>241050984</t>
  </si>
  <si>
    <t>Kelly Reis Santos</t>
  </si>
  <si>
    <t>231050270</t>
  </si>
  <si>
    <t>Kemilly cangussu brito</t>
  </si>
  <si>
    <t>221051125</t>
  </si>
  <si>
    <t>Klayvert Dias Santos</t>
  </si>
  <si>
    <t>241051114</t>
  </si>
  <si>
    <t>Kylie França Bygnes</t>
  </si>
  <si>
    <t>202050474</t>
  </si>
  <si>
    <t>Laiana Santos Queiroz</t>
  </si>
  <si>
    <t>231050770</t>
  </si>
  <si>
    <t>Laiane Santos Moreira</t>
  </si>
  <si>
    <t>212050358</t>
  </si>
  <si>
    <t>Laila Karen Vieira Santos</t>
  </si>
  <si>
    <t>242050691</t>
  </si>
  <si>
    <t>242050400</t>
  </si>
  <si>
    <t>Larissa Ângelo Ferreira</t>
  </si>
  <si>
    <t>232051070</t>
  </si>
  <si>
    <t>Larissa Borges Prates</t>
  </si>
  <si>
    <t>222050778</t>
  </si>
  <si>
    <t>Larissa Cambuí Silva</t>
  </si>
  <si>
    <t>181050412</t>
  </si>
  <si>
    <t>LARISSA DE ALMEIDA SILVA DINIZ</t>
  </si>
  <si>
    <t>221051450</t>
  </si>
  <si>
    <t>Larissa Lucia de Azevedo Verão</t>
  </si>
  <si>
    <t>221051570</t>
  </si>
  <si>
    <t>Larissa Menezes Lima</t>
  </si>
  <si>
    <t>232051058</t>
  </si>
  <si>
    <t>Larissa Pôrto Silva Ribeiro Gama</t>
  </si>
  <si>
    <t>211051697</t>
  </si>
  <si>
    <t>Larissa Silva Gonçalves</t>
  </si>
  <si>
    <t>232050434</t>
  </si>
  <si>
    <t>Larissa Silva Meira</t>
  </si>
  <si>
    <t>241050571</t>
  </si>
  <si>
    <t>Lavínia de Paula Souto</t>
  </si>
  <si>
    <t>241050934</t>
  </si>
  <si>
    <t>Lavínia Maria Castro Dias</t>
  </si>
  <si>
    <t>201051250</t>
  </si>
  <si>
    <t>Layla Viana Lopes</t>
  </si>
  <si>
    <t>241050351</t>
  </si>
  <si>
    <t>Laysa Sampaio Lemos</t>
  </si>
  <si>
    <t>231051833</t>
  </si>
  <si>
    <t>Layzza Souza Santos</t>
  </si>
  <si>
    <t>201050382</t>
  </si>
  <si>
    <t>Leandro Alves Viana</t>
  </si>
  <si>
    <t>232050605</t>
  </si>
  <si>
    <t>Leidiane Ferreira Lacerda Furtado</t>
  </si>
  <si>
    <t>221051548</t>
  </si>
  <si>
    <t>Letícia Amorim Brito de Jesus</t>
  </si>
  <si>
    <t>232050009</t>
  </si>
  <si>
    <t>Leticia Evangelista Bastos</t>
  </si>
  <si>
    <t>242050152</t>
  </si>
  <si>
    <t>Leticia Viana dos Santos</t>
  </si>
  <si>
    <t>221051273</t>
  </si>
  <si>
    <t>LIDICE SANTOS SILVA</t>
  </si>
  <si>
    <t>232050013</t>
  </si>
  <si>
    <t>Lilian Souza Rocha</t>
  </si>
  <si>
    <t>222050732</t>
  </si>
  <si>
    <t>Liniky Lincoln Sousa Alves</t>
  </si>
  <si>
    <t>222050659</t>
  </si>
  <si>
    <t>Lisley Marthiela Santos Lima</t>
  </si>
  <si>
    <t>222050456</t>
  </si>
  <si>
    <t>LIVIA COSTA SANTOS</t>
  </si>
  <si>
    <t>241050292</t>
  </si>
  <si>
    <t>Lizane Ribeiro Dias</t>
  </si>
  <si>
    <t>212050671</t>
  </si>
  <si>
    <t>Lorena Caires Lima</t>
  </si>
  <si>
    <t>221051557</t>
  </si>
  <si>
    <t>Lorena Camille Oliveira Silva</t>
  </si>
  <si>
    <t>231051826</t>
  </si>
  <si>
    <t>Lorena Xavier Novais</t>
  </si>
  <si>
    <t>241050156</t>
  </si>
  <si>
    <t>Luana de Jesus da Silva</t>
  </si>
  <si>
    <t>221051541</t>
  </si>
  <si>
    <t>Luana Ferreira Viana</t>
  </si>
  <si>
    <t>221051628</t>
  </si>
  <si>
    <t>Luana Meira Souza</t>
  </si>
  <si>
    <t>232050520</t>
  </si>
  <si>
    <t>Luana Oliveira Teixeira</t>
  </si>
  <si>
    <t>221050303</t>
  </si>
  <si>
    <t>Luana Paula Miranda Batista</t>
  </si>
  <si>
    <t>212050229</t>
  </si>
  <si>
    <t>Luana Phaloma Ferreira de Souza</t>
  </si>
  <si>
    <t>221051502</t>
  </si>
  <si>
    <t>LUARA HEVELYN FIGUEIREDO SILVA OLIVEIRA</t>
  </si>
  <si>
    <t>242050083</t>
  </si>
  <si>
    <t>Luara Matos dos Santos</t>
  </si>
  <si>
    <t>241051161</t>
  </si>
  <si>
    <t>Lucas Freire Oliveira Lira</t>
  </si>
  <si>
    <t>221050082</t>
  </si>
  <si>
    <t>Lucas Gabriel Ribeiro Santos</t>
  </si>
  <si>
    <t>242050466</t>
  </si>
  <si>
    <t>Luciano Caires da Rocha</t>
  </si>
  <si>
    <t>202050629</t>
  </si>
  <si>
    <t>Luciara de Sousa Soares</t>
  </si>
  <si>
    <t>212050440</t>
  </si>
  <si>
    <t>Luciele Moitinho de Oliveira</t>
  </si>
  <si>
    <t>212051160</t>
  </si>
  <si>
    <t>Luis Caio Santos Rocha</t>
  </si>
  <si>
    <t>241050534</t>
  </si>
  <si>
    <t>Luis Felipe Aguiar Guedes</t>
  </si>
  <si>
    <t>242050199</t>
  </si>
  <si>
    <t>Luís Felipe Garcia Figueiredo Brito</t>
  </si>
  <si>
    <t>212050041</t>
  </si>
  <si>
    <t>Luis Henrique Neves Bonfim</t>
  </si>
  <si>
    <t>222050686</t>
  </si>
  <si>
    <t>Luma Ribeiro Sampaio</t>
  </si>
  <si>
    <t>241050519</t>
  </si>
  <si>
    <t>Luzia Dias Sousa</t>
  </si>
  <si>
    <t>242050258</t>
  </si>
  <si>
    <t>Mádalla Wislaynne Montalvão Flores</t>
  </si>
  <si>
    <t>221050477</t>
  </si>
  <si>
    <t>Maiany Queiroz Prado</t>
  </si>
  <si>
    <t>242050322</t>
  </si>
  <si>
    <t>Maiara Rocha de Souza</t>
  </si>
  <si>
    <t>211050720</t>
  </si>
  <si>
    <t>Maíra Coelho Sousa</t>
  </si>
  <si>
    <t>201051464</t>
  </si>
  <si>
    <t>Malu Silva Caldas</t>
  </si>
  <si>
    <t>202050578</t>
  </si>
  <si>
    <t>Manfrine Antunes Pereira</t>
  </si>
  <si>
    <t>231050920</t>
  </si>
  <si>
    <t>Manuela Bernardo Rabelo</t>
  </si>
  <si>
    <t>221051506</t>
  </si>
  <si>
    <t>Manuela Pina de Souza</t>
  </si>
  <si>
    <t>211050156</t>
  </si>
  <si>
    <t>Manuella Barros Brito</t>
  </si>
  <si>
    <t>212050545</t>
  </si>
  <si>
    <t>Marcela Alves de Brito</t>
  </si>
  <si>
    <t>232050431</t>
  </si>
  <si>
    <t>Marcelle da Silva Santos</t>
  </si>
  <si>
    <t>242050042</t>
  </si>
  <si>
    <t>Marcelly Lima Carvalho de Souza</t>
  </si>
  <si>
    <t>211051040</t>
  </si>
  <si>
    <t>Marcia Fernanda Cardoso Aguiar Lima</t>
  </si>
  <si>
    <t>242050061</t>
  </si>
  <si>
    <t>Marcia Silva Guimarães</t>
  </si>
  <si>
    <t>241050886</t>
  </si>
  <si>
    <t>Marcos Antônio Santana Oliveira</t>
  </si>
  <si>
    <t>241050066</t>
  </si>
  <si>
    <t>Marcus Dyones Sousa da Silva</t>
  </si>
  <si>
    <t>231050169</t>
  </si>
  <si>
    <t>Mari Fernanda amaral dos santos</t>
  </si>
  <si>
    <t>231051721</t>
  </si>
  <si>
    <t>Maria Alice Esteves Freitas</t>
  </si>
  <si>
    <t>242050096</t>
  </si>
  <si>
    <t>Maria Clara Silva Aguiar</t>
  </si>
  <si>
    <t>232051147</t>
  </si>
  <si>
    <t>Maria Eduarda  Araújo Bahia</t>
  </si>
  <si>
    <t>241050392</t>
  </si>
  <si>
    <t>Maria Eduarda Amorim Aguiar</t>
  </si>
  <si>
    <t>231050493</t>
  </si>
  <si>
    <t>Maria Eduarda Brito Mota</t>
  </si>
  <si>
    <t>222050632</t>
  </si>
  <si>
    <t>Maria Eduarda Carneiro Ramos Costa</t>
  </si>
  <si>
    <t>232050500</t>
  </si>
  <si>
    <t>Maria Eduarda chaves Pereira</t>
  </si>
  <si>
    <t>222050634</t>
  </si>
  <si>
    <t>Maria Eduarda de Oliveira Souza</t>
  </si>
  <si>
    <t>241050372</t>
  </si>
  <si>
    <t>Maria Eduarda Freire Silva</t>
  </si>
  <si>
    <t>231050977</t>
  </si>
  <si>
    <t>Maria Eduarda Nascimento Menezes</t>
  </si>
  <si>
    <t>232050036</t>
  </si>
  <si>
    <t>Maria Eduarda Nolasco Vieira</t>
  </si>
  <si>
    <t>241051097</t>
  </si>
  <si>
    <t>Maria Eduarda Oliveira Sousa</t>
  </si>
  <si>
    <t>221051459</t>
  </si>
  <si>
    <t>Maria Eduarda Santos Carvalho</t>
  </si>
  <si>
    <t>231051763</t>
  </si>
  <si>
    <t>Maria Eduarda Silva de Almeida</t>
  </si>
  <si>
    <t>232050489</t>
  </si>
  <si>
    <t>Maria Fernanda Almeida Queiroz</t>
  </si>
  <si>
    <t>212050576</t>
  </si>
  <si>
    <t>Maria Fernanda Coelho Rodrigues</t>
  </si>
  <si>
    <t>231050898</t>
  </si>
  <si>
    <t>Maria Helena Lima da Silva</t>
  </si>
  <si>
    <t>232050491</t>
  </si>
  <si>
    <t>Maria Heloísa Brito Costa</t>
  </si>
  <si>
    <t>241050064</t>
  </si>
  <si>
    <t>Maria Isabel de Oliveira Santos</t>
  </si>
  <si>
    <t>232050794</t>
  </si>
  <si>
    <t>Maria Joaquina Ferraz da Silva</t>
  </si>
  <si>
    <t>232050658</t>
  </si>
  <si>
    <t>Maria Luisa Oliveira Sousa</t>
  </si>
  <si>
    <t>232050325</t>
  </si>
  <si>
    <t>Maria Luiza Lima Sousa</t>
  </si>
  <si>
    <t>232050419</t>
  </si>
  <si>
    <t>Maria Vitoria f. dos Santos</t>
  </si>
  <si>
    <t>212050670</t>
  </si>
  <si>
    <t>Mariana Beatriz Pereira Barros</t>
  </si>
  <si>
    <t>232050403</t>
  </si>
  <si>
    <t>Mariana Caline Azevedo Santos</t>
  </si>
  <si>
    <t>221052047</t>
  </si>
  <si>
    <t>Mariana Silva Dantas Santana</t>
  </si>
  <si>
    <t>231051151</t>
  </si>
  <si>
    <t>Marília Andrade Rocha</t>
  </si>
  <si>
    <t>212050744</t>
  </si>
  <si>
    <t>Marília da Silva Prado</t>
  </si>
  <si>
    <t>221051666</t>
  </si>
  <si>
    <t>Mariza Lima De oliveira</t>
  </si>
  <si>
    <t>231051296</t>
  </si>
  <si>
    <t>Márlon Rogério Souza Santos</t>
  </si>
  <si>
    <t>241050965</t>
  </si>
  <si>
    <t>Marlus Augusto Moreno Bonfim</t>
  </si>
  <si>
    <t>242050508</t>
  </si>
  <si>
    <t>Mateus Rodrigues Machado</t>
  </si>
  <si>
    <t>242050005</t>
  </si>
  <si>
    <t>Matheus Malheiro de Souza</t>
  </si>
  <si>
    <t>201050683</t>
  </si>
  <si>
    <t>Matheus Santana Alves</t>
  </si>
  <si>
    <t>242050358</t>
  </si>
  <si>
    <t>Maurina de Sousa Lobo</t>
  </si>
  <si>
    <t>241050019</t>
  </si>
  <si>
    <t>Mayara Kelly da Silva</t>
  </si>
  <si>
    <t>202050560</t>
  </si>
  <si>
    <t>Melina da Silva Cruz</t>
  </si>
  <si>
    <t>232050690</t>
  </si>
  <si>
    <t>Micaelen de Brito Araujo</t>
  </si>
  <si>
    <t>202050567</t>
  </si>
  <si>
    <t>Michael Oliveira Sousa</t>
  </si>
  <si>
    <t>221050967</t>
  </si>
  <si>
    <t>Michele Bezerra Felix Barreto</t>
  </si>
  <si>
    <t>201051350</t>
  </si>
  <si>
    <t>Michele de Jesus Lima</t>
  </si>
  <si>
    <t>242050201</t>
  </si>
  <si>
    <t>Michele Gonçalves Monteiro</t>
  </si>
  <si>
    <t>201050490</t>
  </si>
  <si>
    <t>Michele Santos de Jesus</t>
  </si>
  <si>
    <t>212050863</t>
  </si>
  <si>
    <t>Michelle Santana de Lima</t>
  </si>
  <si>
    <t>221050649</t>
  </si>
  <si>
    <t>Milena Mohana Esteves Freitas</t>
  </si>
  <si>
    <t>201051204</t>
  </si>
  <si>
    <t>Millene de Souza Petinga</t>
  </si>
  <si>
    <t>241050859</t>
  </si>
  <si>
    <t>Miquele das virgens Mota</t>
  </si>
  <si>
    <t>222050311</t>
  </si>
  <si>
    <t>Mirele Xavier Oliveira</t>
  </si>
  <si>
    <t>211050107</t>
  </si>
  <si>
    <t>Mirelly Celestino Ribeiro</t>
  </si>
  <si>
    <t>222050460</t>
  </si>
  <si>
    <t>Mirelly Marinho de Oliveira</t>
  </si>
  <si>
    <t>241051281</t>
  </si>
  <si>
    <t>Mirelly Moço Alves</t>
  </si>
  <si>
    <t>222050687</t>
  </si>
  <si>
    <t>Moacir Lemos da Silva Junior</t>
  </si>
  <si>
    <t>242050109</t>
  </si>
  <si>
    <t>Monalisa Brandao Quaresma</t>
  </si>
  <si>
    <t>202050555</t>
  </si>
  <si>
    <t>Mônica Santos Gomes Ferreira</t>
  </si>
  <si>
    <t>231051838</t>
  </si>
  <si>
    <t>Naiana Prado Santos</t>
  </si>
  <si>
    <t>221051434</t>
  </si>
  <si>
    <t>Naiane Souza Cruz</t>
  </si>
  <si>
    <t>241050475</t>
  </si>
  <si>
    <t>Naiara Sousa Costa</t>
  </si>
  <si>
    <t>232050953</t>
  </si>
  <si>
    <t>Nara Oliveira Santos</t>
  </si>
  <si>
    <t>241050317</t>
  </si>
  <si>
    <t>Natalia Augusta Rocha Silva Neto</t>
  </si>
  <si>
    <t>211050385</t>
  </si>
  <si>
    <t>natalia lacerda costa ribeiro</t>
  </si>
  <si>
    <t>201050423</t>
  </si>
  <si>
    <t>Natally Nascimento Souza</t>
  </si>
  <si>
    <t>221051790</t>
  </si>
  <si>
    <t>Nataniele Lima dos santos</t>
  </si>
  <si>
    <t>212051168</t>
  </si>
  <si>
    <t>Nathany Silva Barbosa</t>
  </si>
  <si>
    <t>211050942</t>
  </si>
  <si>
    <t>Natielle de Almeida Rocha</t>
  </si>
  <si>
    <t>221052135</t>
  </si>
  <si>
    <t>Nayara de Lima Moreira</t>
  </si>
  <si>
    <t>241051405</t>
  </si>
  <si>
    <t>Nayara Silva Santos</t>
  </si>
  <si>
    <t>231050987</t>
  </si>
  <si>
    <t>Neide Larissa Santos da Silva</t>
  </si>
  <si>
    <t>242050410</t>
  </si>
  <si>
    <t>Nicole Menezes de Andrade</t>
  </si>
  <si>
    <t>241051090</t>
  </si>
  <si>
    <t>Nicolle Bispo Coutinho</t>
  </si>
  <si>
    <t>241050786</t>
  </si>
  <si>
    <t>Nicolle de Jesus Oliveira</t>
  </si>
  <si>
    <t>231050340</t>
  </si>
  <si>
    <t>Nicolle Lemos Dutra de Deus</t>
  </si>
  <si>
    <t>241050727</t>
  </si>
  <si>
    <t>nicolly de Oliveira Azevedo</t>
  </si>
  <si>
    <t>222050391</t>
  </si>
  <si>
    <t>Olivia Oliveira de Souza</t>
  </si>
  <si>
    <t>232051123</t>
  </si>
  <si>
    <t>Otavio Expedito Santana Correia</t>
  </si>
  <si>
    <t>232050271</t>
  </si>
  <si>
    <t>Pamela Oliria Dias Pinto</t>
  </si>
  <si>
    <t>232050376</t>
  </si>
  <si>
    <t>Paola Teles da Silva</t>
  </si>
  <si>
    <t>201051184</t>
  </si>
  <si>
    <t>Paula Rocha de Oliveira</t>
  </si>
  <si>
    <t>242050682</t>
  </si>
  <si>
    <t>Paulo Vítor Da Fonseca Correia</t>
  </si>
  <si>
    <t>241050877</t>
  </si>
  <si>
    <t>Pedro Miguel Lima de Souza</t>
  </si>
  <si>
    <t>232050681</t>
  </si>
  <si>
    <t>PIETRA CAIRES DE SANTANA</t>
  </si>
  <si>
    <t>211051372</t>
  </si>
  <si>
    <t>Poliana Moreira Vieira</t>
  </si>
  <si>
    <t>201050576</t>
  </si>
  <si>
    <t>Polliana Lopes Meira de Oliveira</t>
  </si>
  <si>
    <t>211050623</t>
  </si>
  <si>
    <t>Pricila Carvalho de Oliveira Lima</t>
  </si>
  <si>
    <t>221052044</t>
  </si>
  <si>
    <t>Querén Marques de Oliveira Santos</t>
  </si>
  <si>
    <t>231051948</t>
  </si>
  <si>
    <t>Quézia Silva Pereira</t>
  </si>
  <si>
    <t>232050688</t>
  </si>
  <si>
    <t>Rafael de Araújo Passos</t>
  </si>
  <si>
    <t>221052189</t>
  </si>
  <si>
    <t>Rafael Pereira Leite</t>
  </si>
  <si>
    <t>221051328</t>
  </si>
  <si>
    <t>Rafaela Novais Oliveira</t>
  </si>
  <si>
    <t>242050499</t>
  </si>
  <si>
    <t>RAFAELLANASCIMENTO DOS ANJOS</t>
  </si>
  <si>
    <t>232050455</t>
  </si>
  <si>
    <t>Raiana Alves Nascimento Santos</t>
  </si>
  <si>
    <t>242050695</t>
  </si>
  <si>
    <t>Raiana Silva Moraes</t>
  </si>
  <si>
    <t>191050827</t>
  </si>
  <si>
    <t>Raíssa Campos da Silva</t>
  </si>
  <si>
    <t>211051026</t>
  </si>
  <si>
    <t>Raissa cordeiro</t>
  </si>
  <si>
    <t>221051177</t>
  </si>
  <si>
    <t>Raissa Meira Silva</t>
  </si>
  <si>
    <t>231050432</t>
  </si>
  <si>
    <t>Raissa Silva Macedo</t>
  </si>
  <si>
    <t>241050709</t>
  </si>
  <si>
    <t>Rania Pereira de Almeida</t>
  </si>
  <si>
    <t>221050102</t>
  </si>
  <si>
    <t>Ranna Santos Lopes</t>
  </si>
  <si>
    <t>181050909</t>
  </si>
  <si>
    <t>Raphael Guimarães de Almeida</t>
  </si>
  <si>
    <t>231051379</t>
  </si>
  <si>
    <t>Raquel Stefane Queiroz Sousa</t>
  </si>
  <si>
    <t>221052112</t>
  </si>
  <si>
    <t>Rayane Cordeiro de Oliveira</t>
  </si>
  <si>
    <t>231051743</t>
  </si>
  <si>
    <t>Rayane Silva Nunes</t>
  </si>
  <si>
    <t>221051510</t>
  </si>
  <si>
    <t>Rayanna Matos Brito</t>
  </si>
  <si>
    <t>221051671</t>
  </si>
  <si>
    <t>Rayssa Gonçalves Silva</t>
  </si>
  <si>
    <t>231050232</t>
  </si>
  <si>
    <t>Rayssa Santos de Araújo</t>
  </si>
  <si>
    <t>212051126</t>
  </si>
  <si>
    <t>Rebeca Oliveira Caires</t>
  </si>
  <si>
    <t>222050310</t>
  </si>
  <si>
    <t>Rebeca Rayane de Novais Souza dos Santos</t>
  </si>
  <si>
    <t>222050312</t>
  </si>
  <si>
    <t>Rebeca Sousa Brito</t>
  </si>
  <si>
    <t>212050271</t>
  </si>
  <si>
    <t>Rejaine Franco Silva Almeida</t>
  </si>
  <si>
    <t>221052166</t>
  </si>
  <si>
    <t>Renan Augusto dos Santos</t>
  </si>
  <si>
    <t>231050443</t>
  </si>
  <si>
    <t>Renata Cabral Santos</t>
  </si>
  <si>
    <t>231051534</t>
  </si>
  <si>
    <t>Renata de Jesus Messias Pereira</t>
  </si>
  <si>
    <t>221051162</t>
  </si>
  <si>
    <t>221051538</t>
  </si>
  <si>
    <t>Renata Sousa Coelho</t>
  </si>
  <si>
    <t>221051072</t>
  </si>
  <si>
    <t>Rodrigo guerra Amaral Nascimento</t>
  </si>
  <si>
    <t>232051032</t>
  </si>
  <si>
    <t>Rosiely Mendonça Silva</t>
  </si>
  <si>
    <t>221052091</t>
  </si>
  <si>
    <t>Rosinéia Santos Guimarães</t>
  </si>
  <si>
    <t>211051136</t>
  </si>
  <si>
    <t>Sabrina Alves Caires</t>
  </si>
  <si>
    <t>212050987</t>
  </si>
  <si>
    <t>Sabrina Barros Dias</t>
  </si>
  <si>
    <t>201051145</t>
  </si>
  <si>
    <t>Sabrina Dias Oliveira Nunes</t>
  </si>
  <si>
    <t>231050484</t>
  </si>
  <si>
    <t>Sabrina Goés Purificação</t>
  </si>
  <si>
    <t>212050974</t>
  </si>
  <si>
    <t>Samara Alves Aguiar</t>
  </si>
  <si>
    <t>242050183</t>
  </si>
  <si>
    <t>Samile Dias Santos</t>
  </si>
  <si>
    <t>212050026</t>
  </si>
  <si>
    <t>Samilly Oliveira Aguiar</t>
  </si>
  <si>
    <t>231052042</t>
  </si>
  <si>
    <t>Samuel Lincohn Ferreira Leite</t>
  </si>
  <si>
    <t>221052041</t>
  </si>
  <si>
    <t>Samuel Teixeira Coqueiro</t>
  </si>
  <si>
    <t>242050335</t>
  </si>
  <si>
    <t>Sanara Santos Silva</t>
  </si>
  <si>
    <t>211051114</t>
  </si>
  <si>
    <t>Saniele Rodrigues da Silva Santos</t>
  </si>
  <si>
    <t>191050871</t>
  </si>
  <si>
    <t>Sara Cecília dos Santos Costa</t>
  </si>
  <si>
    <t>231050477</t>
  </si>
  <si>
    <t>Sara Curvelo de Sousa Mascarenhas</t>
  </si>
  <si>
    <t>232050468</t>
  </si>
  <si>
    <t>Sara Lopes de Sena</t>
  </si>
  <si>
    <t>241050155</t>
  </si>
  <si>
    <t>Sara Raiane Bitencurt Silva</t>
  </si>
  <si>
    <t>241051171</t>
  </si>
  <si>
    <t>Sheila Martina Castro Pinheiro</t>
  </si>
  <si>
    <t>222050803</t>
  </si>
  <si>
    <t>Silas Gonçalves de Lima Santos</t>
  </si>
  <si>
    <t>212050890</t>
  </si>
  <si>
    <t>Skarlet Almeida Rodrigues</t>
  </si>
  <si>
    <t>222050210</t>
  </si>
  <si>
    <t>Stefane Alves Freitas Gusmao</t>
  </si>
  <si>
    <t>232050567</t>
  </si>
  <si>
    <t>Stefane Pereira de Sousa</t>
  </si>
  <si>
    <t>201051037</t>
  </si>
  <si>
    <t>Sthefane Magalhães Neri</t>
  </si>
  <si>
    <t>211050259</t>
  </si>
  <si>
    <t>Sthefane Vieira da Silva</t>
  </si>
  <si>
    <t>242050354</t>
  </si>
  <si>
    <t>Sthefany Isabel Costa Santos</t>
  </si>
  <si>
    <t>231050669</t>
  </si>
  <si>
    <t>Suele Vieira Silva</t>
  </si>
  <si>
    <t>242050453</t>
  </si>
  <si>
    <t>Suzana de Almeida Sousa</t>
  </si>
  <si>
    <t>222050729</t>
  </si>
  <si>
    <t>Taciana da Silva Santos</t>
  </si>
  <si>
    <t>241050867</t>
  </si>
  <si>
    <t>Taiane Elen Lima da Silva</t>
  </si>
  <si>
    <t>201050136</t>
  </si>
  <si>
    <t>Tainá Silva de Oliveira Reis</t>
  </si>
  <si>
    <t>212050457</t>
  </si>
  <si>
    <t>Tainara Silva Gomes</t>
  </si>
  <si>
    <t>201050595</t>
  </si>
  <si>
    <t>Tainara Silva Piancó</t>
  </si>
  <si>
    <t>231051797</t>
  </si>
  <si>
    <t>Tais de Oliveira de Sousa</t>
  </si>
  <si>
    <t>202050140</t>
  </si>
  <si>
    <t>Tales Aparecido Oliveira Figueiredo</t>
  </si>
  <si>
    <t>231051114</t>
  </si>
  <si>
    <t>Tamile Rosa dos Santos</t>
  </si>
  <si>
    <t>232050308</t>
  </si>
  <si>
    <t>TAMIRES DOS SANTOS GONÇALVES</t>
  </si>
  <si>
    <t>212050654</t>
  </si>
  <si>
    <t>Tamires Oliveira Souza</t>
  </si>
  <si>
    <t>201050183</t>
  </si>
  <si>
    <t>Tatiana Santos Carvalho Dias</t>
  </si>
  <si>
    <t>221051056</t>
  </si>
  <si>
    <t>Tayane Damascena Silva</t>
  </si>
  <si>
    <t>221052051</t>
  </si>
  <si>
    <t>Thaiane Guanais Oliveira</t>
  </si>
  <si>
    <t>201051173</t>
  </si>
  <si>
    <t>Thaiane Santos Bispo</t>
  </si>
  <si>
    <t>212050488</t>
  </si>
  <si>
    <t>Thaina Oliveira Moreira</t>
  </si>
  <si>
    <t>241050423</t>
  </si>
  <si>
    <t>Thais de Jesus Moreira</t>
  </si>
  <si>
    <t>221051281</t>
  </si>
  <si>
    <t>Thais dos Santos da Silva</t>
  </si>
  <si>
    <t>242050437</t>
  </si>
  <si>
    <t>Thais Lima de Melo</t>
  </si>
  <si>
    <t>212050984</t>
  </si>
  <si>
    <t>Thamires Gomes Dos Santos</t>
  </si>
  <si>
    <t>201050122</t>
  </si>
  <si>
    <t>Thamires Pereira Silva</t>
  </si>
  <si>
    <t>211050305</t>
  </si>
  <si>
    <t>THAMIRES SANTOS NOVAES</t>
  </si>
  <si>
    <t>232050840</t>
  </si>
  <si>
    <t>Thársila Vitória Borges Freire</t>
  </si>
  <si>
    <t>241050145</t>
  </si>
  <si>
    <t>Thayna Costa Franco</t>
  </si>
  <si>
    <t>222050787</t>
  </si>
  <si>
    <t>Thayna Sampaio de Oliveira</t>
  </si>
  <si>
    <t>221051044</t>
  </si>
  <si>
    <t>TIAGO HENRIQUE FERREIRA DUTRA</t>
  </si>
  <si>
    <t>231051884</t>
  </si>
  <si>
    <t>Valneia Amorim Nunes</t>
  </si>
  <si>
    <t>241050582</t>
  </si>
  <si>
    <t>Vanessa Brito Mendes</t>
  </si>
  <si>
    <t>241050744</t>
  </si>
  <si>
    <t>Victor Hugo Braga de Almeida</t>
  </si>
  <si>
    <t>221051196</t>
  </si>
  <si>
    <t>Victoria Alves Rocha</t>
  </si>
  <si>
    <t>231051513</t>
  </si>
  <si>
    <t>VIctoria Rocha Jorge</t>
  </si>
  <si>
    <t>222050140</t>
  </si>
  <si>
    <t>Vinicius Prado Almeida</t>
  </si>
  <si>
    <t>231050444</t>
  </si>
  <si>
    <t>Vitor Henrique Gomes Vieira</t>
  </si>
  <si>
    <t>222050667</t>
  </si>
  <si>
    <t>Vitor Hugo Moreira Silva</t>
  </si>
  <si>
    <t>201050954</t>
  </si>
  <si>
    <t>Vitória Carvalho Santos</t>
  </si>
  <si>
    <t>222050369</t>
  </si>
  <si>
    <t>Vitoria Gabriela Amaral Pereira</t>
  </si>
  <si>
    <t>241050576</t>
  </si>
  <si>
    <t>Vitória Maria Alves Lima</t>
  </si>
  <si>
    <t>231050694</t>
  </si>
  <si>
    <t>Vitoria Ribeiro da Silva</t>
  </si>
  <si>
    <t>231051429</t>
  </si>
  <si>
    <t>Viviane Pinheiro Santos</t>
  </si>
  <si>
    <t>231052146</t>
  </si>
  <si>
    <t>Walas Lima de Oliveira</t>
  </si>
  <si>
    <t>221051248</t>
  </si>
  <si>
    <t>Wanessa Bispo dos Santos Santana</t>
  </si>
  <si>
    <t>221050551</t>
  </si>
  <si>
    <t>Wendy Lara Tavares Sousa</t>
  </si>
  <si>
    <t>221050486</t>
  </si>
  <si>
    <t>Wesley Ferraz Costa</t>
  </si>
  <si>
    <t>242050783</t>
  </si>
  <si>
    <t>Wesley Lima Barros</t>
  </si>
  <si>
    <t>232050563</t>
  </si>
  <si>
    <t>Witória Santos Ribeiro</t>
  </si>
  <si>
    <t>242050153</t>
  </si>
  <si>
    <t>Yasmim Leite Silva</t>
  </si>
  <si>
    <t>241050870</t>
  </si>
  <si>
    <t>Yasmim Marinho da Silva</t>
  </si>
  <si>
    <t>241050960</t>
  </si>
  <si>
    <t>Yasmin Brandão Silva Luíz</t>
  </si>
  <si>
    <t>222050367</t>
  </si>
  <si>
    <t>Yasmin da Silva de Oliveira</t>
  </si>
  <si>
    <t>222050314</t>
  </si>
  <si>
    <t>Yasmin Oliveira Silva</t>
  </si>
  <si>
    <t>241050272</t>
  </si>
  <si>
    <t>Yasmin Souza Porto</t>
  </si>
  <si>
    <t>211051425</t>
  </si>
  <si>
    <t>Yslaira Barbosa de Almeida</t>
  </si>
  <si>
    <t>231051831</t>
  </si>
  <si>
    <t>Adenilson de Jesus Jardim Neto</t>
  </si>
  <si>
    <t>212050518</t>
  </si>
  <si>
    <t>Adriel Medrado Araújo de Oliveira</t>
  </si>
  <si>
    <t>231051059</t>
  </si>
  <si>
    <t>Adriel Silva de Oliveira</t>
  </si>
  <si>
    <t>232050731</t>
  </si>
  <si>
    <t>Adrielly Rodrigues Meireles</t>
  </si>
  <si>
    <t>231051438</t>
  </si>
  <si>
    <t>Alana de Jesus Moraes</t>
  </si>
  <si>
    <t>231051804</t>
  </si>
  <si>
    <t>Alef adriel de araujo santana ribeiro</t>
  </si>
  <si>
    <t>231052047</t>
  </si>
  <si>
    <t>Alexandre Souza da  Silva</t>
  </si>
  <si>
    <t>212050657</t>
  </si>
  <si>
    <t>Angela Beatriz Cirineu Mesquita</t>
  </si>
  <si>
    <t>202050113</t>
  </si>
  <si>
    <t>Anna Carolina Moreira Silva</t>
  </si>
  <si>
    <t>171050769</t>
  </si>
  <si>
    <t>Antonio Pedro de Jesus Lima</t>
  </si>
  <si>
    <t>221050480</t>
  </si>
  <si>
    <t>Ariane Donato da Silva</t>
  </si>
  <si>
    <t>212050647</t>
  </si>
  <si>
    <t>Arthur de Jesus Pereira</t>
  </si>
  <si>
    <t>221050805</t>
  </si>
  <si>
    <t>Artur Prates Campos</t>
  </si>
  <si>
    <t>232050221</t>
  </si>
  <si>
    <t>Bianca dos Santos Oliveira</t>
  </si>
  <si>
    <t>222050586</t>
  </si>
  <si>
    <t>BIANCA SOUSA MEIRA</t>
  </si>
  <si>
    <t>191050043</t>
  </si>
  <si>
    <t>Bruno dos Santos Faria</t>
  </si>
  <si>
    <t>192050095</t>
  </si>
  <si>
    <t>Bruno Pereira Ferreira</t>
  </si>
  <si>
    <t>231051657</t>
  </si>
  <si>
    <t>Bruno Santos Alcantara</t>
  </si>
  <si>
    <t>231051850</t>
  </si>
  <si>
    <t>Caiane Silva Teixeira</t>
  </si>
  <si>
    <t>192050242</t>
  </si>
  <si>
    <t>Camila Alves de Oliveira</t>
  </si>
  <si>
    <t>201051070</t>
  </si>
  <si>
    <t>Camila de Souza Oliveira</t>
  </si>
  <si>
    <t>211051027</t>
  </si>
  <si>
    <t>Carlos Eduardo Rocha Souza</t>
  </si>
  <si>
    <t>181050156</t>
  </si>
  <si>
    <t>Carlos Henrique Rocha Costa</t>
  </si>
  <si>
    <t>221051947</t>
  </si>
  <si>
    <t>Catarina de Souza Santos</t>
  </si>
  <si>
    <t>231051111</t>
  </si>
  <si>
    <t>Cintia Dias Lima</t>
  </si>
  <si>
    <t>231050238</t>
  </si>
  <si>
    <t>Cleiton Ramos Soares</t>
  </si>
  <si>
    <t>232050290</t>
  </si>
  <si>
    <t>Cleiver de Araujo Rocha</t>
  </si>
  <si>
    <t>231052185</t>
  </si>
  <si>
    <t>Cristiano Lira Oliveira</t>
  </si>
  <si>
    <t>221051680</t>
  </si>
  <si>
    <t>Daniel Andrade Amorim</t>
  </si>
  <si>
    <t>231051221</t>
  </si>
  <si>
    <t>Daniel Sousa Flores</t>
  </si>
  <si>
    <t>221051842</t>
  </si>
  <si>
    <t>DANYELA DO AMARAL SANTOS</t>
  </si>
  <si>
    <t>231050773</t>
  </si>
  <si>
    <t>Diego Lima Felix</t>
  </si>
  <si>
    <t>221050176</t>
  </si>
  <si>
    <t>Diermison Santos Silva</t>
  </si>
  <si>
    <t>192050400</t>
  </si>
  <si>
    <t>DJULIO ARAUJO ROCHA</t>
  </si>
  <si>
    <t>232050471</t>
  </si>
  <si>
    <t>Eduarda Alves de Oliveira</t>
  </si>
  <si>
    <t>232051034</t>
  </si>
  <si>
    <t>Elomar Alves de Souza</t>
  </si>
  <si>
    <t>242050715</t>
  </si>
  <si>
    <t>Emanuel Vitor Gomes Souza</t>
  </si>
  <si>
    <t>242050706</t>
  </si>
  <si>
    <t>Emanuele do Nascimento Lima</t>
  </si>
  <si>
    <t>212050435</t>
  </si>
  <si>
    <t>Emily Mariele Ramos Azevedo</t>
  </si>
  <si>
    <t>232050057</t>
  </si>
  <si>
    <t>Emmilai Jane Santos Souza</t>
  </si>
  <si>
    <t>221051257</t>
  </si>
  <si>
    <t>Enzo Farias de Brito</t>
  </si>
  <si>
    <t>201050070</t>
  </si>
  <si>
    <t>Erika Freire dos Santos Silva</t>
  </si>
  <si>
    <t>201050340</t>
  </si>
  <si>
    <t>Everton Castro Santos</t>
  </si>
  <si>
    <t>231052036</t>
  </si>
  <si>
    <t>Fagna Mares Pereira Abreu</t>
  </si>
  <si>
    <t>201051679</t>
  </si>
  <si>
    <t>Felipy de Sousa Franco</t>
  </si>
  <si>
    <t>221052006</t>
  </si>
  <si>
    <t>Fernanda Porto Santiago Veloso</t>
  </si>
  <si>
    <t>191051523</t>
  </si>
  <si>
    <t>Francisco Almerindo Oliveira Cruz</t>
  </si>
  <si>
    <t>222050588</t>
  </si>
  <si>
    <t>Gabriel de Oliveira Caires</t>
  </si>
  <si>
    <t>232050263</t>
  </si>
  <si>
    <t>Gabriel Freudenthal Gusmão</t>
  </si>
  <si>
    <t>201051421</t>
  </si>
  <si>
    <t>Gabriel Gomes Cunha</t>
  </si>
  <si>
    <t>221051617</t>
  </si>
  <si>
    <t>Gabriel Nascimento Rodrigues</t>
  </si>
  <si>
    <t>202050273</t>
  </si>
  <si>
    <t>Gabriel Silva Vieira Santos</t>
  </si>
  <si>
    <t>221050032</t>
  </si>
  <si>
    <t>Gabriel Victor de Souza Santos</t>
  </si>
  <si>
    <t>241050480</t>
  </si>
  <si>
    <t>Gabriela Soares Lima Macêdo</t>
  </si>
  <si>
    <t>222050594</t>
  </si>
  <si>
    <t>Gleice Helly Lima Coelho</t>
  </si>
  <si>
    <t>211050660</t>
  </si>
  <si>
    <t>Guilherme Aguiar Santana</t>
  </si>
  <si>
    <t>201051627</t>
  </si>
  <si>
    <t>Guilherme Ramos de Mangueira</t>
  </si>
  <si>
    <t>222050255</t>
  </si>
  <si>
    <t>Gustavo Caires Tanajura</t>
  </si>
  <si>
    <t>201051443</t>
  </si>
  <si>
    <t>Gustavo de Andrade Souza Bispo</t>
  </si>
  <si>
    <t>242050644</t>
  </si>
  <si>
    <t>GUSTAVO LUZ SANTANA ALVES</t>
  </si>
  <si>
    <t>242050309</t>
  </si>
  <si>
    <t>Gustavo Pereira Santana</t>
  </si>
  <si>
    <t>221051198</t>
  </si>
  <si>
    <t>Helder Borges Santos</t>
  </si>
  <si>
    <t>222050750</t>
  </si>
  <si>
    <t>Henrique Almeida Rocha Xavier</t>
  </si>
  <si>
    <t>232050699</t>
  </si>
  <si>
    <t>HENRIQUE BERNARDES SILVA OLIVEIRA</t>
  </si>
  <si>
    <t>202050432</t>
  </si>
  <si>
    <t>Henrique Oliveira Chagas</t>
  </si>
  <si>
    <t>182050234</t>
  </si>
  <si>
    <t>Hiago Santos Oliveira</t>
  </si>
  <si>
    <t>232050624</t>
  </si>
  <si>
    <t>Iago Pires Pereira</t>
  </si>
  <si>
    <t>231051583</t>
  </si>
  <si>
    <t>Iago Tigre Santos</t>
  </si>
  <si>
    <t>222050821</t>
  </si>
  <si>
    <t>Iala Silva Novais Santos</t>
  </si>
  <si>
    <t>201051313</t>
  </si>
  <si>
    <t>Ian Goes Santos</t>
  </si>
  <si>
    <t>231051345</t>
  </si>
  <si>
    <t>Iara Alves de Souza Bomfim</t>
  </si>
  <si>
    <t>221050239</t>
  </si>
  <si>
    <t>Igor Gonçalves dos Anjos</t>
  </si>
  <si>
    <t>221050472</t>
  </si>
  <si>
    <t>Igor Roque dos Santos</t>
  </si>
  <si>
    <t>221050725</t>
  </si>
  <si>
    <t>Ikaro Amaral Pereira</t>
  </si>
  <si>
    <t>232050788</t>
  </si>
  <si>
    <t>Isabella Esteladina Teixeira da Silva</t>
  </si>
  <si>
    <t>222050648</t>
  </si>
  <si>
    <t>Izael Santos Lima</t>
  </si>
  <si>
    <t>211050870</t>
  </si>
  <si>
    <t>Jadson Aiuck Oliveira Moura</t>
  </si>
  <si>
    <t>221050043</t>
  </si>
  <si>
    <t>Jadson Silva Aragão Bastos</t>
  </si>
  <si>
    <t>231052033</t>
  </si>
  <si>
    <t>Jaqueline Oliveira Rocha</t>
  </si>
  <si>
    <t>191051568</t>
  </si>
  <si>
    <t>Jasiel Santos Amaral</t>
  </si>
  <si>
    <t>201050290</t>
  </si>
  <si>
    <t>Jefferson Trindade Rocha</t>
  </si>
  <si>
    <t>241050775</t>
  </si>
  <si>
    <t>Jessé Regino de Oliveira Mendes</t>
  </si>
  <si>
    <t>212050473</t>
  </si>
  <si>
    <t>Jéssica Priscila Aragão da Silva</t>
  </si>
  <si>
    <t>231050951</t>
  </si>
  <si>
    <t>Jéssica Santana Soares</t>
  </si>
  <si>
    <t>182050283</t>
  </si>
  <si>
    <t>Jessica Thainá Alves Bonfim</t>
  </si>
  <si>
    <t>221050245</t>
  </si>
  <si>
    <t>João Gabriel Brito Dias</t>
  </si>
  <si>
    <t>232050060</t>
  </si>
  <si>
    <t>João Henrique Lacerda Cruz</t>
  </si>
  <si>
    <t>202050199</t>
  </si>
  <si>
    <t>João Hermes Costa Oliveira</t>
  </si>
  <si>
    <t>192050147</t>
  </si>
  <si>
    <t>João Lázaro Vieira Silva</t>
  </si>
  <si>
    <t>222050462</t>
  </si>
  <si>
    <t>João Plínio de Almeida Prates</t>
  </si>
  <si>
    <t>231051144</t>
  </si>
  <si>
    <t>Joao Victor Jose Pereira</t>
  </si>
  <si>
    <t>222700168</t>
  </si>
  <si>
    <t>João Victor Lopes Coelho Gomes</t>
  </si>
  <si>
    <t>201051692</t>
  </si>
  <si>
    <t>João Vinício Lima Pereira</t>
  </si>
  <si>
    <t>222050816</t>
  </si>
  <si>
    <t>João Vitor Freire de Oliveira</t>
  </si>
  <si>
    <t>242050561</t>
  </si>
  <si>
    <t>Joicy Coelho Teixeira</t>
  </si>
  <si>
    <t>222700495</t>
  </si>
  <si>
    <t>José Carlos Rocha de Oliveira Junior</t>
  </si>
  <si>
    <t>231050547</t>
  </si>
  <si>
    <t>José Wesley da Silva Cavalcante</t>
  </si>
  <si>
    <t>191051353</t>
  </si>
  <si>
    <t>Jovana Vivia Goncalves Oliveira</t>
  </si>
  <si>
    <t>232050420</t>
  </si>
  <si>
    <t>Juliana Freire Santos Rocha</t>
  </si>
  <si>
    <t>222700187</t>
  </si>
  <si>
    <t>Junio Cesar Custodio Marques</t>
  </si>
  <si>
    <t>192050235</t>
  </si>
  <si>
    <t>Juvenal Alves Fernandes Neto</t>
  </si>
  <si>
    <t>161050830</t>
  </si>
  <si>
    <t>Kewin Costner Nogueira Coelho</t>
  </si>
  <si>
    <t>232050917</t>
  </si>
  <si>
    <t>Larissa Guimarães Gusmão</t>
  </si>
  <si>
    <t>242050348</t>
  </si>
  <si>
    <t>Laura Cristine Lopes Aguiar</t>
  </si>
  <si>
    <t>231051726</t>
  </si>
  <si>
    <t>Laura Moreira Bomfim</t>
  </si>
  <si>
    <t>201050892</t>
  </si>
  <si>
    <t>Lavínia Aguiar de souza messias</t>
  </si>
  <si>
    <t>191050362</t>
  </si>
  <si>
    <t>Leandro Henrique Lopes Fernandes</t>
  </si>
  <si>
    <t>221051735</t>
  </si>
  <si>
    <t>Leonardo Sena de Santana</t>
  </si>
  <si>
    <t>222700331</t>
  </si>
  <si>
    <t>Lidineide Lima dos Anjos Miranda</t>
  </si>
  <si>
    <t>221051734</t>
  </si>
  <si>
    <t>Lilian Rocha Lima</t>
  </si>
  <si>
    <t>192050081</t>
  </si>
  <si>
    <t>Loane Oliveira Alves</t>
  </si>
  <si>
    <t>201051086</t>
  </si>
  <si>
    <t>Lorena de Jesus Lima</t>
  </si>
  <si>
    <t>191050271</t>
  </si>
  <si>
    <t>Lucas Alberto Xavier Santana</t>
  </si>
  <si>
    <t>161050573</t>
  </si>
  <si>
    <t>Lucas Matheus Gomes Silva</t>
  </si>
  <si>
    <t>201051660</t>
  </si>
  <si>
    <t>Luís Carlos Almeida Araújo</t>
  </si>
  <si>
    <t>231051452</t>
  </si>
  <si>
    <t>Manoel de Castro Meira Sobrinho</t>
  </si>
  <si>
    <t>201051068</t>
  </si>
  <si>
    <t>Marcelo Moreira Santana</t>
  </si>
  <si>
    <t>221051463</t>
  </si>
  <si>
    <t>Marco Antônio Mendes Pereira</t>
  </si>
  <si>
    <t>231050805</t>
  </si>
  <si>
    <t>marcos paulo godeiro de freitas</t>
  </si>
  <si>
    <t>231050348</t>
  </si>
  <si>
    <t>MARCUS GAMALIEL RAMOS RODRIGUES SANTOS</t>
  </si>
  <si>
    <t>231051696</t>
  </si>
  <si>
    <t>Maria Eduarda Lino de Oliveira</t>
  </si>
  <si>
    <t>212050332</t>
  </si>
  <si>
    <t>Mário Victor Neiva Oliveira Profeta</t>
  </si>
  <si>
    <t>192050477</t>
  </si>
  <si>
    <t>Marlon Morais Freire</t>
  </si>
  <si>
    <t>221051467</t>
  </si>
  <si>
    <t>Mateus Pinho Quaresma</t>
  </si>
  <si>
    <t>211051123</t>
  </si>
  <si>
    <t>Michael da Hora Almeida</t>
  </si>
  <si>
    <t>241051178</t>
  </si>
  <si>
    <t>Moisés Antônio Cometti Nunes Rocha</t>
  </si>
  <si>
    <t>212050859</t>
  </si>
  <si>
    <t>Naiara Galindo Limeira</t>
  </si>
  <si>
    <t>221051232</t>
  </si>
  <si>
    <t>Ossionio Ferraz de Oliveira</t>
  </si>
  <si>
    <t>231052063</t>
  </si>
  <si>
    <t>Pablo José dos Santos</t>
  </si>
  <si>
    <t>182050011</t>
  </si>
  <si>
    <t>Pablo Santos Mota</t>
  </si>
  <si>
    <t>201051808</t>
  </si>
  <si>
    <t>Pedro Fernandes Santos Filho</t>
  </si>
  <si>
    <t>212051080</t>
  </si>
  <si>
    <t>Péricles Reis Santos</t>
  </si>
  <si>
    <t>241051134</t>
  </si>
  <si>
    <t>Priscilla Ribeiro Miranda Neves</t>
  </si>
  <si>
    <t>232050893</t>
  </si>
  <si>
    <t>Rafael Almeida Caires</t>
  </si>
  <si>
    <t>231050684</t>
  </si>
  <si>
    <t>Rafael Nunes Nascimento</t>
  </si>
  <si>
    <t>232050094</t>
  </si>
  <si>
    <t>Rafael Vieira Sousa</t>
  </si>
  <si>
    <t>232050442</t>
  </si>
  <si>
    <t>Rainara Rocha Mendes</t>
  </si>
  <si>
    <t>231050777</t>
  </si>
  <si>
    <t>Raíssa Edvirgens de Jesus Gonçalves</t>
  </si>
  <si>
    <t>212050463</t>
  </si>
  <si>
    <t>Raissa Lacerda Varges</t>
  </si>
  <si>
    <t>221050997</t>
  </si>
  <si>
    <t>Raissa Martins Aguiar</t>
  </si>
  <si>
    <t>201050510</t>
  </si>
  <si>
    <t>RAMON LEAL BARROS</t>
  </si>
  <si>
    <t>181051004</t>
  </si>
  <si>
    <t>Ramon Souza Costa</t>
  </si>
  <si>
    <t>211050974</t>
  </si>
  <si>
    <t>Raphael Barbosa Carneiro de Carvalho Santos</t>
  </si>
  <si>
    <t>201051641</t>
  </si>
  <si>
    <t>Raquel Silva Santos</t>
  </si>
  <si>
    <t>231051935</t>
  </si>
  <si>
    <t>Ronald Sousa Pedreira</t>
  </si>
  <si>
    <t>231050514</t>
  </si>
  <si>
    <t>Ronaldo Lopes Ferreira Coelho</t>
  </si>
  <si>
    <t>242050572</t>
  </si>
  <si>
    <t>Rubem Vieira dos Santos Neto</t>
  </si>
  <si>
    <t>211051158</t>
  </si>
  <si>
    <t>SAMUEL COSTA SANTOS</t>
  </si>
  <si>
    <t>241050698</t>
  </si>
  <si>
    <t>Samyra Santana Gonzaga</t>
  </si>
  <si>
    <t>221051151</t>
  </si>
  <si>
    <t>Shirley Amaral Dias Santos</t>
  </si>
  <si>
    <t>241050539</t>
  </si>
  <si>
    <t>Sthefany Dias Pereira</t>
  </si>
  <si>
    <t>212050566</t>
  </si>
  <si>
    <t>Tairine Silva Oliveira</t>
  </si>
  <si>
    <t>242050529</t>
  </si>
  <si>
    <t>Talita Alves Vieira</t>
  </si>
  <si>
    <t>212050652</t>
  </si>
  <si>
    <t>Thaiane Bonfim da Silva</t>
  </si>
  <si>
    <t>211050509</t>
  </si>
  <si>
    <t>Thais Brito Ferreira Rocha</t>
  </si>
  <si>
    <t>212050209</t>
  </si>
  <si>
    <t>Thalita Santos Ribeiro</t>
  </si>
  <si>
    <t>191051033</t>
  </si>
  <si>
    <t>Tomaz William Lemos Santos Sousa</t>
  </si>
  <si>
    <t>231050157</t>
  </si>
  <si>
    <t>Uendel Rodrigues Lima</t>
  </si>
  <si>
    <t>231051356</t>
  </si>
  <si>
    <t>Valdeci Mesquita da Silva</t>
  </si>
  <si>
    <t>221051982</t>
  </si>
  <si>
    <t>Vanderson Dias Jardim</t>
  </si>
  <si>
    <t>231051050</t>
  </si>
  <si>
    <t>Vanessa Rodrigues de Oliveira</t>
  </si>
  <si>
    <t>211050603</t>
  </si>
  <si>
    <t>Victor Almeida Silva Martins</t>
  </si>
  <si>
    <t>192050517</t>
  </si>
  <si>
    <t>Victor Leite Martins</t>
  </si>
  <si>
    <t>231051108</t>
  </si>
  <si>
    <t>Vinicius Amaral Oliveira</t>
  </si>
  <si>
    <t>202050418</t>
  </si>
  <si>
    <t>Vinicius Ferreira dos Santos</t>
  </si>
  <si>
    <t>241050730</t>
  </si>
  <si>
    <t>Vinicius Marques Santos</t>
  </si>
  <si>
    <t>201050656</t>
  </si>
  <si>
    <t>Vitor Guilherme Martins Costa</t>
  </si>
  <si>
    <t>202050458</t>
  </si>
  <si>
    <t>Vitoria Silva Trindade</t>
  </si>
  <si>
    <t>242050197</t>
  </si>
  <si>
    <t>Viviane Rocha Alves</t>
  </si>
  <si>
    <t>212050044</t>
  </si>
  <si>
    <t>Wattson Freitas Trancoso Gusmão</t>
  </si>
  <si>
    <t>201050761</t>
  </si>
  <si>
    <t>Wester Magno da Palma  Santos Júnior</t>
  </si>
  <si>
    <t>221050014</t>
  </si>
  <si>
    <t>Yure Galvão Dourado Carvalho</t>
  </si>
  <si>
    <t>221050755</t>
  </si>
  <si>
    <t>Yuri Sanchez Borborema Duarte</t>
  </si>
  <si>
    <t>242050722</t>
  </si>
  <si>
    <t>Abraao Oliveira Aguiar</t>
  </si>
  <si>
    <t>222050397</t>
  </si>
  <si>
    <t>Acacio Teixeira Nogueira Andrade</t>
  </si>
  <si>
    <t>241050693</t>
  </si>
  <si>
    <t>Adriana Trindade de Oliveira</t>
  </si>
  <si>
    <t>212050098</t>
  </si>
  <si>
    <t>Amanda Rocha de Sousa</t>
  </si>
  <si>
    <t>221050180</t>
  </si>
  <si>
    <t>Amanda Sousa Oliveira</t>
  </si>
  <si>
    <t>232050650</t>
  </si>
  <si>
    <t>Ana Bárbara Barreto Santos</t>
  </si>
  <si>
    <t>242050432</t>
  </si>
  <si>
    <t>Ana Caroline Pires Nolasco</t>
  </si>
  <si>
    <t>212051162</t>
  </si>
  <si>
    <t>Ana Cassia Oliveira Gonçalves</t>
  </si>
  <si>
    <t>241050654</t>
  </si>
  <si>
    <t>Ana Clara sande de Oliveira</t>
  </si>
  <si>
    <t>212050837</t>
  </si>
  <si>
    <t>Ana Eduarda Vieira Andreaca</t>
  </si>
  <si>
    <t>241051138</t>
  </si>
  <si>
    <t>Ana Maria Oliveira Silva</t>
  </si>
  <si>
    <t>241051052</t>
  </si>
  <si>
    <t>Angela Gleice Matos Gomes</t>
  </si>
  <si>
    <t>211050862</t>
  </si>
  <si>
    <t>Anna Caroline Amaral</t>
  </si>
  <si>
    <t>211051018</t>
  </si>
  <si>
    <t>Anna Clara Santos Pereira da Silva</t>
  </si>
  <si>
    <t>231050142</t>
  </si>
  <si>
    <t>Anna Karolliny Santana Ferraz</t>
  </si>
  <si>
    <t>212050076</t>
  </si>
  <si>
    <t>Anne Gracielly Neves Tavares</t>
  </si>
  <si>
    <t>231050904</t>
  </si>
  <si>
    <t>Antônio Avelino Pereira Santos</t>
  </si>
  <si>
    <t>201050558</t>
  </si>
  <si>
    <t>Antonio Fernando Souza Ramos</t>
  </si>
  <si>
    <t>192050007</t>
  </si>
  <si>
    <t>Arthur Gonçalves de Abreu</t>
  </si>
  <si>
    <t>192050247</t>
  </si>
  <si>
    <t>Beatriz Oliveira Pontes</t>
  </si>
  <si>
    <t>201051106</t>
  </si>
  <si>
    <t>Beatriz Pires Machado</t>
  </si>
  <si>
    <t>231050523</t>
  </si>
  <si>
    <t>Beatriz Rocha Rodrigues</t>
  </si>
  <si>
    <t>221052090</t>
  </si>
  <si>
    <t>Beatriz Santana Almeida</t>
  </si>
  <si>
    <t>211051457</t>
  </si>
  <si>
    <t>Bianca Alves Ferreira</t>
  </si>
  <si>
    <t>202050261</t>
  </si>
  <si>
    <t>Brenda Mirelle Macedo de Almeida Oliveira</t>
  </si>
  <si>
    <t>221050467</t>
  </si>
  <si>
    <t>brisa rocha almeida</t>
  </si>
  <si>
    <t>211051276</t>
  </si>
  <si>
    <t>Bruna Aguiar Gomes</t>
  </si>
  <si>
    <t>201051112</t>
  </si>
  <si>
    <t>222050822</t>
  </si>
  <si>
    <t>Caio Silva Lopes</t>
  </si>
  <si>
    <t>222050555</t>
  </si>
  <si>
    <t>Camila maciel santos</t>
  </si>
  <si>
    <t>201050932</t>
  </si>
  <si>
    <t>Camila Palladino Ferreira Pires</t>
  </si>
  <si>
    <t>211050530</t>
  </si>
  <si>
    <t>Camilly da Silva Vieira Xavier</t>
  </si>
  <si>
    <t>241051058</t>
  </si>
  <si>
    <t>Carlos Eduardo Carvalho Oliveira</t>
  </si>
  <si>
    <t>222050118</t>
  </si>
  <si>
    <t>Carlos Rodrigo de Oliveira Silva</t>
  </si>
  <si>
    <t>231051761</t>
  </si>
  <si>
    <t>Caroline Ramos Pereira</t>
  </si>
  <si>
    <t>242050049</t>
  </si>
  <si>
    <t>Cezar Israel de Araujo Medeiros</t>
  </si>
  <si>
    <t>241050172</t>
  </si>
  <si>
    <t>Cheilla Amorim Santos</t>
  </si>
  <si>
    <t>242050518</t>
  </si>
  <si>
    <t>Clara Katielli Carvalho Roque</t>
  </si>
  <si>
    <t>201050355</t>
  </si>
  <si>
    <t>Clara Macêdo Caetité</t>
  </si>
  <si>
    <t>242050007</t>
  </si>
  <si>
    <t>Claudiana Silva de Jesus</t>
  </si>
  <si>
    <t>221051881</t>
  </si>
  <si>
    <t>Clívia Alves Pina</t>
  </si>
  <si>
    <t>242050211</t>
  </si>
  <si>
    <t>Daize Cunha de Oliveira</t>
  </si>
  <si>
    <t>201051819</t>
  </si>
  <si>
    <t>Daniela de Almeida Ribeiro Carvalho</t>
  </si>
  <si>
    <t>242050244</t>
  </si>
  <si>
    <t>Davi dos Santos Alves</t>
  </si>
  <si>
    <t>212050941</t>
  </si>
  <si>
    <t>Davi Souza de Carvalho</t>
  </si>
  <si>
    <t>242050422</t>
  </si>
  <si>
    <t>Denise Dias Nascimento</t>
  </si>
  <si>
    <t>242050793</t>
  </si>
  <si>
    <t>Denise Santiago Meira</t>
  </si>
  <si>
    <t>221050969</t>
  </si>
  <si>
    <t>Denize Ferreira dos Santos</t>
  </si>
  <si>
    <t>221050851</t>
  </si>
  <si>
    <t>Dhonatas Novais Silva</t>
  </si>
  <si>
    <t>212051023</t>
  </si>
  <si>
    <t>Diego Reis Dias</t>
  </si>
  <si>
    <t>221051261</t>
  </si>
  <si>
    <t>Diorgenes Reis Lino da Silva</t>
  </si>
  <si>
    <t>212050068</t>
  </si>
  <si>
    <t>Eduarda Baliza Lessa</t>
  </si>
  <si>
    <t>212050906</t>
  </si>
  <si>
    <t>Eduarda da Silva  Oliveira</t>
  </si>
  <si>
    <t>241050589</t>
  </si>
  <si>
    <t>Eduarda Rebouças Ribeiro</t>
  </si>
  <si>
    <t>242050286</t>
  </si>
  <si>
    <t>EDUARDA SOUSA DIAS</t>
  </si>
  <si>
    <t>201050353</t>
  </si>
  <si>
    <t>Eduardo Manuel Ramos Oliveira</t>
  </si>
  <si>
    <t>211050833</t>
  </si>
  <si>
    <t>Edvando Xavier Silva Júnior</t>
  </si>
  <si>
    <t>221050776</t>
  </si>
  <si>
    <t>Ellen Vitoria Barbosa Pereira</t>
  </si>
  <si>
    <t>211051314</t>
  </si>
  <si>
    <t>Érica Santos Oliveira</t>
  </si>
  <si>
    <t>221050572</t>
  </si>
  <si>
    <t>Erick Lucena Rocha alves</t>
  </si>
  <si>
    <t>202050521</t>
  </si>
  <si>
    <t>Evanice da Silva Barbosa</t>
  </si>
  <si>
    <t>242050458</t>
  </si>
  <si>
    <t>Felipe Caires Silva</t>
  </si>
  <si>
    <t>241051021</t>
  </si>
  <si>
    <t>Filipe Almeida Cirqueira</t>
  </si>
  <si>
    <t>201051448</t>
  </si>
  <si>
    <t>Gabriel Fernandes Barbosa Magalhães</t>
  </si>
  <si>
    <t>241050619</t>
  </si>
  <si>
    <t>Gabriel Oliveira Freire</t>
  </si>
  <si>
    <t>221051812</t>
  </si>
  <si>
    <t>Gabriela de Matos Maia</t>
  </si>
  <si>
    <t>191050821</t>
  </si>
  <si>
    <t>Gabriell Freire França</t>
  </si>
  <si>
    <t>211050682</t>
  </si>
  <si>
    <t>Gabriella Galindo do Carmo</t>
  </si>
  <si>
    <t>201050489</t>
  </si>
  <si>
    <t>Gabriella Machado Santos</t>
  </si>
  <si>
    <t>201051710</t>
  </si>
  <si>
    <t>Gabriella Soares Oliveira</t>
  </si>
  <si>
    <t>192050324</t>
  </si>
  <si>
    <t>Géfferson Lima Santos</t>
  </si>
  <si>
    <t>242050794</t>
  </si>
  <si>
    <t>Geisla Gomes do Nascimento</t>
  </si>
  <si>
    <t>211050933</t>
  </si>
  <si>
    <t>Gian Jesus dos Santos</t>
  </si>
  <si>
    <t>212050031</t>
  </si>
  <si>
    <t>Giovanna Costa Sicherolli</t>
  </si>
  <si>
    <t>201050412</t>
  </si>
  <si>
    <t>Giovanna Figueira Santos</t>
  </si>
  <si>
    <t>212051119</t>
  </si>
  <si>
    <t>Gislaine de Sousa Neres</t>
  </si>
  <si>
    <t>191051278</t>
  </si>
  <si>
    <t>Gislaine Oliveira Araujo</t>
  </si>
  <si>
    <t>241050290</t>
  </si>
  <si>
    <t>Graziele Santos Pereira</t>
  </si>
  <si>
    <t>201051185</t>
  </si>
  <si>
    <t>Guilherme da Silva Novais</t>
  </si>
  <si>
    <t>231051305</t>
  </si>
  <si>
    <t>Guilherme Oliveira Santos</t>
  </si>
  <si>
    <t>221051533</t>
  </si>
  <si>
    <t>Gustavo Almeida Rêgo Sousa</t>
  </si>
  <si>
    <t>242050167</t>
  </si>
  <si>
    <t>Gustavo Matos Santos</t>
  </si>
  <si>
    <t>201050862</t>
  </si>
  <si>
    <t>Hellen Souza Santos</t>
  </si>
  <si>
    <t>242050578</t>
  </si>
  <si>
    <t>Hellen Vitoria Conga Oliveira Santos</t>
  </si>
  <si>
    <t>231051681</t>
  </si>
  <si>
    <t>Heloísa Aguiar Santos</t>
  </si>
  <si>
    <t>241050767</t>
  </si>
  <si>
    <t>Hevertton Henrique de Jesus</t>
  </si>
  <si>
    <t>231051849</t>
  </si>
  <si>
    <t>Humberto Luis Ferreira Maia Araujo</t>
  </si>
  <si>
    <t>241051306</t>
  </si>
  <si>
    <t>Humberto Manoel Martins Caires Pereira</t>
  </si>
  <si>
    <t>211051023</t>
  </si>
  <si>
    <t>Íris Pina Pereira</t>
  </si>
  <si>
    <t>191050007</t>
  </si>
  <si>
    <t>Isabela Santos Correia</t>
  </si>
  <si>
    <t>222050390</t>
  </si>
  <si>
    <t>Isabella Caires Leite Lima</t>
  </si>
  <si>
    <t>201051426</t>
  </si>
  <si>
    <t>Isabelle Rocha Bello de Carvalho</t>
  </si>
  <si>
    <t>201051358</t>
  </si>
  <si>
    <t>Isaias Victor Moura de Souza</t>
  </si>
  <si>
    <t>202050312</t>
  </si>
  <si>
    <t>Jamile Rocha dos Anjos</t>
  </si>
  <si>
    <t>231051304</t>
  </si>
  <si>
    <t>Jane kelly oliveira santos</t>
  </si>
  <si>
    <t>242050679</t>
  </si>
  <si>
    <t>Jaqueline da Silva</t>
  </si>
  <si>
    <t>222050717</t>
  </si>
  <si>
    <t>Jaqueline Farias dos Santos</t>
  </si>
  <si>
    <t>232050576</t>
  </si>
  <si>
    <t>Jaqueline Martins Dourado</t>
  </si>
  <si>
    <t>231051086</t>
  </si>
  <si>
    <t>Jeane Galvão Barbosa dos Santos</t>
  </si>
  <si>
    <t>231050136</t>
  </si>
  <si>
    <t>Jennifer Victoria Santos Silva</t>
  </si>
  <si>
    <t>201050570</t>
  </si>
  <si>
    <t>Jhony Christ Brito Antunes</t>
  </si>
  <si>
    <t>201050045</t>
  </si>
  <si>
    <t>Jhovanna Andrade Santos</t>
  </si>
  <si>
    <t>192050030</t>
  </si>
  <si>
    <t>Joanna de Ângelis Castro Silva Cardoso</t>
  </si>
  <si>
    <t>222050753</t>
  </si>
  <si>
    <t>João Victor Nunes Ribeiro</t>
  </si>
  <si>
    <t>203050009</t>
  </si>
  <si>
    <t>Joao Vitor Nascimento Silva</t>
  </si>
  <si>
    <t>242050048</t>
  </si>
  <si>
    <t>Joao Vitor Pereira Bittencourt</t>
  </si>
  <si>
    <t>242050669</t>
  </si>
  <si>
    <t>João Vitor Rocha Alves</t>
  </si>
  <si>
    <t>211051624</t>
  </si>
  <si>
    <t>Jonathan Ribeiro Brito Souza</t>
  </si>
  <si>
    <t>242050086</t>
  </si>
  <si>
    <t>Jordan Nascimento Dias</t>
  </si>
  <si>
    <t>212050216</t>
  </si>
  <si>
    <t>Josce Mary Moreira Prado</t>
  </si>
  <si>
    <t>201051575</t>
  </si>
  <si>
    <t>Jose Carlos Bonfim OLiveira</t>
  </si>
  <si>
    <t>201051603</t>
  </si>
  <si>
    <t>José Carlos do Amaral Junior</t>
  </si>
  <si>
    <t>231051494</t>
  </si>
  <si>
    <t>Joselmo de Oliveira Filho</t>
  </si>
  <si>
    <t>212051022</t>
  </si>
  <si>
    <t>Josilene Santos Viana</t>
  </si>
  <si>
    <t>181051039</t>
  </si>
  <si>
    <t>Jusileide Soares Camerino</t>
  </si>
  <si>
    <t>232050177</t>
  </si>
  <si>
    <t>Kaélica Oliveira Pina</t>
  </si>
  <si>
    <t>232051003</t>
  </si>
  <si>
    <t>Karen Cristina de Souza Pires</t>
  </si>
  <si>
    <t>201050091</t>
  </si>
  <si>
    <t>Karen Cristine Cerqueira Santana Silveira</t>
  </si>
  <si>
    <t>221052116</t>
  </si>
  <si>
    <t>Karina Amanda Almeida Aranha Sousa</t>
  </si>
  <si>
    <t>241050937</t>
  </si>
  <si>
    <t>KAUAN CRUZ DE LIMA</t>
  </si>
  <si>
    <t>191051114</t>
  </si>
  <si>
    <t>Ketellyn Silva Almeida Mercês</t>
  </si>
  <si>
    <t>241050726</t>
  </si>
  <si>
    <t>Ketelyn Santos Norberto</t>
  </si>
  <si>
    <t>201051029</t>
  </si>
  <si>
    <t>Ketlelyn Fábia Rocha David</t>
  </si>
  <si>
    <t>212050466</t>
  </si>
  <si>
    <t>Laerte Albert dos Santos Souza</t>
  </si>
  <si>
    <t>222050323</t>
  </si>
  <si>
    <t>Laiane Barreto Santos</t>
  </si>
  <si>
    <t>232050955</t>
  </si>
  <si>
    <t>Laíssa Rocha da Cruz</t>
  </si>
  <si>
    <t>211051525</t>
  </si>
  <si>
    <t>Laissa Silva Alcantara Rodrigues</t>
  </si>
  <si>
    <t>232050559</t>
  </si>
  <si>
    <t>Laíz Silva Conceição</t>
  </si>
  <si>
    <t>242050306</t>
  </si>
  <si>
    <t>Laiza Soledade Miranda</t>
  </si>
  <si>
    <t>222050098</t>
  </si>
  <si>
    <t>Lara Costa Teixeira Silva</t>
  </si>
  <si>
    <t>241050857</t>
  </si>
  <si>
    <t>lara kelly lacerda duarte</t>
  </si>
  <si>
    <t>211051347</t>
  </si>
  <si>
    <t>Larissa dos Santos Souza</t>
  </si>
  <si>
    <t>231051043</t>
  </si>
  <si>
    <t>Laura Dias Vasconcelos</t>
  </si>
  <si>
    <t>222050647</t>
  </si>
  <si>
    <t>Laura Figueira Franco Vieira</t>
  </si>
  <si>
    <t>212050519</t>
  </si>
  <si>
    <t>Lavínia Granja Brandão</t>
  </si>
  <si>
    <t>221050574</t>
  </si>
  <si>
    <t>Laysa Aguiar Dantas</t>
  </si>
  <si>
    <t>202050463</t>
  </si>
  <si>
    <t>Letícia Barbosa Almeida</t>
  </si>
  <si>
    <t>241050584</t>
  </si>
  <si>
    <t>Letícia Pereira Aguia</t>
  </si>
  <si>
    <t>212050180</t>
  </si>
  <si>
    <t>Levi Mendonça Fraga</t>
  </si>
  <si>
    <t>231051372</t>
  </si>
  <si>
    <t>LIBNI LETHICIA TAVARES SILVA</t>
  </si>
  <si>
    <t>232050151</t>
  </si>
  <si>
    <t>Lidiane Silva de Figueredo</t>
  </si>
  <si>
    <t>201051100</t>
  </si>
  <si>
    <t>Lindines dos Anjos Santos</t>
  </si>
  <si>
    <t>211050638</t>
  </si>
  <si>
    <t>Livia Mota da Silva</t>
  </si>
  <si>
    <t>231051517</t>
  </si>
  <si>
    <t>Loami de Sousa Lacerda</t>
  </si>
  <si>
    <t>241050594</t>
  </si>
  <si>
    <t>Lorrany Celine de Almeida</t>
  </si>
  <si>
    <t>242050700</t>
  </si>
  <si>
    <t>Lourdes Gottschall</t>
  </si>
  <si>
    <t>212050935</t>
  </si>
  <si>
    <t>Lourenza Beatriz Sampaio Silva</t>
  </si>
  <si>
    <t>232050617</t>
  </si>
  <si>
    <t>Luana Figueredo Andrade</t>
  </si>
  <si>
    <t>211051124</t>
  </si>
  <si>
    <t>Luana Luíza Neves Ribeiro Santos</t>
  </si>
  <si>
    <t>201050571</t>
  </si>
  <si>
    <t>Lucca Ravel Prates de Oliveira</t>
  </si>
  <si>
    <t>212050443</t>
  </si>
  <si>
    <t>Luciano Cangussu Soares</t>
  </si>
  <si>
    <t>202050492</t>
  </si>
  <si>
    <t>Lucineia Oliveira Batista</t>
  </si>
  <si>
    <t>231051283</t>
  </si>
  <si>
    <t>Luiza Duarte dos Santos</t>
  </si>
  <si>
    <t>201051083</t>
  </si>
  <si>
    <t>Luma Silva Sampaio</t>
  </si>
  <si>
    <t>242050650</t>
  </si>
  <si>
    <t>Maiene dos Santos Meira</t>
  </si>
  <si>
    <t>212050623</t>
  </si>
  <si>
    <t>Maísa Joana Novais de Almeida</t>
  </si>
  <si>
    <t>222050439</t>
  </si>
  <si>
    <t>Marcela Anjos Fernandes Barbosa</t>
  </si>
  <si>
    <t>242050723</t>
  </si>
  <si>
    <t>Marcela Libarino Souza</t>
  </si>
  <si>
    <t>221051676</t>
  </si>
  <si>
    <t>MARCELLO RYAN SOUSA OLIVEIRA</t>
  </si>
  <si>
    <t>241050565</t>
  </si>
  <si>
    <t>Marcos de Souza Santos</t>
  </si>
  <si>
    <t>232050457</t>
  </si>
  <si>
    <t>Marcos Renan Rocha Carvalho</t>
  </si>
  <si>
    <t>211051151</t>
  </si>
  <si>
    <t>Marcos Vinícius Maciel Silva</t>
  </si>
  <si>
    <t>221052035</t>
  </si>
  <si>
    <t>Marcos Vinícius Oliveira Caires</t>
  </si>
  <si>
    <t>241050773</t>
  </si>
  <si>
    <t>Maria Clara Aguiar Cruz</t>
  </si>
  <si>
    <t>241050972</t>
  </si>
  <si>
    <t>Maria Eduarda Coelho Araújo</t>
  </si>
  <si>
    <t>201050337</t>
  </si>
  <si>
    <t>Maria Eduarda Pereira Sousa</t>
  </si>
  <si>
    <t>232050634</t>
  </si>
  <si>
    <t>Maria Eduarda Ribeiro Mendes</t>
  </si>
  <si>
    <t>232050668</t>
  </si>
  <si>
    <t>242050310</t>
  </si>
  <si>
    <t>Maria Ilma Sousa de Amorim</t>
  </si>
  <si>
    <t>242050336</t>
  </si>
  <si>
    <t>maria izabel campos de oliveira</t>
  </si>
  <si>
    <t>232050534</t>
  </si>
  <si>
    <t>Maria Luiza Gomes de Souza</t>
  </si>
  <si>
    <t>211050731</t>
  </si>
  <si>
    <t>Maria Vitoria Nascimento Luz</t>
  </si>
  <si>
    <t>221051263</t>
  </si>
  <si>
    <t>Maria Vitória Queiroz</t>
  </si>
  <si>
    <t>201051492</t>
  </si>
  <si>
    <t>Marielma Prates Barbosa</t>
  </si>
  <si>
    <t>211051306</t>
  </si>
  <si>
    <t>Marina Dias da Mota</t>
  </si>
  <si>
    <t>242050148</t>
  </si>
  <si>
    <t>Mateus Santos Dias</t>
  </si>
  <si>
    <t>201051414</t>
  </si>
  <si>
    <t>Mateus Teixeira da Silva</t>
  </si>
  <si>
    <t>211050060</t>
  </si>
  <si>
    <t>Mayara Kelly Rocha Soares</t>
  </si>
  <si>
    <t>211051267</t>
  </si>
  <si>
    <t>Micaela Nascimento Silva</t>
  </si>
  <si>
    <t>221051885</t>
  </si>
  <si>
    <t>Milena Ferreira Morais</t>
  </si>
  <si>
    <t>232050643</t>
  </si>
  <si>
    <t>Milena Ribeiro Dos Santos</t>
  </si>
  <si>
    <t>241050850</t>
  </si>
  <si>
    <t>Mirella Cristina Pereira Soares</t>
  </si>
  <si>
    <t>202050269</t>
  </si>
  <si>
    <t>Mirelly Scarleth Silva Almeida</t>
  </si>
  <si>
    <t>222050774</t>
  </si>
  <si>
    <t>Murilo Dutra dos Santos</t>
  </si>
  <si>
    <t>211050263</t>
  </si>
  <si>
    <t>Nathaly Laranjeira Correia</t>
  </si>
  <si>
    <t>211050195</t>
  </si>
  <si>
    <t>Nátila Alves do Nascimento</t>
  </si>
  <si>
    <t>201050466</t>
  </si>
  <si>
    <t>Neiliane Bonfim Andrade</t>
  </si>
  <si>
    <t>211051605</t>
  </si>
  <si>
    <t>Olga Ribeiro Azevedo</t>
  </si>
  <si>
    <t>231051070</t>
  </si>
  <si>
    <t>Paloma Figueiredo Alves</t>
  </si>
  <si>
    <t>242050378</t>
  </si>
  <si>
    <t>Paulo Elisio Araujo Brandão</t>
  </si>
  <si>
    <t>222050796</t>
  </si>
  <si>
    <t>Petrus Leal Sampaio</t>
  </si>
  <si>
    <t>211050827</t>
  </si>
  <si>
    <t>Poliana Machado Correia</t>
  </si>
  <si>
    <t>241050939</t>
  </si>
  <si>
    <t>Qhaialla Santos Faustino</t>
  </si>
  <si>
    <t>221051237</t>
  </si>
  <si>
    <t>Rafael Ângelo Santana Viana</t>
  </si>
  <si>
    <t>232050885</t>
  </si>
  <si>
    <t>Rafael Ferreira Chaves da Silva</t>
  </si>
  <si>
    <t>232050687</t>
  </si>
  <si>
    <t>Rafaela Barbosa Moura da Silva</t>
  </si>
  <si>
    <t>212050567</t>
  </si>
  <si>
    <t>Raiara da Silveira Santos</t>
  </si>
  <si>
    <t>242050763</t>
  </si>
  <si>
    <t>Raika Campos Santana</t>
  </si>
  <si>
    <t>242050393</t>
  </si>
  <si>
    <t>Raissa Ceo Ferreira Bulhões</t>
  </si>
  <si>
    <t>231050889</t>
  </si>
  <si>
    <t>Raíssa de Oliveira Brito</t>
  </si>
  <si>
    <t>221050464</t>
  </si>
  <si>
    <t>RAISSA OLIVEIRA RIBEIRO</t>
  </si>
  <si>
    <t>241050998</t>
  </si>
  <si>
    <t>Raul Lelis Oliveira</t>
  </si>
  <si>
    <t>231050906</t>
  </si>
  <si>
    <t>Ray Moreira Lopes</t>
  </si>
  <si>
    <t>212050146</t>
  </si>
  <si>
    <t>Reigiane dos Santos Souza</t>
  </si>
  <si>
    <t>201050985</t>
  </si>
  <si>
    <t>Renata Souza Lopes</t>
  </si>
  <si>
    <t>222050440</t>
  </si>
  <si>
    <t>Rian Santos Brasil</t>
  </si>
  <si>
    <t>242050128</t>
  </si>
  <si>
    <t>Sabrina de Lima Araújo Carvalho</t>
  </si>
  <si>
    <t>232050891</t>
  </si>
  <si>
    <t>Samile Campos de Souza</t>
  </si>
  <si>
    <t>241051346</t>
  </si>
  <si>
    <t>Sâmly Hipólito Azevedo</t>
  </si>
  <si>
    <t>211051542</t>
  </si>
  <si>
    <t>Sandy Oliveira Coelho</t>
  </si>
  <si>
    <t>241050482</t>
  </si>
  <si>
    <t>Shirlei Santana Pinheiro</t>
  </si>
  <si>
    <t>231051055</t>
  </si>
  <si>
    <t>Sirlane Silva Lima</t>
  </si>
  <si>
    <t>211051610</t>
  </si>
  <si>
    <t>Sofia Hellen Rodrigues Santos</t>
  </si>
  <si>
    <t>221051657</t>
  </si>
  <si>
    <t>Stefanne Vieira prates</t>
  </si>
  <si>
    <t>231050187</t>
  </si>
  <si>
    <t>Steffane Lohany Meira de Aguiar</t>
  </si>
  <si>
    <t>241050469</t>
  </si>
  <si>
    <t>Taiane Tácia Vieira Nascimento Machado</t>
  </si>
  <si>
    <t>201051099</t>
  </si>
  <si>
    <t>Tais da Silva Xavier</t>
  </si>
  <si>
    <t>222050781</t>
  </si>
  <si>
    <t>Taís ribeiro west</t>
  </si>
  <si>
    <t>232050970</t>
  </si>
  <si>
    <t>Taise Neves Santos</t>
  </si>
  <si>
    <t>231051319</t>
  </si>
  <si>
    <t>TAMIRES REBECA SILVA CAIRES</t>
  </si>
  <si>
    <t>242050464</t>
  </si>
  <si>
    <t>Tarcisio Santos Felix</t>
  </si>
  <si>
    <t>221051063</t>
  </si>
  <si>
    <t>Tatiane da Silva Santos</t>
  </si>
  <si>
    <t>231051432</t>
  </si>
  <si>
    <t>Tauane Carolina da Cruz</t>
  </si>
  <si>
    <t>221051609</t>
  </si>
  <si>
    <t>Thacio Ferraz Meira</t>
  </si>
  <si>
    <t>231050016</t>
  </si>
  <si>
    <t>Thaiana Patez Nogueira</t>
  </si>
  <si>
    <t>221051858</t>
  </si>
  <si>
    <t>Thaine Maria Bonfim Moreira</t>
  </si>
  <si>
    <t>211050881</t>
  </si>
  <si>
    <t>Thassio Brito Alves</t>
  </si>
  <si>
    <t>231051697</t>
  </si>
  <si>
    <t>Thauanne de Oliveira Mendes</t>
  </si>
  <si>
    <t>211051053</t>
  </si>
  <si>
    <t>Tháuany Oliveira Barbosa</t>
  </si>
  <si>
    <t>221051118</t>
  </si>
  <si>
    <t>Theo Jouberth Moreira Hora</t>
  </si>
  <si>
    <t>201051076</t>
  </si>
  <si>
    <t>Tiago Aparecido Santos Ferreira</t>
  </si>
  <si>
    <t>182050261</t>
  </si>
  <si>
    <t>Valdomiro Victor Azevedo Dias</t>
  </si>
  <si>
    <t>221051824</t>
  </si>
  <si>
    <t>Vanessa Tamara dos santos silva</t>
  </si>
  <si>
    <t>232050934</t>
  </si>
  <si>
    <t>Vanusa Costa Santos</t>
  </si>
  <si>
    <t>241050812</t>
  </si>
  <si>
    <t>Victor Dias Dutra</t>
  </si>
  <si>
    <t>232051009</t>
  </si>
  <si>
    <t>Victor Misael Argollo Matos</t>
  </si>
  <si>
    <t>211051102</t>
  </si>
  <si>
    <t>Victória Stéfany Mendes Ribas</t>
  </si>
  <si>
    <t>231051705</t>
  </si>
  <si>
    <t>Vinícius Ribeiro Paixão DOmingues</t>
  </si>
  <si>
    <t>211051566</t>
  </si>
  <si>
    <t>wellington marinho santos</t>
  </si>
  <si>
    <t>191050625</t>
  </si>
  <si>
    <t>Wesmhy Rocha Braga</t>
  </si>
  <si>
    <t>212050665</t>
  </si>
  <si>
    <t>Yago Santos França</t>
  </si>
  <si>
    <t>202050641</t>
  </si>
  <si>
    <t>Yasmin Pontes Ferraz</t>
  </si>
  <si>
    <t>221051618</t>
  </si>
  <si>
    <t>Yeda Tamires de Jesus Silva</t>
  </si>
  <si>
    <t>231051210</t>
  </si>
  <si>
    <t>Adrielle Damascena Santos</t>
  </si>
  <si>
    <t>192050478</t>
  </si>
  <si>
    <t>Alecsandra Silva Costa</t>
  </si>
  <si>
    <t>221051128</t>
  </si>
  <si>
    <t>Alef da Silva Bispo</t>
  </si>
  <si>
    <t>191050627</t>
  </si>
  <si>
    <t>Aline Sousa Viana</t>
  </si>
  <si>
    <t>172050194</t>
  </si>
  <si>
    <t>ALLEF GOMES SANTOS</t>
  </si>
  <si>
    <t>232050142</t>
  </si>
  <si>
    <t>Almir Silva Luz Neto</t>
  </si>
  <si>
    <t>201051057</t>
  </si>
  <si>
    <t>Alzira Gabriela Pereira de Sousa</t>
  </si>
  <si>
    <t>232050513</t>
  </si>
  <si>
    <t>AMANDA MORAES TRINDADE</t>
  </si>
  <si>
    <t>212050867</t>
  </si>
  <si>
    <t>AMANDA SILVA SANTOS</t>
  </si>
  <si>
    <t>201051656</t>
  </si>
  <si>
    <t>Ana Carolina Gomes Morais Vieira</t>
  </si>
  <si>
    <t>211050742</t>
  </si>
  <si>
    <t>Ana Caroline Viana Lima</t>
  </si>
  <si>
    <t>212050535</t>
  </si>
  <si>
    <t>Ana Clara Ramos Santos</t>
  </si>
  <si>
    <t>232050666</t>
  </si>
  <si>
    <t>Ana Gabrielly Reis Souza</t>
  </si>
  <si>
    <t>191050494</t>
  </si>
  <si>
    <t>Ana Lúcia de Aguiar Alves</t>
  </si>
  <si>
    <t>231050304</t>
  </si>
  <si>
    <t>Ana Luiza Damacena Rodrigues</t>
  </si>
  <si>
    <t>231051880</t>
  </si>
  <si>
    <t>Ana Míria Gusmão Meireles</t>
  </si>
  <si>
    <t>211051349</t>
  </si>
  <si>
    <t>Ana Paula Araujo Santos</t>
  </si>
  <si>
    <t>241050564</t>
  </si>
  <si>
    <t>Ana Vitória Rocha De Souza</t>
  </si>
  <si>
    <t>231051645</t>
  </si>
  <si>
    <t>Andressa Carvalho Oliveira</t>
  </si>
  <si>
    <t>212050788</t>
  </si>
  <si>
    <t>Andressa Souza Silva França</t>
  </si>
  <si>
    <t>221052119</t>
  </si>
  <si>
    <t>Angelica Almeida Vieira</t>
  </si>
  <si>
    <t>221051350</t>
  </si>
  <si>
    <t>Anny Rafaela Santos Farias</t>
  </si>
  <si>
    <t>212050526</t>
  </si>
  <si>
    <t>Ariel Fernando Jatobá Maia.</t>
  </si>
  <si>
    <t>232050536</t>
  </si>
  <si>
    <t>Ashiley Maria Barbosa de Oliveira</t>
  </si>
  <si>
    <t>232050758</t>
  </si>
  <si>
    <t>Ashley Romualdo Trindade</t>
  </si>
  <si>
    <t>231051021</t>
  </si>
  <si>
    <t>Ayanne Maria Carlos Lima</t>
  </si>
  <si>
    <t>201051829</t>
  </si>
  <si>
    <t>Barbara Vieira Cunha</t>
  </si>
  <si>
    <t>231050602</t>
  </si>
  <si>
    <t>Beatriz Batista dos Santos</t>
  </si>
  <si>
    <t>221050515</t>
  </si>
  <si>
    <t>Beatriz da Silva Araujo Ferraz</t>
  </si>
  <si>
    <t>212050622</t>
  </si>
  <si>
    <t>Bianca de Oliveira Gomes</t>
  </si>
  <si>
    <t>232051035</t>
  </si>
  <si>
    <t>Brisa Luara Busello de Lima</t>
  </si>
  <si>
    <t>211051576</t>
  </si>
  <si>
    <t>Bruna Cambuí Nascimento</t>
  </si>
  <si>
    <t>241050652</t>
  </si>
  <si>
    <t>Bruna Stefane Santos Macedo</t>
  </si>
  <si>
    <t>222050580</t>
  </si>
  <si>
    <t>Bruno Costa Brito Ribeiro</t>
  </si>
  <si>
    <t>222050047</t>
  </si>
  <si>
    <t>Camila Barbosa Andrade</t>
  </si>
  <si>
    <t>242050517</t>
  </si>
  <si>
    <t>CAMILA DA SILVA CASTRO</t>
  </si>
  <si>
    <t>242050539</t>
  </si>
  <si>
    <t>Camilla Lima de Jesus</t>
  </si>
  <si>
    <t>241050536</t>
  </si>
  <si>
    <t>Camilla Nathielle Vieira Aquino</t>
  </si>
  <si>
    <t>211050440</t>
  </si>
  <si>
    <t>Cariny Rany Ferreira Dias</t>
  </si>
  <si>
    <t>241050650</t>
  </si>
  <si>
    <t>Catarina Mota Amorim</t>
  </si>
  <si>
    <t>231050979</t>
  </si>
  <si>
    <t>Catharina Silva Pinheiro</t>
  </si>
  <si>
    <t>232051001</t>
  </si>
  <si>
    <t>Cauã Almeida Dutra Vieira</t>
  </si>
  <si>
    <t>202050644</t>
  </si>
  <si>
    <t>CLARA FARIAS DE BRITO</t>
  </si>
  <si>
    <t>241050216</t>
  </si>
  <si>
    <t>Clara Milenia Costa Santos</t>
  </si>
  <si>
    <t>241050560</t>
  </si>
  <si>
    <t>Clara Pires de Souza</t>
  </si>
  <si>
    <t>231051846</t>
  </si>
  <si>
    <t>Cleiton Santos Almeida</t>
  </si>
  <si>
    <t>212051166</t>
  </si>
  <si>
    <t>Deivid Alison Silva Carvalho</t>
  </si>
  <si>
    <t>212050266</t>
  </si>
  <si>
    <t>Denise Sousa Lima</t>
  </si>
  <si>
    <t>211051260</t>
  </si>
  <si>
    <t>Denner Santos Viana</t>
  </si>
  <si>
    <t>221051466</t>
  </si>
  <si>
    <t>Dominick Neves Santos</t>
  </si>
  <si>
    <t>211051374</t>
  </si>
  <si>
    <t>Driele Souza da Silva</t>
  </si>
  <si>
    <t>212050048</t>
  </si>
  <si>
    <t>Edlândia Alcântara Marques Couto</t>
  </si>
  <si>
    <t>211050301</t>
  </si>
  <si>
    <t>Edmundo Correia da Rocha Filho</t>
  </si>
  <si>
    <t>211051057</t>
  </si>
  <si>
    <t>Eduardo Putumujú Magalhães</t>
  </si>
  <si>
    <t>201051435</t>
  </si>
  <si>
    <t>Elaine Silva Souza</t>
  </si>
  <si>
    <t>242050401</t>
  </si>
  <si>
    <t>Eldre das Trindades David</t>
  </si>
  <si>
    <t>222050332</t>
  </si>
  <si>
    <t>Eliabe Gomes Santos Neves</t>
  </si>
  <si>
    <t>242050054</t>
  </si>
  <si>
    <t>Eliene Cavalcanti da Silva</t>
  </si>
  <si>
    <t>232050081</t>
  </si>
  <si>
    <t>Elis Gabrielly Silva</t>
  </si>
  <si>
    <t>211050799</t>
  </si>
  <si>
    <t>Ellen Antunes Leite</t>
  </si>
  <si>
    <t>211050556</t>
  </si>
  <si>
    <t>Ellen Cerqueira Bianchi</t>
  </si>
  <si>
    <t>211051590</t>
  </si>
  <si>
    <t>Emilly Ferreira Silva</t>
  </si>
  <si>
    <t>231050733</t>
  </si>
  <si>
    <t>Emilly karolina de Jesus Souza</t>
  </si>
  <si>
    <t>221051500</t>
  </si>
  <si>
    <t>Emily Beatrice de Souza Braga</t>
  </si>
  <si>
    <t>242050579</t>
  </si>
  <si>
    <t>Emily Souza Guimarães</t>
  </si>
  <si>
    <t>212050971</t>
  </si>
  <si>
    <t>Emily Vitória Azevedo Silva</t>
  </si>
  <si>
    <t>221051994</t>
  </si>
  <si>
    <t>Erica de Jesus Barbosa</t>
  </si>
  <si>
    <t>232050360</t>
  </si>
  <si>
    <t>Eroaldo Oliveira Macedo Filho</t>
  </si>
  <si>
    <t>242050281</t>
  </si>
  <si>
    <t>ESDRAS EDUARDO DE ALMEIDA BOMFIM SOUSA</t>
  </si>
  <si>
    <t>242050423</t>
  </si>
  <si>
    <t>Évilin Laiane da Silva Rocha</t>
  </si>
  <si>
    <t>222050431</t>
  </si>
  <si>
    <t>Fabiana de Jesus Silva</t>
  </si>
  <si>
    <t>221051882</t>
  </si>
  <si>
    <t>Fabiana Meira Batista dos Santos</t>
  </si>
  <si>
    <t>211051300</t>
  </si>
  <si>
    <t>Fabricia Santos Muniz</t>
  </si>
  <si>
    <t>221050908</t>
  </si>
  <si>
    <t>Felipe Pereira Soares</t>
  </si>
  <si>
    <t>222050466</t>
  </si>
  <si>
    <t>Fernanda de Jesus Souza</t>
  </si>
  <si>
    <t>201050805</t>
  </si>
  <si>
    <t>Fernanda Laudelina Benevides Meira</t>
  </si>
  <si>
    <t>221051631</t>
  </si>
  <si>
    <t>Fernanda Rocha Dos Santos</t>
  </si>
  <si>
    <t>231050927</t>
  </si>
  <si>
    <t>Fernando Dias Tigre</t>
  </si>
  <si>
    <t>211050609</t>
  </si>
  <si>
    <t>Franciele Rocha da Silva</t>
  </si>
  <si>
    <t>242050087</t>
  </si>
  <si>
    <t>Gabriel Santos Mendonça de Jesus</t>
  </si>
  <si>
    <t>232050654</t>
  </si>
  <si>
    <t>Gabriela Gusmão Filadelfo Lacerda</t>
  </si>
  <si>
    <t>211051395</t>
  </si>
  <si>
    <t>Gabriela Pereira da Silva</t>
  </si>
  <si>
    <t>191050966</t>
  </si>
  <si>
    <t>Gabrielle Xavier Silveira</t>
  </si>
  <si>
    <t>201050405</t>
  </si>
  <si>
    <t>Gabrielly Pereira Silva</t>
  </si>
  <si>
    <t>242050565</t>
  </si>
  <si>
    <t>Geovana Rocha Duarte</t>
  </si>
  <si>
    <t>222050299</t>
  </si>
  <si>
    <t>Geovana Silva Ramos Bomfim</t>
  </si>
  <si>
    <t>232050568</t>
  </si>
  <si>
    <t>Geovana Trindade Silva</t>
  </si>
  <si>
    <t>221051590</t>
  </si>
  <si>
    <t>Giovana farias da silva</t>
  </si>
  <si>
    <t>201050342</t>
  </si>
  <si>
    <t>Giovanna Ferreira da Silva</t>
  </si>
  <si>
    <t>232050744</t>
  </si>
  <si>
    <t>Gisele de Lima Sousa</t>
  </si>
  <si>
    <t>201050206</t>
  </si>
  <si>
    <t>Giselle Santos Vieira Dantas</t>
  </si>
  <si>
    <t>231050363</t>
  </si>
  <si>
    <t>Giselly Dias Santos</t>
  </si>
  <si>
    <t>231051823</t>
  </si>
  <si>
    <t>Giselly Teixeira Aguiar</t>
  </si>
  <si>
    <t>242050586</t>
  </si>
  <si>
    <t>Glauber de Souza Souto</t>
  </si>
  <si>
    <t>232050607</t>
  </si>
  <si>
    <t>Graziele Rodrigues Miranda</t>
  </si>
  <si>
    <t>212050398</t>
  </si>
  <si>
    <t>Guilherme Dias Silva Souto</t>
  </si>
  <si>
    <t>241050541</t>
  </si>
  <si>
    <t>Gustavo Almeida Coqueiro</t>
  </si>
  <si>
    <t>231051403</t>
  </si>
  <si>
    <t>Gustavo Silva Vieira Dias</t>
  </si>
  <si>
    <t>201050541</t>
  </si>
  <si>
    <t>Haifa Doriel Sousa da Silva</t>
  </si>
  <si>
    <t>221050848</t>
  </si>
  <si>
    <t>Heloísa de Sousa Borges</t>
  </si>
  <si>
    <t>211051297</t>
  </si>
  <si>
    <t>Hilda Soares Viana Costa</t>
  </si>
  <si>
    <t>221050016</t>
  </si>
  <si>
    <t>Hugo de Carvalho Oliveira</t>
  </si>
  <si>
    <t>212050468</t>
  </si>
  <si>
    <t>Igor Ronaldo Farias Silva Abreu</t>
  </si>
  <si>
    <t>221051864</t>
  </si>
  <si>
    <t>Ilídia Sâmara da Rocha Cardoso</t>
  </si>
  <si>
    <t>221051497</t>
  </si>
  <si>
    <t>Inah Sena Cardoso</t>
  </si>
  <si>
    <t>231051764</t>
  </si>
  <si>
    <t>Ingrid Mariana Aguiar Magalhaes</t>
  </si>
  <si>
    <t>211051096</t>
  </si>
  <si>
    <t>Ingrid Rocha Matos</t>
  </si>
  <si>
    <t>212050749</t>
  </si>
  <si>
    <t>Ingridy Santos Nascimento</t>
  </si>
  <si>
    <t>202050422</t>
  </si>
  <si>
    <t>Ingridy Vieira Arcanjo</t>
  </si>
  <si>
    <t>201051342</t>
  </si>
  <si>
    <t>Ires Honório Santos Ribeiro</t>
  </si>
  <si>
    <t>211050067</t>
  </si>
  <si>
    <t>Iris Letícia Ramos da Silva</t>
  </si>
  <si>
    <t>241051049</t>
  </si>
  <si>
    <t>Isabela Pereira Vieira</t>
  </si>
  <si>
    <t>232050256</t>
  </si>
  <si>
    <t>Islane Santos Sampaio</t>
  </si>
  <si>
    <t>221051405</t>
  </si>
  <si>
    <t>Jacquelline Monteiro de Almeida Tavares Sena</t>
  </si>
  <si>
    <t>221050611</t>
  </si>
  <si>
    <t>Jádria Pereira Borges</t>
  </si>
  <si>
    <t>202050416</t>
  </si>
  <si>
    <t>Jaine Lauren de Azevedo Santos</t>
  </si>
  <si>
    <t>191050097</t>
  </si>
  <si>
    <t>Jamerson Cavalcante Costa</t>
  </si>
  <si>
    <t>212050100</t>
  </si>
  <si>
    <t>JAMILE ALVES LISBOA</t>
  </si>
  <si>
    <t>211051019</t>
  </si>
  <si>
    <t>Jamille Arcanjo de Jesus da Silva</t>
  </si>
  <si>
    <t>211051423</t>
  </si>
  <si>
    <t>Jamille Pereira Novaes</t>
  </si>
  <si>
    <t>231051271</t>
  </si>
  <si>
    <t>Jane Kely Silva Oliveira</t>
  </si>
  <si>
    <t>221050800</t>
  </si>
  <si>
    <t>Jeane da Luz Lima</t>
  </si>
  <si>
    <t>221051351</t>
  </si>
  <si>
    <t>Jennifer vitória Oliveira Prates</t>
  </si>
  <si>
    <t>201051519</t>
  </si>
  <si>
    <t>Jessica Lohany Martins</t>
  </si>
  <si>
    <t>211050751</t>
  </si>
  <si>
    <t>Jessica Silva Marques</t>
  </si>
  <si>
    <t>202050455</t>
  </si>
  <si>
    <t>Jhennify Soares Pereira</t>
  </si>
  <si>
    <t>212050881</t>
  </si>
  <si>
    <t>Jhonatan Lucas de Jesus Silva</t>
  </si>
  <si>
    <t>231051516</t>
  </si>
  <si>
    <t>Joana Alim Ormonde dos Santos</t>
  </si>
  <si>
    <t>241051408</t>
  </si>
  <si>
    <t>João Cleber Cavalcante Pinheiro</t>
  </si>
  <si>
    <t>241070634</t>
  </si>
  <si>
    <t>João Esdras da Silva té Alcântara</t>
  </si>
  <si>
    <t>231051956</t>
  </si>
  <si>
    <t>191050254</t>
  </si>
  <si>
    <t>João Pedro Santos Matos</t>
  </si>
  <si>
    <t>221051976</t>
  </si>
  <si>
    <t>João Pedro Vasconcelos de Matos Santos</t>
  </si>
  <si>
    <t>222050811</t>
  </si>
  <si>
    <t>João Victor Santos Silva</t>
  </si>
  <si>
    <t>212050111</t>
  </si>
  <si>
    <t>João Vitor Gomes da Silva</t>
  </si>
  <si>
    <t>221050713</t>
  </si>
  <si>
    <t>José Antônio Macedo De Oliveira</t>
  </si>
  <si>
    <t>232051006</t>
  </si>
  <si>
    <t>Jovane de Souza Oliveira</t>
  </si>
  <si>
    <t>201050073</t>
  </si>
  <si>
    <t>Joyce Moreira Freitas</t>
  </si>
  <si>
    <t>221052057</t>
  </si>
  <si>
    <t>Júlia Aguiar Matos</t>
  </si>
  <si>
    <t>222050330</t>
  </si>
  <si>
    <t>Julia de Almeida Carlos</t>
  </si>
  <si>
    <t>241051026</t>
  </si>
  <si>
    <t>Júlia Jheniff Tavares Santos</t>
  </si>
  <si>
    <t>201051017</t>
  </si>
  <si>
    <t>Juliana Cardoso dos Santos</t>
  </si>
  <si>
    <t>191050074</t>
  </si>
  <si>
    <t>Julianne Almeida Aguiar</t>
  </si>
  <si>
    <t>192050202</t>
  </si>
  <si>
    <t>Júlio Cesar Alves Abrantes</t>
  </si>
  <si>
    <t>241050575</t>
  </si>
  <si>
    <t>JUSSARA KELLENY PESSOA NASCIMENTO</t>
  </si>
  <si>
    <t>241050496</t>
  </si>
  <si>
    <t>Kalyne Silva Oliveira</t>
  </si>
  <si>
    <t>202050408</t>
  </si>
  <si>
    <t>Karelle Vieira dos Santos</t>
  </si>
  <si>
    <t>211051098</t>
  </si>
  <si>
    <t>Karina Dias dos Santos Araújo</t>
  </si>
  <si>
    <t>232051120</t>
  </si>
  <si>
    <t>Karine Araújo Mendes</t>
  </si>
  <si>
    <t>201050756</t>
  </si>
  <si>
    <t>Karine Santos do Nascimento</t>
  </si>
  <si>
    <t>221051373</t>
  </si>
  <si>
    <t>Karla Eduarda Ribeiro Almeida</t>
  </si>
  <si>
    <t>222050347</t>
  </si>
  <si>
    <t>Kayque Egito Ferreira</t>
  </si>
  <si>
    <t>241050682</t>
  </si>
  <si>
    <t>Keevem Simão Matos</t>
  </si>
  <si>
    <t>212050176</t>
  </si>
  <si>
    <t>Keila Amanda Silva Santos</t>
  </si>
  <si>
    <t>231051643</t>
  </si>
  <si>
    <t>Keila da Silva Oliveira</t>
  </si>
  <si>
    <t>232050548</t>
  </si>
  <si>
    <t>Kiara Cristina Alcântara Sousa</t>
  </si>
  <si>
    <t>231051290</t>
  </si>
  <si>
    <t>Kleber Lucas De Oliveira Maciel</t>
  </si>
  <si>
    <t>232050939</t>
  </si>
  <si>
    <t>Laiane Lima Carvalho</t>
  </si>
  <si>
    <t>222050167</t>
  </si>
  <si>
    <t>laisa da silva brito</t>
  </si>
  <si>
    <t>242050685</t>
  </si>
  <si>
    <t>Laiza da Silva Ribeiro</t>
  </si>
  <si>
    <t>221051946</t>
  </si>
  <si>
    <t>Lara Coimbra Leite</t>
  </si>
  <si>
    <t>211051099</t>
  </si>
  <si>
    <t>LARA SOUZA ALMEIDA</t>
  </si>
  <si>
    <t>221051361</t>
  </si>
  <si>
    <t>Lariane Ribeiro Dias</t>
  </si>
  <si>
    <t>231050972</t>
  </si>
  <si>
    <t>Larissa Silvestre Lima Santos</t>
  </si>
  <si>
    <t>211050733</t>
  </si>
  <si>
    <t>Laura Emelly Martins Cordeiro Meira</t>
  </si>
  <si>
    <t>201050827</t>
  </si>
  <si>
    <t>Laura Paula Alves da Silva</t>
  </si>
  <si>
    <t>212050046</t>
  </si>
  <si>
    <t>Lays Cangirana Gonçalves</t>
  </si>
  <si>
    <t>211051487</t>
  </si>
  <si>
    <t>LEANDRO BORRI DOS SANTOS</t>
  </si>
  <si>
    <t>211050867</t>
  </si>
  <si>
    <t>Leiliane Ravene Pereira Evangelista</t>
  </si>
  <si>
    <t>211050457</t>
  </si>
  <si>
    <t>Lidiane Lima Souza</t>
  </si>
  <si>
    <t>232050495</t>
  </si>
  <si>
    <t>Liliane Batista dos Santos</t>
  </si>
  <si>
    <t>221050022</t>
  </si>
  <si>
    <t>Lorena Siqueira Gonçalves</t>
  </si>
  <si>
    <t>201050859</t>
  </si>
  <si>
    <t>Luan Damasceno Andrade Barbosa</t>
  </si>
  <si>
    <t>241050162</t>
  </si>
  <si>
    <t>Lucas Amorim Santos Silva</t>
  </si>
  <si>
    <t>231050720</t>
  </si>
  <si>
    <t>Lucas Santos Dutra</t>
  </si>
  <si>
    <t>231051498</t>
  </si>
  <si>
    <t>Lucas Santos Silva</t>
  </si>
  <si>
    <t>241050842</t>
  </si>
  <si>
    <t>Luciana Magalhães Ribeiro</t>
  </si>
  <si>
    <t>201051161</t>
  </si>
  <si>
    <t>Luissa Larianny Alves de Jesus</t>
  </si>
  <si>
    <t>212050799</t>
  </si>
  <si>
    <t>Luiza Oliveira Andrade</t>
  </si>
  <si>
    <t>241050522</t>
  </si>
  <si>
    <t>Maisa Oliveira Silva</t>
  </si>
  <si>
    <t>242050472</t>
  </si>
  <si>
    <t>Manuela Santana Prado</t>
  </si>
  <si>
    <t>191051445</t>
  </si>
  <si>
    <t>Marciano Lopes Silva Meneses</t>
  </si>
  <si>
    <t>231050996</t>
  </si>
  <si>
    <t>MARIA ALICE MARINHO ROCHA</t>
  </si>
  <si>
    <t>232051067</t>
  </si>
  <si>
    <t>Maria Clara Abade Campos</t>
  </si>
  <si>
    <t>231050108</t>
  </si>
  <si>
    <t>Maria Clara Cancio da Silva Alves</t>
  </si>
  <si>
    <t>241050207</t>
  </si>
  <si>
    <t>maria clara prado rodrigues de azevedo</t>
  </si>
  <si>
    <t>241050852</t>
  </si>
  <si>
    <t>Maria Eduarda Almeida Santos</t>
  </si>
  <si>
    <t>232050538</t>
  </si>
  <si>
    <t>Maria Eduarda Santos Teotônio</t>
  </si>
  <si>
    <t>241050641</t>
  </si>
  <si>
    <t>Maria Elise Rocha Ramos</t>
  </si>
  <si>
    <t>242050717</t>
  </si>
  <si>
    <t>Mariana Alves Sousa</t>
  </si>
  <si>
    <t>201051189</t>
  </si>
  <si>
    <t>Marina Moreira Bonfim Leite</t>
  </si>
  <si>
    <t>221051347</t>
  </si>
  <si>
    <t>Matheus Almeida da Silva borges</t>
  </si>
  <si>
    <t>212050568</t>
  </si>
  <si>
    <t>Mayranne de Sousa Santos</t>
  </si>
  <si>
    <t>221050569</t>
  </si>
  <si>
    <t>Melissa Bitencourt Silva</t>
  </si>
  <si>
    <t>221051443</t>
  </si>
  <si>
    <t>Melissa de Lima Araujo Carvalho</t>
  </si>
  <si>
    <t>222050432</t>
  </si>
  <si>
    <t>Mikaelly Sousa Dias</t>
  </si>
  <si>
    <t>211051678</t>
  </si>
  <si>
    <t>Mirlande Rocha dos Santos</t>
  </si>
  <si>
    <t>211051343</t>
  </si>
  <si>
    <t>Mona Lisa Rodrigues Pereira de Jesus</t>
  </si>
  <si>
    <t>201051711</t>
  </si>
  <si>
    <t>Monalisa Ferraz Teixeira</t>
  </si>
  <si>
    <t>212051157</t>
  </si>
  <si>
    <t>Monique Fonseca Fernandes</t>
  </si>
  <si>
    <t>211050730</t>
  </si>
  <si>
    <t>Monique Pereira Santos</t>
  </si>
  <si>
    <t>212050029</t>
  </si>
  <si>
    <t>Nádila Almeida dos Santos</t>
  </si>
  <si>
    <t>221051779</t>
  </si>
  <si>
    <t>Nágila Campos de Jesus</t>
  </si>
  <si>
    <t>221051692</t>
  </si>
  <si>
    <t>Natálha Laís Souza Santana</t>
  </si>
  <si>
    <t>201051178</t>
  </si>
  <si>
    <t>Natalia Rodrigues Viana</t>
  </si>
  <si>
    <t>211050019</t>
  </si>
  <si>
    <t>Nica Maele Andrade Silva Matos</t>
  </si>
  <si>
    <t>241050858</t>
  </si>
  <si>
    <t>Olga Cecília Leite Carvalho Rocha</t>
  </si>
  <si>
    <t>221052022</t>
  </si>
  <si>
    <t>Paloma Malta Chaves</t>
  </si>
  <si>
    <t>242050069</t>
  </si>
  <si>
    <t>Patricia Barbosa Oliveira</t>
  </si>
  <si>
    <t>201051830</t>
  </si>
  <si>
    <t>Paulo Henrique Costa Pires</t>
  </si>
  <si>
    <t>231051470</t>
  </si>
  <si>
    <t>PEDRO ANDRADE AMORIM</t>
  </si>
  <si>
    <t>221051627</t>
  </si>
  <si>
    <t>Pedro Henrique Freitas Viana</t>
  </si>
  <si>
    <t>212050024</t>
  </si>
  <si>
    <t>Rafael Cardoso de Oliveira</t>
  </si>
  <si>
    <t>212050334</t>
  </si>
  <si>
    <t>Rafael da Silva Vieira</t>
  </si>
  <si>
    <t>232050504</t>
  </si>
  <si>
    <t>Raiane Cristine de Carvalho Cordeiro</t>
  </si>
  <si>
    <t>211050743</t>
  </si>
  <si>
    <t>Raianne Meira Silva Santos</t>
  </si>
  <si>
    <t>201051194</t>
  </si>
  <si>
    <t>Raquel Nunes Sena de Oliveira</t>
  </si>
  <si>
    <t>241051425</t>
  </si>
  <si>
    <t>Rayane Sousa Santos</t>
  </si>
  <si>
    <t>231050746</t>
  </si>
  <si>
    <t>Renata Conceição Oliveira</t>
  </si>
  <si>
    <t>211050770</t>
  </si>
  <si>
    <t>Renato Moreira Portugal Da Silva</t>
  </si>
  <si>
    <t>231050809</t>
  </si>
  <si>
    <t>Ricardo Araújo Almeida</t>
  </si>
  <si>
    <t>221050395</t>
  </si>
  <si>
    <t>Rita de Cassia Xavier da Silva</t>
  </si>
  <si>
    <t>191050236</t>
  </si>
  <si>
    <t>Rita Sofia Coutinho Afonso</t>
  </si>
  <si>
    <t>241050830</t>
  </si>
  <si>
    <t>Sabrina Lorrany Souza Santos</t>
  </si>
  <si>
    <t>222050384</t>
  </si>
  <si>
    <t>Sabrina Silva Souza</t>
  </si>
  <si>
    <t>211050757</t>
  </si>
  <si>
    <t>Samantha Neves de Oliveira</t>
  </si>
  <si>
    <t>211051265</t>
  </si>
  <si>
    <t>SAMANTHA OLIVEIRA DAVID</t>
  </si>
  <si>
    <t>221051612</t>
  </si>
  <si>
    <t>Santhiago Santos Cardoso</t>
  </si>
  <si>
    <t>201050365</t>
  </si>
  <si>
    <t>Sara Andrade Silva</t>
  </si>
  <si>
    <t>241050827</t>
  </si>
  <si>
    <t>Sara Cristina Barbosa</t>
  </si>
  <si>
    <t>242050553</t>
  </si>
  <si>
    <t>Sara Silva de Andrade</t>
  </si>
  <si>
    <t>211050908</t>
  </si>
  <si>
    <t>Sidinea Souza Costa Soares</t>
  </si>
  <si>
    <t>211051340</t>
  </si>
  <si>
    <t>Silvia Paula de Sousa Jesus</t>
  </si>
  <si>
    <t>241050769</t>
  </si>
  <si>
    <t>Simone da Silva Pereira</t>
  </si>
  <si>
    <t>212051163</t>
  </si>
  <si>
    <t>Solange Rosa Bomfim</t>
  </si>
  <si>
    <t>221052183</t>
  </si>
  <si>
    <t>Soraya Alexandre Gomes Botelho</t>
  </si>
  <si>
    <t>211050722</t>
  </si>
  <si>
    <t>Stefany Silva Guimarães Teles</t>
  </si>
  <si>
    <t>231051236</t>
  </si>
  <si>
    <t>Sthefane Costa Pereira</t>
  </si>
  <si>
    <t>191051054</t>
  </si>
  <si>
    <t>Sthefany Ferraz dos Santos</t>
  </si>
  <si>
    <t>212050942</t>
  </si>
  <si>
    <t>Tainara Lopes Bomfim</t>
  </si>
  <si>
    <t>211050372</t>
  </si>
  <si>
    <t>Talita Santos de Brito</t>
  </si>
  <si>
    <t>231051029</t>
  </si>
  <si>
    <t>Tamires dos Santos Almeida</t>
  </si>
  <si>
    <t>202050605</t>
  </si>
  <si>
    <t>Tamyle da Silva Medrado de Oliveira</t>
  </si>
  <si>
    <t>221051509</t>
  </si>
  <si>
    <t>Tárcia Cristina Dias Júniar</t>
  </si>
  <si>
    <t>232050764</t>
  </si>
  <si>
    <t>Thaís Ferraz santos</t>
  </si>
  <si>
    <t>231051442</t>
  </si>
  <si>
    <t>THAIS VALÉRIA DE BRITO SILVA</t>
  </si>
  <si>
    <t>212050688</t>
  </si>
  <si>
    <t>Thaíse Lima Souza</t>
  </si>
  <si>
    <t>221052149</t>
  </si>
  <si>
    <t>Thalia Costa dos Santos</t>
  </si>
  <si>
    <t>201051058</t>
  </si>
  <si>
    <t>Thalya Oliveira Brito</t>
  </si>
  <si>
    <t>221052081</t>
  </si>
  <si>
    <t>Thiago Silva Trancoso Ladeia alves</t>
  </si>
  <si>
    <t>211050955</t>
  </si>
  <si>
    <t>Thifany Santos Aguiar</t>
  </si>
  <si>
    <t>221050471</t>
  </si>
  <si>
    <t>Tonny Derick Amaral Oliveira Almeida</t>
  </si>
  <si>
    <t>211050781</t>
  </si>
  <si>
    <t>Valdirene Aparecida Santos Sousa</t>
  </si>
  <si>
    <t>212050807</t>
  </si>
  <si>
    <t>Vanessa Dayane Nunes Silva</t>
  </si>
  <si>
    <t>211050266</t>
  </si>
  <si>
    <t>Vanessa Geyelli Reis de Novaes</t>
  </si>
  <si>
    <t>201051102</t>
  </si>
  <si>
    <t>Vanessa Jesus de Oliveira</t>
  </si>
  <si>
    <t>231050019</t>
  </si>
  <si>
    <t>Vherena Dantas Nascimento</t>
  </si>
  <si>
    <t>201051828</t>
  </si>
  <si>
    <t>Vilene Carvalho de Oliveira</t>
  </si>
  <si>
    <t>212050819</t>
  </si>
  <si>
    <t>Vilma Pereira Dutra</t>
  </si>
  <si>
    <t>211051711</t>
  </si>
  <si>
    <t>Vinicius Silva Caires Araújo</t>
  </si>
  <si>
    <t>221051774</t>
  </si>
  <si>
    <t>Vitor Flores Veloso</t>
  </si>
  <si>
    <t>212050953</t>
  </si>
  <si>
    <t>Vitória Santana Macêdo</t>
  </si>
  <si>
    <t>232050295</t>
  </si>
  <si>
    <t>Viviane Rocha Santos</t>
  </si>
  <si>
    <t>211050633</t>
  </si>
  <si>
    <t>Wirlley Stefany Silva Guimarães</t>
  </si>
  <si>
    <t>221051838</t>
  </si>
  <si>
    <t>Yanna Silva Santos</t>
  </si>
  <si>
    <t>211051320</t>
  </si>
  <si>
    <t>Yasmin Victória Barbosa de Carvalho</t>
  </si>
  <si>
    <t>212050254</t>
  </si>
  <si>
    <t>Yrla dos Santos Dantas</t>
  </si>
  <si>
    <t>241051482</t>
  </si>
  <si>
    <t>Airton Carlos Santos Prado</t>
  </si>
  <si>
    <t>241051490</t>
  </si>
  <si>
    <t>Aisha Silva Fagundes Veras</t>
  </si>
  <si>
    <t>241051479</t>
  </si>
  <si>
    <t>ALICY OLIVEIRA PASSOS</t>
  </si>
  <si>
    <t>241051493</t>
  </si>
  <si>
    <t>Amanda Barros de Oliveira</t>
  </si>
  <si>
    <t>241051469</t>
  </si>
  <si>
    <t>Ana Carolina Silveira Lourenço</t>
  </si>
  <si>
    <t>241051506</t>
  </si>
  <si>
    <t>Ana Célia Souza Lima</t>
  </si>
  <si>
    <t>241051502</t>
  </si>
  <si>
    <t>Ana Clara Vieira Santos</t>
  </si>
  <si>
    <t>241051451</t>
  </si>
  <si>
    <t>Ana Luiza Santana Lima</t>
  </si>
  <si>
    <t>241051442</t>
  </si>
  <si>
    <t>Andrey Rocha de Albuquerque Filho</t>
  </si>
  <si>
    <t>241051462</t>
  </si>
  <si>
    <t>Anna Caroline Queiroz Santos</t>
  </si>
  <si>
    <t>241051474</t>
  </si>
  <si>
    <t>Beatriz Rodrigues De Melo</t>
  </si>
  <si>
    <t>241051507</t>
  </si>
  <si>
    <t>Bianca Santos Luz França</t>
  </si>
  <si>
    <t>241051483</t>
  </si>
  <si>
    <t>Camila Moreira Prado</t>
  </si>
  <si>
    <t>241051496</t>
  </si>
  <si>
    <t>CINTIA ROMANA OLIVEIRA AGUIAR GOMES</t>
  </si>
  <si>
    <t>241051448</t>
  </si>
  <si>
    <t>Daniel David de Sena Brito</t>
  </si>
  <si>
    <t>241051488</t>
  </si>
  <si>
    <t>Daniel Mesaque Viana Silva</t>
  </si>
  <si>
    <t>241051461</t>
  </si>
  <si>
    <t>Eduardo Machado Dominguez</t>
  </si>
  <si>
    <t>241051457</t>
  </si>
  <si>
    <t>Emanuelle Rodrigues Cardoso spósito</t>
  </si>
  <si>
    <t>241051505</t>
  </si>
  <si>
    <t>Ester Novais Souto</t>
  </si>
  <si>
    <t>241051471</t>
  </si>
  <si>
    <t>Gabriela Andrade Freire Souto</t>
  </si>
  <si>
    <t>241051452</t>
  </si>
  <si>
    <t>Gabriela Nascimento Vieira</t>
  </si>
  <si>
    <t>241051446</t>
  </si>
  <si>
    <t>Gabriela Nery Pinheiro</t>
  </si>
  <si>
    <t>241051499</t>
  </si>
  <si>
    <t>Isaac Silveira Sampaio</t>
  </si>
  <si>
    <t>241051497</t>
  </si>
  <si>
    <t>Jamille Nunes Pereira</t>
  </si>
  <si>
    <t>241051508</t>
  </si>
  <si>
    <t>Janine Santiago Bastos Magalhães</t>
  </si>
  <si>
    <t>241051472</t>
  </si>
  <si>
    <t>João Pedro Oliveira de Almeida Cardoso</t>
  </si>
  <si>
    <t>241051455</t>
  </si>
  <si>
    <t>Jose Gabriel Cardoso Rocha</t>
  </si>
  <si>
    <t>241051478</t>
  </si>
  <si>
    <t>Júlia Andrade Silva</t>
  </si>
  <si>
    <t>241051459</t>
  </si>
  <si>
    <t>Lais Farias Lopes França</t>
  </si>
  <si>
    <t>241051463</t>
  </si>
  <si>
    <t>Larissa Sousa Santos</t>
  </si>
  <si>
    <t>241051470</t>
  </si>
  <si>
    <t>Luiggi Guimarães Lanzoni Breda</t>
  </si>
  <si>
    <t>241051510</t>
  </si>
  <si>
    <t>Maele Alíria Reis Oliveira</t>
  </si>
  <si>
    <t>241051453</t>
  </si>
  <si>
    <t>Maria Eduarda Luz Novais Farias</t>
  </si>
  <si>
    <t>241051511</t>
  </si>
  <si>
    <t>maria julia rigo guimaraes</t>
  </si>
  <si>
    <t>241051443</t>
  </si>
  <si>
    <t>Maria Rita Santos Ferreira</t>
  </si>
  <si>
    <t>241051489</t>
  </si>
  <si>
    <t>Melanie Sento-sé Pimentel Correia</t>
  </si>
  <si>
    <t>241051460</t>
  </si>
  <si>
    <t>Milena Doria Santos</t>
  </si>
  <si>
    <t>241051447</t>
  </si>
  <si>
    <t>Natália Tardelli Modesto Oliveira</t>
  </si>
  <si>
    <t>241051477</t>
  </si>
  <si>
    <t>PAMELA CORREIA MORAES CAMPOS</t>
  </si>
  <si>
    <t>241051466</t>
  </si>
  <si>
    <t>Paula Vieira Fernandes</t>
  </si>
  <si>
    <t>241051504</t>
  </si>
  <si>
    <t>Pedro Vinicius Pereira Viana</t>
  </si>
  <si>
    <t>241051500</t>
  </si>
  <si>
    <t>Phydias de Oliveira Costa</t>
  </si>
  <si>
    <t>241051450</t>
  </si>
  <si>
    <t>Rayanne Aires Vieira  Bandeira</t>
  </si>
  <si>
    <t>241051464</t>
  </si>
  <si>
    <t>Rayssa Santos Ferraz Lacerda</t>
  </si>
  <si>
    <t>241051495</t>
  </si>
  <si>
    <t>Rodrigo Garcia Macedo</t>
  </si>
  <si>
    <t>241051465</t>
  </si>
  <si>
    <t>Samuel Fernandes Cardoso Meira</t>
  </si>
  <si>
    <t>241051503</t>
  </si>
  <si>
    <t>Tatiana Silva Soares</t>
  </si>
  <si>
    <t>241051449</t>
  </si>
  <si>
    <t>Thaís Santos Farias</t>
  </si>
  <si>
    <t>241051501</t>
  </si>
  <si>
    <t>Thammys Siles Alves Pereira</t>
  </si>
  <si>
    <t>241051475</t>
  </si>
  <si>
    <t>Thifza Cardoso Pereira</t>
  </si>
  <si>
    <t>241051467</t>
  </si>
  <si>
    <t>Tizia Pires Evangelista</t>
  </si>
  <si>
    <t>241051494</t>
  </si>
  <si>
    <t>Victória Claryê Pereira Dias</t>
  </si>
  <si>
    <t>241051444</t>
  </si>
  <si>
    <t>Vitor Miranda Meneses Matos</t>
  </si>
  <si>
    <t>241051454</t>
  </si>
  <si>
    <t>Vitória Leonel Paiva Franco</t>
  </si>
  <si>
    <t>241051473</t>
  </si>
  <si>
    <t>Wallace Nunes de Souza</t>
  </si>
  <si>
    <t>241051458</t>
  </si>
  <si>
    <t>Yasmim Moreira Silva Guimarães</t>
  </si>
  <si>
    <t>241051456</t>
  </si>
  <si>
    <t>Yasmim Santos Sena</t>
  </si>
  <si>
    <t>241051492</t>
  </si>
  <si>
    <t>Yasmin da Silva Rosa</t>
  </si>
  <si>
    <t>232050007</t>
  </si>
  <si>
    <t>Abner Augusto Moreira Barbosa</t>
  </si>
  <si>
    <t>232050670</t>
  </si>
  <si>
    <t>Açucena de Oliveira Falcão</t>
  </si>
  <si>
    <t>212050731</t>
  </si>
  <si>
    <t>Ailana Silva Lima</t>
  </si>
  <si>
    <t>231050462</t>
  </si>
  <si>
    <t>Airton Oliveira Machado</t>
  </si>
  <si>
    <t>232051047</t>
  </si>
  <si>
    <t>Akyza souza de Andrade</t>
  </si>
  <si>
    <t>242050360</t>
  </si>
  <si>
    <t>Álete Meneses Moreira</t>
  </si>
  <si>
    <t>231051245</t>
  </si>
  <si>
    <t>Alex Cássio</t>
  </si>
  <si>
    <t>231050828</t>
  </si>
  <si>
    <t>Alexandra Oliveira Lins</t>
  </si>
  <si>
    <t>212051008</t>
  </si>
  <si>
    <t>ALEXANDRE HENRIQUE DA NATIVIDADE SANTOS</t>
  </si>
  <si>
    <t>241051412</t>
  </si>
  <si>
    <t>Alexia Coelho</t>
  </si>
  <si>
    <t>221051758</t>
  </si>
  <si>
    <t>Alexya Fernanda Pereira Vieira</t>
  </si>
  <si>
    <t>231050396</t>
  </si>
  <si>
    <t>Alianderson Souza Alves Almeida</t>
  </si>
  <si>
    <t>231050958</t>
  </si>
  <si>
    <t>Alice Flôres do Prado</t>
  </si>
  <si>
    <t>241050347</t>
  </si>
  <si>
    <t>Alisson Silva Souza</t>
  </si>
  <si>
    <t>232050691</t>
  </si>
  <si>
    <t>Allan Pedro Silva Cerqueira</t>
  </si>
  <si>
    <t>241050566</t>
  </si>
  <si>
    <t>Allan Queiroz Moraes Fillas</t>
  </si>
  <si>
    <t>221051002</t>
  </si>
  <si>
    <t>Alline Teixeira Gonçalves</t>
  </si>
  <si>
    <t>241050931</t>
  </si>
  <si>
    <t>Álvaro Bahia da Costa Pereira</t>
  </si>
  <si>
    <t>241050165</t>
  </si>
  <si>
    <t>Álvaro Magalhães leite de Oliveira</t>
  </si>
  <si>
    <t>241050176</t>
  </si>
  <si>
    <t>Alyson Meireles da Costa</t>
  </si>
  <si>
    <t>212050765</t>
  </si>
  <si>
    <t>Amanda Freire Teixeira</t>
  </si>
  <si>
    <t>241051411</t>
  </si>
  <si>
    <t>Amanda Lima Morais</t>
  </si>
  <si>
    <t>221051442</t>
  </si>
  <si>
    <t>Amanda Luz Pessoa Brito</t>
  </si>
  <si>
    <t>221051536</t>
  </si>
  <si>
    <t>Amanda Mattos Araújo</t>
  </si>
  <si>
    <t>201051147</t>
  </si>
  <si>
    <t>Amanda Queiroz Silveira</t>
  </si>
  <si>
    <t>201050131</t>
  </si>
  <si>
    <t>Ana Beatriz da Silva Santos Gouvea</t>
  </si>
  <si>
    <t>241050513</t>
  </si>
  <si>
    <t>Ana Beatriz Silva Batista</t>
  </si>
  <si>
    <t>221050950</t>
  </si>
  <si>
    <t>Ana Carolina Souto dos Santos</t>
  </si>
  <si>
    <t>221051473</t>
  </si>
  <si>
    <t>Ana Caroline Dutra da Silva Santos</t>
  </si>
  <si>
    <t>222050084</t>
  </si>
  <si>
    <t>Ana Clara Almeida Ferraz</t>
  </si>
  <si>
    <t>242050781</t>
  </si>
  <si>
    <t>Ana Clara Fagundes Amorim</t>
  </si>
  <si>
    <t>201050666</t>
  </si>
  <si>
    <t>Ana Clara Guedes Galvão</t>
  </si>
  <si>
    <t>232050367</t>
  </si>
  <si>
    <t>Ana Clara Lacerda de Andrade Santos</t>
  </si>
  <si>
    <t>231050643</t>
  </si>
  <si>
    <t>Ana Clara Pereira Brito</t>
  </si>
  <si>
    <t>221052122</t>
  </si>
  <si>
    <t>Ana Clara Santos Dias Nascimento</t>
  </si>
  <si>
    <t>221052100</t>
  </si>
  <si>
    <t>Ana Clara Santos Oliveira Dias</t>
  </si>
  <si>
    <t>212050871</t>
  </si>
  <si>
    <t>Ana Clara Soares Prado</t>
  </si>
  <si>
    <t>242050232</t>
  </si>
  <si>
    <t>Ana Clara Velame Meira</t>
  </si>
  <si>
    <t>232050496</t>
  </si>
  <si>
    <t>Ana Cláudia Chagas Campos</t>
  </si>
  <si>
    <t>241050275</t>
  </si>
  <si>
    <t>Ana Heloísa Rocha Brito</t>
  </si>
  <si>
    <t>231050183</t>
  </si>
  <si>
    <t>Ana Júlia Firmo Lacerda</t>
  </si>
  <si>
    <t>241050144</t>
  </si>
  <si>
    <t>Ana Júlia Oliveira Quadros</t>
  </si>
  <si>
    <t>211050245</t>
  </si>
  <si>
    <t>Ana Júlia Rodrigues Machado</t>
  </si>
  <si>
    <t>231051568</t>
  </si>
  <si>
    <t>Ana Karolina dos Santos Alves</t>
  </si>
  <si>
    <t>242050787</t>
  </si>
  <si>
    <t>Ana Lídia Santana de Morais Magalhães</t>
  </si>
  <si>
    <t>211050506</t>
  </si>
  <si>
    <t>Ana Lúcia de brito freires</t>
  </si>
  <si>
    <t>242050179</t>
  </si>
  <si>
    <t>Ana Luísa Ferreira de Carvalho</t>
  </si>
  <si>
    <t>242050035</t>
  </si>
  <si>
    <t>Ana Luiza Almeida Silva</t>
  </si>
  <si>
    <t>221051954</t>
  </si>
  <si>
    <t>Ana Luiza Ferreira Silva</t>
  </si>
  <si>
    <t>212050077</t>
  </si>
  <si>
    <t>Ana Maria Fernandes Almeida</t>
  </si>
  <si>
    <t>221050511</t>
  </si>
  <si>
    <t>Ana Vitória da Silva da Cunha</t>
  </si>
  <si>
    <t>231050492</t>
  </si>
  <si>
    <t>André Fellipe Medeiros Gama</t>
  </si>
  <si>
    <t>232050547</t>
  </si>
  <si>
    <t>André Rafael Antunes de Oliveira</t>
  </si>
  <si>
    <t>231051994</t>
  </si>
  <si>
    <t>Andressa Chagas Neres</t>
  </si>
  <si>
    <t>241050573</t>
  </si>
  <si>
    <t>Andrêssa de Aguiar Mariano do Nascimento</t>
  </si>
  <si>
    <t>201051494</t>
  </si>
  <si>
    <t>Andressa Santos de Amorim</t>
  </si>
  <si>
    <t>212050462</t>
  </si>
  <si>
    <t>Andreza Moraes</t>
  </si>
  <si>
    <t>212050003</t>
  </si>
  <si>
    <t>Angelo Sampaio Costa</t>
  </si>
  <si>
    <t>201050896</t>
  </si>
  <si>
    <t>Anna Carolina Junqueira Cardoso</t>
  </si>
  <si>
    <t>201050011</t>
  </si>
  <si>
    <t>Anna Cecília Matos Santana</t>
  </si>
  <si>
    <t>211050489</t>
  </si>
  <si>
    <t>Anna Clara Farias Araújo</t>
  </si>
  <si>
    <t>221050889</t>
  </si>
  <si>
    <t>Anna Kevani Narde Oliveira</t>
  </si>
  <si>
    <t>222050217</t>
  </si>
  <si>
    <t>Anna Klara do Santos</t>
  </si>
  <si>
    <t>211050252</t>
  </si>
  <si>
    <t>Anna Lara Leite Ferreira de sá</t>
  </si>
  <si>
    <t>221051103</t>
  </si>
  <si>
    <t>Anne Caroline da Silva Oliveira</t>
  </si>
  <si>
    <t>241050634</t>
  </si>
  <si>
    <t>Antônio Honório Santos Leão</t>
  </si>
  <si>
    <t>221050617</t>
  </si>
  <si>
    <t>Antônio Lopes da Silva</t>
  </si>
  <si>
    <t>222050113</t>
  </si>
  <si>
    <t>Ariana Oliveira Fauaze Luna Luna</t>
  </si>
  <si>
    <t>211051359</t>
  </si>
  <si>
    <t>ARTHUR BARROS DE OLIVEIRA</t>
  </si>
  <si>
    <t>211050697</t>
  </si>
  <si>
    <t>Arthur Fagundes Couto</t>
  </si>
  <si>
    <t>221050301</t>
  </si>
  <si>
    <t>Arthur Pinho Cunha</t>
  </si>
  <si>
    <t>212050985</t>
  </si>
  <si>
    <t>Axcel Israel Trindade Dias</t>
  </si>
  <si>
    <t>211050191</t>
  </si>
  <si>
    <t>Barbara Fernandes Arruda</t>
  </si>
  <si>
    <t>201050235</t>
  </si>
  <si>
    <t>Barbara Moreira Souto</t>
  </si>
  <si>
    <t>242050442</t>
  </si>
  <si>
    <t>Beatriz Almeida Alencar</t>
  </si>
  <si>
    <t>221051874</t>
  </si>
  <si>
    <t>Beatriz Alves Ferraz Freitas</t>
  </si>
  <si>
    <t>241051001</t>
  </si>
  <si>
    <t>Beatriz Amaral</t>
  </si>
  <si>
    <t>221051290</t>
  </si>
  <si>
    <t>Beatriz Coqueiro de Sá</t>
  </si>
  <si>
    <t>212050439</t>
  </si>
  <si>
    <t>Beatriz Libarino dos Santos</t>
  </si>
  <si>
    <t>231050776</t>
  </si>
  <si>
    <t>Beatriz Maciel jardim</t>
  </si>
  <si>
    <t>201050198</t>
  </si>
  <si>
    <t>Bianca Cabral Sampaio</t>
  </si>
  <si>
    <t>241050611</t>
  </si>
  <si>
    <t>Bianca Guerra de Almeida</t>
  </si>
  <si>
    <t>202050171</t>
  </si>
  <si>
    <t>Bianê Rodrigues Rosendo Tavares</t>
  </si>
  <si>
    <t>192050366</t>
  </si>
  <si>
    <t>BRENDA FRANÇA SANTOS</t>
  </si>
  <si>
    <t>192050411</t>
  </si>
  <si>
    <t>BRENDA LUZ PEREIRA AGUIAR DE ALCANTARA</t>
  </si>
  <si>
    <t>231050798</t>
  </si>
  <si>
    <t>Brenda Taiane Lima Ferreira</t>
  </si>
  <si>
    <t>241050488</t>
  </si>
  <si>
    <t>Brenno Menezes Amorim</t>
  </si>
  <si>
    <t>211051452</t>
  </si>
  <si>
    <t>Breno Rodrigues Macedo</t>
  </si>
  <si>
    <t>212050982</t>
  </si>
  <si>
    <t>bruna luiza Figueiredo pinto</t>
  </si>
  <si>
    <t>212050855</t>
  </si>
  <si>
    <t>Bruna Meira Dias</t>
  </si>
  <si>
    <t>241051414</t>
  </si>
  <si>
    <t>Bruna Queiroz Barros</t>
  </si>
  <si>
    <t>232050464</t>
  </si>
  <si>
    <t>Bruna Soares de Sousa</t>
  </si>
  <si>
    <t>222050409</t>
  </si>
  <si>
    <t>Brunno Daviny Pereira Naponucena</t>
  </si>
  <si>
    <t>212051074</t>
  </si>
  <si>
    <t>Bruno Brito Oliveira Silva</t>
  </si>
  <si>
    <t>221050456</t>
  </si>
  <si>
    <t>Bruno Machado Silva</t>
  </si>
  <si>
    <t>241051358</t>
  </si>
  <si>
    <t>Caio Filipe Ferreira Santos Novaes</t>
  </si>
  <si>
    <t>232050108</t>
  </si>
  <si>
    <t>Camila Gusmão ferraz</t>
  </si>
  <si>
    <t>241050232</t>
  </si>
  <si>
    <t>Camili Silva Santos Pascoal Leite</t>
  </si>
  <si>
    <t>201050469</t>
  </si>
  <si>
    <t>Camilla Rosana da Silva Fagundes</t>
  </si>
  <si>
    <t>212050410</t>
  </si>
  <si>
    <t>Camilly Decrescenzo Andrade Caires</t>
  </si>
  <si>
    <t>201050864</t>
  </si>
  <si>
    <t>Camilly Vitória Brito Lúcio</t>
  </si>
  <si>
    <t>212050464</t>
  </si>
  <si>
    <t>Cândido Moura de Souza</t>
  </si>
  <si>
    <t>242050501</t>
  </si>
  <si>
    <t>Carla Silva Santos</t>
  </si>
  <si>
    <t>201050251</t>
  </si>
  <si>
    <t>Carlos Eduardo Botelho Ferraz</t>
  </si>
  <si>
    <t>191050238</t>
  </si>
  <si>
    <t>Carlos Murilo Costa Lima</t>
  </si>
  <si>
    <t>221051391</t>
  </si>
  <si>
    <t>Carlos Victor Santos Farias</t>
  </si>
  <si>
    <t>222050041</t>
  </si>
  <si>
    <t>CAROLINA NOVAES TANAJURA</t>
  </si>
  <si>
    <t>212050420</t>
  </si>
  <si>
    <t>Carolina Ribeiro Santos</t>
  </si>
  <si>
    <t>231050106</t>
  </si>
  <si>
    <t>Caroline Santos faria</t>
  </si>
  <si>
    <t>232050046</t>
  </si>
  <si>
    <t>Caua Dias de Lima</t>
  </si>
  <si>
    <t>221050706</t>
  </si>
  <si>
    <t>Cesar Benjamin Dos Santos Ferraz</t>
  </si>
  <si>
    <t>241051324</t>
  </si>
  <si>
    <t>Charles Vieira da Rocha</t>
  </si>
  <si>
    <t>211051224</t>
  </si>
  <si>
    <t>CIBELE AMORIM SANTOS</t>
  </si>
  <si>
    <t>221051440</t>
  </si>
  <si>
    <t>Cindy Pereira Novais</t>
  </si>
  <si>
    <t>242050288</t>
  </si>
  <si>
    <t>Cintia Santos da Silva</t>
  </si>
  <si>
    <t>231050445</t>
  </si>
  <si>
    <t>Ciro Júnior Frota Malheiro</t>
  </si>
  <si>
    <t>241050330</t>
  </si>
  <si>
    <t>Clara de FReitas Lopes</t>
  </si>
  <si>
    <t>241050214</t>
  </si>
  <si>
    <t>Clarice Oliveira Dias Dantas da Silva</t>
  </si>
  <si>
    <t>242050502</t>
  </si>
  <si>
    <t>Clarisse muniz</t>
  </si>
  <si>
    <t>242050443</t>
  </si>
  <si>
    <t>Claudio Vitor Oliveira Dias</t>
  </si>
  <si>
    <t>211050519</t>
  </si>
  <si>
    <t>Daniel Santana Azevedo</t>
  </si>
  <si>
    <t>201051378</t>
  </si>
  <si>
    <t>Danielle Ferreira Viana</t>
  </si>
  <si>
    <t>242050290</t>
  </si>
  <si>
    <t>Danyele Azevedo Lima</t>
  </si>
  <si>
    <t>242050064</t>
  </si>
  <si>
    <t>Davi Costa Antunes</t>
  </si>
  <si>
    <t>241050694</t>
  </si>
  <si>
    <t>Davi Viana de Oliveira</t>
  </si>
  <si>
    <t>242050018</t>
  </si>
  <si>
    <t>David Nilson Reis Oliveira</t>
  </si>
  <si>
    <t>221050219</t>
  </si>
  <si>
    <t>David Xavier Dutra</t>
  </si>
  <si>
    <t>242050227</t>
  </si>
  <si>
    <t>Dayanne Meira Moura</t>
  </si>
  <si>
    <t>232050521</t>
  </si>
  <si>
    <t>Demerson Santos Gusmao</t>
  </si>
  <si>
    <t>221050047</t>
  </si>
  <si>
    <t>Denise de Souza Novais</t>
  </si>
  <si>
    <t>171050073</t>
  </si>
  <si>
    <t>Dgliê Matos Dantas</t>
  </si>
  <si>
    <t>241050651</t>
  </si>
  <si>
    <t>Dhiovana Camile Oliveira Luz</t>
  </si>
  <si>
    <t>222050403</t>
  </si>
  <si>
    <t>Diane de Souza Barbosa</t>
  </si>
  <si>
    <t>222050649</t>
  </si>
  <si>
    <t>Diego Alves Aguiar</t>
  </si>
  <si>
    <t>231051955</t>
  </si>
  <si>
    <t>Diogo Souza Menezes</t>
  </si>
  <si>
    <t>221051380</t>
  </si>
  <si>
    <t>Dionísio Cristóvão Fernandes dos santos</t>
  </si>
  <si>
    <t>231050244</t>
  </si>
  <si>
    <t>Djandrala Fanny Santos Neto</t>
  </si>
  <si>
    <t>192050110</t>
  </si>
  <si>
    <t>Edicarlos Silva Leite Filho</t>
  </si>
  <si>
    <t>211050046</t>
  </si>
  <si>
    <t>Eduarda Ramos dos Santos</t>
  </si>
  <si>
    <t>212050522</t>
  </si>
  <si>
    <t>Eduardo Couto Botelho</t>
  </si>
  <si>
    <t>231051642</t>
  </si>
  <si>
    <t>Eduardo dos Santos Neto</t>
  </si>
  <si>
    <t>222050345</t>
  </si>
  <si>
    <t>Eduardo Lima Meira</t>
  </si>
  <si>
    <t>231050368</t>
  </si>
  <si>
    <t>Eduardo Teixeira Argôlo Sampaio</t>
  </si>
  <si>
    <t>221051743</t>
  </si>
  <si>
    <t>Elanne Lopes Alves</t>
  </si>
  <si>
    <t>231051415</t>
  </si>
  <si>
    <t>Eliabe souza prado</t>
  </si>
  <si>
    <t>182050513</t>
  </si>
  <si>
    <t>Eliana Pereira Frota</t>
  </si>
  <si>
    <t>242050085</t>
  </si>
  <si>
    <t>Elizia Mattos dos Santos</t>
  </si>
  <si>
    <t>212050905</t>
  </si>
  <si>
    <t>Elton Germano da Cruz Filho</t>
  </si>
  <si>
    <t>221051925</t>
  </si>
  <si>
    <t>Elza Samara Castro Soares</t>
  </si>
  <si>
    <t>211050448</t>
  </si>
  <si>
    <t>Emanoel Rogério Alves Mota</t>
  </si>
  <si>
    <t>241051102</t>
  </si>
  <si>
    <t>Emanuelly Araújo Viana</t>
  </si>
  <si>
    <t>211051170</t>
  </si>
  <si>
    <t>Emanuelly Silva Freitas Botelho</t>
  </si>
  <si>
    <t>201050785</t>
  </si>
  <si>
    <t>Émerson Barbosa moia</t>
  </si>
  <si>
    <t>212050611</t>
  </si>
  <si>
    <t>Emilly Santos Aranha</t>
  </si>
  <si>
    <t>221050366</t>
  </si>
  <si>
    <t>Emily Aguiar Luz</t>
  </si>
  <si>
    <t>221051602</t>
  </si>
  <si>
    <t>EMILY CARVALHO PRADO</t>
  </si>
  <si>
    <t>212051019</t>
  </si>
  <si>
    <t>Emylli Karla Barros Barbosa da Silva</t>
  </si>
  <si>
    <t>211050477</t>
  </si>
  <si>
    <t>Emylli Santos de Oliveira</t>
  </si>
  <si>
    <t>232050474</t>
  </si>
  <si>
    <t>Endy Oliveira Alves</t>
  </si>
  <si>
    <t>231050875</t>
  </si>
  <si>
    <t>Enzo Henrique Santos de Oliveira</t>
  </si>
  <si>
    <t>241050364</t>
  </si>
  <si>
    <t>Enzo Morais Pires</t>
  </si>
  <si>
    <t>212050920</t>
  </si>
  <si>
    <t>Erick Vinicius Oliveira Bahia</t>
  </si>
  <si>
    <t>221050707</t>
  </si>
  <si>
    <t>ERIKA IANA SANTOS GUIMARAES</t>
  </si>
  <si>
    <t>201051842</t>
  </si>
  <si>
    <t>Estefany Rodrigues Antunes</t>
  </si>
  <si>
    <t>232050362</t>
  </si>
  <si>
    <t>Ethien Navar Andrade Brito</t>
  </si>
  <si>
    <t>242050080</t>
  </si>
  <si>
    <t>Eugênio Trancoso Gusmão</t>
  </si>
  <si>
    <t>232050423</t>
  </si>
  <si>
    <t>Evelly Coelho Oliveira</t>
  </si>
  <si>
    <t>242050084</t>
  </si>
  <si>
    <t>Fabricio Amaral Rodrigues</t>
  </si>
  <si>
    <t>231050424</t>
  </si>
  <si>
    <t>Fagner de Alcântara Leite</t>
  </si>
  <si>
    <t>231051693</t>
  </si>
  <si>
    <t>Felipe Amparo Moura</t>
  </si>
  <si>
    <t>221050784</t>
  </si>
  <si>
    <t>Fellipe de Oliveira Santos Silva</t>
  </si>
  <si>
    <t>202050294</t>
  </si>
  <si>
    <t>Fernanda Gil Sampaio</t>
  </si>
  <si>
    <t>231051025</t>
  </si>
  <si>
    <t>Fernanda Lorena Moreira Sousa</t>
  </si>
  <si>
    <t>221052161</t>
  </si>
  <si>
    <t>Fernanda Rocha Ferreira</t>
  </si>
  <si>
    <t>231050775</t>
  </si>
  <si>
    <t>Fernando Savio Soares Ferro</t>
  </si>
  <si>
    <t>242050291</t>
  </si>
  <si>
    <t>Filemon Jovita Soares Neto</t>
  </si>
  <si>
    <t>231050727</t>
  </si>
  <si>
    <t>Filipe Silva Rodrigues</t>
  </si>
  <si>
    <t>231050968</t>
  </si>
  <si>
    <t>Flávia De Oliveira Santos Silva</t>
  </si>
  <si>
    <t>211050277</t>
  </si>
  <si>
    <t>Flávio Novaes Machado</t>
  </si>
  <si>
    <t>221052118</t>
  </si>
  <si>
    <t>Gabriel Almeida Nogueira</t>
  </si>
  <si>
    <t>242050391</t>
  </si>
  <si>
    <t>Gabriel Almeida Silva Viana</t>
  </si>
  <si>
    <t>231050754</t>
  </si>
  <si>
    <t>GABRIEL CAIRES MARTINEZ</t>
  </si>
  <si>
    <t>232050652</t>
  </si>
  <si>
    <t>Gabriel Gomes Souza Lima</t>
  </si>
  <si>
    <t>191050559</t>
  </si>
  <si>
    <t>Gabriel Oliveira Macedo</t>
  </si>
  <si>
    <t>221050935</t>
  </si>
  <si>
    <t>Gabriel Patrick Santos Figueredo</t>
  </si>
  <si>
    <t>232050012</t>
  </si>
  <si>
    <t>Gabriel Rodrigues Ferraz Viana</t>
  </si>
  <si>
    <t>241050788</t>
  </si>
  <si>
    <t>Gabriel Silva Sampaio</t>
  </si>
  <si>
    <t>202050168</t>
  </si>
  <si>
    <t>Gabriel Veiga</t>
  </si>
  <si>
    <t>211050474</t>
  </si>
  <si>
    <t>Gabriela Freitas Pires Silva</t>
  </si>
  <si>
    <t>212051057</t>
  </si>
  <si>
    <t>Gabriela Oliveira Santos Souza</t>
  </si>
  <si>
    <t>221050921</t>
  </si>
  <si>
    <t>Gabriela Queiroz Pacheco</t>
  </si>
  <si>
    <t>212050014</t>
  </si>
  <si>
    <t>Gabriela Rodrigues Morais Gontijo de Castro</t>
  </si>
  <si>
    <t>242050344</t>
  </si>
  <si>
    <t>Gabriela Silva Santos de Souza</t>
  </si>
  <si>
    <t>242050683</t>
  </si>
  <si>
    <t>Gabriele Souza Rocha</t>
  </si>
  <si>
    <t>211050684</t>
  </si>
  <si>
    <t>Geiza Gabrielle Xavier Queiroz</t>
  </si>
  <si>
    <t>212050636</t>
  </si>
  <si>
    <t>Geovana Silva Clemente Santos</t>
  </si>
  <si>
    <t>211051694</t>
  </si>
  <si>
    <t>Germano Neves Dutra</t>
  </si>
  <si>
    <t>211051557</t>
  </si>
  <si>
    <t>Gianluca di Lauro Amorim Ribeiro</t>
  </si>
  <si>
    <t>232050772</t>
  </si>
  <si>
    <t>Gidel Neto Pinheiro Campos</t>
  </si>
  <si>
    <t>221052094</t>
  </si>
  <si>
    <t>Giliarde Ferreira Coelho</t>
  </si>
  <si>
    <t>241050637</t>
  </si>
  <si>
    <t>Giovana Oliveira Gomes</t>
  </si>
  <si>
    <t>201050793</t>
  </si>
  <si>
    <t>Giovanna Miranda Santos Alves</t>
  </si>
  <si>
    <t>212050917</t>
  </si>
  <si>
    <t>Girlane Oliveira Bispo</t>
  </si>
  <si>
    <t>212050885</t>
  </si>
  <si>
    <t>Gláuber Sousa Pereira</t>
  </si>
  <si>
    <t>221051859</t>
  </si>
  <si>
    <t>Graziele Santos Souza</t>
  </si>
  <si>
    <t>211050412</t>
  </si>
  <si>
    <t>Guilherme Lima Brito Conceição</t>
  </si>
  <si>
    <t>232050008</t>
  </si>
  <si>
    <t>Guilherme Rocha Meira França</t>
  </si>
  <si>
    <t>221051991</t>
  </si>
  <si>
    <t>Guilherme Souza Miranda</t>
  </si>
  <si>
    <t>221051918</t>
  </si>
  <si>
    <t>Gustavo Fernandes Avelar</t>
  </si>
  <si>
    <t>211051352</t>
  </si>
  <si>
    <t>Gustavo Gil Lima Rocha</t>
  </si>
  <si>
    <t>241050715</t>
  </si>
  <si>
    <t>Gustavo Portela Freire</t>
  </si>
  <si>
    <t>231050858</t>
  </si>
  <si>
    <t>Hamily Gonçalves Damacena</t>
  </si>
  <si>
    <t>242050323</t>
  </si>
  <si>
    <t>Hanna Beatriz Nobrega de Araujo Silva</t>
  </si>
  <si>
    <t>241050081</t>
  </si>
  <si>
    <t>Hanna Luiza Santos moraes</t>
  </si>
  <si>
    <t>201051311</t>
  </si>
  <si>
    <t>Hebert Oliveira Souza Rocha</t>
  </si>
  <si>
    <t>212050096</t>
  </si>
  <si>
    <t>Hellen Vitoria Santos Silva</t>
  </si>
  <si>
    <t>211050127</t>
  </si>
  <si>
    <t>Hellen Wilma Sales Monteiro</t>
  </si>
  <si>
    <t>232050437</t>
  </si>
  <si>
    <t>Heloisa Cristina Sa Teles Sousa</t>
  </si>
  <si>
    <t>221051981</t>
  </si>
  <si>
    <t>Heloisa Rocha Ferreira</t>
  </si>
  <si>
    <t>211050748</t>
  </si>
  <si>
    <t>Heloisa Rocha Santos</t>
  </si>
  <si>
    <t>211050586</t>
  </si>
  <si>
    <t>Heloise Nogara Slomp</t>
  </si>
  <si>
    <t>241050023</t>
  </si>
  <si>
    <t>Henrique Oliveira Ferreira Rodrigues</t>
  </si>
  <si>
    <t>221052031</t>
  </si>
  <si>
    <t>Heráclito Brito Costa</t>
  </si>
  <si>
    <t>201050414</t>
  </si>
  <si>
    <t>Herbert Paca Aguiar</t>
  </si>
  <si>
    <t>232051117</t>
  </si>
  <si>
    <t>Humberto Medeiros Almeida Junior</t>
  </si>
  <si>
    <t>201051073</t>
  </si>
  <si>
    <t>Iago Cardoso Pinto</t>
  </si>
  <si>
    <t>202050606</t>
  </si>
  <si>
    <t>Iara Paiva Borges</t>
  </si>
  <si>
    <t>242050078</t>
  </si>
  <si>
    <t>Iasmin O Libarino</t>
  </si>
  <si>
    <t>231052195</t>
  </si>
  <si>
    <t>Iasmin Santos Leal</t>
  </si>
  <si>
    <t>231051662</t>
  </si>
  <si>
    <t>Icaro Marcel Franco Sande</t>
  </si>
  <si>
    <t>201051644</t>
  </si>
  <si>
    <t>Igor Chaves Borges</t>
  </si>
  <si>
    <t>242050008</t>
  </si>
  <si>
    <t>Igor Lopes Luz</t>
  </si>
  <si>
    <t>212050607</t>
  </si>
  <si>
    <t>Igor Mauricio Muniz</t>
  </si>
  <si>
    <t>222050417</t>
  </si>
  <si>
    <t>Ihanne Almeida Rocha</t>
  </si>
  <si>
    <t>241050751</t>
  </si>
  <si>
    <t>Ingrid Almeida de Oliveira</t>
  </si>
  <si>
    <t>211051203</t>
  </si>
  <si>
    <t>Isaac Matos Silva</t>
  </si>
  <si>
    <t>241050357</t>
  </si>
  <si>
    <t>Isabela  de Souza Lima Ferreira</t>
  </si>
  <si>
    <t>221051715</t>
  </si>
  <si>
    <t>Isabela De Assis Lago</t>
  </si>
  <si>
    <t>211050710</t>
  </si>
  <si>
    <t>Isabela Ferreira Amaral</t>
  </si>
  <si>
    <t>232050609</t>
  </si>
  <si>
    <t>Isabela Nunes Souto</t>
  </si>
  <si>
    <t>231051896</t>
  </si>
  <si>
    <t>Isabele Ferreira Borges de Carvalho</t>
  </si>
  <si>
    <t>232050581</t>
  </si>
  <si>
    <t>Isabelle Meira Silva</t>
  </si>
  <si>
    <t>232050983</t>
  </si>
  <si>
    <t>Isabelly Luz Marinho</t>
  </si>
  <si>
    <t>211050956</t>
  </si>
  <si>
    <t>Isadora Barros Lima</t>
  </si>
  <si>
    <t>231051617</t>
  </si>
  <si>
    <t>Isadora Gomes Soares</t>
  </si>
  <si>
    <t>222050066</t>
  </si>
  <si>
    <t>Isadora Silva Pontes</t>
  </si>
  <si>
    <t>181050879</t>
  </si>
  <si>
    <t>Isaque Câmara de Oliveira</t>
  </si>
  <si>
    <t>242050713</t>
  </si>
  <si>
    <t>Islana Lima Almeida</t>
  </si>
  <si>
    <t>242050513</t>
  </si>
  <si>
    <t>ISRAEL TEIXEIRA DE ALMEIDA</t>
  </si>
  <si>
    <t>222050515</t>
  </si>
  <si>
    <t>Italo Porto Goes</t>
  </si>
  <si>
    <t>242050392</t>
  </si>
  <si>
    <t>Iuri Almeida de Jesus</t>
  </si>
  <si>
    <t>221051299</t>
  </si>
  <si>
    <t>iury santos bastos Guimarães</t>
  </si>
  <si>
    <t>242050107</t>
  </si>
  <si>
    <t>Ivana Raquel de Souza Sena</t>
  </si>
  <si>
    <t>241050668</t>
  </si>
  <si>
    <t>Ivy Loren Miranda da Silva Amado</t>
  </si>
  <si>
    <t>241050404</t>
  </si>
  <si>
    <t>Izadora Rodrigues Novaes</t>
  </si>
  <si>
    <t>211050764</t>
  </si>
  <si>
    <t>Jade da Gama Ribeiro Teixeira</t>
  </si>
  <si>
    <t>211051693</t>
  </si>
  <si>
    <t>Jailson do Carmo Santos Junior</t>
  </si>
  <si>
    <t>231051000</t>
  </si>
  <si>
    <t>Janaína Lacerda Brito</t>
  </si>
  <si>
    <t>222050584</t>
  </si>
  <si>
    <t>Jane Karine Oliveira de Almeida Viana</t>
  </si>
  <si>
    <t>232050385</t>
  </si>
  <si>
    <t>Jardel Santos Campos</t>
  </si>
  <si>
    <t>222050021</t>
  </si>
  <si>
    <t>Jeferson Oliveira Silva</t>
  </si>
  <si>
    <t>212050624</t>
  </si>
  <si>
    <t>Jefferson Lima Viana</t>
  </si>
  <si>
    <t>241050614</t>
  </si>
  <si>
    <t>Jeksielle Ribeiro Capuchinho</t>
  </si>
  <si>
    <t>231051964</t>
  </si>
  <si>
    <t>Jennifer de Jesus Lima</t>
  </si>
  <si>
    <t>241050848</t>
  </si>
  <si>
    <t>JENNIFER SOUZA FIGUEREDO</t>
  </si>
  <si>
    <t>212051037</t>
  </si>
  <si>
    <t>Jeovana dos Santos Assis</t>
  </si>
  <si>
    <t>242050056</t>
  </si>
  <si>
    <t>Joana Maria Silva Ribeiro</t>
  </si>
  <si>
    <t>201050961</t>
  </si>
  <si>
    <t>Joanderson Leite Bispo</t>
  </si>
  <si>
    <t>212050333</t>
  </si>
  <si>
    <t>João Gabriel Aragão Ferraz</t>
  </si>
  <si>
    <t>222050423</t>
  </si>
  <si>
    <t>João Guilherme Dias Rebouças</t>
  </si>
  <si>
    <t>221051967</t>
  </si>
  <si>
    <t>João Marcos Passos santos</t>
  </si>
  <si>
    <t>221051021</t>
  </si>
  <si>
    <t>João Mauricio de Oliveira Silveira</t>
  </si>
  <si>
    <t>222050245</t>
  </si>
  <si>
    <t>João Paulo Lopes Diniz dos Santos</t>
  </si>
  <si>
    <t>231050721</t>
  </si>
  <si>
    <t>João Paulo Moreira Seixas</t>
  </si>
  <si>
    <t>231050855</t>
  </si>
  <si>
    <t>João Paulo Silva Oliveira</t>
  </si>
  <si>
    <t>221051465</t>
  </si>
  <si>
    <t>JOAO PEDRO AGUIAR PICANÇO</t>
  </si>
  <si>
    <t>231051771</t>
  </si>
  <si>
    <t>João Pedro Andrade Ribeiro</t>
  </si>
  <si>
    <t>232050026</t>
  </si>
  <si>
    <t>Joao Pedro Costa Nery</t>
  </si>
  <si>
    <t>212050734</t>
  </si>
  <si>
    <t>João Pedro de Aguiar Viana</t>
  </si>
  <si>
    <t>201050298</t>
  </si>
  <si>
    <t>João Pedro Lima do Carmo</t>
  </si>
  <si>
    <t>241051418</t>
  </si>
  <si>
    <t>João Pedro Teixeira Leite</t>
  </si>
  <si>
    <t>222050421</t>
  </si>
  <si>
    <t>João Rocha Santos</t>
  </si>
  <si>
    <t>192050216</t>
  </si>
  <si>
    <t>João Umberto Bessoni Souza Sala</t>
  </si>
  <si>
    <t>241050234</t>
  </si>
  <si>
    <t>João Victor Sobral Sirqueira</t>
  </si>
  <si>
    <t>242050542</t>
  </si>
  <si>
    <t>João Vitor da Silva Freitas</t>
  </si>
  <si>
    <t>221050872</t>
  </si>
  <si>
    <t>Jônatas Mendes Prado</t>
  </si>
  <si>
    <t>232050806</t>
  </si>
  <si>
    <t>JONATHAN BATISTA NOVAIS</t>
  </si>
  <si>
    <t>242050556</t>
  </si>
  <si>
    <t>Jorge Luís Porto da Silva</t>
  </si>
  <si>
    <t>221051394</t>
  </si>
  <si>
    <t>Jose Dias Ferreira Neto</t>
  </si>
  <si>
    <t>211050852</t>
  </si>
  <si>
    <t>José Eduardo Benevides Aguiar</t>
  </si>
  <si>
    <t>221050172</t>
  </si>
  <si>
    <t>José Eugênio Fernandes Amoedo</t>
  </si>
  <si>
    <t>232050130</t>
  </si>
  <si>
    <t>José Ronaldo de Almeida Junior</t>
  </si>
  <si>
    <t>232051029</t>
  </si>
  <si>
    <t>José Santana Pires Neto</t>
  </si>
  <si>
    <t>241050499</t>
  </si>
  <si>
    <t>Juan Pablo Dias Silva</t>
  </si>
  <si>
    <t>211051143</t>
  </si>
  <si>
    <t>Juan Victor Porto Oliveira</t>
  </si>
  <si>
    <t>241051341</t>
  </si>
  <si>
    <t>Júlia de Azevedo Moura</t>
  </si>
  <si>
    <t>231051399</t>
  </si>
  <si>
    <t>Julia dos Santos Souza</t>
  </si>
  <si>
    <t>201051831</t>
  </si>
  <si>
    <t>Júlia Santos Oliveira</t>
  </si>
  <si>
    <t>212050976</t>
  </si>
  <si>
    <t>Juliana Duardo Porto</t>
  </si>
  <si>
    <t>221050361</t>
  </si>
  <si>
    <t>Julio César Pereira Dias</t>
  </si>
  <si>
    <t>211051638</t>
  </si>
  <si>
    <t>Kamila Alves Costa</t>
  </si>
  <si>
    <t>211050846</t>
  </si>
  <si>
    <t>Kamilly Lohanne Dias Silva</t>
  </si>
  <si>
    <t>221051761</t>
  </si>
  <si>
    <t>Kamilly Santos Lima</t>
  </si>
  <si>
    <t>202050166</t>
  </si>
  <si>
    <t>Kananda Cristine Silva Moreira</t>
  </si>
  <si>
    <t>201051510</t>
  </si>
  <si>
    <t>Karen Almeida Oliveira Dias</t>
  </si>
  <si>
    <t>201050408</t>
  </si>
  <si>
    <t>Karen Bastos Alves</t>
  </si>
  <si>
    <t>241050528</t>
  </si>
  <si>
    <t>Karine Silva Santos</t>
  </si>
  <si>
    <t>241050508</t>
  </si>
  <si>
    <t>Katarine De Oliveira Gonçalves Ramos</t>
  </si>
  <si>
    <t>242050023</t>
  </si>
  <si>
    <t>KATHARINA STEFHANI ALVES LACERDA OLIVEIRA</t>
  </si>
  <si>
    <t>232050540</t>
  </si>
  <si>
    <t>Katiana Dorcina Weiss</t>
  </si>
  <si>
    <t>242050538</t>
  </si>
  <si>
    <t>Kauã Reymond Andrade Neris</t>
  </si>
  <si>
    <t>211050135</t>
  </si>
  <si>
    <t>kauan gabriel andrade campos</t>
  </si>
  <si>
    <t>231050685</t>
  </si>
  <si>
    <t>Kauan Neves Almeida</t>
  </si>
  <si>
    <t>231050349</t>
  </si>
  <si>
    <t>Kauane Azevedo Silva</t>
  </si>
  <si>
    <t>231050041</t>
  </si>
  <si>
    <t>Kayky de Rezende Sousa</t>
  </si>
  <si>
    <t>212050902</t>
  </si>
  <si>
    <t>Kaylane BORGES BARBOSA</t>
  </si>
  <si>
    <t>231050553</t>
  </si>
  <si>
    <t>kaylla Vitoria de Jesus Santos</t>
  </si>
  <si>
    <t>221050894</t>
  </si>
  <si>
    <t>Kemilly Magdielle Batista Morais</t>
  </si>
  <si>
    <t>221050530</t>
  </si>
  <si>
    <t>Kettley Almeida de Oliveira</t>
  </si>
  <si>
    <t>222050544</t>
  </si>
  <si>
    <t>Keyla Aguiar Silva</t>
  </si>
  <si>
    <t>242050029</t>
  </si>
  <si>
    <t>Kleber Franklin Santana Santos</t>
  </si>
  <si>
    <t>201050798</t>
  </si>
  <si>
    <t>Lais Lamonny de Paula Soares</t>
  </si>
  <si>
    <t>241051057</t>
  </si>
  <si>
    <t>lais lima viana</t>
  </si>
  <si>
    <t>221051852</t>
  </si>
  <si>
    <t>Lais Rocha Araújo</t>
  </si>
  <si>
    <t>231050896</t>
  </si>
  <si>
    <t>Lanna Silva De Oliveira Moraes</t>
  </si>
  <si>
    <t>211050989</t>
  </si>
  <si>
    <t>Lara Camille de Souza Pereira</t>
  </si>
  <si>
    <t>231051672</t>
  </si>
  <si>
    <t>Lara Souza Matos</t>
  </si>
  <si>
    <t>231051119</t>
  </si>
  <si>
    <t>Larissa Cardoso Lima</t>
  </si>
  <si>
    <t>241050097</t>
  </si>
  <si>
    <t>Larissa Lamartine Ferreira dos Santos</t>
  </si>
  <si>
    <t>232050928</t>
  </si>
  <si>
    <t>Laryana Borges Garcia</t>
  </si>
  <si>
    <t>202050304</t>
  </si>
  <si>
    <t>Laura Maria Brito Amorim</t>
  </si>
  <si>
    <t>232050883</t>
  </si>
  <si>
    <t>Laura Sabrina Silva Lemos Câncio</t>
  </si>
  <si>
    <t>221050948</t>
  </si>
  <si>
    <t>Lavínia Matos</t>
  </si>
  <si>
    <t>201051217</t>
  </si>
  <si>
    <t>Leandro Augusto Silva Freire</t>
  </si>
  <si>
    <t>242050515</t>
  </si>
  <si>
    <t>Leilane Ivea Ribeiro Gusmão</t>
  </si>
  <si>
    <t>211050018</t>
  </si>
  <si>
    <t>Leonardo Argôlo de Souza</t>
  </si>
  <si>
    <t>212050403</t>
  </si>
  <si>
    <t>Leonardo Ferreira de Oliveira</t>
  </si>
  <si>
    <t>242050150</t>
  </si>
  <si>
    <t>LEONARDO PEREIRA SANTOS FILHO</t>
  </si>
  <si>
    <t>212051071</t>
  </si>
  <si>
    <t>Lethícia Ribeiro Silva</t>
  </si>
  <si>
    <t>221050381</t>
  </si>
  <si>
    <t>Leticia Carvalho Barbosa</t>
  </si>
  <si>
    <t>231051977</t>
  </si>
  <si>
    <t>Letícia Lima Marques</t>
  </si>
  <si>
    <t>242050684</t>
  </si>
  <si>
    <t>Leticia Magalhaes Pires</t>
  </si>
  <si>
    <t>201051407</t>
  </si>
  <si>
    <t>Letícia Nascimento Ferreira</t>
  </si>
  <si>
    <t>211050591</t>
  </si>
  <si>
    <t>Letícia Ramos Silva</t>
  </si>
  <si>
    <t>221050652</t>
  </si>
  <si>
    <t>Letícia Rocha dos Anjos Feitosa</t>
  </si>
  <si>
    <t>221051439</t>
  </si>
  <si>
    <t>Leticia Santana Coelho</t>
  </si>
  <si>
    <t>231051056</t>
  </si>
  <si>
    <t>Letícia Silveira Martins</t>
  </si>
  <si>
    <t>201050841</t>
  </si>
  <si>
    <t>Ligia Soares de Aquino</t>
  </si>
  <si>
    <t>201051727</t>
  </si>
  <si>
    <t>Lilian Giovanna Sacramento Zamerim</t>
  </si>
  <si>
    <t>201050279</t>
  </si>
  <si>
    <t>Lis Teixeira Soglia</t>
  </si>
  <si>
    <t>192050113</t>
  </si>
  <si>
    <t>Livia Almeida de Oliveira</t>
  </si>
  <si>
    <t>211050190</t>
  </si>
  <si>
    <t>Lívia Dutra Batista</t>
  </si>
  <si>
    <t>221050958</t>
  </si>
  <si>
    <t>Lívia Geovana Fonseca Silva</t>
  </si>
  <si>
    <t>201051054</t>
  </si>
  <si>
    <t>Lívia Gomes Soares</t>
  </si>
  <si>
    <t>241051436</t>
  </si>
  <si>
    <t>Livia Stein Aguiar e Silva</t>
  </si>
  <si>
    <t>212051063</t>
  </si>
  <si>
    <t>Lívia Varges França</t>
  </si>
  <si>
    <t>241050655</t>
  </si>
  <si>
    <t>Liz Ferreira dos Santos</t>
  </si>
  <si>
    <t>241051022</t>
  </si>
  <si>
    <t>Lorena Cordeiro de Souza Mattos</t>
  </si>
  <si>
    <t>191051150</t>
  </si>
  <si>
    <t>Lorena Faria de Sales</t>
  </si>
  <si>
    <t>221051153</t>
  </si>
  <si>
    <t>Lorena Noronha Pires</t>
  </si>
  <si>
    <t>221050491</t>
  </si>
  <si>
    <t>Lorena Rangel Porto</t>
  </si>
  <si>
    <t>211050931</t>
  </si>
  <si>
    <t>Lorena Silva Aranha</t>
  </si>
  <si>
    <t>242050090</t>
  </si>
  <si>
    <t>Lorrane Brito Alves</t>
  </si>
  <si>
    <t>241050291</t>
  </si>
  <si>
    <t>Lorrane Dias da Rocha</t>
  </si>
  <si>
    <t>231050692</t>
  </si>
  <si>
    <t>Lorrane Moreno Santos Midles Ferreira</t>
  </si>
  <si>
    <t>231050644</t>
  </si>
  <si>
    <t>Luan Guimarães Camelo</t>
  </si>
  <si>
    <t>231051870</t>
  </si>
  <si>
    <t>Luan Raniere Moreno Cavalcanti</t>
  </si>
  <si>
    <t>211051050</t>
  </si>
  <si>
    <t>Luan Wagner Rocha Mascarenhas</t>
  </si>
  <si>
    <t>212051099</t>
  </si>
  <si>
    <t>Luanda Cordeiro Pessoa Barberino</t>
  </si>
  <si>
    <t>201050877</t>
  </si>
  <si>
    <t>Luanne Ribeiro Oliveira</t>
  </si>
  <si>
    <t>232050661</t>
  </si>
  <si>
    <t>Luany Aparecida Souza Rocha</t>
  </si>
  <si>
    <t>221050947</t>
  </si>
  <si>
    <t>Lucas Almeida Pires</t>
  </si>
  <si>
    <t>222050342</t>
  </si>
  <si>
    <t>Lucas Amaral Lacerda</t>
  </si>
  <si>
    <t>211050777</t>
  </si>
  <si>
    <t>Lucca Lima Micossi</t>
  </si>
  <si>
    <t>241050368</t>
  </si>
  <si>
    <t>Luciana Luis de Souza</t>
  </si>
  <si>
    <t>231051514</t>
  </si>
  <si>
    <t>Ludmila Lima Maia</t>
  </si>
  <si>
    <t>242050621</t>
  </si>
  <si>
    <t>Ludmila Morais Brito</t>
  </si>
  <si>
    <t>232050267</t>
  </si>
  <si>
    <t>Luis Fernando Lacerda Ribeiro</t>
  </si>
  <si>
    <t>222050169</t>
  </si>
  <si>
    <t>Luís Filipe Guimarães Fonseca de Oliveira</t>
  </si>
  <si>
    <t>202050339</t>
  </si>
  <si>
    <t>Luis Gustavo Xavier Oliveira</t>
  </si>
  <si>
    <t>191050846</t>
  </si>
  <si>
    <t>Luisa de Oliveira Moraes</t>
  </si>
  <si>
    <t>231051976</t>
  </si>
  <si>
    <t>Luiz Eduardo Pinheiro Costa</t>
  </si>
  <si>
    <t>201050120</t>
  </si>
  <si>
    <t>Luiz Fellipe Alves Souza</t>
  </si>
  <si>
    <t>232050648</t>
  </si>
  <si>
    <t>Luiza Alves Sampaio</t>
  </si>
  <si>
    <t>212050172</t>
  </si>
  <si>
    <t>Luiza Pereira Costa</t>
  </si>
  <si>
    <t>241050770</t>
  </si>
  <si>
    <t>Luiza Prates Brito dos Santos Ribeiro</t>
  </si>
  <si>
    <t>201051843</t>
  </si>
  <si>
    <t>Luiza Sousa Morais</t>
  </si>
  <si>
    <t>202050633</t>
  </si>
  <si>
    <t>LUNA CERQUEIRA DE CARVALHO</t>
  </si>
  <si>
    <t>231051966</t>
  </si>
  <si>
    <t>Lusimara Alves Campos</t>
  </si>
  <si>
    <t>212050911</t>
  </si>
  <si>
    <t>Luziele Oliveira Silva</t>
  </si>
  <si>
    <t>222050451</t>
  </si>
  <si>
    <t>Lyriel Nycolly Sousa Martins</t>
  </si>
  <si>
    <t>221050834</t>
  </si>
  <si>
    <t>Lys Silva Marinho</t>
  </si>
  <si>
    <t>201050284</t>
  </si>
  <si>
    <t>Maiara Cunha Santos</t>
  </si>
  <si>
    <t>222050540</t>
  </si>
  <si>
    <t>Maíly Santana Dias Barreto</t>
  </si>
  <si>
    <t>241050359</t>
  </si>
  <si>
    <t>Malu paiva gusmao cunha</t>
  </si>
  <si>
    <t>231051408</t>
  </si>
  <si>
    <t>Manuela Aguiar Ribeiro</t>
  </si>
  <si>
    <t>241050056</t>
  </si>
  <si>
    <t>Manuela R. Silva Cruz</t>
  </si>
  <si>
    <t>221051623</t>
  </si>
  <si>
    <t>Manuela Santos Dias</t>
  </si>
  <si>
    <t>211050181</t>
  </si>
  <si>
    <t>Manuella Pinheiro Gonçalves</t>
  </si>
  <si>
    <t>202050270</t>
  </si>
  <si>
    <t>Marcelo Antônio Cotrim Maia</t>
  </si>
  <si>
    <t>211050378</t>
  </si>
  <si>
    <t>MARCO ANTONNIO ALVES DA SILVA</t>
  </si>
  <si>
    <t>211050279</t>
  </si>
  <si>
    <t>Maria Ana Silva Martins Cotrim</t>
  </si>
  <si>
    <t>211051015</t>
  </si>
  <si>
    <t>Maria Caroline Nogueira</t>
  </si>
  <si>
    <t>241051434</t>
  </si>
  <si>
    <t>Maria Cecillya Bispo dos Santos Portela</t>
  </si>
  <si>
    <t>231051527</t>
  </si>
  <si>
    <t>Maria Clara da Silva Barbosa</t>
  </si>
  <si>
    <t>242050741</t>
  </si>
  <si>
    <t>Maria Clara Dutra dos Santos</t>
  </si>
  <si>
    <t>241051421</t>
  </si>
  <si>
    <t>Maria Clara Souza Tosta</t>
  </si>
  <si>
    <t>241050043</t>
  </si>
  <si>
    <t>Maria do Carmo Oliveira leão Azevedo</t>
  </si>
  <si>
    <t>221052136</t>
  </si>
  <si>
    <t>Maria Eduarda Amorim de Oliveira Soares</t>
  </si>
  <si>
    <t>221051665</t>
  </si>
  <si>
    <t>Maria Eduarda Bomfim Moreno</t>
  </si>
  <si>
    <t>221050527</t>
  </si>
  <si>
    <t>Maria Eduarda Braz Guimarães</t>
  </si>
  <si>
    <t>241050863</t>
  </si>
  <si>
    <t>Maria Eduarda Carvalho</t>
  </si>
  <si>
    <t>241050247</t>
  </si>
  <si>
    <t>Maria Eduarda Carvalho Ribeiro</t>
  </si>
  <si>
    <t>231050358</t>
  </si>
  <si>
    <t>Maria Eduarda Ferraz Novais</t>
  </si>
  <si>
    <t>212051158</t>
  </si>
  <si>
    <t>241050367</t>
  </si>
  <si>
    <t>Maria Eduarda Gomes de Jesus</t>
  </si>
  <si>
    <t>242050605</t>
  </si>
  <si>
    <t>Maria Eduarda Ramos Oliveira</t>
  </si>
  <si>
    <t>221050243</t>
  </si>
  <si>
    <t>Maria Eduarda Sousa Fernandes</t>
  </si>
  <si>
    <t>231050049</t>
  </si>
  <si>
    <t>Maria Eduarda Torres Moura</t>
  </si>
  <si>
    <t>241050510</t>
  </si>
  <si>
    <t>Maria Fernanda Carvalho Andrade Dantas</t>
  </si>
  <si>
    <t>212050979</t>
  </si>
  <si>
    <t>Maria Fernanda Oliveira Santos</t>
  </si>
  <si>
    <t>202050211</t>
  </si>
  <si>
    <t>Maria Fernanda Ribeiro da Silva</t>
  </si>
  <si>
    <t>241050405</t>
  </si>
  <si>
    <t>maria ferraz de matos mendes</t>
  </si>
  <si>
    <t>221050070</t>
  </si>
  <si>
    <t>Maria Gabriela Cardoso Souza</t>
  </si>
  <si>
    <t>201050499</t>
  </si>
  <si>
    <t>Maria Gabriela de Souza Santos</t>
  </si>
  <si>
    <t>232050191</t>
  </si>
  <si>
    <t>Maria Julia Amorim Santos</t>
  </si>
  <si>
    <t>231051265</t>
  </si>
  <si>
    <t>Maria Luísa Farias Pinto Freire</t>
  </si>
  <si>
    <t>221051892</t>
  </si>
  <si>
    <t>Maria Luísa Varela Ferraz</t>
  </si>
  <si>
    <t>212051038</t>
  </si>
  <si>
    <t>Maria Luiza Barros Lima</t>
  </si>
  <si>
    <t>242050308</t>
  </si>
  <si>
    <t>Maria Luiza Kroger de Lucena</t>
  </si>
  <si>
    <t>201050670</t>
  </si>
  <si>
    <t>Maria Luiza Pinheiro Ramos</t>
  </si>
  <si>
    <t>221050655</t>
  </si>
  <si>
    <t>Maria Luíza Silva Marques</t>
  </si>
  <si>
    <t>211050541</t>
  </si>
  <si>
    <t>Maria Vitória Nogueira Mota</t>
  </si>
  <si>
    <t>221050100</t>
  </si>
  <si>
    <t>Mariana Andrade Oliveira</t>
  </si>
  <si>
    <t>242050214</t>
  </si>
  <si>
    <t>Mariana Mariano Nascimento</t>
  </si>
  <si>
    <t>221050091</t>
  </si>
  <si>
    <t>Mariana Souza Santana Aguiar</t>
  </si>
  <si>
    <t>221050892</t>
  </si>
  <si>
    <t>Marília Custódio Oliveira Cruz</t>
  </si>
  <si>
    <t>232050961</t>
  </si>
  <si>
    <t>Marília Rocha Assis Freire</t>
  </si>
  <si>
    <t>201050172</t>
  </si>
  <si>
    <t>Marina Freire Souza</t>
  </si>
  <si>
    <t>201051415</t>
  </si>
  <si>
    <t>Marjore Aparecida Santos Batista</t>
  </si>
  <si>
    <t>231051841</t>
  </si>
  <si>
    <t>Marlene Raminelle Santos Almeida</t>
  </si>
  <si>
    <t>231051961</t>
  </si>
  <si>
    <t>Marta Viana Incenção Campos</t>
  </si>
  <si>
    <t>242050268</t>
  </si>
  <si>
    <t>Mateus Sousa Verissimo</t>
  </si>
  <si>
    <t>241051050</t>
  </si>
  <si>
    <t>Mateus Wesley Batista da silva</t>
  </si>
  <si>
    <t>231050192</t>
  </si>
  <si>
    <t>Matheus Alves Rocha de Oliveira</t>
  </si>
  <si>
    <t>221051890</t>
  </si>
  <si>
    <t>Matheus Cesar Soares Reis</t>
  </si>
  <si>
    <t>241050130</t>
  </si>
  <si>
    <t>Matheus Fortuna Costa Araujo</t>
  </si>
  <si>
    <t>221050877</t>
  </si>
  <si>
    <t>Matheus Lima Rocha</t>
  </si>
  <si>
    <t>241051009</t>
  </si>
  <si>
    <t>Matheus Martins Lima</t>
  </si>
  <si>
    <t>221050250</t>
  </si>
  <si>
    <t>Matias Pales Almeida</t>
  </si>
  <si>
    <t>212050930</t>
  </si>
  <si>
    <t>Mattheus Almeida Britto</t>
  </si>
  <si>
    <t>192050434</t>
  </si>
  <si>
    <t>Maynara Dias dos Santos</t>
  </si>
  <si>
    <t>221051387</t>
  </si>
  <si>
    <t>Melina de Souza Gomes Silveira</t>
  </si>
  <si>
    <t>221050024</t>
  </si>
  <si>
    <t>Melissa Duraes Brasil Lourenço Larchert</t>
  </si>
  <si>
    <t>231051424</t>
  </si>
  <si>
    <t>Michael da Silva Leone</t>
  </si>
  <si>
    <t>221051997</t>
  </si>
  <si>
    <t>Michelle Alves Cavalcante</t>
  </si>
  <si>
    <t>232050695</t>
  </si>
  <si>
    <t>Miely Vieira Santos</t>
  </si>
  <si>
    <t>222050144</t>
  </si>
  <si>
    <t>Mikelly Mascarenhas  Cerqueira</t>
  </si>
  <si>
    <t>211051152</t>
  </si>
  <si>
    <t>Milena Barros Lemos</t>
  </si>
  <si>
    <t>221052048</t>
  </si>
  <si>
    <t>Milena da Silveira Alves</t>
  </si>
  <si>
    <t>232050579</t>
  </si>
  <si>
    <t>Milena Pereira dos Santos da Silva</t>
  </si>
  <si>
    <t>212050218</t>
  </si>
  <si>
    <t>Millena Vieira de Carvalho</t>
  </si>
  <si>
    <t>221051878</t>
  </si>
  <si>
    <t>MIRIELLY JESIARA RODRIGUES SILVA</t>
  </si>
  <si>
    <t>231050839</t>
  </si>
  <si>
    <t>Monica Jesus Mota</t>
  </si>
  <si>
    <t>242050219</t>
  </si>
  <si>
    <t>Monica Nicolle jardim oliveira</t>
  </si>
  <si>
    <t>241050304</t>
  </si>
  <si>
    <t>Murilo Maurício Muniz</t>
  </si>
  <si>
    <t>232050127</t>
  </si>
  <si>
    <t>Nalanda Santana Guimarães Rodrigues</t>
  </si>
  <si>
    <t>232050586</t>
  </si>
  <si>
    <t>Natália Pimentel Lima Soares</t>
  </si>
  <si>
    <t>232050726</t>
  </si>
  <si>
    <t>Nathália de Jesus Ferraz Oliveira</t>
  </si>
  <si>
    <t>202050483</t>
  </si>
  <si>
    <t>Nathielle Freitas Magalhães</t>
  </si>
  <si>
    <t>221051985</t>
  </si>
  <si>
    <t>Neulene de Azevedo Maia</t>
  </si>
  <si>
    <t>222050546</t>
  </si>
  <si>
    <t>Newton Achy Carneiro Filho</t>
  </si>
  <si>
    <t>231050902</t>
  </si>
  <si>
    <t>Nicole de Paula Gimenez Matos Leite</t>
  </si>
  <si>
    <t>212050516</t>
  </si>
  <si>
    <t>Nicole Mares Ramos</t>
  </si>
  <si>
    <t>221050350</t>
  </si>
  <si>
    <t>Nicole Soares Paraguassú Sousa</t>
  </si>
  <si>
    <t>221051433</t>
  </si>
  <si>
    <t>Nicolly Moreira Silva</t>
  </si>
  <si>
    <t>241051410</t>
  </si>
  <si>
    <t>Nicolly Santos Ramos</t>
  </si>
  <si>
    <t>211051248</t>
  </si>
  <si>
    <t>Nicoly Maria Figueiredo Targino</t>
  </si>
  <si>
    <t>242050430</t>
  </si>
  <si>
    <t>Nicoly Oliveira Soares</t>
  </si>
  <si>
    <t>221052187</t>
  </si>
  <si>
    <t>Nivea Silva Chaves</t>
  </si>
  <si>
    <t>212050121</t>
  </si>
  <si>
    <t>Nycholy Almeida</t>
  </si>
  <si>
    <t>211050790</t>
  </si>
  <si>
    <t>Paloma Sousa Gusmão</t>
  </si>
  <si>
    <t>201070618</t>
  </si>
  <si>
    <t>Paulo Henrique Santos Bonfim</t>
  </si>
  <si>
    <t>212050599</t>
  </si>
  <si>
    <t>Paulo Renato de Sá Teles Franca</t>
  </si>
  <si>
    <t>241050819</t>
  </si>
  <si>
    <t>Paulo Sérgio Santos Azevedo Filho</t>
  </si>
  <si>
    <t>241051064</t>
  </si>
  <si>
    <t>Pedro Affonso Pimentel do Rêgo de Moraes</t>
  </si>
  <si>
    <t>241050204</t>
  </si>
  <si>
    <t>Pedro Francisco Dias Arruda</t>
  </si>
  <si>
    <t>242050278</t>
  </si>
  <si>
    <t>Pedro Henrique Alves Nolasco</t>
  </si>
  <si>
    <t>211050570</t>
  </si>
  <si>
    <t>Pedro Henrique Borges Souto</t>
  </si>
  <si>
    <t>221051115</t>
  </si>
  <si>
    <t>Pedro Henrique Dantas Ribeiro Braga</t>
  </si>
  <si>
    <t>201051104</t>
  </si>
  <si>
    <t>PEDRO HENRIQUE SANTANA AGUIAR</t>
  </si>
  <si>
    <t>241050075</t>
  </si>
  <si>
    <t>Pedro Lima Muniz Ferreira</t>
  </si>
  <si>
    <t>221050862</t>
  </si>
  <si>
    <t>Pedro Lopes Macedo</t>
  </si>
  <si>
    <t>231051235</t>
  </si>
  <si>
    <t>Polyana Santos de Souza</t>
  </si>
  <si>
    <t>222050726</t>
  </si>
  <si>
    <t>Priscila Newton Almeida Botelho</t>
  </si>
  <si>
    <t>241050588</t>
  </si>
  <si>
    <t>Rachel Santiago De Araujo</t>
  </si>
  <si>
    <t>211051169</t>
  </si>
  <si>
    <t>Rafael de Oliveira Luz</t>
  </si>
  <si>
    <t>241050119</t>
  </si>
  <si>
    <t>Rafael Gonçalves Stumbo</t>
  </si>
  <si>
    <t>221051173</t>
  </si>
  <si>
    <t>Rafaela Bacelar Oliveira</t>
  </si>
  <si>
    <t>211050689</t>
  </si>
  <si>
    <t>Rafaela Barros Oliveira</t>
  </si>
  <si>
    <t>212050893</t>
  </si>
  <si>
    <t>Rafaela Lima Reis</t>
  </si>
  <si>
    <t>221051079</t>
  </si>
  <si>
    <t>Rafaella Fernandes Aguiar Freitas</t>
  </si>
  <si>
    <t>242050772</t>
  </si>
  <si>
    <t>Raiane Pacheco de Jesus</t>
  </si>
  <si>
    <t>222050715</t>
  </si>
  <si>
    <t>Raik Mendes Lebrao</t>
  </si>
  <si>
    <t>221052033</t>
  </si>
  <si>
    <t>Rainara Queiroz de Oliveira</t>
  </si>
  <si>
    <t>201050433</t>
  </si>
  <si>
    <t>Raissa Santos Temoteo</t>
  </si>
  <si>
    <t>231051960</t>
  </si>
  <si>
    <t>Raquel Souza da Anunciação</t>
  </si>
  <si>
    <t>212050961</t>
  </si>
  <si>
    <t>Raul Ângelo e Silva Neto</t>
  </si>
  <si>
    <t>232050655</t>
  </si>
  <si>
    <t>RAYANE AZEVEDO ROCHA</t>
  </si>
  <si>
    <t>171050954</t>
  </si>
  <si>
    <t>Rayane Francisca Araujo Rocha</t>
  </si>
  <si>
    <t>222050464</t>
  </si>
  <si>
    <t>Rayane Rocha Carvalho Santos</t>
  </si>
  <si>
    <t>241050121</t>
  </si>
  <si>
    <t>Rayssa Pereira Trindade</t>
  </si>
  <si>
    <t>182050749</t>
  </si>
  <si>
    <t>Rebeca Alves de Santana</t>
  </si>
  <si>
    <t>201050788</t>
  </si>
  <si>
    <t>Rebeca Gomes Santos</t>
  </si>
  <si>
    <t>231050317</t>
  </si>
  <si>
    <t>Rebeca Pereira Silva</t>
  </si>
  <si>
    <t>232050646</t>
  </si>
  <si>
    <t>Rebecca Barbosa</t>
  </si>
  <si>
    <t>242050512</t>
  </si>
  <si>
    <t>Rebecca Figueredo da Cruz</t>
  </si>
  <si>
    <t>232050710</t>
  </si>
  <si>
    <t>Regiane Pires Souza</t>
  </si>
  <si>
    <t>212050785</t>
  </si>
  <si>
    <t>Renan Menezes Queiroz</t>
  </si>
  <si>
    <t>242050365</t>
  </si>
  <si>
    <t>Renan Pereira Martins Viana</t>
  </si>
  <si>
    <t>201051470</t>
  </si>
  <si>
    <t>Renato Rocha de Abreu Pereira</t>
  </si>
  <si>
    <t>212050809</t>
  </si>
  <si>
    <t>Rider Ventura de Araújo Neto</t>
  </si>
  <si>
    <t>241050782</t>
  </si>
  <si>
    <t>Rita Marinho</t>
  </si>
  <si>
    <t>241050777</t>
  </si>
  <si>
    <t>Robert de Novais Moraes</t>
  </si>
  <si>
    <t>201051430</t>
  </si>
  <si>
    <t>Roberta Pereira da Silva</t>
  </si>
  <si>
    <t>222050399</t>
  </si>
  <si>
    <t>Rodrigo Galvão Meirelles</t>
  </si>
  <si>
    <t>211050685</t>
  </si>
  <si>
    <t>Rodrigo Oliveira de Santa Inês</t>
  </si>
  <si>
    <t>241050719</t>
  </si>
  <si>
    <t>Rosangela da Rocha Pires</t>
  </si>
  <si>
    <t>212050564</t>
  </si>
  <si>
    <t>Roseana Dos Santos Coutinho</t>
  </si>
  <si>
    <t>201050891</t>
  </si>
  <si>
    <t>Ruan Teixeira Rocha</t>
  </si>
  <si>
    <t>221050849</t>
  </si>
  <si>
    <t>Rubens Ferraz</t>
  </si>
  <si>
    <t>201050502</t>
  </si>
  <si>
    <t>Rubens Grezzi Rodrigues</t>
  </si>
  <si>
    <t>211050027</t>
  </si>
  <si>
    <t>Rwan Campos Jacob</t>
  </si>
  <si>
    <t>241050453</t>
  </si>
  <si>
    <t>Ryan Alcântara Reis</t>
  </si>
  <si>
    <t>232050503</t>
  </si>
  <si>
    <t>Ryan Nunes Macedo Cruz</t>
  </si>
  <si>
    <t>231050286</t>
  </si>
  <si>
    <t>Salma Victória Souza Nogueira Rocha</t>
  </si>
  <si>
    <t>222050352</t>
  </si>
  <si>
    <t>Salvador Santana Silva Neto</t>
  </si>
  <si>
    <t>241050640</t>
  </si>
  <si>
    <t>Samara Dias Marinho</t>
  </si>
  <si>
    <t>232050335</t>
  </si>
  <si>
    <t>Samir Souza Santos Menezes</t>
  </si>
  <si>
    <t>201050882</t>
  </si>
  <si>
    <t>Sarah Kelley Aguiar Santos</t>
  </si>
  <si>
    <t>212050052</t>
  </si>
  <si>
    <t>Sofia Caires Teixeira</t>
  </si>
  <si>
    <t>241050395</t>
  </si>
  <si>
    <t>Sofia Gusmão Torres</t>
  </si>
  <si>
    <t>211051527</t>
  </si>
  <si>
    <t>Sophie Avelar Folco</t>
  </si>
  <si>
    <t>211050946</t>
  </si>
  <si>
    <t>Sthéfany Amaral de Almeida</t>
  </si>
  <si>
    <t>242050089</t>
  </si>
  <si>
    <t>Suzanna Castro R. Santana</t>
  </si>
  <si>
    <t>202050103</t>
  </si>
  <si>
    <t>Tailane Santos Paiva</t>
  </si>
  <si>
    <t>232051025</t>
  </si>
  <si>
    <t>Tainá Ferreira Rêgo</t>
  </si>
  <si>
    <t>211051648</t>
  </si>
  <si>
    <t>Tainara Rosa dos Santos</t>
  </si>
  <si>
    <t>221051620</t>
  </si>
  <si>
    <t>Tales Augusto Oliveira Almeida</t>
  </si>
  <si>
    <t>212051018</t>
  </si>
  <si>
    <t>Tamiris Dias Almeida</t>
  </si>
  <si>
    <t>231051814</t>
  </si>
  <si>
    <t>Tarcísio Mendes Pereira</t>
  </si>
  <si>
    <t>232050351</t>
  </si>
  <si>
    <t>Thácila Mariane Gondim Lima Silva</t>
  </si>
  <si>
    <t>222050406</t>
  </si>
  <si>
    <t>thaina oliveira sousa</t>
  </si>
  <si>
    <t>231050538</t>
  </si>
  <si>
    <t>Thais Moreira Santos</t>
  </si>
  <si>
    <t>191050945</t>
  </si>
  <si>
    <t>Thais Rocha de Lacerda</t>
  </si>
  <si>
    <t>192050155</t>
  </si>
  <si>
    <t>Thaise Dias Souza</t>
  </si>
  <si>
    <t>231051975</t>
  </si>
  <si>
    <t>Thalita Dias Almeida</t>
  </si>
  <si>
    <t>231050917</t>
  </si>
  <si>
    <t>Thalles Figueredo Rocha</t>
  </si>
  <si>
    <t>221050425</t>
  </si>
  <si>
    <t>Thayane ribeiro patez</t>
  </si>
  <si>
    <t>192050005</t>
  </si>
  <si>
    <t>Thaynan dos Santos</t>
  </si>
  <si>
    <t>231050402</t>
  </si>
  <si>
    <t>Thiago ítalo Prates de Souza</t>
  </si>
  <si>
    <t>241050526</t>
  </si>
  <si>
    <t>Thiago Rocha Lima Braga</t>
  </si>
  <si>
    <t>222050010</t>
  </si>
  <si>
    <t>Tiago Lopes Ferraz</t>
  </si>
  <si>
    <t>231050090</t>
  </si>
  <si>
    <t>Tiago Sousa de Queiroz</t>
  </si>
  <si>
    <t>211050323</t>
  </si>
  <si>
    <t>Ticianne Gianini Vieira de Carvalho</t>
  </si>
  <si>
    <t>242050355</t>
  </si>
  <si>
    <t>Uilma Santos Souza</t>
  </si>
  <si>
    <t>211050542</t>
  </si>
  <si>
    <t>Uziel Almeida Amaral</t>
  </si>
  <si>
    <t>212050344</t>
  </si>
  <si>
    <t>VALTER SILVA DE OLIVEIRA</t>
  </si>
  <si>
    <t>181050304</t>
  </si>
  <si>
    <t>VERONICA SANTANA PAIXÃO</t>
  </si>
  <si>
    <t>212050392</t>
  </si>
  <si>
    <t>Victor Hugo Soares Alves</t>
  </si>
  <si>
    <t>242050352</t>
  </si>
  <si>
    <t>Victor Siqueira Soares</t>
  </si>
  <si>
    <t>221050103</t>
  </si>
  <si>
    <t>Vinicius Rangel Novais</t>
  </si>
  <si>
    <t>231051615</t>
  </si>
  <si>
    <t>VINICYUS DOS SANTOS RAMOS</t>
  </si>
  <si>
    <t>202050246</t>
  </si>
  <si>
    <t>Vitor Alves Carvalho Fernandes</t>
  </si>
  <si>
    <t>211050969</t>
  </si>
  <si>
    <t>Vitor Augusto Moreira Santos</t>
  </si>
  <si>
    <t>221051586</t>
  </si>
  <si>
    <t>Vítor Mendes Moreira</t>
  </si>
  <si>
    <t>242050293</t>
  </si>
  <si>
    <t>Vitória Dantas da Cruz</t>
  </si>
  <si>
    <t>212050849</t>
  </si>
  <si>
    <t>Vitória Gomes Soares</t>
  </si>
  <si>
    <t>242050702</t>
  </si>
  <si>
    <t>Viviane Silva Pedreira</t>
  </si>
  <si>
    <t>222050713</t>
  </si>
  <si>
    <t>Wadson Victor Moreira Cavalcanti</t>
  </si>
  <si>
    <t>232050827</t>
  </si>
  <si>
    <t>William Novais Amorim</t>
  </si>
  <si>
    <t>211050940</t>
  </si>
  <si>
    <t>Wyndson Ribeiro Borges</t>
  </si>
  <si>
    <t>241051361</t>
  </si>
  <si>
    <t>Yasmin Marques Brandão</t>
  </si>
  <si>
    <t>232050741</t>
  </si>
  <si>
    <t>Yasmin Sousa Silva</t>
  </si>
  <si>
    <t>231051954</t>
  </si>
  <si>
    <t>Yasmin Souza Moreira Andrade</t>
  </si>
  <si>
    <t>221050748</t>
  </si>
  <si>
    <t>Yohanna dos Santos Carvalho</t>
  </si>
  <si>
    <t>212050975</t>
  </si>
  <si>
    <t>Yury Tigre Silva</t>
  </si>
  <si>
    <t>241051399</t>
  </si>
  <si>
    <t>Adriana Barbosa Vieira</t>
  </si>
  <si>
    <t>231051031</t>
  </si>
  <si>
    <t>Adriane Gonçalves Nolasco</t>
  </si>
  <si>
    <t>242050039</t>
  </si>
  <si>
    <t>ADRIELLE DOS ANJOS SANTOS</t>
  </si>
  <si>
    <t>222050736</t>
  </si>
  <si>
    <t>Ailton Rocha Santana</t>
  </si>
  <si>
    <t>231050507</t>
  </si>
  <si>
    <t>Alana Franciny Freitas Caires</t>
  </si>
  <si>
    <t>221052045</t>
  </si>
  <si>
    <t>Alberto Leônidas Freire da Silva</t>
  </si>
  <si>
    <t>212050776</t>
  </si>
  <si>
    <t>Aldo Lopes Correia</t>
  </si>
  <si>
    <t>231050332</t>
  </si>
  <si>
    <t>Alessandra dos Santos Soares</t>
  </si>
  <si>
    <t>211050688</t>
  </si>
  <si>
    <t>Aline Costa Santana</t>
  </si>
  <si>
    <t>242050110</t>
  </si>
  <si>
    <t>Aline Pires Feitosa</t>
  </si>
  <si>
    <t>231051317</t>
  </si>
  <si>
    <t>Aline Prado Oliveira</t>
  </si>
  <si>
    <t>242050771</t>
  </si>
  <si>
    <t>Alisson Fagundes Teixeira</t>
  </si>
  <si>
    <t>222050196</t>
  </si>
  <si>
    <t>Almecy Júnior Martins Almeida</t>
  </si>
  <si>
    <t>211051404</t>
  </si>
  <si>
    <t>Amanda Souza Nunes</t>
  </si>
  <si>
    <t>242050099</t>
  </si>
  <si>
    <t>Amanda Vitoria Stin Lace</t>
  </si>
  <si>
    <t>211050456</t>
  </si>
  <si>
    <t>Ana Beatriz Carvalho Ferreira</t>
  </si>
  <si>
    <t>212051007</t>
  </si>
  <si>
    <t>Ana Carolina Moura Santos</t>
  </si>
  <si>
    <t>242050124</t>
  </si>
  <si>
    <t>231051776</t>
  </si>
  <si>
    <t>Ana Clara Rocha Egito</t>
  </si>
  <si>
    <t>232051054</t>
  </si>
  <si>
    <t>Ana clara Sousa Oliveira</t>
  </si>
  <si>
    <t>241050376</t>
  </si>
  <si>
    <t>Ana Claudia de Oliveira</t>
  </si>
  <si>
    <t>241051084</t>
  </si>
  <si>
    <t>Ana Claudia Santos Damasceno</t>
  </si>
  <si>
    <t>241050943</t>
  </si>
  <si>
    <t>Ana Júlia Barbosa de Oliveira</t>
  </si>
  <si>
    <t>231050966</t>
  </si>
  <si>
    <t>Ana Karoline Bonfim Maia</t>
  </si>
  <si>
    <t>241051095</t>
  </si>
  <si>
    <t>Ana Luiza Pereira Brito</t>
  </si>
  <si>
    <t>232050235</t>
  </si>
  <si>
    <t>Ana Luiza Sampaio Silva</t>
  </si>
  <si>
    <t>221050455</t>
  </si>
  <si>
    <t>Ana Paula Nolasco Ferraz</t>
  </si>
  <si>
    <t>232050972</t>
  </si>
  <si>
    <t>Ana Paula Novaes Fernandes</t>
  </si>
  <si>
    <t>231050475</t>
  </si>
  <si>
    <t>Ana Paula Pereira Santos</t>
  </si>
  <si>
    <t>222050130</t>
  </si>
  <si>
    <t>ANDREI MENDES DE OLIVEIRA PINHEIRO</t>
  </si>
  <si>
    <t>212050285</t>
  </si>
  <si>
    <t>ANDRESSA SOUSA SILVA ARAUJO</t>
  </si>
  <si>
    <t>241050377</t>
  </si>
  <si>
    <t>Andressa Valéria Sousa Costa</t>
  </si>
  <si>
    <t>212050544</t>
  </si>
  <si>
    <t>Ane Geysa Vaz Lourenço</t>
  </si>
  <si>
    <t>212050587</t>
  </si>
  <si>
    <t>ANETE KEVENY MIRANDA DO NASCIMENTO</t>
  </si>
  <si>
    <t>211051580</t>
  </si>
  <si>
    <t>Angela da Silva Sousa</t>
  </si>
  <si>
    <t>241050917</t>
  </si>
  <si>
    <t>Ângela Santana de Oliveira</t>
  </si>
  <si>
    <t>241050065</t>
  </si>
  <si>
    <t>Anna Beatriz Soaresdos Santos</t>
  </si>
  <si>
    <t>241051350</t>
  </si>
  <si>
    <t>Anna Clara Souza Coqueiro</t>
  </si>
  <si>
    <t>211050925</t>
  </si>
  <si>
    <t>Arlene Marta da Silva Figueredo</t>
  </si>
  <si>
    <t>241051002</t>
  </si>
  <si>
    <t>Asafe Brito de Novais</t>
  </si>
  <si>
    <t>231050362</t>
  </si>
  <si>
    <t>Auanny do Nascimento Dias</t>
  </si>
  <si>
    <t>222050426</t>
  </si>
  <si>
    <t>Barbara Gomes Dias Santos</t>
  </si>
  <si>
    <t>221050149</t>
  </si>
  <si>
    <t>Beatriz Cardoso de Sousa</t>
  </si>
  <si>
    <t>241050545</t>
  </si>
  <si>
    <t>Beatriz Costa Raimundo</t>
  </si>
  <si>
    <t>232050949</t>
  </si>
  <si>
    <t>Beatriz Lacerda Santana</t>
  </si>
  <si>
    <t>231050346</t>
  </si>
  <si>
    <t>Beatriz Novais Luz Silva</t>
  </si>
  <si>
    <t>241050318</t>
  </si>
  <si>
    <t>Beatriz Rocha Santos</t>
  </si>
  <si>
    <t>241050804</t>
  </si>
  <si>
    <t>Beatriz Santos machado</t>
  </si>
  <si>
    <t>211050482</t>
  </si>
  <si>
    <t>Bianca Asevedo Da Silva</t>
  </si>
  <si>
    <t>241050833</t>
  </si>
  <si>
    <t>Bianca Lorrane Matos Amorim</t>
  </si>
  <si>
    <t>202050584</t>
  </si>
  <si>
    <t>Bianca Oliveira Pontes</t>
  </si>
  <si>
    <t>241050731</t>
  </si>
  <si>
    <t>Bianca Santos Quirino</t>
  </si>
  <si>
    <t>191050685</t>
  </si>
  <si>
    <t>BRENO MENDES AMARAL</t>
  </si>
  <si>
    <t>241050928</t>
  </si>
  <si>
    <t>Bruna Brito da Silva</t>
  </si>
  <si>
    <t>242050264</t>
  </si>
  <si>
    <t>Bruna da Silva Santos</t>
  </si>
  <si>
    <t>211051357</t>
  </si>
  <si>
    <t>Bruna Dias Ferreira</t>
  </si>
  <si>
    <t>212051015</t>
  </si>
  <si>
    <t>Bruna Fernanda Rego Sales</t>
  </si>
  <si>
    <t>231051053</t>
  </si>
  <si>
    <t>Bruna Fernandes Santos</t>
  </si>
  <si>
    <t>221050996</t>
  </si>
  <si>
    <t>Bruna Neto dos Santos</t>
  </si>
  <si>
    <t>202050381</t>
  </si>
  <si>
    <t>Bruno Reis de Andrade</t>
  </si>
  <si>
    <t>232051055</t>
  </si>
  <si>
    <t>BRUNO RIBEIRO SILVA</t>
  </si>
  <si>
    <t>242050012</t>
  </si>
  <si>
    <t>Caique Silva do Nascimento</t>
  </si>
  <si>
    <t>212050639</t>
  </si>
  <si>
    <t>Camila Maia Silva</t>
  </si>
  <si>
    <t>232050032</t>
  </si>
  <si>
    <t>Camila Silva Ferraz Santos</t>
  </si>
  <si>
    <t>231051141</t>
  </si>
  <si>
    <t>Camila Souza Santos</t>
  </si>
  <si>
    <t>232050662</t>
  </si>
  <si>
    <t>Camila Vitória Teixeira Silva</t>
  </si>
  <si>
    <t>241050845</t>
  </si>
  <si>
    <t>Camilly Rocha Barbosa</t>
  </si>
  <si>
    <t>242050754</t>
  </si>
  <si>
    <t>Carine Ferreira da Silva</t>
  </si>
  <si>
    <t>221050780</t>
  </si>
  <si>
    <t>Carla Souza Silva</t>
  </si>
  <si>
    <t>221051384</t>
  </si>
  <si>
    <t>Carlos Viana Cardoso Neto</t>
  </si>
  <si>
    <t>221050048</t>
  </si>
  <si>
    <t>Cassia Alves de Almeida Oliveira</t>
  </si>
  <si>
    <t>232050041</t>
  </si>
  <si>
    <t>Cauan Santana Sobrinho</t>
  </si>
  <si>
    <t>211051030</t>
  </si>
  <si>
    <t>Clara Coutinho Vaz</t>
  </si>
  <si>
    <t>231051466</t>
  </si>
  <si>
    <t>Cláudio Lucas Novaes Ferreira</t>
  </si>
  <si>
    <t>221051551</t>
  </si>
  <si>
    <t>Crislen Freitas Dantas da Silva</t>
  </si>
  <si>
    <t>212050185</t>
  </si>
  <si>
    <t>Cristiane Silva Ramalho Leite</t>
  </si>
  <si>
    <t>231051113</t>
  </si>
  <si>
    <t>Cristina Souza Rocha Lopes</t>
  </si>
  <si>
    <t>232050304</t>
  </si>
  <si>
    <t>Daniel Henrique Santos Bezerra</t>
  </si>
  <si>
    <t>211051449</t>
  </si>
  <si>
    <t>Daniela Santos Lamego Martiniano Meira</t>
  </si>
  <si>
    <t>212050847</t>
  </si>
  <si>
    <t>Daniela Vale Saturno</t>
  </si>
  <si>
    <t>241050881</t>
  </si>
  <si>
    <t>Daniele Cruz Costa</t>
  </si>
  <si>
    <t>211050927</t>
  </si>
  <si>
    <t>Daniele de Jesus Costa</t>
  </si>
  <si>
    <t>231050849</t>
  </si>
  <si>
    <t>Danielle Cardoso Silva</t>
  </si>
  <si>
    <t>242050764</t>
  </si>
  <si>
    <t>Denise Libarino Matos</t>
  </si>
  <si>
    <t>221051043</t>
  </si>
  <si>
    <t>Diane Santos Oliveira</t>
  </si>
  <si>
    <t>232050215</t>
  </si>
  <si>
    <t>Diego Azevedo Costa</t>
  </si>
  <si>
    <t>222050531</t>
  </si>
  <si>
    <t>DIEGO CERQUEIRA VIDAL</t>
  </si>
  <si>
    <t>231050575</t>
  </si>
  <si>
    <t>Diego de Jesus Andrade Filho</t>
  </si>
  <si>
    <t>241051338</t>
  </si>
  <si>
    <t>Eduarda Melo Gonçalves</t>
  </si>
  <si>
    <t>232050462</t>
  </si>
  <si>
    <t>Eduarda Pereira Santos</t>
  </si>
  <si>
    <t>242050795</t>
  </si>
  <si>
    <t>Eduarda Wiksa Domingues da Silva</t>
  </si>
  <si>
    <t>231051191</t>
  </si>
  <si>
    <t>Ellen Gomes Soriano</t>
  </si>
  <si>
    <t>232050038</t>
  </si>
  <si>
    <t>Emile Santos Oliveira</t>
  </si>
  <si>
    <t>242050279</t>
  </si>
  <si>
    <t>Emilia Pessoa Pereira</t>
  </si>
  <si>
    <t>211051573</t>
  </si>
  <si>
    <t>Emilly Faria Rocha</t>
  </si>
  <si>
    <t>242050041</t>
  </si>
  <si>
    <t>Erik Gustavo Sena Viana</t>
  </si>
  <si>
    <t>241050662</t>
  </si>
  <si>
    <t>ESTEFANE SILVA SANTOS</t>
  </si>
  <si>
    <t>242050398</t>
  </si>
  <si>
    <t>Estephane Lima dos Santos</t>
  </si>
  <si>
    <t>241051111</t>
  </si>
  <si>
    <t>Evelley Jordane Souza Vieira</t>
  </si>
  <si>
    <t>241050118</t>
  </si>
  <si>
    <t>Evilly Amorim Ferreira</t>
  </si>
  <si>
    <t>211050463</t>
  </si>
  <si>
    <t>Fabiana Lima da Silva</t>
  </si>
  <si>
    <t>232050966</t>
  </si>
  <si>
    <t>Fabricia Vitoria Aguiar</t>
  </si>
  <si>
    <t>211050930</t>
  </si>
  <si>
    <t>fernanda alice leite silva</t>
  </si>
  <si>
    <t>242050304</t>
  </si>
  <si>
    <t>Fernanda Brito Silva</t>
  </si>
  <si>
    <t>232050073</t>
  </si>
  <si>
    <t>FERNANDA DAMACENA SANTOS</t>
  </si>
  <si>
    <t>232050904</t>
  </si>
  <si>
    <t>GABRIEL PRADO SANTOS</t>
  </si>
  <si>
    <t>232050052</t>
  </si>
  <si>
    <t>Gabriel Santos da Silva</t>
  </si>
  <si>
    <t>241050103</t>
  </si>
  <si>
    <t>Gabriel Silva Matos Sena Vieira</t>
  </si>
  <si>
    <t>231051263</t>
  </si>
  <si>
    <t>Gabriele Silva Dias</t>
  </si>
  <si>
    <t>221052105</t>
  </si>
  <si>
    <t>Gabrielly de Sousa Couto</t>
  </si>
  <si>
    <t>232050050</t>
  </si>
  <si>
    <t>Geísa dos Santos Pereira</t>
  </si>
  <si>
    <t>241050822</t>
  </si>
  <si>
    <t>Geovana Porto Coutinho</t>
  </si>
  <si>
    <t>241050194</t>
  </si>
  <si>
    <t>Geovana Teixeira Gama</t>
  </si>
  <si>
    <t>242050623</t>
  </si>
  <si>
    <t>Giovanna Santos</t>
  </si>
  <si>
    <t>221051314</t>
  </si>
  <si>
    <t>Glaucia Pires Silva</t>
  </si>
  <si>
    <t>221050408</t>
  </si>
  <si>
    <t>Glória Ribeiro da Silva Lima</t>
  </si>
  <si>
    <t>231050967</t>
  </si>
  <si>
    <t>Graziela Viana Martins</t>
  </si>
  <si>
    <t>241050184</t>
  </si>
  <si>
    <t>Guilherme Francisco Cerqueira Rocha</t>
  </si>
  <si>
    <t>221050049</t>
  </si>
  <si>
    <t>Gutierre de Oliveira Santos</t>
  </si>
  <si>
    <t>242050486</t>
  </si>
  <si>
    <t>Helenice Carvalho dos Santos Silva</t>
  </si>
  <si>
    <t>212050740</t>
  </si>
  <si>
    <t>Hellen Pereira dos Santos</t>
  </si>
  <si>
    <t>231050672</t>
  </si>
  <si>
    <t>Hiago Novaes Gomes</t>
  </si>
  <si>
    <t>232050978</t>
  </si>
  <si>
    <t>Iago Pacheco Moreira</t>
  </si>
  <si>
    <t>211051703</t>
  </si>
  <si>
    <t>Iana Lis Silva Luz</t>
  </si>
  <si>
    <t>231050573</t>
  </si>
  <si>
    <t>Ianna Lopes Rodrigues</t>
  </si>
  <si>
    <t>241051343</t>
  </si>
  <si>
    <t>Iasmin David Leite Gomes</t>
  </si>
  <si>
    <t>241051241</t>
  </si>
  <si>
    <t>Iasmin Santos Cerqueira</t>
  </si>
  <si>
    <t>231051104</t>
  </si>
  <si>
    <t>Iasmine Gomes Reis</t>
  </si>
  <si>
    <t>221051152</t>
  </si>
  <si>
    <t>Iasminy Oliveira da Silva</t>
  </si>
  <si>
    <t>241050795</t>
  </si>
  <si>
    <t>Ilana Roberta do Nascimento Rocha</t>
  </si>
  <si>
    <t>222050090</t>
  </si>
  <si>
    <t>Ilana Teixeira dos Santos</t>
  </si>
  <si>
    <t>211051574</t>
  </si>
  <si>
    <t>Indili Jasmim da Silva Souza</t>
  </si>
  <si>
    <t>231050887</t>
  </si>
  <si>
    <t>Ingrid Silva Souza</t>
  </si>
  <si>
    <t>211051434</t>
  </si>
  <si>
    <t>Ionês dos Santos Gonzaga</t>
  </si>
  <si>
    <t>232051095</t>
  </si>
  <si>
    <t>Irislene Silva Santos</t>
  </si>
  <si>
    <t>231050926</t>
  </si>
  <si>
    <t>Isaac Santos Ferreira</t>
  </si>
  <si>
    <t>212050889</t>
  </si>
  <si>
    <t>Isabel Celiny Moreira Campos</t>
  </si>
  <si>
    <t>241051146</t>
  </si>
  <si>
    <t>Isabella Santos Souza</t>
  </si>
  <si>
    <t>242050374</t>
  </si>
  <si>
    <t>Isadora De Oliveira Amorim</t>
  </si>
  <si>
    <t>221051403</t>
  </si>
  <si>
    <t>Israel Mendonça Azevedo</t>
  </si>
  <si>
    <t>211051602</t>
  </si>
  <si>
    <t>Iury Souza Alves</t>
  </si>
  <si>
    <t>232050404</t>
  </si>
  <si>
    <t>Jackelline de Souza Reis</t>
  </si>
  <si>
    <t>231051182</t>
  </si>
  <si>
    <t>Jadimilly das Virgens Santos</t>
  </si>
  <si>
    <t>241051073</t>
  </si>
  <si>
    <t>jailon limaribeiro</t>
  </si>
  <si>
    <t>232050783</t>
  </si>
  <si>
    <t>Jamila Leal Silva</t>
  </si>
  <si>
    <t>241050878</t>
  </si>
  <si>
    <t>Jamille Matias Canguçu Brito</t>
  </si>
  <si>
    <t>241050996</t>
  </si>
  <si>
    <t>Jamilly Cruz Moreira</t>
  </si>
  <si>
    <t>222050469</t>
  </si>
  <si>
    <t>Jamilly Rocha Silva</t>
  </si>
  <si>
    <t>212050883</t>
  </si>
  <si>
    <t>Jane Cleide Cruz Prates</t>
  </si>
  <si>
    <t>211050680</t>
  </si>
  <si>
    <t>Jaqueline Aparecida Caires dos Santos</t>
  </si>
  <si>
    <t>241050260</t>
  </si>
  <si>
    <t>Jaqueline da Silva Cristino</t>
  </si>
  <si>
    <t>242050511</t>
  </si>
  <si>
    <t>Jaqueline de Jesus Ferreira dos Santos</t>
  </si>
  <si>
    <t>222050025</t>
  </si>
  <si>
    <t>Jefferson Laerte Pereira de Souza</t>
  </si>
  <si>
    <t>221051160</t>
  </si>
  <si>
    <t>Jenifer de Brito Ribeiro</t>
  </si>
  <si>
    <t>231050971</t>
  </si>
  <si>
    <t>Jeuz Haeller da Silva Costa</t>
  </si>
  <si>
    <t>231051800</t>
  </si>
  <si>
    <t>João Antônio Souza Cruz</t>
  </si>
  <si>
    <t>221050298</t>
  </si>
  <si>
    <t>João Marcelo Dias Oliveira Cabral</t>
  </si>
  <si>
    <t>241050497</t>
  </si>
  <si>
    <t>JOAO PAULO TEIXEIRA SILVA</t>
  </si>
  <si>
    <t>232050436</t>
  </si>
  <si>
    <t>João Pedro Alves dos Santos</t>
  </si>
  <si>
    <t>231050726</t>
  </si>
  <si>
    <t>João Pedro Moura</t>
  </si>
  <si>
    <t>222050700</t>
  </si>
  <si>
    <t>João Vitor Reis Ribas</t>
  </si>
  <si>
    <t>241050506</t>
  </si>
  <si>
    <t>Juciele Souza Almeida</t>
  </si>
  <si>
    <t>241050610</t>
  </si>
  <si>
    <t>julia santos queiroz de sousa</t>
  </si>
  <si>
    <t>242050435</t>
  </si>
  <si>
    <t>Juliana da Silva Lima</t>
  </si>
  <si>
    <t>231051100</t>
  </si>
  <si>
    <t>Juliana Pereira Viana</t>
  </si>
  <si>
    <t>241051401</t>
  </si>
  <si>
    <t>Júlio Hernandez Vieira Sousa</t>
  </si>
  <si>
    <t>221050039</t>
  </si>
  <si>
    <t>Karla de Moraes Silva</t>
  </si>
  <si>
    <t>222050762</t>
  </si>
  <si>
    <t>Karolina leite barcelos moreira</t>
  </si>
  <si>
    <t>232050811</t>
  </si>
  <si>
    <t>Katarini Menezes Reboucas Azevedo De Melo</t>
  </si>
  <si>
    <t>231051865</t>
  </si>
  <si>
    <t>Kauan Barreto de Almeida</t>
  </si>
  <si>
    <t>231050408</t>
  </si>
  <si>
    <t>Keli Cristina Bispo Oliveira</t>
  </si>
  <si>
    <t>241050759</t>
  </si>
  <si>
    <t>Kelly Fernanda dos Santos</t>
  </si>
  <si>
    <t>242050349</t>
  </si>
  <si>
    <t>KEROLAINE FELIX NOVAIS</t>
  </si>
  <si>
    <t>242050564</t>
  </si>
  <si>
    <t>Kesia Sâmela Sousa Borges</t>
  </si>
  <si>
    <t>202050651</t>
  </si>
  <si>
    <t>Kindely Gonçalves Azevedo</t>
  </si>
  <si>
    <t>211051572</t>
  </si>
  <si>
    <t>Laila Santos Lemos</t>
  </si>
  <si>
    <t>221051414</t>
  </si>
  <si>
    <t>Laila Victória de Paula Marques Bonfim</t>
  </si>
  <si>
    <t>231051058</t>
  </si>
  <si>
    <t>Laisa Kathleem Lima Silva</t>
  </si>
  <si>
    <t>241051201</t>
  </si>
  <si>
    <t>Laisla Oliveira</t>
  </si>
  <si>
    <t>211051646</t>
  </si>
  <si>
    <t>Lara Andrade Scofield</t>
  </si>
  <si>
    <t>221051574</t>
  </si>
  <si>
    <t>Larissa de Matos Pereira</t>
  </si>
  <si>
    <t>211051112</t>
  </si>
  <si>
    <t>Larissa Ribeiro da Silva</t>
  </si>
  <si>
    <t>231050280</t>
  </si>
  <si>
    <t>Lazaro Campos lima</t>
  </si>
  <si>
    <t>211050763</t>
  </si>
  <si>
    <t>Leandro Santos Silva</t>
  </si>
  <si>
    <t>241051400</t>
  </si>
  <si>
    <t>Leticia Magalhães Pereira Menezes</t>
  </si>
  <si>
    <t>241050765</t>
  </si>
  <si>
    <t>Letícia Mascarenhas Ribas de Almeida</t>
  </si>
  <si>
    <t>221051610</t>
  </si>
  <si>
    <t>Letícia Pereira Neves Brito</t>
  </si>
  <si>
    <t>171050654</t>
  </si>
  <si>
    <t>Levi Vieira Rocha dos Santos</t>
  </si>
  <si>
    <t>202050539</t>
  </si>
  <si>
    <t>Lilian Gomes dos Santos</t>
  </si>
  <si>
    <t>231051137</t>
  </si>
  <si>
    <t>Lisley Silva Santos</t>
  </si>
  <si>
    <t>241050431</t>
  </si>
  <si>
    <t>Lívia Almeida Martins</t>
  </si>
  <si>
    <t>212050156</t>
  </si>
  <si>
    <t>Lívia da Silva Ferreira</t>
  </si>
  <si>
    <t>222050088</t>
  </si>
  <si>
    <t>Lívia Rodrigues Sampaio</t>
  </si>
  <si>
    <t>241050502</t>
  </si>
  <si>
    <t>Lorena lanusse de Oliveira Silva</t>
  </si>
  <si>
    <t>231051027</t>
  </si>
  <si>
    <t>Luan Mathyas Lima Bleza</t>
  </si>
  <si>
    <t>242050562</t>
  </si>
  <si>
    <t>Luana Araujo Pina</t>
  </si>
  <si>
    <t>241050428</t>
  </si>
  <si>
    <t>Luana Lima Silva</t>
  </si>
  <si>
    <t>232050450</t>
  </si>
  <si>
    <t>Luana Sousa Bacelar</t>
  </si>
  <si>
    <t>231051401</t>
  </si>
  <si>
    <t>Luanna Egito Ferreira</t>
  </si>
  <si>
    <t>222050660</t>
  </si>
  <si>
    <t>LUARA PACHECO ROCHA</t>
  </si>
  <si>
    <t>232050530</t>
  </si>
  <si>
    <t>Lucas Alessandro Barbosa da Silva</t>
  </si>
  <si>
    <t>232050067</t>
  </si>
  <si>
    <t>Lucas Prates Oliveira</t>
  </si>
  <si>
    <t>222050063</t>
  </si>
  <si>
    <t>Luciana Barros Brasiliano</t>
  </si>
  <si>
    <t>222050382</t>
  </si>
  <si>
    <t>Luciana Bomfim Silva</t>
  </si>
  <si>
    <t>231051020</t>
  </si>
  <si>
    <t>Ludymila Nogueira Santana</t>
  </si>
  <si>
    <t>242050385</t>
  </si>
  <si>
    <t>Luís Felipe de Matos Coutinho</t>
  </si>
  <si>
    <t>231051779</t>
  </si>
  <si>
    <t>Luís Felipe Silva Santos</t>
  </si>
  <si>
    <t>242050259</t>
  </si>
  <si>
    <t>Luis Felipe Sousa Santos</t>
  </si>
  <si>
    <t>221051986</t>
  </si>
  <si>
    <t>Luiz Carlos Magrini Pereira Castilho</t>
  </si>
  <si>
    <t>211051543</t>
  </si>
  <si>
    <t>Maira Giovana Silva Chaves</t>
  </si>
  <si>
    <t>231051067</t>
  </si>
  <si>
    <t>Maisa Teles Góes</t>
  </si>
  <si>
    <t>241051208</t>
  </si>
  <si>
    <t>Manuella Azevedo Madureira</t>
  </si>
  <si>
    <t>241051083</t>
  </si>
  <si>
    <t>Marcella Ribas Carvalho</t>
  </si>
  <si>
    <t>231051626</t>
  </si>
  <si>
    <t>Márcio Vinicius Souza Oliveira Lima Machado</t>
  </si>
  <si>
    <t>241050988</t>
  </si>
  <si>
    <t>Marcus Vinicius Aguiar Silva</t>
  </si>
  <si>
    <t>241051081</t>
  </si>
  <si>
    <t>Maria Antônia Oliveira Araújo</t>
  </si>
  <si>
    <t>231051732</t>
  </si>
  <si>
    <t>Maria Carolina Santos de Oliveira</t>
  </si>
  <si>
    <t>212050103</t>
  </si>
  <si>
    <t>Maria Cristina Melo Oliveira Coelho Silva</t>
  </si>
  <si>
    <t>221051233</t>
  </si>
  <si>
    <t>Maria Eduarda Souza Dias</t>
  </si>
  <si>
    <t>242050021</t>
  </si>
  <si>
    <t>Maria Eugênia de Jesus Souza</t>
  </si>
  <si>
    <t>212050950</t>
  </si>
  <si>
    <t>Maria Luiza Almeida Hemerly</t>
  </si>
  <si>
    <t>241050778</t>
  </si>
  <si>
    <t>Maria Luiza Nery Amaral</t>
  </si>
  <si>
    <t>232050393</t>
  </si>
  <si>
    <t>Maria Oliveira da Silva</t>
  </si>
  <si>
    <t>232050908</t>
  </si>
  <si>
    <t>Maria Paula Silva Pacheco</t>
  </si>
  <si>
    <t>212050684</t>
  </si>
  <si>
    <t>Maria Rita Santana Santos</t>
  </si>
  <si>
    <t>221051006</t>
  </si>
  <si>
    <t>Mariana Lima Barbosa</t>
  </si>
  <si>
    <t>221050080</t>
  </si>
  <si>
    <t>Marilane Ferreira Bastos</t>
  </si>
  <si>
    <t>201051293</t>
  </si>
  <si>
    <t>Mariles Nascimento Pires</t>
  </si>
  <si>
    <t>241050920</t>
  </si>
  <si>
    <t>Marina da Paixão Oliveira</t>
  </si>
  <si>
    <t>242050028</t>
  </si>
  <si>
    <t>221051330</t>
  </si>
  <si>
    <t>Marta Ellen Lima Trindade</t>
  </si>
  <si>
    <t>232050414</t>
  </si>
  <si>
    <t>Marta Silva Lima</t>
  </si>
  <si>
    <t>221051999</t>
  </si>
  <si>
    <t>Matheus Dantas de Oliveira</t>
  </si>
  <si>
    <t>232051098</t>
  </si>
  <si>
    <t>MATHEUS RUAS MIRANDA</t>
  </si>
  <si>
    <t>231051156</t>
  </si>
  <si>
    <t>Mauricio Oliveira dos Santos</t>
  </si>
  <si>
    <t>232050533</t>
  </si>
  <si>
    <t>Mayanne Araujo Lisboa</t>
  </si>
  <si>
    <t>212050040</t>
  </si>
  <si>
    <t>Melissa Cotrim Viana</t>
  </si>
  <si>
    <t>231051687</t>
  </si>
  <si>
    <t>Mell Nunes de Souza Albino</t>
  </si>
  <si>
    <t>231051388</t>
  </si>
  <si>
    <t>Micaele Santos Bezerra</t>
  </si>
  <si>
    <t>242050574</t>
  </si>
  <si>
    <t>Mikaelly Silva Rocha Lacerda</t>
  </si>
  <si>
    <t>211051552</t>
  </si>
  <si>
    <t>Milena Caetité Soares</t>
  </si>
  <si>
    <t>232050587</t>
  </si>
  <si>
    <t>Milena dos Santos Chaves</t>
  </si>
  <si>
    <t>231050083</t>
  </si>
  <si>
    <t>Milena Ferreira Silva</t>
  </si>
  <si>
    <t>201050202</t>
  </si>
  <si>
    <t>Milena Novais dos Santos</t>
  </si>
  <si>
    <t>232050208</t>
  </si>
  <si>
    <t>Nadyla de de Souza Neves</t>
  </si>
  <si>
    <t>221051652</t>
  </si>
  <si>
    <t>Naiane Salomão Santos</t>
  </si>
  <si>
    <t>211051327</t>
  </si>
  <si>
    <t>Naiara Alves Brito</t>
  </si>
  <si>
    <t>211050773</t>
  </si>
  <si>
    <t>Natalia Alves Ferraz Pereira</t>
  </si>
  <si>
    <t>241051370</t>
  </si>
  <si>
    <t>Natália Calado Alves de Jesus</t>
  </si>
  <si>
    <t>232050564</t>
  </si>
  <si>
    <t>Nathila Monteiro Lima</t>
  </si>
  <si>
    <t>212050217</t>
  </si>
  <si>
    <t>Nauana de Almeida Gomes</t>
  </si>
  <si>
    <t>231051962</t>
  </si>
  <si>
    <t>Paloma Fernandes Sousa</t>
  </si>
  <si>
    <t>232050424</t>
  </si>
  <si>
    <t>Pâmela Barbosa Silva</t>
  </si>
  <si>
    <t>231051654</t>
  </si>
  <si>
    <t>Pedro Henrique Lima Moreira</t>
  </si>
  <si>
    <t>242050429</t>
  </si>
  <si>
    <t>Pedro Henrique Pires Barreto</t>
  </si>
  <si>
    <t>231051801</t>
  </si>
  <si>
    <t>Presley Carvalho Porto</t>
  </si>
  <si>
    <t>241050696</t>
  </si>
  <si>
    <t>Priscila Santos Correa</t>
  </si>
  <si>
    <t>241051403</t>
  </si>
  <si>
    <t>Quezia Rocha Dias Ruas</t>
  </si>
  <si>
    <t>222050263</t>
  </si>
  <si>
    <t>Rachel Cunha Mafra</t>
  </si>
  <si>
    <t>241051076</t>
  </si>
  <si>
    <t>Rafael Alves Teixeira Bastos</t>
  </si>
  <si>
    <t>232050574</t>
  </si>
  <si>
    <t>Rafaela Leite</t>
  </si>
  <si>
    <t>241050378</t>
  </si>
  <si>
    <t>Raiana de Jesus Nogueira Dantas</t>
  </si>
  <si>
    <t>241051246</t>
  </si>
  <si>
    <t>Raissa Micaele Alves Brito</t>
  </si>
  <si>
    <t>232050781</t>
  </si>
  <si>
    <t>Raquel Gomes Pereira</t>
  </si>
  <si>
    <t>211051346</t>
  </si>
  <si>
    <t>Rayane Macimo da Silva</t>
  </si>
  <si>
    <t>242050195</t>
  </si>
  <si>
    <t>Rayssa Fernandes Lopes Almeida</t>
  </si>
  <si>
    <t>211050985</t>
  </si>
  <si>
    <t>Rebeca Assunção de Lima</t>
  </si>
  <si>
    <t>242050708</t>
  </si>
  <si>
    <t>Rebecca Almeida Andrade</t>
  </si>
  <si>
    <t>232050480</t>
  </si>
  <si>
    <t>Renata Santos Costa</t>
  </si>
  <si>
    <t>232050830</t>
  </si>
  <si>
    <t>Renato Santoro Bucar Nunes</t>
  </si>
  <si>
    <t>232050416</t>
  </si>
  <si>
    <t>Ricardo Sidarta Navarro Oliveira</t>
  </si>
  <si>
    <t>221052010</t>
  </si>
  <si>
    <t>Rilquer de Jesus Ferreira</t>
  </si>
  <si>
    <t>242050665</t>
  </si>
  <si>
    <t>Rita de Cássia Rocha de Souza</t>
  </si>
  <si>
    <t>241050487</t>
  </si>
  <si>
    <t>ROBERTA DE LIMA PEREIRA</t>
  </si>
  <si>
    <t>221051192</t>
  </si>
  <si>
    <t>Roberta Ferreira de Sousa</t>
  </si>
  <si>
    <t>231050088</t>
  </si>
  <si>
    <t>ROBERTA RODRIGUES SANTOS</t>
  </si>
  <si>
    <t>242050600</t>
  </si>
  <si>
    <t>Roberta Soares Lima</t>
  </si>
  <si>
    <t>241050868</t>
  </si>
  <si>
    <t>Rosania Rosa Silva</t>
  </si>
  <si>
    <t>211051670</t>
  </si>
  <si>
    <t>Rosceli Brás Terêncio Gonçalves Silva</t>
  </si>
  <si>
    <t>232050998</t>
  </si>
  <si>
    <t>Rosineya da Conceicao Santos</t>
  </si>
  <si>
    <t>241050171</t>
  </si>
  <si>
    <t>Ruan Cardoso Rocha</t>
  </si>
  <si>
    <t>231051431</t>
  </si>
  <si>
    <t>Sabrina Cardoso da Silva</t>
  </si>
  <si>
    <t>242050731</t>
  </si>
  <si>
    <t>Salethe Medeiros Silva</t>
  </si>
  <si>
    <t>231051844</t>
  </si>
  <si>
    <t>Samara Alice Novais Santos</t>
  </si>
  <si>
    <t>231050354</t>
  </si>
  <si>
    <t>Samily Moreira Santos</t>
  </si>
  <si>
    <t>221051993</t>
  </si>
  <si>
    <t>Samir Constatino Santos</t>
  </si>
  <si>
    <t>221051899</t>
  </si>
  <si>
    <t>Samira Coelho Santos</t>
  </si>
  <si>
    <t>221051364</t>
  </si>
  <si>
    <t>Samuel dos Santos Neves</t>
  </si>
  <si>
    <t>232050497</t>
  </si>
  <si>
    <t>Sandy Santos Silva</t>
  </si>
  <si>
    <t>232050349</t>
  </si>
  <si>
    <t>Sara Teixeira Souza</t>
  </si>
  <si>
    <t>241050254</t>
  </si>
  <si>
    <t>Sávio Felippe Leal Silva</t>
  </si>
  <si>
    <t>221050261</t>
  </si>
  <si>
    <t>Simara Luz Silva</t>
  </si>
  <si>
    <t>232051046</t>
  </si>
  <si>
    <t>Sinara Teixeira Gomes</t>
  </si>
  <si>
    <t>221051111</t>
  </si>
  <si>
    <t>STEPHANI CORREIA MORAES</t>
  </si>
  <si>
    <t>241050927</t>
  </si>
  <si>
    <t>Tamily França Rodrigues Silva</t>
  </si>
  <si>
    <t>242050315</t>
  </si>
  <si>
    <t>Tamires Almeida Rocha</t>
  </si>
  <si>
    <t>242050493</t>
  </si>
  <si>
    <t>Thalia Neves de Sousa</t>
  </si>
  <si>
    <t>202050576</t>
  </si>
  <si>
    <t>Thássio Ribeiro Viana</t>
  </si>
  <si>
    <t>242050473</t>
  </si>
  <si>
    <t>Tiago Almeida Rezende</t>
  </si>
  <si>
    <t>242050367</t>
  </si>
  <si>
    <t>231050619</t>
  </si>
  <si>
    <t>Victoria Geisa Dantas Guerra Ferraz de Oliveira</t>
  </si>
  <si>
    <t>232050963</t>
  </si>
  <si>
    <t>Vithoria da Silva Mendes de Oliveira</t>
  </si>
  <si>
    <t>221051325</t>
  </si>
  <si>
    <t>Vitor da Silva Nunes Bezerra</t>
  </si>
  <si>
    <t>231051326</t>
  </si>
  <si>
    <t>Vitória Regina Carvalho de Sousa</t>
  </si>
  <si>
    <t>241050661</t>
  </si>
  <si>
    <t>Vitória Ribeiro Capuchinho</t>
  </si>
  <si>
    <t>232050167</t>
  </si>
  <si>
    <t>Vitoria Silva Santos</t>
  </si>
  <si>
    <t>222050102</t>
  </si>
  <si>
    <t>Yana da Silva Xavier</t>
  </si>
  <si>
    <t>242050038</t>
  </si>
  <si>
    <t>Yasmin dantas de amorim</t>
  </si>
  <si>
    <t>202050072</t>
  </si>
  <si>
    <t>Zaphia Calline da Silva Rocha</t>
  </si>
  <si>
    <t>221050883</t>
  </si>
  <si>
    <t>Aécio Santana Lopes</t>
  </si>
  <si>
    <t>232050091</t>
  </si>
  <si>
    <t>Agatha Borges Tomaz</t>
  </si>
  <si>
    <t>211050979</t>
  </si>
  <si>
    <t>Alana Cerqueira Santos Oliveira</t>
  </si>
  <si>
    <t>211050657</t>
  </si>
  <si>
    <t>Alerrandro Bueno de Almeida Sousa</t>
  </si>
  <si>
    <t>221050315</t>
  </si>
  <si>
    <t>Alessa Giovanna Malheiro Santos</t>
  </si>
  <si>
    <t>221051148</t>
  </si>
  <si>
    <t>Alfredo Henrique Rodrigues Mota</t>
  </si>
  <si>
    <t>232050484</t>
  </si>
  <si>
    <t>Állison Oliveira Sousa</t>
  </si>
  <si>
    <t>231052118</t>
  </si>
  <si>
    <t>Altamirando Santos Nascimento Neto</t>
  </si>
  <si>
    <t>241050946</t>
  </si>
  <si>
    <t>Álvaro Brito Ribeiro Campos</t>
  </si>
  <si>
    <t>221050021</t>
  </si>
  <si>
    <t>Amanda dos anjos oliveira de deus</t>
  </si>
  <si>
    <t>201050430</t>
  </si>
  <si>
    <t>Amanda Ferreira Costa Meira</t>
  </si>
  <si>
    <t>242050555</t>
  </si>
  <si>
    <t>Amanda França da Silva</t>
  </si>
  <si>
    <t>221050956</t>
  </si>
  <si>
    <t>Amanda Luisa Martins de Melo</t>
  </si>
  <si>
    <t>212050043</t>
  </si>
  <si>
    <t>Amanda Neves Prates</t>
  </si>
  <si>
    <t>212051161</t>
  </si>
  <si>
    <t>Amanda Nunes Trindade</t>
  </si>
  <si>
    <t>232050738</t>
  </si>
  <si>
    <t>Amanda Oliveira Brito</t>
  </si>
  <si>
    <t>221050623</t>
  </si>
  <si>
    <t>Amanda Paixão Fonseca de Oliveira</t>
  </si>
  <si>
    <t>231050713</t>
  </si>
  <si>
    <t>Amanda Pereira Ferraz</t>
  </si>
  <si>
    <t>241051003</t>
  </si>
  <si>
    <t>Amanda Silva Pires</t>
  </si>
  <si>
    <t>242050357</t>
  </si>
  <si>
    <t>Ana Carolina Chaves Patez</t>
  </si>
  <si>
    <t>201050500</t>
  </si>
  <si>
    <t>Ana Carolina Oliveira Cintra</t>
  </si>
  <si>
    <t>212051148</t>
  </si>
  <si>
    <t>Ana Carolina Soares Tigre</t>
  </si>
  <si>
    <t>211050614</t>
  </si>
  <si>
    <t>Ana Caroliny Ramalho Vian</t>
  </si>
  <si>
    <t>212050773</t>
  </si>
  <si>
    <t>Ana Catharina Queiroz Medeiros</t>
  </si>
  <si>
    <t>211050585</t>
  </si>
  <si>
    <t>Ana Clara Santos Lisboa</t>
  </si>
  <si>
    <t>231052174</t>
  </si>
  <si>
    <t>Ana Francisca Ferraz da Mata</t>
  </si>
  <si>
    <t>232050425</t>
  </si>
  <si>
    <t>Ana Laura Matos Figueiredo</t>
  </si>
  <si>
    <t>201050395</t>
  </si>
  <si>
    <t>Ana Lia Santos Silva</t>
  </si>
  <si>
    <t>222050473</t>
  </si>
  <si>
    <t>Ana Lucia Sampaio Esteves Peixoto</t>
  </si>
  <si>
    <t>231051889</t>
  </si>
  <si>
    <t>Ana Luisa Conceição Caldeira</t>
  </si>
  <si>
    <t>231050948</t>
  </si>
  <si>
    <t>Ana Luisa de Sousa Rocha</t>
  </si>
  <si>
    <t>202050188</t>
  </si>
  <si>
    <t>Ana Paula Oliveira Lima</t>
  </si>
  <si>
    <t>242050540</t>
  </si>
  <si>
    <t>Ana Paula Santos da Silva</t>
  </si>
  <si>
    <t>212050445</t>
  </si>
  <si>
    <t>Analice da Silva  Pereira</t>
  </si>
  <si>
    <t>242050651</t>
  </si>
  <si>
    <t>André Rocha Lima</t>
  </si>
  <si>
    <t>201051344</t>
  </si>
  <si>
    <t>Andressa Gabrielli Vieira Campos</t>
  </si>
  <si>
    <t>242050624</t>
  </si>
  <si>
    <t>Ane Kely de Almeida Ribeiro Rocha</t>
  </si>
  <si>
    <t>242050292</t>
  </si>
  <si>
    <t>Angelo Henrique Rodrigues Sousa</t>
  </si>
  <si>
    <t>212050619</t>
  </si>
  <si>
    <t>Anna Beatriz Figueiredo Oliveira</t>
  </si>
  <si>
    <t>231052018</t>
  </si>
  <si>
    <t>Anna Júlia Carvalho Ribeiro</t>
  </si>
  <si>
    <t>212050772</t>
  </si>
  <si>
    <t>Anna Rita Osório Sales</t>
  </si>
  <si>
    <t>231051605</t>
  </si>
  <si>
    <t>Antonia Paula Pereira Rodrigues</t>
  </si>
  <si>
    <t>232050664</t>
  </si>
  <si>
    <t>Antônio Alfredo Araújo Sousa</t>
  </si>
  <si>
    <t>221050919</t>
  </si>
  <si>
    <t>Antonio Arcanjo dos Santos Neto</t>
  </si>
  <si>
    <t>212050757</t>
  </si>
  <si>
    <t>Any Caroliny Leite Soares</t>
  </si>
  <si>
    <t>222050073</t>
  </si>
  <si>
    <t>Any Victoria Castro Correia</t>
  </si>
  <si>
    <t>241050587</t>
  </si>
  <si>
    <t>Arielly Andrade Novaes Sousa</t>
  </si>
  <si>
    <t>242050530</t>
  </si>
  <si>
    <t>Arina Belleçai Pires Bonfim</t>
  </si>
  <si>
    <t>202050217</t>
  </si>
  <si>
    <t>Arlete Santos Borges</t>
  </si>
  <si>
    <t>201051066</t>
  </si>
  <si>
    <t>Aurilécio Damasceno Santos Junior</t>
  </si>
  <si>
    <t>242050677</t>
  </si>
  <si>
    <t>Beatriz da Silva Santos</t>
  </si>
  <si>
    <t>202050470</t>
  </si>
  <si>
    <t>Beatriz Marinho Macedo</t>
  </si>
  <si>
    <t>222050840</t>
  </si>
  <si>
    <t>Beatriz Novais Santos</t>
  </si>
  <si>
    <t>232050730</t>
  </si>
  <si>
    <t>Beatriz Oliveira Bastos</t>
  </si>
  <si>
    <t>222050303</t>
  </si>
  <si>
    <t>Beatriz Prates Spinola</t>
  </si>
  <si>
    <t>221051333</t>
  </si>
  <si>
    <t>Beatriz Rangel de Carvalho</t>
  </si>
  <si>
    <t>241050579</t>
  </si>
  <si>
    <t>Beatriz Rodrigues Santiago Oliveira</t>
  </si>
  <si>
    <t>182050288</t>
  </si>
  <si>
    <t>Beatriz Simoes Teixeira</t>
  </si>
  <si>
    <t>232050816</t>
  </si>
  <si>
    <t>Bianca Costa Pereira</t>
  </si>
  <si>
    <t>221051860</t>
  </si>
  <si>
    <t>Blenda Caroline Brito Falcão</t>
  </si>
  <si>
    <t>221050726</t>
  </si>
  <si>
    <t>Brenda Pires Brito</t>
  </si>
  <si>
    <t>232050411</t>
  </si>
  <si>
    <t>Brenda Santos Teixeira</t>
  </si>
  <si>
    <t>211051708</t>
  </si>
  <si>
    <t>Bruna Moraes Xavier</t>
  </si>
  <si>
    <t>231050273</t>
  </si>
  <si>
    <t>Bruna Santos Sampaio</t>
  </si>
  <si>
    <t>242050366</t>
  </si>
  <si>
    <t>Bruno Pereira Cunha</t>
  </si>
  <si>
    <t>192050343</t>
  </si>
  <si>
    <t>Caio Ricardo Santos Gomes</t>
  </si>
  <si>
    <t>242050738</t>
  </si>
  <si>
    <t>Caio Souza Costa</t>
  </si>
  <si>
    <t>211051592</t>
  </si>
  <si>
    <t>Camille Freitas Gusmão</t>
  </si>
  <si>
    <t>212050758</t>
  </si>
  <si>
    <t>Carina Expedita Leite Aguiar</t>
  </si>
  <si>
    <t>232051017</t>
  </si>
  <si>
    <t>Carla Gisele Lemos Rodrigues</t>
  </si>
  <si>
    <t>222050689</t>
  </si>
  <si>
    <t>Carlos Daniel Silva Dias</t>
  </si>
  <si>
    <t>221051530</t>
  </si>
  <si>
    <t>Carlos Yan Galvão Silva</t>
  </si>
  <si>
    <t>202050043</t>
  </si>
  <si>
    <t>CAROLLAYNE FERNANDES ALVARENGA PEIXOTO</t>
  </si>
  <si>
    <t>222050467</t>
  </si>
  <si>
    <t>Catharina Machado Pires Ribeiro</t>
  </si>
  <si>
    <t>221052115</t>
  </si>
  <si>
    <t>Cecília Moreira Barros</t>
  </si>
  <si>
    <t>232050588</t>
  </si>
  <si>
    <t>Cecília Santana Oliveira</t>
  </si>
  <si>
    <t>232050996</t>
  </si>
  <si>
    <t>Celine Pereira</t>
  </si>
  <si>
    <t>212051068</t>
  </si>
  <si>
    <t>Cely Nobre Santana</t>
  </si>
  <si>
    <t>201051330</t>
  </si>
  <si>
    <t>Clara Milla Santos Oliveira</t>
  </si>
  <si>
    <t>242050481</t>
  </si>
  <si>
    <t>Cleison Pereira Batista</t>
  </si>
  <si>
    <t>241051433</t>
  </si>
  <si>
    <t>Cristiane Batista Viana</t>
  </si>
  <si>
    <t>211051555</t>
  </si>
  <si>
    <t>Cristiano Costa Sobrinho</t>
  </si>
  <si>
    <t>201050845</t>
  </si>
  <si>
    <t>Daniel Andrade Gusmão</t>
  </si>
  <si>
    <t>221051846</t>
  </si>
  <si>
    <t>Daniel Araújo de Freitas Viana</t>
  </si>
  <si>
    <t>221050502</t>
  </si>
  <si>
    <t>Daniel Ferraz Pithon Brito</t>
  </si>
  <si>
    <t>211050487</t>
  </si>
  <si>
    <t>Daniela Teixeira Borges</t>
  </si>
  <si>
    <t>212050669</t>
  </si>
  <si>
    <t>Daniele Oliveira Peixoto</t>
  </si>
  <si>
    <t>242050325</t>
  </si>
  <si>
    <t>Danieli Silva Bento</t>
  </si>
  <si>
    <t>212050562</t>
  </si>
  <si>
    <t>Danielly Correia Oliveira</t>
  </si>
  <si>
    <t>221052140</t>
  </si>
  <si>
    <t>Darcilene Silva de Aguiar</t>
  </si>
  <si>
    <t>201050112</t>
  </si>
  <si>
    <t>Débora Monik Correia Brito</t>
  </si>
  <si>
    <t>222050617</t>
  </si>
  <si>
    <t>Debora Prates Ferraz De Melo</t>
  </si>
  <si>
    <t>202050634</t>
  </si>
  <si>
    <t>Deise Santos Cintra</t>
  </si>
  <si>
    <t>192050025</t>
  </si>
  <si>
    <t>Denise Leal Alves</t>
  </si>
  <si>
    <t>211050702</t>
  </si>
  <si>
    <t>DIEGO MARTINS BARBOSA</t>
  </si>
  <si>
    <t>202050351</t>
  </si>
  <si>
    <t>Diego Silva Menezes</t>
  </si>
  <si>
    <t>211051591</t>
  </si>
  <si>
    <t>Diogo Wallace</t>
  </si>
  <si>
    <t>241050994</t>
  </si>
  <si>
    <t>Djhennifer Eshlley Azevedo Macedo</t>
  </si>
  <si>
    <t>191050612</t>
  </si>
  <si>
    <t>Douglas Alves Pereira</t>
  </si>
  <si>
    <t>212050685</t>
  </si>
  <si>
    <t>Edrei Almeida Sousa</t>
  </si>
  <si>
    <t>211051175</t>
  </si>
  <si>
    <t>Eduarda Evelyn Moraes Parada Costa</t>
  </si>
  <si>
    <t>202050144</t>
  </si>
  <si>
    <t>Eduarda Oliveira Luz</t>
  </si>
  <si>
    <t>231051468</t>
  </si>
  <si>
    <t>Eduardo Lira Martins</t>
  </si>
  <si>
    <t>212051150</t>
  </si>
  <si>
    <t>ELIDA VIEIRA PORTO</t>
  </si>
  <si>
    <t>232050113</t>
  </si>
  <si>
    <t>Elisângela de Souza Bomfim Pinheiro</t>
  </si>
  <si>
    <t>242050494</t>
  </si>
  <si>
    <t>Ellen Almeida Brito de Carvalho</t>
  </si>
  <si>
    <t>221051873</t>
  </si>
  <si>
    <t>Ellen Leite Nunes</t>
  </si>
  <si>
    <t>241051372</t>
  </si>
  <si>
    <t>Eloísa Azevedo</t>
  </si>
  <si>
    <t>242050716</t>
  </si>
  <si>
    <t>Emanuelle Ribeiro de Oliveira</t>
  </si>
  <si>
    <t>241050319</t>
  </si>
  <si>
    <t>Emillie Darlli Donato Silva</t>
  </si>
  <si>
    <t>231051740</t>
  </si>
  <si>
    <t>Emily Brito Santos</t>
  </si>
  <si>
    <t>231050427</t>
  </si>
  <si>
    <t>Emily Maciel Oliveira</t>
  </si>
  <si>
    <t>241050150</t>
  </si>
  <si>
    <t>Endrio Werlon Peçanha Freire Pereira</t>
  </si>
  <si>
    <t>241051441</t>
  </si>
  <si>
    <t>Enzo Lucas de Castro Xavier Lima</t>
  </si>
  <si>
    <t>221050210</t>
  </si>
  <si>
    <t>Eric Ramos Assunção</t>
  </si>
  <si>
    <t>241050529</t>
  </si>
  <si>
    <t>Erica Dafne Teixeira Lacerda</t>
  </si>
  <si>
    <t>221050638</t>
  </si>
  <si>
    <t>Erica Silva Lima</t>
  </si>
  <si>
    <t>232050711</t>
  </si>
  <si>
    <t>Erick Michael Santos Melo</t>
  </si>
  <si>
    <t>211051496</t>
  </si>
  <si>
    <t>Ernany Leres dos Santos Silva</t>
  </si>
  <si>
    <t>241050045</t>
  </si>
  <si>
    <t>Ester Rodrigues Matias</t>
  </si>
  <si>
    <t>211051451</t>
  </si>
  <si>
    <t>Fábio Menezes Meira</t>
  </si>
  <si>
    <t>202050150</t>
  </si>
  <si>
    <t>Fernanda Fernandes Lima</t>
  </si>
  <si>
    <t>241050686</t>
  </si>
  <si>
    <t>Fernanda Ribeiro Paz Mendes</t>
  </si>
  <si>
    <t>212050203</t>
  </si>
  <si>
    <t>Fernando Rangel Ferreira Vaz Andrade</t>
  </si>
  <si>
    <t>212050710</t>
  </si>
  <si>
    <t>Gabriel Coqueiro Meireles</t>
  </si>
  <si>
    <t>231051105</t>
  </si>
  <si>
    <t>Gabriel Henrique França Lima</t>
  </si>
  <si>
    <t>242050178</t>
  </si>
  <si>
    <t>Gabriel Lima Gomes</t>
  </si>
  <si>
    <t>221050627</t>
  </si>
  <si>
    <t>Gabriel Novaes Silva</t>
  </si>
  <si>
    <t>221052141</t>
  </si>
  <si>
    <t>Gabriel Silva Aguiar</t>
  </si>
  <si>
    <t>221050720</t>
  </si>
  <si>
    <t>Gabriel Silva Oliveira</t>
  </si>
  <si>
    <t>212050234</t>
  </si>
  <si>
    <t>Gabriela Di Paula Castro Ribeiro Dos Anjos</t>
  </si>
  <si>
    <t>231051073</t>
  </si>
  <si>
    <t>GABRIELA SANTOS GUIMARAES</t>
  </si>
  <si>
    <t>242050774</t>
  </si>
  <si>
    <t>Gabriela Vieira Botelho</t>
  </si>
  <si>
    <t>231051920</t>
  </si>
  <si>
    <t>Gabriele Marques da Silva Souza</t>
  </si>
  <si>
    <t>221051808</t>
  </si>
  <si>
    <t>Gabriella Bahia Campos</t>
  </si>
  <si>
    <t>211051653</t>
  </si>
  <si>
    <t>Geórgia Luiza Almeida Guimarães</t>
  </si>
  <si>
    <t>242050739</t>
  </si>
  <si>
    <t>Geovana Batista dos Santos</t>
  </si>
  <si>
    <t>221051701</t>
  </si>
  <si>
    <t>Geovana Campos Mourato da Silva</t>
  </si>
  <si>
    <t>242050177</t>
  </si>
  <si>
    <t>Geovana Valeria da Silva Oliveira Souza</t>
  </si>
  <si>
    <t>221052046</t>
  </si>
  <si>
    <t>Geovanna Lessa Fraga Silva</t>
  </si>
  <si>
    <t>212050919</t>
  </si>
  <si>
    <t>Gilvando Júnio Sousa Santos</t>
  </si>
  <si>
    <t>242050796</t>
  </si>
  <si>
    <t>Giovana de Oliveira Chagas</t>
  </si>
  <si>
    <t>242050535</t>
  </si>
  <si>
    <t>Giovanna Pereira Dias Moreira</t>
  </si>
  <si>
    <t>221050258</t>
  </si>
  <si>
    <t>Giulia Alves Xavier</t>
  </si>
  <si>
    <t>202050581</t>
  </si>
  <si>
    <t>Giullyana Guimarães Ramos</t>
  </si>
  <si>
    <t>201050180</t>
  </si>
  <si>
    <t>GLENDA VICTORIA GUIMARAES FIGUEIREDO</t>
  </si>
  <si>
    <t>232050692</t>
  </si>
  <si>
    <t>Grazieli de Jesus Santos</t>
  </si>
  <si>
    <t>211050978</t>
  </si>
  <si>
    <t>Guilherme Cangirama Ramos</t>
  </si>
  <si>
    <t>241051435</t>
  </si>
  <si>
    <t>Guilherme Pereira Soares</t>
  </si>
  <si>
    <t>201050577</t>
  </si>
  <si>
    <t>Guilherme Porto Santos</t>
  </si>
  <si>
    <t>231050998</t>
  </si>
  <si>
    <t>GUSTAVO ROCHA PACHECO</t>
  </si>
  <si>
    <t>221050310</t>
  </si>
  <si>
    <t>Gustavo Silva Lima</t>
  </si>
  <si>
    <t>232050448</t>
  </si>
  <si>
    <t>Gustavo Souza Luz</t>
  </si>
  <si>
    <t>201050895</t>
  </si>
  <si>
    <t>Hale Leomi Rocha Faraj Souza</t>
  </si>
  <si>
    <t>231051793</t>
  </si>
  <si>
    <t>Hamin Felipe Rocha Faraj Souza</t>
  </si>
  <si>
    <t>211050287</t>
  </si>
  <si>
    <t>Hana Anjos Santos Sandes França Araújo</t>
  </si>
  <si>
    <t>231051244</t>
  </si>
  <si>
    <t>Harlei Silva Claudio Santana</t>
  </si>
  <si>
    <t>232050512</t>
  </si>
  <si>
    <t>Heitor Pereira Muniz</t>
  </si>
  <si>
    <t>221051889</t>
  </si>
  <si>
    <t>Helen Oliveira de Matos da Silva</t>
  </si>
  <si>
    <t>241050054</t>
  </si>
  <si>
    <t>Hellen Soares dos Santos</t>
  </si>
  <si>
    <t>221050835</t>
  </si>
  <si>
    <t>Heloísa Karen Mendes Bandeira</t>
  </si>
  <si>
    <t>212050521</t>
  </si>
  <si>
    <t>Hiago Cipriano De Martins</t>
  </si>
  <si>
    <t>231051102</t>
  </si>
  <si>
    <t>Hilana Santos Rodrigues Souza</t>
  </si>
  <si>
    <t>211050918</t>
  </si>
  <si>
    <t>Iago Publio Barros</t>
  </si>
  <si>
    <t>242050010</t>
  </si>
  <si>
    <t>Iasmin Rocha</t>
  </si>
  <si>
    <t>242050503</t>
  </si>
  <si>
    <t>Ígor Ricardo Neves Silva</t>
  </si>
  <si>
    <t>231051938</t>
  </si>
  <si>
    <t>Isabela Ribeiro de Oliveira</t>
  </si>
  <si>
    <t>221052182</t>
  </si>
  <si>
    <t>Isabella de Jesus França</t>
  </si>
  <si>
    <t>242050547</t>
  </si>
  <si>
    <t>Isabella Pereira Souza</t>
  </si>
  <si>
    <t>221050520</t>
  </si>
  <si>
    <t>Isadora de Souza Pessoa</t>
  </si>
  <si>
    <t>221050607</t>
  </si>
  <si>
    <t>Isadora Gouveia Santana</t>
  </si>
  <si>
    <t>221050475</t>
  </si>
  <si>
    <t>iscila emiliane pereira</t>
  </si>
  <si>
    <t>211050714</t>
  </si>
  <si>
    <t>Ítalo Neves Silva</t>
  </si>
  <si>
    <t>212050843</t>
  </si>
  <si>
    <t>Ivana Patrícia da Silva Ribeiro</t>
  </si>
  <si>
    <t>232050704</t>
  </si>
  <si>
    <t>JAMILE CAIRES BARBOSA OLIVEIRA</t>
  </si>
  <si>
    <t>211051154</t>
  </si>
  <si>
    <t>Janderson Raimundo Santos Modesto</t>
  </si>
  <si>
    <t>221050733</t>
  </si>
  <si>
    <t>Jaqueline de Jesus Ribeiro</t>
  </si>
  <si>
    <t>211051650</t>
  </si>
  <si>
    <t>Jaqueline Santos Lacerda Freitas</t>
  </si>
  <si>
    <t>201050392</t>
  </si>
  <si>
    <t>Jaqueline Silva de Oliveira</t>
  </si>
  <si>
    <t>211051141</t>
  </si>
  <si>
    <t>Jayane Martins dos Santos</t>
  </si>
  <si>
    <t>201051631</t>
  </si>
  <si>
    <t>Jenifer Pereira Oliveira</t>
  </si>
  <si>
    <t>221051399</t>
  </si>
  <si>
    <t>Jeovanna da Silva Monteiro Lisboa</t>
  </si>
  <si>
    <t>212050709</t>
  </si>
  <si>
    <t>Jessica Amanda Correia da Silva</t>
  </si>
  <si>
    <t>241050334</t>
  </si>
  <si>
    <t>Jéssica Ferreira Rodrigues</t>
  </si>
  <si>
    <t>241051356</t>
  </si>
  <si>
    <t>Joao guilherme silva ribeiro</t>
  </si>
  <si>
    <t>242050545</t>
  </si>
  <si>
    <t>João Pedro Moreno Fonseca</t>
  </si>
  <si>
    <t>221051241</t>
  </si>
  <si>
    <t>João Victor Ferraz de Moraes</t>
  </si>
  <si>
    <t>242050280</t>
  </si>
  <si>
    <t>João Victor Oliveira Silva</t>
  </si>
  <si>
    <t>242050234</t>
  </si>
  <si>
    <t>José Denilson Batista Oliveira</t>
  </si>
  <si>
    <t>231051361</t>
  </si>
  <si>
    <t>Joyce Neves Magalhães</t>
  </si>
  <si>
    <t>211051025</t>
  </si>
  <si>
    <t>Juan Pablo Brito Ferreira</t>
  </si>
  <si>
    <t>211051401</t>
  </si>
  <si>
    <t>Julia Bezera Madureira Morais</t>
  </si>
  <si>
    <t>231051407</t>
  </si>
  <si>
    <t>Júlia Bonfim Rocha</t>
  </si>
  <si>
    <t>212050081</t>
  </si>
  <si>
    <t>Júlia do Rosário Caires Lima</t>
  </si>
  <si>
    <t>211050681</t>
  </si>
  <si>
    <t>Júlia Rangel de Carvalho</t>
  </si>
  <si>
    <t>192050486</t>
  </si>
  <si>
    <t>Julia Thalia Pereira Silva</t>
  </si>
  <si>
    <t>212050073</t>
  </si>
  <si>
    <t>Juliana Oliveira Lima</t>
  </si>
  <si>
    <t>241050658</t>
  </si>
  <si>
    <t>Júllia Meira Marques</t>
  </si>
  <si>
    <t>221050561</t>
  </si>
  <si>
    <t>Juma Gabriela Costa Pereira</t>
  </si>
  <si>
    <t>212050894</t>
  </si>
  <si>
    <t>Jussara Araújo Oliveira</t>
  </si>
  <si>
    <t>221050985</t>
  </si>
  <si>
    <t>Kaillany Medeiros Bonfim Silva</t>
  </si>
  <si>
    <t>241051008</t>
  </si>
  <si>
    <t>Karen Emanuelly Oliveira de Almeida</t>
  </si>
  <si>
    <t>202050573</t>
  </si>
  <si>
    <t>Kauane Pereira Neris</t>
  </si>
  <si>
    <t>201051325</t>
  </si>
  <si>
    <t>Keyla Novaes Rocha Felix</t>
  </si>
  <si>
    <t>242050444</t>
  </si>
  <si>
    <t>Laiane Carvalho Santos</t>
  </si>
  <si>
    <t>232050387</t>
  </si>
  <si>
    <t>Laísa Marinho de Oliveira</t>
  </si>
  <si>
    <t>232050656</t>
  </si>
  <si>
    <t>Laissa Gabriela Ornelas da Silva</t>
  </si>
  <si>
    <t>221050837</t>
  </si>
  <si>
    <t>LANNA WANNA JHEYSI SA SENA MEIRELES</t>
  </si>
  <si>
    <t>211050278</t>
  </si>
  <si>
    <t>Lara Ferreira Lana</t>
  </si>
  <si>
    <t>201051523</t>
  </si>
  <si>
    <t>Lara Libarino dos Santos</t>
  </si>
  <si>
    <t>242050394</t>
  </si>
  <si>
    <t>Lara Thais Santos Souza</t>
  </si>
  <si>
    <t>242050241</t>
  </si>
  <si>
    <t>Larissa Alcantara Novais</t>
  </si>
  <si>
    <t>221050933</t>
  </si>
  <si>
    <t>Larissa Cristina Martins Braga Gusmão</t>
  </si>
  <si>
    <t>202050390</t>
  </si>
  <si>
    <t>Larissa de Oliveira Ribeiro</t>
  </si>
  <si>
    <t>211051474</t>
  </si>
  <si>
    <t>Larissa Lima Amorim Santos</t>
  </si>
  <si>
    <t>211050883</t>
  </si>
  <si>
    <t>Larissa Maria Santos Santana</t>
  </si>
  <si>
    <t>232050843</t>
  </si>
  <si>
    <t>Larouze Souza Ribeiro</t>
  </si>
  <si>
    <t>241050542</t>
  </si>
  <si>
    <t>Laryssa Gomes Chaves</t>
  </si>
  <si>
    <t>232051152</t>
  </si>
  <si>
    <t>Laysa Beatriz Sousa Santos</t>
  </si>
  <si>
    <t>232050760</t>
  </si>
  <si>
    <t>Leiliane Santos Silveira</t>
  </si>
  <si>
    <t>201051469</t>
  </si>
  <si>
    <t>Letícia Brito Correia</t>
  </si>
  <si>
    <t>232050444</t>
  </si>
  <si>
    <t>Letícia Fernandes Silva</t>
  </si>
  <si>
    <t>212050353</t>
  </si>
  <si>
    <t>Letícia jardim de  Oliveira</t>
  </si>
  <si>
    <t>231050248</t>
  </si>
  <si>
    <t>Letícia Pinheiro Dias de Sousa</t>
  </si>
  <si>
    <t>212050625</t>
  </si>
  <si>
    <t>LIVIA ALMEIDA DA SILVA</t>
  </si>
  <si>
    <t>231050055</t>
  </si>
  <si>
    <t>Lívia Enis Brito Ribeiro</t>
  </si>
  <si>
    <t>222050506</t>
  </si>
  <si>
    <t>Lívia Nascimento de Oliveira</t>
  </si>
  <si>
    <t>232050929</t>
  </si>
  <si>
    <t>Lorena de Assís Cheles</t>
  </si>
  <si>
    <t>212051129</t>
  </si>
  <si>
    <t>Lorena Souza Lima da Silva</t>
  </si>
  <si>
    <t>202050330</t>
  </si>
  <si>
    <t>Lorran Carmo de Jesus</t>
  </si>
  <si>
    <t>222050492</t>
  </si>
  <si>
    <t>Luanna Silva Almeida</t>
  </si>
  <si>
    <t>232050853</t>
  </si>
  <si>
    <t>Lucas de Almeida Félix Leite</t>
  </si>
  <si>
    <t>241051085</t>
  </si>
  <si>
    <t>Lucas Gabriel Pinheiro de Souza</t>
  </si>
  <si>
    <t>202050279</t>
  </si>
  <si>
    <t>Lucas Neves Soares</t>
  </si>
  <si>
    <t>242050768</t>
  </si>
  <si>
    <t>Lucas Pacheco Evangelista</t>
  </si>
  <si>
    <t>231051953</t>
  </si>
  <si>
    <t>Ludimila Oliveira Araújo</t>
  </si>
  <si>
    <t>242050189</t>
  </si>
  <si>
    <t>Ludmila Rodrigues de Oliveira</t>
  </si>
  <si>
    <t>221050866</t>
  </si>
  <si>
    <t>Luis Eduardo Silva Coelho</t>
  </si>
  <si>
    <t>232050590</t>
  </si>
  <si>
    <t>Luísa Victória Santos Silva</t>
  </si>
  <si>
    <t>231052101</t>
  </si>
  <si>
    <t>Luiz Candido da Silva Iii</t>
  </si>
  <si>
    <t>242050419</t>
  </si>
  <si>
    <t>Maicon Hebert Mendes pereira</t>
  </si>
  <si>
    <t>232050618</t>
  </si>
  <si>
    <t>Marcela Luz Becker Carvalho</t>
  </si>
  <si>
    <t>231050607</t>
  </si>
  <si>
    <t>Marcella Aparecida Marques Tourinho</t>
  </si>
  <si>
    <t>211050762</t>
  </si>
  <si>
    <t>Marcos de Lima Barros</t>
  </si>
  <si>
    <t>232050583</t>
  </si>
  <si>
    <t>Marcos Vinicio dos Santos Pereira</t>
  </si>
  <si>
    <t>221051096</t>
  </si>
  <si>
    <t>Maria Antonia Mendes Moreira</t>
  </si>
  <si>
    <t>222050306</t>
  </si>
  <si>
    <t>Maria Augusta Silva Pereira Costa</t>
  </si>
  <si>
    <t>221050804</t>
  </si>
  <si>
    <t>Maria Caroline Souza Cunha</t>
  </si>
  <si>
    <t>222050334</t>
  </si>
  <si>
    <t>Maria Cecília Lima</t>
  </si>
  <si>
    <t>212051044</t>
  </si>
  <si>
    <t>Maria Clara Xavier Dias</t>
  </si>
  <si>
    <t>221050817</t>
  </si>
  <si>
    <t>Maria Cristina Neves Magalhães</t>
  </si>
  <si>
    <t>211050070</t>
  </si>
  <si>
    <t>Maria de Lara Pierote Silva</t>
  </si>
  <si>
    <t>232050535</t>
  </si>
  <si>
    <t>Maria Eduarda Cardoso de sá</t>
  </si>
  <si>
    <t>221051488</t>
  </si>
  <si>
    <t>Maria Eduarda de Almeida Correia</t>
  </si>
  <si>
    <t>201050846</t>
  </si>
  <si>
    <t>Maria Eduarda Fernandes Costa</t>
  </si>
  <si>
    <t>212050602</t>
  </si>
  <si>
    <t>Maria Eduarda Gomes Soares</t>
  </si>
  <si>
    <t>242050471</t>
  </si>
  <si>
    <t>Maria Eduarda Gonçalves Barreto</t>
  </si>
  <si>
    <t>241050314</t>
  </si>
  <si>
    <t>Maria Eduarda Santos de Almeida</t>
  </si>
  <si>
    <t>201050339</t>
  </si>
  <si>
    <t>Maria Eduarda Teixeira Santos</t>
  </si>
  <si>
    <t>232050864</t>
  </si>
  <si>
    <t>Maria Fernanda Leite Ribeiro</t>
  </si>
  <si>
    <t>221051146</t>
  </si>
  <si>
    <t>Maria Fernanda Silva Souza</t>
  </si>
  <si>
    <t>211051667</t>
  </si>
  <si>
    <t>Maria Isabel Costa da Silva</t>
  </si>
  <si>
    <t>232050556</t>
  </si>
  <si>
    <t>Maria Isabel Moraes Porto</t>
  </si>
  <si>
    <t>221050029</t>
  </si>
  <si>
    <t>Maria Laura Vieira Aguiar</t>
  </si>
  <si>
    <t>212050561</t>
  </si>
  <si>
    <t>Maria Lúcia Calmon de Souza Neta</t>
  </si>
  <si>
    <t>202050040</t>
  </si>
  <si>
    <t>Maria Luisa Lombardo Maciel Santos</t>
  </si>
  <si>
    <t>211051386</t>
  </si>
  <si>
    <t>Maria Luísa Souza de Almeida Santos</t>
  </si>
  <si>
    <t>201051078</t>
  </si>
  <si>
    <t>Maria Luiza Ferreira Neves</t>
  </si>
  <si>
    <t>231050592</t>
  </si>
  <si>
    <t>Mariana Garcia Farias</t>
  </si>
  <si>
    <t>231050675</t>
  </si>
  <si>
    <t>Mariana Oliveira Santana</t>
  </si>
  <si>
    <t>221051305</t>
  </si>
  <si>
    <t>Mariana Souza Batista</t>
  </si>
  <si>
    <t>201050372</t>
  </si>
  <si>
    <t>Mariani Oliveira Pereira</t>
  </si>
  <si>
    <t>221051832</t>
  </si>
  <si>
    <t>Marilía Flores Lima</t>
  </si>
  <si>
    <t>211051523</t>
  </si>
  <si>
    <t>Marisa Mota Souza</t>
  </si>
  <si>
    <t>232050095</t>
  </si>
  <si>
    <t>Mateus Bruno Lisboa Santos</t>
  </si>
  <si>
    <t>232050369</t>
  </si>
  <si>
    <t>Matheus Ribeiro Rocha Santos</t>
  </si>
  <si>
    <t>212050967</t>
  </si>
  <si>
    <t>Matheus Ribeiro Silva</t>
  </si>
  <si>
    <t>202050313</t>
  </si>
  <si>
    <t>Matheus Santos de Oliveira</t>
  </si>
  <si>
    <t>241050774</t>
  </si>
  <si>
    <t>Matheus Santos Miranda</t>
  </si>
  <si>
    <t>191050042</t>
  </si>
  <si>
    <t>Maurício Dias Antunes</t>
  </si>
  <si>
    <t>201050418</t>
  </si>
  <si>
    <t>Max Alves Sousa</t>
  </si>
  <si>
    <t>241051096</t>
  </si>
  <si>
    <t>Mayanne Souza Libarino</t>
  </si>
  <si>
    <t>242050797</t>
  </si>
  <si>
    <t>Mayra da Hora Oliveira Barbuzano</t>
  </si>
  <si>
    <t>202050368</t>
  </si>
  <si>
    <t>Maysa Pierote Silva</t>
  </si>
  <si>
    <t>211051420</t>
  </si>
  <si>
    <t>Mayza Portugal Barbosa</t>
  </si>
  <si>
    <t>211050851</t>
  </si>
  <si>
    <t>Milena Lopes Bittencourt</t>
  </si>
  <si>
    <t>211051522</t>
  </si>
  <si>
    <t>Milene Mota Souza</t>
  </si>
  <si>
    <t>231051402</t>
  </si>
  <si>
    <t>Miqueias Santos da Silva</t>
  </si>
  <si>
    <t>221052070</t>
  </si>
  <si>
    <t>Mirella Cunha</t>
  </si>
  <si>
    <t>232050347</t>
  </si>
  <si>
    <t>Mirelle Ribeiro Oliveira da Silva</t>
  </si>
  <si>
    <t>202050472</t>
  </si>
  <si>
    <t>Miriam Carla Carvalho Murça</t>
  </si>
  <si>
    <t>241050053</t>
  </si>
  <si>
    <t>Monique Ribeiro de Sousa</t>
  </si>
  <si>
    <t>231051569</t>
  </si>
  <si>
    <t>Murilo Davie Silva Pereira</t>
  </si>
  <si>
    <t>211051001</t>
  </si>
  <si>
    <t>Mylena Sousa Silva</t>
  </si>
  <si>
    <t>231051885</t>
  </si>
  <si>
    <t>Nallanda Kelly Rocha Farias</t>
  </si>
  <si>
    <t>221050441</t>
  </si>
  <si>
    <t>Natália Naomy Tahira</t>
  </si>
  <si>
    <t>232050930</t>
  </si>
  <si>
    <t>Natalia Soares Coutinho</t>
  </si>
  <si>
    <t>221050740</t>
  </si>
  <si>
    <t>Nathália Arantes de Faria</t>
  </si>
  <si>
    <t>211051612</t>
  </si>
  <si>
    <t>Naually Silva Leite</t>
  </si>
  <si>
    <t>211050176</t>
  </si>
  <si>
    <t>Nicolle Moreno Paiva</t>
  </si>
  <si>
    <t>221051304</t>
  </si>
  <si>
    <t>Nicolly Oliveira Santos</t>
  </si>
  <si>
    <t>211050917</t>
  </si>
  <si>
    <t>Nicoly Ribeiro Marques Fernandes</t>
  </si>
  <si>
    <t>231052171</t>
  </si>
  <si>
    <t>Nivaldo Gabriel de Souza Filho</t>
  </si>
  <si>
    <t>211050615</t>
  </si>
  <si>
    <t>Normando Ribas Dutra Junior</t>
  </si>
  <si>
    <t>221050940</t>
  </si>
  <si>
    <t>Orlando Vasconcelos Almeida</t>
  </si>
  <si>
    <t>231051570</t>
  </si>
  <si>
    <t>Othavio Miguel Luz Costa Ramos</t>
  </si>
  <si>
    <t>242050298</t>
  </si>
  <si>
    <t>Paloma Rodrigues Souza</t>
  </si>
  <si>
    <t>212050592</t>
  </si>
  <si>
    <t>Pamela Andrade Almeida</t>
  </si>
  <si>
    <t>211050576</t>
  </si>
  <si>
    <t>Paulo Alexandre Figueiredo Dias</t>
  </si>
  <si>
    <t>241050518</t>
  </si>
  <si>
    <t>Paulo Davi Dorea Ribeiro Santos</t>
  </si>
  <si>
    <t>222050389</t>
  </si>
  <si>
    <t>PEDRO HENRIQUE DE PINA RAMOS</t>
  </si>
  <si>
    <t>181051331</t>
  </si>
  <si>
    <t>Pedro Lucas Barbosa Oliveira</t>
  </si>
  <si>
    <t>232050706</t>
  </si>
  <si>
    <t>Pedro Matos Novaes</t>
  </si>
  <si>
    <t>232050749</t>
  </si>
  <si>
    <t>Pedro Rocha Lima</t>
  </si>
  <si>
    <t>201051014</t>
  </si>
  <si>
    <t>Pericles Sousa da Rocha Filho</t>
  </si>
  <si>
    <t>201051753</t>
  </si>
  <si>
    <t>Priscila de Sousa Santana</t>
  </si>
  <si>
    <t>201051716</t>
  </si>
  <si>
    <t>Quezia Novais Brezolin</t>
  </si>
  <si>
    <t>232050075</t>
  </si>
  <si>
    <t>Rafael Carvalho Meira</t>
  </si>
  <si>
    <t>211050806</t>
  </si>
  <si>
    <t>Raiane Cardoso Nascimento</t>
  </si>
  <si>
    <t>211051497</t>
  </si>
  <si>
    <t>Raissa Pereira Viana</t>
  </si>
  <si>
    <t>241050622</t>
  </si>
  <si>
    <t>Rakell de Oliveira Sousa</t>
  </si>
  <si>
    <t>211051513</t>
  </si>
  <si>
    <t>Raphael Fernandes Silva</t>
  </si>
  <si>
    <t>221050154</t>
  </si>
  <si>
    <t>Rauana França de Sousa</t>
  </si>
  <si>
    <t>221051778</t>
  </si>
  <si>
    <t>Rebeca Pereira Andrade</t>
  </si>
  <si>
    <t>221051547</t>
  </si>
  <si>
    <t>Renata Kammily Pena de Oliveira</t>
  </si>
  <si>
    <t>242050485</t>
  </si>
  <si>
    <t>Renata Pessoa Oliveira</t>
  </si>
  <si>
    <t>221050992</t>
  </si>
  <si>
    <t>Rian Silva Lessa</t>
  </si>
  <si>
    <t>221050628</t>
  </si>
  <si>
    <t>Rita Evelin Santos Feitosa</t>
  </si>
  <si>
    <t>212050158</t>
  </si>
  <si>
    <t>Roberta Cambui Miranda Melo</t>
  </si>
  <si>
    <t>182050014</t>
  </si>
  <si>
    <t>Roberta Letícia Brito Santos</t>
  </si>
  <si>
    <t>221050964</t>
  </si>
  <si>
    <t>Rodrigo Neves Alves</t>
  </si>
  <si>
    <t>231051358</t>
  </si>
  <si>
    <t>Rosa Milene Silva</t>
  </si>
  <si>
    <t>201050404</t>
  </si>
  <si>
    <t>Roseane Santos de Queiroz</t>
  </si>
  <si>
    <t>212051048</t>
  </si>
  <si>
    <t>Ruan Felipe Mares Santos</t>
  </si>
  <si>
    <t>212050973</t>
  </si>
  <si>
    <t>Ruan Silva Cardoso</t>
  </si>
  <si>
    <t>242050409</t>
  </si>
  <si>
    <t>Rubens Orrico</t>
  </si>
  <si>
    <t>202050413</t>
  </si>
  <si>
    <t>Ryan Santana Rosa</t>
  </si>
  <si>
    <t>231050512</t>
  </si>
  <si>
    <t>sabrina aparecida rodrigues pinheiro</t>
  </si>
  <si>
    <t>201050393</t>
  </si>
  <si>
    <t>Sabrina Santos Leite</t>
  </si>
  <si>
    <t>201050574</t>
  </si>
  <si>
    <t>Safyra Muniz da Costa</t>
  </si>
  <si>
    <t>231050018</t>
  </si>
  <si>
    <t>Samanta Dias Rodrigues</t>
  </si>
  <si>
    <t>241051027</t>
  </si>
  <si>
    <t>Samiri Ferreira Carvalho Alves</t>
  </si>
  <si>
    <t>221050982</t>
  </si>
  <si>
    <t>Sandy Xavier Silva</t>
  </si>
  <si>
    <t>221050116</t>
  </si>
  <si>
    <t>Sara Amorim Pires</t>
  </si>
  <si>
    <t>222050108</t>
  </si>
  <si>
    <t>Sarah Santos Damasceno</t>
  </si>
  <si>
    <t>241050697</t>
  </si>
  <si>
    <t>Sarah Silva Souza</t>
  </si>
  <si>
    <t>211050973</t>
  </si>
  <si>
    <t>Savio Cardoso Bello</t>
  </si>
  <si>
    <t>231051842</t>
  </si>
  <si>
    <t>Savio Silva Bicalho</t>
  </si>
  <si>
    <t>222050436</t>
  </si>
  <si>
    <t>Saymon Lucas de Freitas Brito</t>
  </si>
  <si>
    <t>201050528</t>
  </si>
  <si>
    <t>Sheila Pessoa Mendonça</t>
  </si>
  <si>
    <t>241050181</t>
  </si>
  <si>
    <t>Shirley Aparecida Oliveira Ribeiro</t>
  </si>
  <si>
    <t>242050710</t>
  </si>
  <si>
    <t>Solange Alves Almeida</t>
  </si>
  <si>
    <t>221050685</t>
  </si>
  <si>
    <t>Sophia Moura Lopes</t>
  </si>
  <si>
    <t>222050248</t>
  </si>
  <si>
    <t>Stefani de Oliveira Santos</t>
  </si>
  <si>
    <t>232050388</t>
  </si>
  <si>
    <t>Stefanni Coelho Nogueira</t>
  </si>
  <si>
    <t>241050737</t>
  </si>
  <si>
    <t>Sthefane Queiroz Gonçalves</t>
  </si>
  <si>
    <t>232050309</t>
  </si>
  <si>
    <t>Sthefany Gabrielly Martins Domingues</t>
  </si>
  <si>
    <t>241050452</t>
  </si>
  <si>
    <t>Suzana Vieira dos Santos</t>
  </si>
  <si>
    <t>191050436</t>
  </si>
  <si>
    <t>Tainá Iris Lima Santos</t>
  </si>
  <si>
    <t>221051969</t>
  </si>
  <si>
    <t>Tainara Castro Luz</t>
  </si>
  <si>
    <t>212050028</t>
  </si>
  <si>
    <t>TALITA FREIRES SOARES</t>
  </si>
  <si>
    <t>231051882</t>
  </si>
  <si>
    <t>Taynnara Sophia de Sousa Batista</t>
  </si>
  <si>
    <t>211051246</t>
  </si>
  <si>
    <t>Thais Angelica Prates Caetano</t>
  </si>
  <si>
    <t>242050709</t>
  </si>
  <si>
    <t>Thaís Caires Souza</t>
  </si>
  <si>
    <t>242050040</t>
  </si>
  <si>
    <t>Thais dos Santos Silva</t>
  </si>
  <si>
    <t>221050660</t>
  </si>
  <si>
    <t>Thales Filepe Figueredo</t>
  </si>
  <si>
    <t>221051562</t>
  </si>
  <si>
    <t>Thalita Pereira Prado</t>
  </si>
  <si>
    <t>211051264</t>
  </si>
  <si>
    <t>Thamilly Vitória Santos Brito Almeida</t>
  </si>
  <si>
    <t>232050560</t>
  </si>
  <si>
    <t>Thamires de Lima Ferraz</t>
  </si>
  <si>
    <t>211050690</t>
  </si>
  <si>
    <t>Thamires Silva Freitas</t>
  </si>
  <si>
    <t>211050950</t>
  </si>
  <si>
    <t>Tiago Porto Rocha</t>
  </si>
  <si>
    <t>201050200</t>
  </si>
  <si>
    <t>Uilquer Tales Morais Figueiredo Amaral</t>
  </si>
  <si>
    <t>221050018</t>
  </si>
  <si>
    <t>Verenna Coqueiro Canguçu</t>
  </si>
  <si>
    <t>202050655</t>
  </si>
  <si>
    <t>Victor Hugo Gonçalves Calheira</t>
  </si>
  <si>
    <t>221052002</t>
  </si>
  <si>
    <t>Vitor dos Santos Pereira</t>
  </si>
  <si>
    <t>212050638</t>
  </si>
  <si>
    <t>Vitor Felix Cavalcante</t>
  </si>
  <si>
    <t>232050402</t>
  </si>
  <si>
    <t>Vitória Botelho Silva Oliveira</t>
  </si>
  <si>
    <t>232050515</t>
  </si>
  <si>
    <t>Vitória Medrado Santos Alencar</t>
  </si>
  <si>
    <t>232050979</t>
  </si>
  <si>
    <t>Viviane Silva De Abreu</t>
  </si>
  <si>
    <t>241050517</t>
  </si>
  <si>
    <t>Waleska Cardoso de Andrade</t>
  </si>
  <si>
    <t>212050236</t>
  </si>
  <si>
    <t>Wanessa Di Paula Castro Ribeiro dos Anjos</t>
  </si>
  <si>
    <t>242050182</t>
  </si>
  <si>
    <t>Wdson Gabriel Teixeira da Silva</t>
  </si>
  <si>
    <t>191050696</t>
  </si>
  <si>
    <t>Yago Matos Mendes</t>
  </si>
  <si>
    <t>232050795</t>
  </si>
  <si>
    <t>Yasmim Lima Patez</t>
  </si>
  <si>
    <t>231050833</t>
  </si>
  <si>
    <t>Yasmim Nunes Amorim</t>
  </si>
  <si>
    <t>242050798</t>
  </si>
  <si>
    <t>Yasmin Amorim Santos</t>
  </si>
  <si>
    <t>221051751</t>
  </si>
  <si>
    <t>Yasmin de Jesus Dias</t>
  </si>
  <si>
    <t>212050574</t>
  </si>
  <si>
    <t>Yasmin de Souza Teles Silva</t>
  </si>
  <si>
    <t>221051989</t>
  </si>
  <si>
    <t>Yasmin Leandro Lopes</t>
  </si>
  <si>
    <t>221052124</t>
  </si>
  <si>
    <t>Yuri Santos Reis</t>
  </si>
  <si>
    <t>211050634</t>
  </si>
  <si>
    <t>Adão Vitor Santos Brito</t>
  </si>
  <si>
    <t>221051583</t>
  </si>
  <si>
    <t>Aden Gomes Rocha</t>
  </si>
  <si>
    <t>221051132</t>
  </si>
  <si>
    <t>Ádila Rebeca Ferraz Gomes</t>
  </si>
  <si>
    <t>241050440</t>
  </si>
  <si>
    <t>ADRIANA MARIA ALMEIDA BARRETTO DE ARAUJO</t>
  </si>
  <si>
    <t>221051877</t>
  </si>
  <si>
    <t>Adrielly Souza Santos</t>
  </si>
  <si>
    <t>212050134</t>
  </si>
  <si>
    <t>Alice Flores Dias</t>
  </si>
  <si>
    <t>221051155</t>
  </si>
  <si>
    <t>Aline Ferreira Morais</t>
  </si>
  <si>
    <t>211050297</t>
  </si>
  <si>
    <t>Aline Santos Carvalho</t>
  </si>
  <si>
    <t>201051170</t>
  </si>
  <si>
    <t>Aline Silva Dias</t>
  </si>
  <si>
    <t>241050625</t>
  </si>
  <si>
    <t>Allan Dos Anjos Pinheiro Almeida</t>
  </si>
  <si>
    <t>221051011</t>
  </si>
  <si>
    <t>Allice Teixeira Gonçalves</t>
  </si>
  <si>
    <t>242050544</t>
  </si>
  <si>
    <t>Altemar Silveira Nogueira</t>
  </si>
  <si>
    <t>232050511</t>
  </si>
  <si>
    <t>Amanda Amorim de Oliveira Amaral</t>
  </si>
  <si>
    <t>232050357</t>
  </si>
  <si>
    <t>Amanda Martins Rocha</t>
  </si>
  <si>
    <t>202050244</t>
  </si>
  <si>
    <t>Amanda Pabline Souza Porto</t>
  </si>
  <si>
    <t>221050007</t>
  </si>
  <si>
    <t>Amanda Silva Dias</t>
  </si>
  <si>
    <t>221050886</t>
  </si>
  <si>
    <t>Amanda Vitoria de Oliveira Moreira</t>
  </si>
  <si>
    <t>212050224</t>
  </si>
  <si>
    <t>Ana Adélia Assunção de Almeida Gil</t>
  </si>
  <si>
    <t>211051370</t>
  </si>
  <si>
    <t>Ana Barbara Gomes Santos</t>
  </si>
  <si>
    <t>221051447</t>
  </si>
  <si>
    <t>Ana Beatriz B. da S. Santos</t>
  </si>
  <si>
    <t>211050892</t>
  </si>
  <si>
    <t>Ana Beatriz Coelho e Souza Côrtes</t>
  </si>
  <si>
    <t>221050062</t>
  </si>
  <si>
    <t>Ana Beatriz Moura de Barros</t>
  </si>
  <si>
    <t>211051104</t>
  </si>
  <si>
    <t>Ana Carolina Nogueira Lima Ribeiro</t>
  </si>
  <si>
    <t>222050225</t>
  </si>
  <si>
    <t>Ana Caroline Barbosa Pereira</t>
  </si>
  <si>
    <t>221050101</t>
  </si>
  <si>
    <t>Ana Caroline Rodrigues Moitinho</t>
  </si>
  <si>
    <t>221051412</t>
  </si>
  <si>
    <t>Ana Catarina Carvalho Libarino Rocha</t>
  </si>
  <si>
    <t>231050907</t>
  </si>
  <si>
    <t>Ana Cecília Alves de Oliveira</t>
  </si>
  <si>
    <t>242050055</t>
  </si>
  <si>
    <t>Ana Cecília Pereira Santos</t>
  </si>
  <si>
    <t>241051054</t>
  </si>
  <si>
    <t>Ana Celiny Souza Mesquita</t>
  </si>
  <si>
    <t>212050814</t>
  </si>
  <si>
    <t>Ana Clara de Jesus Souza</t>
  </si>
  <si>
    <t>231051201</t>
  </si>
  <si>
    <t>Ana Clara Meira Sousa</t>
  </si>
  <si>
    <t>202050375</t>
  </si>
  <si>
    <t>Ana Clara Pina Oliveira dos Santos</t>
  </si>
  <si>
    <t>242050079</t>
  </si>
  <si>
    <t>Ana Ester Silva Prado</t>
  </si>
  <si>
    <t>231051118</t>
  </si>
  <si>
    <t>Ana Flávia Dias Silva</t>
  </si>
  <si>
    <t>202050286</t>
  </si>
  <si>
    <t>Ana Flávia Ribas Teixeira</t>
  </si>
  <si>
    <t>211051086</t>
  </si>
  <si>
    <t>Ana Júlia Dias Rocha de Sousa</t>
  </si>
  <si>
    <t>241050149</t>
  </si>
  <si>
    <t>Ana Julia Morais Neves Souto</t>
  </si>
  <si>
    <t>221050653</t>
  </si>
  <si>
    <t>Ana Julia Rabello</t>
  </si>
  <si>
    <t>222050394</t>
  </si>
  <si>
    <t>Ana Júlia Silva Souza</t>
  </si>
  <si>
    <t>222050185</t>
  </si>
  <si>
    <t>Ana Julia Xavier de Brito</t>
  </si>
  <si>
    <t>211051569</t>
  </si>
  <si>
    <t>Ana Luísa Oliveira Dourado</t>
  </si>
  <si>
    <t>241050370</t>
  </si>
  <si>
    <t>Ana Luiza Lopes Silva</t>
  </si>
  <si>
    <t>242050115</t>
  </si>
  <si>
    <t>Ana Luiza Santos Souza</t>
  </si>
  <si>
    <t>232050015</t>
  </si>
  <si>
    <t>Ana Paula Pereira Soares</t>
  </si>
  <si>
    <t>231051238</t>
  </si>
  <si>
    <t>Ana Paula Santos Silva Faria</t>
  </si>
  <si>
    <t>212050108</t>
  </si>
  <si>
    <t>Andressa de Andrade Farias</t>
  </si>
  <si>
    <t>221051686</t>
  </si>
  <si>
    <t>Andressa Lima Silva</t>
  </si>
  <si>
    <t>242050361</t>
  </si>
  <si>
    <t>Ane Caroline Lemos Silva</t>
  </si>
  <si>
    <t>242050396</t>
  </si>
  <si>
    <t>Anita Bulhões Pimentel Silva</t>
  </si>
  <si>
    <t>241050555</t>
  </si>
  <si>
    <t>Anna Carolina Silva de Carvalho</t>
  </si>
  <si>
    <t>231050260</t>
  </si>
  <si>
    <t>ANNA LUIZA MAIA SANTOS</t>
  </si>
  <si>
    <t>221050131</t>
  </si>
  <si>
    <t>Anne Cecilia Silva Santos</t>
  </si>
  <si>
    <t>231051126</t>
  </si>
  <si>
    <t>Annyeli Vieira Santos</t>
  </si>
  <si>
    <t>232050824</t>
  </si>
  <si>
    <t>Antônio Frederico Dias e Souza</t>
  </si>
  <si>
    <t>221051556</t>
  </si>
  <si>
    <t>Arthur Guimarães Silva Ferraz</t>
  </si>
  <si>
    <t>242050479</t>
  </si>
  <si>
    <t>Atos Felipe Da Silva Barbosa</t>
  </si>
  <si>
    <t>232050677</t>
  </si>
  <si>
    <t>BARBARA KELLY DE JESUS GOMES</t>
  </si>
  <si>
    <t>242050307</t>
  </si>
  <si>
    <t>232050763</t>
  </si>
  <si>
    <t>Beatriz Henrique da Silva</t>
  </si>
  <si>
    <t>221052043</t>
  </si>
  <si>
    <t>Beatriz Oliveira Gomes</t>
  </si>
  <si>
    <t>222050249</t>
  </si>
  <si>
    <t>Beatriz Oliveira Silva</t>
  </si>
  <si>
    <t>202050094</t>
  </si>
  <si>
    <t>Beatriz Sousa Freitas Brito</t>
  </si>
  <si>
    <t>211051135</t>
  </si>
  <si>
    <t>Beatriz Teixeira Silva Andrade</t>
  </si>
  <si>
    <t>221052071</t>
  </si>
  <si>
    <t>Bianca Dutra Oliveira</t>
  </si>
  <si>
    <t>221051130</t>
  </si>
  <si>
    <t>Bianca Martins Ferreira Oliveira</t>
  </si>
  <si>
    <t>221051042</t>
  </si>
  <si>
    <t>Bianca Oliveira da Silva</t>
  </si>
  <si>
    <t>242050121</t>
  </si>
  <si>
    <t>Bruna Cordeiro Muniz Santos</t>
  </si>
  <si>
    <t>202050014</t>
  </si>
  <si>
    <t>Bruna Costa de Assunção</t>
  </si>
  <si>
    <t>211050882</t>
  </si>
  <si>
    <t>Bruna de Souza</t>
  </si>
  <si>
    <t>211051377</t>
  </si>
  <si>
    <t>Bruna Oliveira Fernandes</t>
  </si>
  <si>
    <t>211051140</t>
  </si>
  <si>
    <t>Bruna Silva Souto</t>
  </si>
  <si>
    <t>202050335</t>
  </si>
  <si>
    <t>Bruna Tabosa Monteiro</t>
  </si>
  <si>
    <t>221050890</t>
  </si>
  <si>
    <t>Bruno Vilela Gomes da Silva</t>
  </si>
  <si>
    <t>221050353</t>
  </si>
  <si>
    <t>Caísa Vitória Oliveira dos Santos</t>
  </si>
  <si>
    <t>222050630</t>
  </si>
  <si>
    <t>Camila Alves Santana</t>
  </si>
  <si>
    <t>212050189</t>
  </si>
  <si>
    <t>Camila Chaves de Oliveira</t>
  </si>
  <si>
    <t>202050334</t>
  </si>
  <si>
    <t>Camila Gouveia Mascarenhas</t>
  </si>
  <si>
    <t>192050761</t>
  </si>
  <si>
    <t>Camila Lorena Ramos de Carvalho</t>
  </si>
  <si>
    <t>211051166</t>
  </si>
  <si>
    <t>Camila Rocha de Jesus</t>
  </si>
  <si>
    <t>232050756</t>
  </si>
  <si>
    <t>Camile Conferssor Candido Franco</t>
  </si>
  <si>
    <t>231051405</t>
  </si>
  <si>
    <t>camille vitoria miranda rodrigues</t>
  </si>
  <si>
    <t>232051010</t>
  </si>
  <si>
    <t>Camilly Machado Silva Amaral</t>
  </si>
  <si>
    <t>241050681</t>
  </si>
  <si>
    <t>Carla Meira Barros</t>
  </si>
  <si>
    <t>232050087</t>
  </si>
  <si>
    <t>Carla Verena Oliveira Sousa</t>
  </si>
  <si>
    <t>222050486</t>
  </si>
  <si>
    <t>Carlos Henrique Chaves Aragão</t>
  </si>
  <si>
    <t>201050854</t>
  </si>
  <si>
    <t>Carlos Ricardo Cunha Araújo</t>
  </si>
  <si>
    <t>231051545</t>
  </si>
  <si>
    <t>Carol Brito Silva</t>
  </si>
  <si>
    <t>212050072</t>
  </si>
  <si>
    <t>Carolina Galvão Santana</t>
  </si>
  <si>
    <t>241050492</t>
  </si>
  <si>
    <t>Carolina Luiza Cardoso Cristino</t>
  </si>
  <si>
    <t>241050831</t>
  </si>
  <si>
    <t>Carolina Souza de Almeida</t>
  </si>
  <si>
    <t>241050407</t>
  </si>
  <si>
    <t>Caroline Carvalho Costa</t>
  </si>
  <si>
    <t>211050059</t>
  </si>
  <si>
    <t>Catherine Vieira do Carmo</t>
  </si>
  <si>
    <t>201051095</t>
  </si>
  <si>
    <t>Cauane Castro Silva</t>
  </si>
  <si>
    <t>241050781</t>
  </si>
  <si>
    <t>Cauane Sousa Rocha</t>
  </si>
  <si>
    <t>202050607</t>
  </si>
  <si>
    <t>Celine Ferber Pereira Silva</t>
  </si>
  <si>
    <t>212050706</t>
  </si>
  <si>
    <t>Cindy Amaral Costa</t>
  </si>
  <si>
    <t>241050549</t>
  </si>
  <si>
    <t>Cintia Pereira Rodrigues</t>
  </si>
  <si>
    <t>211051004</t>
  </si>
  <si>
    <t>Clarisse Ribeiro Portela Ernesto</t>
  </si>
  <si>
    <t>202050277</t>
  </si>
  <si>
    <t>Cláudia Vivien Carvalho de Oliveira Soares</t>
  </si>
  <si>
    <t>211050858</t>
  </si>
  <si>
    <t>Cristiane Santos Silva</t>
  </si>
  <si>
    <t>202050460</t>
  </si>
  <si>
    <t>Cristina Pereira Caires</t>
  </si>
  <si>
    <t>241050864</t>
  </si>
  <si>
    <t>Dalila Marliane Silva Lessa</t>
  </si>
  <si>
    <t>241050385</t>
  </si>
  <si>
    <t>Daniel Amaro de Jesus Souza</t>
  </si>
  <si>
    <t>231051112</t>
  </si>
  <si>
    <t>Daniel Dantas França</t>
  </si>
  <si>
    <t>222050257</t>
  </si>
  <si>
    <t>Daniela Soares Silva</t>
  </si>
  <si>
    <t>211051162</t>
  </si>
  <si>
    <t>Daniela Vieira da Silva</t>
  </si>
  <si>
    <t>212050762</t>
  </si>
  <si>
    <t>Danielle Alves Lima</t>
  </si>
  <si>
    <t>202050558</t>
  </si>
  <si>
    <t>Danielle Rodrigues Esteves</t>
  </si>
  <si>
    <t>242050405</t>
  </si>
  <si>
    <t>Danielle Santos Melo</t>
  </si>
  <si>
    <t>231050757</t>
  </si>
  <si>
    <t>Danilo Filgueiras Pereira</t>
  </si>
  <si>
    <t>202050370</t>
  </si>
  <si>
    <t>Danusia Valeria Porto da Cunha</t>
  </si>
  <si>
    <t>242050158</t>
  </si>
  <si>
    <t>Dayane Nascimento Sousa</t>
  </si>
  <si>
    <t>211051575</t>
  </si>
  <si>
    <t>Debora Lais Monteiro Silva</t>
  </si>
  <si>
    <t>242050450</t>
  </si>
  <si>
    <t>Denise Escorisa Alves Brandão</t>
  </si>
  <si>
    <t>211050496</t>
  </si>
  <si>
    <t>Dilonete Alcântara de Oliveira</t>
  </si>
  <si>
    <t>231051205</t>
  </si>
  <si>
    <t>Douglas Humberto de Brito Filho</t>
  </si>
  <si>
    <t>202050504</t>
  </si>
  <si>
    <t>Edna Rosa de Oliveira</t>
  </si>
  <si>
    <t>221052075</t>
  </si>
  <si>
    <t>Eilane Maria de Jesus Meira</t>
  </si>
  <si>
    <t>211051215</t>
  </si>
  <si>
    <t>Elenice Correia</t>
  </si>
  <si>
    <t>241051299</t>
  </si>
  <si>
    <t>Ellen Cristina Silva Andrade</t>
  </si>
  <si>
    <t>222050079</t>
  </si>
  <si>
    <t>Elza Lorena Esteves dos Santos de Castro</t>
  </si>
  <si>
    <t>221051771</t>
  </si>
  <si>
    <t>Emilly Kauane de Paula Pereira</t>
  </si>
  <si>
    <t>201050764</t>
  </si>
  <si>
    <t>EMILLY NERES SOUSA SANTOS</t>
  </si>
  <si>
    <t>212050174</t>
  </si>
  <si>
    <t>Emilly Sampaio Aguiar</t>
  </si>
  <si>
    <t>241050422</t>
  </si>
  <si>
    <t>Enos Cauã Bastos de Jesus</t>
  </si>
  <si>
    <t>232050343</t>
  </si>
  <si>
    <t>Enzo Queiroz Brandão Ribeiro Gonçalves</t>
  </si>
  <si>
    <t>221050697</t>
  </si>
  <si>
    <t>Érica Marques Freitas</t>
  </si>
  <si>
    <t>212051152</t>
  </si>
  <si>
    <t>Erica Pereira dos Santos Marozzi</t>
  </si>
  <si>
    <t>232050954</t>
  </si>
  <si>
    <t>Erica Rodrigues Neves</t>
  </si>
  <si>
    <t>241051183</t>
  </si>
  <si>
    <t>Estela Lopes Santos</t>
  </si>
  <si>
    <t>221051968</t>
  </si>
  <si>
    <t>Ester de Souza Batista Corrêa</t>
  </si>
  <si>
    <t>212050505</t>
  </si>
  <si>
    <t>Eva Ducilia de Almeida Silva Sousa</t>
  </si>
  <si>
    <t>232050676</t>
  </si>
  <si>
    <t>Evellyn Alcantara Amaral</t>
  </si>
  <si>
    <t>202050426</t>
  </si>
  <si>
    <t>Evelyn Nunes</t>
  </si>
  <si>
    <t>241050702</t>
  </si>
  <si>
    <t>Evna Oliveira Santana Silva</t>
  </si>
  <si>
    <t>241050561</t>
  </si>
  <si>
    <t>Fabricio Gomes dos Santos</t>
  </si>
  <si>
    <t>212050253</t>
  </si>
  <si>
    <t>Fernanda Menezes da Silva</t>
  </si>
  <si>
    <t>231051222</t>
  </si>
  <si>
    <t>Fernanda Saraiva Silva</t>
  </si>
  <si>
    <t>212050899</t>
  </si>
  <si>
    <t>Filipe Ribeiro Silva</t>
  </si>
  <si>
    <t>232051143</t>
  </si>
  <si>
    <t>Francisco Antônio Costa Martins</t>
  </si>
  <si>
    <t>212050572</t>
  </si>
  <si>
    <t>Franco Brito Costa</t>
  </si>
  <si>
    <t>212050056</t>
  </si>
  <si>
    <t>Gabriel dos Santos Nolasco</t>
  </si>
  <si>
    <t>211050483</t>
  </si>
  <si>
    <t>Gabriel GRESS ALVES SANTOS CASTRO</t>
  </si>
  <si>
    <t>201050544</t>
  </si>
  <si>
    <t>Gabriel Jesus de Oliveira</t>
  </si>
  <si>
    <t>232050413</t>
  </si>
  <si>
    <t>Gabriel Matos França</t>
  </si>
  <si>
    <t>231050758</t>
  </si>
  <si>
    <t>Gabriel Prado de Souza</t>
  </si>
  <si>
    <t>232050438</t>
  </si>
  <si>
    <t>Gabriel Santana de Souza</t>
  </si>
  <si>
    <t>211051589</t>
  </si>
  <si>
    <t>Gabriel Silva Bispo</t>
  </si>
  <si>
    <t>202050528</t>
  </si>
  <si>
    <t>Gabriela Chiacchio Vianna Dias da Silva</t>
  </si>
  <si>
    <t>231050151</t>
  </si>
  <si>
    <t>Gabriela Santos Sampaio Lemos</t>
  </si>
  <si>
    <t>241050409</t>
  </si>
  <si>
    <t>Gabriele Ferraz Santos Oliveira</t>
  </si>
  <si>
    <t>221051741</t>
  </si>
  <si>
    <t>Gabriele Moreira Silva</t>
  </si>
  <si>
    <t>222050365</t>
  </si>
  <si>
    <t>Gabrielle Amorim da Silva</t>
  </si>
  <si>
    <t>242050057</t>
  </si>
  <si>
    <t>Gabrielle Dias Freitas</t>
  </si>
  <si>
    <t>241051117</t>
  </si>
  <si>
    <t>GABRIELLE LORRANE DIAS BRITO</t>
  </si>
  <si>
    <t>212051156</t>
  </si>
  <si>
    <t>Gabriely Pereira Bittencourt</t>
  </si>
  <si>
    <t>221051567</t>
  </si>
  <si>
    <t>Gabryelle Paiva Ribeiro</t>
  </si>
  <si>
    <t>241050281</t>
  </si>
  <si>
    <t>Geane Francisca de Souza</t>
  </si>
  <si>
    <t>211051161</t>
  </si>
  <si>
    <t>Geovana da Rocha Silveira</t>
  </si>
  <si>
    <t>241051276</t>
  </si>
  <si>
    <t>Geovana Porto Rocha</t>
  </si>
  <si>
    <t>202050556</t>
  </si>
  <si>
    <t>Geovana Rodrigues Moreira</t>
  </si>
  <si>
    <t>221050383</t>
  </si>
  <si>
    <t>Geovanna Mirelly Castro de Oliveira</t>
  </si>
  <si>
    <t>231051936</t>
  </si>
  <si>
    <t>Gessica Patez Silva</t>
  </si>
  <si>
    <t>212050441</t>
  </si>
  <si>
    <t>Gilnara Batista Moreira</t>
  </si>
  <si>
    <t>221050949</t>
  </si>
  <si>
    <t>Gilvaneia Silva Santos</t>
  </si>
  <si>
    <t>222050180</t>
  </si>
  <si>
    <t>Giovana Cardoso Teotônio</t>
  </si>
  <si>
    <t>242050112</t>
  </si>
  <si>
    <t>Giovanna Silva Appolinario</t>
  </si>
  <si>
    <t>231050175</t>
  </si>
  <si>
    <t>Giovanna Vitoria Soares Rodrigues</t>
  </si>
  <si>
    <t>212050416</t>
  </si>
  <si>
    <t>Giulia Malheiros Abreu lima</t>
  </si>
  <si>
    <t>231051946</t>
  </si>
  <si>
    <t>Grazielle Pereira Santiago</t>
  </si>
  <si>
    <t>221051529</t>
  </si>
  <si>
    <t>Guilherme Silva Lima Moreira</t>
  </si>
  <si>
    <t>212050112</t>
  </si>
  <si>
    <t>Gustavo Freitas Barberino</t>
  </si>
  <si>
    <t>241051209</t>
  </si>
  <si>
    <t>Gustavo Novaes Brito Oliveira</t>
  </si>
  <si>
    <t>201051109</t>
  </si>
  <si>
    <t>Hannah Fernandes Carvalho</t>
  </si>
  <si>
    <t>201051264</t>
  </si>
  <si>
    <t>Haykan Hellen Alves Silveira</t>
  </si>
  <si>
    <t>212050730</t>
  </si>
  <si>
    <t>Helen pontes Ferraz</t>
  </si>
  <si>
    <t>232050965</t>
  </si>
  <si>
    <t>Helena Beatriz Lopes</t>
  </si>
  <si>
    <t>242050273</t>
  </si>
  <si>
    <t>Helena Louise Costa Rocha</t>
  </si>
  <si>
    <t>222050356</t>
  </si>
  <si>
    <t>HELLEN SANTOS SILVA</t>
  </si>
  <si>
    <t>231051627</t>
  </si>
  <si>
    <t>Henrique vinicius de Oliveira silva</t>
  </si>
  <si>
    <t>241050210</t>
  </si>
  <si>
    <t>Hilda Cailane Moreira da silva S</t>
  </si>
  <si>
    <t>222050009</t>
  </si>
  <si>
    <t>Hilda Coelho de Andrade Silva</t>
  </si>
  <si>
    <t>241050180</t>
  </si>
  <si>
    <t>Iasmim Freitas Cerqueira</t>
  </si>
  <si>
    <t>202050230</t>
  </si>
  <si>
    <t>IASMIN SOUZA NOGUEIRA</t>
  </si>
  <si>
    <t>242050462</t>
  </si>
  <si>
    <t>Idalia Oliveria Gonsalves</t>
  </si>
  <si>
    <t>242050377</t>
  </si>
  <si>
    <t>Ingrid Da Silva Rodrigues</t>
  </si>
  <si>
    <t>201050272</t>
  </si>
  <si>
    <t>Ingrid Mégli dos Santos Silva</t>
  </si>
  <si>
    <t>201050916</t>
  </si>
  <si>
    <t>Ingrid Rodrigues dos Santos</t>
  </si>
  <si>
    <t>241050805</t>
  </si>
  <si>
    <t>Ingridy de Souza Felipe</t>
  </si>
  <si>
    <t>231051518</t>
  </si>
  <si>
    <t>Ingridy dos Santos Soares</t>
  </si>
  <si>
    <t>241051126</t>
  </si>
  <si>
    <t>Iohana Elem Santos da Rocha</t>
  </si>
  <si>
    <t>231050969</t>
  </si>
  <si>
    <t>Isabela Gonçalves</t>
  </si>
  <si>
    <t>242050532</t>
  </si>
  <si>
    <t>Isabela Santos Gois</t>
  </si>
  <si>
    <t>221051673</t>
  </si>
  <si>
    <t>Isabele de Queiroz Reis</t>
  </si>
  <si>
    <t>201050662</t>
  </si>
  <si>
    <t>Isla Andrade Fontes</t>
  </si>
  <si>
    <t>232050212</t>
  </si>
  <si>
    <t>Ismael Santos de Oliveira</t>
  </si>
  <si>
    <t>212050377</t>
  </si>
  <si>
    <t>Ivana Laiza da Silva Santos</t>
  </si>
  <si>
    <t>232051141</t>
  </si>
  <si>
    <t>Iviny Victoria Oliveira Silva</t>
  </si>
  <si>
    <t>211050893</t>
  </si>
  <si>
    <t>Ivonete Santos Oliveira</t>
  </si>
  <si>
    <t>221052128</t>
  </si>
  <si>
    <t>Jaiane Alves dias</t>
  </si>
  <si>
    <t>241050624</t>
  </si>
  <si>
    <t>Jamile Novaes Marçal</t>
  </si>
  <si>
    <t>202050336</t>
  </si>
  <si>
    <t>Jamile Souza Silva</t>
  </si>
  <si>
    <t>201050978</t>
  </si>
  <si>
    <t>Jamily Pereira de Jesus</t>
  </si>
  <si>
    <t>241051025</t>
  </si>
  <si>
    <t>Jane Aline Sousa Martinello</t>
  </si>
  <si>
    <t>211050071</t>
  </si>
  <si>
    <t>Jaqueline Maria da Silva Gomes</t>
  </si>
  <si>
    <t>201050006</t>
  </si>
  <si>
    <t>Jaqueline Nascimento Lima</t>
  </si>
  <si>
    <t>202050631</t>
  </si>
  <si>
    <t>Jaqueline Oliveira</t>
  </si>
  <si>
    <t>202050374</t>
  </si>
  <si>
    <t>Jaqueline Oliveira Souza</t>
  </si>
  <si>
    <t>241051263</t>
  </si>
  <si>
    <t>Jasmim Menezes de Abreu</t>
  </si>
  <si>
    <t>242050347</t>
  </si>
  <si>
    <t>Jeferson Santana Matos</t>
  </si>
  <si>
    <t>222050292</t>
  </si>
  <si>
    <t>Jeferson Santos Silva</t>
  </si>
  <si>
    <t>242050223</t>
  </si>
  <si>
    <t>Jenifer Silva Marques</t>
  </si>
  <si>
    <t>212050771</t>
  </si>
  <si>
    <t>Jennifer Santos Marinho Almeida</t>
  </si>
  <si>
    <t>242050408</t>
  </si>
  <si>
    <t>Jessica Almeida Miranda</t>
  </si>
  <si>
    <t>222050222</t>
  </si>
  <si>
    <t>Jéssica Santos Rodrigues</t>
  </si>
  <si>
    <t>202050464</t>
  </si>
  <si>
    <t>João Felipe Sousa Albuquerque</t>
  </si>
  <si>
    <t>202050371</t>
  </si>
  <si>
    <t>Joao Marcelo da Silva Damasceno</t>
  </si>
  <si>
    <t>232051031</t>
  </si>
  <si>
    <t>João Paulo Novais Lima</t>
  </si>
  <si>
    <t>221051371</t>
  </si>
  <si>
    <t>João Pedro Alves de Sousa</t>
  </si>
  <si>
    <t>232050119</t>
  </si>
  <si>
    <t>João Pedro de Brito Pires</t>
  </si>
  <si>
    <t>241051267</t>
  </si>
  <si>
    <t>Joao Pedro Souza Aguiar</t>
  </si>
  <si>
    <t>231051233</t>
  </si>
  <si>
    <t>João Victor Cardoso Gomes</t>
  </si>
  <si>
    <t>232050485</t>
  </si>
  <si>
    <t>João Victor Nunes da Silva Guimarães</t>
  </si>
  <si>
    <t>221051208</t>
  </si>
  <si>
    <t>221050338</t>
  </si>
  <si>
    <t>João Vitor Almeida Santos</t>
  </si>
  <si>
    <t>242050557</t>
  </si>
  <si>
    <t>João Vitor Gabira</t>
  </si>
  <si>
    <t>211051571</t>
  </si>
  <si>
    <t>João Vitor Silva Oliveira</t>
  </si>
  <si>
    <t>202050248</t>
  </si>
  <si>
    <t>Jocelma Gusmão Barreto Lima</t>
  </si>
  <si>
    <t>171050803</t>
  </si>
  <si>
    <t>Jose Victor Vasconcelos Dias</t>
  </si>
  <si>
    <t>231051790</t>
  </si>
  <si>
    <t>Julia Sande Novaes</t>
  </si>
  <si>
    <t>221050272</t>
  </si>
  <si>
    <t>Julia Silva Meira</t>
  </si>
  <si>
    <t>241051320</t>
  </si>
  <si>
    <t>Julia Silva Pereira Paiva</t>
  </si>
  <si>
    <t>211050645</t>
  </si>
  <si>
    <t>Juliana da Silva Pereira Cal</t>
  </si>
  <si>
    <t>211050554</t>
  </si>
  <si>
    <t>Julianne Viana Ramos</t>
  </si>
  <si>
    <t>241050950</t>
  </si>
  <si>
    <t>Kalena Azevedo de Deus</t>
  </si>
  <si>
    <t>232050505</t>
  </si>
  <si>
    <t>Kaline Marinho Lima</t>
  </si>
  <si>
    <t>232050716</t>
  </si>
  <si>
    <t>Kamila Stéfany de Souza Queiroz</t>
  </si>
  <si>
    <t>221052098</t>
  </si>
  <si>
    <t>Kamille Alves de Jesus</t>
  </si>
  <si>
    <t>221051523</t>
  </si>
  <si>
    <t>Karen Rhayana Freire de Sousa</t>
  </si>
  <si>
    <t>232050475</t>
  </si>
  <si>
    <t>KAUA DIAS SARAIVA</t>
  </si>
  <si>
    <t>241051110</t>
  </si>
  <si>
    <t>kaua saraiva santos</t>
  </si>
  <si>
    <t>232050750</t>
  </si>
  <si>
    <t>Kauane Ramos de Jesus</t>
  </si>
  <si>
    <t>231050103</t>
  </si>
  <si>
    <t>Kevelyn Silva Varges</t>
  </si>
  <si>
    <t>222050597</t>
  </si>
  <si>
    <t>Laiza de Jesus Santos</t>
  </si>
  <si>
    <t>232050481</t>
  </si>
  <si>
    <t>Lana Ranielly Lima da Silva</t>
  </si>
  <si>
    <t>221051730</t>
  </si>
  <si>
    <t>Lara Beatriz Santiago Dias Pereira</t>
  </si>
  <si>
    <t>241050473</t>
  </si>
  <si>
    <t>Lara Évelly Santos Penha</t>
  </si>
  <si>
    <t>232050469</t>
  </si>
  <si>
    <t>Lara Martucheli de Oliveira Costa</t>
  </si>
  <si>
    <t>201050366</t>
  </si>
  <si>
    <t>Lara Sthefanie Ribeiro de Oliveira Lobo</t>
  </si>
  <si>
    <t>222050606</t>
  </si>
  <si>
    <t>Larissa Barbosa de Araujo</t>
  </si>
  <si>
    <t>221051928</t>
  </si>
  <si>
    <t>Larissa Bomfim da Silva</t>
  </si>
  <si>
    <t>232050488</t>
  </si>
  <si>
    <t>LARISSA BRITO FERREIRA</t>
  </si>
  <si>
    <t>221050898</t>
  </si>
  <si>
    <t>Larissa dos Santos de Souza</t>
  </si>
  <si>
    <t>232050406</t>
  </si>
  <si>
    <t>Larissa Gabriele Santos Carvalho</t>
  </si>
  <si>
    <t>202050583</t>
  </si>
  <si>
    <t>Larissa Souza Oliveira</t>
  </si>
  <si>
    <t>192050617</t>
  </si>
  <si>
    <t>LARISSA VEIGA MIRANDA DE OLIVEIRA</t>
  </si>
  <si>
    <t>232050701</t>
  </si>
  <si>
    <t>Laura Ellen Cordeiro Santos</t>
  </si>
  <si>
    <t>211050317</t>
  </si>
  <si>
    <t>Laura Meira Moreira</t>
  </si>
  <si>
    <t>221050188</t>
  </si>
  <si>
    <t>Laura Souza Bahia</t>
  </si>
  <si>
    <t>241050642</t>
  </si>
  <si>
    <t>Lavinia Avila Melo</t>
  </si>
  <si>
    <t>241050982</t>
  </si>
  <si>
    <t>Laylla da Silva Vieira Xavier</t>
  </si>
  <si>
    <t>202050574</t>
  </si>
  <si>
    <t>Leandro dos Santos Oliveira</t>
  </si>
  <si>
    <t>201050957</t>
  </si>
  <si>
    <t>Leila Brito Ribeiro</t>
  </si>
  <si>
    <t>231051983</t>
  </si>
  <si>
    <t>Leiliane Pereira Ramos</t>
  </si>
  <si>
    <t>211050532</t>
  </si>
  <si>
    <t>Leonardo Melo Ferraz</t>
  </si>
  <si>
    <t>241050375</t>
  </si>
  <si>
    <t>Letícia Almeida Pires</t>
  </si>
  <si>
    <t>211051570</t>
  </si>
  <si>
    <t>Leticia Do Prado Gomes</t>
  </si>
  <si>
    <t>181050863</t>
  </si>
  <si>
    <t>LETICIA FLORES SANDE</t>
  </si>
  <si>
    <t>241051000</t>
  </si>
  <si>
    <t>Liana Andrade Brito</t>
  </si>
  <si>
    <t>222050378</t>
  </si>
  <si>
    <t>Lídia Pereira e Silva</t>
  </si>
  <si>
    <t>241050659</t>
  </si>
  <si>
    <t>Lidiane brito torres</t>
  </si>
  <si>
    <t>232050427</t>
  </si>
  <si>
    <t>Lilian Romangnoli de Matos</t>
  </si>
  <si>
    <t>232050805</t>
  </si>
  <si>
    <t>Lislem Nery Santos Morais</t>
  </si>
  <si>
    <t>221050910</t>
  </si>
  <si>
    <t>Livia de Morais Rocha</t>
  </si>
  <si>
    <t>211050683</t>
  </si>
  <si>
    <t>Lorena Oliveira Andrade</t>
  </si>
  <si>
    <t>211050921</t>
  </si>
  <si>
    <t>Lorena Ribeiro Fernandes Bilac</t>
  </si>
  <si>
    <t>241050791</t>
  </si>
  <si>
    <t>Lorrane Santana Portela</t>
  </si>
  <si>
    <t>222050512</t>
  </si>
  <si>
    <t>Luan César Silva Gonçalves</t>
  </si>
  <si>
    <t>222050388</t>
  </si>
  <si>
    <t>Luana Reis Meira</t>
  </si>
  <si>
    <t>212050676</t>
  </si>
  <si>
    <t>Lucas Neves de Amorim Teixeira</t>
  </si>
  <si>
    <t>242050088</t>
  </si>
  <si>
    <t>luciane valverde rocha</t>
  </si>
  <si>
    <t>221051745</t>
  </si>
  <si>
    <t>Ludmila Moreira Santos</t>
  </si>
  <si>
    <t>241050930</t>
  </si>
  <si>
    <t>Luís Felipe Santos ferreira</t>
  </si>
  <si>
    <t>211050274</t>
  </si>
  <si>
    <t>Luiz Henrique Ferraz Queiroz</t>
  </si>
  <si>
    <t>242050522</t>
  </si>
  <si>
    <t>Magda Loprs Soares Dutra</t>
  </si>
  <si>
    <t>241050631</t>
  </si>
  <si>
    <t>Maiana souza Nunes</t>
  </si>
  <si>
    <t>222050643</t>
  </si>
  <si>
    <t>Maickon Junior Alves Lima</t>
  </si>
  <si>
    <t>242050077</t>
  </si>
  <si>
    <t>Maira Verônica Santos Sousa</t>
  </si>
  <si>
    <t>231050980</t>
  </si>
  <si>
    <t>Marayan Cabral Gusmão</t>
  </si>
  <si>
    <t>242050703</t>
  </si>
  <si>
    <t>Marcela Ferraz Lourenço</t>
  </si>
  <si>
    <t>212050584</t>
  </si>
  <si>
    <t>Marcos Antônio da Silva Junior</t>
  </si>
  <si>
    <t>202050329</t>
  </si>
  <si>
    <t>Maria Beatriz Silva Souza</t>
  </si>
  <si>
    <t>231050646</t>
  </si>
  <si>
    <t>Maria Clara Camargo Cordeiro</t>
  </si>
  <si>
    <t>241051230</t>
  </si>
  <si>
    <t>Maria Clara Ferraz Costa Brito</t>
  </si>
  <si>
    <t>212050934</t>
  </si>
  <si>
    <t>Maria Clara Gomes</t>
  </si>
  <si>
    <t>242050147</t>
  </si>
  <si>
    <t>Maria Clara Oliveira Botelho</t>
  </si>
  <si>
    <t>222050290</t>
  </si>
  <si>
    <t>Maria Eduarda Alves Matos</t>
  </si>
  <si>
    <t>231051550</t>
  </si>
  <si>
    <t>Maria Eduarda Bitencourt</t>
  </si>
  <si>
    <t>202050615</t>
  </si>
  <si>
    <t>Maria Eduarda Campos Alcântara</t>
  </si>
  <si>
    <t>212050966</t>
  </si>
  <si>
    <t>Maria Eduarda de Oliveira Freire</t>
  </si>
  <si>
    <t>241050912</t>
  </si>
  <si>
    <t>Maria eduarda dias</t>
  </si>
  <si>
    <t>241051349</t>
  </si>
  <si>
    <t>Maria Eduarda g. Rodrigues</t>
  </si>
  <si>
    <t>221050582</t>
  </si>
  <si>
    <t>Maria Eduarda Martins dos Santos</t>
  </si>
  <si>
    <t>241050396</t>
  </si>
  <si>
    <t>Maria Eduarda Moreno Almeida</t>
  </si>
  <si>
    <t>212050790</t>
  </si>
  <si>
    <t>Maria Eduarda Oliveira Costa</t>
  </si>
  <si>
    <t>231050506</t>
  </si>
  <si>
    <t>Maria Eduarda Santos Souza Fernandes</t>
  </si>
  <si>
    <t>201051479</t>
  </si>
  <si>
    <t>Maria Eduarda Souza Oliveira</t>
  </si>
  <si>
    <t>242050321</t>
  </si>
  <si>
    <t>242050326</t>
  </si>
  <si>
    <t>Maria Ellen Pires Arruda</t>
  </si>
  <si>
    <t>211051328</t>
  </si>
  <si>
    <t>Maria Fernanda Coqueiro Bispo</t>
  </si>
  <si>
    <t>241050849</t>
  </si>
  <si>
    <t>Maria Fernanda de Oliveira Bittencourt</t>
  </si>
  <si>
    <t>212050126</t>
  </si>
  <si>
    <t>Maria Fernanda Novaes Teixeira</t>
  </si>
  <si>
    <t>232050467</t>
  </si>
  <si>
    <t>Maria Heloísa Bitencourt de Sousa Xavier</t>
  </si>
  <si>
    <t>221051871</t>
  </si>
  <si>
    <t>Maria Idna Oliveira Aguiar</t>
  </si>
  <si>
    <t>241051240</t>
  </si>
  <si>
    <t>Maria Lúcia Moreira Novais</t>
  </si>
  <si>
    <t>222050268</t>
  </si>
  <si>
    <t>Maria Luísa Santos Gonçalves</t>
  </si>
  <si>
    <t>241051056</t>
  </si>
  <si>
    <t>Maria Luiza Cabral Santos de Souza Martins</t>
  </si>
  <si>
    <t>202050149</t>
  </si>
  <si>
    <t>Maria Nilza Viana Dos Santos</t>
  </si>
  <si>
    <t>231050964</t>
  </si>
  <si>
    <t>Maria Poliana Leite Galantini</t>
  </si>
  <si>
    <t>221051624</t>
  </si>
  <si>
    <t>Maria Vitória Pereira Nogueira</t>
  </si>
  <si>
    <t>211051185</t>
  </si>
  <si>
    <t>Maria Vitória Ribeiro Bahia</t>
  </si>
  <si>
    <t>202050440</t>
  </si>
  <si>
    <t>Mariana da Anunciação Rocha Ribeiro</t>
  </si>
  <si>
    <t>221050271</t>
  </si>
  <si>
    <t>Mariana Oliveira Freitas</t>
  </si>
  <si>
    <t>221050797</t>
  </si>
  <si>
    <t>Mariana Oliveira Mendes</t>
  </si>
  <si>
    <t>242050563</t>
  </si>
  <si>
    <t>Mariany Brandao Guedes</t>
  </si>
  <si>
    <t>232050774</t>
  </si>
  <si>
    <t>Matheus Gomes Matos</t>
  </si>
  <si>
    <t>231051132</t>
  </si>
  <si>
    <t>Mayra Masceno Sousa</t>
  </si>
  <si>
    <t>221050278</t>
  </si>
  <si>
    <t>Maysa Anyelle Lopes Almeida</t>
  </si>
  <si>
    <t>211050342</t>
  </si>
  <si>
    <t>Melissa Moreira Viana</t>
  </si>
  <si>
    <t>242050094</t>
  </si>
  <si>
    <t>Micael Santos Marinho</t>
  </si>
  <si>
    <t>202050459</t>
  </si>
  <si>
    <t>Milena Caires Silva Costa</t>
  </si>
  <si>
    <t>211050734</t>
  </si>
  <si>
    <t>Milena de Jesus Silva</t>
  </si>
  <si>
    <t>241050707</t>
  </si>
  <si>
    <t>Milene Araujo Silva</t>
  </si>
  <si>
    <t>241051396</t>
  </si>
  <si>
    <t>Millena Santos Moitinho</t>
  </si>
  <si>
    <t>241050648</t>
  </si>
  <si>
    <t>Miqueias Cézar Santos Souza</t>
  </si>
  <si>
    <t>241050799</t>
  </si>
  <si>
    <t>Mirela Bianca Pasquariello Marques de Oliveira</t>
  </si>
  <si>
    <t>231050997</t>
  </si>
  <si>
    <t>Mirela Neves Dourado</t>
  </si>
  <si>
    <t>242050451</t>
  </si>
  <si>
    <t>Mirelly Vieira Santos</t>
  </si>
  <si>
    <t>231050560</t>
  </si>
  <si>
    <t>Mirna Figueredo leite</t>
  </si>
  <si>
    <t>212050663</t>
  </si>
  <si>
    <t>Moane Gonçalves Schettini</t>
  </si>
  <si>
    <t>202050453</t>
  </si>
  <si>
    <t>Murilo Queiroz Andrade</t>
  </si>
  <si>
    <t>203050013</t>
  </si>
  <si>
    <t>Nágylla Esther Silva de Lima</t>
  </si>
  <si>
    <t>231051172</t>
  </si>
  <si>
    <t>Natalia Alves Santos</t>
  </si>
  <si>
    <t>242050282</t>
  </si>
  <si>
    <t>Natalia dutra benevides de melo</t>
  </si>
  <si>
    <t>232050476</t>
  </si>
  <si>
    <t>Natanael Franca Souza</t>
  </si>
  <si>
    <t>231050305</t>
  </si>
  <si>
    <t>Nathali Alves Reis</t>
  </si>
  <si>
    <t>232050025</t>
  </si>
  <si>
    <t>Nathalia Barros Sande</t>
  </si>
  <si>
    <t>211050216</t>
  </si>
  <si>
    <t>Nathália Matos Cardoso</t>
  </si>
  <si>
    <t>231051539</t>
  </si>
  <si>
    <t>Natielly Farias dos Santos</t>
  </si>
  <si>
    <t>231050813</t>
  </si>
  <si>
    <t>NICK DA SILVA REIS</t>
  </si>
  <si>
    <t>241051290</t>
  </si>
  <si>
    <t>Nicole Costa Carvalho</t>
  </si>
  <si>
    <t>241051055</t>
  </si>
  <si>
    <t>Nicole Lima Chaves</t>
  </si>
  <si>
    <t>242050261</t>
  </si>
  <si>
    <t>Nicoly Sampaio Rodrigues</t>
  </si>
  <si>
    <t>192050735</t>
  </si>
  <si>
    <t>Nilda Silva Santos Borges</t>
  </si>
  <si>
    <t>231051084</t>
  </si>
  <si>
    <t>Noel Silva Santos</t>
  </si>
  <si>
    <t>222050095</t>
  </si>
  <si>
    <t>Nubia Luisa Alves Lacerda</t>
  </si>
  <si>
    <t>231051089</t>
  </si>
  <si>
    <t>Nykolle Silva Moreira</t>
  </si>
  <si>
    <t>241050836</t>
  </si>
  <si>
    <t>Otto Pereira Santos</t>
  </si>
  <si>
    <t>232050894</t>
  </si>
  <si>
    <t>Paloma Neres Morais</t>
  </si>
  <si>
    <t>232050569</t>
  </si>
  <si>
    <t>Paloma Siqueira Rocha</t>
  </si>
  <si>
    <t>212050324</t>
  </si>
  <si>
    <t>Pamela Garcia de Oliveira</t>
  </si>
  <si>
    <t>222050522</t>
  </si>
  <si>
    <t>Paulo Henrique de Jesus Rios</t>
  </si>
  <si>
    <t>242050257</t>
  </si>
  <si>
    <t>Pedro Guilherme Cruz Rocha</t>
  </si>
  <si>
    <t>242050407</t>
  </si>
  <si>
    <t>Pedro Gustavo Farias Borges</t>
  </si>
  <si>
    <t>212051085</t>
  </si>
  <si>
    <t>PEDRO LUCAS RIBEIRO CHAVES</t>
  </si>
  <si>
    <t>211050768</t>
  </si>
  <si>
    <t>Pedro Victor Farias Oliveira Silva</t>
  </si>
  <si>
    <t>242050531</t>
  </si>
  <si>
    <t>Pricila Gonçalves de lima</t>
  </si>
  <si>
    <t>211051371</t>
  </si>
  <si>
    <t>Priscila Silva dos Santos</t>
  </si>
  <si>
    <t>191050127</t>
  </si>
  <si>
    <t>QUEREN HAPUQUE RIBEIRO FARIA OLIVEIRA</t>
  </si>
  <si>
    <t>221050211</t>
  </si>
  <si>
    <t>Quéren Mileide Martins Silva</t>
  </si>
  <si>
    <t>231050112</t>
  </si>
  <si>
    <t>Rafael Alexandre de Oliveira Achy</t>
  </si>
  <si>
    <t>221052123</t>
  </si>
  <si>
    <t>Rafael Santos Sousa</t>
  </si>
  <si>
    <t>212051012</t>
  </si>
  <si>
    <t>Rafaela da Silva Novais</t>
  </si>
  <si>
    <t>201051739</t>
  </si>
  <si>
    <t>Rafaela Leal Barbosa</t>
  </si>
  <si>
    <t>212050801</t>
  </si>
  <si>
    <t>Rafaella Ferreira Silva</t>
  </si>
  <si>
    <t>232050466</t>
  </si>
  <si>
    <t>Raiany Luiza Cardoso</t>
  </si>
  <si>
    <t>232050636</t>
  </si>
  <si>
    <t>Raina Reis Freire</t>
  </si>
  <si>
    <t>241050421</t>
  </si>
  <si>
    <t>Raíssa Pacheco Carvalho</t>
  </si>
  <si>
    <t>242050371</t>
  </si>
  <si>
    <t>Rany Vieira Silva</t>
  </si>
  <si>
    <t>211051326</t>
  </si>
  <si>
    <t>Raquel Lima Reis</t>
  </si>
  <si>
    <t>232050747</t>
  </si>
  <si>
    <t>Raquel Santos de Oliveira</t>
  </si>
  <si>
    <t>231051091</t>
  </si>
  <si>
    <t>Raquel Varges Lopes</t>
  </si>
  <si>
    <t>231051077</t>
  </si>
  <si>
    <t>Ravenne Luísa de Assis Santos</t>
  </si>
  <si>
    <t>232050986</t>
  </si>
  <si>
    <t>Rayane Cardoso Dias</t>
  </si>
  <si>
    <t>242050091</t>
  </si>
  <si>
    <t>RAYANNE VASCONCELOS DA SILVA</t>
  </si>
  <si>
    <t>242050312</t>
  </si>
  <si>
    <t>Rebeca Brito Martins</t>
  </si>
  <si>
    <t>232050554</t>
  </si>
  <si>
    <t>Rebeca Santos da Silva</t>
  </si>
  <si>
    <t>212050411</t>
  </si>
  <si>
    <t>Rhuanna Ellen Oliveira</t>
  </si>
  <si>
    <t>241050122</t>
  </si>
  <si>
    <t>Ricardo Brito Costa Filho</t>
  </si>
  <si>
    <t>241050978</t>
  </si>
  <si>
    <t>Rillary Giselia Santos de Andrade</t>
  </si>
  <si>
    <t>202050152</t>
  </si>
  <si>
    <t>Rita de cássia oliveira lima alves</t>
  </si>
  <si>
    <t>241051269</t>
  </si>
  <si>
    <t>Roberta Rocha Silva</t>
  </si>
  <si>
    <t>212050943</t>
  </si>
  <si>
    <t>Roberto dos Santos Medrado</t>
  </si>
  <si>
    <t>242050498</t>
  </si>
  <si>
    <t>Rodrigo Azevedo Ribeiro</t>
  </si>
  <si>
    <t>231050670</t>
  </si>
  <si>
    <t>Roseane Lima de Jesus</t>
  </si>
  <si>
    <t>231050389</t>
  </si>
  <si>
    <t>Ruan Sousa Oliveira</t>
  </si>
  <si>
    <t>231051170</t>
  </si>
  <si>
    <t>Sabrina Muniz</t>
  </si>
  <si>
    <t>241050374</t>
  </si>
  <si>
    <t>Sabrina Portugal Marinho</t>
  </si>
  <si>
    <t>221051521</t>
  </si>
  <si>
    <t>Sabrina Reis de Souza</t>
  </si>
  <si>
    <t>231051057</t>
  </si>
  <si>
    <t>Sabrina Rodrigues Teixeira</t>
  </si>
  <si>
    <t>241050666</t>
  </si>
  <si>
    <t>Sabrina Silva Oliveira</t>
  </si>
  <si>
    <t>231050821</t>
  </si>
  <si>
    <t>Salete Barbosa de Lima</t>
  </si>
  <si>
    <t>242050050</t>
  </si>
  <si>
    <t>Samantha Santos Sousa</t>
  </si>
  <si>
    <t>212050471</t>
  </si>
  <si>
    <t>Samara Tigre dos Santos</t>
  </si>
  <si>
    <t>241050787</t>
  </si>
  <si>
    <t>SAMIR OLIVEIRA BAHIA</t>
  </si>
  <si>
    <t>212051040</t>
  </si>
  <si>
    <t>Samuel Santos Lima</t>
  </si>
  <si>
    <t>211050222</t>
  </si>
  <si>
    <t>Sara Nascimento dos santos</t>
  </si>
  <si>
    <t>231051378</t>
  </si>
  <si>
    <t>Sara Rocha Lopes</t>
  </si>
  <si>
    <t>221050693</t>
  </si>
  <si>
    <t>Sarah Bueno Valiense</t>
  </si>
  <si>
    <t>212051154</t>
  </si>
  <si>
    <t>Siang Santana Oliveira</t>
  </si>
  <si>
    <t>232050657</t>
  </si>
  <si>
    <t>Sidneia Sousa silva</t>
  </si>
  <si>
    <t>241050862</t>
  </si>
  <si>
    <t>Silvani Da Silva Brito</t>
  </si>
  <si>
    <t>211051200</t>
  </si>
  <si>
    <t>Sinara Barbosa de Santana</t>
  </si>
  <si>
    <t>222050405</t>
  </si>
  <si>
    <t>Sintia Meira de Oliveira</t>
  </si>
  <si>
    <t>221051277</t>
  </si>
  <si>
    <t>Solange da Silva Moreira</t>
  </si>
  <si>
    <t>231050545</t>
  </si>
  <si>
    <t>Solange Silva Prado</t>
  </si>
  <si>
    <t>202050604</t>
  </si>
  <si>
    <t>Soraya Mendes Rodrigues Adorno</t>
  </si>
  <si>
    <t>231051713</t>
  </si>
  <si>
    <t>Stefani Brito Santos</t>
  </si>
  <si>
    <t>212050050</t>
  </si>
  <si>
    <t>Steffany Silva de Souza</t>
  </si>
  <si>
    <t>211051556</t>
  </si>
  <si>
    <t>Stephany Brito Souza</t>
  </si>
  <si>
    <t>232050178</t>
  </si>
  <si>
    <t>SUZANA MARIA PEREIRA DA SILVA FEITOSA</t>
  </si>
  <si>
    <t>231051139</t>
  </si>
  <si>
    <t>Suzane Silva Prado</t>
  </si>
  <si>
    <t>241050574</t>
  </si>
  <si>
    <t>Tainá Ferreira Cruz da Silva</t>
  </si>
  <si>
    <t>232050111</t>
  </si>
  <si>
    <t>Tais da paz costa</t>
  </si>
  <si>
    <t>221050349</t>
  </si>
  <si>
    <t>Tais Silva Valença</t>
  </si>
  <si>
    <t>221051121</t>
  </si>
  <si>
    <t>Taisa Almeida Santos Silva</t>
  </si>
  <si>
    <t>212050227</t>
  </si>
  <si>
    <t>Talita Lima Silva</t>
  </si>
  <si>
    <t>201051286</t>
  </si>
  <si>
    <t>Tamires de Jesus Pereira</t>
  </si>
  <si>
    <t>232050989</t>
  </si>
  <si>
    <t>Tamiris Gonçalves Santos</t>
  </si>
  <si>
    <t>231051812</t>
  </si>
  <si>
    <t>Tânia Sousa Santos</t>
  </si>
  <si>
    <t>222050663</t>
  </si>
  <si>
    <t>Tayna Moreira de Andrade</t>
  </si>
  <si>
    <t>232050526</t>
  </si>
  <si>
    <t>Taynara Sousa Saraiva</t>
  </si>
  <si>
    <t>212050736</t>
  </si>
  <si>
    <t>Thainá Dias Damasceno</t>
  </si>
  <si>
    <t>221050651</t>
  </si>
  <si>
    <t>Thais Alves de Oliveira Santos</t>
  </si>
  <si>
    <t>241050753</t>
  </si>
  <si>
    <t>Thais Michele do Nascimento Lima</t>
  </si>
  <si>
    <t>202050600</t>
  </si>
  <si>
    <t>Thaise Cristinne das Neves Dias</t>
  </si>
  <si>
    <t>241050669</t>
  </si>
  <si>
    <t>Thaissa Rocha Faria</t>
  </si>
  <si>
    <t>231051040</t>
  </si>
  <si>
    <t>Thamires Pereira Santos</t>
  </si>
  <si>
    <t>241050966</t>
  </si>
  <si>
    <t>Thayná Lima Rios Porto</t>
  </si>
  <si>
    <t>221050518</t>
  </si>
  <si>
    <t>Thaysse Oliveira Sena</t>
  </si>
  <si>
    <t>221051702</t>
  </si>
  <si>
    <t>Thiago Leonardo Bastos da Silva</t>
  </si>
  <si>
    <t>241050411</t>
  </si>
  <si>
    <t>Valeria Oliveira Aragão</t>
  </si>
  <si>
    <t>201051367</t>
  </si>
  <si>
    <t>Victor Coqueiro de Sá</t>
  </si>
  <si>
    <t>241051129</t>
  </si>
  <si>
    <t>Victor Hugo Batista Schiavone</t>
  </si>
  <si>
    <t>211050441</t>
  </si>
  <si>
    <t>Victória Costa Souza</t>
  </si>
  <si>
    <t>211050890</t>
  </si>
  <si>
    <t>Vinicius dos Santos de Oliveira</t>
  </si>
  <si>
    <t>241050371</t>
  </si>
  <si>
    <t>Vinícius Silva Souza</t>
  </si>
  <si>
    <t>201051683</t>
  </si>
  <si>
    <t>Vitória Flávia Sousa Pinto</t>
  </si>
  <si>
    <t>201050314</t>
  </si>
  <si>
    <t>Vitória Rávilla Lima Souza</t>
  </si>
  <si>
    <t>232050502</t>
  </si>
  <si>
    <t>Vitória Ribeiro Silva</t>
  </si>
  <si>
    <t>242050058</t>
  </si>
  <si>
    <t>Walesca Thainá Cardoso Santos</t>
  </si>
  <si>
    <t>242050558</t>
  </si>
  <si>
    <t>Warlen Alves de Jesus</t>
  </si>
  <si>
    <t>242050551</t>
  </si>
  <si>
    <t>Wellington Luiz de Andrade</t>
  </si>
  <si>
    <t>231051910</t>
  </si>
  <si>
    <t>Wesley Pinheiro Moreira</t>
  </si>
  <si>
    <t>221050357</t>
  </si>
  <si>
    <t>Yana Carla Santos Fonseca</t>
  </si>
  <si>
    <t>241050820</t>
  </si>
  <si>
    <t>Yasmin Bomfim Novais</t>
  </si>
  <si>
    <t>221052063</t>
  </si>
  <si>
    <t>Yuri Borges Santos e Silva</t>
  </si>
  <si>
    <t>242050749</t>
  </si>
  <si>
    <t>Adenilton Soares Batista</t>
  </si>
  <si>
    <t>212050571</t>
  </si>
  <si>
    <t>Adriano Fernandes Silva Santos</t>
  </si>
  <si>
    <t>231051390</t>
  </si>
  <si>
    <t>Albert Santos Soares</t>
  </si>
  <si>
    <t>231051658</t>
  </si>
  <si>
    <t>Alex Oliveira Santos</t>
  </si>
  <si>
    <t>231051342</t>
  </si>
  <si>
    <t>Alice Gomes Aragão</t>
  </si>
  <si>
    <t>231051500</t>
  </si>
  <si>
    <t>Ana Clara Ribeiro da Silva</t>
  </si>
  <si>
    <t>231050943</t>
  </si>
  <si>
    <t>Ana Clara Santos Sousa</t>
  </si>
  <si>
    <t>242050071</t>
  </si>
  <si>
    <t>Anderson Antonio dos Santos Leite</t>
  </si>
  <si>
    <t>241050969</t>
  </si>
  <si>
    <t>Andrei Luís Santos de Souza</t>
  </si>
  <si>
    <t>232050608</t>
  </si>
  <si>
    <t>Andrew Oliveira Neves Silva</t>
  </si>
  <si>
    <t>241050672</t>
  </si>
  <si>
    <t>Andrey Ramos Ferraz</t>
  </si>
  <si>
    <t>241050160</t>
  </si>
  <si>
    <t>Anthoni Gabriel Lima Viana</t>
  </si>
  <si>
    <t>242050375</t>
  </si>
  <si>
    <t>Antonio Coqueiro Costa</t>
  </si>
  <si>
    <t>202050410</t>
  </si>
  <si>
    <t>Arícia Ferreira dos Santos</t>
  </si>
  <si>
    <t>241050088</t>
  </si>
  <si>
    <t>Arthur Prates Viana de Carvalho</t>
  </si>
  <si>
    <t>231050760</t>
  </si>
  <si>
    <t>Artur Maia Coqueiro</t>
  </si>
  <si>
    <t>242050350</t>
  </si>
  <si>
    <t>Asafe Dórea de Oliveira Areas</t>
  </si>
  <si>
    <t>242050332</t>
  </si>
  <si>
    <t>Augusto Santos de Oliveira</t>
  </si>
  <si>
    <t>231051467</t>
  </si>
  <si>
    <t>Breno Aymar Batista dos Santos</t>
  </si>
  <si>
    <t>231051762</t>
  </si>
  <si>
    <t>Bruna Hellen Lima Pereira</t>
  </si>
  <si>
    <t>221050069</t>
  </si>
  <si>
    <t>Bruno Cardoso Monteiro</t>
  </si>
  <si>
    <t>231050578</t>
  </si>
  <si>
    <t>Bruno Moreira Lima</t>
  </si>
  <si>
    <t>222050484</t>
  </si>
  <si>
    <t>Bruno Oliveira Andrade</t>
  </si>
  <si>
    <t>192050262</t>
  </si>
  <si>
    <t>Bruno Oliveira Santos</t>
  </si>
  <si>
    <t>201050681</t>
  </si>
  <si>
    <t>Bruno Pereira Alves</t>
  </si>
  <si>
    <t>212051075</t>
  </si>
  <si>
    <t>Bruno Santos Carvalho</t>
  </si>
  <si>
    <t>232050632</t>
  </si>
  <si>
    <t>Bruno Silva Lima</t>
  </si>
  <si>
    <t>241050273</t>
  </si>
  <si>
    <t>Caetano Prates da Silva</t>
  </si>
  <si>
    <t>232050557</t>
  </si>
  <si>
    <t>Cahuan Gomes Gonçalves</t>
  </si>
  <si>
    <t>232051044</t>
  </si>
  <si>
    <t>Cailane da Silva Campos Freire</t>
  </si>
  <si>
    <t>221052004</t>
  </si>
  <si>
    <t>Caio Chaves Lima</t>
  </si>
  <si>
    <t>241050388</t>
  </si>
  <si>
    <t>Caio de Jesus Souza</t>
  </si>
  <si>
    <t>242050720</t>
  </si>
  <si>
    <t>Caio Raniê Lima Gonçalves Santos</t>
  </si>
  <si>
    <t>221051679</t>
  </si>
  <si>
    <t>Caíque Prado dos Santos</t>
  </si>
  <si>
    <t>231051755</t>
  </si>
  <si>
    <t>Carlos Eduardo Silva Santos</t>
  </si>
  <si>
    <t>241050548</t>
  </si>
  <si>
    <t>Carlos Henricke Andrade Albuquerque</t>
  </si>
  <si>
    <t>232050829</t>
  </si>
  <si>
    <t>Carlos Patrick de Aguiar Lima Costa</t>
  </si>
  <si>
    <t>241050987</t>
  </si>
  <si>
    <t>Caua Curvelo Ribeiro Meira</t>
  </si>
  <si>
    <t>241050944</t>
  </si>
  <si>
    <t>Cláudio Augusto Marques Miranda</t>
  </si>
  <si>
    <t>231050719</t>
  </si>
  <si>
    <t>Claudio Pales Costa</t>
  </si>
  <si>
    <t>241050687</t>
  </si>
  <si>
    <t>Dainan Amorim de Oliveira</t>
  </si>
  <si>
    <t>241050899</t>
  </si>
  <si>
    <t>Daniel Cotrim Carvalho</t>
  </si>
  <si>
    <t>241051313</t>
  </si>
  <si>
    <t>Daniel Silva Caroba</t>
  </si>
  <si>
    <t>242050630</t>
  </si>
  <si>
    <t>Daniel Teixeira Santos</t>
  </si>
  <si>
    <t>242050266</t>
  </si>
  <si>
    <t>DANILO MOTTA RODRIGUES</t>
  </si>
  <si>
    <t>232050432</t>
  </si>
  <si>
    <t>Darlan de Jesus Malta</t>
  </si>
  <si>
    <t>232050331</t>
  </si>
  <si>
    <t>Davi Pereira Penha</t>
  </si>
  <si>
    <t>241050667</t>
  </si>
  <si>
    <t>David Lima Cairo Andrade Melo</t>
  </si>
  <si>
    <t>242050654</t>
  </si>
  <si>
    <t>Dênis Maciel Farias da Silva Filho</t>
  </si>
  <si>
    <t>201051098</t>
  </si>
  <si>
    <t>Diego Santos Barreto</t>
  </si>
  <si>
    <t>232050637</t>
  </si>
  <si>
    <t>DIOGO ALEX SILVA LEAL</t>
  </si>
  <si>
    <t>242050487</t>
  </si>
  <si>
    <t>Douglas Pereira Santos</t>
  </si>
  <si>
    <t>231051676</t>
  </si>
  <si>
    <t>Douglas Renan dos Santos Leite</t>
  </si>
  <si>
    <t>221050580</t>
  </si>
  <si>
    <t>Dovani Pacheco Lenares</t>
  </si>
  <si>
    <t>192050088</t>
  </si>
  <si>
    <t>Edimilson Bastos de Souza</t>
  </si>
  <si>
    <t>221051900</t>
  </si>
  <si>
    <t>Ediovan Lizandro Leite Ribeiro</t>
  </si>
  <si>
    <t>242050380</t>
  </si>
  <si>
    <t>Edson Soares da Silva</t>
  </si>
  <si>
    <t>211051113</t>
  </si>
  <si>
    <t>Eduarda da Silva Santos</t>
  </si>
  <si>
    <t>222700603</t>
  </si>
  <si>
    <t>Emanuel Alex Araújo Carillo</t>
  </si>
  <si>
    <t>241050591</t>
  </si>
  <si>
    <t>Emanuel de souza Alves</t>
  </si>
  <si>
    <t>241051351</t>
  </si>
  <si>
    <t>Emanuel dos Santos Amaral Nascimento</t>
  </si>
  <si>
    <t>202050434</t>
  </si>
  <si>
    <t>Emerson Alves Pereira</t>
  </si>
  <si>
    <t>221051424</t>
  </si>
  <si>
    <t>Emmerson Sobrinho Souza</t>
  </si>
  <si>
    <t>231051691</t>
  </si>
  <si>
    <t>Enio Felipe Teixeira Soares</t>
  </si>
  <si>
    <t>201051593</t>
  </si>
  <si>
    <t>Enoque Teixeira Barbosa</t>
  </si>
  <si>
    <t>241050738</t>
  </si>
  <si>
    <t>Enzo Henrique Braga Almeida</t>
  </si>
  <si>
    <t>201051182</t>
  </si>
  <si>
    <t>Erbert Viana Dias</t>
  </si>
  <si>
    <t>241050921</t>
  </si>
  <si>
    <t>Erivelton Ribeiro de Lima Filho</t>
  </si>
  <si>
    <t>241050353</t>
  </si>
  <si>
    <t>Eros Boneli Carneiro</t>
  </si>
  <si>
    <t>241050123</t>
  </si>
  <si>
    <t>Esther Correia Pereira</t>
  </si>
  <si>
    <t>242050194</t>
  </si>
  <si>
    <t>Felipe Miranda dos Santos</t>
  </si>
  <si>
    <t>241051153</t>
  </si>
  <si>
    <t>Felipe Natan da Silva</t>
  </si>
  <si>
    <t>212050390</t>
  </si>
  <si>
    <t>Fernando João Gonçalves</t>
  </si>
  <si>
    <t>232050641</t>
  </si>
  <si>
    <t>Filipe Oliveira Santos</t>
  </si>
  <si>
    <t>221051625</t>
  </si>
  <si>
    <t>Francislan Gonçalves Santos</t>
  </si>
  <si>
    <t>221051728</t>
  </si>
  <si>
    <t>Gabriel Almeida Cruz</t>
  </si>
  <si>
    <t>242050235</t>
  </si>
  <si>
    <t>Gabriel da Silva Carvalho</t>
  </si>
  <si>
    <t>242050461</t>
  </si>
  <si>
    <t>Gabriel de Jesus Oliveira</t>
  </si>
  <si>
    <t>231051281</t>
  </si>
  <si>
    <t>Gabriel Honorato Santos Ferraz</t>
  </si>
  <si>
    <t>222050712</t>
  </si>
  <si>
    <t>Gabriel Lelis Costa Santos</t>
  </si>
  <si>
    <t>242050725</t>
  </si>
  <si>
    <t>Gabriel Maciel da Silva</t>
  </si>
  <si>
    <t>231051780</t>
  </si>
  <si>
    <t>Gabriel Ryan dos Santos Silva</t>
  </si>
  <si>
    <t>222700505</t>
  </si>
  <si>
    <t>Gabriel Sousa Amaral</t>
  </si>
  <si>
    <t>212050022</t>
  </si>
  <si>
    <t>Gabriel Viana Ramos</t>
  </si>
  <si>
    <t>241050793</t>
  </si>
  <si>
    <t>Gabriele Teixeira Amorim</t>
  </si>
  <si>
    <t>211051066</t>
  </si>
  <si>
    <t>Gabrielle Sousa Motta Santana</t>
  </si>
  <si>
    <t>212050745</t>
  </si>
  <si>
    <t>Gélber Souza dos Santos</t>
  </si>
  <si>
    <t>242050635</t>
  </si>
  <si>
    <t>Geovana Costa Guimarães</t>
  </si>
  <si>
    <t>202050111</t>
  </si>
  <si>
    <t>Giovane de Macedo</t>
  </si>
  <si>
    <t>221051316</t>
  </si>
  <si>
    <t>Gláuber Lima Rocha Júnior</t>
  </si>
  <si>
    <t>241050227</t>
  </si>
  <si>
    <t>Gleyton Welligton Santos</t>
  </si>
  <si>
    <t>242050272</t>
  </si>
  <si>
    <t>Graciano Marôto da Cunha Neto</t>
  </si>
  <si>
    <t>241051007</t>
  </si>
  <si>
    <t>Guilherme Luz Rocha</t>
  </si>
  <si>
    <t>232050456</t>
  </si>
  <si>
    <t>Guilherme Rodrigues França da Rocha</t>
  </si>
  <si>
    <t>241050198</t>
  </si>
  <si>
    <t>Guilherme Viana Oliveira</t>
  </si>
  <si>
    <t>242050002</t>
  </si>
  <si>
    <t>Gustavo Chaves Santos</t>
  </si>
  <si>
    <t>242050689</t>
  </si>
  <si>
    <t>Gustavo Eydon Gusmão Santos</t>
  </si>
  <si>
    <t>232050971</t>
  </si>
  <si>
    <t>Gustavo Messeder Borges</t>
  </si>
  <si>
    <t>241050329</t>
  </si>
  <si>
    <t>Gustavo Oliveira Nascimento</t>
  </si>
  <si>
    <t>241051308</t>
  </si>
  <si>
    <t>Gustavo Prates Caetano</t>
  </si>
  <si>
    <t>241051309</t>
  </si>
  <si>
    <t>Gustavo Prates De Oliveira</t>
  </si>
  <si>
    <t>232050552</t>
  </si>
  <si>
    <t>Gustavo Ricardo Moreira Silva</t>
  </si>
  <si>
    <t>232050638</t>
  </si>
  <si>
    <t>Gustavo Santos França</t>
  </si>
  <si>
    <t>241050817</t>
  </si>
  <si>
    <t>Gustavo Steven Lima Sousa</t>
  </si>
  <si>
    <t>231050623</t>
  </si>
  <si>
    <t>Haniel Pereira Albino da Silva</t>
  </si>
  <si>
    <t>242050070</t>
  </si>
  <si>
    <t>Helio Enrique Jesus de Oliveira</t>
  </si>
  <si>
    <t>241050062</t>
  </si>
  <si>
    <t>Hélio Nunes Moraes Junior</t>
  </si>
  <si>
    <t>211051164</t>
  </si>
  <si>
    <t>HENRIQUE CAMPOS</t>
  </si>
  <si>
    <t>242050118</t>
  </si>
  <si>
    <t>Henrique Pimentel César Santana</t>
  </si>
  <si>
    <t>231051625</t>
  </si>
  <si>
    <t>Henry da Hora Almeida</t>
  </si>
  <si>
    <t>222050039</t>
  </si>
  <si>
    <t>Heric Virgilio Viana Santos</t>
  </si>
  <si>
    <t>242050130</t>
  </si>
  <si>
    <t>Hernandez Ribeiro Ferreira</t>
  </si>
  <si>
    <t>241050433</t>
  </si>
  <si>
    <t>HIAGO ALECSANDER SANTANA MOREIRA</t>
  </si>
  <si>
    <t>221050741</t>
  </si>
  <si>
    <t>Huelton dos Santos Ribeiro Borges</t>
  </si>
  <si>
    <t>241050885</t>
  </si>
  <si>
    <t>Ian Breno Oliveira Silva</t>
  </si>
  <si>
    <t>221051822</t>
  </si>
  <si>
    <t>Ian Dias Duque</t>
  </si>
  <si>
    <t>242050412</t>
  </si>
  <si>
    <t>Igor Flôres</t>
  </si>
  <si>
    <t>232050062</t>
  </si>
  <si>
    <t>Igor Gustavo Nascimento Lacerda</t>
  </si>
  <si>
    <t>201051273</t>
  </si>
  <si>
    <t>Isaque Coelho de Jesus</t>
  </si>
  <si>
    <t>232050616</t>
  </si>
  <si>
    <t>Ítalo Lemos Pereira</t>
  </si>
  <si>
    <t>232050850</t>
  </si>
  <si>
    <t>Jailton dos Santos Silva Junior</t>
  </si>
  <si>
    <t>242050296</t>
  </si>
  <si>
    <t>Jean Morais Dutra Júnior</t>
  </si>
  <si>
    <t>211051205</t>
  </si>
  <si>
    <t>Jean Phillip Galvão Gusmão</t>
  </si>
  <si>
    <t>242050151</t>
  </si>
  <si>
    <t>Jefte Santos Martins da Silva</t>
  </si>
  <si>
    <t>231051925</t>
  </si>
  <si>
    <t>Joab Nascimento Rodrigues</t>
  </si>
  <si>
    <t>241050904</t>
  </si>
  <si>
    <t>Joabe Gomes Teixeira</t>
  </si>
  <si>
    <t>231051840</t>
  </si>
  <si>
    <t>João Henrique Coqueiro Meireles</t>
  </si>
  <si>
    <t>241051150</t>
  </si>
  <si>
    <t>João Lucas Barros Botêlho</t>
  </si>
  <si>
    <t>221051323</t>
  </si>
  <si>
    <t>João Lucas Rocha Brito</t>
  </si>
  <si>
    <t>241050540</t>
  </si>
  <si>
    <t>João Manuel Ferraz da Silva Lopes</t>
  </si>
  <si>
    <t>241050957</t>
  </si>
  <si>
    <t>João Marcelo Silveira Ribeiro</t>
  </si>
  <si>
    <t>221050930</t>
  </si>
  <si>
    <t>João Paulo Amorim Reis Prado</t>
  </si>
  <si>
    <t>212050862</t>
  </si>
  <si>
    <t>João Pedro dos Santos Costa</t>
  </si>
  <si>
    <t>241050585</t>
  </si>
  <si>
    <t>João Pedro Dos Santos Souza</t>
  </si>
  <si>
    <t>241051156</t>
  </si>
  <si>
    <t>João Pedro Pessoa e Silva Borba</t>
  </si>
  <si>
    <t>231051587</t>
  </si>
  <si>
    <t>João Victor Carvalho de Oliveira</t>
  </si>
  <si>
    <t>231051217</t>
  </si>
  <si>
    <t>Joaqson Rodrigues Miranda</t>
  </si>
  <si>
    <t>242050004</t>
  </si>
  <si>
    <t>Joey Quadros Pacheco Bastos</t>
  </si>
  <si>
    <t>242050231</t>
  </si>
  <si>
    <t>Joice da Rocha Silveira</t>
  </si>
  <si>
    <t>221050038</t>
  </si>
  <si>
    <t>Jose Henrique Dias Moreira</t>
  </si>
  <si>
    <t>241051432</t>
  </si>
  <si>
    <t>José Leonardo Aragão Oliveira Silva</t>
  </si>
  <si>
    <t>241050432</t>
  </si>
  <si>
    <t>José Mario Pinheiro Meira</t>
  </si>
  <si>
    <t>232050799</t>
  </si>
  <si>
    <t>José Raimundo de Melo Filho</t>
  </si>
  <si>
    <t>241050271</t>
  </si>
  <si>
    <t>Jose Renato Santos Xavier</t>
  </si>
  <si>
    <t>241050226</t>
  </si>
  <si>
    <t>José Vitor Oliveira Patriota Santos</t>
  </si>
  <si>
    <t>231050208</t>
  </si>
  <si>
    <t>Juan Pablo Barros Carvalho</t>
  </si>
  <si>
    <t>242050528</t>
  </si>
  <si>
    <t>Júlia Bomfim de Oliveira</t>
  </si>
  <si>
    <t>222050291</t>
  </si>
  <si>
    <t>Juliano souza das neves</t>
  </si>
  <si>
    <t>212050020</t>
  </si>
  <si>
    <t>Kailane Freires Sousa</t>
  </si>
  <si>
    <t>241050131</t>
  </si>
  <si>
    <t>Kaio Oliveira Fonseca Ribeiro</t>
  </si>
  <si>
    <t>241050633</t>
  </si>
  <si>
    <t>Kaio Santos de Oliveira</t>
  </si>
  <si>
    <t>242050184</t>
  </si>
  <si>
    <t>Katarine Meira Oliveira</t>
  </si>
  <si>
    <t>231050885</t>
  </si>
  <si>
    <t>Kauã Henrique Sousa Sales</t>
  </si>
  <si>
    <t>231051879</t>
  </si>
  <si>
    <t>KAYKY RIBEIRO SOUZA</t>
  </si>
  <si>
    <t>241050620</t>
  </si>
  <si>
    <t>Kayran Felipe SOUZA OLIVEIRA SOARES</t>
  </si>
  <si>
    <t>222700413</t>
  </si>
  <si>
    <t>Kennedy Daniel Bandeira Rocha</t>
  </si>
  <si>
    <t>231050168</t>
  </si>
  <si>
    <t>Keven Moraes Patrício</t>
  </si>
  <si>
    <t>241050363</t>
  </si>
  <si>
    <t>KEVILYN BITENCOURT DA CRUZ</t>
  </si>
  <si>
    <t>212050033</t>
  </si>
  <si>
    <t>Kevin da Silva Pires Melo</t>
  </si>
  <si>
    <t>222050614</t>
  </si>
  <si>
    <t>Kevyn Levi Silva Matos Rocha</t>
  </si>
  <si>
    <t>232050810</t>
  </si>
  <si>
    <t>Laila da Cruz Ferraz</t>
  </si>
  <si>
    <t>222700644</t>
  </si>
  <si>
    <t>Lara Nunes Silva</t>
  </si>
  <si>
    <t>212050308</t>
  </si>
  <si>
    <t>Lázaro Silva Santos Sousa</t>
  </si>
  <si>
    <t>231050144</t>
  </si>
  <si>
    <t>Lenilson Dias Soares</t>
  </si>
  <si>
    <t>241050455</t>
  </si>
  <si>
    <t>Leonardo Rocha de Lima Silva</t>
  </si>
  <si>
    <t>242050065</t>
  </si>
  <si>
    <t>Lorena Dias Freitas</t>
  </si>
  <si>
    <t>202050229</t>
  </si>
  <si>
    <t>Lorena Rodrigues Rocha</t>
  </si>
  <si>
    <t>231051101</t>
  </si>
  <si>
    <t>Lorran Edley Matos Ribeiro</t>
  </si>
  <si>
    <t>201050547</t>
  </si>
  <si>
    <t>Luan dos Santos Sobral</t>
  </si>
  <si>
    <t>241050178</t>
  </si>
  <si>
    <t>Luan felipe novais bastos</t>
  </si>
  <si>
    <t>222700511</t>
  </si>
  <si>
    <t>Luan Souza Meira</t>
  </si>
  <si>
    <t>242050712</t>
  </si>
  <si>
    <t>Luana Magalhães Santos</t>
  </si>
  <si>
    <t>241050230</t>
  </si>
  <si>
    <t>Luara Gabrielli Guimarães Araújo</t>
  </si>
  <si>
    <t>211050884</t>
  </si>
  <si>
    <t>Lucas Araújo Mascarenhas</t>
  </si>
  <si>
    <t>231050160</t>
  </si>
  <si>
    <t>lucas araujo pereira matos</t>
  </si>
  <si>
    <t>221051809</t>
  </si>
  <si>
    <t>Lucas de Almeida Cruz</t>
  </si>
  <si>
    <t>241051069</t>
  </si>
  <si>
    <t>Lucas Peixoto Soares Araujo</t>
  </si>
  <si>
    <t>231051792</t>
  </si>
  <si>
    <t>Lucas Santos Oliveira</t>
  </si>
  <si>
    <t>241051326</t>
  </si>
  <si>
    <t>Lucca Felipe Santos Rocha</t>
  </si>
  <si>
    <t>232050158</t>
  </si>
  <si>
    <t>Luiz Alberto Sousa da Silva</t>
  </si>
  <si>
    <t>221050907</t>
  </si>
  <si>
    <t>Luiza Vieira dos Anjos Cerqueira</t>
  </si>
  <si>
    <t>241050287</t>
  </si>
  <si>
    <t>Maicon Vinicius Dias Costa</t>
  </si>
  <si>
    <t>211051734</t>
  </si>
  <si>
    <t>Mallú Queiroz Ferreira</t>
  </si>
  <si>
    <t>231050386</t>
  </si>
  <si>
    <t>MANOEL SOUZA SANTOS</t>
  </si>
  <si>
    <t>242050647</t>
  </si>
  <si>
    <t>Manuela de Oliveira Figueira</t>
  </si>
  <si>
    <t>241051379</t>
  </si>
  <si>
    <t>Marcelo Henrique Fernandes Mauricio</t>
  </si>
  <si>
    <t>241050341</t>
  </si>
  <si>
    <t>Marcelo Henrique Ribeiro Silva</t>
  </si>
  <si>
    <t>221051563</t>
  </si>
  <si>
    <t>MARCO ANTONIO ALMEIDA</t>
  </si>
  <si>
    <t>241050645</t>
  </si>
  <si>
    <t>Marco Antônio Meira de Lima</t>
  </si>
  <si>
    <t>211051061</t>
  </si>
  <si>
    <t>Marco Aurelio  azevedo Madureira</t>
  </si>
  <si>
    <t>242050102</t>
  </si>
  <si>
    <t>MARCO DOUGLAS RAMOS PEREIRA</t>
  </si>
  <si>
    <t>242050051</t>
  </si>
  <si>
    <t>Marcos Andre Sousa Santos</t>
  </si>
  <si>
    <t>201051267</t>
  </si>
  <si>
    <t>Marcos Antonio Porto Matos</t>
  </si>
  <si>
    <t>211050021</t>
  </si>
  <si>
    <t>Marcos Fernando Souza</t>
  </si>
  <si>
    <t>242050601</t>
  </si>
  <si>
    <t>Marcos Nathan Moreno Silva</t>
  </si>
  <si>
    <t>241050586</t>
  </si>
  <si>
    <t>Marcos Vinicius Duarte Paranhos</t>
  </si>
  <si>
    <t>231050572</t>
  </si>
  <si>
    <t>Maria Clara De castro Santos</t>
  </si>
  <si>
    <t>241051062</t>
  </si>
  <si>
    <t>Maria Eduarda França Guimarães</t>
  </si>
  <si>
    <t>241051014</t>
  </si>
  <si>
    <t>Mário Andreazio Santana Filho</t>
  </si>
  <si>
    <t>241050846</t>
  </si>
  <si>
    <t>Mateus Oliveira Sousa</t>
  </si>
  <si>
    <t>241051079</t>
  </si>
  <si>
    <t>Matheus Costa Rodrigues</t>
  </si>
  <si>
    <t>231050566</t>
  </si>
  <si>
    <t>Matheus Espirito Santo dos Santos</t>
  </si>
  <si>
    <t>241051066</t>
  </si>
  <si>
    <t>Matheus Vinicius Duarte Costa</t>
  </si>
  <si>
    <t>242050196</t>
  </si>
  <si>
    <t>MENDELL KALYL JUNIO FIGUEIREDO DE SOUZA MELO</t>
  </si>
  <si>
    <t>241050532</t>
  </si>
  <si>
    <t>Micael Alves Brito</t>
  </si>
  <si>
    <t>242050031</t>
  </si>
  <si>
    <t>Micaele Santos de Sousa</t>
  </si>
  <si>
    <t>242050037</t>
  </si>
  <si>
    <t>Misrael Ribeiro da Silva</t>
  </si>
  <si>
    <t>231050975</t>
  </si>
  <si>
    <t>Monique Prado Pereira Gomes</t>
  </si>
  <si>
    <t>242050767</t>
  </si>
  <si>
    <t>Mozart Rocha Santos Filho</t>
  </si>
  <si>
    <t>241050768</t>
  </si>
  <si>
    <t>Murillo Rigaud dos Santos Oliveira</t>
  </si>
  <si>
    <t>232050229</t>
  </si>
  <si>
    <t>Murilo Bastos Ferreira</t>
  </si>
  <si>
    <t>221050941</t>
  </si>
  <si>
    <t>Nallanda Ribeiro Novato</t>
  </si>
  <si>
    <t>241051165</t>
  </si>
  <si>
    <t>Nicolas Barbosa Santos</t>
  </si>
  <si>
    <t>211050033</t>
  </si>
  <si>
    <t>Nicolas Ferreira Lacerda</t>
  </si>
  <si>
    <t>241050785</t>
  </si>
  <si>
    <t>Nicolas Santos Sampaio</t>
  </si>
  <si>
    <t>231051472</t>
  </si>
  <si>
    <t>Nivton Amaral Alves</t>
  </si>
  <si>
    <t>242050283</t>
  </si>
  <si>
    <t>Nycolle Khetlem Ramos</t>
  </si>
  <si>
    <t>212050198</t>
  </si>
  <si>
    <t>Olavo Barros Meira Filho</t>
  </si>
  <si>
    <t>242050758</t>
  </si>
  <si>
    <t>Pablo Henrique de Jesus Meira</t>
  </si>
  <si>
    <t>242050249</t>
  </si>
  <si>
    <t>Pablo Lima Borba</t>
  </si>
  <si>
    <t>232050373</t>
  </si>
  <si>
    <t>Patrick Dias de Deus</t>
  </si>
  <si>
    <t>222050265</t>
  </si>
  <si>
    <t>Paulo César Almeida Menezes</t>
  </si>
  <si>
    <t>231050629</t>
  </si>
  <si>
    <t>Paulo Henrique Rocha de Oliveira</t>
  </si>
  <si>
    <t>242050468</t>
  </si>
  <si>
    <t>Paulo Narcisio Pereira Cardoso</t>
  </si>
  <si>
    <t>242050106</t>
  </si>
  <si>
    <t>Paulo Ricardo Lourenço</t>
  </si>
  <si>
    <t>241051130</t>
  </si>
  <si>
    <t>Pedro Almeida Carvalho</t>
  </si>
  <si>
    <t>241050894</t>
  </si>
  <si>
    <t>PEDRO GABRIEL SOARES TIGRES</t>
  </si>
  <si>
    <t>242050447</t>
  </si>
  <si>
    <t>Pedro Henrique de Souza Ferreira</t>
  </si>
  <si>
    <t>241050828</t>
  </si>
  <si>
    <t>Pedro Henrique Silva Freire</t>
  </si>
  <si>
    <t>241050665</t>
  </si>
  <si>
    <t>Pedro Ivo Pereira de Jesus</t>
  </si>
  <si>
    <t>242050188</t>
  </si>
  <si>
    <t>Pedro Santos Simoes da Silva</t>
  </si>
  <si>
    <t>202050056</t>
  </si>
  <si>
    <t>Poliana Dos Santos Souza</t>
  </si>
  <si>
    <t>231051908</t>
  </si>
  <si>
    <t>Rafael Pires Araujo</t>
  </si>
  <si>
    <t>222050676</t>
  </si>
  <si>
    <t>Rafael Rodrigues Souza</t>
  </si>
  <si>
    <t>232050254</t>
  </si>
  <si>
    <t>RAFAEL RUAS REIS NUNES</t>
  </si>
  <si>
    <t>242050346</t>
  </si>
  <si>
    <t>Rafaela Canguçu Souza</t>
  </si>
  <si>
    <t>232050350</t>
  </si>
  <si>
    <t>Rafyc Lisboa Maia Santos</t>
  </si>
  <si>
    <t>231051366</t>
  </si>
  <si>
    <t>Raian Rocha Santos</t>
  </si>
  <si>
    <t>232051151</t>
  </si>
  <si>
    <t>Raiane Lemos Santos</t>
  </si>
  <si>
    <t>241051115</t>
  </si>
  <si>
    <t>Raul Marcone Brito de Oliveira</t>
  </si>
  <si>
    <t>221051309</t>
  </si>
  <si>
    <t>Reinaldo França Macedo</t>
  </si>
  <si>
    <t>231051503</t>
  </si>
  <si>
    <t>RENATO GOMES</t>
  </si>
  <si>
    <t>241051107</t>
  </si>
  <si>
    <t>Rhavy Santana Venturoti</t>
  </si>
  <si>
    <t>241051144</t>
  </si>
  <si>
    <t>Rhuan Cassius Brito Silva</t>
  </si>
  <si>
    <t>212050918</t>
  </si>
  <si>
    <t>Robert Cardoso Pereira</t>
  </si>
  <si>
    <t>241050883</t>
  </si>
  <si>
    <t>Robert de Araujo Costa</t>
  </si>
  <si>
    <t>241050605</t>
  </si>
  <si>
    <t>Rodrigo Alves Oliveira</t>
  </si>
  <si>
    <t>231051014</t>
  </si>
  <si>
    <t>Rodrigo dos Anjos Lamartine</t>
  </si>
  <si>
    <t>242050467</t>
  </si>
  <si>
    <t>Rodrigo Oliveira Ferraz</t>
  </si>
  <si>
    <t>241050380</t>
  </si>
  <si>
    <t>Rogério Moreira Júnior</t>
  </si>
  <si>
    <t>232050392</t>
  </si>
  <si>
    <t>Ryan Filipe Sousa Motta Santana</t>
  </si>
  <si>
    <t>211050963</t>
  </si>
  <si>
    <t>Ryan Pablo Silva Araújo</t>
  </si>
  <si>
    <t>232050461</t>
  </si>
  <si>
    <t>Ryan Ribeiro Silva</t>
  </si>
  <si>
    <t>242050761</t>
  </si>
  <si>
    <t>Samily Oliveira Sena</t>
  </si>
  <si>
    <t>242050274</t>
  </si>
  <si>
    <t>SAMIR SANTOS CABRAL</t>
  </si>
  <si>
    <t>221051746</t>
  </si>
  <si>
    <t>Sammuel Gusmão Martins</t>
  </si>
  <si>
    <t>221050760</t>
  </si>
  <si>
    <t>Samuel José de Andrade Leite</t>
  </si>
  <si>
    <t>242050645</t>
  </si>
  <si>
    <t>Samuel Nascimento Santos</t>
  </si>
  <si>
    <t>231050864</t>
  </si>
  <si>
    <t>Samuel Santos Silva</t>
  </si>
  <si>
    <t>231051922</t>
  </si>
  <si>
    <t>Sarah Almeida Ferreira</t>
  </si>
  <si>
    <t>221050590</t>
  </si>
  <si>
    <t>Shirley Beatriz Pereira Rodrigues</t>
  </si>
  <si>
    <t>242050633</t>
  </si>
  <si>
    <t>Tarscilla Silva Almeida</t>
  </si>
  <si>
    <t>241051041</t>
  </si>
  <si>
    <t>Thainá Araújo Salgado</t>
  </si>
  <si>
    <t>221050914</t>
  </si>
  <si>
    <t>Thales Miguel Lima de Souza</t>
  </si>
  <si>
    <t>221052092</t>
  </si>
  <si>
    <t>Thiago da Silva Brito</t>
  </si>
  <si>
    <t>231050923</t>
  </si>
  <si>
    <t>Tiago Ferraz de Novais</t>
  </si>
  <si>
    <t>211051146</t>
  </si>
  <si>
    <t>Valter Pereira Orico</t>
  </si>
  <si>
    <t>241050583</t>
  </si>
  <si>
    <t>Victor Dimitri Silva de Oliveira</t>
  </si>
  <si>
    <t>241050706</t>
  </si>
  <si>
    <t>Victor Ferreira Barbosa da Hora</t>
  </si>
  <si>
    <t>241050009</t>
  </si>
  <si>
    <t>Vinícius Martins Lebrão</t>
  </si>
  <si>
    <t>242050172</t>
  </si>
  <si>
    <t>Vitor de Oliveira Sena</t>
  </si>
  <si>
    <t>242050301</t>
  </si>
  <si>
    <t>Vitor Hugo Lima Silva Bittencourt</t>
  </si>
  <si>
    <t>231051898</t>
  </si>
  <si>
    <t>Willian Bichara de Souza</t>
  </si>
  <si>
    <t>202050377</t>
  </si>
  <si>
    <t>Yasmin Mendes de Oliveira</t>
  </si>
  <si>
    <t>241051197</t>
  </si>
  <si>
    <t>Ygor Luckas Sousa Ramos</t>
  </si>
  <si>
    <t>241050935</t>
  </si>
  <si>
    <t>YURI TIGRE DE OLIVEIRA DE SOUZA</t>
  </si>
  <si>
    <t>29 - CENTRO UNIVERSITÁRIO UNIFTC</t>
  </si>
  <si>
    <t>231292889</t>
  </si>
  <si>
    <t>Abigail Lima de Jesus de Souza</t>
  </si>
  <si>
    <t>231292268</t>
  </si>
  <si>
    <t>Adaillane Lais Souza dos Santos</t>
  </si>
  <si>
    <t>232290820</t>
  </si>
  <si>
    <t>Adilene de Jesus</t>
  </si>
  <si>
    <t>231292154</t>
  </si>
  <si>
    <t>Adriana Pereira passos santos</t>
  </si>
  <si>
    <t>242290418</t>
  </si>
  <si>
    <t>Adriane de Jesus lima</t>
  </si>
  <si>
    <t>221291749</t>
  </si>
  <si>
    <t>ADRIELE DA SILVA SANTOS</t>
  </si>
  <si>
    <t>231291397</t>
  </si>
  <si>
    <t>Adriele dos Santos Brito</t>
  </si>
  <si>
    <t>241292422</t>
  </si>
  <si>
    <t>Adriele Paixão dos Santos</t>
  </si>
  <si>
    <t>231292167</t>
  </si>
  <si>
    <t>Adriele Silva</t>
  </si>
  <si>
    <t>231293355</t>
  </si>
  <si>
    <t>Adson Silva dos Anjos</t>
  </si>
  <si>
    <t>241292843</t>
  </si>
  <si>
    <t>Agnaldo das Neves Fernandes</t>
  </si>
  <si>
    <t>231291657</t>
  </si>
  <si>
    <t>Agnes dos Santos Rangel</t>
  </si>
  <si>
    <t>232290765</t>
  </si>
  <si>
    <t>Ailanne ribeiro</t>
  </si>
  <si>
    <t>221291772</t>
  </si>
  <si>
    <t>Aíssa da Silva Nogueira</t>
  </si>
  <si>
    <t>231291960</t>
  </si>
  <si>
    <t>Alan Chaves Moreno Vieira</t>
  </si>
  <si>
    <t>241292520</t>
  </si>
  <si>
    <t>Alan Victor Portela da Silva</t>
  </si>
  <si>
    <t>241290282</t>
  </si>
  <si>
    <t>Alana Reis Gomes Dos Santos</t>
  </si>
  <si>
    <t>231291611</t>
  </si>
  <si>
    <t>ALANE RAISSA SILVA VIEIRA</t>
  </si>
  <si>
    <t>242291391</t>
  </si>
  <si>
    <t>Albert dos Santos Sousa</t>
  </si>
  <si>
    <t>241292603</t>
  </si>
  <si>
    <t>Alessandra Santos Lima</t>
  </si>
  <si>
    <t>241291259</t>
  </si>
  <si>
    <t>Alessia Cardoso Nolasco Ribeiro</t>
  </si>
  <si>
    <t>221291690</t>
  </si>
  <si>
    <t>Alex Alves de souza</t>
  </si>
  <si>
    <t>221291666</t>
  </si>
  <si>
    <t>Alexandre da Silva Nunes</t>
  </si>
  <si>
    <t>242290103</t>
  </si>
  <si>
    <t>Alexandre Oliveira São jose</t>
  </si>
  <si>
    <t>231291594</t>
  </si>
  <si>
    <t>Alexandre Pereira Santos Nascimento</t>
  </si>
  <si>
    <t>222292102</t>
  </si>
  <si>
    <t>Alexia das Merces Costa Cidade</t>
  </si>
  <si>
    <t>231293264</t>
  </si>
  <si>
    <t>Alexsander do Rosario Aragão</t>
  </si>
  <si>
    <t>242291420</t>
  </si>
  <si>
    <t>Alexsandra Conceição dos Santos</t>
  </si>
  <si>
    <t>231291702</t>
  </si>
  <si>
    <t>Alice Cristina Santana de Jesus</t>
  </si>
  <si>
    <t>202290249</t>
  </si>
  <si>
    <t>Alice dos Santos de Santana</t>
  </si>
  <si>
    <t>231293206</t>
  </si>
  <si>
    <t>Alicy Oliveira dos Santos</t>
  </si>
  <si>
    <t>222292105</t>
  </si>
  <si>
    <t>Alinaldo Manoel dos Santos</t>
  </si>
  <si>
    <t>232290762</t>
  </si>
  <si>
    <t>Aline Almeida Santos</t>
  </si>
  <si>
    <t>222700390</t>
  </si>
  <si>
    <t>Aline Brito</t>
  </si>
  <si>
    <t>242290552</t>
  </si>
  <si>
    <t>Aline Costa Pinho dos Santos</t>
  </si>
  <si>
    <t>231293196</t>
  </si>
  <si>
    <t>Aline Santos de Souza</t>
  </si>
  <si>
    <t>241292525</t>
  </si>
  <si>
    <t>Alison Silva de Jesus</t>
  </si>
  <si>
    <t>221291697</t>
  </si>
  <si>
    <t>Alisson da Costa Evangelista</t>
  </si>
  <si>
    <t>242290305</t>
  </si>
  <si>
    <t>Allana Sousa de Jesus</t>
  </si>
  <si>
    <t>241292926</t>
  </si>
  <si>
    <t>Amanda Amorim Pessoa</t>
  </si>
  <si>
    <t>241292668</t>
  </si>
  <si>
    <t>Amanda dos Santos Marinho</t>
  </si>
  <si>
    <t>241292446</t>
  </si>
  <si>
    <t>Amanda Gabrielle Pinheiro Amaral</t>
  </si>
  <si>
    <t>222292095</t>
  </si>
  <si>
    <t>Amanda Kelly Cardoso de Sousa</t>
  </si>
  <si>
    <t>241292285</t>
  </si>
  <si>
    <t>Amanda Lima Mascarenhas</t>
  </si>
  <si>
    <t>231293189</t>
  </si>
  <si>
    <t>Amanda Luciano de Brito</t>
  </si>
  <si>
    <t>232290994</t>
  </si>
  <si>
    <t>Amanda Silva Marques Dos Santos</t>
  </si>
  <si>
    <t>242290104</t>
  </si>
  <si>
    <t>Ana Beatriz Brito Barbosa Araujo</t>
  </si>
  <si>
    <t>242291389</t>
  </si>
  <si>
    <t>Ana Beatriz dos Santos Cerqueira</t>
  </si>
  <si>
    <t>232290711</t>
  </si>
  <si>
    <t>Ana Beatriz Rodrigues Vieira</t>
  </si>
  <si>
    <t>231293247</t>
  </si>
  <si>
    <t>Ana Beatriz Vieira dos Santos</t>
  </si>
  <si>
    <t>231293250</t>
  </si>
  <si>
    <t>Ana Carol Conceição dos Santos</t>
  </si>
  <si>
    <t>232290701</t>
  </si>
  <si>
    <t>Ana Carolina Morais dos Reis</t>
  </si>
  <si>
    <t>241292587</t>
  </si>
  <si>
    <t>Ana Clara Dantas Carneiro Tosta</t>
  </si>
  <si>
    <t>231292616</t>
  </si>
  <si>
    <t>Ana Clara de Jesus Conceição</t>
  </si>
  <si>
    <t>242290341</t>
  </si>
  <si>
    <t>Ana Clara de Souza Costa</t>
  </si>
  <si>
    <t>231292377</t>
  </si>
  <si>
    <t>Ana Cristina Gomes da Silva</t>
  </si>
  <si>
    <t>231293357</t>
  </si>
  <si>
    <t>Ana Izabel Vivas Cardoso dos Santos</t>
  </si>
  <si>
    <t>241292426</t>
  </si>
  <si>
    <t>Ana Júlia Monteiro Senna</t>
  </si>
  <si>
    <t>241292529</t>
  </si>
  <si>
    <t>Ana Maria Alves dos Santos</t>
  </si>
  <si>
    <t>231291460</t>
  </si>
  <si>
    <t>Ana Paula Ferreira Vasconcelos</t>
  </si>
  <si>
    <t>231293448</t>
  </si>
  <si>
    <t>Ana Paula Hora da Silva</t>
  </si>
  <si>
    <t>232290918</t>
  </si>
  <si>
    <t>Ana Paula Lage de Oliveira</t>
  </si>
  <si>
    <t>241292306</t>
  </si>
  <si>
    <t>Ana Paula Santana da Silva</t>
  </si>
  <si>
    <t>231293383</t>
  </si>
  <si>
    <t>Ana Tereza Castro Cabral</t>
  </si>
  <si>
    <t>242291528</t>
  </si>
  <si>
    <t>Ana Victoria Oliveira Santana</t>
  </si>
  <si>
    <t>232290966</t>
  </si>
  <si>
    <t>Ana Victoria Silva Bastos de Oliveira</t>
  </si>
  <si>
    <t>242291522</t>
  </si>
  <si>
    <t>Ana Vitória Braga Garrido Lobo</t>
  </si>
  <si>
    <t>222292270</t>
  </si>
  <si>
    <t>Ana Vitoria Sousa Sodre</t>
  </si>
  <si>
    <t>231293403</t>
  </si>
  <si>
    <t>Anabel da Silva Santos</t>
  </si>
  <si>
    <t>241292717</t>
  </si>
  <si>
    <t>Ananda Oliveira Sodré</t>
  </si>
  <si>
    <t>242290476</t>
  </si>
  <si>
    <t>Anderson Conceição de Jesus</t>
  </si>
  <si>
    <t>222292225</t>
  </si>
  <si>
    <t>André Jeyel Sena de Oliveira</t>
  </si>
  <si>
    <t>241292590</t>
  </si>
  <si>
    <t>Andressa Alves de Souza</t>
  </si>
  <si>
    <t>241291778</t>
  </si>
  <si>
    <t>Andressa Conceição Pedreira</t>
  </si>
  <si>
    <t>242291288</t>
  </si>
  <si>
    <t>Andrey Monteiro dos Reis</t>
  </si>
  <si>
    <t>212290809</t>
  </si>
  <si>
    <t>Andreza Gino Silva de Miranda</t>
  </si>
  <si>
    <t>232290111</t>
  </si>
  <si>
    <t>Andreza Guerra Da Paixão de Souza</t>
  </si>
  <si>
    <t>222292100</t>
  </si>
  <si>
    <t>Andreza Quintiliano Cerqueira</t>
  </si>
  <si>
    <t>221299622</t>
  </si>
  <si>
    <t>Anelise Ellen Santana Gonçalves Soares</t>
  </si>
  <si>
    <t>231293416</t>
  </si>
  <si>
    <t>Angela da Conceição Pinto</t>
  </si>
  <si>
    <t>221291640</t>
  </si>
  <si>
    <t>Angelina Galvao Sant'ana Neta</t>
  </si>
  <si>
    <t>241291768</t>
  </si>
  <si>
    <t>ANNA BEATRIZ GOMES SANTOS</t>
  </si>
  <si>
    <t>222700520</t>
  </si>
  <si>
    <t>Anna Beatriz Matos Rocha</t>
  </si>
  <si>
    <t>222292148</t>
  </si>
  <si>
    <t>Anne Gabriele Lins dos Santos</t>
  </si>
  <si>
    <t>231293425</t>
  </si>
  <si>
    <t>Antonio Carlos Santos Paixão Júnior</t>
  </si>
  <si>
    <t>231293427</t>
  </si>
  <si>
    <t>Antônio Paulo Brito dos Santos Júnior</t>
  </si>
  <si>
    <t>232292091</t>
  </si>
  <si>
    <t>Arnaldo Ribeiro da Silva</t>
  </si>
  <si>
    <t>242291539</t>
  </si>
  <si>
    <t>Artur Ribeiro Cana Brasil</t>
  </si>
  <si>
    <t>242290586</t>
  </si>
  <si>
    <t>Artur Secundino da Silva Neto</t>
  </si>
  <si>
    <t>242290575</t>
  </si>
  <si>
    <t>Ayla Sampaio Pereira</t>
  </si>
  <si>
    <t>241292402</t>
  </si>
  <si>
    <t>Aysnar Graça Oliveira</t>
  </si>
  <si>
    <t>241292171</t>
  </si>
  <si>
    <t>Bárbara Vitória Santana da Silva</t>
  </si>
  <si>
    <t>231292969</t>
  </si>
  <si>
    <t>Basílio Pereira Rosa</t>
  </si>
  <si>
    <t>231292053</t>
  </si>
  <si>
    <t>232290489</t>
  </si>
  <si>
    <t>Beatriz Cavalcanti de Souza Ferreira</t>
  </si>
  <si>
    <t>241292580</t>
  </si>
  <si>
    <t>Beatriz Cerqueira Souza Barreto</t>
  </si>
  <si>
    <t>241292756</t>
  </si>
  <si>
    <t>Beatriz Conceição do Canto</t>
  </si>
  <si>
    <t>222292137</t>
  </si>
  <si>
    <t>Beatriz de Jesus Santos</t>
  </si>
  <si>
    <t>241292726</t>
  </si>
  <si>
    <t>Beatriz Dias Sena</t>
  </si>
  <si>
    <t>231293255</t>
  </si>
  <si>
    <t>Beatriz Rocha Pugas</t>
  </si>
  <si>
    <t>231292559</t>
  </si>
  <si>
    <t>Bernardo Soares Rosa Barreto</t>
  </si>
  <si>
    <t>242290347</t>
  </si>
  <si>
    <t>Bianca Brenda Santos Do Nascimento</t>
  </si>
  <si>
    <t>241291716</t>
  </si>
  <si>
    <t>Bianca Caroline Mota Santos Bandeira</t>
  </si>
  <si>
    <t>232290969</t>
  </si>
  <si>
    <t>bianca da silva santos</t>
  </si>
  <si>
    <t>242291767</t>
  </si>
  <si>
    <t>Bianca Moreira de Jesus Silva</t>
  </si>
  <si>
    <t>242290301</t>
  </si>
  <si>
    <t>Bianca Rosário de Oliveira</t>
  </si>
  <si>
    <t>231293452</t>
  </si>
  <si>
    <t>Bianca Sophia Freitas Requião</t>
  </si>
  <si>
    <t>242290581</t>
  </si>
  <si>
    <t>Bianca Sousa Cerqueira</t>
  </si>
  <si>
    <t>232291440</t>
  </si>
  <si>
    <t>Bianca Virolle Mauadie de Almeida</t>
  </si>
  <si>
    <t>231293368</t>
  </si>
  <si>
    <t>Bianca Vitória de Carvalho Costa</t>
  </si>
  <si>
    <t>242291712</t>
  </si>
  <si>
    <t>Brenda Silva dos Santos</t>
  </si>
  <si>
    <t>241291262</t>
  </si>
  <si>
    <t>Breno Batista Magalhães</t>
  </si>
  <si>
    <t>232291077</t>
  </si>
  <si>
    <t>Breno Cerqueira de Jesus</t>
  </si>
  <si>
    <t>222292232</t>
  </si>
  <si>
    <t>Breno Passos Silva</t>
  </si>
  <si>
    <t>232291900</t>
  </si>
  <si>
    <t>Bruna Fernandes dos Santos</t>
  </si>
  <si>
    <t>231291074</t>
  </si>
  <si>
    <t>Bruna Guimarães Bandeira</t>
  </si>
  <si>
    <t>231290506</t>
  </si>
  <si>
    <t>Bruna Sacramento de Oliveira</t>
  </si>
  <si>
    <t>231292378</t>
  </si>
  <si>
    <t>Brunelle dos Santos Rodrigues</t>
  </si>
  <si>
    <t>231293460</t>
  </si>
  <si>
    <t>Bruno dias da cunha Bomfim</t>
  </si>
  <si>
    <t>232291265</t>
  </si>
  <si>
    <t>Cailane da Silva Conceição Machado</t>
  </si>
  <si>
    <t>231293277</t>
  </si>
  <si>
    <t>Cailane Santos da Luz</t>
  </si>
  <si>
    <t>232291193</t>
  </si>
  <si>
    <t>Caio Coutinho Costa</t>
  </si>
  <si>
    <t>241291939</t>
  </si>
  <si>
    <t>Caio de Oliveira Sampaio</t>
  </si>
  <si>
    <t>181290251</t>
  </si>
  <si>
    <t>Caio Espinola da Silva</t>
  </si>
  <si>
    <t>222292119</t>
  </si>
  <si>
    <t>Caio Matheus dos Santos Gonzaga</t>
  </si>
  <si>
    <t>222292098</t>
  </si>
  <si>
    <t>Caio Nascimento da Fonseca</t>
  </si>
  <si>
    <t>241291414</t>
  </si>
  <si>
    <t>Caio Vieira de Araújo</t>
  </si>
  <si>
    <t>231290146</t>
  </si>
  <si>
    <t>Caíque Medina Gomes Macena</t>
  </si>
  <si>
    <t>241292554</t>
  </si>
  <si>
    <t>Caique Sacramento Carvalho</t>
  </si>
  <si>
    <t>241292577</t>
  </si>
  <si>
    <t>Camila Cerqueira Barros</t>
  </si>
  <si>
    <t>241292440</t>
  </si>
  <si>
    <t>Camila da Silva Santos</t>
  </si>
  <si>
    <t>231291970</t>
  </si>
  <si>
    <t>Camila dos Santos Oliveira</t>
  </si>
  <si>
    <t>242290680</t>
  </si>
  <si>
    <t>Camila Macedo dos Santos</t>
  </si>
  <si>
    <t>242291566</t>
  </si>
  <si>
    <t>Camila Oliveira Rodrigues</t>
  </si>
  <si>
    <t>242290366</t>
  </si>
  <si>
    <t>CAMILA SILVA MENDES DOS SANTOS</t>
  </si>
  <si>
    <t>241292803</t>
  </si>
  <si>
    <t>Camila Soares Santos</t>
  </si>
  <si>
    <t>232291467</t>
  </si>
  <si>
    <t>Camile Abreu Trindade</t>
  </si>
  <si>
    <t>241292290</t>
  </si>
  <si>
    <t>Camile Cristina do Rosario Sena</t>
  </si>
  <si>
    <t>221297944</t>
  </si>
  <si>
    <t>Camile Santos de Jesus</t>
  </si>
  <si>
    <t>242291714</t>
  </si>
  <si>
    <t>Camile Vitória de Jesus Silva</t>
  </si>
  <si>
    <t>221299472</t>
  </si>
  <si>
    <t>Camille Vitória Cabral Andrade</t>
  </si>
  <si>
    <t>232291966</t>
  </si>
  <si>
    <t>Carine costa carvalho</t>
  </si>
  <si>
    <t>241292464</t>
  </si>
  <si>
    <t>Carine Oliveira da Silva</t>
  </si>
  <si>
    <t>242291230</t>
  </si>
  <si>
    <t>Carla de Jesus dos Santos</t>
  </si>
  <si>
    <t>231293362</t>
  </si>
  <si>
    <t>Carla Jasmine Santos Abdala de Santana</t>
  </si>
  <si>
    <t>242290667</t>
  </si>
  <si>
    <t>Carlos Eduardo Mosquera Cavalcante Pereira</t>
  </si>
  <si>
    <t>232290874</t>
  </si>
  <si>
    <t>Carlos Eduardo Silva do Rosário</t>
  </si>
  <si>
    <t>232290714</t>
  </si>
  <si>
    <t>Carly Indyale Menezes de Oliveira</t>
  </si>
  <si>
    <t>222292113</t>
  </si>
  <si>
    <t>Carol Bastos dos Santos</t>
  </si>
  <si>
    <t>242290312</t>
  </si>
  <si>
    <t>Carolane Santiago de Santana</t>
  </si>
  <si>
    <t>222292192</t>
  </si>
  <si>
    <t>Carolina Miranda Brito</t>
  </si>
  <si>
    <t>242291407</t>
  </si>
  <si>
    <t>Carolina santana Xavier</t>
  </si>
  <si>
    <t>232292108</t>
  </si>
  <si>
    <t>Caroline Almeida dos Santos</t>
  </si>
  <si>
    <t>232290365</t>
  </si>
  <si>
    <t>Caroline Cruz da Silva</t>
  </si>
  <si>
    <t>231293474</t>
  </si>
  <si>
    <t>Caroline dos Anjos Souza Braga</t>
  </si>
  <si>
    <t>231290655</t>
  </si>
  <si>
    <t>Caroline Luziam Costa Silva</t>
  </si>
  <si>
    <t>231293402</t>
  </si>
  <si>
    <t>Cauan Araújo dos Santos</t>
  </si>
  <si>
    <t>241292357</t>
  </si>
  <si>
    <t>Cauan Diego Nascimento dos Santos</t>
  </si>
  <si>
    <t>231293225</t>
  </si>
  <si>
    <t>Celiane de Jesus Trindade</t>
  </si>
  <si>
    <t>221298538</t>
  </si>
  <si>
    <t>César Augusto Noronha de Souza</t>
  </si>
  <si>
    <t>221291695</t>
  </si>
  <si>
    <t>Clara Costa Lima</t>
  </si>
  <si>
    <t>221291493</t>
  </si>
  <si>
    <t>Clayton Gomes Nascimento Santos</t>
  </si>
  <si>
    <t>241292741</t>
  </si>
  <si>
    <t>Cleisla Nascimento dos Santos</t>
  </si>
  <si>
    <t>232290751</t>
  </si>
  <si>
    <t>Crislaine Mota Conceição</t>
  </si>
  <si>
    <t>231293307</t>
  </si>
  <si>
    <t>Crislane Santos Santana de Jesus</t>
  </si>
  <si>
    <t>231293230</t>
  </si>
  <si>
    <t>Cristian Campos Ribeiro Freire</t>
  </si>
  <si>
    <t>232290837</t>
  </si>
  <si>
    <t>Cynthia de Aguiar Benfica</t>
  </si>
  <si>
    <t>231293179</t>
  </si>
  <si>
    <t>Daiana Vitória de Souza Nunes</t>
  </si>
  <si>
    <t>211042186</t>
  </si>
  <si>
    <t>Daiane de Oliveira castro</t>
  </si>
  <si>
    <t>241292572</t>
  </si>
  <si>
    <t>Dallety Júlia Santos Nunes</t>
  </si>
  <si>
    <t>231291992</t>
  </si>
  <si>
    <t>Dandara Glenda Santos de Sousa</t>
  </si>
  <si>
    <t>242290452</t>
  </si>
  <si>
    <t>Daniel Bispo de Santana</t>
  </si>
  <si>
    <t>241291858</t>
  </si>
  <si>
    <t>Daniel César Lessa Amaral</t>
  </si>
  <si>
    <t>222700361</t>
  </si>
  <si>
    <t>Daniel Freitas Ferreira</t>
  </si>
  <si>
    <t>241292104</t>
  </si>
  <si>
    <t>Daniel Rios Ribeiro</t>
  </si>
  <si>
    <t>221291761</t>
  </si>
  <si>
    <t>Daniel Santos de Jesus</t>
  </si>
  <si>
    <t>221291659</t>
  </si>
  <si>
    <t>Daniela França Pereira</t>
  </si>
  <si>
    <t>242291317</t>
  </si>
  <si>
    <t>Daniela Yasmin Moreira de Sousa</t>
  </si>
  <si>
    <t>232291696</t>
  </si>
  <si>
    <t>Daniele dos Santos Carneiro</t>
  </si>
  <si>
    <t>232290948</t>
  </si>
  <si>
    <t>Danielle Vieira Pereira</t>
  </si>
  <si>
    <t>232290817</t>
  </si>
  <si>
    <t>Danilo santos passos</t>
  </si>
  <si>
    <t>231291645</t>
  </si>
  <si>
    <t>Danilo Silva Melo</t>
  </si>
  <si>
    <t>231293420</t>
  </si>
  <si>
    <t>Danilo Souza dos Santos</t>
  </si>
  <si>
    <t>242290286</t>
  </si>
  <si>
    <t>Darah Silva das virgens</t>
  </si>
  <si>
    <t>231293332</t>
  </si>
  <si>
    <t>Davi Alisson da Silva Oliveira</t>
  </si>
  <si>
    <t>241292002</t>
  </si>
  <si>
    <t>Davi Silva Cerqueira</t>
  </si>
  <si>
    <t>221291586</t>
  </si>
  <si>
    <t>David Anderson Sales Delego</t>
  </si>
  <si>
    <t>242290125</t>
  </si>
  <si>
    <t>David Braziliano da Silva</t>
  </si>
  <si>
    <t>222292156</t>
  </si>
  <si>
    <t>David Cristian Santos Maciel</t>
  </si>
  <si>
    <t>231291820</t>
  </si>
  <si>
    <t>Debora dos Santos Silva</t>
  </si>
  <si>
    <t>222292222</t>
  </si>
  <si>
    <t>Deise Oliveira Cavalcante Brotas</t>
  </si>
  <si>
    <t>241291607</t>
  </si>
  <si>
    <t>Denilson Pereira de Cerqueira</t>
  </si>
  <si>
    <t>241292534</t>
  </si>
  <si>
    <t>Denise Silva Soares</t>
  </si>
  <si>
    <t>242291456</t>
  </si>
  <si>
    <t>Diego Silva de Jesus</t>
  </si>
  <si>
    <t>221299531</t>
  </si>
  <si>
    <t>Dielson Garcia de Oliveira Santana</t>
  </si>
  <si>
    <t>231293475</t>
  </si>
  <si>
    <t>Dimitri de Souza Machado</t>
  </si>
  <si>
    <t>241291666</t>
  </si>
  <si>
    <t>Douglas Avelino Torcate da Silva</t>
  </si>
  <si>
    <t>241292592</t>
  </si>
  <si>
    <t>Douglas de Jesus de Queiroz Santana</t>
  </si>
  <si>
    <t>242291362</t>
  </si>
  <si>
    <t>Eberti da Silva Fontes</t>
  </si>
  <si>
    <t>222292212</t>
  </si>
  <si>
    <t>Edilson Paulo dos Santos Filho</t>
  </si>
  <si>
    <t>241292664</t>
  </si>
  <si>
    <t>Edizia da Silva Ribeiro</t>
  </si>
  <si>
    <t>221291718</t>
  </si>
  <si>
    <t>Ednaldo Jose Souza Ribeiro Junior</t>
  </si>
  <si>
    <t>232291047</t>
  </si>
  <si>
    <t>Eduarda de Lima Barbosa</t>
  </si>
  <si>
    <t>202290253</t>
  </si>
  <si>
    <t>Eduarda Gonçalves Oliveira dos Santos</t>
  </si>
  <si>
    <t>241292462</t>
  </si>
  <si>
    <t>Eduardo Gabriel Lima Fonseca dos Santos</t>
  </si>
  <si>
    <t>221297935</t>
  </si>
  <si>
    <t>Eduardo Nery da Silva</t>
  </si>
  <si>
    <t>231290911</t>
  </si>
  <si>
    <t>Elan Peixoto Santos Junior</t>
  </si>
  <si>
    <t>241292408</t>
  </si>
  <si>
    <t>Elder Nascimento Silva</t>
  </si>
  <si>
    <t>231291767</t>
  </si>
  <si>
    <t>Eliabe Silva Sousa</t>
  </si>
  <si>
    <t>222292173</t>
  </si>
  <si>
    <t>Elisa Scarlet Silva Inácio Ribeiro</t>
  </si>
  <si>
    <t>231293186</t>
  </si>
  <si>
    <t>Elisângela Santos Souza</t>
  </si>
  <si>
    <t>231291975</t>
  </si>
  <si>
    <t>Elizan Freitas da Silva</t>
  </si>
  <si>
    <t>231291474</t>
  </si>
  <si>
    <t>Ellen Santos Sampaio</t>
  </si>
  <si>
    <t>241292613</t>
  </si>
  <si>
    <t>Ellen Victoria Pinto de Matos</t>
  </si>
  <si>
    <t>221299467</t>
  </si>
  <si>
    <t>Emanuelle dos Santos Falcão</t>
  </si>
  <si>
    <t>241292453</t>
  </si>
  <si>
    <t>Emilly dos Santos de Oliveira</t>
  </si>
  <si>
    <t>232290540</t>
  </si>
  <si>
    <t>Emilly Quirino Oliveira</t>
  </si>
  <si>
    <t>231293281</t>
  </si>
  <si>
    <t>Emily Evelyn Santos da Silva</t>
  </si>
  <si>
    <t>221291733</t>
  </si>
  <si>
    <t>Emily Priscila Jesus da Silva</t>
  </si>
  <si>
    <t>242291327</t>
  </si>
  <si>
    <t>Enzo Gabriel Silva Reis</t>
  </si>
  <si>
    <t>231293399</t>
  </si>
  <si>
    <t>Erci Kelly Farias Pinheiro</t>
  </si>
  <si>
    <t>231293292</t>
  </si>
  <si>
    <t>Erica Bispo Almeida dos Santos</t>
  </si>
  <si>
    <t>241292557</t>
  </si>
  <si>
    <t>Erica dos Santos Araújo</t>
  </si>
  <si>
    <t>241292490</t>
  </si>
  <si>
    <t>Erica dos Santos França Silva</t>
  </si>
  <si>
    <t>231292119</t>
  </si>
  <si>
    <t>Erica Oliveira Cruz</t>
  </si>
  <si>
    <t>221298022</t>
  </si>
  <si>
    <t>Erika Andrade Elias Lobo</t>
  </si>
  <si>
    <t>241292519</t>
  </si>
  <si>
    <t>Erika santos de souza</t>
  </si>
  <si>
    <t>231292486</t>
  </si>
  <si>
    <t>Estefane Conceição Santos de Jesus</t>
  </si>
  <si>
    <t>222292116</t>
  </si>
  <si>
    <t>Estefanie Souza Rosa dos Santos</t>
  </si>
  <si>
    <t>242291216</t>
  </si>
  <si>
    <t>Ester Ferreira dos Santos</t>
  </si>
  <si>
    <t>242291452</t>
  </si>
  <si>
    <t>Evelin Barbosa do Sacramento</t>
  </si>
  <si>
    <t>231293358</t>
  </si>
  <si>
    <t>Evelin dos Santos Lima</t>
  </si>
  <si>
    <t>242290431</t>
  </si>
  <si>
    <t>Evely Vitoria Sousa Oliveira</t>
  </si>
  <si>
    <t>242291405</t>
  </si>
  <si>
    <t>Evelyn de Jesus Silva</t>
  </si>
  <si>
    <t>231293316</t>
  </si>
  <si>
    <t>Evelyn Souza de Oliveira</t>
  </si>
  <si>
    <t>231291787</t>
  </si>
  <si>
    <t>Ewa Palloma Tortorelli Rheinschmitt de Jesus</t>
  </si>
  <si>
    <t>231293380</t>
  </si>
  <si>
    <t>Fabiana de Oliveira Brito</t>
  </si>
  <si>
    <t>231291901</t>
  </si>
  <si>
    <t>Fabricio Araujo Santana</t>
  </si>
  <si>
    <t>232291194</t>
  </si>
  <si>
    <t>Fabrício Freitas da costa</t>
  </si>
  <si>
    <t>201290240</t>
  </si>
  <si>
    <t>Felipe Braz Espirito Santo Bessa</t>
  </si>
  <si>
    <t>231293223</t>
  </si>
  <si>
    <t>FELIPE DE JESUS</t>
  </si>
  <si>
    <t>242290584</t>
  </si>
  <si>
    <t>Felipe do Carmo Oliveira</t>
  </si>
  <si>
    <t>221291771</t>
  </si>
  <si>
    <t>Felipe sacramento silva</t>
  </si>
  <si>
    <t>231293282</t>
  </si>
  <si>
    <t>Felipe Santos Barbosa</t>
  </si>
  <si>
    <t>231290708</t>
  </si>
  <si>
    <t>Felipe Silva Araujo</t>
  </si>
  <si>
    <t>222292238</t>
  </si>
  <si>
    <t>Felipe Silva de Almeida</t>
  </si>
  <si>
    <t>231291876</t>
  </si>
  <si>
    <t>Felipe Trindade Santos Sousa</t>
  </si>
  <si>
    <t>242291075</t>
  </si>
  <si>
    <t>Fernando Oliveira Silva</t>
  </si>
  <si>
    <t>231293306</t>
  </si>
  <si>
    <t>Filipe Airan dos Santos Silva</t>
  </si>
  <si>
    <t>201290964</t>
  </si>
  <si>
    <t>Filipe Da Cruz Pereira Aleluia</t>
  </si>
  <si>
    <t>221291664</t>
  </si>
  <si>
    <t>Filipe Lacyr Machado Bicalho</t>
  </si>
  <si>
    <t>232290756</t>
  </si>
  <si>
    <t>Flávia Cristina Barbosa da Silva</t>
  </si>
  <si>
    <t>241292369</t>
  </si>
  <si>
    <t>Flavia Pinto de Oliveira Nunes</t>
  </si>
  <si>
    <t>242291718</t>
  </si>
  <si>
    <t>Franciane Santiago dos Santos</t>
  </si>
  <si>
    <t>231291822</t>
  </si>
  <si>
    <t>Francisco Filipe de Jesus Bomfim</t>
  </si>
  <si>
    <t>242290191</t>
  </si>
  <si>
    <t>Gabriel Carvalho Almeida Alves</t>
  </si>
  <si>
    <t>242291057</t>
  </si>
  <si>
    <t>Gabriel da Silva Mota</t>
  </si>
  <si>
    <t>232291986</t>
  </si>
  <si>
    <t>Gabriel do Carmo Piedade</t>
  </si>
  <si>
    <t>231293441</t>
  </si>
  <si>
    <t>Gabriel dos santos nascimento</t>
  </si>
  <si>
    <t>231293265</t>
  </si>
  <si>
    <t>Gabriel dos Santos Pinto</t>
  </si>
  <si>
    <t>241291752</t>
  </si>
  <si>
    <t>Gabriel Felipe Regis Velame</t>
  </si>
  <si>
    <t>232290547</t>
  </si>
  <si>
    <t>Gabriel Ferreira Passos</t>
  </si>
  <si>
    <t>201290443</t>
  </si>
  <si>
    <t>Gabriel Lopes do Nascimento</t>
  </si>
  <si>
    <t>221291738</t>
  </si>
  <si>
    <t>Gabriel Lucas da paixão leite</t>
  </si>
  <si>
    <t>242291402</t>
  </si>
  <si>
    <t>Gabriel Melo de Almeida</t>
  </si>
  <si>
    <t>221291661</t>
  </si>
  <si>
    <t>Gabriel Menezes Bastos</t>
  </si>
  <si>
    <t>241292380</t>
  </si>
  <si>
    <t>GABRIEL MOURA DE OLIVEIRA SANTANA</t>
  </si>
  <si>
    <t>231293237</t>
  </si>
  <si>
    <t>Gabriel Oliveira Santos</t>
  </si>
  <si>
    <t>232290720</t>
  </si>
  <si>
    <t>Gabriel Silva dos Santos</t>
  </si>
  <si>
    <t>242290999</t>
  </si>
  <si>
    <t>GABRIEL SOUZA GRAMACHO</t>
  </si>
  <si>
    <t>242291665</t>
  </si>
  <si>
    <t>Gabriela Almeida dos Santos</t>
  </si>
  <si>
    <t>241291202</t>
  </si>
  <si>
    <t>Gabriela Daniel Sacramento</t>
  </si>
  <si>
    <t>231293308</t>
  </si>
  <si>
    <t>Gabriela Silva Teixeira Barbosa</t>
  </si>
  <si>
    <t>232290702</t>
  </si>
  <si>
    <t>Gabriele Conceição França Santos</t>
  </si>
  <si>
    <t>242291335</t>
  </si>
  <si>
    <t>Gabrielle da Conceição Melo</t>
  </si>
  <si>
    <t>231293486</t>
  </si>
  <si>
    <t>Gabrielle Melo Santos</t>
  </si>
  <si>
    <t>221291491</t>
  </si>
  <si>
    <t>Geisiane Gomes dos Santos</t>
  </si>
  <si>
    <t>241292353</t>
  </si>
  <si>
    <t>Genilson da Silva Pires</t>
  </si>
  <si>
    <t>231291632</t>
  </si>
  <si>
    <t>Geovana Pereira Marques</t>
  </si>
  <si>
    <t>231292844</t>
  </si>
  <si>
    <t>Geovanna de Jesus Silva</t>
  </si>
  <si>
    <t>241291236</t>
  </si>
  <si>
    <t>Geovanna Mendes da Silva</t>
  </si>
  <si>
    <t>231291759</t>
  </si>
  <si>
    <t>Gesse Kelly da Silva Ribeiro</t>
  </si>
  <si>
    <t>232291101</t>
  </si>
  <si>
    <t>Gessica Diogo de Souza</t>
  </si>
  <si>
    <t>232290863</t>
  </si>
  <si>
    <t>Geysielle Trindade Lima Muniz</t>
  </si>
  <si>
    <t>232290914</t>
  </si>
  <si>
    <t>Gilsonei Cancio Saturnino</t>
  </si>
  <si>
    <t>242290436</t>
  </si>
  <si>
    <t>Giovanna Nascimento de Almeida</t>
  </si>
  <si>
    <t>241292531</t>
  </si>
  <si>
    <t>Giovanna Vieira Reis</t>
  </si>
  <si>
    <t>231291807</t>
  </si>
  <si>
    <t>Gisele de Jesus dos Santos Lima</t>
  </si>
  <si>
    <t>242291503</t>
  </si>
  <si>
    <t>Gislane Bispo Souza da Paixão</t>
  </si>
  <si>
    <t>241292570</t>
  </si>
  <si>
    <t>Gizelly Matos Santos</t>
  </si>
  <si>
    <t>231293219</t>
  </si>
  <si>
    <t>Glecia de Jesus Neves</t>
  </si>
  <si>
    <t>231291654</t>
  </si>
  <si>
    <t>Gleiciane da Silva Conceição</t>
  </si>
  <si>
    <t>241292289</t>
  </si>
  <si>
    <t>Gleisiane dos Santos Dias</t>
  </si>
  <si>
    <t>242290711</t>
  </si>
  <si>
    <t>Grasiele dos Santos de Jesus</t>
  </si>
  <si>
    <t>221291720</t>
  </si>
  <si>
    <t>Greciane Lima da Fonseca</t>
  </si>
  <si>
    <t>231293353</t>
  </si>
  <si>
    <t>Greice Kelly Paulafoés de Oliveira</t>
  </si>
  <si>
    <t>242291349</t>
  </si>
  <si>
    <t>Greice Martins de oliveira</t>
  </si>
  <si>
    <t>241292594</t>
  </si>
  <si>
    <t>GUILHERME ARAUJO DE SANTANA</t>
  </si>
  <si>
    <t>222700288</t>
  </si>
  <si>
    <t>GUILHERME RODEIRO CARDOSO DE LACERDA FRANÇA</t>
  </si>
  <si>
    <t>222700328</t>
  </si>
  <si>
    <t>Guilherme Vieira Garcia</t>
  </si>
  <si>
    <t>241292503</t>
  </si>
  <si>
    <t>Gustavo dos Santos Alves</t>
  </si>
  <si>
    <t>242291634</t>
  </si>
  <si>
    <t>Gustavo Moreira Araújo</t>
  </si>
  <si>
    <t>242290612</t>
  </si>
  <si>
    <t>Hanna Ferreira Santana</t>
  </si>
  <si>
    <t>231291740</t>
  </si>
  <si>
    <t>Hanna Lúcia Pires Maia</t>
  </si>
  <si>
    <t>241292403</t>
  </si>
  <si>
    <t>Heitor Leone Nunes Ferreira</t>
  </si>
  <si>
    <t>242290520</t>
  </si>
  <si>
    <t>Hyandra Kelly Cunha dos Santos Cerqueira</t>
  </si>
  <si>
    <t>222292115</t>
  </si>
  <si>
    <t>Iago Bispo Mota Cardoso</t>
  </si>
  <si>
    <t>221291763</t>
  </si>
  <si>
    <t>Iago de Oliveira Silva Alvim</t>
  </si>
  <si>
    <t>231291750</t>
  </si>
  <si>
    <t>Ian Alcântara Martins Neves</t>
  </si>
  <si>
    <t>201290481</t>
  </si>
  <si>
    <t>Ian Ferreira Bitencourt</t>
  </si>
  <si>
    <t>231293177</t>
  </si>
  <si>
    <t>Ian Marcos Santos Silva</t>
  </si>
  <si>
    <t>241291201</t>
  </si>
  <si>
    <t>Ian Marques da Silva</t>
  </si>
  <si>
    <t>231293200</t>
  </si>
  <si>
    <t>Iasmin dos Santos Brito</t>
  </si>
  <si>
    <t>222292213</t>
  </si>
  <si>
    <t>Iasmin Rangel Sacramento Miguel</t>
  </si>
  <si>
    <t>231292941</t>
  </si>
  <si>
    <t>Ícaro Arthur Sales Polito</t>
  </si>
  <si>
    <t>231293291</t>
  </si>
  <si>
    <t>Igor Ricardo Freitas Regis Santos</t>
  </si>
  <si>
    <t>231293273</t>
  </si>
  <si>
    <t>Ingrid dos Santos Brito</t>
  </si>
  <si>
    <t>231293325</t>
  </si>
  <si>
    <t>Ingrid Paraguassú de Sousa da Costa</t>
  </si>
  <si>
    <t>241291393</t>
  </si>
  <si>
    <t>Íris Matos Copque de Araujo</t>
  </si>
  <si>
    <t>241292562</t>
  </si>
  <si>
    <t>Isaac Gabriel Silva Bacelar</t>
  </si>
  <si>
    <t>232290955</t>
  </si>
  <si>
    <t>Isabel Nogueira Santos de Souza</t>
  </si>
  <si>
    <t>241292072</t>
  </si>
  <si>
    <t>Isabela de Jesus Souza Dias</t>
  </si>
  <si>
    <t>231293434</t>
  </si>
  <si>
    <t>Isabella Barbosa Valido da Conceicao</t>
  </si>
  <si>
    <t>241291657</t>
  </si>
  <si>
    <t>Isabelly Victoria Santos Silva</t>
  </si>
  <si>
    <t>231293199</t>
  </si>
  <si>
    <t>Isadora Cláudia Sousa Dantas</t>
  </si>
  <si>
    <t>242290447</t>
  </si>
  <si>
    <t>Isaías Pereira Nascimento</t>
  </si>
  <si>
    <t>232291409</t>
  </si>
  <si>
    <t>Isis dos Santos Carvalho</t>
  </si>
  <si>
    <t>231293234</t>
  </si>
  <si>
    <t>Isis Rani Andrade Bispo da Silva</t>
  </si>
  <si>
    <t>232290950</t>
  </si>
  <si>
    <t>Islan Pereira Lima</t>
  </si>
  <si>
    <t>221297864</t>
  </si>
  <si>
    <t>Israel de Jesus Rodrigues</t>
  </si>
  <si>
    <t>221291657</t>
  </si>
  <si>
    <t>Italo Adorno Torres</t>
  </si>
  <si>
    <t>221291676</t>
  </si>
  <si>
    <t>Iuri das Neves Macedo</t>
  </si>
  <si>
    <t>212291049</t>
  </si>
  <si>
    <t>Iuri Ferreira Lopes</t>
  </si>
  <si>
    <t>241292579</t>
  </si>
  <si>
    <t>Ivan Dias de Andrade</t>
  </si>
  <si>
    <t>242290757</t>
  </si>
  <si>
    <t>Ivan Pedro Nery dos Santos</t>
  </si>
  <si>
    <t>231291768</t>
  </si>
  <si>
    <t>Ivanildo Almeida Santos</t>
  </si>
  <si>
    <t>241291413</t>
  </si>
  <si>
    <t>Ivon Melo da Silva Junior</t>
  </si>
  <si>
    <t>231292168</t>
  </si>
  <si>
    <t>Jade Gomes Santos</t>
  </si>
  <si>
    <t>232290929</t>
  </si>
  <si>
    <t>Jailson da Cruz Santana</t>
  </si>
  <si>
    <t>232290247</t>
  </si>
  <si>
    <t>Jair Manoel Matos Oliveira</t>
  </si>
  <si>
    <t>232291904</t>
  </si>
  <si>
    <t>Jamile Andrade Olímpia Sodré</t>
  </si>
  <si>
    <t>232290865</t>
  </si>
  <si>
    <t>jamile dos santos oliveira</t>
  </si>
  <si>
    <t>231293240</t>
  </si>
  <si>
    <t>Jamyle da Silva Almeida dos Santos</t>
  </si>
  <si>
    <t>221291735</t>
  </si>
  <si>
    <t>Janaina de Carvalho Ribeiro dos Santos</t>
  </si>
  <si>
    <t>221291753</t>
  </si>
  <si>
    <t>Jaqueline de Jesus Machado</t>
  </si>
  <si>
    <t>231290886</t>
  </si>
  <si>
    <t>Jaqueline de Oliveira Pereira</t>
  </si>
  <si>
    <t>242290977</t>
  </si>
  <si>
    <t>Jaqueline Moraes de Oliveira</t>
  </si>
  <si>
    <t>222292170</t>
  </si>
  <si>
    <t>Jaqueline Vilas Boas dos Santos</t>
  </si>
  <si>
    <t>231291874</t>
  </si>
  <si>
    <t>Jean Victor Coelho Carvalho Prazeres</t>
  </si>
  <si>
    <t>232290894</t>
  </si>
  <si>
    <t>Jefferson Brendo Pereira da Silva</t>
  </si>
  <si>
    <t>241292375</t>
  </si>
  <si>
    <t>Jefferson de Paiva Santos Junior</t>
  </si>
  <si>
    <t>231293304</t>
  </si>
  <si>
    <t>Jennifer de Jesus Santos</t>
  </si>
  <si>
    <t>241292337</t>
  </si>
  <si>
    <t>Jennifer de Santana Pergentino Santos</t>
  </si>
  <si>
    <t>231293445</t>
  </si>
  <si>
    <t>Jennifer Dias do Amor Divino</t>
  </si>
  <si>
    <t>241292526</t>
  </si>
  <si>
    <t>JESSICA ALVES DOS SANTOS</t>
  </si>
  <si>
    <t>231293239</t>
  </si>
  <si>
    <t>Jessica Alzira Coelho da Silva</t>
  </si>
  <si>
    <t>222700143</t>
  </si>
  <si>
    <t>Jessica de Sousa dos Santos</t>
  </si>
  <si>
    <t>232290399</t>
  </si>
  <si>
    <t>Jessica Ferreira Lopes de Sousa da Silva</t>
  </si>
  <si>
    <t>231293330</t>
  </si>
  <si>
    <t>Jéssica Oliveira Silva</t>
  </si>
  <si>
    <t>241292158</t>
  </si>
  <si>
    <t>João Fernando do rego Viana Barros</t>
  </si>
  <si>
    <t>241291220</t>
  </si>
  <si>
    <t>João Gabriel Guimarães Morais de Almeida</t>
  </si>
  <si>
    <t>241290475</t>
  </si>
  <si>
    <t>João Lucas Braga Farias</t>
  </si>
  <si>
    <t>241292610</t>
  </si>
  <si>
    <t>João Mikael de Souza Leite da Silva</t>
  </si>
  <si>
    <t>212291155</t>
  </si>
  <si>
    <t>João Pedro Barbosa da Cunha</t>
  </si>
  <si>
    <t>231293428</t>
  </si>
  <si>
    <t>João Victor Pereira da Silva</t>
  </si>
  <si>
    <t>241292193</t>
  </si>
  <si>
    <t>João Victor Santos Brandão</t>
  </si>
  <si>
    <t>242291395</t>
  </si>
  <si>
    <t>João Victor Vilas Boas da Silva</t>
  </si>
  <si>
    <t>232290830</t>
  </si>
  <si>
    <t>João Vitor da Ressurreição Oliveira</t>
  </si>
  <si>
    <t>242290398</t>
  </si>
  <si>
    <t>João Vitor Dos Santos Castro</t>
  </si>
  <si>
    <t>232290425</t>
  </si>
  <si>
    <t>João Vitor Rangel Santos</t>
  </si>
  <si>
    <t>231293302</t>
  </si>
  <si>
    <t>Jociele Santos da Silva Souza</t>
  </si>
  <si>
    <t>242290615</t>
  </si>
  <si>
    <t>Jociene da Silva Santos</t>
  </si>
  <si>
    <t>231291788</t>
  </si>
  <si>
    <t>Joedson Nascimento Aragao</t>
  </si>
  <si>
    <t>242291537</t>
  </si>
  <si>
    <t>Joelma Santos Mesquita</t>
  </si>
  <si>
    <t>242290324</t>
  </si>
  <si>
    <t>John Henrique Rodrigues de Almeida</t>
  </si>
  <si>
    <t>201290207</t>
  </si>
  <si>
    <t>Joice Gracho de Almeida</t>
  </si>
  <si>
    <t>241292387</t>
  </si>
  <si>
    <t>Jonas do Nascimento Coelho</t>
  </si>
  <si>
    <t>222292204</t>
  </si>
  <si>
    <t>Jonatas Araújo da Silva</t>
  </si>
  <si>
    <t>241292516</t>
  </si>
  <si>
    <t>Jonei dos Santos Boaventura Junior</t>
  </si>
  <si>
    <t>222292267</t>
  </si>
  <si>
    <t>Jorge Vitor Oliveira da Silva</t>
  </si>
  <si>
    <t>232290370</t>
  </si>
  <si>
    <t>José Carlos Santana Ferreira Filho</t>
  </si>
  <si>
    <t>242291482</t>
  </si>
  <si>
    <t>José Gabriel Pires Santana</t>
  </si>
  <si>
    <t>222292162</t>
  </si>
  <si>
    <t>José Rodrigo dos Santos</t>
  </si>
  <si>
    <t>242291299</t>
  </si>
  <si>
    <t>José Vitor Prazeres Gonçalves Ferreira</t>
  </si>
  <si>
    <t>241292616</t>
  </si>
  <si>
    <t>José Vitor Souza</t>
  </si>
  <si>
    <t>221297771</t>
  </si>
  <si>
    <t>Joseane Souza Xavier</t>
  </si>
  <si>
    <t>221298415</t>
  </si>
  <si>
    <t>Josiete Conceição da Silva</t>
  </si>
  <si>
    <t>242291097</t>
  </si>
  <si>
    <t>Josivalda Maria dos Santos</t>
  </si>
  <si>
    <t>231291743</t>
  </si>
  <si>
    <t>Jozimaria de Jesus Silva</t>
  </si>
  <si>
    <t>242290379</t>
  </si>
  <si>
    <t>Jucicleide JESUS DE SOUZA</t>
  </si>
  <si>
    <t>222292257</t>
  </si>
  <si>
    <t>julia bianca de oliveira</t>
  </si>
  <si>
    <t>231293195</t>
  </si>
  <si>
    <t>Julia Iule Dias Araujo</t>
  </si>
  <si>
    <t>231293235</t>
  </si>
  <si>
    <t>Júlia Santos Costa</t>
  </si>
  <si>
    <t>221290153</t>
  </si>
  <si>
    <t>Júlia Sousa Costa da Silva</t>
  </si>
  <si>
    <t>231293456</t>
  </si>
  <si>
    <t>Julia Vitoria de Macedo</t>
  </si>
  <si>
    <t>232290868</t>
  </si>
  <si>
    <t>juliana alves da silva</t>
  </si>
  <si>
    <t>242290353</t>
  </si>
  <si>
    <t>Juliana da Cruz Souza</t>
  </si>
  <si>
    <t>241292665</t>
  </si>
  <si>
    <t>Juliana Insarraldi da Silva</t>
  </si>
  <si>
    <t>221291739</t>
  </si>
  <si>
    <t>Juliana Mendes Alves dos Santos</t>
  </si>
  <si>
    <t>222292135</t>
  </si>
  <si>
    <t>Juliana Santos Costa</t>
  </si>
  <si>
    <t>242291582</t>
  </si>
  <si>
    <t>Juliane Senhorinha de Carvalho</t>
  </si>
  <si>
    <t>231292480</t>
  </si>
  <si>
    <t>Júlio César Oliveira de Jesus Filho</t>
  </si>
  <si>
    <t>231292487</t>
  </si>
  <si>
    <t>Jussara Rodrigues Ponciano dias</t>
  </si>
  <si>
    <t>242290259</t>
  </si>
  <si>
    <t>Kaique de Jesus Souza</t>
  </si>
  <si>
    <t>231293410</t>
  </si>
  <si>
    <t>kaique dos anjos carvalho</t>
  </si>
  <si>
    <t>231293346</t>
  </si>
  <si>
    <t>Kaique Silva de Sousa</t>
  </si>
  <si>
    <t>232290833</t>
  </si>
  <si>
    <t>Kamila Meneses Reis</t>
  </si>
  <si>
    <t>241292523</t>
  </si>
  <si>
    <t>Kamila Vitória dos Santos Campos</t>
  </si>
  <si>
    <t>221291745</t>
  </si>
  <si>
    <t>Karen Beatriz de Sousa Gama</t>
  </si>
  <si>
    <t>231293241</t>
  </si>
  <si>
    <t>Karen Santos Nascimento</t>
  </si>
  <si>
    <t>202290272</t>
  </si>
  <si>
    <t>Karllyson Lima dos Santos</t>
  </si>
  <si>
    <t>242290311</t>
  </si>
  <si>
    <t>Karoline Gomes Cerqueira</t>
  </si>
  <si>
    <t>242291531</t>
  </si>
  <si>
    <t>Kauan Santos Pires</t>
  </si>
  <si>
    <t>241292805</t>
  </si>
  <si>
    <t>Kelly da Conceição dos Santos</t>
  </si>
  <si>
    <t>231293258</t>
  </si>
  <si>
    <t>KIANNE CAETANO MENEZES</t>
  </si>
  <si>
    <t>231293274</t>
  </si>
  <si>
    <t>Kim Alann Santiago de Carvalho Silva</t>
  </si>
  <si>
    <t>241292751</t>
  </si>
  <si>
    <t>Krishna dos Santos Alves</t>
  </si>
  <si>
    <t>231293276</t>
  </si>
  <si>
    <t>Lacy Ellen dos Santos Souza</t>
  </si>
  <si>
    <t>232291140</t>
  </si>
  <si>
    <t>Laerte Oliveira Santos</t>
  </si>
  <si>
    <t>241292482</t>
  </si>
  <si>
    <t>Laiane Dias Rios</t>
  </si>
  <si>
    <t>221297848</t>
  </si>
  <si>
    <t>Laiane Santos de Morais</t>
  </si>
  <si>
    <t>221297942</t>
  </si>
  <si>
    <t>Laísa Bispo Rocha dos Santos</t>
  </si>
  <si>
    <t>231293299</t>
  </si>
  <si>
    <t>Laisa Cristine Rodrigues dos Santos</t>
  </si>
  <si>
    <t>231293393</t>
  </si>
  <si>
    <t>Láiza Beatriz Santos do Nascimento</t>
  </si>
  <si>
    <t>241292471</t>
  </si>
  <si>
    <t>Laiza Pereira Teixeira de Araújo Silva</t>
  </si>
  <si>
    <t>172290167</t>
  </si>
  <si>
    <t>LANAI SANTOS OLIVEIRA</t>
  </si>
  <si>
    <t>242291541</t>
  </si>
  <si>
    <t>Lara Conceição Santos Ferreira</t>
  </si>
  <si>
    <t>221291492</t>
  </si>
  <si>
    <t>Lara Santos Cavalcante</t>
  </si>
  <si>
    <t>222292174</t>
  </si>
  <si>
    <t>Lara Sayuri Hossoy Vieira</t>
  </si>
  <si>
    <t>242291463</t>
  </si>
  <si>
    <t>Larissa de Sousa Conceição</t>
  </si>
  <si>
    <t>231291535</t>
  </si>
  <si>
    <t>Larissa dos Santos</t>
  </si>
  <si>
    <t>222292132</t>
  </si>
  <si>
    <t>Larissa Eleen Santos de Jesus</t>
  </si>
  <si>
    <t>192290317</t>
  </si>
  <si>
    <t>Larissa Lorena Rodrigues Santos</t>
  </si>
  <si>
    <t>202290273</t>
  </si>
  <si>
    <t>Larissa Regina Neves Silva</t>
  </si>
  <si>
    <t>201290829</t>
  </si>
  <si>
    <t>Larissa Rocha Ribeiro</t>
  </si>
  <si>
    <t>231293311</t>
  </si>
  <si>
    <t>Larissa Sena Lima</t>
  </si>
  <si>
    <t>231290490</t>
  </si>
  <si>
    <t>Larissa Silva Menezes</t>
  </si>
  <si>
    <t>231292358</t>
  </si>
  <si>
    <t>Laura Beatriz Trindade dos Santos Moreira</t>
  </si>
  <si>
    <t>221299613</t>
  </si>
  <si>
    <t>Laura Costa de Oliveira</t>
  </si>
  <si>
    <t>242291025</t>
  </si>
  <si>
    <t>Laura Queiroz de Lima Palma</t>
  </si>
  <si>
    <t>242290139</t>
  </si>
  <si>
    <t>Lavínia Silva dos Santos da Silva</t>
  </si>
  <si>
    <t>242290496</t>
  </si>
  <si>
    <t>Leandro Santos Conceição</t>
  </si>
  <si>
    <t>242291023</t>
  </si>
  <si>
    <t>Leidiane Souza da Conceição</t>
  </si>
  <si>
    <t>242290411</t>
  </si>
  <si>
    <t>Leilane de sá Lopes</t>
  </si>
  <si>
    <t>221299488</t>
  </si>
  <si>
    <t>Leonardo Araújo da Silva</t>
  </si>
  <si>
    <t>232290978</t>
  </si>
  <si>
    <t>Leonardo Victor Silva Moraes</t>
  </si>
  <si>
    <t>211290174</t>
  </si>
  <si>
    <t>Letícia Costa Marques</t>
  </si>
  <si>
    <t>232291127</t>
  </si>
  <si>
    <t>Letícia Miranda dos Santos Vasconcelos</t>
  </si>
  <si>
    <t>242290303</t>
  </si>
  <si>
    <t>Letícia Santana Santos Carvalho</t>
  </si>
  <si>
    <t>231293217</t>
  </si>
  <si>
    <t>Lissandra Elvis Cruz de Jesus Cunha</t>
  </si>
  <si>
    <t>232290816</t>
  </si>
  <si>
    <t>Lívia Brito dos Santos</t>
  </si>
  <si>
    <t>232291921</t>
  </si>
  <si>
    <t>Lorena Conceição Santos</t>
  </si>
  <si>
    <t>241292295</t>
  </si>
  <si>
    <t>Lorena Jesus Brito dos Santos</t>
  </si>
  <si>
    <t>231291691</t>
  </si>
  <si>
    <t>Lorena Neri da Conceição</t>
  </si>
  <si>
    <t>241290794</t>
  </si>
  <si>
    <t>LORENA SILVA DE JESUS</t>
  </si>
  <si>
    <t>232290452</t>
  </si>
  <si>
    <t>Luan do Nascimento Soares de Almeida</t>
  </si>
  <si>
    <t>231293229</t>
  </si>
  <si>
    <t>Luan Oliveira Ribeiro</t>
  </si>
  <si>
    <t>241292547</t>
  </si>
  <si>
    <t>Luan Souza Simões de Meneses</t>
  </si>
  <si>
    <t>231293295</t>
  </si>
  <si>
    <t>Luana Bispo de Santana</t>
  </si>
  <si>
    <t>242290420</t>
  </si>
  <si>
    <t>Luana Camila Santos de Souza</t>
  </si>
  <si>
    <t>232292101</t>
  </si>
  <si>
    <t>Luana de Abreu Cardoso</t>
  </si>
  <si>
    <t>242290406</t>
  </si>
  <si>
    <t>Luana Dorea Damasceno</t>
  </si>
  <si>
    <t>242290672</t>
  </si>
  <si>
    <t>LUANA OLIVEIRA CRUZ</t>
  </si>
  <si>
    <t>231293455</t>
  </si>
  <si>
    <t>Luana Santana Batista</t>
  </si>
  <si>
    <t>242291540</t>
  </si>
  <si>
    <t>Luana Silva da Rocha</t>
  </si>
  <si>
    <t>242290331</t>
  </si>
  <si>
    <t>Lucas Carvalho de Jesus Silva</t>
  </si>
  <si>
    <t>241292545</t>
  </si>
  <si>
    <t>Lucas Carvalho de Santana</t>
  </si>
  <si>
    <t>222291391</t>
  </si>
  <si>
    <t>Lucas de Oliveira Guerra</t>
  </si>
  <si>
    <t>242290309</t>
  </si>
  <si>
    <t>Lucas dos Santos da Silva</t>
  </si>
  <si>
    <t>232290923</t>
  </si>
  <si>
    <t>Lucas Jesus Vitena</t>
  </si>
  <si>
    <t>231293356</t>
  </si>
  <si>
    <t>Lucas Lins Pereira Nunes</t>
  </si>
  <si>
    <t>231293415</t>
  </si>
  <si>
    <t>Lucas Matos Cabral</t>
  </si>
  <si>
    <t>241292568</t>
  </si>
  <si>
    <t>Lucas Oliveira dos Santos</t>
  </si>
  <si>
    <t>242290987</t>
  </si>
  <si>
    <t>Lucas Santos Araújo</t>
  </si>
  <si>
    <t>222700464</t>
  </si>
  <si>
    <t>Lucas Santos de Oliveira</t>
  </si>
  <si>
    <t>221297939</t>
  </si>
  <si>
    <t>Luciano Damasio Nascimento</t>
  </si>
  <si>
    <t>241292502</t>
  </si>
  <si>
    <t>Ludmila Santos de Jesus</t>
  </si>
  <si>
    <t>241291851</t>
  </si>
  <si>
    <t>Ludmilla Filgueiras Borges</t>
  </si>
  <si>
    <t>242290141</t>
  </si>
  <si>
    <t>Luis Aldir Pedro Junior</t>
  </si>
  <si>
    <t>232290059</t>
  </si>
  <si>
    <t>Luis Felipe Santos da Fonseca Garrido</t>
  </si>
  <si>
    <t>222292122</t>
  </si>
  <si>
    <t>Luis Filipe Messias da Cruz</t>
  </si>
  <si>
    <t>242290468</t>
  </si>
  <si>
    <t>Luís Filipe Silva de Jesus</t>
  </si>
  <si>
    <t>231291341</t>
  </si>
  <si>
    <t>Luis Fillipe Borges Lima</t>
  </si>
  <si>
    <t>241292064</t>
  </si>
  <si>
    <t>Luísa Menezes Pacheco</t>
  </si>
  <si>
    <t>221291549</t>
  </si>
  <si>
    <t>Luiz Augusto Pereira de Carvalho</t>
  </si>
  <si>
    <t>241292294</t>
  </si>
  <si>
    <t>Luiz Gustavo de Jesus Silva</t>
  </si>
  <si>
    <t>232290919</t>
  </si>
  <si>
    <t>Luiz Paulo de Jesus de Souza</t>
  </si>
  <si>
    <t>241291563</t>
  </si>
  <si>
    <t>Luiza Conceição Santana Bispo</t>
  </si>
  <si>
    <t>222292214</t>
  </si>
  <si>
    <t>Luna Luiza Costa Calmon de Oliveira</t>
  </si>
  <si>
    <t>222292108</t>
  </si>
  <si>
    <t>Magno Evangelista dos Santos Filho</t>
  </si>
  <si>
    <t>221297847</t>
  </si>
  <si>
    <t>Magno Souza Neves</t>
  </si>
  <si>
    <t>241292555</t>
  </si>
  <si>
    <t>Maiana Cruz Reis Santos</t>
  </si>
  <si>
    <t>231293202</t>
  </si>
  <si>
    <t>Mainara Costa Bacelar Aquino</t>
  </si>
  <si>
    <t>232291083</t>
  </si>
  <si>
    <t>Maíra Graziela Reis Barbosa</t>
  </si>
  <si>
    <t>222292201</t>
  </si>
  <si>
    <t>Maíra Pinto Silva</t>
  </si>
  <si>
    <t>222700519</t>
  </si>
  <si>
    <t>Maíra Soares dos Santos</t>
  </si>
  <si>
    <t>232291180</t>
  </si>
  <si>
    <t>Malu Reis Ramos</t>
  </si>
  <si>
    <t>231293287</t>
  </si>
  <si>
    <t>Manoel Roberto Dantas Bezerra Silva</t>
  </si>
  <si>
    <t>231292388</t>
  </si>
  <si>
    <t>Manuela Bispo Dos Santos</t>
  </si>
  <si>
    <t>221299430</t>
  </si>
  <si>
    <t>MANUELA CARVALHO DE JESUS</t>
  </si>
  <si>
    <t>232290561</t>
  </si>
  <si>
    <t>Marçal Oliveira Dos Santos Sá</t>
  </si>
  <si>
    <t>221291758</t>
  </si>
  <si>
    <t>Marcela Maia da Silva</t>
  </si>
  <si>
    <t>241292591</t>
  </si>
  <si>
    <t>Marcela Mylena</t>
  </si>
  <si>
    <t>241292287</t>
  </si>
  <si>
    <t>Marcelle Silva dos Santos</t>
  </si>
  <si>
    <t>222292199</t>
  </si>
  <si>
    <t>Marcelo Cardoso Freitas</t>
  </si>
  <si>
    <t>242290415</t>
  </si>
  <si>
    <t>Marcelo de Jesus Santos</t>
  </si>
  <si>
    <t>232291777</t>
  </si>
  <si>
    <t>Marcelo Gomes Gilbert Junior</t>
  </si>
  <si>
    <t>231293228</t>
  </si>
  <si>
    <t>Marcio Vinicius Nascimento de Queiroz</t>
  </si>
  <si>
    <t>221291737</t>
  </si>
  <si>
    <t>Marco antonio de Santanna Souza</t>
  </si>
  <si>
    <t>241292629</t>
  </si>
  <si>
    <t>Marco Aurélio de Melo Silva</t>
  </si>
  <si>
    <t>241292567</t>
  </si>
  <si>
    <t>Marcos Antonio de Andrade Santos</t>
  </si>
  <si>
    <t>242290624</t>
  </si>
  <si>
    <t>Marcos Aurélio Anjos Almeida Filho</t>
  </si>
  <si>
    <t>241292227</t>
  </si>
  <si>
    <t>Marcos Ornelas Mello Bastos</t>
  </si>
  <si>
    <t>202290308</t>
  </si>
  <si>
    <t>Marcos Vitor Santos Costa dos Santos</t>
  </si>
  <si>
    <t>231293233</t>
  </si>
  <si>
    <t>Maria Clara Araujo Oliveira</t>
  </si>
  <si>
    <t>241292642</t>
  </si>
  <si>
    <t>Maria Clara da Silva Santos</t>
  </si>
  <si>
    <t>231292136</t>
  </si>
  <si>
    <t>Maria Clara dos Reis do Nascimento</t>
  </si>
  <si>
    <t>241290900</t>
  </si>
  <si>
    <t>Maria Clara Gadelha Soares</t>
  </si>
  <si>
    <t>241292863</t>
  </si>
  <si>
    <t>Maria Clara Martins dos Santos Barbosa</t>
  </si>
  <si>
    <t>231291004</t>
  </si>
  <si>
    <t>Maria Clara Neiva Reis</t>
  </si>
  <si>
    <t>241292589</t>
  </si>
  <si>
    <t>Maria Clara Santana</t>
  </si>
  <si>
    <t>222292217</t>
  </si>
  <si>
    <t>Maria Clara Santana Gomes</t>
  </si>
  <si>
    <t>231293256</t>
  </si>
  <si>
    <t>242291596</t>
  </si>
  <si>
    <t>Maria Eduarda Cordeiro Lopes</t>
  </si>
  <si>
    <t>241292583</t>
  </si>
  <si>
    <t>Maria Eduarda de Lima Santos</t>
  </si>
  <si>
    <t>222700455</t>
  </si>
  <si>
    <t>Maria Eduarda dos Santos Malhado</t>
  </si>
  <si>
    <t>242291509</t>
  </si>
  <si>
    <t>Maria Eduarda Lima Santos</t>
  </si>
  <si>
    <t>231293446</t>
  </si>
  <si>
    <t>Maria Eduarda Lopo</t>
  </si>
  <si>
    <t>242290752</t>
  </si>
  <si>
    <t>Maria Eduarda Santos da Silva de Mello</t>
  </si>
  <si>
    <t>241292472</t>
  </si>
  <si>
    <t>Maria Eduarda Souza Almeida</t>
  </si>
  <si>
    <t>222292150</t>
  </si>
  <si>
    <t>Maria Fernanda Lemos Correia</t>
  </si>
  <si>
    <t>242290467</t>
  </si>
  <si>
    <t>Maria Fernanda Oliveira Noronha</t>
  </si>
  <si>
    <t>241291651</t>
  </si>
  <si>
    <t>MARIA HELENA OLIVEIRA VELLAME</t>
  </si>
  <si>
    <t>231293178</t>
  </si>
  <si>
    <t>Maria Lara Santana Batista</t>
  </si>
  <si>
    <t>242290381</t>
  </si>
  <si>
    <t>Maria Luiza de Jesus Garcez</t>
  </si>
  <si>
    <t>241292581</t>
  </si>
  <si>
    <t>Maria Luiza Santos Bezerra</t>
  </si>
  <si>
    <t>221291754</t>
  </si>
  <si>
    <t>Maria Luiza Silva Rocha dos Santos</t>
  </si>
  <si>
    <t>222292285</t>
  </si>
  <si>
    <t>Maria Paula Silva de Jesus</t>
  </si>
  <si>
    <t>242290905</t>
  </si>
  <si>
    <t>Maria Rita Xavier Freire</t>
  </si>
  <si>
    <t>211290252</t>
  </si>
  <si>
    <t>Mariana de Souza Dias</t>
  </si>
  <si>
    <t>221298104</t>
  </si>
  <si>
    <t>Mariana Matos Ferreira</t>
  </si>
  <si>
    <t>242291511</t>
  </si>
  <si>
    <t>Mariana Nunes Santos</t>
  </si>
  <si>
    <t>221291727</t>
  </si>
  <si>
    <t>Mariana Porto dos Santos</t>
  </si>
  <si>
    <t>241292575</t>
  </si>
  <si>
    <t>Mariana Santos Prazeres</t>
  </si>
  <si>
    <t>241292542</t>
  </si>
  <si>
    <t>Mariele Ferreira da Cruz</t>
  </si>
  <si>
    <t>242290693</t>
  </si>
  <si>
    <t>Marina de Pinho Fernandes dos Santos</t>
  </si>
  <si>
    <t>241292361</t>
  </si>
  <si>
    <t>Marina Grimaldi da fé</t>
  </si>
  <si>
    <t>232291343</t>
  </si>
  <si>
    <t>Marina Silva Lopes</t>
  </si>
  <si>
    <t>241292697</t>
  </si>
  <si>
    <t>Mário Francisco Gomes</t>
  </si>
  <si>
    <t>232290704</t>
  </si>
  <si>
    <t>Marlon de Oliveira Araujo</t>
  </si>
  <si>
    <t>232290968</t>
  </si>
  <si>
    <t>Marlone Correia dos Santos</t>
  </si>
  <si>
    <t>242291269</t>
  </si>
  <si>
    <t>Mateus Ailan Cerqueira dos Santos</t>
  </si>
  <si>
    <t>222292269</t>
  </si>
  <si>
    <t>Mateus Caetano de Souza</t>
  </si>
  <si>
    <t>232290151</t>
  </si>
  <si>
    <t>Mateus de Souza Ferreira</t>
  </si>
  <si>
    <t>241290981</t>
  </si>
  <si>
    <t>Mateus Fernandez vieira Machado</t>
  </si>
  <si>
    <t>222292209</t>
  </si>
  <si>
    <t>Mateus Ribeiro Santos</t>
  </si>
  <si>
    <t>231293190</t>
  </si>
  <si>
    <t>Matheus Alexandre Rocha Silva dos Santos</t>
  </si>
  <si>
    <t>231290636</t>
  </si>
  <si>
    <t>Matheus Costa de Almeida</t>
  </si>
  <si>
    <t>231293333</t>
  </si>
  <si>
    <t>Matheus Lucca Barbosa dos Santos da Silva</t>
  </si>
  <si>
    <t>231292985</t>
  </si>
  <si>
    <t>Matheus Sanches</t>
  </si>
  <si>
    <t>212291204</t>
  </si>
  <si>
    <t>Matheus Santana Sena</t>
  </si>
  <si>
    <t>231293267</t>
  </si>
  <si>
    <t>Matheus Santos Oliveira</t>
  </si>
  <si>
    <t>231293413</t>
  </si>
  <si>
    <t>Matheus Souza</t>
  </si>
  <si>
    <t>242290202</t>
  </si>
  <si>
    <t>Matheus Souza Vasconcelos Melo</t>
  </si>
  <si>
    <t>222292290</t>
  </si>
  <si>
    <t>Mauri Santana Reis</t>
  </si>
  <si>
    <t>231293286</t>
  </si>
  <si>
    <t>Mávila Menezes dos Santos</t>
  </si>
  <si>
    <t>222291482</t>
  </si>
  <si>
    <t>Mayana dos Santos Barbosa</t>
  </si>
  <si>
    <t>231290872</t>
  </si>
  <si>
    <t>Mayane Erica de Jesus</t>
  </si>
  <si>
    <t>241290565</t>
  </si>
  <si>
    <t>Maylson Almeida Gomes</t>
  </si>
  <si>
    <t>241292310</t>
  </si>
  <si>
    <t>Meire Janaina da Costa Barros</t>
  </si>
  <si>
    <t>242290841</t>
  </si>
  <si>
    <t>Mhayara Oliveira dos Santos</t>
  </si>
  <si>
    <t>231293201</t>
  </si>
  <si>
    <t>Micael Santos Alves</t>
  </si>
  <si>
    <t>232290769</t>
  </si>
  <si>
    <t>Michel Santos Souza</t>
  </si>
  <si>
    <t>231290099</t>
  </si>
  <si>
    <t>232290962</t>
  </si>
  <si>
    <t>Mikael dos Santos Matos</t>
  </si>
  <si>
    <t>231293188</t>
  </si>
  <si>
    <t>Milena Bispo Macedo</t>
  </si>
  <si>
    <t>222292227</t>
  </si>
  <si>
    <t>Milena Brito Santos</t>
  </si>
  <si>
    <t>232290897</t>
  </si>
  <si>
    <t>Milena Nascimento</t>
  </si>
  <si>
    <t>231291269</t>
  </si>
  <si>
    <t>Milena Pereira Theodorio</t>
  </si>
  <si>
    <t>232290976</t>
  </si>
  <si>
    <t>Mily Caroline de Jesus Santiago</t>
  </si>
  <si>
    <t>231293414</t>
  </si>
  <si>
    <t>Mirela Pereira dos Santos</t>
  </si>
  <si>
    <t>231291440</t>
  </si>
  <si>
    <t>Mirian Santos da Silva</t>
  </si>
  <si>
    <t>231292052</t>
  </si>
  <si>
    <t>Monalisa Roque Cordeiro</t>
  </si>
  <si>
    <t>221291684</t>
  </si>
  <si>
    <t>Nadia Oliveira dos Santos</t>
  </si>
  <si>
    <t>231293374</t>
  </si>
  <si>
    <t>Naiana Silva Santos</t>
  </si>
  <si>
    <t>241292463</t>
  </si>
  <si>
    <t>Naiara Cavalcante Santos Lima</t>
  </si>
  <si>
    <t>231292780</t>
  </si>
  <si>
    <t>Naiara de Jesus Silva</t>
  </si>
  <si>
    <t>222292176</t>
  </si>
  <si>
    <t>Nailton de Jesus Brito</t>
  </si>
  <si>
    <t>242291425</t>
  </si>
  <si>
    <t>Natã Lemos dos Santos</t>
  </si>
  <si>
    <t>241292335</t>
  </si>
  <si>
    <t>Natali Pereira de Carvalho Brito</t>
  </si>
  <si>
    <t>222292189</t>
  </si>
  <si>
    <t>Natalia Neri Santos</t>
  </si>
  <si>
    <t>231293203</t>
  </si>
  <si>
    <t>Natalia Pessoa Cerqueira dos Santos</t>
  </si>
  <si>
    <t>241292300</t>
  </si>
  <si>
    <t>Natália Ramos do Nascimento</t>
  </si>
  <si>
    <t>231293326</t>
  </si>
  <si>
    <t>Natanael Chagas da Anunciação Brito</t>
  </si>
  <si>
    <t>241292301</t>
  </si>
  <si>
    <t>Nathália Almeida Santos</t>
  </si>
  <si>
    <t>241292508</t>
  </si>
  <si>
    <t>Nathalia Batista Avelino dos Santos</t>
  </si>
  <si>
    <t>241292496</t>
  </si>
  <si>
    <t>Nathalia Bianca Oliveira Silva</t>
  </si>
  <si>
    <t>232290213</t>
  </si>
  <si>
    <t>Nathalia Sena Andrade</t>
  </si>
  <si>
    <t>231293224</t>
  </si>
  <si>
    <t>Natielle dos Santos Souza</t>
  </si>
  <si>
    <t>242290743</t>
  </si>
  <si>
    <t>Nelson Camacam Sacramento</t>
  </si>
  <si>
    <t>242291724</t>
  </si>
  <si>
    <t>Nicolas Thiago Sousa Machado</t>
  </si>
  <si>
    <t>212290584</t>
  </si>
  <si>
    <t>Nuriá Mahaila Caribé Stängle</t>
  </si>
  <si>
    <t>231292448</t>
  </si>
  <si>
    <t>Pablo Henrique de Oliveira Cintra</t>
  </si>
  <si>
    <t>242290377</t>
  </si>
  <si>
    <t>Pablo Silva Oliveira Pereira</t>
  </si>
  <si>
    <t>232290808</t>
  </si>
  <si>
    <t>Paloma Catarine dos Santos</t>
  </si>
  <si>
    <t>231292920</t>
  </si>
  <si>
    <t>Paloma Conceição dos Santos</t>
  </si>
  <si>
    <t>241292719</t>
  </si>
  <si>
    <t>Paloma Gomes Souza Nascimento</t>
  </si>
  <si>
    <t>222292146</t>
  </si>
  <si>
    <t>Paloma Rainara Santos</t>
  </si>
  <si>
    <t>242290372</t>
  </si>
  <si>
    <t>Paloma Victória Ferreira Fraga</t>
  </si>
  <si>
    <t>242291564</t>
  </si>
  <si>
    <t>Pâmela Couros Fonseca</t>
  </si>
  <si>
    <t>232291311</t>
  </si>
  <si>
    <t>PAMELA DAIANE SILVA PEREIRA</t>
  </si>
  <si>
    <t>221290055</t>
  </si>
  <si>
    <t>Pâmela Maiara da Silva Santos</t>
  </si>
  <si>
    <t>242290388</t>
  </si>
  <si>
    <t>Pamela Regina Santos de Jesus</t>
  </si>
  <si>
    <t>231293462</t>
  </si>
  <si>
    <t>Patricia Cruz dos Santos</t>
  </si>
  <si>
    <t>231290887</t>
  </si>
  <si>
    <t>Patrícia Pereira Marchiori</t>
  </si>
  <si>
    <t>232290886</t>
  </si>
  <si>
    <t>Patrick Araujo Costa</t>
  </si>
  <si>
    <t>231291778</t>
  </si>
  <si>
    <t>Patrine Rodrigues Santana</t>
  </si>
  <si>
    <t>221291715</t>
  </si>
  <si>
    <t>Paula Alves Carneiro</t>
  </si>
  <si>
    <t>232290761</t>
  </si>
  <si>
    <t>Paula Ellen Pereira dos Santos Passos</t>
  </si>
  <si>
    <t>242291547</t>
  </si>
  <si>
    <t>Paulo Henrique</t>
  </si>
  <si>
    <t>202290248</t>
  </si>
  <si>
    <t>Paulo Henrique Assis dos Santos da Costa</t>
  </si>
  <si>
    <t>231293401</t>
  </si>
  <si>
    <t>Paulo Ricardo Silva de Jesus</t>
  </si>
  <si>
    <t>241292535</t>
  </si>
  <si>
    <t>Paulo Vítor Reis</t>
  </si>
  <si>
    <t>241292309</t>
  </si>
  <si>
    <t>Pedro de Freitas Pereira Correia</t>
  </si>
  <si>
    <t>221297838</t>
  </si>
  <si>
    <t>Pedro Gabriel Carvalho Barreto</t>
  </si>
  <si>
    <t>231290864</t>
  </si>
  <si>
    <t>Pedro Santos Silva</t>
  </si>
  <si>
    <t>242290709</t>
  </si>
  <si>
    <t>Quesia Bruna de Jesus Moreira da Silva</t>
  </si>
  <si>
    <t>231293442</t>
  </si>
  <si>
    <t>Radija de Sena Ramos</t>
  </si>
  <si>
    <t>192290048</t>
  </si>
  <si>
    <t>Rafael Alves Cerqueira</t>
  </si>
  <si>
    <t>232290081</t>
  </si>
  <si>
    <t>Rafael da Silva santos</t>
  </si>
  <si>
    <t>231293272</t>
  </si>
  <si>
    <t>Rafael da Silva Souza</t>
  </si>
  <si>
    <t>231290879</t>
  </si>
  <si>
    <t>Rafael de Oliveira Lacerda</t>
  </si>
  <si>
    <t>242291450</t>
  </si>
  <si>
    <t>Rafael Magno Coneição Reis</t>
  </si>
  <si>
    <t>231293409</t>
  </si>
  <si>
    <t>Rafael Moraes de Andrade</t>
  </si>
  <si>
    <t>241292638</t>
  </si>
  <si>
    <t>Rafaela Batista Santos de Jesus</t>
  </si>
  <si>
    <t>241292544</t>
  </si>
  <si>
    <t>Rafaela Cristina Bispo Oliveira</t>
  </si>
  <si>
    <t>231293197</t>
  </si>
  <si>
    <t>Rafaela Nunes dos Santos Costa</t>
  </si>
  <si>
    <t>232290694</t>
  </si>
  <si>
    <t>231293269</t>
  </si>
  <si>
    <t>Rafaela Tavares Silva</t>
  </si>
  <si>
    <t>241292690</t>
  </si>
  <si>
    <t>Raí da Silva Marinho</t>
  </si>
  <si>
    <t>232290670</t>
  </si>
  <si>
    <t>Raiane Izaias da Silva</t>
  </si>
  <si>
    <t>242291443</t>
  </si>
  <si>
    <t>Railan Vidal de Oliveira</t>
  </si>
  <si>
    <t>242291690</t>
  </si>
  <si>
    <t>Railane Pereira dos Santos</t>
  </si>
  <si>
    <t>231293315</t>
  </si>
  <si>
    <t>Railton José Silva Souza</t>
  </si>
  <si>
    <t>231293303</t>
  </si>
  <si>
    <t>Raísa Gomes dos Santos</t>
  </si>
  <si>
    <t>241292376</t>
  </si>
  <si>
    <t>Raislan Luís Santana da Silva</t>
  </si>
  <si>
    <t>242291526</t>
  </si>
  <si>
    <t>Raissa Carvalho Ribeiro Simas</t>
  </si>
  <si>
    <t>231290874</t>
  </si>
  <si>
    <t>Raissa Cruz Santana</t>
  </si>
  <si>
    <t>242291396</t>
  </si>
  <si>
    <t>Ramon dos Santos Santana</t>
  </si>
  <si>
    <t>221291731</t>
  </si>
  <si>
    <t>Ranuse Sales Tosta</t>
  </si>
  <si>
    <t>231293317</t>
  </si>
  <si>
    <t>Raphael Ryan da Silva Santana</t>
  </si>
  <si>
    <t>232290813</t>
  </si>
  <si>
    <t>Rayana da Silva Leite</t>
  </si>
  <si>
    <t>231293421</t>
  </si>
  <si>
    <t>Rebeca Cailane Queiroz Machado dos Santos</t>
  </si>
  <si>
    <t>231293231</t>
  </si>
  <si>
    <t>Rebeca Cerqueira da Cruz</t>
  </si>
  <si>
    <t>241292532</t>
  </si>
  <si>
    <t>Rebeca Emily Novaes Silva</t>
  </si>
  <si>
    <t>231293251</t>
  </si>
  <si>
    <t>Rebeca Larissa Neiva Nascimento</t>
  </si>
  <si>
    <t>212290511</t>
  </si>
  <si>
    <t>Rebecca Cruz Nicacio</t>
  </si>
  <si>
    <t>241290439</t>
  </si>
  <si>
    <t>Reinaldo dos Santos Soares Junior</t>
  </si>
  <si>
    <t>242291505</t>
  </si>
  <si>
    <t>Reinan Araujo Santos</t>
  </si>
  <si>
    <t>231293297</t>
  </si>
  <si>
    <t>Renata dos Santos  Sacramento</t>
  </si>
  <si>
    <t>241291177</t>
  </si>
  <si>
    <t>RENATA FERREIRA DOS SANTOS</t>
  </si>
  <si>
    <t>232291432</t>
  </si>
  <si>
    <t>Renato Gabriel Silva Nascimento</t>
  </si>
  <si>
    <t>231293419</t>
  </si>
  <si>
    <t>Rian de Alcantara  dórea</t>
  </si>
  <si>
    <t>232290453</t>
  </si>
  <si>
    <t>Ricardo de Almeida Ribeiro Filho</t>
  </si>
  <si>
    <t>231293407</t>
  </si>
  <si>
    <t>Rikelmi Araújo Ribeiro</t>
  </si>
  <si>
    <t>242290308</t>
  </si>
  <si>
    <t>Robert Neri de Oliveira</t>
  </si>
  <si>
    <t>231290106</t>
  </si>
  <si>
    <t>Roberto Xavier Borges</t>
  </si>
  <si>
    <t>242290441</t>
  </si>
  <si>
    <t>Rodrigo Damasceno dos Santos</t>
  </si>
  <si>
    <t>232292046</t>
  </si>
  <si>
    <t>Rodrigo Di Girolamo Lessa Silveira</t>
  </si>
  <si>
    <t>241292687</t>
  </si>
  <si>
    <t>Rógenes Dos Santos Souza Filho</t>
  </si>
  <si>
    <t>242291429</t>
  </si>
  <si>
    <t>Romário Alves dos Santos Júnior</t>
  </si>
  <si>
    <t>242290494</t>
  </si>
  <si>
    <t>Ronald Silva Dias dos Santos</t>
  </si>
  <si>
    <t>242290776</t>
  </si>
  <si>
    <t>Rosana Cerqueira do Amor Divino</t>
  </si>
  <si>
    <t>241292259</t>
  </si>
  <si>
    <t>Roseane Alves dos Reis</t>
  </si>
  <si>
    <t>242290758</t>
  </si>
  <si>
    <t>Rosiele Borges dos Santos</t>
  </si>
  <si>
    <t>242291001</t>
  </si>
  <si>
    <t>Ruan Carlos de jesus viana</t>
  </si>
  <si>
    <t>231291496</t>
  </si>
  <si>
    <t>Ruan Kaio Montenegro Santos</t>
  </si>
  <si>
    <t>231293232</t>
  </si>
  <si>
    <t>Ruan Silva Bezerra</t>
  </si>
  <si>
    <t>242291729</t>
  </si>
  <si>
    <t>Ryan de Sena Dias</t>
  </si>
  <si>
    <t>222292191</t>
  </si>
  <si>
    <t>Samara Araújo de Assis Santana</t>
  </si>
  <si>
    <t>242291745</t>
  </si>
  <si>
    <t>Samara costa Pereira</t>
  </si>
  <si>
    <t>241292480</t>
  </si>
  <si>
    <t>Samara Leite Ramos</t>
  </si>
  <si>
    <t>241292739</t>
  </si>
  <si>
    <t>Samara Vitória De Souza Santos</t>
  </si>
  <si>
    <t>242291397</t>
  </si>
  <si>
    <t>Samille de Araújo de Souza</t>
  </si>
  <si>
    <t>232290778</t>
  </si>
  <si>
    <t>Samily da Silva Santos</t>
  </si>
  <si>
    <t>241292650</t>
  </si>
  <si>
    <t>Samir Bispo</t>
  </si>
  <si>
    <t>241292628</t>
  </si>
  <si>
    <t>Samira Silva Menezes</t>
  </si>
  <si>
    <t>231293478</t>
  </si>
  <si>
    <t>Samuel Mario Medvedovsky Alba</t>
  </si>
  <si>
    <t>231290830</t>
  </si>
  <si>
    <t>Samuel Santos Brito</t>
  </si>
  <si>
    <t>221291755</t>
  </si>
  <si>
    <t>Samuel Santos da Silva</t>
  </si>
  <si>
    <t>242291590</t>
  </si>
  <si>
    <t>Saniely Santa Rosa Oliveira</t>
  </si>
  <si>
    <t>231293242</t>
  </si>
  <si>
    <t>Sara da Silva Oliveira Souza</t>
  </si>
  <si>
    <t>232290786</t>
  </si>
  <si>
    <t>Sara Gleice Bomfim de Jesus</t>
  </si>
  <si>
    <t>241292565</t>
  </si>
  <si>
    <t>Sarah Bianca da Silva Santos</t>
  </si>
  <si>
    <t>231293329</t>
  </si>
  <si>
    <t>Sarah dos Santos Gonçalves</t>
  </si>
  <si>
    <t>242291398</t>
  </si>
  <si>
    <t>Sarah Pinto Souza dos Santos</t>
  </si>
  <si>
    <t>231291021</t>
  </si>
  <si>
    <t>Sarah Victoria e Silva dos Santos</t>
  </si>
  <si>
    <t>241290994</t>
  </si>
  <si>
    <t>Saul Oliveira da Silva</t>
  </si>
  <si>
    <t>231293194</t>
  </si>
  <si>
    <t>Sidinei Carlos da Silva Reis</t>
  </si>
  <si>
    <t>231293354</t>
  </si>
  <si>
    <t>Silas Oliveira Nascimento</t>
  </si>
  <si>
    <t>232291028</t>
  </si>
  <si>
    <t>Silas Santana da Silva</t>
  </si>
  <si>
    <t>221291717</t>
  </si>
  <si>
    <t>Silene Santos da Hora</t>
  </si>
  <si>
    <t>231293394</t>
  </si>
  <si>
    <t>Silvana Silva Santos</t>
  </si>
  <si>
    <t>242291565</t>
  </si>
  <si>
    <t>Silvanei Conceição de Oliveira</t>
  </si>
  <si>
    <t>241292417</t>
  </si>
  <si>
    <t>Sophie Pimentel Soares</t>
  </si>
  <si>
    <t>241292347</t>
  </si>
  <si>
    <t>Stefane Dantas dos Santos</t>
  </si>
  <si>
    <t>242291291</t>
  </si>
  <si>
    <t>Stefane Torquato Moreira</t>
  </si>
  <si>
    <t>232290979</t>
  </si>
  <si>
    <t>Stefane Vitoria dos Santos</t>
  </si>
  <si>
    <t>231293429</t>
  </si>
  <si>
    <t>Stefani Vasconcelos de Jesus</t>
  </si>
  <si>
    <t>222292127</t>
  </si>
  <si>
    <t>Stefanny Agata Santa Rita Bonfim</t>
  </si>
  <si>
    <t>232290871</t>
  </si>
  <si>
    <t>Stefany Santos das Neves</t>
  </si>
  <si>
    <t>232290983</t>
  </si>
  <si>
    <t>Stefany Souza Silva</t>
  </si>
  <si>
    <t>232291386</t>
  </si>
  <si>
    <t>Stephane Sodré Sousa</t>
  </si>
  <si>
    <t>231293385</t>
  </si>
  <si>
    <t>Stephanie das Chagas de Oliveira</t>
  </si>
  <si>
    <t>231293375</t>
  </si>
  <si>
    <t>Stephany Andrade de Oliveira Maia de Santana</t>
  </si>
  <si>
    <t>232290815</t>
  </si>
  <si>
    <t>Suelen Coelho dos Santos</t>
  </si>
  <si>
    <t>231293283</t>
  </si>
  <si>
    <t>Suelen da Silva Santos</t>
  </si>
  <si>
    <t>221291699</t>
  </si>
  <si>
    <t>Suiane Xavier dos Santos</t>
  </si>
  <si>
    <t>241292561</t>
  </si>
  <si>
    <t>Susiane Sodré da Silva</t>
  </si>
  <si>
    <t>221290086</t>
  </si>
  <si>
    <t>Syane Karoline Barbosa Figueiredo</t>
  </si>
  <si>
    <t>232290869</t>
  </si>
  <si>
    <t>Tainá Barbosa da Silva</t>
  </si>
  <si>
    <t>242290549</t>
  </si>
  <si>
    <t>Tainá de Jesus Araújo</t>
  </si>
  <si>
    <t>241292576</t>
  </si>
  <si>
    <t>Tainá Ferreira Santos Lopes</t>
  </si>
  <si>
    <t>242290479</t>
  </si>
  <si>
    <t>Taís dos Santos</t>
  </si>
  <si>
    <t>241292467</t>
  </si>
  <si>
    <t>Tais Lima de Jesus</t>
  </si>
  <si>
    <t>221298482</t>
  </si>
  <si>
    <t>Taise Magalhães de Oliveira Almeida</t>
  </si>
  <si>
    <t>201290170</t>
  </si>
  <si>
    <t>Talita Santos Correia</t>
  </si>
  <si>
    <t>241292470</t>
  </si>
  <si>
    <t>Tamara da Conceição Alves de Sena</t>
  </si>
  <si>
    <t>241290564</t>
  </si>
  <si>
    <t>Tâmara Kelly de Jesus Santos</t>
  </si>
  <si>
    <t>231292853</t>
  </si>
  <si>
    <t>Tâmara Santos De Jesus</t>
  </si>
  <si>
    <t>242291242</t>
  </si>
  <si>
    <t>Tamires Almeida Santos de Santana</t>
  </si>
  <si>
    <t>241292437</t>
  </si>
  <si>
    <t>Tamires pedro santos</t>
  </si>
  <si>
    <t>191290465</t>
  </si>
  <si>
    <t>Tamiris Andrade Silva</t>
  </si>
  <si>
    <t>231293310</t>
  </si>
  <si>
    <t>Tânia Maria do Espirito Santo</t>
  </si>
  <si>
    <t>232290764</t>
  </si>
  <si>
    <t>Tarcio Cerqueira Souza</t>
  </si>
  <si>
    <t>231293376</t>
  </si>
  <si>
    <t>Tássio José dos Santos Machado</t>
  </si>
  <si>
    <t>221291757</t>
  </si>
  <si>
    <t>Tatiane Gomes Vera Cruz</t>
  </si>
  <si>
    <t>191290279</t>
  </si>
  <si>
    <t>Tayna Reis Santos da Silva</t>
  </si>
  <si>
    <t>222700449</t>
  </si>
  <si>
    <t>Thaiane Victoria Ribeiro Lacerda</t>
  </si>
  <si>
    <t>222700337</t>
  </si>
  <si>
    <t>THAILANA DOS SANTOS SILVA</t>
  </si>
  <si>
    <t>221299091</t>
  </si>
  <si>
    <t>Thaina dos Santos Rocha</t>
  </si>
  <si>
    <t>241292160</t>
  </si>
  <si>
    <t>Thainan Queiroz de Oliveira</t>
  </si>
  <si>
    <t>242291542</t>
  </si>
  <si>
    <t>Thainara Silva Campos</t>
  </si>
  <si>
    <t>231293412</t>
  </si>
  <si>
    <t>Thaine Souza Trindade</t>
  </si>
  <si>
    <t>231291726</t>
  </si>
  <si>
    <t>Thais Costa Santos</t>
  </si>
  <si>
    <t>231291879</t>
  </si>
  <si>
    <t>Thaísa bomfim de souza</t>
  </si>
  <si>
    <t>241292445</t>
  </si>
  <si>
    <t>Thaissa dos Santos Doria</t>
  </si>
  <si>
    <t>232290061</t>
  </si>
  <si>
    <t>Thalia da Silva Vaz</t>
  </si>
  <si>
    <t>221290361</t>
  </si>
  <si>
    <t>Thalia Oliveira Barata</t>
  </si>
  <si>
    <t>231291746</t>
  </si>
  <si>
    <t>Thiago Pereira de  sousa</t>
  </si>
  <si>
    <t>242290931</t>
  </si>
  <si>
    <t>Thiago Reis Fernandes</t>
  </si>
  <si>
    <t>232291784</t>
  </si>
  <si>
    <t>Thiago Vilas Boas Oliveira Araujo</t>
  </si>
  <si>
    <t>232291108</t>
  </si>
  <si>
    <t>Tiago Ferreira dos Santos</t>
  </si>
  <si>
    <t>241291320</t>
  </si>
  <si>
    <t>Tyrone Souza Carvalho Filho</t>
  </si>
  <si>
    <t>222292219</t>
  </si>
  <si>
    <t>Valdinéia Nunes da Silva Anunciação</t>
  </si>
  <si>
    <t>242290942</t>
  </si>
  <si>
    <t>Vanderlei Cosme Barbosa</t>
  </si>
  <si>
    <t>241292543</t>
  </si>
  <si>
    <t>Vanessa da Silva Dorea</t>
  </si>
  <si>
    <t>242291384</t>
  </si>
  <si>
    <t>Vânia Lúcia Machado dos Santos</t>
  </si>
  <si>
    <t>241292498</t>
  </si>
  <si>
    <t>Vanice Conceição da Silva</t>
  </si>
  <si>
    <t>241292709</t>
  </si>
  <si>
    <t>Vanusa Santos Nere</t>
  </si>
  <si>
    <t>242291501</t>
  </si>
  <si>
    <t>Veronica Santos de Freitas</t>
  </si>
  <si>
    <t>242290668</t>
  </si>
  <si>
    <t>Victoria Judite Andrade Ribeiro</t>
  </si>
  <si>
    <t>241293032</t>
  </si>
  <si>
    <t>Victoria katlin da paixão frança</t>
  </si>
  <si>
    <t>221299306</t>
  </si>
  <si>
    <t>Vinícius de Oliveira Dias</t>
  </si>
  <si>
    <t>241292149</t>
  </si>
  <si>
    <t>Vinicius Pessoa de Souza Oliveira</t>
  </si>
  <si>
    <t>231293352</t>
  </si>
  <si>
    <t>Vinícius Ramos de Melo</t>
  </si>
  <si>
    <t>242290896</t>
  </si>
  <si>
    <t>Virginia Maria Pereira Menezes Oliveira</t>
  </si>
  <si>
    <t>231290055</t>
  </si>
  <si>
    <t>Vitor dos Santos Santiago</t>
  </si>
  <si>
    <t>241292680</t>
  </si>
  <si>
    <t>Vitor Gabriel Fernandes</t>
  </si>
  <si>
    <t>241291519</t>
  </si>
  <si>
    <t>Vítor Santana Barbosa</t>
  </si>
  <si>
    <t>221298046</t>
  </si>
  <si>
    <t>Vitória da Conceição de Oliveira</t>
  </si>
  <si>
    <t>232290937</t>
  </si>
  <si>
    <t>Vitória Dhainer Faustino Santos</t>
  </si>
  <si>
    <t>231293257</t>
  </si>
  <si>
    <t>Vitória dos santos lima</t>
  </si>
  <si>
    <t>242290504</t>
  </si>
  <si>
    <t>Vitória Souza barbosa</t>
  </si>
  <si>
    <t>231290880</t>
  </si>
  <si>
    <t>Viviane Assis dos Santos Cruz</t>
  </si>
  <si>
    <t>231293216</t>
  </si>
  <si>
    <t>Wedson de Jesus Alves dos Santos</t>
  </si>
  <si>
    <t>242290394</t>
  </si>
  <si>
    <t>Welington Silva Almeida</t>
  </si>
  <si>
    <t>242291064</t>
  </si>
  <si>
    <t>Wellinson Neri dos Santos</t>
  </si>
  <si>
    <t>242290373</t>
  </si>
  <si>
    <t>Wendell Conceição da Rocha Bomfim</t>
  </si>
  <si>
    <t>241292813</t>
  </si>
  <si>
    <t>Xaene Jessica carrascosa dos Santos</t>
  </si>
  <si>
    <t>232290277</t>
  </si>
  <si>
    <t>Yago Ferreira silva</t>
  </si>
  <si>
    <t>221299629</t>
  </si>
  <si>
    <t>Yan Carlos Silva de Oliveira</t>
  </si>
  <si>
    <t>222292165</t>
  </si>
  <si>
    <t>Yan Santiago Rodrigues Pereira</t>
  </si>
  <si>
    <t>221299008</t>
  </si>
  <si>
    <t>Yasmim Alves dos Santos</t>
  </si>
  <si>
    <t>231293268</t>
  </si>
  <si>
    <t>Yasmim de Alencar Brandão dos Santos</t>
  </si>
  <si>
    <t>232290881</t>
  </si>
  <si>
    <t>Yasmin Aila Conceição</t>
  </si>
  <si>
    <t>231293193</t>
  </si>
  <si>
    <t>Yasmin Kelly Mendes dos Santos</t>
  </si>
  <si>
    <t>241290100</t>
  </si>
  <si>
    <t>Yasmin Ramos Magalhães</t>
  </si>
  <si>
    <t>242291134</t>
  </si>
  <si>
    <t>Yasmin Vitória Gonçalves da Silva</t>
  </si>
  <si>
    <t>231292600</t>
  </si>
  <si>
    <t>Abigail Santos de Jesus</t>
  </si>
  <si>
    <t>231292807</t>
  </si>
  <si>
    <t>Adriane Lavine de Jesus Silva</t>
  </si>
  <si>
    <t>242291176</t>
  </si>
  <si>
    <t>Adriane Rocha Gonçalves</t>
  </si>
  <si>
    <t>241291400</t>
  </si>
  <si>
    <t>Adriele Lima Da Silva</t>
  </si>
  <si>
    <t>222290666</t>
  </si>
  <si>
    <t>Adrielle de Andrade Menezes</t>
  </si>
  <si>
    <t>222292183</t>
  </si>
  <si>
    <t>Adrielle de Souza Ferreira Santos</t>
  </si>
  <si>
    <t>222290985</t>
  </si>
  <si>
    <t>Aiana Pita de Souza</t>
  </si>
  <si>
    <t>222290882</t>
  </si>
  <si>
    <t>Aillin Teixeira da Silva</t>
  </si>
  <si>
    <t>222290629</t>
  </si>
  <si>
    <t>Aíris Silva Freitas</t>
  </si>
  <si>
    <t>241290106</t>
  </si>
  <si>
    <t>Aisha Gabrielly Santos Fonseca</t>
  </si>
  <si>
    <t>241291879</t>
  </si>
  <si>
    <t>Alana Bispo Lima</t>
  </si>
  <si>
    <t>231292290</t>
  </si>
  <si>
    <t>Alana Brito de Assunção</t>
  </si>
  <si>
    <t>242291177</t>
  </si>
  <si>
    <t>Alana Cristina Nascimento Galliza</t>
  </si>
  <si>
    <t>241290596</t>
  </si>
  <si>
    <t>ALANA DA ANUNCIAÇÃO DE SOUZA</t>
  </si>
  <si>
    <t>222292283</t>
  </si>
  <si>
    <t>Alana Victoria Souza de Oliveira</t>
  </si>
  <si>
    <t>231293010</t>
  </si>
  <si>
    <t>Alef Mendonça Cunha Santos</t>
  </si>
  <si>
    <t>241290885</t>
  </si>
  <si>
    <t>Alessandra Soares de Oliveira Rios</t>
  </si>
  <si>
    <t>241292362</t>
  </si>
  <si>
    <t>Alessandra Souza Menezes</t>
  </si>
  <si>
    <t>222291197</t>
  </si>
  <si>
    <t>Alexandre Wendel Dos Santos</t>
  </si>
  <si>
    <t>242290891</t>
  </si>
  <si>
    <t>Alexsandra Santos Trindade</t>
  </si>
  <si>
    <t>222290614</t>
  </si>
  <si>
    <t>Alice Serôa Cruz de Araújo</t>
  </si>
  <si>
    <t>222291087</t>
  </si>
  <si>
    <t>Alicia Pereira de Morais</t>
  </si>
  <si>
    <t>231291359</t>
  </si>
  <si>
    <t>Alison Alberto Conceição Ramos</t>
  </si>
  <si>
    <t>242291719</t>
  </si>
  <si>
    <t>ALISSON WILLIAN NOLASCO DE LIMA</t>
  </si>
  <si>
    <t>222291032</t>
  </si>
  <si>
    <t>Allana Silva de Souza</t>
  </si>
  <si>
    <t>242290518</t>
  </si>
  <si>
    <t>Altamira Almeida Medeiros</t>
  </si>
  <si>
    <t>222291321</t>
  </si>
  <si>
    <t>Amanda Borges Mac-Allister Bohana</t>
  </si>
  <si>
    <t>222290680</t>
  </si>
  <si>
    <t>Amanda Caldas Silva Barbuda</t>
  </si>
  <si>
    <t>222290815</t>
  </si>
  <si>
    <t>Amanda Caroline Boa Morte Mendes</t>
  </si>
  <si>
    <t>232291233</t>
  </si>
  <si>
    <t>Amanda Cerqueira Ribeiro Santos</t>
  </si>
  <si>
    <t>241292263</t>
  </si>
  <si>
    <t>Amanda da Graça Santos</t>
  </si>
  <si>
    <t>241291803</t>
  </si>
  <si>
    <t>Amanda Dantas Ferreira</t>
  </si>
  <si>
    <t>242291246</t>
  </si>
  <si>
    <t>Amanda Luiza Pereira Franco dos Santos</t>
  </si>
  <si>
    <t>222291012</t>
  </si>
  <si>
    <t>Amanda Porto Barbosa</t>
  </si>
  <si>
    <t>222290977</t>
  </si>
  <si>
    <t>Amanda Sousa Silva</t>
  </si>
  <si>
    <t>222291134</t>
  </si>
  <si>
    <t>Ana Beatriz Alves da Cruz</t>
  </si>
  <si>
    <t>242290257</t>
  </si>
  <si>
    <t>Ana Beatriz Antunes Marques</t>
  </si>
  <si>
    <t>232291953</t>
  </si>
  <si>
    <t>Ana Beatriz de Oliveira Cunha</t>
  </si>
  <si>
    <t>242291302</t>
  </si>
  <si>
    <t>Ana Beatriz Moreira Dantas</t>
  </si>
  <si>
    <t>242291338</t>
  </si>
  <si>
    <t>Ana Beatriz Santos da Silva</t>
  </si>
  <si>
    <t>231290041</t>
  </si>
  <si>
    <t>Ana Carla Santos de Santana</t>
  </si>
  <si>
    <t>241292143</t>
  </si>
  <si>
    <t>Ana Carla Silva dos Santos</t>
  </si>
  <si>
    <t>241290068</t>
  </si>
  <si>
    <t>Ana Carolina da Conceição da Silva</t>
  </si>
  <si>
    <t>222291199</t>
  </si>
  <si>
    <t>Ana Carolina Maia Carvalho</t>
  </si>
  <si>
    <t>222290756</t>
  </si>
  <si>
    <t>Ana Carolina Moreira de Souza</t>
  </si>
  <si>
    <t>231292517</t>
  </si>
  <si>
    <t>Ana Clara de Jesus Pacheco</t>
  </si>
  <si>
    <t>222290725</t>
  </si>
  <si>
    <t>Ana Clara Freire Fiuza</t>
  </si>
  <si>
    <t>242290361</t>
  </si>
  <si>
    <t>Ana Clara Gomes Silva</t>
  </si>
  <si>
    <t>222290829</t>
  </si>
  <si>
    <t>Ana Clara Sena Xavier Barbosa da Silva</t>
  </si>
  <si>
    <t>222290904</t>
  </si>
  <si>
    <t>Ana Dulce Bastos Machado Dourado</t>
  </si>
  <si>
    <t>222291037</t>
  </si>
  <si>
    <t>Ana Julia Vinagre Lisboa</t>
  </si>
  <si>
    <t>222290934</t>
  </si>
  <si>
    <t>Ana Leticia Machado Mendes da Silva</t>
  </si>
  <si>
    <t>231292287</t>
  </si>
  <si>
    <t>Ana Paula da Silva Guedes</t>
  </si>
  <si>
    <t>222291017</t>
  </si>
  <si>
    <t>Ana Paula Mascarenhas da Silva</t>
  </si>
  <si>
    <t>232291673</t>
  </si>
  <si>
    <t>Ana Quézia Reis Lima</t>
  </si>
  <si>
    <t>231292876</t>
  </si>
  <si>
    <t>Ananda da Paixão Barreto</t>
  </si>
  <si>
    <t>242290471</t>
  </si>
  <si>
    <t>Ananda Santos de Almeida Souza</t>
  </si>
  <si>
    <t>241292238</t>
  </si>
  <si>
    <t>Ananda Silveira da Silva</t>
  </si>
  <si>
    <t>222290778</t>
  </si>
  <si>
    <t>Anderson da Conceição franca</t>
  </si>
  <si>
    <t>231290123</t>
  </si>
  <si>
    <t>Andressa Santos Barbosa</t>
  </si>
  <si>
    <t>231291039</t>
  </si>
  <si>
    <t>Andressa Souza de jesus</t>
  </si>
  <si>
    <t>222291010</t>
  </si>
  <si>
    <t>Angélica Dultra do Vale Amaral</t>
  </si>
  <si>
    <t>232291836</t>
  </si>
  <si>
    <t>ANNALARA DA SILVA COSTA</t>
  </si>
  <si>
    <t>222290688</t>
  </si>
  <si>
    <t>Asafe Souza Moraes de Oliveira</t>
  </si>
  <si>
    <t>222291779</t>
  </si>
  <si>
    <t>Athens Vivia Lazo Baldéon</t>
  </si>
  <si>
    <t>222290706</t>
  </si>
  <si>
    <t>Ayla Mariana Ferreira Marques da Silva</t>
  </si>
  <si>
    <t>231290687</t>
  </si>
  <si>
    <t>Bárbara Beatriz dos Santos</t>
  </si>
  <si>
    <t>222290690</t>
  </si>
  <si>
    <t>Bárbara dos Santos Fagundes</t>
  </si>
  <si>
    <t>232290011</t>
  </si>
  <si>
    <t>Beatriz Costa</t>
  </si>
  <si>
    <t>242291599</t>
  </si>
  <si>
    <t>Beatriz Ferreira Gomes</t>
  </si>
  <si>
    <t>232291120</t>
  </si>
  <si>
    <t>Beatriz Havena Aragão Lima</t>
  </si>
  <si>
    <t>242290043</t>
  </si>
  <si>
    <t>Beatriz Maia dos Santos Gomes</t>
  </si>
  <si>
    <t>231290410</t>
  </si>
  <si>
    <t>Beatriz Noronha de Souza Santos</t>
  </si>
  <si>
    <t>231291272</t>
  </si>
  <si>
    <t>Beatriz Souza Andrade</t>
  </si>
  <si>
    <t>242291138</t>
  </si>
  <si>
    <t>Bianca Azevedo dos Santos</t>
  </si>
  <si>
    <t>241290834</t>
  </si>
  <si>
    <t>Bianca dos Santos Ferreira</t>
  </si>
  <si>
    <t>242290843</t>
  </si>
  <si>
    <t>Bianca Maria Almeida de Jesus</t>
  </si>
  <si>
    <t>242290631</t>
  </si>
  <si>
    <t>Bianca Nunes</t>
  </si>
  <si>
    <t>241291556</t>
  </si>
  <si>
    <t>Bianca Santos de Araujo</t>
  </si>
  <si>
    <t>222290884</t>
  </si>
  <si>
    <t>Bianca Sousa de Queiros</t>
  </si>
  <si>
    <t>222290864</t>
  </si>
  <si>
    <t>Brenda Castro da Silva</t>
  </si>
  <si>
    <t>241290839</t>
  </si>
  <si>
    <t>Brenda Leite Guimarães de Sousa</t>
  </si>
  <si>
    <t>222290806</t>
  </si>
  <si>
    <t>Brenda Palmeira Lemos dos Santos</t>
  </si>
  <si>
    <t>222290810</t>
  </si>
  <si>
    <t>Brenda Silva Araújo</t>
  </si>
  <si>
    <t>222290738</t>
  </si>
  <si>
    <t>Bruna de Jesus Ramos</t>
  </si>
  <si>
    <t>231291055</t>
  </si>
  <si>
    <t>Bruna Maria Silva dos Santos</t>
  </si>
  <si>
    <t>222291379</t>
  </si>
  <si>
    <t>Bruna Melo da Silva</t>
  </si>
  <si>
    <t>242290538</t>
  </si>
  <si>
    <t>Bruna Nascimento dos Santos</t>
  </si>
  <si>
    <t>241292430</t>
  </si>
  <si>
    <t>Bruna Santos Brito</t>
  </si>
  <si>
    <t>242290974</t>
  </si>
  <si>
    <t>Bruno Patrick Barreto Santos</t>
  </si>
  <si>
    <t>222291052</t>
  </si>
  <si>
    <t>Bruno Simões Silva da França</t>
  </si>
  <si>
    <t>222292250</t>
  </si>
  <si>
    <t>Caila Sena Passos</t>
  </si>
  <si>
    <t>232291903</t>
  </si>
  <si>
    <t>Camila Brito Amaral</t>
  </si>
  <si>
    <t>241291791</t>
  </si>
  <si>
    <t>Camilla de Alencar Coelho</t>
  </si>
  <si>
    <t>231291707</t>
  </si>
  <si>
    <t>Camilla de Freitas Goes</t>
  </si>
  <si>
    <t>241290858</t>
  </si>
  <si>
    <t>Camille Amorim De Aragão Souza</t>
  </si>
  <si>
    <t>222290879</t>
  </si>
  <si>
    <t>Carine Silva dos Santos</t>
  </si>
  <si>
    <t>222290865</t>
  </si>
  <si>
    <t>Carolina Lais Santa Barbara de Souza</t>
  </si>
  <si>
    <t>242291192</t>
  </si>
  <si>
    <t>Carolina Tosta</t>
  </si>
  <si>
    <t>222290897</t>
  </si>
  <si>
    <t>Caroline Cruz Soares</t>
  </si>
  <si>
    <t>231290870</t>
  </si>
  <si>
    <t>Cassiane dos Santos Gomes</t>
  </si>
  <si>
    <t>222291174</t>
  </si>
  <si>
    <t>Catarina Ferreira Pimentel Iaquinto</t>
  </si>
  <si>
    <t>222291048</t>
  </si>
  <si>
    <t>Catarine Alves Sousa Santos</t>
  </si>
  <si>
    <t>222291034</t>
  </si>
  <si>
    <t>Catarine Silva dos Santos</t>
  </si>
  <si>
    <t>242291103</t>
  </si>
  <si>
    <t>Cauã Costa Veloso Silva Pinheiro de Larcerda</t>
  </si>
  <si>
    <t>222290732</t>
  </si>
  <si>
    <t>Cinara Marcella Alves de Souza</t>
  </si>
  <si>
    <t>242290903</t>
  </si>
  <si>
    <t>Clara Brito Soares</t>
  </si>
  <si>
    <t>241290264</t>
  </si>
  <si>
    <t>Clara Tourinho Fernandez Franco Passos</t>
  </si>
  <si>
    <t>232290849</t>
  </si>
  <si>
    <t>Cremilda Santos Silva</t>
  </si>
  <si>
    <t>222290797</t>
  </si>
  <si>
    <t>Cristiane Ramos de Farias</t>
  </si>
  <si>
    <t>242291376</t>
  </si>
  <si>
    <t>Daiane dos Santos Conceição</t>
  </si>
  <si>
    <t>222290836</t>
  </si>
  <si>
    <t>Dalila Maria Dias Trindade</t>
  </si>
  <si>
    <t>241292045</t>
  </si>
  <si>
    <t>Dan Kaique Carneiro Nunes</t>
  </si>
  <si>
    <t>222291005</t>
  </si>
  <si>
    <t>Daniela Brito dos Santos</t>
  </si>
  <si>
    <t>241292087</t>
  </si>
  <si>
    <t>Daniele Grave de Jesus</t>
  </si>
  <si>
    <t>222291075</t>
  </si>
  <si>
    <t>Daniele Vitória Brito Santos</t>
  </si>
  <si>
    <t>231290931</t>
  </si>
  <si>
    <t>Danielle Pereira Santana</t>
  </si>
  <si>
    <t>231292971</t>
  </si>
  <si>
    <t>Dárleth Azevedo Ribeiro dos Santos</t>
  </si>
  <si>
    <t>222290775</t>
  </si>
  <si>
    <t>Davi Pereira dos Santos</t>
  </si>
  <si>
    <t>231290772</t>
  </si>
  <si>
    <t>Débora Cruz de Menezes</t>
  </si>
  <si>
    <t>222292197</t>
  </si>
  <si>
    <t>Débora Dias de Oliveira</t>
  </si>
  <si>
    <t>222291365</t>
  </si>
  <si>
    <t>Denise Alves Barbosa</t>
  </si>
  <si>
    <t>242290530</t>
  </si>
  <si>
    <t>Diego de Jesus Neres</t>
  </si>
  <si>
    <t>231291763</t>
  </si>
  <si>
    <t>Diego Lima Borges</t>
  </si>
  <si>
    <t>232291078</t>
  </si>
  <si>
    <t>Driele Alves Goes</t>
  </si>
  <si>
    <t>241291571</t>
  </si>
  <si>
    <t>Eduarda Silva Santos</t>
  </si>
  <si>
    <t>222290672</t>
  </si>
  <si>
    <t>Elaine Sousa do Nascimento</t>
  </si>
  <si>
    <t>241290647</t>
  </si>
  <si>
    <t>Elane Beatriz Sampaio Barbosa</t>
  </si>
  <si>
    <t>231293344</t>
  </si>
  <si>
    <t>Elisa Anthoniely de Albuquerque Bitencourt</t>
  </si>
  <si>
    <t>242290214</t>
  </si>
  <si>
    <t>ELISA CRUZ BITENCOURT</t>
  </si>
  <si>
    <t>222290689</t>
  </si>
  <si>
    <t>Elisabeth dos Santos Oliveira</t>
  </si>
  <si>
    <t>222291026</t>
  </si>
  <si>
    <t>Eliú de Jesus Rebouças de Andrade</t>
  </si>
  <si>
    <t>232290951</t>
  </si>
  <si>
    <t>Emanuel Miguez Martinez Borges</t>
  </si>
  <si>
    <t>222290735</t>
  </si>
  <si>
    <t>Emanuele Santos de Jesus</t>
  </si>
  <si>
    <t>232291497</t>
  </si>
  <si>
    <t>EMANUELLE BELMONT DO SACRAMENTO SANTOS</t>
  </si>
  <si>
    <t>222292057</t>
  </si>
  <si>
    <t>Emilly De Santana Silva</t>
  </si>
  <si>
    <t>242290607</t>
  </si>
  <si>
    <t>emilly ribeiro santos da silva</t>
  </si>
  <si>
    <t>242291678</t>
  </si>
  <si>
    <t>Emilly Silva Freitas Rodrigues</t>
  </si>
  <si>
    <t>242290350</t>
  </si>
  <si>
    <t>Emily Caroline Reis Moreira da Silva</t>
  </si>
  <si>
    <t>242291559</t>
  </si>
  <si>
    <t>Emily da Silva Moreira Pimentel</t>
  </si>
  <si>
    <t>231292101</t>
  </si>
  <si>
    <t>Emily de Jesus Cerqueira</t>
  </si>
  <si>
    <t>242291573</t>
  </si>
  <si>
    <t>Emily Rosa Santos Neri</t>
  </si>
  <si>
    <t>222291003</t>
  </si>
  <si>
    <t>Eric de Jesus dos Anjos Silva</t>
  </si>
  <si>
    <t>231292835</t>
  </si>
  <si>
    <t>Erica da Conceição Silva</t>
  </si>
  <si>
    <t>242290918</t>
  </si>
  <si>
    <t>EVA ALMEIDA DE SOUZA</t>
  </si>
  <si>
    <t>222291080</t>
  </si>
  <si>
    <t>Evelin Gleysse da Silva Saraiva</t>
  </si>
  <si>
    <t>222290711</t>
  </si>
  <si>
    <t>Evelin Luzia dos Santos Costa</t>
  </si>
  <si>
    <t>231290620</t>
  </si>
  <si>
    <t>Evelyn de Jesus Santos</t>
  </si>
  <si>
    <t>232290628</t>
  </si>
  <si>
    <t>Evelyn Karine Costa de Sousa</t>
  </si>
  <si>
    <t>222290918</t>
  </si>
  <si>
    <t>Fabyanna Monteiro Santiago</t>
  </si>
  <si>
    <t>222291043</t>
  </si>
  <si>
    <t>Faridat Olabimpe Shiyanbade</t>
  </si>
  <si>
    <t>222290527</t>
  </si>
  <si>
    <t>Felipe Jordan Matos dos Santos</t>
  </si>
  <si>
    <t>222290832</t>
  </si>
  <si>
    <t>Fernanda Helen Mascarenhas dos Santos</t>
  </si>
  <si>
    <t>231290994</t>
  </si>
  <si>
    <t>Flávia Martins da Silva</t>
  </si>
  <si>
    <t>231292246</t>
  </si>
  <si>
    <t>Flavio Almeida da Silva</t>
  </si>
  <si>
    <t>231292074</t>
  </si>
  <si>
    <t>Franciele Rocha Silva</t>
  </si>
  <si>
    <t>231292742</t>
  </si>
  <si>
    <t>Franciele Rodrigues de Souza</t>
  </si>
  <si>
    <t>222290782</t>
  </si>
  <si>
    <t>Gabriel Santos de Andrade</t>
  </si>
  <si>
    <t>231293432</t>
  </si>
  <si>
    <t>Gabriela Anjos dos Santos Silva</t>
  </si>
  <si>
    <t>241292120</t>
  </si>
  <si>
    <t>Gabriela Carneiro Lomes</t>
  </si>
  <si>
    <t>222290919</t>
  </si>
  <si>
    <t>Gabriela Oliveira Dourado</t>
  </si>
  <si>
    <t>222290781</t>
  </si>
  <si>
    <t>Gabriela Queiros Moreira</t>
  </si>
  <si>
    <t>241292223</t>
  </si>
  <si>
    <t>Gabriela Vitória Nascimento dos Santos</t>
  </si>
  <si>
    <t>231291287</t>
  </si>
  <si>
    <t>Gabriella Freitas Rasteli Gutierres</t>
  </si>
  <si>
    <t>232290821</t>
  </si>
  <si>
    <t>Gabrielle Brito da Silva</t>
  </si>
  <si>
    <t>242290457</t>
  </si>
  <si>
    <t>Gabriely Farias Abrozio</t>
  </si>
  <si>
    <t>222290821</t>
  </si>
  <si>
    <t>Geisiane Jesus soares</t>
  </si>
  <si>
    <t>222291060</t>
  </si>
  <si>
    <t>Geovana Victoria Silva da Anunciação</t>
  </si>
  <si>
    <t>232291043</t>
  </si>
  <si>
    <t>geovanna cristhian andrade rocha</t>
  </si>
  <si>
    <t>231292626</t>
  </si>
  <si>
    <t>GILMA BISPO PEREIRA</t>
  </si>
  <si>
    <t>222291027</t>
  </si>
  <si>
    <t>Giovana Vieira dos Santos</t>
  </si>
  <si>
    <t>222291081</t>
  </si>
  <si>
    <t>Giovanna Kamimura Santos Rodrigues de Argollo</t>
  </si>
  <si>
    <t>222290777</t>
  </si>
  <si>
    <t>Giovanna Paim Copque dos Santos</t>
  </si>
  <si>
    <t>222290992</t>
  </si>
  <si>
    <t>Gisele Carine da Silva Sodré</t>
  </si>
  <si>
    <t>222291209</t>
  </si>
  <si>
    <t>Giselle Menezes de Sousa</t>
  </si>
  <si>
    <t>231293263</t>
  </si>
  <si>
    <t>Gládston Leonny Mesquita Santos</t>
  </si>
  <si>
    <t>222291086</t>
  </si>
  <si>
    <t>GLEYCY Kelly Santos Moura</t>
  </si>
  <si>
    <t>242290582</t>
  </si>
  <si>
    <t>Graziele Souza Lima</t>
  </si>
  <si>
    <t>222290578</t>
  </si>
  <si>
    <t>Guilherme Augusto Duarte</t>
  </si>
  <si>
    <t>242290176</t>
  </si>
  <si>
    <t>Guilherme Cerqueira Simões</t>
  </si>
  <si>
    <t>241292258</t>
  </si>
  <si>
    <t>Guilherme Rebouças Costa</t>
  </si>
  <si>
    <t>232291158</t>
  </si>
  <si>
    <t>Guilherme Viana dos Santos Costa</t>
  </si>
  <si>
    <t>241290497</t>
  </si>
  <si>
    <t>Helena Gomes Alves Farias</t>
  </si>
  <si>
    <t>222290935</t>
  </si>
  <si>
    <t>Icaro Gabriel Viana Nascimento</t>
  </si>
  <si>
    <t>222290719</t>
  </si>
  <si>
    <t>Igor Lopes Caminha</t>
  </si>
  <si>
    <t>242291408</t>
  </si>
  <si>
    <t>Ingrid Helen Ramos de Jesus</t>
  </si>
  <si>
    <t>241290248</t>
  </si>
  <si>
    <t>Ires Dias Santos</t>
  </si>
  <si>
    <t>241292919</t>
  </si>
  <si>
    <t>Irla de Jesus Santos</t>
  </si>
  <si>
    <t>242291457</t>
  </si>
  <si>
    <t>ISA MEIRE SANTOS FONSECA FONSECA</t>
  </si>
  <si>
    <t>242290821</t>
  </si>
  <si>
    <t>Isabel Macaubas Sampaio</t>
  </si>
  <si>
    <t>222291210</t>
  </si>
  <si>
    <t>Isabela Araujo de Oliveira</t>
  </si>
  <si>
    <t>242291676</t>
  </si>
  <si>
    <t>Isabele Santos Ferreira</t>
  </si>
  <si>
    <t>241290127</t>
  </si>
  <si>
    <t>Isabella Camila boa morte andriani</t>
  </si>
  <si>
    <t>242290836</t>
  </si>
  <si>
    <t>Isabella Lorrany de Jesus Almeida</t>
  </si>
  <si>
    <t>222291212</t>
  </si>
  <si>
    <t>ISABELLE AMPARO DA CRUZ</t>
  </si>
  <si>
    <t>241292499</t>
  </si>
  <si>
    <t>Isabelle de Freitas Teixeira</t>
  </si>
  <si>
    <t>241291522</t>
  </si>
  <si>
    <t>Isadora Alves Fraga</t>
  </si>
  <si>
    <t>222291000</t>
  </si>
  <si>
    <t>Isadora Farias de Lima</t>
  </si>
  <si>
    <t>241292596</t>
  </si>
  <si>
    <t>Islane Larissa dos Santos Vieira</t>
  </si>
  <si>
    <t>241291643</t>
  </si>
  <si>
    <t>Isnar Azis e Silva Andrades</t>
  </si>
  <si>
    <t>222290724</t>
  </si>
  <si>
    <t>Itaina Oliveira Silva</t>
  </si>
  <si>
    <t>232290308</t>
  </si>
  <si>
    <t>Jackson Almeida Paixao</t>
  </si>
  <si>
    <t>241291703</t>
  </si>
  <si>
    <t>Jaine Victoria da Silva Paixao</t>
  </si>
  <si>
    <t>242291148</t>
  </si>
  <si>
    <t>Jamile Nery do Nascimento</t>
  </si>
  <si>
    <t>222290752</t>
  </si>
  <si>
    <t>JAMILLE SILVA MUNIZ</t>
  </si>
  <si>
    <t>222291070</t>
  </si>
  <si>
    <t>Janaina Matias Neves</t>
  </si>
  <si>
    <t>242291225</t>
  </si>
  <si>
    <t>Jaqueline Costa Brandão</t>
  </si>
  <si>
    <t>222290787</t>
  </si>
  <si>
    <t>Jaqueline da Silva Lima</t>
  </si>
  <si>
    <t>232290199</t>
  </si>
  <si>
    <t>Jenifer de Almeida dos Santos</t>
  </si>
  <si>
    <t>222290695</t>
  </si>
  <si>
    <t>JESSICA CASTILHO DA SILVA</t>
  </si>
  <si>
    <t>242291260</t>
  </si>
  <si>
    <t>Jessica Oliveira de Almeida</t>
  </si>
  <si>
    <t>242290892</t>
  </si>
  <si>
    <t>Jéssica Rastelli Cruz Raquel</t>
  </si>
  <si>
    <t>232291911</t>
  </si>
  <si>
    <t>Joana Anjos de Oliveira</t>
  </si>
  <si>
    <t>241291353</t>
  </si>
  <si>
    <t>Joana Caroline dos Santos Lima</t>
  </si>
  <si>
    <t>222290803</t>
  </si>
  <si>
    <t>Joao da Silva Neves</t>
  </si>
  <si>
    <t>241292425</t>
  </si>
  <si>
    <t>João Douglas Alves de Souza Campos</t>
  </si>
  <si>
    <t>222290812</t>
  </si>
  <si>
    <t>João Felipe Meira Barros</t>
  </si>
  <si>
    <t>231292679</t>
  </si>
  <si>
    <t>Jordane de Santana Machado</t>
  </si>
  <si>
    <t>222290683</t>
  </si>
  <si>
    <t>Jorge Luiz de Jesus Silva Filho</t>
  </si>
  <si>
    <t>241292395</t>
  </si>
  <si>
    <t>Joyce da Silva Santos</t>
  </si>
  <si>
    <t>242290156</t>
  </si>
  <si>
    <t>Julia Alves</t>
  </si>
  <si>
    <t>222290739</t>
  </si>
  <si>
    <t>Julia Carla dos Santos Santana</t>
  </si>
  <si>
    <t>222290929</t>
  </si>
  <si>
    <t>Julia Costa Vale da Silva</t>
  </si>
  <si>
    <t>241291061</t>
  </si>
  <si>
    <t>Julia dos Santos Cortes</t>
  </si>
  <si>
    <t>222291607</t>
  </si>
  <si>
    <t>JULIA GABRIELA GONÇALVES LIMA</t>
  </si>
  <si>
    <t>231291951</t>
  </si>
  <si>
    <t>Júlia Raquel Conceição Fernandes Costa</t>
  </si>
  <si>
    <t>241290164</t>
  </si>
  <si>
    <t>Julia Ribeiro Dos Santos Silva</t>
  </si>
  <si>
    <t>232292015</t>
  </si>
  <si>
    <t>Júlia Santos Santana</t>
  </si>
  <si>
    <t>242290094</t>
  </si>
  <si>
    <t>Júlia Soares Lima</t>
  </si>
  <si>
    <t>241291472</t>
  </si>
  <si>
    <t>Juliana Almeida da Silva</t>
  </si>
  <si>
    <t>222290987</t>
  </si>
  <si>
    <t>Juliana Azevedo Fragas</t>
  </si>
  <si>
    <t>231292447</t>
  </si>
  <si>
    <t>Juliana Bispo da Silva Santos</t>
  </si>
  <si>
    <t>222290881</t>
  </si>
  <si>
    <t>Juliana Ferreira Silva</t>
  </si>
  <si>
    <t>231292977</t>
  </si>
  <si>
    <t>Juliana Lima Pereira</t>
  </si>
  <si>
    <t>242290511</t>
  </si>
  <si>
    <t>Juliana Oliveira</t>
  </si>
  <si>
    <t>242290166</t>
  </si>
  <si>
    <t>Juliana Paixão de Lima</t>
  </si>
  <si>
    <t>222290709</t>
  </si>
  <si>
    <t>Juliana Santana Da Silva</t>
  </si>
  <si>
    <t>232291875</t>
  </si>
  <si>
    <t>Julyanne Lima Goncalves</t>
  </si>
  <si>
    <t>241290609</t>
  </si>
  <si>
    <t>Kailane Cristina Dos Santos</t>
  </si>
  <si>
    <t>242291769</t>
  </si>
  <si>
    <t>Kailane Fernanda Souza Silva</t>
  </si>
  <si>
    <t>242290889</t>
  </si>
  <si>
    <t>Kailane Kely da Silva Olivira Figueiredo</t>
  </si>
  <si>
    <t>242290558</t>
  </si>
  <si>
    <t>Kaique Antônio Ferreira Carneiro Matos</t>
  </si>
  <si>
    <t>242291168</t>
  </si>
  <si>
    <t>Kaique Gaio Sena de Queiroz</t>
  </si>
  <si>
    <t>232290048</t>
  </si>
  <si>
    <t>Kamille Samara Damaceno Ferreira</t>
  </si>
  <si>
    <t>242290519</t>
  </si>
  <si>
    <t>Karen Alves dos Santos</t>
  </si>
  <si>
    <t>222290966</t>
  </si>
  <si>
    <t>Karine da Silva Nascimento</t>
  </si>
  <si>
    <t>242290329</t>
  </si>
  <si>
    <t>Karine de Jesus Soares</t>
  </si>
  <si>
    <t>231290579</t>
  </si>
  <si>
    <t>Karine Vitória Gonzaga Lima</t>
  </si>
  <si>
    <t>222291066</t>
  </si>
  <si>
    <t>Kathleen Ávila da Silva</t>
  </si>
  <si>
    <t>241291845</t>
  </si>
  <si>
    <t>Kauane Oliveira Conceição</t>
  </si>
  <si>
    <t>232290600</t>
  </si>
  <si>
    <t>Keila Santana Rosa</t>
  </si>
  <si>
    <t>241292836</t>
  </si>
  <si>
    <t>Kelly Grazielle Carvalho Sousa</t>
  </si>
  <si>
    <t>242290112</t>
  </si>
  <si>
    <t>Kelly Raiana Carvalho Rocha</t>
  </si>
  <si>
    <t>231291042</t>
  </si>
  <si>
    <t>Kevin Santana Santos</t>
  </si>
  <si>
    <t>231291490</t>
  </si>
  <si>
    <t>Laís da Conceição Vasconcelos</t>
  </si>
  <si>
    <t>232290346</t>
  </si>
  <si>
    <t>Laís Damasceno de Araújo Santos</t>
  </si>
  <si>
    <t>222291477</t>
  </si>
  <si>
    <t>Lais de Jesus dos Santos</t>
  </si>
  <si>
    <t>231292127</t>
  </si>
  <si>
    <t>Lais Leal dos Santos</t>
  </si>
  <si>
    <t>222290973</t>
  </si>
  <si>
    <t>Láisla Alana de Araújo Lopes</t>
  </si>
  <si>
    <t>231290768</t>
  </si>
  <si>
    <t>Lara Martinez Saraiva de Almeida</t>
  </si>
  <si>
    <t>242290282</t>
  </si>
  <si>
    <t>Lara Pereira Santana</t>
  </si>
  <si>
    <t>231291279</t>
  </si>
  <si>
    <t>Lara Pinho Cunha</t>
  </si>
  <si>
    <t>222290693</t>
  </si>
  <si>
    <t>Lara Soares de Castro</t>
  </si>
  <si>
    <t>222290788</t>
  </si>
  <si>
    <t>Lara Ventura da Silva</t>
  </si>
  <si>
    <t>222290917</t>
  </si>
  <si>
    <t>Lara Victoria Santos Pitangueira</t>
  </si>
  <si>
    <t>231292292</t>
  </si>
  <si>
    <t>Lara Yasmin Leal dos Santos</t>
  </si>
  <si>
    <t>231293439</t>
  </si>
  <si>
    <t>Larissa Maria Pereira de Almeida</t>
  </si>
  <si>
    <t>242291519</t>
  </si>
  <si>
    <t>Larissa Menezes dos Santos Cardoso</t>
  </si>
  <si>
    <t>231292553</t>
  </si>
  <si>
    <t>Laura Santos Guerra</t>
  </si>
  <si>
    <t>231293404</t>
  </si>
  <si>
    <t>Lavínia de Souza Moreira</t>
  </si>
  <si>
    <t>232291630</t>
  </si>
  <si>
    <t>Lavinia Reis Baião</t>
  </si>
  <si>
    <t>241292396</t>
  </si>
  <si>
    <t>Láyla Eduarda Santiago Miranda</t>
  </si>
  <si>
    <t>222290889</t>
  </si>
  <si>
    <t>Leilane Borges Franco</t>
  </si>
  <si>
    <t>231292569</t>
  </si>
  <si>
    <t>Léo Augusto Andrade dos Santos</t>
  </si>
  <si>
    <t>222290809</t>
  </si>
  <si>
    <t>Letícia de Andrade Silva</t>
  </si>
  <si>
    <t>242291268</t>
  </si>
  <si>
    <t>Leticia Goncalves dos Santos</t>
  </si>
  <si>
    <t>242291680</t>
  </si>
  <si>
    <t>Letícia Pereira Brazil Santos</t>
  </si>
  <si>
    <t>222291535</t>
  </si>
  <si>
    <t>Licia Fernanda Lacerda da Paz</t>
  </si>
  <si>
    <t>222290596</t>
  </si>
  <si>
    <t>Lídia Margarida Medeiros Paraguassú Duarte</t>
  </si>
  <si>
    <t>231292653</t>
  </si>
  <si>
    <t>Lívia Maria Santos Carvalho</t>
  </si>
  <si>
    <t>222290967</t>
  </si>
  <si>
    <t>Lorena Costa de Jesus</t>
  </si>
  <si>
    <t>232290201</t>
  </si>
  <si>
    <t>Lorena da Silva Messias</t>
  </si>
  <si>
    <t>222290793</t>
  </si>
  <si>
    <t>Lorena Lacerda da Cruz</t>
  </si>
  <si>
    <t>222290741</t>
  </si>
  <si>
    <t>Lorena Reis dos Santos</t>
  </si>
  <si>
    <t>222291004</t>
  </si>
  <si>
    <t>Lorrany do Amaral Pereira</t>
  </si>
  <si>
    <t>222291369</t>
  </si>
  <si>
    <t>Luan Almeida Brasil dos Santos</t>
  </si>
  <si>
    <t>231293162</t>
  </si>
  <si>
    <t>Luana Pinheiro do Amaral</t>
  </si>
  <si>
    <t>242290986</t>
  </si>
  <si>
    <t>Luane Alcantra Damasceno</t>
  </si>
  <si>
    <t>232291484</t>
  </si>
  <si>
    <t>Lucas Amadeu Sales</t>
  </si>
  <si>
    <t>222290707</t>
  </si>
  <si>
    <t>Lucas Maia Brito</t>
  </si>
  <si>
    <t>242291305</t>
  </si>
  <si>
    <t>Lucilene da Silva Santos</t>
  </si>
  <si>
    <t>242291740</t>
  </si>
  <si>
    <t>Lucivaldo de Lima Capistrano</t>
  </si>
  <si>
    <t>242290515</t>
  </si>
  <si>
    <t>Ludmila de Brito dos Santos</t>
  </si>
  <si>
    <t>242290864</t>
  </si>
  <si>
    <t>Luis Eduardo Oliveira Santana Santos</t>
  </si>
  <si>
    <t>231292832</t>
  </si>
  <si>
    <t>Luisa Oliveira dos Santos Silva</t>
  </si>
  <si>
    <t>241292034</t>
  </si>
  <si>
    <t>Luisa Renata</t>
  </si>
  <si>
    <t>241291216</t>
  </si>
  <si>
    <t>Luiz felipe luz santos</t>
  </si>
  <si>
    <t>241291350</t>
  </si>
  <si>
    <t>Luma Santana dos Santos</t>
  </si>
  <si>
    <t>222291050</t>
  </si>
  <si>
    <t>Magda Caroline Souza Custódio</t>
  </si>
  <si>
    <t>222290645</t>
  </si>
  <si>
    <t>Maiara Letícia de Jesus Rosário dos Anjos</t>
  </si>
  <si>
    <t>222290968</t>
  </si>
  <si>
    <t>Maira Alves Carvalho</t>
  </si>
  <si>
    <t>222290878</t>
  </si>
  <si>
    <t>Maira Vitória Mendes de Souza</t>
  </si>
  <si>
    <t>241291374</t>
  </si>
  <si>
    <t>Malu Martins da Silva</t>
  </si>
  <si>
    <t>241292363</t>
  </si>
  <si>
    <t>Manuela Amorim Senna</t>
  </si>
  <si>
    <t>242290108</t>
  </si>
  <si>
    <t>Marciglia Lessa Ferreira</t>
  </si>
  <si>
    <t>222292123</t>
  </si>
  <si>
    <t>Marcos Antonio Lopo Ogando Junior</t>
  </si>
  <si>
    <t>242291545</t>
  </si>
  <si>
    <t>Maria Alice Dias</t>
  </si>
  <si>
    <t>232292082</t>
  </si>
  <si>
    <t>Maria Antônia Oliveira Quinino da Silva</t>
  </si>
  <si>
    <t>231290759</t>
  </si>
  <si>
    <t>Maria Augusta de Oliveira Campos</t>
  </si>
  <si>
    <t>231292011</t>
  </si>
  <si>
    <t>241291817</t>
  </si>
  <si>
    <t>Maria Clara Alves Cardoso</t>
  </si>
  <si>
    <t>231290162</t>
  </si>
  <si>
    <t>Maria Clara Andrade Saldanha Sousa</t>
  </si>
  <si>
    <t>241290583</t>
  </si>
  <si>
    <t>Maria Clara de Souza e Corbacho</t>
  </si>
  <si>
    <t>242291274</t>
  </si>
  <si>
    <t>Maria Clara Rocha santiago</t>
  </si>
  <si>
    <t>242290782</t>
  </si>
  <si>
    <t>Maria Clara Santos Amorim</t>
  </si>
  <si>
    <t>232290367</t>
  </si>
  <si>
    <t>Maria Daniele Barreto Santiago</t>
  </si>
  <si>
    <t>231292669</t>
  </si>
  <si>
    <t>Maria Eduarda Barreto Ferreira</t>
  </si>
  <si>
    <t>242291265</t>
  </si>
  <si>
    <t>Maria Eduarda Barreto Lemos</t>
  </si>
  <si>
    <t>222291091</t>
  </si>
  <si>
    <t>Maria Eduarda Cardoso Dos Santos Nascimento</t>
  </si>
  <si>
    <t>222290888</t>
  </si>
  <si>
    <t>Maria Eduarda Caribé Moura Borges</t>
  </si>
  <si>
    <t>242290422</t>
  </si>
  <si>
    <t>Maria Eduarda Cerqueira Pinheiro</t>
  </si>
  <si>
    <t>222291115</t>
  </si>
  <si>
    <t>Maria Eduarda da Silva Moraes</t>
  </si>
  <si>
    <t>231291267</t>
  </si>
  <si>
    <t>Maria Eduarda de Araújo Aguiar</t>
  </si>
  <si>
    <t>222290700</t>
  </si>
  <si>
    <t>Maria Eduarda dos Santos Deiró</t>
  </si>
  <si>
    <t>242290389</t>
  </si>
  <si>
    <t>231292514</t>
  </si>
  <si>
    <t>Maria Eduarda Gomes Lopes</t>
  </si>
  <si>
    <t>242291628</t>
  </si>
  <si>
    <t>Maria Eduarda Matos Teixeira</t>
  </si>
  <si>
    <t>241290545</t>
  </si>
  <si>
    <t>Maria Eduarda Moreira Sarmento Dos Anjos</t>
  </si>
  <si>
    <t>232291328</t>
  </si>
  <si>
    <t>Maria Eduarda Pinho Soares</t>
  </si>
  <si>
    <t>241290751</t>
  </si>
  <si>
    <t>Maria Eduarda Sales Melo</t>
  </si>
  <si>
    <t>222291217</t>
  </si>
  <si>
    <t>Maria Eduarda Santos Vinhático</t>
  </si>
  <si>
    <t>232291949</t>
  </si>
  <si>
    <t>Maria Eduarda Soares Santana</t>
  </si>
  <si>
    <t>241291624</t>
  </si>
  <si>
    <t>Maria Eduarda Souza da Silva</t>
  </si>
  <si>
    <t>231292651</t>
  </si>
  <si>
    <t>Maria Fernanda dos Santos Oliveira</t>
  </si>
  <si>
    <t>231290663</t>
  </si>
  <si>
    <t>Maria Helena dos Santos Pitanga de Moraes</t>
  </si>
  <si>
    <t>231292593</t>
  </si>
  <si>
    <t>maria inaia peixoto borges</t>
  </si>
  <si>
    <t>241292454</t>
  </si>
  <si>
    <t>Maria Isabella de Souza Nogueira</t>
  </si>
  <si>
    <t>242291616</t>
  </si>
  <si>
    <t>Maria José dos Santos Souza</t>
  </si>
  <si>
    <t>231290290</t>
  </si>
  <si>
    <t>Maria Luise Ramiro de Santana</t>
  </si>
  <si>
    <t>241291505</t>
  </si>
  <si>
    <t>Maria Luiza Oliveira de Souza</t>
  </si>
  <si>
    <t>231291600</t>
  </si>
  <si>
    <t>MARIA VICTORIA RIOS FERNANDES DE JESUS</t>
  </si>
  <si>
    <t>241290534</t>
  </si>
  <si>
    <t>Maria victoria santos</t>
  </si>
  <si>
    <t>231290089</t>
  </si>
  <si>
    <t>Maria Vitória Queiroz do Espirito Santo Figueiredo</t>
  </si>
  <si>
    <t>231290586</t>
  </si>
  <si>
    <t>MARIANA CERQUEIRA ANTUNES DE SOUZA</t>
  </si>
  <si>
    <t>222290823</t>
  </si>
  <si>
    <t>Mariana Cristina da Silva Oliveira</t>
  </si>
  <si>
    <t>241290809</t>
  </si>
  <si>
    <t>mariana de almeida moura</t>
  </si>
  <si>
    <t>231290405</t>
  </si>
  <si>
    <t>Mariana Farias Alves</t>
  </si>
  <si>
    <t>222292142</t>
  </si>
  <si>
    <t>Mariana Menezes Lima Santos</t>
  </si>
  <si>
    <t>232290877</t>
  </si>
  <si>
    <t>Mariana Moura Marinho</t>
  </si>
  <si>
    <t>241290600</t>
  </si>
  <si>
    <t>Mariana Ramos Santos</t>
  </si>
  <si>
    <t>222291009</t>
  </si>
  <si>
    <t>Mariana Souza de Oliveira</t>
  </si>
  <si>
    <t>222291041</t>
  </si>
  <si>
    <t>Marianna Souza Rodrigues</t>
  </si>
  <si>
    <t>232291247</t>
  </si>
  <si>
    <t>MARIDALVA DA CRUZ ARAUJO</t>
  </si>
  <si>
    <t>231292824</t>
  </si>
  <si>
    <t>Marilena Letícia Catarino Araújo Dos Santos</t>
  </si>
  <si>
    <t>222290805</t>
  </si>
  <si>
    <t>Marilene dos Santos</t>
  </si>
  <si>
    <t>222290774</t>
  </si>
  <si>
    <t>Marina Ribeiro Andrade Braga de Castro</t>
  </si>
  <si>
    <t>231291752</t>
  </si>
  <si>
    <t>Mário Lucas Gonçalves</t>
  </si>
  <si>
    <t>242291079</t>
  </si>
  <si>
    <t>Matheus Batista da Silva</t>
  </si>
  <si>
    <t>222290959</t>
  </si>
  <si>
    <t>Matteo Rossi Riboni</t>
  </si>
  <si>
    <t>231293215</t>
  </si>
  <si>
    <t>Mayane Santana Martins</t>
  </si>
  <si>
    <t>231290677</t>
  </si>
  <si>
    <t>Mayli Even Sacramento da Silva</t>
  </si>
  <si>
    <t>231291100</t>
  </si>
  <si>
    <t>Maysa Rigaud Sampaio</t>
  </si>
  <si>
    <t>222291113</t>
  </si>
  <si>
    <t>Micaele Oliveira Rauedes Nascimento</t>
  </si>
  <si>
    <t>222290789</t>
  </si>
  <si>
    <t>Micaele Rodrigues Sousa Seixas</t>
  </si>
  <si>
    <t>222290807</t>
  </si>
  <si>
    <t>Michelle Leite Melo da Silva</t>
  </si>
  <si>
    <t>232290703</t>
  </si>
  <si>
    <t>Mikelli Menezes Santos</t>
  </si>
  <si>
    <t>222291035</t>
  </si>
  <si>
    <t>Milena da Paz Santana</t>
  </si>
  <si>
    <t>222290920</t>
  </si>
  <si>
    <t>Milena Karen Lima Farias</t>
  </si>
  <si>
    <t>222291545</t>
  </si>
  <si>
    <t>Milena Santana dos Santos</t>
  </si>
  <si>
    <t>222290776</t>
  </si>
  <si>
    <t>Mirela Rohrs Carvalho Barros</t>
  </si>
  <si>
    <t>231291854</t>
  </si>
  <si>
    <t>Mirella Cristina Almeida Santos</t>
  </si>
  <si>
    <t>222291221</t>
  </si>
  <si>
    <t>Mirella Roberta Manaia Novaes</t>
  </si>
  <si>
    <t>222290863</t>
  </si>
  <si>
    <t>Monique Adrian de Jesus Santana</t>
  </si>
  <si>
    <t>222290726</t>
  </si>
  <si>
    <t>Monique Conceição Santos Santana dos Reis</t>
  </si>
  <si>
    <t>231291663</t>
  </si>
  <si>
    <t>Monique Ferreira dos santos</t>
  </si>
  <si>
    <t>242290297</t>
  </si>
  <si>
    <t>naielly teixeira</t>
  </si>
  <si>
    <t>222040275</t>
  </si>
  <si>
    <t>Naila Rodrigues Spínola</t>
  </si>
  <si>
    <t>222291031</t>
  </si>
  <si>
    <t>Nalanda Santos de Aquino Mendes</t>
  </si>
  <si>
    <t>232291364</t>
  </si>
  <si>
    <t>Nara Roberta Ribeiro Santos</t>
  </si>
  <si>
    <t>241292607</t>
  </si>
  <si>
    <t>Nara Vitória de Jesus Ribeiro</t>
  </si>
  <si>
    <t>241292795</t>
  </si>
  <si>
    <t>Natalia Celidonio Ortiz</t>
  </si>
  <si>
    <t>232291619</t>
  </si>
  <si>
    <t>Natalia Evelin Neves dos Santos</t>
  </si>
  <si>
    <t>241291133</t>
  </si>
  <si>
    <t>Nathalia dos Santos Oliveira Silva</t>
  </si>
  <si>
    <t>222290970</t>
  </si>
  <si>
    <t>Nathan Santiago Andrade</t>
  </si>
  <si>
    <t>222291024</t>
  </si>
  <si>
    <t>Nauany Damasceno França</t>
  </si>
  <si>
    <t>231290110</t>
  </si>
  <si>
    <t>Nicanor Santos Alves Júnior</t>
  </si>
  <si>
    <t>232291400</t>
  </si>
  <si>
    <t>NICARI LETÍCIA SOARES DA PAIXÃO</t>
  </si>
  <si>
    <t>242290239</t>
  </si>
  <si>
    <t>Nicole Caroline da Silva Moreira</t>
  </si>
  <si>
    <t>222290872</t>
  </si>
  <si>
    <t>Nina Rosa Zachariadhes de Sousa</t>
  </si>
  <si>
    <t>241291809</t>
  </si>
  <si>
    <t>nycolle kadile copque da cruz</t>
  </si>
  <si>
    <t>242291696</t>
  </si>
  <si>
    <t>Pablo Henrique Trindade Melo</t>
  </si>
  <si>
    <t>222290965</t>
  </si>
  <si>
    <t>Pablo Luciano dos Santos de Brito</t>
  </si>
  <si>
    <t>222290989</t>
  </si>
  <si>
    <t>Paloma Carvalho da Silva</t>
  </si>
  <si>
    <t>232291620</t>
  </si>
  <si>
    <t>Paloma Santos Santana</t>
  </si>
  <si>
    <t>222290748</t>
  </si>
  <si>
    <t>Paloma Souza Batista Santos</t>
  </si>
  <si>
    <t>222290951</t>
  </si>
  <si>
    <t>Paola Barbosa de Melo Brasileiro</t>
  </si>
  <si>
    <t>242291322</t>
  </si>
  <si>
    <t>Patrick Sousa de Santana</t>
  </si>
  <si>
    <t>242291276</t>
  </si>
  <si>
    <t>Pedro Lucio Santos Couto</t>
  </si>
  <si>
    <t>222290886</t>
  </si>
  <si>
    <t>Polianna Figueiredo Gonzaga</t>
  </si>
  <si>
    <t>241291898</t>
  </si>
  <si>
    <t>Priscila Ferreira de Lima</t>
  </si>
  <si>
    <t>222291042</t>
  </si>
  <si>
    <t>Rafael Santiago Vieira</t>
  </si>
  <si>
    <t>241291565</t>
  </si>
  <si>
    <t>Rafaela Almeida Queiroz</t>
  </si>
  <si>
    <t>231292394</t>
  </si>
  <si>
    <t>Rafaela de Jesus nascimento Araújo</t>
  </si>
  <si>
    <t>242290152</t>
  </si>
  <si>
    <t>Rafaela Pereira Machado</t>
  </si>
  <si>
    <t>241292100</t>
  </si>
  <si>
    <t>Railma de Jesus Silva</t>
  </si>
  <si>
    <t>242290559</t>
  </si>
  <si>
    <t>Raissa Lima Silva</t>
  </si>
  <si>
    <t>241291552</t>
  </si>
  <si>
    <t>Raissa Silva Morais</t>
  </si>
  <si>
    <t>222290698</t>
  </si>
  <si>
    <t>Rakell Queiroz de Oliveira</t>
  </si>
  <si>
    <t>222291029</t>
  </si>
  <si>
    <t>Raquel Candida dos Anjos</t>
  </si>
  <si>
    <t>222290673</t>
  </si>
  <si>
    <t>Raquel dos Santos Rebouças</t>
  </si>
  <si>
    <t>242290952</t>
  </si>
  <si>
    <t>Raycha Makelle Costa Damasceno</t>
  </si>
  <si>
    <t>231292805</t>
  </si>
  <si>
    <t>Rayli de Jeus dos Santos</t>
  </si>
  <si>
    <t>241292718</t>
  </si>
  <si>
    <t>Rebeca Alves Correia e Silva</t>
  </si>
  <si>
    <t>231291068</t>
  </si>
  <si>
    <t>Rebeca de carvalho dos santos</t>
  </si>
  <si>
    <t>222291222</t>
  </si>
  <si>
    <t>Rebeca Mayara Maciel da Silva Santos</t>
  </si>
  <si>
    <t>241291354</t>
  </si>
  <si>
    <t>Renata Vitória Bitencourt Said Cerqueira</t>
  </si>
  <si>
    <t>241291051</t>
  </si>
  <si>
    <t>Roberta Adamoli Lopes</t>
  </si>
  <si>
    <t>231292172</t>
  </si>
  <si>
    <t>Ronald Anunciação Cerqueira</t>
  </si>
  <si>
    <t>232291069</t>
  </si>
  <si>
    <t>Ruan Reis Dantas</t>
  </si>
  <si>
    <t>241291723</t>
  </si>
  <si>
    <t>Sabrina Barbosa dos Santos</t>
  </si>
  <si>
    <t>231290327</t>
  </si>
  <si>
    <t>SABRINA EURIDES RIBEIRO DE JESUS DOS ANJOS</t>
  </si>
  <si>
    <t>222291030</t>
  </si>
  <si>
    <t>Sabrina Martins Santana</t>
  </si>
  <si>
    <t>241290883</t>
  </si>
  <si>
    <t>Samantha Moraes Almeida</t>
  </si>
  <si>
    <t>231290962</t>
  </si>
  <si>
    <t>Samarha Oliveira Fernandes</t>
  </si>
  <si>
    <t>241291935</t>
  </si>
  <si>
    <t>Samira Silva da Hora</t>
  </si>
  <si>
    <t>231290438</t>
  </si>
  <si>
    <t>Samuel Souza Santana Machado</t>
  </si>
  <si>
    <t>241290697</t>
  </si>
  <si>
    <t>Sanmylle Kawanne Alves Nogueira Souza</t>
  </si>
  <si>
    <t>242290423</t>
  </si>
  <si>
    <t>Sara Giseli Pereira Santos</t>
  </si>
  <si>
    <t>242291706</t>
  </si>
  <si>
    <t>Sara Santana Cardoso</t>
  </si>
  <si>
    <t>241292078</t>
  </si>
  <si>
    <t>Sarah da Costa Brito</t>
  </si>
  <si>
    <t>232291898</t>
  </si>
  <si>
    <t>Sarah Falcão Bomfim</t>
  </si>
  <si>
    <t>241292355</t>
  </si>
  <si>
    <t>Sarah Jesus de Andrade Nascimento</t>
  </si>
  <si>
    <t>222291085</t>
  </si>
  <si>
    <t>Sarah Rodrigues Aquer</t>
  </si>
  <si>
    <t>231292542</t>
  </si>
  <si>
    <t>Sarah Xavier Reis</t>
  </si>
  <si>
    <t>231293130</t>
  </si>
  <si>
    <t>Sheron Laynny de Jesus Santana</t>
  </si>
  <si>
    <t>242290249</t>
  </si>
  <si>
    <t>Sielitom Barbosa Barretto Fillho</t>
  </si>
  <si>
    <t>242291580</t>
  </si>
  <si>
    <t>Sillas Freitas de Jesus</t>
  </si>
  <si>
    <t>241292118</t>
  </si>
  <si>
    <t>SOFIA PACHECO MENEZES SANTOS</t>
  </si>
  <si>
    <t>231291546</t>
  </si>
  <si>
    <t>Sophia hipolito Costa</t>
  </si>
  <si>
    <t>241290742</t>
  </si>
  <si>
    <t>Sophia Pereira Caetano Pellegrini</t>
  </si>
  <si>
    <t>231293327</t>
  </si>
  <si>
    <t>Stefane Eloá Bacelar de Souza Santana</t>
  </si>
  <si>
    <t>222290847</t>
  </si>
  <si>
    <t>Stefane Melo Souza</t>
  </si>
  <si>
    <t>242290674</t>
  </si>
  <si>
    <t>Stefane Sousa Sodré</t>
  </si>
  <si>
    <t>222290866</t>
  </si>
  <si>
    <t>Stefania Ceballos</t>
  </si>
  <si>
    <t>242291623</t>
  </si>
  <si>
    <t>Stefany Ribeiro Resende</t>
  </si>
  <si>
    <t>242291115</t>
  </si>
  <si>
    <t>Stefeni Santos Carmo</t>
  </si>
  <si>
    <t>222290740</t>
  </si>
  <si>
    <t>Stephane do Rosario Veiga</t>
  </si>
  <si>
    <t>222290893</t>
  </si>
  <si>
    <t>Stephanie Cintra de Almeida</t>
  </si>
  <si>
    <t>231290404</t>
  </si>
  <si>
    <t>Stephanie Evellyn Almeida Santos</t>
  </si>
  <si>
    <t>242291370</t>
  </si>
  <si>
    <t>Stephanie Santos Cruz</t>
  </si>
  <si>
    <t>232292026</t>
  </si>
  <si>
    <t>Sthefany Pinto da Cunha</t>
  </si>
  <si>
    <t>232291983</t>
  </si>
  <si>
    <t>Suany lobo silva</t>
  </si>
  <si>
    <t>241292915</t>
  </si>
  <si>
    <t>Surya Barreto Santos</t>
  </si>
  <si>
    <t>242291137</t>
  </si>
  <si>
    <t>Susan Santana</t>
  </si>
  <si>
    <t>242290306</t>
  </si>
  <si>
    <t>Tácya Soares Bezerra</t>
  </si>
  <si>
    <t>241291127</t>
  </si>
  <si>
    <t>Tailane De Novaes Souza</t>
  </si>
  <si>
    <t>222290773</t>
  </si>
  <si>
    <t>Tainá Alves Silva</t>
  </si>
  <si>
    <t>242290799</t>
  </si>
  <si>
    <t>Tainá Soledade de oliveira</t>
  </si>
  <si>
    <t>222291223</t>
  </si>
  <si>
    <t>tais de jesus ribeiro</t>
  </si>
  <si>
    <t>242290675</t>
  </si>
  <si>
    <t>Taissa Borges Araujo</t>
  </si>
  <si>
    <t>241292076</t>
  </si>
  <si>
    <t>Talita da Cruz Goes</t>
  </si>
  <si>
    <t>242290988</t>
  </si>
  <si>
    <t>Talita Gomes Pena</t>
  </si>
  <si>
    <t>242291220</t>
  </si>
  <si>
    <t>Tamires dos santos silva ferreira</t>
  </si>
  <si>
    <t>242291586</t>
  </si>
  <si>
    <t>Tamyres delfino duarte</t>
  </si>
  <si>
    <t>222292075</t>
  </si>
  <si>
    <t>Tasianne Batista Santos</t>
  </si>
  <si>
    <t>231291764</t>
  </si>
  <si>
    <t>Tatiane Oliveira dos Santos Lima</t>
  </si>
  <si>
    <t>231291019</t>
  </si>
  <si>
    <t>Thailana dos Santos Conceicao</t>
  </si>
  <si>
    <t>232291880</t>
  </si>
  <si>
    <t>Thaínis Imyna Nascimento dos Santos</t>
  </si>
  <si>
    <t>232291987</t>
  </si>
  <si>
    <t>Thais Freire de Aguiar Benfica</t>
  </si>
  <si>
    <t>231291775</t>
  </si>
  <si>
    <t>Thaissa Santos Ferreira</t>
  </si>
  <si>
    <t>222290941</t>
  </si>
  <si>
    <t>Thalita de Jesus Brandão</t>
  </si>
  <si>
    <t>232290880</t>
  </si>
  <si>
    <t>Thalita Santos Oliveira</t>
  </si>
  <si>
    <t>231292913</t>
  </si>
  <si>
    <t>Thamires Dayana Souza Carvalho Santos</t>
  </si>
  <si>
    <t>242290246</t>
  </si>
  <si>
    <t>Thayná Vitória Silva Pita</t>
  </si>
  <si>
    <t>241290912</t>
  </si>
  <si>
    <t>Thiago Marques dos Santos dos Reis</t>
  </si>
  <si>
    <t>242290787</t>
  </si>
  <si>
    <t>Tiago Paradela Santos</t>
  </si>
  <si>
    <t>242290527</t>
  </si>
  <si>
    <t>Tissiane Lemos do Rosário</t>
  </si>
  <si>
    <t>241290758</t>
  </si>
  <si>
    <t>Uanderson Sousa Andrade</t>
  </si>
  <si>
    <t>242290328</t>
  </si>
  <si>
    <t>Ulian Souza da Silva</t>
  </si>
  <si>
    <t>231291530</t>
  </si>
  <si>
    <t>Vandira Yolanda da Assuncao Santiago</t>
  </si>
  <si>
    <t>242290647</t>
  </si>
  <si>
    <t>vanessa rosa oliveira</t>
  </si>
  <si>
    <t>222290702</t>
  </si>
  <si>
    <t>Vanilva Chaves dos Santos Moreira</t>
  </si>
  <si>
    <t>232290872</t>
  </si>
  <si>
    <t>Vanizia Barbosa Teixeira</t>
  </si>
  <si>
    <t>222290742</t>
  </si>
  <si>
    <t>Victória da Silva Filgueiras Lima</t>
  </si>
  <si>
    <t>231291636</t>
  </si>
  <si>
    <t>Vinicius da Silva Pereira</t>
  </si>
  <si>
    <t>232291086</t>
  </si>
  <si>
    <t>Vinicius Ginez Ferreira</t>
  </si>
  <si>
    <t>232291881</t>
  </si>
  <si>
    <t>Vitor Lima da Conceição</t>
  </si>
  <si>
    <t>231290951</t>
  </si>
  <si>
    <t>vitoria santos da silva oliveira</t>
  </si>
  <si>
    <t>241292229</t>
  </si>
  <si>
    <t>Vivian Menezes da silva</t>
  </si>
  <si>
    <t>231290201</t>
  </si>
  <si>
    <t>Vivian Pereira Morais</t>
  </si>
  <si>
    <t>222291021</t>
  </si>
  <si>
    <t>Wemilly de Melo dos Santos</t>
  </si>
  <si>
    <t>241291087</t>
  </si>
  <si>
    <t>Wenderson Menezes de Amorim</t>
  </si>
  <si>
    <t>242291303</t>
  </si>
  <si>
    <t>Wesley Junio Oliveira Silva</t>
  </si>
  <si>
    <t>241290480</t>
  </si>
  <si>
    <t>Williane Andressa da Silva Santos</t>
  </si>
  <si>
    <t>231290939</t>
  </si>
  <si>
    <t>Yago Sanches Rocha Gomes</t>
  </si>
  <si>
    <t>241291772</t>
  </si>
  <si>
    <t>Yasmim Gouveia Martins</t>
  </si>
  <si>
    <t>231290304</t>
  </si>
  <si>
    <t>Yasmin Luiza da Silva Nascimento</t>
  </si>
  <si>
    <t>222290816</t>
  </si>
  <si>
    <t>Yasmin Martins Mutti</t>
  </si>
  <si>
    <t>222290960</t>
  </si>
  <si>
    <t>YASMIN MENEZES LIMA</t>
  </si>
  <si>
    <t>241291240</t>
  </si>
  <si>
    <t>Yasmin Pereira dos Santos</t>
  </si>
  <si>
    <t>222290758</t>
  </si>
  <si>
    <t>Yngrid Costa de Araujo</t>
  </si>
  <si>
    <t>221298798</t>
  </si>
  <si>
    <t>Adriélem Silva dos Santos</t>
  </si>
  <si>
    <t>231291462</t>
  </si>
  <si>
    <t>Ailana Raires Santos</t>
  </si>
  <si>
    <t>242290541</t>
  </si>
  <si>
    <t>Alana Clara Santos Costa</t>
  </si>
  <si>
    <t>241292916</t>
  </si>
  <si>
    <t>Alcides Lima Conceição Silva</t>
  </si>
  <si>
    <t>232291563</t>
  </si>
  <si>
    <t>Alex Marley Souza Santana Silva</t>
  </si>
  <si>
    <t>241292299</t>
  </si>
  <si>
    <t>Alexandro Sacramento da Mota</t>
  </si>
  <si>
    <t>242291517</t>
  </si>
  <si>
    <t>Alice Novais da Cruz</t>
  </si>
  <si>
    <t>231290552</t>
  </si>
  <si>
    <t>Alice Santos Aragão</t>
  </si>
  <si>
    <t>232291604</t>
  </si>
  <si>
    <t>Aline de Souza Silva</t>
  </si>
  <si>
    <t>221298958</t>
  </si>
  <si>
    <t>Aline Raiana da Silva Santos</t>
  </si>
  <si>
    <t>232291573</t>
  </si>
  <si>
    <t>Alisson de Deus Paixão de Jesus</t>
  </si>
  <si>
    <t>241292324</t>
  </si>
  <si>
    <t>Alysson Oliveira Mattos</t>
  </si>
  <si>
    <t>201290652</t>
  </si>
  <si>
    <t>Amanda Carvalho Santos Oliveira</t>
  </si>
  <si>
    <t>232291851</t>
  </si>
  <si>
    <t>Amanda Reis Almeida</t>
  </si>
  <si>
    <t>241292436</t>
  </si>
  <si>
    <t>Ana Beatriz Lima de Souza Leão</t>
  </si>
  <si>
    <t>241292277</t>
  </si>
  <si>
    <t>Ana Carolina Miranda da Silva</t>
  </si>
  <si>
    <t>242290465</t>
  </si>
  <si>
    <t>Ana Carolina Romão dos Santos</t>
  </si>
  <si>
    <t>232292012</t>
  </si>
  <si>
    <t>Ana Clara de Jesus Gomes Conceição</t>
  </si>
  <si>
    <t>241292330</t>
  </si>
  <si>
    <t>Ana Clara Souza Santos</t>
  </si>
  <si>
    <t>232291594</t>
  </si>
  <si>
    <t>Ana Karoline Freitas Jesus</t>
  </si>
  <si>
    <t>232291595</t>
  </si>
  <si>
    <t>Ana Paula França Alves</t>
  </si>
  <si>
    <t>222291946</t>
  </si>
  <si>
    <t>Ananda Vieira da Silva</t>
  </si>
  <si>
    <t>242291430</t>
  </si>
  <si>
    <t>André Luiz Macedo Conceição</t>
  </si>
  <si>
    <t>242291583</t>
  </si>
  <si>
    <t>André Santana Santos</t>
  </si>
  <si>
    <t>241292600</t>
  </si>
  <si>
    <t>Andrei Souza dos Santos</t>
  </si>
  <si>
    <t>242290768</t>
  </si>
  <si>
    <t>Andreysson Gonçalves dos Santos</t>
  </si>
  <si>
    <t>222700484</t>
  </si>
  <si>
    <t>Anna Giulia de Oliveira Xavier dos Santos</t>
  </si>
  <si>
    <t>232291677</t>
  </si>
  <si>
    <t>Antônio Fernando Coutinho dos Anjos</t>
  </si>
  <si>
    <t>242291521</t>
  </si>
  <si>
    <t>Antônio José Santos Silva</t>
  </si>
  <si>
    <t>232291553</t>
  </si>
  <si>
    <t>Ariele da Cruz de Azevedo</t>
  </si>
  <si>
    <t>241292527</t>
  </si>
  <si>
    <t>Atila Oliveira dos Santos</t>
  </si>
  <si>
    <t>242291193</t>
  </si>
  <si>
    <t>Ayla Carolina de Jesus Dias</t>
  </si>
  <si>
    <t>241292484</t>
  </si>
  <si>
    <t>Aylane Ketllin Silva De Souza</t>
  </si>
  <si>
    <t>232291625</t>
  </si>
  <si>
    <t>BEATRIZ ALMEIDA DE SANTANA</t>
  </si>
  <si>
    <t>222700543</t>
  </si>
  <si>
    <t>Beatriz Matos Santos</t>
  </si>
  <si>
    <t>242291647</t>
  </si>
  <si>
    <t>Beatriz Santana dos Santos</t>
  </si>
  <si>
    <t>241292305</t>
  </si>
  <si>
    <t>Bianca Neres dos Santos</t>
  </si>
  <si>
    <t>241292461</t>
  </si>
  <si>
    <t>Bianca Rodrigues</t>
  </si>
  <si>
    <t>241292478</t>
  </si>
  <si>
    <t>Bianca Silva Oliveira Leal</t>
  </si>
  <si>
    <t>231291102</t>
  </si>
  <si>
    <t>Brenda Caroline Santos Cerqueira</t>
  </si>
  <si>
    <t>242290101</t>
  </si>
  <si>
    <t>Brenda Da Cruz Viana</t>
  </si>
  <si>
    <t>232291582</t>
  </si>
  <si>
    <t>Breno Silva Monteiro</t>
  </si>
  <si>
    <t>232291585</t>
  </si>
  <si>
    <t>Bruna Daltro Alves dos Santos</t>
  </si>
  <si>
    <t>242290609</t>
  </si>
  <si>
    <t>Caique Lopes Natividade</t>
  </si>
  <si>
    <t>242290784</t>
  </si>
  <si>
    <t>Camila De Sousa Sá Teles</t>
  </si>
  <si>
    <t>231293028</t>
  </si>
  <si>
    <t>Camila Santos da Silva</t>
  </si>
  <si>
    <t>242290886</t>
  </si>
  <si>
    <t>221299513</t>
  </si>
  <si>
    <t>Camili da Paixão Silva</t>
  </si>
  <si>
    <t>232291628</t>
  </si>
  <si>
    <t>Camille dos Santos Xavier</t>
  </si>
  <si>
    <t>232290910</t>
  </si>
  <si>
    <t>Carlos Eduardo Freitas Pugliese Arariba</t>
  </si>
  <si>
    <t>232291527</t>
  </si>
  <si>
    <t>CARLOS JESSÉ ALVES E SANTOS</t>
  </si>
  <si>
    <t>242291524</t>
  </si>
  <si>
    <t>Caroline Dantas de Oliveira Nascimento</t>
  </si>
  <si>
    <t>242290135</t>
  </si>
  <si>
    <t>Cassandra Silva Merces Maia</t>
  </si>
  <si>
    <t>242291535</t>
  </si>
  <si>
    <t>Catarine Silva</t>
  </si>
  <si>
    <t>232291734</t>
  </si>
  <si>
    <t>Célia Cerqueira de Oliveira Jesus</t>
  </si>
  <si>
    <t>232291560</t>
  </si>
  <si>
    <t>Celine Thaina Silva Leal</t>
  </si>
  <si>
    <t>232291430</t>
  </si>
  <si>
    <t>Claudiane dos Santos Sena</t>
  </si>
  <si>
    <t>241292643</t>
  </si>
  <si>
    <t>Cleiton Lucio Do Carmo</t>
  </si>
  <si>
    <t>232291571</t>
  </si>
  <si>
    <t>Crislane Pereira Aragão</t>
  </si>
  <si>
    <t>231293086</t>
  </si>
  <si>
    <t>CRISTAL REIS PEREIRA BARRETO MESQUITA</t>
  </si>
  <si>
    <t>242290477</t>
  </si>
  <si>
    <t>Daniele Freitas Santana</t>
  </si>
  <si>
    <t>242291577</t>
  </si>
  <si>
    <t>Davi Xavier Santos Costa</t>
  </si>
  <si>
    <t>241292740</t>
  </si>
  <si>
    <t>David Cazumbá Tavares Conceição</t>
  </si>
  <si>
    <t>242290633</t>
  </si>
  <si>
    <t>Débora Cardoso Rangel Pereira</t>
  </si>
  <si>
    <t>221298796</t>
  </si>
  <si>
    <t>Denise Silva Daltro</t>
  </si>
  <si>
    <t>231291044</t>
  </si>
  <si>
    <t>Denner de Carvalho Silva</t>
  </si>
  <si>
    <t>242290355</t>
  </si>
  <si>
    <t>Didlei Marinho Bispo</t>
  </si>
  <si>
    <t>242291543</t>
  </si>
  <si>
    <t>Diogo Meneses Lopes</t>
  </si>
  <si>
    <t>231291298</t>
  </si>
  <si>
    <t>Driele Karine Souza Custódio</t>
  </si>
  <si>
    <t>232291325</t>
  </si>
  <si>
    <t>Dulceliza Crespo Souza Neta</t>
  </si>
  <si>
    <t>242290882</t>
  </si>
  <si>
    <t>eduarda neves silva</t>
  </si>
  <si>
    <t>232291133</t>
  </si>
  <si>
    <t>Eduardo Vinhas Privat</t>
  </si>
  <si>
    <t>232291649</t>
  </si>
  <si>
    <t>Eliane Alves Ferreira</t>
  </si>
  <si>
    <t>232291531</t>
  </si>
  <si>
    <t>Elibenir Santos de Andrade</t>
  </si>
  <si>
    <t>222700342</t>
  </si>
  <si>
    <t>Ely miguel fernandes pithon</t>
  </si>
  <si>
    <t>232291565</t>
  </si>
  <si>
    <t>Émile Carine Conceição da Cruz</t>
  </si>
  <si>
    <t>242291574</t>
  </si>
  <si>
    <t>Emilly Pio dos Santos</t>
  </si>
  <si>
    <t>222292233</t>
  </si>
  <si>
    <t>Emily Santos Fonseca</t>
  </si>
  <si>
    <t>222700657</t>
  </si>
  <si>
    <t>Enos Mota Santos</t>
  </si>
  <si>
    <t>212290624</t>
  </si>
  <si>
    <t>Ericka de Santana Barbosa</t>
  </si>
  <si>
    <t>242290285</t>
  </si>
  <si>
    <t>Estefane Ribeiro</t>
  </si>
  <si>
    <t>232290848</t>
  </si>
  <si>
    <t>ESTEFANIE ALVES SANTANA</t>
  </si>
  <si>
    <t>232291709</t>
  </si>
  <si>
    <t>Ester Antunes De Castro</t>
  </si>
  <si>
    <t>232290300</t>
  </si>
  <si>
    <t>Ester Conceição Santos</t>
  </si>
  <si>
    <t>241292451</t>
  </si>
  <si>
    <t>Ester dos Santos Conceição</t>
  </si>
  <si>
    <t>232291580</t>
  </si>
  <si>
    <t>Ester Santana Santos</t>
  </si>
  <si>
    <t>241292350</t>
  </si>
  <si>
    <t>EVELIN MARTA DOS SANTOS CAMILO</t>
  </si>
  <si>
    <t>231291761</t>
  </si>
  <si>
    <t>Evellyn Santana Barbosa</t>
  </si>
  <si>
    <t>232290697</t>
  </si>
  <si>
    <t>Evelyn de Queiroz Conceição</t>
  </si>
  <si>
    <t>212290498</t>
  </si>
  <si>
    <t>Evelyn dos Santos de Sousa</t>
  </si>
  <si>
    <t>242290370</t>
  </si>
  <si>
    <t>Everaldo Barbosa Souza Neto</t>
  </si>
  <si>
    <t>242291418</t>
  </si>
  <si>
    <t>Everton da Silva Santos</t>
  </si>
  <si>
    <t>242290444</t>
  </si>
  <si>
    <t>Fábio da Conceição Paz Santos</t>
  </si>
  <si>
    <t>211290071</t>
  </si>
  <si>
    <t>Fabricio de Jesus Assis</t>
  </si>
  <si>
    <t>211290268</t>
  </si>
  <si>
    <t>Fabrício dos Santos Silva de Jesus</t>
  </si>
  <si>
    <t>232290639</t>
  </si>
  <si>
    <t>Fernanda de Santana Carvalho</t>
  </si>
  <si>
    <t>242290690</t>
  </si>
  <si>
    <t>Fernanda Santos do Nascimento</t>
  </si>
  <si>
    <t>242290485</t>
  </si>
  <si>
    <t>Fernando da Silva Almeida Júnior</t>
  </si>
  <si>
    <t>232291737</t>
  </si>
  <si>
    <t>Fernando de Menezes Santana Santos</t>
  </si>
  <si>
    <t>231291619</t>
  </si>
  <si>
    <t>Filipe Gomes dos Santos</t>
  </si>
  <si>
    <t>242291607</t>
  </si>
  <si>
    <t>FLÁVIO MATEUS OLIVEIRA DA SILVA</t>
  </si>
  <si>
    <t>231291977</t>
  </si>
  <si>
    <t>Franciele Caetano da Conceição</t>
  </si>
  <si>
    <t>232290226</t>
  </si>
  <si>
    <t>Francisleny Alves Casais</t>
  </si>
  <si>
    <t>241292546</t>
  </si>
  <si>
    <t>Gabriel Mota Gonçalves</t>
  </si>
  <si>
    <t>232291702</t>
  </si>
  <si>
    <t>Gabriel Santos Bomfim</t>
  </si>
  <si>
    <t>232291490</t>
  </si>
  <si>
    <t>Gabriel Victor dos Santos Costa</t>
  </si>
  <si>
    <t>241292243</t>
  </si>
  <si>
    <t>Gabriela Barbosa Almeida</t>
  </si>
  <si>
    <t>241291132</t>
  </si>
  <si>
    <t>Gabriela da Silva Reis</t>
  </si>
  <si>
    <t>231290548</t>
  </si>
  <si>
    <t>GABRIELE DE ALMEIDA MAIA</t>
  </si>
  <si>
    <t>232291663</t>
  </si>
  <si>
    <t>Geisa de Santana Santos</t>
  </si>
  <si>
    <t>232291587</t>
  </si>
  <si>
    <t>Geovanna Lima Cruz Marques dos Santos</t>
  </si>
  <si>
    <t>242290455</t>
  </si>
  <si>
    <t>Geziane da Silva ferreira</t>
  </si>
  <si>
    <t>241291759</t>
  </si>
  <si>
    <t>Gildo Mota de Almeida Junior</t>
  </si>
  <si>
    <t>242291170</t>
  </si>
  <si>
    <t>Gilvan Rubem Rodrigues</t>
  </si>
  <si>
    <t>241291998</t>
  </si>
  <si>
    <t>Gisele Gonçalves de Oliveira</t>
  </si>
  <si>
    <t>242291377</t>
  </si>
  <si>
    <t>Giulia Roberta Reis de Souza</t>
  </si>
  <si>
    <t>232291534</t>
  </si>
  <si>
    <t>Gladston Santana de Oliveira</t>
  </si>
  <si>
    <t>232291530</t>
  </si>
  <si>
    <t>Guilherme Brandão Santana</t>
  </si>
  <si>
    <t>241292418</t>
  </si>
  <si>
    <t>Guilherme de Jesus Santos</t>
  </si>
  <si>
    <t>241292429</t>
  </si>
  <si>
    <t>Gustavo Crispim Ferreira Silva</t>
  </si>
  <si>
    <t>242291404</t>
  </si>
  <si>
    <t>Hellen Meireles Santos</t>
  </si>
  <si>
    <t>242290861</t>
  </si>
  <si>
    <t>Hellen Santana</t>
  </si>
  <si>
    <t>242290342</t>
  </si>
  <si>
    <t>Hevelly Jenifer Alves dos Santos</t>
  </si>
  <si>
    <t>241292563</t>
  </si>
  <si>
    <t>Iasmim Leticia Ferreira de Jesus</t>
  </si>
  <si>
    <t>241292321</t>
  </si>
  <si>
    <t>Icaro Ferrer Santos</t>
  </si>
  <si>
    <t>242290991</t>
  </si>
  <si>
    <t>Ingridi de Jesus Nascimento</t>
  </si>
  <si>
    <t>241292492</t>
  </si>
  <si>
    <t>Isaac Angel Jesus Nascimento</t>
  </si>
  <si>
    <t>242290464</t>
  </si>
  <si>
    <t>Isaque da Silva Brito</t>
  </si>
  <si>
    <t>232291918</t>
  </si>
  <si>
    <t>Ismael Santos dos Anjos</t>
  </si>
  <si>
    <t>242290225</t>
  </si>
  <si>
    <t>Israel Casais de Jesus Teodoro</t>
  </si>
  <si>
    <t>232291622</t>
  </si>
  <si>
    <t>Jaciara Pereira Menezes</t>
  </si>
  <si>
    <t>212290913</t>
  </si>
  <si>
    <t>JAILTON BORGES MACEDO</t>
  </si>
  <si>
    <t>191290774</t>
  </si>
  <si>
    <t>Jailton Silva das Dores</t>
  </si>
  <si>
    <t>241291550</t>
  </si>
  <si>
    <t>Jamile Cruz Conceição</t>
  </si>
  <si>
    <t>241292307</t>
  </si>
  <si>
    <t>Jeane da Cruz Sousa</t>
  </si>
  <si>
    <t>232292118</t>
  </si>
  <si>
    <t>Jesiel Romano da Purificação</t>
  </si>
  <si>
    <t>241292469</t>
  </si>
  <si>
    <t>Jéssica Cerqueira Santana de Oliveira</t>
  </si>
  <si>
    <t>232291609</t>
  </si>
  <si>
    <t>Jéssica de Souza Nunes</t>
  </si>
  <si>
    <t>242291483</t>
  </si>
  <si>
    <t>João Paulo Almeida Benini de Oliveira</t>
  </si>
  <si>
    <t>232291574</t>
  </si>
  <si>
    <t>João Pedro de Jesus silva</t>
  </si>
  <si>
    <t>232290776</t>
  </si>
  <si>
    <t>João Vitor Carvalho de Lima Barboza</t>
  </si>
  <si>
    <t>232291599</t>
  </si>
  <si>
    <t>Joilson Rocha Ribeiro Filho</t>
  </si>
  <si>
    <t>241292597</t>
  </si>
  <si>
    <t>Jonilson da Silva Pereira Santos</t>
  </si>
  <si>
    <t>232291568</t>
  </si>
  <si>
    <t>José Anselmo Aragão Moreno Filho</t>
  </si>
  <si>
    <t>241292393</t>
  </si>
  <si>
    <t>José Augusto Gomes da Silva</t>
  </si>
  <si>
    <t>241292549</t>
  </si>
  <si>
    <t>Jose Ivis Ribeiro de Oliveira</t>
  </si>
  <si>
    <t>232291693</t>
  </si>
  <si>
    <t>José viana da Silva</t>
  </si>
  <si>
    <t>222700532</t>
  </si>
  <si>
    <t>Joseane Santos</t>
  </si>
  <si>
    <t>232291506</t>
  </si>
  <si>
    <t>JOSIAS DO CARMO NASCIMENTO</t>
  </si>
  <si>
    <t>241292599</t>
  </si>
  <si>
    <t>Joyce Karine de Jesus Gomes</t>
  </si>
  <si>
    <t>232291697</t>
  </si>
  <si>
    <t>Juarez Gomes Macedo</t>
  </si>
  <si>
    <t>242291731</t>
  </si>
  <si>
    <t>Júlia Vieira dos Santos</t>
  </si>
  <si>
    <t>221299422</t>
  </si>
  <si>
    <t>julia vitória serravalle dos santos</t>
  </si>
  <si>
    <t>242290332</t>
  </si>
  <si>
    <t>Juliana de Jesus Santos</t>
  </si>
  <si>
    <t>231290109</t>
  </si>
  <si>
    <t>Jussara Santos da Silva</t>
  </si>
  <si>
    <t>242291515</t>
  </si>
  <si>
    <t>Kadu Daniel Matos de Santana</t>
  </si>
  <si>
    <t>241292318</t>
  </si>
  <si>
    <t>Karine de Jesus Silva</t>
  </si>
  <si>
    <t>202290247</t>
  </si>
  <si>
    <t>Katharina Santos Navarro da Silva</t>
  </si>
  <si>
    <t>241292736</t>
  </si>
  <si>
    <t>Katheleen Lima Borba</t>
  </si>
  <si>
    <t>232290895</t>
  </si>
  <si>
    <t>Kauã Mercês Nery da Silva</t>
  </si>
  <si>
    <t>241292672</t>
  </si>
  <si>
    <t>Kauã Oliveira Santos</t>
  </si>
  <si>
    <t>232291525</t>
  </si>
  <si>
    <t>Kauan Oliveira dos Reis</t>
  </si>
  <si>
    <t>241292540</t>
  </si>
  <si>
    <t>Keithy Ingrid Silva dos Santos</t>
  </si>
  <si>
    <t>232290217</t>
  </si>
  <si>
    <t>Kelly de Jesus Oliveira</t>
  </si>
  <si>
    <t>232290126</t>
  </si>
  <si>
    <t>Laís Santiago Azevedo dos Santos</t>
  </si>
  <si>
    <t>232291494</t>
  </si>
  <si>
    <t>Láisa Oliveira Laureano França</t>
  </si>
  <si>
    <t>222700493</t>
  </si>
  <si>
    <t>Láisa Santos Santana Passos</t>
  </si>
  <si>
    <t>232291611</t>
  </si>
  <si>
    <t>Laiza Giovanna Lopes Amaral Santos</t>
  </si>
  <si>
    <t>241291844</t>
  </si>
  <si>
    <t>Lara Victoria Moreira Santos e Santos</t>
  </si>
  <si>
    <t>232291607</t>
  </si>
  <si>
    <t>Larissa da Silva Bulhoes</t>
  </si>
  <si>
    <t>242291143</t>
  </si>
  <si>
    <t>Larissa Pereira Batista Gomes</t>
  </si>
  <si>
    <t>241292631</t>
  </si>
  <si>
    <t>Laureen dos Santos Dutra</t>
  </si>
  <si>
    <t>242291576</t>
  </si>
  <si>
    <t>Layane Freitas dos Santos</t>
  </si>
  <si>
    <t>231291476</t>
  </si>
  <si>
    <t>Layza Santos de Jesus</t>
  </si>
  <si>
    <t>232291559</t>
  </si>
  <si>
    <t>Leilane Oliveira Fernandes</t>
  </si>
  <si>
    <t>242291444</t>
  </si>
  <si>
    <t>Léo Flávio Correia de Santa Izabel</t>
  </si>
  <si>
    <t>222292111</t>
  </si>
  <si>
    <t>Leonardo Lima Mendes</t>
  </si>
  <si>
    <t>241291980</t>
  </si>
  <si>
    <t>Lisa Santana Freitas de Souza</t>
  </si>
  <si>
    <t>231292427</t>
  </si>
  <si>
    <t>Livia Vitorio Santana</t>
  </si>
  <si>
    <t>242290613</t>
  </si>
  <si>
    <t>Lizandra Da Silva Lima</t>
  </si>
  <si>
    <t>202290262</t>
  </si>
  <si>
    <t>Lorena Cardoso de Andrade</t>
  </si>
  <si>
    <t>241292694</t>
  </si>
  <si>
    <t>Lorena Hellen Freitas Dos Santos</t>
  </si>
  <si>
    <t>222700524</t>
  </si>
  <si>
    <t>Luana Alves Pinheiro</t>
  </si>
  <si>
    <t>232291561</t>
  </si>
  <si>
    <t>Luana Silva Santos</t>
  </si>
  <si>
    <t>242291399</t>
  </si>
  <si>
    <t>Lucas Pereira dos Santos Souza</t>
  </si>
  <si>
    <t>211040646</t>
  </si>
  <si>
    <t>Lucas Santos da Conceicao</t>
  </si>
  <si>
    <t>241291983</t>
  </si>
  <si>
    <t>Lucimari Vitorio de Jesus</t>
  </si>
  <si>
    <t>222292017</t>
  </si>
  <si>
    <t>Ludmila Menezes Neris</t>
  </si>
  <si>
    <t>242291323</t>
  </si>
  <si>
    <t>Luís Cláudio Silva dos Santos</t>
  </si>
  <si>
    <t>232292168</t>
  </si>
  <si>
    <t>Luis Eduardo Nascimento Soares</t>
  </si>
  <si>
    <t>231290946</t>
  </si>
  <si>
    <t>Luis Felipe Araújo Ornelas</t>
  </si>
  <si>
    <t>242291233</t>
  </si>
  <si>
    <t>Luis Fernando Lima</t>
  </si>
  <si>
    <t>232290220</t>
  </si>
  <si>
    <t>Luka dos Santos Santana</t>
  </si>
  <si>
    <t>232291762</t>
  </si>
  <si>
    <t>Maiana da Cruz Fernandes</t>
  </si>
  <si>
    <t>242290357</t>
  </si>
  <si>
    <t>Maiara Costa Dias</t>
  </si>
  <si>
    <t>232290992</t>
  </si>
  <si>
    <t>Maiara Silva Sousa</t>
  </si>
  <si>
    <t>241292521</t>
  </si>
  <si>
    <t>Mairis Vitória da Cruz Gonçalves</t>
  </si>
  <si>
    <t>242290604</t>
  </si>
  <si>
    <t>Manuela de Jesus Couto</t>
  </si>
  <si>
    <t>242290946</t>
  </si>
  <si>
    <t>Marcelo Papa de Souza</t>
  </si>
  <si>
    <t>231292615</t>
  </si>
  <si>
    <t>Maria Clara Vasconcelo Araújo</t>
  </si>
  <si>
    <t>241292514</t>
  </si>
  <si>
    <t>Maria Eduarda Ramos Silva</t>
  </si>
  <si>
    <t>221299578</t>
  </si>
  <si>
    <t>Mariana Carolaine de Sousa Soares</t>
  </si>
  <si>
    <t>241292634</t>
  </si>
  <si>
    <t>Marri Cátia Trindade dos Santos</t>
  </si>
  <si>
    <t>241292296</t>
  </si>
  <si>
    <t>Marvery Nascimento Pereiras</t>
  </si>
  <si>
    <t>222700387</t>
  </si>
  <si>
    <t>Mateus Ribeiro Pimentel</t>
  </si>
  <si>
    <t>242291304</t>
  </si>
  <si>
    <t>Matheus Barros Almeida dos Santos</t>
  </si>
  <si>
    <t>232291511</t>
  </si>
  <si>
    <t>Matheus da Silva Alves</t>
  </si>
  <si>
    <t>232291610</t>
  </si>
  <si>
    <t>Matheus de Santana</t>
  </si>
  <si>
    <t>232291722</t>
  </si>
  <si>
    <t>Matheus leite dos santos</t>
  </si>
  <si>
    <t>242290735</t>
  </si>
  <si>
    <t>Matheus Oliveira da Silva</t>
  </si>
  <si>
    <t>242291743</t>
  </si>
  <si>
    <t>Messias Sena Nepomuceno</t>
  </si>
  <si>
    <t>242291553</t>
  </si>
  <si>
    <t>Micael de Santana dos Passos</t>
  </si>
  <si>
    <t>222291466</t>
  </si>
  <si>
    <t>Michele Lima dos Santos</t>
  </si>
  <si>
    <t>242291589</t>
  </si>
  <si>
    <t>Michele Sousa dos Santos</t>
  </si>
  <si>
    <t>242290844</t>
  </si>
  <si>
    <t>Mikaelle Cardoso de Jesus</t>
  </si>
  <si>
    <t>222292164</t>
  </si>
  <si>
    <t>Mila Tatiana da Paixão Barros Meireles</t>
  </si>
  <si>
    <t>231291670</t>
  </si>
  <si>
    <t>Milena Fernanda Nascimento Lima</t>
  </si>
  <si>
    <t>242291439</t>
  </si>
  <si>
    <t>Milena Ribeiro dos Santos Araújo</t>
  </si>
  <si>
    <t>242291720</t>
  </si>
  <si>
    <t>Mirelle Soares Conceição</t>
  </si>
  <si>
    <t>232292240</t>
  </si>
  <si>
    <t>Mirian Ferreira Araujo</t>
  </si>
  <si>
    <t>222700440</t>
  </si>
  <si>
    <t>Naeli Ferreira Vidal</t>
  </si>
  <si>
    <t>232290444</t>
  </si>
  <si>
    <t>Naiara Faleiro de Jesus</t>
  </si>
  <si>
    <t>241292487</t>
  </si>
  <si>
    <t>Naomi da Conceição de Queiroz</t>
  </si>
  <si>
    <t>242290336</t>
  </si>
  <si>
    <t>Natali Carvalho dos Santos</t>
  </si>
  <si>
    <t>241292057</t>
  </si>
  <si>
    <t>NATÁLIA EVELYN FARIAS DOS SANTOS SENA</t>
  </si>
  <si>
    <t>242291512</t>
  </si>
  <si>
    <t>Natanael de Souza Barros</t>
  </si>
  <si>
    <t>231292187</t>
  </si>
  <si>
    <t>Neidiane dos Santos Souza</t>
  </si>
  <si>
    <t>241292569</t>
  </si>
  <si>
    <t>Nilson de Cerqueira Leal Junior</t>
  </si>
  <si>
    <t>221290650</t>
  </si>
  <si>
    <t>Pablo dos Santos Silva</t>
  </si>
  <si>
    <t>242291024</t>
  </si>
  <si>
    <t>Paloma Nascimento Muniz Santos</t>
  </si>
  <si>
    <t>232291973</t>
  </si>
  <si>
    <t>Patrícia França dos Santos</t>
  </si>
  <si>
    <t>232291564</t>
  </si>
  <si>
    <t>Patrick Heliomar Macedo Bomfim</t>
  </si>
  <si>
    <t>242290576</t>
  </si>
  <si>
    <t>Paulo Cesar Silva dos Santos Filho</t>
  </si>
  <si>
    <t>242291781</t>
  </si>
  <si>
    <t>Paulo Henrique Jesus de Araújo</t>
  </si>
  <si>
    <t>241292479</t>
  </si>
  <si>
    <t>Paulo Roberto Dantas Santos Junior</t>
  </si>
  <si>
    <t>232290526</t>
  </si>
  <si>
    <t>Pedro Luiz Santana do Espirito Santo</t>
  </si>
  <si>
    <t>241292620</t>
  </si>
  <si>
    <t>Pedro Paulo Gottschall Pereira Santana da Silva</t>
  </si>
  <si>
    <t>202290332</t>
  </si>
  <si>
    <t>Philippe Cassemiro de Oliveira Silva</t>
  </si>
  <si>
    <t>232291925</t>
  </si>
  <si>
    <t>Poliana Santos da Silva Santos</t>
  </si>
  <si>
    <t>232291882</t>
  </si>
  <si>
    <t>Priscila Conceição dos Santos</t>
  </si>
  <si>
    <t>241292325</t>
  </si>
  <si>
    <t>Priscila Santiago Silva</t>
  </si>
  <si>
    <t>222291705</t>
  </si>
  <si>
    <t>Queila Silva Maia</t>
  </si>
  <si>
    <t>232291974</t>
  </si>
  <si>
    <t>Rafael Elias de Aguiar</t>
  </si>
  <si>
    <t>241291188</t>
  </si>
  <si>
    <t>Rafael Pinheiro da Silva</t>
  </si>
  <si>
    <t>232291783</t>
  </si>
  <si>
    <t>Rafael Silva Miranda</t>
  </si>
  <si>
    <t>232291535</t>
  </si>
  <si>
    <t>Rafaela Fagundes Garcia Santos</t>
  </si>
  <si>
    <t>211290292</t>
  </si>
  <si>
    <t>Rafaela Lima Porciuncula</t>
  </si>
  <si>
    <t>221298900</t>
  </si>
  <si>
    <t>Rafaela Pellegrini Casais</t>
  </si>
  <si>
    <t>221298385</t>
  </si>
  <si>
    <t>Rafaela Reis Souza dos Santos</t>
  </si>
  <si>
    <t>241291819</t>
  </si>
  <si>
    <t>Raian Conceição dos Santos</t>
  </si>
  <si>
    <t>222700469</t>
  </si>
  <si>
    <t>Raiana Bárbara Silva Santos</t>
  </si>
  <si>
    <t>242290215</t>
  </si>
  <si>
    <t>Raiane da Paixão Souza</t>
  </si>
  <si>
    <t>241292345</t>
  </si>
  <si>
    <t>Raissa Rafaela Santana Nery Santos</t>
  </si>
  <si>
    <t>221299602</t>
  </si>
  <si>
    <t>Raissa Ramos de Sales Carneiro</t>
  </si>
  <si>
    <t>241292676</t>
  </si>
  <si>
    <t>Raquel Noronha Lins</t>
  </si>
  <si>
    <t>232290083</t>
  </si>
  <si>
    <t>Rayssa Rayane Santos Cabral</t>
  </si>
  <si>
    <t>241290230</t>
  </si>
  <si>
    <t>Rebeca Reis Silva</t>
  </si>
  <si>
    <t>241291818</t>
  </si>
  <si>
    <t>Rebeca Sousa de Almeida</t>
  </si>
  <si>
    <t>241292364</t>
  </si>
  <si>
    <t>Reinan da Costa Paixao</t>
  </si>
  <si>
    <t>232291967</t>
  </si>
  <si>
    <t>REJANE SANTOS DE MEIRELES</t>
  </si>
  <si>
    <t>241292317</t>
  </si>
  <si>
    <t>Renata de Jesus Farias Santos</t>
  </si>
  <si>
    <t>231291328</t>
  </si>
  <si>
    <t>Renata Rodrigues Campos</t>
  </si>
  <si>
    <t>232291567</t>
  </si>
  <si>
    <t>Renata Suzarte da Cruz</t>
  </si>
  <si>
    <t>232291755</t>
  </si>
  <si>
    <t>Renilde Lopes Ferreira</t>
  </si>
  <si>
    <t>242290446</t>
  </si>
  <si>
    <t>Reynan Oliveira Santos</t>
  </si>
  <si>
    <t>231290947</t>
  </si>
  <si>
    <t>Rhayana Souza Chaves</t>
  </si>
  <si>
    <t>242290127</t>
  </si>
  <si>
    <t>Roberta Alves de Souza de Jesus</t>
  </si>
  <si>
    <t>242291479</t>
  </si>
  <si>
    <t>Robson Silva dos Santos Junior</t>
  </si>
  <si>
    <t>232291698</t>
  </si>
  <si>
    <t>Robson Silva Santos</t>
  </si>
  <si>
    <t>221299210</t>
  </si>
  <si>
    <t>Rodrigo Costa Pereira</t>
  </si>
  <si>
    <t>231290623</t>
  </si>
  <si>
    <t>Rodrigo Escanferla Peruna Gonçalves</t>
  </si>
  <si>
    <t>242290908</t>
  </si>
  <si>
    <t>Romenilson de lima Moreira</t>
  </si>
  <si>
    <t>232291934</t>
  </si>
  <si>
    <t>Ruan Bezerra Pereira</t>
  </si>
  <si>
    <t>232291817</t>
  </si>
  <si>
    <t>Sabrina Santos Silva</t>
  </si>
  <si>
    <t>241292314</t>
  </si>
  <si>
    <t>Sâmila Vitória de Souza Bandeira</t>
  </si>
  <si>
    <t>241292670</t>
  </si>
  <si>
    <t>Samira Freitas Santos</t>
  </si>
  <si>
    <t>231291275</t>
  </si>
  <si>
    <t>Samira Jesus de Almeida</t>
  </si>
  <si>
    <t>232291749</t>
  </si>
  <si>
    <t>Samylle de Jesus Brito dos Santos</t>
  </si>
  <si>
    <t>241292541</t>
  </si>
  <si>
    <t>Sara Mailanne Pereira dos Santos Souza</t>
  </si>
  <si>
    <t>232290664</t>
  </si>
  <si>
    <t>Simon Cerqueira Nunes dos Santos</t>
  </si>
  <si>
    <t>241292500</t>
  </si>
  <si>
    <t>Stéfane Carvalho dos Santos</t>
  </si>
  <si>
    <t>201291046</t>
  </si>
  <si>
    <t>STEPHANY DOS SANTOS GONZAGA</t>
  </si>
  <si>
    <t>222291397</t>
  </si>
  <si>
    <t>Sthefany Silva Santos</t>
  </si>
  <si>
    <t>232291711</t>
  </si>
  <si>
    <t>Suzana Guimarães dos Santos</t>
  </si>
  <si>
    <t>222291908</t>
  </si>
  <si>
    <t>Taila Santos da Cruz</t>
  </si>
  <si>
    <t>242290339</t>
  </si>
  <si>
    <t>Tainara Cristina Sousa dos Santos</t>
  </si>
  <si>
    <t>232292007</t>
  </si>
  <si>
    <t>Taís Soares de Oliveira Davila</t>
  </si>
  <si>
    <t>241292235</t>
  </si>
  <si>
    <t>Taise Dutra da Silva</t>
  </si>
  <si>
    <t>241292560</t>
  </si>
  <si>
    <t>Talyta da Silva Santos</t>
  </si>
  <si>
    <t>242290555</t>
  </si>
  <si>
    <t>Tamires Santos</t>
  </si>
  <si>
    <t>241292293</t>
  </si>
  <si>
    <t>Tarciso Ricardo Nascimento Goveia</t>
  </si>
  <si>
    <t>232291584</t>
  </si>
  <si>
    <t>Tasla Lorena Mendes da Silva</t>
  </si>
  <si>
    <t>242290739</t>
  </si>
  <si>
    <t>Thaina da Cruz Santana Itaparica</t>
  </si>
  <si>
    <t>231292095</t>
  </si>
  <si>
    <t>Thayane Guimarães Macedo</t>
  </si>
  <si>
    <t>241292456</t>
  </si>
  <si>
    <t>Thaylla Kethelyn Souza dos Santos</t>
  </si>
  <si>
    <t>221299379</t>
  </si>
  <si>
    <t>Thomas Nicholas Souza Lima</t>
  </si>
  <si>
    <t>231290253</t>
  </si>
  <si>
    <t>Tiago Franca dos Santos</t>
  </si>
  <si>
    <t>241292536</t>
  </si>
  <si>
    <t>uerlison arcanjo da silva</t>
  </si>
  <si>
    <t>232291350</t>
  </si>
  <si>
    <t>Verônica Barbosa Pinheiro Muniz</t>
  </si>
  <si>
    <t>242290978</t>
  </si>
  <si>
    <t>Victor Eduardo Silva Ferro</t>
  </si>
  <si>
    <t>242290653</t>
  </si>
  <si>
    <t>Vitor de Andrade Pinto Pacheco</t>
  </si>
  <si>
    <t>241292373</t>
  </si>
  <si>
    <t>Vitor Hugo Santos de Jesus</t>
  </si>
  <si>
    <t>232291504</t>
  </si>
  <si>
    <t>Vitor Marcon Lima</t>
  </si>
  <si>
    <t>241291046</t>
  </si>
  <si>
    <t>Vitoria aparecida lima de jesus</t>
  </si>
  <si>
    <t>221299537</t>
  </si>
  <si>
    <t>Vitória Régia da Silva Gomes</t>
  </si>
  <si>
    <t>242291549</t>
  </si>
  <si>
    <t>Vitória Santana dos Santos</t>
  </si>
  <si>
    <t>231290578</t>
  </si>
  <si>
    <t>Vyctoria Amorim Frischeisen</t>
  </si>
  <si>
    <t>221299147</t>
  </si>
  <si>
    <t>walisson oliveira de santana</t>
  </si>
  <si>
    <t>212290583</t>
  </si>
  <si>
    <t>Washington Alves Oliveira</t>
  </si>
  <si>
    <t>242291403</t>
  </si>
  <si>
    <t>Washington Luiz Fernandes dos Santos</t>
  </si>
  <si>
    <t>222700399</t>
  </si>
  <si>
    <t>Werley da Silva dos Anjos</t>
  </si>
  <si>
    <t>242290484</t>
  </si>
  <si>
    <t>Yana Dias Fiaes</t>
  </si>
  <si>
    <t>232292239</t>
  </si>
  <si>
    <t>Yasmin de Jesus sa Teles</t>
  </si>
  <si>
    <t>222290494</t>
  </si>
  <si>
    <t>Claudyo Kelvin Narde Oliveira</t>
  </si>
  <si>
    <t>222290462</t>
  </si>
  <si>
    <t>Gabriel Nascimento dos Anjos</t>
  </si>
  <si>
    <t>222292097</t>
  </si>
  <si>
    <t>Adriane Roberta Monteiro Pinto</t>
  </si>
  <si>
    <t>221299448</t>
  </si>
  <si>
    <t>Alan Robert Anunciação do Carmo</t>
  </si>
  <si>
    <t>241290274</t>
  </si>
  <si>
    <t>Alessia Sales Santos</t>
  </si>
  <si>
    <t>221294809</t>
  </si>
  <si>
    <t>Alipio Oliveira Filho</t>
  </si>
  <si>
    <t>222291657</t>
  </si>
  <si>
    <t>Alvino Cruz dos Santos</t>
  </si>
  <si>
    <t>242290814</t>
  </si>
  <si>
    <t>Ana Carla Braga Magalhães de Sá Barreto</t>
  </si>
  <si>
    <t>221294901</t>
  </si>
  <si>
    <t>Ana Claudia de Jesus Xavier</t>
  </si>
  <si>
    <t>232290911</t>
  </si>
  <si>
    <t>Anna Beatriz de Carvalho Belo Sobrinho</t>
  </si>
  <si>
    <t>221298474</t>
  </si>
  <si>
    <t>Atamires Miranda do Nascimento</t>
  </si>
  <si>
    <t>231291012</t>
  </si>
  <si>
    <t>Aurelio Leal dos Santos</t>
  </si>
  <si>
    <t>221294898</t>
  </si>
  <si>
    <t>Bélit Loiane Alves de Jesus</t>
  </si>
  <si>
    <t>232290838</t>
  </si>
  <si>
    <t>Breno Adhson Fernandes Cardoso</t>
  </si>
  <si>
    <t>222291612</t>
  </si>
  <si>
    <t>Bruna Silva da Costa</t>
  </si>
  <si>
    <t>242291466</t>
  </si>
  <si>
    <t>Bruno dos Santos Cerqueira Santos</t>
  </si>
  <si>
    <t>212291492</t>
  </si>
  <si>
    <t>Caio Pablo Calheiros Santana</t>
  </si>
  <si>
    <t>212290356</t>
  </si>
  <si>
    <t>Caio Vasconcelos Santos Silva</t>
  </si>
  <si>
    <t>221299496</t>
  </si>
  <si>
    <t>Caíque Mateus Rosado Santos</t>
  </si>
  <si>
    <t>231292045</t>
  </si>
  <si>
    <t>Carlos Augusto Rodrigues de Brito Neto</t>
  </si>
  <si>
    <t>212291085</t>
  </si>
  <si>
    <t>Caroline Xavier de Almeida</t>
  </si>
  <si>
    <t>242290591</t>
  </si>
  <si>
    <t>Catarina Souza Alcantara</t>
  </si>
  <si>
    <t>231293337</t>
  </si>
  <si>
    <t>Charles Robert Santana Nascimento</t>
  </si>
  <si>
    <t>221294818</t>
  </si>
  <si>
    <t>Cicero Alan Santana dos Santos</t>
  </si>
  <si>
    <t>221299451</t>
  </si>
  <si>
    <t>Cleiton Machado dos Santos</t>
  </si>
  <si>
    <t>231292940</t>
  </si>
  <si>
    <t>Daniel Marinho Becco Amaral</t>
  </si>
  <si>
    <t>221298912</t>
  </si>
  <si>
    <t>Danilo Santana Novais</t>
  </si>
  <si>
    <t>231292330</t>
  </si>
  <si>
    <t>David Santiago Santana</t>
  </si>
  <si>
    <t>221299219</t>
  </si>
  <si>
    <t>Denis dos Santos Silva</t>
  </si>
  <si>
    <t>221294845</t>
  </si>
  <si>
    <t>Diego Henrique Barreto Silva</t>
  </si>
  <si>
    <t>221294801</t>
  </si>
  <si>
    <t>Edilson Amorim de Araujo</t>
  </si>
  <si>
    <t>241292172</t>
  </si>
  <si>
    <t>Eduardo Alves de Jesus</t>
  </si>
  <si>
    <t>221298099</t>
  </si>
  <si>
    <t>Eduardo da Silva Ramos Neto</t>
  </si>
  <si>
    <t>242290245</t>
  </si>
  <si>
    <t>Eduardo Lopes Machado</t>
  </si>
  <si>
    <t>221294709</t>
  </si>
  <si>
    <t>Emilly Clara Góes dos Santos</t>
  </si>
  <si>
    <t>212291454</t>
  </si>
  <si>
    <t>Esther Silva Santos</t>
  </si>
  <si>
    <t>231291981</t>
  </si>
  <si>
    <t>Fabiana Santos dos Reis</t>
  </si>
  <si>
    <t>242291096</t>
  </si>
  <si>
    <t>Fábio Aidan da Silva Moreira</t>
  </si>
  <si>
    <t>212291338</t>
  </si>
  <si>
    <t>Felipe Oliveira Silva</t>
  </si>
  <si>
    <t>221294789</t>
  </si>
  <si>
    <t>Fernanda Luiza dos Santos Goncalves</t>
  </si>
  <si>
    <t>212291375</t>
  </si>
  <si>
    <t>Fernando Santos de Oliveira</t>
  </si>
  <si>
    <t>242291356</t>
  </si>
  <si>
    <t>Filipe Amaro da Silva</t>
  </si>
  <si>
    <t>212290027</t>
  </si>
  <si>
    <t>Filipe Ramon Carvalho Uzêda</t>
  </si>
  <si>
    <t>221299459</t>
  </si>
  <si>
    <t>Francis Gabriele Souza Nunes Vasconcellos</t>
  </si>
  <si>
    <t>181290861</t>
  </si>
  <si>
    <t>Gabriel Azevedo Ferreira Oliveira</t>
  </si>
  <si>
    <t>231291390</t>
  </si>
  <si>
    <t>Gabriela Nascimento de Santana</t>
  </si>
  <si>
    <t>221298595</t>
  </si>
  <si>
    <t>Giovana Santos Silva</t>
  </si>
  <si>
    <t>221299481</t>
  </si>
  <si>
    <t>Giovanna Santos Rodrigues Amorim</t>
  </si>
  <si>
    <t>212291092</t>
  </si>
  <si>
    <t>Gisele Santos Soares</t>
  </si>
  <si>
    <t>231293211</t>
  </si>
  <si>
    <t>Graziele dos Santos Maltez da Silva</t>
  </si>
  <si>
    <t>221294915</t>
  </si>
  <si>
    <t>Guilheermy Bomfim de Souza</t>
  </si>
  <si>
    <t>221294854</t>
  </si>
  <si>
    <t>Iago de Sousa Bacelar</t>
  </si>
  <si>
    <t>212290746</t>
  </si>
  <si>
    <t>Ian Peterson Barreto Conceição</t>
  </si>
  <si>
    <t>222291553</t>
  </si>
  <si>
    <t>Iann Jeliel Pinto Lima</t>
  </si>
  <si>
    <t>221294931</t>
  </si>
  <si>
    <t>Iasmin Vidal Moura</t>
  </si>
  <si>
    <t>221294699</t>
  </si>
  <si>
    <t>Inara Claudia Nascimento de Almeida</t>
  </si>
  <si>
    <t>231291834</t>
  </si>
  <si>
    <t>Isis Caroline Souza Ribeiro dos Santos</t>
  </si>
  <si>
    <t>221294693</t>
  </si>
  <si>
    <t>Islane da Silva Carvalho</t>
  </si>
  <si>
    <t>221294778</t>
  </si>
  <si>
    <t>Ítalo Menezes de Menezes</t>
  </si>
  <si>
    <t>212290973</t>
  </si>
  <si>
    <t>Itana de Oliveira da Silva</t>
  </si>
  <si>
    <t>212291036</t>
  </si>
  <si>
    <t>Jaísa Cruz de Almeida Nunes</t>
  </si>
  <si>
    <t>221294788</t>
  </si>
  <si>
    <t>Jeferson Santos da Silva</t>
  </si>
  <si>
    <t>232290997</t>
  </si>
  <si>
    <t>Jéssica dos Santos Paulo</t>
  </si>
  <si>
    <t>232291450</t>
  </si>
  <si>
    <t>João Vitor de Almeida Gonçalves</t>
  </si>
  <si>
    <t>212290036</t>
  </si>
  <si>
    <t>Jonathas Assis de Jesus Pereira</t>
  </si>
  <si>
    <t>221294689</t>
  </si>
  <si>
    <t>José Eduardo de Oliveira Freitas</t>
  </si>
  <si>
    <t>222291849</t>
  </si>
  <si>
    <t>Juan Elias dos Reis de Souza</t>
  </si>
  <si>
    <t>222700436</t>
  </si>
  <si>
    <t>Juliana Paloma Santos de Sousa</t>
  </si>
  <si>
    <t>242290737</t>
  </si>
  <si>
    <t>Kauan Notari Mieza</t>
  </si>
  <si>
    <t>221294849</t>
  </si>
  <si>
    <t>Kleython Souza de Assis</t>
  </si>
  <si>
    <t>221299471</t>
  </si>
  <si>
    <t>Lais Serra Carneiro</t>
  </si>
  <si>
    <t>232290172</t>
  </si>
  <si>
    <t>Laisa de Oliveira Santos</t>
  </si>
  <si>
    <t>231292457</t>
  </si>
  <si>
    <t>Laisa Moreira de Araujo</t>
  </si>
  <si>
    <t>231291777</t>
  </si>
  <si>
    <t>Larissa Pinho Cardoso</t>
  </si>
  <si>
    <t>231293408</t>
  </si>
  <si>
    <t>Laryssa Almeida de Oliveira Silva</t>
  </si>
  <si>
    <t>242291111</t>
  </si>
  <si>
    <t>Laura Costa da Silva</t>
  </si>
  <si>
    <t>232291646</t>
  </si>
  <si>
    <t>Laura Vitória Oliveira Sousa</t>
  </si>
  <si>
    <t>221294829</t>
  </si>
  <si>
    <t>Loren Beatriz dos Santos Sousa</t>
  </si>
  <si>
    <t>221294885</t>
  </si>
  <si>
    <t>Lorena de Oliveira Sousa</t>
  </si>
  <si>
    <t>221294678</t>
  </si>
  <si>
    <t>Luana Gabriela Assis Souza Oliveira</t>
  </si>
  <si>
    <t>221294870</t>
  </si>
  <si>
    <t>Luanna Bispo Santos</t>
  </si>
  <si>
    <t>231292199</t>
  </si>
  <si>
    <t>Lucas Calil do Nascimento Lopes Pereira</t>
  </si>
  <si>
    <t>231290625</t>
  </si>
  <si>
    <t>lucas de jesus figueiredo</t>
  </si>
  <si>
    <t>222292049</t>
  </si>
  <si>
    <t>Lucas de Paiva Biset Mota</t>
  </si>
  <si>
    <t>222292261</t>
  </si>
  <si>
    <t>Lucas Sousa Santos</t>
  </si>
  <si>
    <t>221294860</t>
  </si>
  <si>
    <t>Lucas Vieira Alves</t>
  </si>
  <si>
    <t>221294923</t>
  </si>
  <si>
    <t>Luciano Pacheco do Espirito Santo</t>
  </si>
  <si>
    <t>231292926</t>
  </si>
  <si>
    <t>Luiz Guilherme Dos Santos Santana Ferreira</t>
  </si>
  <si>
    <t>222291874</t>
  </si>
  <si>
    <t>Luiz Paulo Dias</t>
  </si>
  <si>
    <t>231292116</t>
  </si>
  <si>
    <t>LUMA MARIA MENDES DE SOUSA DA CRUZ</t>
  </si>
  <si>
    <t>221294647</t>
  </si>
  <si>
    <t>Marcelle Rosa Rohrs dos Anjos</t>
  </si>
  <si>
    <t>242291010</t>
  </si>
  <si>
    <t>Marcio Vinicius Nascimento  de Jesus</t>
  </si>
  <si>
    <t>212290486</t>
  </si>
  <si>
    <t>Marcos Adriano Santos Conceição</t>
  </si>
  <si>
    <t>221297972</t>
  </si>
  <si>
    <t>Marcos Vinícius Freitas de Jesus</t>
  </si>
  <si>
    <t>231290706</t>
  </si>
  <si>
    <t>Marcos Vinicius Viana dos Santos</t>
  </si>
  <si>
    <t>231293172</t>
  </si>
  <si>
    <t>Marcos Vitório de Jesus Santos</t>
  </si>
  <si>
    <t>221299504</t>
  </si>
  <si>
    <t>Maria Eduarda Melo Silva</t>
  </si>
  <si>
    <t>231292652</t>
  </si>
  <si>
    <t>Maria Eduarda Santos Santana</t>
  </si>
  <si>
    <t>221299429</t>
  </si>
  <si>
    <t>Maria Izabel Coelho Oliveira</t>
  </si>
  <si>
    <t>212290889</t>
  </si>
  <si>
    <t>Maria Juliana de Jesus Moreira</t>
  </si>
  <si>
    <t>212290665</t>
  </si>
  <si>
    <t>Mariah Marques</t>
  </si>
  <si>
    <t>212290345</t>
  </si>
  <si>
    <t>Marina Argolo De Jesus</t>
  </si>
  <si>
    <t>231291911</t>
  </si>
  <si>
    <t>Matheus Andrade da Hora</t>
  </si>
  <si>
    <t>221294684</t>
  </si>
  <si>
    <t>Matheus Silva Santos</t>
  </si>
  <si>
    <t>221294679</t>
  </si>
  <si>
    <t>Mauricio Reis de Oliveira</t>
  </si>
  <si>
    <t>242291351</t>
  </si>
  <si>
    <t>Maurício Roque Viana Santana</t>
  </si>
  <si>
    <t>221298421</t>
  </si>
  <si>
    <t>Maycol Douglas Cunha Cerqueira de Freitas</t>
  </si>
  <si>
    <t>221294918</t>
  </si>
  <si>
    <t>Maysa da frança santos sousa</t>
  </si>
  <si>
    <t>232291932</t>
  </si>
  <si>
    <t>Michele Bispo dos Santos Tinoco</t>
  </si>
  <si>
    <t>221294925</t>
  </si>
  <si>
    <t>Murilo dos Santos</t>
  </si>
  <si>
    <t>232291359</t>
  </si>
  <si>
    <t>Myllene Maria Lins Martines</t>
  </si>
  <si>
    <t>241291068</t>
  </si>
  <si>
    <t>Nailson Almeida Soriano</t>
  </si>
  <si>
    <t>241290499</t>
  </si>
  <si>
    <t>NALANDA ROCHA ARAUJO SANTOS</t>
  </si>
  <si>
    <t>222700155</t>
  </si>
  <si>
    <t>Nathalia Neves Perazzo Araujo</t>
  </si>
  <si>
    <t>221294837</t>
  </si>
  <si>
    <t>Natiana Rodrigues da Silva</t>
  </si>
  <si>
    <t>231290002</t>
  </si>
  <si>
    <t>Nedia Alessandra Lopes Ribeiro Borges</t>
  </si>
  <si>
    <t>221297997</t>
  </si>
  <si>
    <t>Paulo Emílio Coelho de Lima</t>
  </si>
  <si>
    <t>221299538</t>
  </si>
  <si>
    <t>Paulo Sérgio Oliveira de Almeida Neto</t>
  </si>
  <si>
    <t>221294864</t>
  </si>
  <si>
    <t>Paulo William Oliveira de Jesus</t>
  </si>
  <si>
    <t>221294857</t>
  </si>
  <si>
    <t>Pedro Felipe Silva Ferreira</t>
  </si>
  <si>
    <t>231293298</t>
  </si>
  <si>
    <t>Pedro Henrique Andrade Lopes</t>
  </si>
  <si>
    <t>221294889</t>
  </si>
  <si>
    <t>Pedro Torquato Leone Machado</t>
  </si>
  <si>
    <t>221294830</t>
  </si>
  <si>
    <t>Pilar Guimarães Andrade</t>
  </si>
  <si>
    <t>221294917</t>
  </si>
  <si>
    <t>Quézia Silva Nascimento</t>
  </si>
  <si>
    <t>221294891</t>
  </si>
  <si>
    <t>Ramilton Augusto Da Silva Neto</t>
  </si>
  <si>
    <t>221294834</t>
  </si>
  <si>
    <t>Ramon Souza dos Santos</t>
  </si>
  <si>
    <t>222292218</t>
  </si>
  <si>
    <t>Raquel Gomes da Conceição</t>
  </si>
  <si>
    <t>221294875</t>
  </si>
  <si>
    <t>Roberta Pereira Gurriti Pessoa</t>
  </si>
  <si>
    <t>221294719</t>
  </si>
  <si>
    <t>Rodrigo Ferreira da Silva</t>
  </si>
  <si>
    <t>221290469</t>
  </si>
  <si>
    <t>Rodrigo Manoel de Oliveira Moura</t>
  </si>
  <si>
    <t>231290009</t>
  </si>
  <si>
    <t>Sabrina Rodrigues de Lima</t>
  </si>
  <si>
    <t>231291485</t>
  </si>
  <si>
    <t>Santiago Santos de Oliveira</t>
  </si>
  <si>
    <t>212290062</t>
  </si>
  <si>
    <t>Sara Cristina Silva de Jesus</t>
  </si>
  <si>
    <t>221298551</t>
  </si>
  <si>
    <t>Sara Luiza Conceição Peixoto Oliveira</t>
  </si>
  <si>
    <t>222700571</t>
  </si>
  <si>
    <t>Tainá Souza dos Santos</t>
  </si>
  <si>
    <t>222700460</t>
  </si>
  <si>
    <t>Tais Conceição Rocha</t>
  </si>
  <si>
    <t>232290814</t>
  </si>
  <si>
    <t>Tais Maria Martins</t>
  </si>
  <si>
    <t>212291337</t>
  </si>
  <si>
    <t>Thayane Batista Xavier</t>
  </si>
  <si>
    <t>221294862</t>
  </si>
  <si>
    <t>Thayna Cardoso Santos</t>
  </si>
  <si>
    <t>221294732</t>
  </si>
  <si>
    <t>Thiago de Souza Silva</t>
  </si>
  <si>
    <t>212291048</t>
  </si>
  <si>
    <t>Thiago Teixeira de Sousa</t>
  </si>
  <si>
    <t>231291828</t>
  </si>
  <si>
    <t>Thiago Virgilio Santos</t>
  </si>
  <si>
    <t>241292079</t>
  </si>
  <si>
    <t>Thielle Silva dos Santos</t>
  </si>
  <si>
    <t>221294852</t>
  </si>
  <si>
    <t>Uedenilson Jesus de Almeida</t>
  </si>
  <si>
    <t>221299336</t>
  </si>
  <si>
    <t>Victor Oliveira dos Santos Oliveira</t>
  </si>
  <si>
    <t>232291244</t>
  </si>
  <si>
    <t>Vitor dos Santos</t>
  </si>
  <si>
    <t>212290899</t>
  </si>
  <si>
    <t>Vitoria dos Santos Estrela</t>
  </si>
  <si>
    <t>221294902</t>
  </si>
  <si>
    <t>Vitória sacramento vieira</t>
  </si>
  <si>
    <t>221298464</t>
  </si>
  <si>
    <t>Wendel Alves de Araujo</t>
  </si>
  <si>
    <t>242291131</t>
  </si>
  <si>
    <t>Wesley de Jesus Silva</t>
  </si>
  <si>
    <t>221294858</t>
  </si>
  <si>
    <t>Wiliam Falcão Vilarinho</t>
  </si>
  <si>
    <t>231291818</t>
  </si>
  <si>
    <t>Adja Oliveira Lima</t>
  </si>
  <si>
    <t>232290088</t>
  </si>
  <si>
    <t>Adjane Rocha dos Santos</t>
  </si>
  <si>
    <t>231293369</t>
  </si>
  <si>
    <t>Ágatha Nataly Reis Moreira</t>
  </si>
  <si>
    <t>221299542</t>
  </si>
  <si>
    <t>Alana Alene Vieira Dias</t>
  </si>
  <si>
    <t>232290710</t>
  </si>
  <si>
    <t>Alana Cristina Santos Oliveira</t>
  </si>
  <si>
    <t>242291610</t>
  </si>
  <si>
    <t>Alexia Vitória Santos Dias</t>
  </si>
  <si>
    <t>221290378</t>
  </si>
  <si>
    <t>Alexsandra Martins Lisboa Lavigne da Costa</t>
  </si>
  <si>
    <t>212291609</t>
  </si>
  <si>
    <t>Aline Andrade Souza</t>
  </si>
  <si>
    <t>231290711</t>
  </si>
  <si>
    <t>Amanda Alves da Paixão Menezes</t>
  </si>
  <si>
    <t>221295220</t>
  </si>
  <si>
    <t>Amanda Caroline da Anunciação Barbosa</t>
  </si>
  <si>
    <t>232291850</t>
  </si>
  <si>
    <t>Amanda da Silva Nascimento</t>
  </si>
  <si>
    <t>222291922</t>
  </si>
  <si>
    <t>Amanda Monique dos Santos Silva</t>
  </si>
  <si>
    <t>241292415</t>
  </si>
  <si>
    <t>AMANDA OLIVEIRA DA SILVA</t>
  </si>
  <si>
    <t>221295246</t>
  </si>
  <si>
    <t>Ana Beatriz Ribeiro Sanches</t>
  </si>
  <si>
    <t>242290606</t>
  </si>
  <si>
    <t>ana beatriz santos cardoso machado</t>
  </si>
  <si>
    <t>241290933</t>
  </si>
  <si>
    <t>Ana Caroline de Jesus Carneiro</t>
  </si>
  <si>
    <t>232290465</t>
  </si>
  <si>
    <t>Ana Julia dos Santos do Vale</t>
  </si>
  <si>
    <t>222700141</t>
  </si>
  <si>
    <t>Ana Luzia Carrera Dominguez</t>
  </si>
  <si>
    <t>231290890</t>
  </si>
  <si>
    <t>Ana Patricia Oliveira Ferreira</t>
  </si>
  <si>
    <t>241291384</t>
  </si>
  <si>
    <t>Ana Raquel da Silva Macedo</t>
  </si>
  <si>
    <t>212290859</t>
  </si>
  <si>
    <t>Anadir Rafaela de Souza Pedroza</t>
  </si>
  <si>
    <t>232290074</t>
  </si>
  <si>
    <t>Andréia Luíza Neves Paranhos</t>
  </si>
  <si>
    <t>222700668</t>
  </si>
  <si>
    <t>Andressa Rayane da Silva da Conceição</t>
  </si>
  <si>
    <t>222700123</t>
  </si>
  <si>
    <t>Andrew Gabriel Almeida de Jesus</t>
  </si>
  <si>
    <t>242291122</t>
  </si>
  <si>
    <t>Angelo Bruno da Silva Sousa</t>
  </si>
  <si>
    <t>221297883</t>
  </si>
  <si>
    <t>Anna Clara Barreto Bahia Santos</t>
  </si>
  <si>
    <t>221298440</t>
  </si>
  <si>
    <t>Anne Karoline Souza dos Santos</t>
  </si>
  <si>
    <t>241292550</t>
  </si>
  <si>
    <t>Antonio Marcos Sousa dos Anjos Júnior</t>
  </si>
  <si>
    <t>242291310</t>
  </si>
  <si>
    <t>Aurora Costa Dantas Souza</t>
  </si>
  <si>
    <t>232291577</t>
  </si>
  <si>
    <t>Beatriz Brizolara da Silva</t>
  </si>
  <si>
    <t>222700209</t>
  </si>
  <si>
    <t>Beatriz de Oliveira Vieira</t>
  </si>
  <si>
    <t>241291036</t>
  </si>
  <si>
    <t>Beatriz dos Santos Coelho da Silva</t>
  </si>
  <si>
    <t>241292647</t>
  </si>
  <si>
    <t>Beatriz Santos Cruz</t>
  </si>
  <si>
    <t>241291290</t>
  </si>
  <si>
    <t>Beatriz Santos De Oliveira</t>
  </si>
  <si>
    <t>212290018</t>
  </si>
  <si>
    <t>Brendo Moura de Santana</t>
  </si>
  <si>
    <t>242290326</t>
  </si>
  <si>
    <t>Brenno Gabriel Pinto Borges</t>
  </si>
  <si>
    <t>232291276</t>
  </si>
  <si>
    <t>Bruna Correia de Oliveira</t>
  </si>
  <si>
    <t>221297877</t>
  </si>
  <si>
    <t>Bruna Cunha Pacheco de Oliveira</t>
  </si>
  <si>
    <t>221295037</t>
  </si>
  <si>
    <t>Bruna Oliveira Brito Almeida</t>
  </si>
  <si>
    <t>212291279</t>
  </si>
  <si>
    <t>Caio de Carvalho Fernandes Luquine</t>
  </si>
  <si>
    <t>242291481</t>
  </si>
  <si>
    <t>Caio Henrique Silva Teles</t>
  </si>
  <si>
    <t>242290682</t>
  </si>
  <si>
    <t>Caio Jesus Dantas</t>
  </si>
  <si>
    <t>212290037</t>
  </si>
  <si>
    <t>Caio Ramalho de Souza</t>
  </si>
  <si>
    <t>241291096</t>
  </si>
  <si>
    <t>Caíque Cezar Bastos Mendes da Silva</t>
  </si>
  <si>
    <t>221295128</t>
  </si>
  <si>
    <t>Caique Santana Carvalho</t>
  </si>
  <si>
    <t>231292597</t>
  </si>
  <si>
    <t>Camila Fernanda</t>
  </si>
  <si>
    <t>221295140</t>
  </si>
  <si>
    <t>Camila Pereira dos Santos</t>
  </si>
  <si>
    <t>212290091</t>
  </si>
  <si>
    <t>Camile Cravo Dos Santos</t>
  </si>
  <si>
    <t>221295239</t>
  </si>
  <si>
    <t>Carolina Rosa Alves Ribeiro</t>
  </si>
  <si>
    <t>221297820</t>
  </si>
  <si>
    <t>CAUAN DE ANDRADE FONSECA</t>
  </si>
  <si>
    <t>241292927</t>
  </si>
  <si>
    <t>Cauan Roger da Silva Sacramento</t>
  </si>
  <si>
    <t>222700171</t>
  </si>
  <si>
    <t>Cláudio Caíque Vieira da Silva</t>
  </si>
  <si>
    <t>222291958</t>
  </si>
  <si>
    <t>Cristina Miranda de Oliveira</t>
  </si>
  <si>
    <t>232290939</t>
  </si>
  <si>
    <t>Daiane Azevedo de Andrade</t>
  </si>
  <si>
    <t>241292767</t>
  </si>
  <si>
    <t>Daniel dos Santos Oliveira</t>
  </si>
  <si>
    <t>222700496</t>
  </si>
  <si>
    <t>Danielle Lençois dos Santos</t>
  </si>
  <si>
    <t>221295222</t>
  </si>
  <si>
    <t>Davi de Souza Antunes</t>
  </si>
  <si>
    <t>212290421</t>
  </si>
  <si>
    <t>Davi Jorge Santos de Sousa de Santana</t>
  </si>
  <si>
    <t>241292406</t>
  </si>
  <si>
    <t>Davi Santos Carvalho</t>
  </si>
  <si>
    <t>191290184</t>
  </si>
  <si>
    <t>David Brahan Fernandes das Montanhas</t>
  </si>
  <si>
    <t>242291174</t>
  </si>
  <si>
    <t>Débora Marcelino Souza da Silva</t>
  </si>
  <si>
    <t>231293262</t>
  </si>
  <si>
    <t>Deivid Nascimento Gualberto de Souza</t>
  </si>
  <si>
    <t>231292066</t>
  </si>
  <si>
    <t>Deivyd Robert Araújo do Prado</t>
  </si>
  <si>
    <t>231293406</t>
  </si>
  <si>
    <t>Diana Emille dos Santos Rocha</t>
  </si>
  <si>
    <t>221295213</t>
  </si>
  <si>
    <t>Diogo Daniel dos Santos de Jesus</t>
  </si>
  <si>
    <t>221295250</t>
  </si>
  <si>
    <t>Douglas dos Santos Ribeiro</t>
  </si>
  <si>
    <t>232291352</t>
  </si>
  <si>
    <t>Edelzonilton Henrique de Alcantara Santos</t>
  </si>
  <si>
    <t>221299468</t>
  </si>
  <si>
    <t>Edivan Rocha de Oliveira Júnior</t>
  </si>
  <si>
    <t>232291929</t>
  </si>
  <si>
    <t>Eduarda Cerqueira</t>
  </si>
  <si>
    <t>241291669</t>
  </si>
  <si>
    <t>Elen Fernandes Bispo</t>
  </si>
  <si>
    <t>221298883</t>
  </si>
  <si>
    <t>Elis Lopes Leony</t>
  </si>
  <si>
    <t>242290587</t>
  </si>
  <si>
    <t>ELISANGELA SIDRAL DOS SANTOS</t>
  </si>
  <si>
    <t>231292366</t>
  </si>
  <si>
    <t>Elizabeth Marinho</t>
  </si>
  <si>
    <t>241292902</t>
  </si>
  <si>
    <t>Ellen Paula Valentim da Cruz</t>
  </si>
  <si>
    <t>222700414</t>
  </si>
  <si>
    <t>Ellen Silveira dos Santos</t>
  </si>
  <si>
    <t>241292449</t>
  </si>
  <si>
    <t>Emanuele Ribeiro Silva</t>
  </si>
  <si>
    <t>241292475</t>
  </si>
  <si>
    <t>Emilly Sampaio dos Santos</t>
  </si>
  <si>
    <t>212290561</t>
  </si>
  <si>
    <t>Eric Cerqueira de Amorim</t>
  </si>
  <si>
    <t>222291945</t>
  </si>
  <si>
    <t>Evellyn Carvalho de Jesus</t>
  </si>
  <si>
    <t>221295259</t>
  </si>
  <si>
    <t>Evelyn de Oliveira Carvalho</t>
  </si>
  <si>
    <t>232291664</t>
  </si>
  <si>
    <t>Everson da Conceicao de Araujo</t>
  </si>
  <si>
    <t>232291018</t>
  </si>
  <si>
    <t>Fabrício Vilas Boas Sampaio Rebelo</t>
  </si>
  <si>
    <t>242291682</t>
  </si>
  <si>
    <t>Felipe Rabelo de Sousa</t>
  </si>
  <si>
    <t>241290955</t>
  </si>
  <si>
    <t>Fernanda Barbara de Oliveira</t>
  </si>
  <si>
    <t>222700508</t>
  </si>
  <si>
    <t>Fernando Manta Malaquias Neto</t>
  </si>
  <si>
    <t>232290517</t>
  </si>
  <si>
    <t>Filipe dos Santos Silva</t>
  </si>
  <si>
    <t>212291193</t>
  </si>
  <si>
    <t>Flavio Santos Silva</t>
  </si>
  <si>
    <t>232291245</t>
  </si>
  <si>
    <t>Gabriel Braz Santos</t>
  </si>
  <si>
    <t>231293387</t>
  </si>
  <si>
    <t>Gabriel de Amorim Gomes</t>
  </si>
  <si>
    <t>242291056</t>
  </si>
  <si>
    <t>Gabriel Henrique Nogueira dos Santos</t>
  </si>
  <si>
    <t>242290054</t>
  </si>
  <si>
    <t>Gabriel Salomão Rocha de Almeida</t>
  </si>
  <si>
    <t>212290049</t>
  </si>
  <si>
    <t>Gabriel Vinicius Santos de Jesus</t>
  </si>
  <si>
    <t>222700200</t>
  </si>
  <si>
    <t>Gabriela Barreto de Araújo Oliveira</t>
  </si>
  <si>
    <t>231291909</t>
  </si>
  <si>
    <t>Gabriela Barreto de Azevedo</t>
  </si>
  <si>
    <t>232290577</t>
  </si>
  <si>
    <t>Gabrielle Dias Santos Cerqueira</t>
  </si>
  <si>
    <t>242290461</t>
  </si>
  <si>
    <t>Giovanna Gabriela Silva dos Santos</t>
  </si>
  <si>
    <t>221295218</t>
  </si>
  <si>
    <t>Gisele Braga Moura dos Santos</t>
  </si>
  <si>
    <t>231292765</t>
  </si>
  <si>
    <t>Giulia Correia Pezzotta e Silva</t>
  </si>
  <si>
    <t>242290744</t>
  </si>
  <si>
    <t>Glauber Anunciação Reis</t>
  </si>
  <si>
    <t>212290791</t>
  </si>
  <si>
    <t>Gustavo Barreto da Silva Mascarenhas</t>
  </si>
  <si>
    <t>241292880</t>
  </si>
  <si>
    <t>Gustavo dos Santos Costa Negrão</t>
  </si>
  <si>
    <t>221295224</t>
  </si>
  <si>
    <t>Hanna Amaro Schinke</t>
  </si>
  <si>
    <t>231291804</t>
  </si>
  <si>
    <t>Hebert Ramos dos Santos</t>
  </si>
  <si>
    <t>242291433</t>
  </si>
  <si>
    <t>Heloisa Albuquerque Andrade</t>
  </si>
  <si>
    <t>232292075</t>
  </si>
  <si>
    <t>Henrique Rivas Alonso Aranha</t>
  </si>
  <si>
    <t>221298490</t>
  </si>
  <si>
    <t>Hilda Mey Vasques Santos</t>
  </si>
  <si>
    <t>212290847</t>
  </si>
  <si>
    <t>Humberto Bispo de Souza Neto</t>
  </si>
  <si>
    <t>242290213</t>
  </si>
  <si>
    <t>Ian Marx Moura Lima</t>
  </si>
  <si>
    <t>232291342</t>
  </si>
  <si>
    <t>Iaquira Estefani Magalhaes da Silva</t>
  </si>
  <si>
    <t>221299512</t>
  </si>
  <si>
    <t>Iara Henrique</t>
  </si>
  <si>
    <t>242290118</t>
  </si>
  <si>
    <t>221290521</t>
  </si>
  <si>
    <t>Iasmin Souza Santos araujo</t>
  </si>
  <si>
    <t>221299080</t>
  </si>
  <si>
    <t>Igor Rizzo de Souza Paiva</t>
  </si>
  <si>
    <t>242290506</t>
  </si>
  <si>
    <t>Ikaro Machado Bacelar</t>
  </si>
  <si>
    <t>221295120</t>
  </si>
  <si>
    <t>Ikaro Pedro Bispo Fonseca</t>
  </si>
  <si>
    <t>222292130</t>
  </si>
  <si>
    <t>Ingrid Lima Monteiro</t>
  </si>
  <si>
    <t>242290096</t>
  </si>
  <si>
    <t>Isis Kauane de Souza Araújo</t>
  </si>
  <si>
    <t>241291116</t>
  </si>
  <si>
    <t>Italo Andre Freitas de Jesus</t>
  </si>
  <si>
    <t>242290241</t>
  </si>
  <si>
    <t>Ítalo Maia Barreto</t>
  </si>
  <si>
    <t>242291045</t>
  </si>
  <si>
    <t>Ivan Ferreira Dos Santos Junior</t>
  </si>
  <si>
    <t>221295225</t>
  </si>
  <si>
    <t>Jade do Sacramento Moura Santana</t>
  </si>
  <si>
    <t>241292867</t>
  </si>
  <si>
    <t>Jaionara Anjos Damasceno</t>
  </si>
  <si>
    <t>222290229</t>
  </si>
  <si>
    <t>Janderson Macedo Santos</t>
  </si>
  <si>
    <t>221295189</t>
  </si>
  <si>
    <t>Jeniffer Oliveira</t>
  </si>
  <si>
    <t>222292193</t>
  </si>
  <si>
    <t>Jéssica Adriana Amaral Lima Carneiro</t>
  </si>
  <si>
    <t>221295232</t>
  </si>
  <si>
    <t>Jessica Karine Falck silva de jesus</t>
  </si>
  <si>
    <t>221295013</t>
  </si>
  <si>
    <t>Jessica Teles Farias Ferreira</t>
  </si>
  <si>
    <t>231291920</t>
  </si>
  <si>
    <t>João Gabriel Souza Colombo</t>
  </si>
  <si>
    <t>221298001</t>
  </si>
  <si>
    <t>Joao Mario dos Santos Pinheiro</t>
  </si>
  <si>
    <t>242291371</t>
  </si>
  <si>
    <t>João Victor da Silva Roque</t>
  </si>
  <si>
    <t>241292830</t>
  </si>
  <si>
    <t>Jose Wellington dos santos Junior</t>
  </si>
  <si>
    <t>231292820</t>
  </si>
  <si>
    <t>Joshua Souza</t>
  </si>
  <si>
    <t>231290133</t>
  </si>
  <si>
    <t>Júlia Barreto De Sousa</t>
  </si>
  <si>
    <t>241290305</t>
  </si>
  <si>
    <t>julia gesteira correia</t>
  </si>
  <si>
    <t>222700302</t>
  </si>
  <si>
    <t>Julia luiza lopes da silva lacerda</t>
  </si>
  <si>
    <t>242291133</t>
  </si>
  <si>
    <t>Julia Rebeca Valentim Mota</t>
  </si>
  <si>
    <t>221295204</t>
  </si>
  <si>
    <t>Julia Soter Barbuda Lorenzo Burgos</t>
  </si>
  <si>
    <t>221299483</t>
  </si>
  <si>
    <t>Júlia Vitória Luz de Santana</t>
  </si>
  <si>
    <t>231291666</t>
  </si>
  <si>
    <t>Juliana Maria de Albuquerque Gonçalves</t>
  </si>
  <si>
    <t>241290114</t>
  </si>
  <si>
    <t>Juliane Neto Costa</t>
  </si>
  <si>
    <t>221295236</t>
  </si>
  <si>
    <t>Júlio Vinicius Luz Santos</t>
  </si>
  <si>
    <t>241292033</t>
  </si>
  <si>
    <t>Kauany Oliveira De Almeida Pires</t>
  </si>
  <si>
    <t>222700327</t>
  </si>
  <si>
    <t>Lais Reis da Silva</t>
  </si>
  <si>
    <t>241292723</t>
  </si>
  <si>
    <t>Laizza Conceição Neves Fontes</t>
  </si>
  <si>
    <t>241292424</t>
  </si>
  <si>
    <t>Lara Maria Bomfim Garcia</t>
  </si>
  <si>
    <t>212290287</t>
  </si>
  <si>
    <t>Larissa Rayana Jesus da Silva</t>
  </si>
  <si>
    <t>222700662</t>
  </si>
  <si>
    <t>LAURA LIMA PUGLIESE DE AZEVEDO</t>
  </si>
  <si>
    <t>231293359</t>
  </si>
  <si>
    <t>Layza Vitória Silva Conceição</t>
  </si>
  <si>
    <t>212291270</t>
  </si>
  <si>
    <t>Leonara da Costa Lopes</t>
  </si>
  <si>
    <t>222700429</t>
  </si>
  <si>
    <t>Leonardo Teixeira Pinto de Oliveira</t>
  </si>
  <si>
    <t>241292091</t>
  </si>
  <si>
    <t>Leticia de Oliveira bispo</t>
  </si>
  <si>
    <t>241290657</t>
  </si>
  <si>
    <t>Lila Clara da Motta Pires Batista</t>
  </si>
  <si>
    <t>242290763</t>
  </si>
  <si>
    <t>LORENA BEATRIZ SÉRGIO DOS SANTOS SOUZA</t>
  </si>
  <si>
    <t>221295219</t>
  </si>
  <si>
    <t>Lorena Soares Santos</t>
  </si>
  <si>
    <t>221295235</t>
  </si>
  <si>
    <t>Luan Fellipe Pacheco Simões</t>
  </si>
  <si>
    <t>221297733</t>
  </si>
  <si>
    <t>Luan Reuter Ferreira</t>
  </si>
  <si>
    <t>231293280</t>
  </si>
  <si>
    <t>Luana Freitas de Almeida</t>
  </si>
  <si>
    <t>221295026</t>
  </si>
  <si>
    <t>241292601</t>
  </si>
  <si>
    <t>Lucas Silva Lopes</t>
  </si>
  <si>
    <t>222700652</t>
  </si>
  <si>
    <t>Ludmilla dos Santos de Sales</t>
  </si>
  <si>
    <t>241292844</t>
  </si>
  <si>
    <t>Luis Henrique Nascimento Melo</t>
  </si>
  <si>
    <t>221295187</t>
  </si>
  <si>
    <t>Luis Ricardo Simoes Brito</t>
  </si>
  <si>
    <t>212290505</t>
  </si>
  <si>
    <t>Luisa Alana Carmo Oliveira</t>
  </si>
  <si>
    <t>242290665</t>
  </si>
  <si>
    <t>Manuela Mendes Barbosa</t>
  </si>
  <si>
    <t>241291605</t>
  </si>
  <si>
    <t>Marcelo Antônio Ramos dos Santos</t>
  </si>
  <si>
    <t>221299482</t>
  </si>
  <si>
    <t>Marcos Vinicius Souza Bomfim</t>
  </si>
  <si>
    <t>222291512</t>
  </si>
  <si>
    <t>Marcus Mauricio Santana Sousa</t>
  </si>
  <si>
    <t>221295238</t>
  </si>
  <si>
    <t>Maria Amália França Cruz</t>
  </si>
  <si>
    <t>232290095</t>
  </si>
  <si>
    <t>Maria Clara Rodrigues Baraúna Vivas da Silva</t>
  </si>
  <si>
    <t>221298412</t>
  </si>
  <si>
    <t>Maria Eduarda de Jesus Sales Costa</t>
  </si>
  <si>
    <t>221298060</t>
  </si>
  <si>
    <t>Maria Eduarda Lima de Souza Oliveira</t>
  </si>
  <si>
    <t>221298692</t>
  </si>
  <si>
    <t>Maria Luisa Gomes Silva de Almeida</t>
  </si>
  <si>
    <t>212290108</t>
  </si>
  <si>
    <t>Maria Luisa Pereira Moreira</t>
  </si>
  <si>
    <t>222291731</t>
  </si>
  <si>
    <t>Maria Luiza Barbosa Passos</t>
  </si>
  <si>
    <t>232290291</t>
  </si>
  <si>
    <t>Mariah Eduarda Silva Mascarenhas</t>
  </si>
  <si>
    <t>241290821</t>
  </si>
  <si>
    <t>Mariana Oliveira dos Santos</t>
  </si>
  <si>
    <t>212290612</t>
  </si>
  <si>
    <t>Mariana Souza da Rocha Soares</t>
  </si>
  <si>
    <t>222291831</t>
  </si>
  <si>
    <t>Mariana Vitória Trindade Santos</t>
  </si>
  <si>
    <t>221295242</t>
  </si>
  <si>
    <t>Matheus Andrade de Souza dos Santos</t>
  </si>
  <si>
    <t>221290450</t>
  </si>
  <si>
    <t>MATHEUS HENRIQUE DE MORAIS</t>
  </si>
  <si>
    <t>241290459</t>
  </si>
  <si>
    <t>Matheus Marques Reis Batista</t>
  </si>
  <si>
    <t>191290277</t>
  </si>
  <si>
    <t>242291652</t>
  </si>
  <si>
    <t>Matheus Rodrigues Nogueira</t>
  </si>
  <si>
    <t>221295243</t>
  </si>
  <si>
    <t>Mayra Campos Mota Mendes Argolo</t>
  </si>
  <si>
    <t>212290366</t>
  </si>
  <si>
    <t>MELANIE BRASIL LIMA</t>
  </si>
  <si>
    <t>241291486</t>
  </si>
  <si>
    <t>Micael keneedy dos santos ferreira</t>
  </si>
  <si>
    <t>242290158</t>
  </si>
  <si>
    <t>Michelle Silva Guimarães</t>
  </si>
  <si>
    <t>241292615</t>
  </si>
  <si>
    <t>Milena Santos Oliveira</t>
  </si>
  <si>
    <t>221295251</t>
  </si>
  <si>
    <t>Milene de Gois Valverde</t>
  </si>
  <si>
    <t>231291703</t>
  </si>
  <si>
    <t>Mirelle Keite Fernandes da Silva</t>
  </si>
  <si>
    <t>221295212</t>
  </si>
  <si>
    <t>Missileide de Jesus Gusmão Brito</t>
  </si>
  <si>
    <t>221299256</t>
  </si>
  <si>
    <t>Naãma Brandão Pontes</t>
  </si>
  <si>
    <t>221295252</t>
  </si>
  <si>
    <t>Naila Almeida Marques</t>
  </si>
  <si>
    <t>221295227</t>
  </si>
  <si>
    <t>Nathália da Silva Batista</t>
  </si>
  <si>
    <t>221295255</t>
  </si>
  <si>
    <t>Nelmara Freitas dos Santos</t>
  </si>
  <si>
    <t>231291468</t>
  </si>
  <si>
    <t>Nicole Catarine dos Santos Chagas</t>
  </si>
  <si>
    <t>232291741</t>
  </si>
  <si>
    <t>Nicole Kelly de Jesus da Silva</t>
  </si>
  <si>
    <t>221295186</t>
  </si>
  <si>
    <t>Nivaldo Kaique Xavier Santos</t>
  </si>
  <si>
    <t>232290780</t>
  </si>
  <si>
    <t>Patrick Geraldo Ramos Marques</t>
  </si>
  <si>
    <t>231290011</t>
  </si>
  <si>
    <t>Patrick Lucca Gaioski Santos</t>
  </si>
  <si>
    <t>221299437</t>
  </si>
  <si>
    <t>Pedro Henrique Bonfim de Lima</t>
  </si>
  <si>
    <t>232292176</t>
  </si>
  <si>
    <t>Pedro Lopes</t>
  </si>
  <si>
    <t>242290482</t>
  </si>
  <si>
    <t>Polyana de Freitas Silva de Queiroz</t>
  </si>
  <si>
    <t>242290335</t>
  </si>
  <si>
    <t>Rafael Angelo Santos Cerqueira</t>
  </si>
  <si>
    <t>222700421</t>
  </si>
  <si>
    <t>Rafael Araújo Santos</t>
  </si>
  <si>
    <t>221295208</t>
  </si>
  <si>
    <t>Rafael Ribeiro do Santos Menezes</t>
  </si>
  <si>
    <t>221290304</t>
  </si>
  <si>
    <t>Rafael Souza Freitas e Freitas</t>
  </si>
  <si>
    <t>241291428</t>
  </si>
  <si>
    <t>Rafaela de Castro Cruz</t>
  </si>
  <si>
    <t>242291093</t>
  </si>
  <si>
    <t>Rafaela Oliveira Mendes de Jesus</t>
  </si>
  <si>
    <t>222700648</t>
  </si>
  <si>
    <t>Rahyza Costa da Silva</t>
  </si>
  <si>
    <t>212290549</t>
  </si>
  <si>
    <t>Raiana de Oliveira dos Santos</t>
  </si>
  <si>
    <t>221295229</t>
  </si>
  <si>
    <t>Raine de Araújo Queiroz</t>
  </si>
  <si>
    <t>221295050</t>
  </si>
  <si>
    <t>Raniere Alves da Luz</t>
  </si>
  <si>
    <t>221294984</t>
  </si>
  <si>
    <t>Raquel Reis Santos</t>
  </si>
  <si>
    <t>231292197</t>
  </si>
  <si>
    <t>Rebeca Laís Fonseca Santos</t>
  </si>
  <si>
    <t>242291200</t>
  </si>
  <si>
    <t>Rebeca Liz Santos Sepúlveda Costa</t>
  </si>
  <si>
    <t>231291742</t>
  </si>
  <si>
    <t>Rebeca Noemí Bomfim de Souza</t>
  </si>
  <si>
    <t>221295088</t>
  </si>
  <si>
    <t>Renilson Teixeira Gomes</t>
  </si>
  <si>
    <t>212290611</t>
  </si>
  <si>
    <t>Ricardo de Araujo Neves dos Santos</t>
  </si>
  <si>
    <t>222292167</t>
  </si>
  <si>
    <t>Ricardo Sousa Santana</t>
  </si>
  <si>
    <t>242291052</t>
  </si>
  <si>
    <t>Rislanne Santana da Cruz Socorro</t>
  </si>
  <si>
    <t>221295262</t>
  </si>
  <si>
    <t>Roberto Moreira de Melo Filho</t>
  </si>
  <si>
    <t>222292045</t>
  </si>
  <si>
    <t>Rodrigo de Sousa Ribeiro</t>
  </si>
  <si>
    <t>221295153</t>
  </si>
  <si>
    <t>Rodrigo Pinto Trindade</t>
  </si>
  <si>
    <t>212290415</t>
  </si>
  <si>
    <t>Romenya Viana Machado</t>
  </si>
  <si>
    <t>231292049</t>
  </si>
  <si>
    <t>Rute Gabriele Oliveira Carvalho</t>
  </si>
  <si>
    <t>242290142</t>
  </si>
  <si>
    <t>Sabrina Costa Messias</t>
  </si>
  <si>
    <t>231291045</t>
  </si>
  <si>
    <t>Sabrina dos Reis Santos</t>
  </si>
  <si>
    <t>221298890</t>
  </si>
  <si>
    <t>Sandra Santos Nascimento</t>
  </si>
  <si>
    <t>222700554</t>
  </si>
  <si>
    <t>Sara Beatriz Nascimento das Neves</t>
  </si>
  <si>
    <t>212291265</t>
  </si>
  <si>
    <t>Sara Gleice dos Santos Souza</t>
  </si>
  <si>
    <t>242291307</t>
  </si>
  <si>
    <t>Sarah Ferreira Reis</t>
  </si>
  <si>
    <t>221295256</t>
  </si>
  <si>
    <t>Solange Alves de Jesus</t>
  </si>
  <si>
    <t>231291675</t>
  </si>
  <si>
    <t>Sthefane Câmara Souza</t>
  </si>
  <si>
    <t>232292014</t>
  </si>
  <si>
    <t>Suelem Karoline da Silva Fetal</t>
  </si>
  <si>
    <t>221299040</t>
  </si>
  <si>
    <t>Suelen santos da Conceição</t>
  </si>
  <si>
    <t>221298604</t>
  </si>
  <si>
    <t>Tabita Sarvia Gomes do Amaral</t>
  </si>
  <si>
    <t>212290988</t>
  </si>
  <si>
    <t>Tailane da Silva Cunha</t>
  </si>
  <si>
    <t>231291800</t>
  </si>
  <si>
    <t>Tainan Casais Santos</t>
  </si>
  <si>
    <t>221297776</t>
  </si>
  <si>
    <t>Tamires dos Santos Costa</t>
  </si>
  <si>
    <t>242291005</t>
  </si>
  <si>
    <t>Thiago Santana Ramos</t>
  </si>
  <si>
    <t>241292368</t>
  </si>
  <si>
    <t>Tiago Augusto Rocha Oliveira</t>
  </si>
  <si>
    <t>242290475</t>
  </si>
  <si>
    <t>Tiago Silva dos Santos</t>
  </si>
  <si>
    <t>241292646</t>
  </si>
  <si>
    <t>Valdomiro Bras Moreno Neto</t>
  </si>
  <si>
    <t>221295177</t>
  </si>
  <si>
    <t>Veronica Oliveira Suzart dos Santos</t>
  </si>
  <si>
    <t>232291928</t>
  </si>
  <si>
    <t>Victor Gabriel De Paula Lefundes</t>
  </si>
  <si>
    <t>221295141</t>
  </si>
  <si>
    <t>Victor Hugo Andrade do Rosario</t>
  </si>
  <si>
    <t>232291857</t>
  </si>
  <si>
    <t>Victoria Luiza Santiago Teixeira</t>
  </si>
  <si>
    <t>221298211</t>
  </si>
  <si>
    <t>Victória Maria Oliveira de Lima</t>
  </si>
  <si>
    <t>242290153</t>
  </si>
  <si>
    <t>Victoria souza Cavalcante dos santos</t>
  </si>
  <si>
    <t>241290973</t>
  </si>
  <si>
    <t>Vinicius Santos Oliveira</t>
  </si>
  <si>
    <t>232291179</t>
  </si>
  <si>
    <t>Vitor Maxwell Campos Bezerra</t>
  </si>
  <si>
    <t>231290645</t>
  </si>
  <si>
    <t>Vitória Régia Bezerra Reis da Silva</t>
  </si>
  <si>
    <t>221290403</t>
  </si>
  <si>
    <t>Wallace Deivisson Bomfim Santos</t>
  </si>
  <si>
    <t>231292968</t>
  </si>
  <si>
    <t>Wellington de Oliveira Souza</t>
  </si>
  <si>
    <t>222700204</t>
  </si>
  <si>
    <t>Wellington Teixeira Conceição Junior</t>
  </si>
  <si>
    <t>212291520</t>
  </si>
  <si>
    <t>William de Melo Weber</t>
  </si>
  <si>
    <t>222292035</t>
  </si>
  <si>
    <t>Yago Cerqueira Azevedo Nascimento</t>
  </si>
  <si>
    <t>242290597</t>
  </si>
  <si>
    <t>Yan Araújo Ribeiro</t>
  </si>
  <si>
    <t>222700494</t>
  </si>
  <si>
    <t>Yasmin Silva de Sousa</t>
  </si>
  <si>
    <t>221295079</t>
  </si>
  <si>
    <t>Yuri Gazineu Araujo da Cruz</t>
  </si>
  <si>
    <t>222291742</t>
  </si>
  <si>
    <t>Yuri Viana</t>
  </si>
  <si>
    <t>242291558</t>
  </si>
  <si>
    <t>Abel Santos Fontes</t>
  </si>
  <si>
    <t>231292002</t>
  </si>
  <si>
    <t>Abraão Lucas Santiago dos Santos</t>
  </si>
  <si>
    <t>242291413</t>
  </si>
  <si>
    <t>Abraão Mendes Pinheiro</t>
  </si>
  <si>
    <t>221292438</t>
  </si>
  <si>
    <t>Acleivã de Oliveira  Capirunga</t>
  </si>
  <si>
    <t>221292442</t>
  </si>
  <si>
    <t>Açucena Vitória Queiroz Sant Ana</t>
  </si>
  <si>
    <t>221292054</t>
  </si>
  <si>
    <t>Adauri Magno Xavier Santana</t>
  </si>
  <si>
    <t>232291231</t>
  </si>
  <si>
    <t>Adeilson Santos da Anunciação</t>
  </si>
  <si>
    <t>242291250</t>
  </si>
  <si>
    <t>Ademir Machado Barbosa Santos</t>
  </si>
  <si>
    <t>231291428</t>
  </si>
  <si>
    <t>Adenilton Souza de Cerqueira</t>
  </si>
  <si>
    <t>241291485</t>
  </si>
  <si>
    <t>Adilson Vinícius Monteiro nascimento</t>
  </si>
  <si>
    <t>221297976</t>
  </si>
  <si>
    <t>Adrian da Cruz Santos</t>
  </si>
  <si>
    <t>221298987</t>
  </si>
  <si>
    <t>Adriana Souza Monteiro</t>
  </si>
  <si>
    <t>242290831</t>
  </si>
  <si>
    <t>Adriel Estrela de França</t>
  </si>
  <si>
    <t>202290078</t>
  </si>
  <si>
    <t>Adriel Primo de Jesus</t>
  </si>
  <si>
    <t>242291721</t>
  </si>
  <si>
    <t>Adriele Nascimento Santana</t>
  </si>
  <si>
    <t>221292713</t>
  </si>
  <si>
    <t>Adryan Carlos Bruno Leite de Santana</t>
  </si>
  <si>
    <t>221292521</t>
  </si>
  <si>
    <t>Aidê Romão Pereira</t>
  </si>
  <si>
    <t>222290419</t>
  </si>
  <si>
    <t>Aila Pereira Lima de Souza</t>
  </si>
  <si>
    <t>212291037</t>
  </si>
  <si>
    <t>Ailton de Souza Barros</t>
  </si>
  <si>
    <t>232290415</t>
  </si>
  <si>
    <t>Ailton Ribeiro Alcantara</t>
  </si>
  <si>
    <t>221299492</t>
  </si>
  <si>
    <t>Airton Raniel Silva Farias</t>
  </si>
  <si>
    <t>231292949</t>
  </si>
  <si>
    <t>Alan Andrade Santos</t>
  </si>
  <si>
    <t>242291476</t>
  </si>
  <si>
    <t>Alan Lucas Santos de Jesus</t>
  </si>
  <si>
    <t>212290301</t>
  </si>
  <si>
    <t>Alan Oliveira  Assis</t>
  </si>
  <si>
    <t>221292290</t>
  </si>
  <si>
    <t>Alana Nayara da Silva Pita</t>
  </si>
  <si>
    <t>241290626</t>
  </si>
  <si>
    <t>Alana Santos de Sena</t>
  </si>
  <si>
    <t>222292198</t>
  </si>
  <si>
    <t>Alana Silva Menezes</t>
  </si>
  <si>
    <t>242290755</t>
  </si>
  <si>
    <t>ALANA VILAS BOAS</t>
  </si>
  <si>
    <t>231291027</t>
  </si>
  <si>
    <t>Albert da Silva Ramos</t>
  </si>
  <si>
    <t>242290291</t>
  </si>
  <si>
    <t>Alberto Davi de Oliveira Santos</t>
  </si>
  <si>
    <t>221292519</t>
  </si>
  <si>
    <t>Alcir Oliveira Silva Junior</t>
  </si>
  <si>
    <t>201290465</t>
  </si>
  <si>
    <t>Aldenir Nascimento Lima</t>
  </si>
  <si>
    <t>242291534</t>
  </si>
  <si>
    <t>Alef Conceição dos Santos</t>
  </si>
  <si>
    <t>231290004</t>
  </si>
  <si>
    <t>Alessandra Cézar do Conselho</t>
  </si>
  <si>
    <t>242290521</t>
  </si>
  <si>
    <t>Alessandra Soares de Azevedo</t>
  </si>
  <si>
    <t>241291564</t>
  </si>
  <si>
    <t>Alessandra Soares Silva</t>
  </si>
  <si>
    <t>222290337</t>
  </si>
  <si>
    <t>Alessandro Martins de Oliveira</t>
  </si>
  <si>
    <t>241291330</t>
  </si>
  <si>
    <t>Alex Bruno Macário Ferreira</t>
  </si>
  <si>
    <t>221292702</t>
  </si>
  <si>
    <t>Alex dos Reis de Jesus</t>
  </si>
  <si>
    <t>212290289</t>
  </si>
  <si>
    <t>Alex dos Santos Pimentel</t>
  </si>
  <si>
    <t>242291659</t>
  </si>
  <si>
    <t>Alex Maurício dos Santos</t>
  </si>
  <si>
    <t>232290956</t>
  </si>
  <si>
    <t>Alex Ponde de Rocha</t>
  </si>
  <si>
    <t>232291401</t>
  </si>
  <si>
    <t>Alexandre Antônio Melo Sales Júnior</t>
  </si>
  <si>
    <t>221292454</t>
  </si>
  <si>
    <t>Alexandre Aquino dos Santos Pereira</t>
  </si>
  <si>
    <t>241291335</t>
  </si>
  <si>
    <t>Alexandre Luiz Teixeira</t>
  </si>
  <si>
    <t>231291978</t>
  </si>
  <si>
    <t>Alexandre Nery de Souza Junior</t>
  </si>
  <si>
    <t>232291950</t>
  </si>
  <si>
    <t>Alexandre Seixas Costa Santos</t>
  </si>
  <si>
    <t>242291101</t>
  </si>
  <si>
    <t>Alexandre Werner Rocha de Oliveira</t>
  </si>
  <si>
    <t>212290261</t>
  </si>
  <si>
    <t>Alexsander Gregorio Leonídio Damascena Oliveira</t>
  </si>
  <si>
    <t>242290086</t>
  </si>
  <si>
    <t>Alexsandro santos de santana</t>
  </si>
  <si>
    <t>231290447</t>
  </si>
  <si>
    <t>Alice Conceição Casais</t>
  </si>
  <si>
    <t>231292273</t>
  </si>
  <si>
    <t>Alice Leite Simões</t>
  </si>
  <si>
    <t>241290914</t>
  </si>
  <si>
    <t>Alice Silva de Oliveira Paim</t>
  </si>
  <si>
    <t>242291172</t>
  </si>
  <si>
    <t>Alícia Oliveira da Conceição</t>
  </si>
  <si>
    <t>221291921</t>
  </si>
  <si>
    <t>Aline Lisboa Oliveira</t>
  </si>
  <si>
    <t>212291228</t>
  </si>
  <si>
    <t>Aline Maria dos Anjos Cabral Santos</t>
  </si>
  <si>
    <t>241290708</t>
  </si>
  <si>
    <t>Aline Roberta Couto Reis</t>
  </si>
  <si>
    <t>221292020</t>
  </si>
  <si>
    <t>Aline Santana Nascimento</t>
  </si>
  <si>
    <t>232290718</t>
  </si>
  <si>
    <t>Alisson de Jesus Ribeiro</t>
  </si>
  <si>
    <t>222291787</t>
  </si>
  <si>
    <t>Alisson Gomes de jesus Santos</t>
  </si>
  <si>
    <t>242291201</t>
  </si>
  <si>
    <t>Alisson Morbeck Peixoto</t>
  </si>
  <si>
    <t>242291598</t>
  </si>
  <si>
    <t>Almevane Sousa de Moura</t>
  </si>
  <si>
    <t>242291279</t>
  </si>
  <si>
    <t>Alvaro José da Conceição Sousa</t>
  </si>
  <si>
    <t>241292766</t>
  </si>
  <si>
    <t>Amanda Costa Sardinha</t>
  </si>
  <si>
    <t>221297698</t>
  </si>
  <si>
    <t>Amanda Cunha Brauna</t>
  </si>
  <si>
    <t>221292102</t>
  </si>
  <si>
    <t>Amanda de Souza Lima</t>
  </si>
  <si>
    <t>232291666</t>
  </si>
  <si>
    <t>Amanda Keren Costa Alves Sena</t>
  </si>
  <si>
    <t>221292619</t>
  </si>
  <si>
    <t>Amanda Margarida Costa de Lucena</t>
  </si>
  <si>
    <t>221298330</t>
  </si>
  <si>
    <t>Amanda Pinheiro Mesquita</t>
  </si>
  <si>
    <t>221292390</t>
  </si>
  <si>
    <t>Amanda Ribeiro dos Santos Santana</t>
  </si>
  <si>
    <t>232290925</t>
  </si>
  <si>
    <t>Amanda Santana da Silva</t>
  </si>
  <si>
    <t>202290225</t>
  </si>
  <si>
    <t>Amanda Silva de Almeida</t>
  </si>
  <si>
    <t>212291298</t>
  </si>
  <si>
    <t>Amanda Silva dos Santos da Silva</t>
  </si>
  <si>
    <t>221292466</t>
  </si>
  <si>
    <t>Amanda Silva Teixeira Bamberg</t>
  </si>
  <si>
    <t>242290936</t>
  </si>
  <si>
    <t>Amanda Vitória Cardoso dos Santos</t>
  </si>
  <si>
    <t>232291639</t>
  </si>
  <si>
    <t>Amanda vitória Carvalho da Silva</t>
  </si>
  <si>
    <t>221291981</t>
  </si>
  <si>
    <t>Aminadab Monteiro da Costa Custodio</t>
  </si>
  <si>
    <t>241291558</t>
  </si>
  <si>
    <t>Ana Beatriz Bonifácio Rigaud</t>
  </si>
  <si>
    <t>242291611</t>
  </si>
  <si>
    <t>Ana Beatriz Cardoso Freitas</t>
  </si>
  <si>
    <t>231291029</t>
  </si>
  <si>
    <t>Ana Beatriz Santos dos Santos</t>
  </si>
  <si>
    <t>241290263</t>
  </si>
  <si>
    <t>Ana Beatriz Sousa Rangel</t>
  </si>
  <si>
    <t>192290067</t>
  </si>
  <si>
    <t>Ana Carolina França Mascarenhas</t>
  </si>
  <si>
    <t>232290760</t>
  </si>
  <si>
    <t>Ana Carolina Rocha da Silva</t>
  </si>
  <si>
    <t>221298730</t>
  </si>
  <si>
    <t>Ana Clara Araujo Sampaio</t>
  </si>
  <si>
    <t>241291065</t>
  </si>
  <si>
    <t>Ana Clara Guedes</t>
  </si>
  <si>
    <t>241291589</t>
  </si>
  <si>
    <t>Ana Clara Guimarães Rios Trindade</t>
  </si>
  <si>
    <t>241290225</t>
  </si>
  <si>
    <t>Ana Clara Matos de Araújo Cantão</t>
  </si>
  <si>
    <t>241291536</t>
  </si>
  <si>
    <t>Ana Clara Santos Avelino</t>
  </si>
  <si>
    <t>221298326</t>
  </si>
  <si>
    <t>Ana Clara Santos da Conceição</t>
  </si>
  <si>
    <t>192290640</t>
  </si>
  <si>
    <t>Ana Cláudia Figueiredo Santos de Santana</t>
  </si>
  <si>
    <t>242290352</t>
  </si>
  <si>
    <t>Ana Evelin da Silva Lima</t>
  </si>
  <si>
    <t>231290785</t>
  </si>
  <si>
    <t>Ana Julia Santos Alves</t>
  </si>
  <si>
    <t>231292766</t>
  </si>
  <si>
    <t>Ana Kelly Brito dos Santos</t>
  </si>
  <si>
    <t>242290542</t>
  </si>
  <si>
    <t>Ana Liriel Mendes da Silva Santos</t>
  </si>
  <si>
    <t>242290008</t>
  </si>
  <si>
    <t>Ana Lucia Almeida</t>
  </si>
  <si>
    <t>231291578</t>
  </si>
  <si>
    <t>Ana Luisa Santos Moura</t>
  </si>
  <si>
    <t>241290948</t>
  </si>
  <si>
    <t>Ana Luiza Abreu Chagas da Boa Morte</t>
  </si>
  <si>
    <t>242291164</t>
  </si>
  <si>
    <t>Ana Luiza Santiago Oliveira</t>
  </si>
  <si>
    <t>242291631</t>
  </si>
  <si>
    <t>Ana Nadja Bessa Loureiro</t>
  </si>
  <si>
    <t>221292500</t>
  </si>
  <si>
    <t>ana paula de souza amaral</t>
  </si>
  <si>
    <t>221292503</t>
  </si>
  <si>
    <t>Ana Paula do Vale Marra</t>
  </si>
  <si>
    <t>242290150</t>
  </si>
  <si>
    <t>Ana Vitória da Silva Santos</t>
  </si>
  <si>
    <t>241292495</t>
  </si>
  <si>
    <t>Analane de Sales Alves</t>
  </si>
  <si>
    <t>242291284</t>
  </si>
  <si>
    <t>Anderson Cerqueira dos Santos</t>
  </si>
  <si>
    <t>242291675</t>
  </si>
  <si>
    <t>Anderson da Silva Souza</t>
  </si>
  <si>
    <t>221297875</t>
  </si>
  <si>
    <t>Anderson dos Santos Bomfim</t>
  </si>
  <si>
    <t>212291360</t>
  </si>
  <si>
    <t>André de Carvalho Silva Filho</t>
  </si>
  <si>
    <t>212290274</t>
  </si>
  <si>
    <t>André Irlan Dias da Silva Uzêda</t>
  </si>
  <si>
    <t>201290323</t>
  </si>
  <si>
    <t>André Luis Freitas do Anjos</t>
  </si>
  <si>
    <t>232292060</t>
  </si>
  <si>
    <t>André Luiz dos Santos Pereira</t>
  </si>
  <si>
    <t>241291567</t>
  </si>
  <si>
    <t>ANDRÉ OLIVEIRA DE SÁ</t>
  </si>
  <si>
    <t>221292679</t>
  </si>
  <si>
    <t>Andre Raimundo Goes</t>
  </si>
  <si>
    <t>242291674</t>
  </si>
  <si>
    <t>Andrea Dilma Felix Santana</t>
  </si>
  <si>
    <t>221290572</t>
  </si>
  <si>
    <t>Andrea Ravazzano Samartin Fernandes</t>
  </si>
  <si>
    <t>221292592</t>
  </si>
  <si>
    <t>Andrea Regina de Souza</t>
  </si>
  <si>
    <t>221291881</t>
  </si>
  <si>
    <t>Andrei Henrique Barreto Santos</t>
  </si>
  <si>
    <t>221291916</t>
  </si>
  <si>
    <t>Andrelandia da Mota Costa Barreto</t>
  </si>
  <si>
    <t>241292297</t>
  </si>
  <si>
    <t>Andressa Barreto Meneses Bastos</t>
  </si>
  <si>
    <t>221299178</t>
  </si>
  <si>
    <t>ANDRESSA DOS SANTOS SAPUCAIA</t>
  </si>
  <si>
    <t>232290471</t>
  </si>
  <si>
    <t>Andressa Ferreira Serbeto</t>
  </si>
  <si>
    <t>231292880</t>
  </si>
  <si>
    <t>Andressa Jesus Santos</t>
  </si>
  <si>
    <t>241292920</t>
  </si>
  <si>
    <t>Andreza Santos Moreira</t>
  </si>
  <si>
    <t>221298657</t>
  </si>
  <si>
    <t>Angela de Oliveira Borba</t>
  </si>
  <si>
    <t>231292402</t>
  </si>
  <si>
    <t>angela oliveira de souza</t>
  </si>
  <si>
    <t>212290767</t>
  </si>
  <si>
    <t>Angela Silva Soares</t>
  </si>
  <si>
    <t>241291056</t>
  </si>
  <si>
    <t>Anielle Souza Lopes</t>
  </si>
  <si>
    <t>212291013</t>
  </si>
  <si>
    <t>Anna Caroline Souza Borges</t>
  </si>
  <si>
    <t>222700646</t>
  </si>
  <si>
    <t>Anna Clara Figueiredo dos Santos</t>
  </si>
  <si>
    <t>222291410</t>
  </si>
  <si>
    <t>Anna Clara Mota Oliveira</t>
  </si>
  <si>
    <t>221292773</t>
  </si>
  <si>
    <t>Anna Júlia de Carvalho Ferreira Lima</t>
  </si>
  <si>
    <t>221291990</t>
  </si>
  <si>
    <t>Anne Rodrigues Andrade Guerra</t>
  </si>
  <si>
    <t>221299584</t>
  </si>
  <si>
    <t>Anthony Gomes dos Santos Souza</t>
  </si>
  <si>
    <t>221292690</t>
  </si>
  <si>
    <t>Antomar Raimundo Santana Maia</t>
  </si>
  <si>
    <t>241292881</t>
  </si>
  <si>
    <t>Antonia Pamela de Lima Carneiro</t>
  </si>
  <si>
    <t>241290299</t>
  </si>
  <si>
    <t>Antônio Benedito de Araújo Neto</t>
  </si>
  <si>
    <t>241292504</t>
  </si>
  <si>
    <t>Antonio Carlos dos Santos Junior</t>
  </si>
  <si>
    <t>221292383</t>
  </si>
  <si>
    <t>Antonio Carlos Nunes Brazil</t>
  </si>
  <si>
    <t>242291017</t>
  </si>
  <si>
    <t>Antonio Carlos Santos da Silva</t>
  </si>
  <si>
    <t>232291196</t>
  </si>
  <si>
    <t>Antônio Fagundes de Figueiredo Neto</t>
  </si>
  <si>
    <t>221292435</t>
  </si>
  <si>
    <t>Antonio Gomes Da Silva</t>
  </si>
  <si>
    <t>241291318</t>
  </si>
  <si>
    <t>Ariane da Silva Costa</t>
  </si>
  <si>
    <t>242291513</t>
  </si>
  <si>
    <t>Ariane Souza dos Santos</t>
  </si>
  <si>
    <t>231293032</t>
  </si>
  <si>
    <t>Arinael de Souza Cerqueira</t>
  </si>
  <si>
    <t>221291876</t>
  </si>
  <si>
    <t>Arlete Barros Henrique</t>
  </si>
  <si>
    <t>242290480</t>
  </si>
  <si>
    <t>Armando dos Santos Neto</t>
  </si>
  <si>
    <t>232291235</t>
  </si>
  <si>
    <t>Artemisia Rodrigues Nogueira Neta</t>
  </si>
  <si>
    <t>241291779</t>
  </si>
  <si>
    <t>Arthur Almeida de Jesus</t>
  </si>
  <si>
    <t>181290567</t>
  </si>
  <si>
    <t>Ataize Moreira Pereira</t>
  </si>
  <si>
    <t>201290797</t>
  </si>
  <si>
    <t>Atina Katerine Costa Santiago</t>
  </si>
  <si>
    <t>231292995</t>
  </si>
  <si>
    <t>Augusto Kayque de Souza Magno Stanchi</t>
  </si>
  <si>
    <t>242291436</t>
  </si>
  <si>
    <t>Ayla Santos de Jesus</t>
  </si>
  <si>
    <t>221299469</t>
  </si>
  <si>
    <t>Aylla Garcia Dantas</t>
  </si>
  <si>
    <t>242290747</t>
  </si>
  <si>
    <t>BARBARA IMPERIAL ROCHA</t>
  </si>
  <si>
    <t>221292798</t>
  </si>
  <si>
    <t>Barbara Valerio Issa</t>
  </si>
  <si>
    <t>221291999</t>
  </si>
  <si>
    <t>Bartolomeu de Jesus Soares Neto</t>
  </si>
  <si>
    <t>221292059</t>
  </si>
  <si>
    <t>Beatriz Borges Santos Ferreira</t>
  </si>
  <si>
    <t>242290916</t>
  </si>
  <si>
    <t>Beatriz Costa dos Reis</t>
  </si>
  <si>
    <t>221292538</t>
  </si>
  <si>
    <t>Beatriz da Silva dos Santos Reis</t>
  </si>
  <si>
    <t>221299195</t>
  </si>
  <si>
    <t>Beatriz dos Reis Amorim Menezes</t>
  </si>
  <si>
    <t>242290976</t>
  </si>
  <si>
    <t>Beatriz Gabriele Sanches de Santana da Silva</t>
  </si>
  <si>
    <t>231291353</t>
  </si>
  <si>
    <t>Beatriz Lima da Silva</t>
  </si>
  <si>
    <t>221292012</t>
  </si>
  <si>
    <t>Beatriz Lopes Gouveia</t>
  </si>
  <si>
    <t>242290163</t>
  </si>
  <si>
    <t>Beatriz Magalhães Dias Araújo</t>
  </si>
  <si>
    <t>221292741</t>
  </si>
  <si>
    <t>Beatriz Nascimento Sousa</t>
  </si>
  <si>
    <t>221291940</t>
  </si>
  <si>
    <t>Beatriz Santana de Nazaré Lopes</t>
  </si>
  <si>
    <t>221292024</t>
  </si>
  <si>
    <t>Beatriz Santos Araújo</t>
  </si>
  <si>
    <t>241291692</t>
  </si>
  <si>
    <t>BEATRIZ SILVA DE ALBUQUERQUE</t>
  </si>
  <si>
    <t>221292087</t>
  </si>
  <si>
    <t>Bianca Almeida da Paixão Pires</t>
  </si>
  <si>
    <t>221292046</t>
  </si>
  <si>
    <t>BIANCA ALVES NUNES</t>
  </si>
  <si>
    <t>221298588</t>
  </si>
  <si>
    <t>Bianca dos Santos Correia</t>
  </si>
  <si>
    <t>222291733</t>
  </si>
  <si>
    <t>Bianca dos Santos Meira</t>
  </si>
  <si>
    <t>231291584</t>
  </si>
  <si>
    <t>Bianca Leão Serpa da Cruz</t>
  </si>
  <si>
    <t>242291272</t>
  </si>
  <si>
    <t>Bianca Ribeiro da Mata Rocha</t>
  </si>
  <si>
    <t>212291191</t>
  </si>
  <si>
    <t>Bianca Santos de Santana</t>
  </si>
  <si>
    <t>221298418</t>
  </si>
  <si>
    <t>Bianca Tranquilli de Souza</t>
  </si>
  <si>
    <t>221297885</t>
  </si>
  <si>
    <t>Brenda Almeida de Almeida</t>
  </si>
  <si>
    <t>221291968</t>
  </si>
  <si>
    <t>Brenda da Silva Vieira Neri</t>
  </si>
  <si>
    <t>242291499</t>
  </si>
  <si>
    <t>Brenda Luca de Jesus Soares</t>
  </si>
  <si>
    <t>221292695</t>
  </si>
  <si>
    <t>Brenda Neri Borges</t>
  </si>
  <si>
    <t>242290514</t>
  </si>
  <si>
    <t>Brenda Oliveira Lopes</t>
  </si>
  <si>
    <t>242291490</t>
  </si>
  <si>
    <t>Breno Castro de Moura</t>
  </si>
  <si>
    <t>231291996</t>
  </si>
  <si>
    <t>Breno Gomes dos Santos</t>
  </si>
  <si>
    <t>231290306</t>
  </si>
  <si>
    <t>Breno Nascif Oliveira Nascimento</t>
  </si>
  <si>
    <t>242291656</t>
  </si>
  <si>
    <t>Breno Silva Viana</t>
  </si>
  <si>
    <t>242291187</t>
  </si>
  <si>
    <t>Brisa Camila Castelo Branco Jucá Lins Cabral</t>
  </si>
  <si>
    <t>222291481</t>
  </si>
  <si>
    <t>Bruna Bastos e Silva</t>
  </si>
  <si>
    <t>232291033</t>
  </si>
  <si>
    <t>Bruna Cunha Belau Pereira</t>
  </si>
  <si>
    <t>221292135</t>
  </si>
  <si>
    <t>Bruna de Lima Pereira Souto</t>
  </si>
  <si>
    <t>241291332</t>
  </si>
  <si>
    <t>Bruna Ianne dos Santos Ferreira</t>
  </si>
  <si>
    <t>212291501</t>
  </si>
  <si>
    <t>Bruna Luisa Castro Matos</t>
  </si>
  <si>
    <t>232290502</t>
  </si>
  <si>
    <t>Bruna Maria Pereira Barreto</t>
  </si>
  <si>
    <t>241293090</t>
  </si>
  <si>
    <t>Bruna Naiara Barbosa nascimento de Souza</t>
  </si>
  <si>
    <t>221292762</t>
  </si>
  <si>
    <t>Bruna Paim dos Santos</t>
  </si>
  <si>
    <t>241291974</t>
  </si>
  <si>
    <t>Bruna Santana Souza</t>
  </si>
  <si>
    <t>212291591</t>
  </si>
  <si>
    <t>Bruno Alves de Jesus</t>
  </si>
  <si>
    <t>212290967</t>
  </si>
  <si>
    <t>Bruno Araujo Santos Souza</t>
  </si>
  <si>
    <t>242290677</t>
  </si>
  <si>
    <t>Bruno de Oliveira Pereira</t>
  </si>
  <si>
    <t>221291814</t>
  </si>
  <si>
    <t>Bruno Feitosa Correia dos Santos</t>
  </si>
  <si>
    <t>221297884</t>
  </si>
  <si>
    <t>Bruno Peixoto Ribeiro</t>
  </si>
  <si>
    <t>231293003</t>
  </si>
  <si>
    <t>BRUNO RAMOS BRUM FILHO</t>
  </si>
  <si>
    <t>241292732</t>
  </si>
  <si>
    <t>Bruno Rocha dos Santos Reis</t>
  </si>
  <si>
    <t>212290221</t>
  </si>
  <si>
    <t>Bruno Santos Pitanga</t>
  </si>
  <si>
    <t>212290652</t>
  </si>
  <si>
    <t>Bruno Silveira Guerreiro</t>
  </si>
  <si>
    <t>241291190</t>
  </si>
  <si>
    <t>CAIAN TRINDADE LOPES</t>
  </si>
  <si>
    <t>242291766</t>
  </si>
  <si>
    <t>caio alexander santos pereira</t>
  </si>
  <si>
    <t>232291745</t>
  </si>
  <si>
    <t>Caio Cézar Santana de Araújo</t>
  </si>
  <si>
    <t>221292367</t>
  </si>
  <si>
    <t>Caio Cézar Silva Borges</t>
  </si>
  <si>
    <t>232292023</t>
  </si>
  <si>
    <t>Caio dos Santos Cavalcante</t>
  </si>
  <si>
    <t>221298353</t>
  </si>
  <si>
    <t>Caio Ferreira dos Santos Pontes</t>
  </si>
  <si>
    <t>242291550</t>
  </si>
  <si>
    <t>Caio Mascarenhas Campos Cajaíba</t>
  </si>
  <si>
    <t>242290730</t>
  </si>
  <si>
    <t>Caio Sampaio Santos</t>
  </si>
  <si>
    <t>181290031</t>
  </si>
  <si>
    <t>Caique Diego Oliveira Dos Santos Reis</t>
  </si>
  <si>
    <t>221292409</t>
  </si>
  <si>
    <t>Caíque Oliveira Cerqueira</t>
  </si>
  <si>
    <t>221298956</t>
  </si>
  <si>
    <t>Caique Souza Braz</t>
  </si>
  <si>
    <t>221291897</t>
  </si>
  <si>
    <t>Camila Brito da Silva</t>
  </si>
  <si>
    <t>221297835</t>
  </si>
  <si>
    <t>Camila da Silva Menezes</t>
  </si>
  <si>
    <t>231291676</t>
  </si>
  <si>
    <t>Camila Maiara dos Santos Cruz</t>
  </si>
  <si>
    <t>221291935</t>
  </si>
  <si>
    <t>Camila Matos Santos</t>
  </si>
  <si>
    <t>221292007</t>
  </si>
  <si>
    <t>Camila Santana Araújo</t>
  </si>
  <si>
    <t>221291985</t>
  </si>
  <si>
    <t>Camila Santos Guimarães</t>
  </si>
  <si>
    <t>241291011</t>
  </si>
  <si>
    <t>Camila Santos Moreira Rocha</t>
  </si>
  <si>
    <t>231292654</t>
  </si>
  <si>
    <t>Camila Teixeira Brandão</t>
  </si>
  <si>
    <t>201290830</t>
  </si>
  <si>
    <t>Camille Beatriz Soares de Santana</t>
  </si>
  <si>
    <t>232290771</t>
  </si>
  <si>
    <t>Camily Brito Chaves</t>
  </si>
  <si>
    <t>241290735</t>
  </si>
  <si>
    <t>Carina Costa Brasil</t>
  </si>
  <si>
    <t>242291300</t>
  </si>
  <si>
    <t>Carina Marinho Costa</t>
  </si>
  <si>
    <t>242290849</t>
  </si>
  <si>
    <t>Carina Silva Queiroz Matos</t>
  </si>
  <si>
    <t>221292678</t>
  </si>
  <si>
    <t>Carine Edelly Neres de Morais</t>
  </si>
  <si>
    <t>241292904</t>
  </si>
  <si>
    <t>231292369</t>
  </si>
  <si>
    <t>Carine Santana Guimarães</t>
  </si>
  <si>
    <t>242290185</t>
  </si>
  <si>
    <t>Carla Vitória Fagundes De Silva</t>
  </si>
  <si>
    <t>232290563</t>
  </si>
  <si>
    <t>Carlos Alberto Sousa Pinho da Conceição</t>
  </si>
  <si>
    <t>221298339</t>
  </si>
  <si>
    <t>Carlos Allan Silva Sampaio</t>
  </si>
  <si>
    <t>202290320</t>
  </si>
  <si>
    <t>Carlos César Melgaço Amaral Santos</t>
  </si>
  <si>
    <t>242290924</t>
  </si>
  <si>
    <t>Carlos Eduardo Brito Ferreira</t>
  </si>
  <si>
    <t>242290932</t>
  </si>
  <si>
    <t>Carlos Eduardo dos Santos de Souza</t>
  </si>
  <si>
    <t>231292142</t>
  </si>
  <si>
    <t>Carlos Eduardo Nascimento Barros047</t>
  </si>
  <si>
    <t>242290911</t>
  </si>
  <si>
    <t>Carlos Henrique Machado de Oliveira</t>
  </si>
  <si>
    <t>241291302</t>
  </si>
  <si>
    <t>Carlos Miguel Santos Rocha</t>
  </si>
  <si>
    <t>232291704</t>
  </si>
  <si>
    <t>Carlos Victor Silva Santos</t>
  </si>
  <si>
    <t>242291502</t>
  </si>
  <si>
    <t>Carolina Araujo de Oliveira</t>
  </si>
  <si>
    <t>201290385</t>
  </si>
  <si>
    <t>CAROLINA BATISTA DOS SANTOS</t>
  </si>
  <si>
    <t>232291872</t>
  </si>
  <si>
    <t>CAROLINA PAIXÃO BARRETO</t>
  </si>
  <si>
    <t>231291093</t>
  </si>
  <si>
    <t>Carolina Pirajá Luckesi</t>
  </si>
  <si>
    <t>191290615</t>
  </si>
  <si>
    <t>Caroline Aragão dos Santos</t>
  </si>
  <si>
    <t>231293290</t>
  </si>
  <si>
    <t>Cassia de Santana dos Santos</t>
  </si>
  <si>
    <t>221297686</t>
  </si>
  <si>
    <t>Cassiele dos Santos Costa</t>
  </si>
  <si>
    <t>232292157</t>
  </si>
  <si>
    <t>Catarina Lagrota do Nascimento Souza</t>
  </si>
  <si>
    <t>231291660</t>
  </si>
  <si>
    <t>Catharina Galvão Bastos</t>
  </si>
  <si>
    <t>221292113</t>
  </si>
  <si>
    <t>Cauã Teixeira Moutinho</t>
  </si>
  <si>
    <t>232291228</t>
  </si>
  <si>
    <t>Cecilia Alves de Jesus Nascimento</t>
  </si>
  <si>
    <t>241291244</t>
  </si>
  <si>
    <t>Christian Raian Santos Lima</t>
  </si>
  <si>
    <t>241292608</t>
  </si>
  <si>
    <t>Cibele Santiago Costa</t>
  </si>
  <si>
    <t>212290667</t>
  </si>
  <si>
    <t>Cinthia Maria Teixeira Barbosa Calmon Kimmel</t>
  </si>
  <si>
    <t>241291135</t>
  </si>
  <si>
    <t>Cintia Amanda Silva Menezes</t>
  </si>
  <si>
    <t>212291137</t>
  </si>
  <si>
    <t>Cintia dos Santos Campos</t>
  </si>
  <si>
    <t>232291681</t>
  </si>
  <si>
    <t>Ciro Henriques Áspera</t>
  </si>
  <si>
    <t>212291544</t>
  </si>
  <si>
    <t>Clarissa Pereira dos Reis</t>
  </si>
  <si>
    <t>242291635</t>
  </si>
  <si>
    <t>Claudenice de Jesus Santos</t>
  </si>
  <si>
    <t>192290365</t>
  </si>
  <si>
    <t>Claudionor Jose dos santos</t>
  </si>
  <si>
    <t>221292661</t>
  </si>
  <si>
    <t>Cleber dos Reis Ferreira</t>
  </si>
  <si>
    <t>231290936</t>
  </si>
  <si>
    <t>Cleide Lisboa valverde</t>
  </si>
  <si>
    <t>221298765</t>
  </si>
  <si>
    <t>Cleidiane Medeiros Azevedo</t>
  </si>
  <si>
    <t>242291320</t>
  </si>
  <si>
    <t>Cleyton de Souza Meirelles</t>
  </si>
  <si>
    <t>221292784</t>
  </si>
  <si>
    <t>Cora Azevedo dos Santos</t>
  </si>
  <si>
    <t>242291774</t>
  </si>
  <si>
    <t>Cristiana dos Santos Paiva</t>
  </si>
  <si>
    <t>242291155</t>
  </si>
  <si>
    <t>Cristiane Evangelista de Santana</t>
  </si>
  <si>
    <t>221292121</t>
  </si>
  <si>
    <t>Cristiane França Gomes Barreto</t>
  </si>
  <si>
    <t>231291765</t>
  </si>
  <si>
    <t>Cristiane matos santos</t>
  </si>
  <si>
    <t>231292198</t>
  </si>
  <si>
    <t>Cristiane Oliveira Bastos</t>
  </si>
  <si>
    <t>242290561</t>
  </si>
  <si>
    <t>Cynthia Machado Marques</t>
  </si>
  <si>
    <t>221298207</t>
  </si>
  <si>
    <t>DAIANA PINHEIRO DOS SANTOS</t>
  </si>
  <si>
    <t>231291084</t>
  </si>
  <si>
    <t>Daiane Oliveira Calasans Pedreira</t>
  </si>
  <si>
    <t>242290975</t>
  </si>
  <si>
    <t>Dalmair Sanches de Santana da Silva</t>
  </si>
  <si>
    <t>231292128</t>
  </si>
  <si>
    <t>Daniel Angelo de Jesus Cana Brasil</t>
  </si>
  <si>
    <t>232291757</t>
  </si>
  <si>
    <t>Daniel enrico Ferreira Santos</t>
  </si>
  <si>
    <t>241291418</t>
  </si>
  <si>
    <t>Daniel Moreno Rocha Santos</t>
  </si>
  <si>
    <t>242291516</t>
  </si>
  <si>
    <t>Daniel Silva de Oliveira</t>
  </si>
  <si>
    <t>221292688</t>
  </si>
  <si>
    <t>Daniela Estelita Conceição Silva</t>
  </si>
  <si>
    <t>232291463</t>
  </si>
  <si>
    <t>Daniele de Freitas Bacelar Carvalho</t>
  </si>
  <si>
    <t>222291665</t>
  </si>
  <si>
    <t>Daniele dos Santos Serbeto</t>
  </si>
  <si>
    <t>241291919</t>
  </si>
  <si>
    <t>Danilo Brito Silva</t>
  </si>
  <si>
    <t>221290514</t>
  </si>
  <si>
    <t>Danilo Neves Santos</t>
  </si>
  <si>
    <t>241292625</t>
  </si>
  <si>
    <t>Danilo Victor Vieira Santiago</t>
  </si>
  <si>
    <t>232292237</t>
  </si>
  <si>
    <t>Danubia Janaina Lima Sanhudo</t>
  </si>
  <si>
    <t>242291358</t>
  </si>
  <si>
    <t>Davi Caciano Gomes Costa</t>
  </si>
  <si>
    <t>241290628</t>
  </si>
  <si>
    <t>Davi Da Silva Souza Souza</t>
  </si>
  <si>
    <t>241291648</t>
  </si>
  <si>
    <t>Davi Gomes Assis</t>
  </si>
  <si>
    <t>241292893</t>
  </si>
  <si>
    <t>Davi Martins Mendes</t>
  </si>
  <si>
    <t>221292357</t>
  </si>
  <si>
    <t>Davi Mascarenhas Lima</t>
  </si>
  <si>
    <t>242291498</t>
  </si>
  <si>
    <t>Davi Rocha da Silva</t>
  </si>
  <si>
    <t>212291641</t>
  </si>
  <si>
    <t>Davidson Borges de Barros Cerqueira</t>
  </si>
  <si>
    <t>221292691</t>
  </si>
  <si>
    <t>Débora Alves Reis</t>
  </si>
  <si>
    <t>242291253</t>
  </si>
  <si>
    <t>Débora dos Santos Silva</t>
  </si>
  <si>
    <t>241290382</t>
  </si>
  <si>
    <t>Débora Quézia Silva de Souza</t>
  </si>
  <si>
    <t>221298401</t>
  </si>
  <si>
    <t>Delva Ramos Soares</t>
  </si>
  <si>
    <t>242290724</t>
  </si>
  <si>
    <t>Denilton Pinho dos Santos</t>
  </si>
  <si>
    <t>221292134</t>
  </si>
  <si>
    <t>Denivaldo Santos da Silva</t>
  </si>
  <si>
    <t>232291214</t>
  </si>
  <si>
    <t>Denivaldo Silva Ferreira</t>
  </si>
  <si>
    <t>232291690</t>
  </si>
  <si>
    <t>Derival Felix de Oliveira Junior</t>
  </si>
  <si>
    <t>242290439</t>
  </si>
  <si>
    <t>Deyvison dos Santos Pereira</t>
  </si>
  <si>
    <t>242290178</t>
  </si>
  <si>
    <t>Diana Andrade Santos</t>
  </si>
  <si>
    <t>242291124</t>
  </si>
  <si>
    <t>Diane Lima de Freitas</t>
  </si>
  <si>
    <t>212290339</t>
  </si>
  <si>
    <t>Diego Alex da Silva Almeida</t>
  </si>
  <si>
    <t>231290173</t>
  </si>
  <si>
    <t>Diego Almeida Silva de Assis</t>
  </si>
  <si>
    <t>221292748</t>
  </si>
  <si>
    <t>Diego da Rocha Ferreira</t>
  </si>
  <si>
    <t>241291423</t>
  </si>
  <si>
    <t>212290872</t>
  </si>
  <si>
    <t>Diego Sousa de Jesus</t>
  </si>
  <si>
    <t>231293065</t>
  </si>
  <si>
    <t>Dimitri Cézar Regis Rodrigues de Souza</t>
  </si>
  <si>
    <t>241291023</t>
  </si>
  <si>
    <t>Dinah Naomi Gutemberg da Silva</t>
  </si>
  <si>
    <t>221292755</t>
  </si>
  <si>
    <t>Diogo de Castro Cavalcante</t>
  </si>
  <si>
    <t>242291557</t>
  </si>
  <si>
    <t>Diogo Oliveira Nascimento</t>
  </si>
  <si>
    <t>212290489</t>
  </si>
  <si>
    <t>Divanice Lopes de Souza Santos</t>
  </si>
  <si>
    <t>221292401</t>
  </si>
  <si>
    <t>Djalma Evandro Santos Brito</t>
  </si>
  <si>
    <t>241292734</t>
  </si>
  <si>
    <t>Douglas Batista Santana</t>
  </si>
  <si>
    <t>231290945</t>
  </si>
  <si>
    <t>Douglas santos de Souza</t>
  </si>
  <si>
    <t>231292433</t>
  </si>
  <si>
    <t>Drielle Brito dos Santos</t>
  </si>
  <si>
    <t>241291984</t>
  </si>
  <si>
    <t>Driely grave de Jesus</t>
  </si>
  <si>
    <t>241291895</t>
  </si>
  <si>
    <t>Dyego de Jesus Morais</t>
  </si>
  <si>
    <t>241291491</t>
  </si>
  <si>
    <t>Dyélen Vitória Santana de Lima</t>
  </si>
  <si>
    <t>242291357</t>
  </si>
  <si>
    <t>Ediane da Cruz Sena</t>
  </si>
  <si>
    <t>242291800</t>
  </si>
  <si>
    <t>Edielson Rocha Henriques</t>
  </si>
  <si>
    <t>221292441</t>
  </si>
  <si>
    <t>Edilene Santos Silva e Silva</t>
  </si>
  <si>
    <t>221292015</t>
  </si>
  <si>
    <t>Edmundo Alves Anunciacao</t>
  </si>
  <si>
    <t>241292413</t>
  </si>
  <si>
    <t>Edson Gabriel Santos Coelho</t>
  </si>
  <si>
    <t>212291110</t>
  </si>
  <si>
    <t>Edson Victor Santana Lima Almeida</t>
  </si>
  <si>
    <t>232292160</t>
  </si>
  <si>
    <t>Eduarda Caroline de Meneses</t>
  </si>
  <si>
    <t>241291325</t>
  </si>
  <si>
    <t>Eduarda de jesus caldas</t>
  </si>
  <si>
    <t>241292384</t>
  </si>
  <si>
    <t>Eduardo Augusto Silva Azevedo</t>
  </si>
  <si>
    <t>241291647</t>
  </si>
  <si>
    <t>Eduardo Leal de Araújo</t>
  </si>
  <si>
    <t>241293039</t>
  </si>
  <si>
    <t>Eduardo Roges Silva Barbosa</t>
  </si>
  <si>
    <t>242291390</t>
  </si>
  <si>
    <t>Edwardo Borges Bomfim</t>
  </si>
  <si>
    <t>242291229</t>
  </si>
  <si>
    <t>Egnaldo Santos Santana</t>
  </si>
  <si>
    <t>231292382</t>
  </si>
  <si>
    <t>Elbert Silva Nobrega</t>
  </si>
  <si>
    <t>221292496</t>
  </si>
  <si>
    <t>Elcio Vieira da Silva</t>
  </si>
  <si>
    <t>212290468</t>
  </si>
  <si>
    <t>Eliene Macedo Silva</t>
  </si>
  <si>
    <t>221298160</t>
  </si>
  <si>
    <t>Eliete Ramos de Santana</t>
  </si>
  <si>
    <t>222291978</t>
  </si>
  <si>
    <t>Eline Silva Teixeira dos Santos</t>
  </si>
  <si>
    <t>221298722</t>
  </si>
  <si>
    <t>Élis Itália Mendes Ribeiro</t>
  </si>
  <si>
    <t>241292586</t>
  </si>
  <si>
    <t>Elisa Roberta Santos Fernandes</t>
  </si>
  <si>
    <t>232291732</t>
  </si>
  <si>
    <t>Elisabete de Sena Sousa</t>
  </si>
  <si>
    <t>242291464</t>
  </si>
  <si>
    <t>Elisabete Souza Ferreira</t>
  </si>
  <si>
    <t>221290535</t>
  </si>
  <si>
    <t>Elisabeth Santana de Jesus</t>
  </si>
  <si>
    <t>242291423</t>
  </si>
  <si>
    <t>Elisângela Silva Santos</t>
  </si>
  <si>
    <t>221297922</t>
  </si>
  <si>
    <t>Elizabete da Conceição de Jesus</t>
  </si>
  <si>
    <t>231293004</t>
  </si>
  <si>
    <t>Ellen Letícia O DWYER MACEDO</t>
  </si>
  <si>
    <t>242290545</t>
  </si>
  <si>
    <t>Ellen Oliveira do Vale Andrade</t>
  </si>
  <si>
    <t>242291518</t>
  </si>
  <si>
    <t>Ellida Chagas dos Reis de Freitas</t>
  </si>
  <si>
    <t>231290218</t>
  </si>
  <si>
    <t>Elmo Emanuel Santos Camacã</t>
  </si>
  <si>
    <t>222700358</t>
  </si>
  <si>
    <t>Elmo Fonseca Araujo</t>
  </si>
  <si>
    <t>242290856</t>
  </si>
  <si>
    <t>Elton Paixão de Araujo</t>
  </si>
  <si>
    <t>242291594</t>
  </si>
  <si>
    <t>Emanoel Magno Melo</t>
  </si>
  <si>
    <t>241292177</t>
  </si>
  <si>
    <t>EMANUEL COSTA ALVES DA SILVA</t>
  </si>
  <si>
    <t>192290164</t>
  </si>
  <si>
    <t>Emanuelli Santos das Neves</t>
  </si>
  <si>
    <t>221292146</t>
  </si>
  <si>
    <t>Emerson Alves de Carvalho</t>
  </si>
  <si>
    <t>221292280</t>
  </si>
  <si>
    <t>Emerson Filadelfo Ferraz</t>
  </si>
  <si>
    <t>242291136</t>
  </si>
  <si>
    <t>Emile Souza Oliveira</t>
  </si>
  <si>
    <t>242290646</t>
  </si>
  <si>
    <t>Emilia Candida Dourado de Almeida</t>
  </si>
  <si>
    <t>242290775</t>
  </si>
  <si>
    <t>EMILLE  SANTOS DE JESUS</t>
  </si>
  <si>
    <t>231292426</t>
  </si>
  <si>
    <t>Emille Júlia Ferreira Dos Santos Azevedo</t>
  </si>
  <si>
    <t>241291930</t>
  </si>
  <si>
    <t>Emilly Caires Barbosa</t>
  </si>
  <si>
    <t>241292970</t>
  </si>
  <si>
    <t>Emilly Rani Santos Rocha</t>
  </si>
  <si>
    <t>231293392</t>
  </si>
  <si>
    <t>Emilly Santos Andrade</t>
  </si>
  <si>
    <t>232291344</t>
  </si>
  <si>
    <t>Emily Jaci Batista Gois</t>
  </si>
  <si>
    <t>231292122</t>
  </si>
  <si>
    <t>Enzo Gouvêa de Carvalho</t>
  </si>
  <si>
    <t>242291492</t>
  </si>
  <si>
    <t>Érica Carla Silva Souza</t>
  </si>
  <si>
    <t>222290387</t>
  </si>
  <si>
    <t>Erica de Almeida Ferreira</t>
  </si>
  <si>
    <t>221292018</t>
  </si>
  <si>
    <t>Érica Regina Leão Pereira</t>
  </si>
  <si>
    <t>242290980</t>
  </si>
  <si>
    <t>Érica Vitória Da Silva Ciriaco Barbosa</t>
  </si>
  <si>
    <t>221298743</t>
  </si>
  <si>
    <t>Erick Vinicius Ferreira da Cruz</t>
  </si>
  <si>
    <t>212290556</t>
  </si>
  <si>
    <t>ERICK VINICIUS VIANA</t>
  </si>
  <si>
    <t>241291920</t>
  </si>
  <si>
    <t>Ericka Dias da Silva</t>
  </si>
  <si>
    <t>221297728</t>
  </si>
  <si>
    <t>Esdras Manoel Oliveira dos Santos</t>
  </si>
  <si>
    <t>242290643</t>
  </si>
  <si>
    <t>Ester Aieska Araújo de Jesus</t>
  </si>
  <si>
    <t>231290416</t>
  </si>
  <si>
    <t>Ester Cardoso Santos Paiva</t>
  </si>
  <si>
    <t>231292445</t>
  </si>
  <si>
    <t>Ester Marina Souza Melo</t>
  </si>
  <si>
    <t>202290130</t>
  </si>
  <si>
    <t>Ester Marques Silva</t>
  </si>
  <si>
    <t>241291436</t>
  </si>
  <si>
    <t>Euler Silva de Assis</t>
  </si>
  <si>
    <t>221292737</t>
  </si>
  <si>
    <t>Eunice Gonçalves Leão</t>
  </si>
  <si>
    <t>222700163</t>
  </si>
  <si>
    <t>Evelen Soares Barbosa</t>
  </si>
  <si>
    <t>221292292</t>
  </si>
  <si>
    <t>Evelin da Silva de Lira</t>
  </si>
  <si>
    <t>212290217</t>
  </si>
  <si>
    <t>Eveline O´Dwyer Botelho</t>
  </si>
  <si>
    <t>241290888</t>
  </si>
  <si>
    <t>evelyn dos santos fonseca</t>
  </si>
  <si>
    <t>242291374</t>
  </si>
  <si>
    <t>Everaldo Rosa Santos</t>
  </si>
  <si>
    <t>221292037</t>
  </si>
  <si>
    <t>Everton Almeida Braz</t>
  </si>
  <si>
    <t>242291061</t>
  </si>
  <si>
    <t>Everton Lucas dos Santos Pires</t>
  </si>
  <si>
    <t>242291385</t>
  </si>
  <si>
    <t>Everton Luis Silva Almeida</t>
  </si>
  <si>
    <t>221292391</t>
  </si>
  <si>
    <t>Everton Silva Santos da Hora</t>
  </si>
  <si>
    <t>241290351</t>
  </si>
  <si>
    <t>Fabiana Calili Barreto da Silva</t>
  </si>
  <si>
    <t>221292783</t>
  </si>
  <si>
    <t>Fabiana Fragoso Ramos</t>
  </si>
  <si>
    <t>242290702</t>
  </si>
  <si>
    <t>Fabiana Mota Santana</t>
  </si>
  <si>
    <t>231291445</t>
  </si>
  <si>
    <t>Fabiana Santos Ferreira</t>
  </si>
  <si>
    <t>241290988</t>
  </si>
  <si>
    <t>Fabricia Lima dos Santos Medrado</t>
  </si>
  <si>
    <t>222290358</t>
  </si>
  <si>
    <t>Fabricio Marques Dias</t>
  </si>
  <si>
    <t>231292475</t>
  </si>
  <si>
    <t>Felipe da Silva Barbosa</t>
  </si>
  <si>
    <t>242291189</t>
  </si>
  <si>
    <t>Felipe Ferreira Lima Ribeiro</t>
  </si>
  <si>
    <t>242290387</t>
  </si>
  <si>
    <t>Felipe Jesuar Santos Silva</t>
  </si>
  <si>
    <t>221291964</t>
  </si>
  <si>
    <t>Felipe Macêdo de Oliveira</t>
  </si>
  <si>
    <t>231292483</t>
  </si>
  <si>
    <t>Felipe Nascimento Freire</t>
  </si>
  <si>
    <t>222291639</t>
  </si>
  <si>
    <t>Felipe Neves Dos Santos Sousa</t>
  </si>
  <si>
    <t>242291198</t>
  </si>
  <si>
    <t>Felipe Santos Nascimento Bezerra</t>
  </si>
  <si>
    <t>232290064</t>
  </si>
  <si>
    <t>Felipe Sousa da purificação</t>
  </si>
  <si>
    <t>242291778</t>
  </si>
  <si>
    <t>Fernanda Almeida Santos</t>
  </si>
  <si>
    <t>232290045</t>
  </si>
  <si>
    <t>Fernanda Beatriz Pereira de Souza</t>
  </si>
  <si>
    <t>241291914</t>
  </si>
  <si>
    <t>Fernanda Carvalho Cavalcanti</t>
  </si>
  <si>
    <t>242291209</t>
  </si>
  <si>
    <t>FERNANDA CAVALCANTE DE JESUS</t>
  </si>
  <si>
    <t>222291797</t>
  </si>
  <si>
    <t>Fernanda da Conceição dos Santos</t>
  </si>
  <si>
    <t>232290601</t>
  </si>
  <si>
    <t>Fernanda da Silva Lima</t>
  </si>
  <si>
    <t>232290784</t>
  </si>
  <si>
    <t>Fernanda Lopes Matos</t>
  </si>
  <si>
    <t>242290126</t>
  </si>
  <si>
    <t>221292758</t>
  </si>
  <si>
    <t>Fernanda Suzart dos Santos</t>
  </si>
  <si>
    <t>242291046</t>
  </si>
  <si>
    <t>Fernando dos Santos Vergasta</t>
  </si>
  <si>
    <t>221292559</t>
  </si>
  <si>
    <t>Fernando Jose da Gloria Santos</t>
  </si>
  <si>
    <t>221298225</t>
  </si>
  <si>
    <t>Fernando Oubinha Neves</t>
  </si>
  <si>
    <t>241291286</t>
  </si>
  <si>
    <t>Fernando Santana da Luz</t>
  </si>
  <si>
    <t>242291369</t>
  </si>
  <si>
    <t>Fernando Santos de Cerqueira</t>
  </si>
  <si>
    <t>232290811</t>
  </si>
  <si>
    <t>filipe livramento de andrade</t>
  </si>
  <si>
    <t>221297897</t>
  </si>
  <si>
    <t>Filipe Oliveira de Sousa</t>
  </si>
  <si>
    <t>221290148</t>
  </si>
  <si>
    <t>Filipe Santana Garcia Pereira</t>
  </si>
  <si>
    <t>242291468</t>
  </si>
  <si>
    <t>FILIPE SANTOS DE ARAÚJO SOUZA</t>
  </si>
  <si>
    <t>241292460</t>
  </si>
  <si>
    <t>Filipe Silva De Jesus</t>
  </si>
  <si>
    <t>221292491</t>
  </si>
  <si>
    <t>Flavia Cerqueira  Santana de Oliveira</t>
  </si>
  <si>
    <t>222290418</t>
  </si>
  <si>
    <t>Flávia Souza Marinho da Cunha</t>
  </si>
  <si>
    <t>221298376</t>
  </si>
  <si>
    <t>Flavia Suelen Lopes da Puresa</t>
  </si>
  <si>
    <t>222291775</t>
  </si>
  <si>
    <t>Flora Maria Santana Conceição de Amorim</t>
  </si>
  <si>
    <t>232292170</t>
  </si>
  <si>
    <t>Francellen da Silva Costa</t>
  </si>
  <si>
    <t>221292770</t>
  </si>
  <si>
    <t>Franciel de Jesus das Neves</t>
  </si>
  <si>
    <t>221292048</t>
  </si>
  <si>
    <t>Francisco de Assis Teixeira de Andrade</t>
  </si>
  <si>
    <t>242291746</t>
  </si>
  <si>
    <t>Francisco Fernando Couto Portela Filho</t>
  </si>
  <si>
    <t>221298505</t>
  </si>
  <si>
    <t>Francisleide Bomfim Oliveira</t>
  </si>
  <si>
    <t>231291025</t>
  </si>
  <si>
    <t>Frank Henrique Sousa Purificação</t>
  </si>
  <si>
    <t>241290873</t>
  </si>
  <si>
    <t>Gabriel Alves Lima</t>
  </si>
  <si>
    <t>221292330</t>
  </si>
  <si>
    <t>Gabriel Carvalho de Almeida Amaral</t>
  </si>
  <si>
    <t>242291506</t>
  </si>
  <si>
    <t>Gabriel Costa Guidetti</t>
  </si>
  <si>
    <t>221298392</t>
  </si>
  <si>
    <t>Gabriel Guimaraes da Hora</t>
  </si>
  <si>
    <t>221290281</t>
  </si>
  <si>
    <t>Gabriel José Souza Sá Muniz</t>
  </si>
  <si>
    <t>221298323</t>
  </si>
  <si>
    <t>GABRIEL MOREIRA DE ALMEIDA</t>
  </si>
  <si>
    <t>242291042</t>
  </si>
  <si>
    <t>Gabriel Rapold</t>
  </si>
  <si>
    <t>212290720</t>
  </si>
  <si>
    <t>Gabriel Ricardo Almeida da Mota</t>
  </si>
  <si>
    <t>201290545</t>
  </si>
  <si>
    <t>Gabriel Sampaio Leite</t>
  </si>
  <si>
    <t>231290030</t>
  </si>
  <si>
    <t>Gabriel Santos de Santana</t>
  </si>
  <si>
    <t>241290449</t>
  </si>
  <si>
    <t>Gabriel Santos Uchôa</t>
  </si>
  <si>
    <t>221298081</t>
  </si>
  <si>
    <t>Gabriel Silva de Jesus Lopes</t>
  </si>
  <si>
    <t>222700561</t>
  </si>
  <si>
    <t>Gabriel Souza Carvalho</t>
  </si>
  <si>
    <t>242291527</t>
  </si>
  <si>
    <t>Gabriela Akiko Paranhos Tomita</t>
  </si>
  <si>
    <t>221292019</t>
  </si>
  <si>
    <t>Gabriela Carneiro Passos</t>
  </si>
  <si>
    <t>232291643</t>
  </si>
  <si>
    <t>Gabriela Dias de Oliveira</t>
  </si>
  <si>
    <t>221298808</t>
  </si>
  <si>
    <t>Gabriela dos Santos Reis</t>
  </si>
  <si>
    <t>222291871</t>
  </si>
  <si>
    <t>Gabriele Carla Sampaio Coelho Barreto</t>
  </si>
  <si>
    <t>221291953</t>
  </si>
  <si>
    <t>Gabriele da Cruz Monteiro</t>
  </si>
  <si>
    <t>241290471</t>
  </si>
  <si>
    <t>Gabriele Santos de Jesus</t>
  </si>
  <si>
    <t>222700310</t>
  </si>
  <si>
    <t>Gabriella Barreto Freire</t>
  </si>
  <si>
    <t>242291080</t>
  </si>
  <si>
    <t>Gabriella Santana Matos Sena</t>
  </si>
  <si>
    <t>212290537</t>
  </si>
  <si>
    <t>Gabrielle de Santana Vieira</t>
  </si>
  <si>
    <t>231292978</t>
  </si>
  <si>
    <t>Gabrielly Barreto Menezes</t>
  </si>
  <si>
    <t>231291886</t>
  </si>
  <si>
    <t>Geisa Pereira dos Santos</t>
  </si>
  <si>
    <t>212290331</t>
  </si>
  <si>
    <t>Geisiane Bastos de Sousa</t>
  </si>
  <si>
    <t>222291576</t>
  </si>
  <si>
    <t>Genilton Conceição de Jesus</t>
  </si>
  <si>
    <t>221292481</t>
  </si>
  <si>
    <t>Genilzan Cardoso da Silva Santana</t>
  </si>
  <si>
    <t>242290662</t>
  </si>
  <si>
    <t>Genivaldo Silva Santos</t>
  </si>
  <si>
    <t>201290838</t>
  </si>
  <si>
    <t>George Hebert Alves Lacerda</t>
  </si>
  <si>
    <t>232290630</t>
  </si>
  <si>
    <t>222290376</t>
  </si>
  <si>
    <t>Geovana Lima De Souza</t>
  </si>
  <si>
    <t>221292124</t>
  </si>
  <si>
    <t>Gerlyne Vitória de Souza da Silva</t>
  </si>
  <si>
    <t>221297915</t>
  </si>
  <si>
    <t>Gesner Kauan Santos Lima</t>
  </si>
  <si>
    <t>221291813</t>
  </si>
  <si>
    <t>Gilberto Rocha de Oliveira Filho</t>
  </si>
  <si>
    <t>222291610</t>
  </si>
  <si>
    <t>Giliane de Oliveira Matos</t>
  </si>
  <si>
    <t>242291354</t>
  </si>
  <si>
    <t>Gilson Ney dos Santos Machado</t>
  </si>
  <si>
    <t>241291795</t>
  </si>
  <si>
    <t>GIOVANA LIZ MESQUITA SILVA</t>
  </si>
  <si>
    <t>232291945</t>
  </si>
  <si>
    <t>Giovanna Cerqueira Silva Batista</t>
  </si>
  <si>
    <t>232290864</t>
  </si>
  <si>
    <t>Giovanna dos Anjos Casaes</t>
  </si>
  <si>
    <t>221292142</t>
  </si>
  <si>
    <t>Giovanna Gadas de Oliveira</t>
  </si>
  <si>
    <t>242291191</t>
  </si>
  <si>
    <t>Giovanna Guerreiro Queiroz dos Santos</t>
  </si>
  <si>
    <t>242290247</t>
  </si>
  <si>
    <t>Giovanna oliveira souza</t>
  </si>
  <si>
    <t>241290785</t>
  </si>
  <si>
    <t>Gisele da Silva Santos</t>
  </si>
  <si>
    <t>231292180</t>
  </si>
  <si>
    <t>Giselle de Araújo Santos</t>
  </si>
  <si>
    <t>231292452</t>
  </si>
  <si>
    <t>Giselle Rebouças Silva</t>
  </si>
  <si>
    <t>232290234</t>
  </si>
  <si>
    <t>Giulia Oliveira Lima</t>
  </si>
  <si>
    <t>242290595</t>
  </si>
  <si>
    <t>Giuliana Cardoso Lima</t>
  </si>
  <si>
    <t>242290248</t>
  </si>
  <si>
    <t>Givaldo Oliveira Dos Santos</t>
  </si>
  <si>
    <t>191290105</t>
  </si>
  <si>
    <t>Givanildo Santos Estevam</t>
  </si>
  <si>
    <t>242291773</t>
  </si>
  <si>
    <t>GLEIDIANE ASSIS MADALOSSO</t>
  </si>
  <si>
    <t>241291719</t>
  </si>
  <si>
    <t>Gleise Carvalho e Silva</t>
  </si>
  <si>
    <t>222700445</t>
  </si>
  <si>
    <t>Gleno Pablo Lira Brasileiro Filho</t>
  </si>
  <si>
    <t>221292588</t>
  </si>
  <si>
    <t>GRACIELE DE ALMEIDA DO NASCIMENTO</t>
  </si>
  <si>
    <t>221291938</t>
  </si>
  <si>
    <t>Gregori Maia da Silva</t>
  </si>
  <si>
    <t>241290104</t>
  </si>
  <si>
    <t>Guilherme Coelho Santiago Messias</t>
  </si>
  <si>
    <t>221297785</t>
  </si>
  <si>
    <t>Guilherme de Matos Pereira Paula</t>
  </si>
  <si>
    <t>212290905</t>
  </si>
  <si>
    <t>Guilherme de Sousa Grimadli Junior</t>
  </si>
  <si>
    <t>221291984</t>
  </si>
  <si>
    <t>Guilherme Rogério Cerqueira</t>
  </si>
  <si>
    <t>241292978</t>
  </si>
  <si>
    <t>Guilherme Santos Falcão</t>
  </si>
  <si>
    <t>212290639</t>
  </si>
  <si>
    <t>Guilherme Vinicius Araujo Vieira</t>
  </si>
  <si>
    <t>242290832</t>
  </si>
  <si>
    <t>Gustavo de Alemito Horta Santos</t>
  </si>
  <si>
    <t>241290793</t>
  </si>
  <si>
    <t>Gustavo de Oliveira Santana</t>
  </si>
  <si>
    <t>221297827</t>
  </si>
  <si>
    <t>Gustavo Moreno dos Reis Silva</t>
  </si>
  <si>
    <t>242290749</t>
  </si>
  <si>
    <t>Gustavo Rios Bianck</t>
  </si>
  <si>
    <t>232291089</t>
  </si>
  <si>
    <t>Gustavo Silva Massaranduba</t>
  </si>
  <si>
    <t>231290827</t>
  </si>
  <si>
    <t>Gustavo Vinicius Gomes Fernandes</t>
  </si>
  <si>
    <t>241292530</t>
  </si>
  <si>
    <t>Gyselle Gonçalves Sacramento</t>
  </si>
  <si>
    <t>242291612</t>
  </si>
  <si>
    <t>Hágata Ávila dos Santos</t>
  </si>
  <si>
    <t>221292524</t>
  </si>
  <si>
    <t>Heberton Silva Lima de Jesus</t>
  </si>
  <si>
    <t>221292000</t>
  </si>
  <si>
    <t>Heitor Costa Lima</t>
  </si>
  <si>
    <t>231292337</t>
  </si>
  <si>
    <t>Heitor Esquivel Casais Espirito</t>
  </si>
  <si>
    <t>221292125</t>
  </si>
  <si>
    <t>Héledi Oliveira dos Santos</t>
  </si>
  <si>
    <t>241290671</t>
  </si>
  <si>
    <t>Helen Victoria Magalhães Oliveira Silva Santos</t>
  </si>
  <si>
    <t>221292705</t>
  </si>
  <si>
    <t>Heleno Rocha dos Santos Junior</t>
  </si>
  <si>
    <t>242290035</t>
  </si>
  <si>
    <t>Hellen Victoria Dumont Dos Santos</t>
  </si>
  <si>
    <t>221291918</t>
  </si>
  <si>
    <t>HELLOISE REIS SOUZA SANTOS DIAS</t>
  </si>
  <si>
    <t>231292752</t>
  </si>
  <si>
    <t>Henrique Lopes Silva</t>
  </si>
  <si>
    <t>221291899</t>
  </si>
  <si>
    <t>HERBERT CAIQUE MOREIRA DIAS</t>
  </si>
  <si>
    <t>241292298</t>
  </si>
  <si>
    <t>Héricles Lamar Sena da Silva</t>
  </si>
  <si>
    <t>241290179</t>
  </si>
  <si>
    <t>Iago Iramar Belo dos Santos</t>
  </si>
  <si>
    <t>221292010</t>
  </si>
  <si>
    <t>Iago Silva e Silva</t>
  </si>
  <si>
    <t>241290437</t>
  </si>
  <si>
    <t>Iago Victor Mendoca Santana</t>
  </si>
  <si>
    <t>241292745</t>
  </si>
  <si>
    <t>Iarla Moura Monteiro</t>
  </si>
  <si>
    <t>221291971</t>
  </si>
  <si>
    <t>Iasmim Caroline Silva dos Santos</t>
  </si>
  <si>
    <t>212290071</t>
  </si>
  <si>
    <t>Iasmin Jesus do Nascimento</t>
  </si>
  <si>
    <t>242290060</t>
  </si>
  <si>
    <t>221298608</t>
  </si>
  <si>
    <t>Igor Cardoso Garcez</t>
  </si>
  <si>
    <t>242290293</t>
  </si>
  <si>
    <t>igor cesar dos santos</t>
  </si>
  <si>
    <t>221297083</t>
  </si>
  <si>
    <t>Igor Dias Aragão</t>
  </si>
  <si>
    <t>221292213</t>
  </si>
  <si>
    <t>Igor Nunes dos Santos de Carvalho</t>
  </si>
  <si>
    <t>191290407</t>
  </si>
  <si>
    <t>Igor Santana Fernandes dos Santos</t>
  </si>
  <si>
    <t>242291567</t>
  </si>
  <si>
    <t>Igor Vilas Boas Santos</t>
  </si>
  <si>
    <t>231291984</t>
  </si>
  <si>
    <t>ILKA EDILENE LEÃO SILVA</t>
  </si>
  <si>
    <t>221298589</t>
  </si>
  <si>
    <t>Ingrid Aquino Morais</t>
  </si>
  <si>
    <t>232290580</t>
  </si>
  <si>
    <t>Ingrid dos Santos de Almeida</t>
  </si>
  <si>
    <t>241292779</t>
  </si>
  <si>
    <t>Ingrid dos Santos Silva</t>
  </si>
  <si>
    <t>242291248</t>
  </si>
  <si>
    <t>Ingrid Guimarães de Carvalho</t>
  </si>
  <si>
    <t>231290664</t>
  </si>
  <si>
    <t>ingrid shirlei de aguiar santos</t>
  </si>
  <si>
    <t>221292352</t>
  </si>
  <si>
    <t>Ingryd Lorrayne Ferreira de Melo</t>
  </si>
  <si>
    <t>241291841</t>
  </si>
  <si>
    <t>Ionara Geórgia Vieira Peneluc</t>
  </si>
  <si>
    <t>242291734</t>
  </si>
  <si>
    <t>Iracildes da cruz marinho</t>
  </si>
  <si>
    <t>242290623</t>
  </si>
  <si>
    <t>Iran Passos da Silva</t>
  </si>
  <si>
    <t>242290925</t>
  </si>
  <si>
    <t>Iris Cardoso de Carvalho</t>
  </si>
  <si>
    <t>232290940</t>
  </si>
  <si>
    <t>Iris Maria Souza dos Santos</t>
  </si>
  <si>
    <t>202290139</t>
  </si>
  <si>
    <t>Iris Ramos Mattos</t>
  </si>
  <si>
    <t>242291401</t>
  </si>
  <si>
    <t>Iris Santos Silva</t>
  </si>
  <si>
    <t>232292238</t>
  </si>
  <si>
    <t>Isaac Menezes Guerra</t>
  </si>
  <si>
    <t>231291452</t>
  </si>
  <si>
    <t>Isabel Cristine da Ressurreição Santos</t>
  </si>
  <si>
    <t>221292584</t>
  </si>
  <si>
    <t>Isabel Souza Bastos</t>
  </si>
  <si>
    <t>242290300</t>
  </si>
  <si>
    <t>Isabela Almeida de Almeida</t>
  </si>
  <si>
    <t>242291489</t>
  </si>
  <si>
    <t>Isabela dos Santos Ribeiro Novaes</t>
  </si>
  <si>
    <t>221292068</t>
  </si>
  <si>
    <t>Isabela Oliveira Santos</t>
  </si>
  <si>
    <t>242291733</t>
  </si>
  <si>
    <t>Isabela Rezende Ferreira</t>
  </si>
  <si>
    <t>221292003</t>
  </si>
  <si>
    <t>Isabele Ferreira Bastos Ribeiro</t>
  </si>
  <si>
    <t>232290374</t>
  </si>
  <si>
    <t>Isabella do Carmo Souto</t>
  </si>
  <si>
    <t>242290500</t>
  </si>
  <si>
    <t>Isabella Mendes Oliveira de Araujo</t>
  </si>
  <si>
    <t>242291035</t>
  </si>
  <si>
    <t>Isabelle Silva Maltez</t>
  </si>
  <si>
    <t>231291575</t>
  </si>
  <si>
    <t>isabelly souza munhoz</t>
  </si>
  <si>
    <t>231290497</t>
  </si>
  <si>
    <t>Isadora Alexsandra Ferreira</t>
  </si>
  <si>
    <t>221291895</t>
  </si>
  <si>
    <t>Isaias Abraão Rosa Dos Santos</t>
  </si>
  <si>
    <t>242291775</t>
  </si>
  <si>
    <t>Isis Caroline Sá Landim</t>
  </si>
  <si>
    <t>212291067</t>
  </si>
  <si>
    <t>Isis dos Santos Silva</t>
  </si>
  <si>
    <t>242290470</t>
  </si>
  <si>
    <t>Isla Piedade Santos de Souza</t>
  </si>
  <si>
    <t>212290232</t>
  </si>
  <si>
    <t>Islan das Virgens Queiroz Ramos</t>
  </si>
  <si>
    <t>241293074</t>
  </si>
  <si>
    <t>Islana Violal dos Santos</t>
  </si>
  <si>
    <t>242290878</t>
  </si>
  <si>
    <t>Itainá Vitória Gomes de Souza</t>
  </si>
  <si>
    <t>221292575</t>
  </si>
  <si>
    <t>Italo Amorim da Silva Conceição</t>
  </si>
  <si>
    <t>241290795</t>
  </si>
  <si>
    <t>Italo Jordan Cruz e Cruz</t>
  </si>
  <si>
    <t>221298731</t>
  </si>
  <si>
    <t>Italo Sena da Silva</t>
  </si>
  <si>
    <t>242290661</t>
  </si>
  <si>
    <t>Ivan Cordeiro Argolo</t>
  </si>
  <si>
    <t>242290115</t>
  </si>
  <si>
    <t>Ivan Vitor Pereira De Almeida</t>
  </si>
  <si>
    <t>221291986</t>
  </si>
  <si>
    <t>Ivania da Silva Barbosa</t>
  </si>
  <si>
    <t>221292282</t>
  </si>
  <si>
    <t>Iverton Bispo dos Santos</t>
  </si>
  <si>
    <t>221291950</t>
  </si>
  <si>
    <t>Izabella Maria de Paula Coelho</t>
  </si>
  <si>
    <t>241290428</t>
  </si>
  <si>
    <t>Jaciane Barros de Oliveira</t>
  </si>
  <si>
    <t>241292595</t>
  </si>
  <si>
    <t>Jackeline de Abreu dos Santos</t>
  </si>
  <si>
    <t>222291097</t>
  </si>
  <si>
    <t>Jadson Oliveira Santos Portela</t>
  </si>
  <si>
    <t>201290007</t>
  </si>
  <si>
    <t>Jaiane Araújo Silva Barboza</t>
  </si>
  <si>
    <t>221292104</t>
  </si>
  <si>
    <t>Jaianne dos Santos Costa</t>
  </si>
  <si>
    <t>232290611</t>
  </si>
  <si>
    <t>Jailde dos Santos</t>
  </si>
  <si>
    <t>202290300</t>
  </si>
  <si>
    <t>Jailson Rego Barbosa</t>
  </si>
  <si>
    <t>212290902</t>
  </si>
  <si>
    <t>JAILTON DE ANDRADE CARDOSO JUNIOR</t>
  </si>
  <si>
    <t>232291596</t>
  </si>
  <si>
    <t>JAILTON SANTOS GUEDES JUNIOR</t>
  </si>
  <si>
    <t>242291758</t>
  </si>
  <si>
    <t>Jaine de Jesus Oliveira Bitencourt</t>
  </si>
  <si>
    <t>221292533</t>
  </si>
  <si>
    <t>Jair Castelo Branco</t>
  </si>
  <si>
    <t>221292145</t>
  </si>
  <si>
    <t>Jairo Jesus da Cruz</t>
  </si>
  <si>
    <t>232291465</t>
  </si>
  <si>
    <t>Jairo Santos Silva</t>
  </si>
  <si>
    <t>221292660</t>
  </si>
  <si>
    <t>Jaldemir Soares da Silva</t>
  </si>
  <si>
    <t>221292508</t>
  </si>
  <si>
    <t>Jamile dos Santos Ferreira</t>
  </si>
  <si>
    <t>241290540</t>
  </si>
  <si>
    <t>Jamile Padilha Filgueira Santos</t>
  </si>
  <si>
    <t>242290842</t>
  </si>
  <si>
    <t>Jamile Sousa dos Santos</t>
  </si>
  <si>
    <t>242290598</t>
  </si>
  <si>
    <t>Jamille Barbosa Cruz de Oliveira</t>
  </si>
  <si>
    <t>241292773</t>
  </si>
  <si>
    <t>Jamille de Jesus Santos</t>
  </si>
  <si>
    <t>242290147</t>
  </si>
  <si>
    <t>Jamille dos Santos Paulo</t>
  </si>
  <si>
    <t>242290194</t>
  </si>
  <si>
    <t>JAMILY DOS SANTOS MACHADO SILVA</t>
  </si>
  <si>
    <t>232292008</t>
  </si>
  <si>
    <t>Jandson Souza dos Santos</t>
  </si>
  <si>
    <t>212290462</t>
  </si>
  <si>
    <t>Jane Queize Cruz Aragão</t>
  </si>
  <si>
    <t>211290379</t>
  </si>
  <si>
    <t>Janine Sales Marinho</t>
  </si>
  <si>
    <t>221292457</t>
  </si>
  <si>
    <t>Jaqueline dos Santos Pacheco</t>
  </si>
  <si>
    <t>212290167</t>
  </si>
  <si>
    <t>Jaqueline Fagundes Correia</t>
  </si>
  <si>
    <t>232290722</t>
  </si>
  <si>
    <t>Jaqueline Sodré Santa Rita Noia</t>
  </si>
  <si>
    <t>242291044</t>
  </si>
  <si>
    <t>Jayne Maria dos Reis Magalhães</t>
  </si>
  <si>
    <t>242290592</t>
  </si>
  <si>
    <t>Jean Marcelo Aquino Soares</t>
  </si>
  <si>
    <t>232292178</t>
  </si>
  <si>
    <t>Jean Victor Venas Tavares Santana</t>
  </si>
  <si>
    <t>221291835</t>
  </si>
  <si>
    <t>Jeanderson Levi Sousa das Neves</t>
  </si>
  <si>
    <t>241292420</t>
  </si>
  <si>
    <t>Jeane Vitoria Silva Reis</t>
  </si>
  <si>
    <t>201290790</t>
  </si>
  <si>
    <t>JEANGELO FERNANDES DA SILVA</t>
  </si>
  <si>
    <t>231291704</t>
  </si>
  <si>
    <t>Jeferson Reis dos Santos</t>
  </si>
  <si>
    <t>221292033</t>
  </si>
  <si>
    <t>Jefferson Marlen da Silva Oliveira</t>
  </si>
  <si>
    <t>221292771</t>
  </si>
  <si>
    <t>Jefferson Reis de Jesus</t>
  </si>
  <si>
    <t>212290559</t>
  </si>
  <si>
    <t>Jeissiane da Silva Alves Brito</t>
  </si>
  <si>
    <t>242290315</t>
  </si>
  <si>
    <t>JEOVANA ISABELA CUNHA REIS</t>
  </si>
  <si>
    <t>221292495</t>
  </si>
  <si>
    <t>Jeronimo Ueliton dos Santos Pires</t>
  </si>
  <si>
    <t>232290853</t>
  </si>
  <si>
    <t>Jéssica Conceição Nascimento Marins</t>
  </si>
  <si>
    <t>221292551</t>
  </si>
  <si>
    <t>Jéssica Correia França</t>
  </si>
  <si>
    <t>242290788</t>
  </si>
  <si>
    <t>Jessica Dias de Macedo</t>
  </si>
  <si>
    <t>232291373</t>
  </si>
  <si>
    <t>Jessica Santana da Silva</t>
  </si>
  <si>
    <t>201290911</t>
  </si>
  <si>
    <t>Jessica Santos Barreto</t>
  </si>
  <si>
    <t>241291088</t>
  </si>
  <si>
    <t>Jessica Silva Almeida</t>
  </si>
  <si>
    <t>241290757</t>
  </si>
  <si>
    <t>Jessilene Mirian Venas de Lima</t>
  </si>
  <si>
    <t>231290949</t>
  </si>
  <si>
    <t>Jesuita Brito</t>
  </si>
  <si>
    <t>242290965</t>
  </si>
  <si>
    <t>Jhenifer Santos Barradas</t>
  </si>
  <si>
    <t>242291768</t>
  </si>
  <si>
    <t>Jil Carlos Reis Barreto</t>
  </si>
  <si>
    <t>221292674</t>
  </si>
  <si>
    <t>João Batista Ribeiro Santana</t>
  </si>
  <si>
    <t>232290991</t>
  </si>
  <si>
    <t>Joao de Oliveira Ramos</t>
  </si>
  <si>
    <t>242291055</t>
  </si>
  <si>
    <t>JOAO DOS SANTOS JUNIOR</t>
  </si>
  <si>
    <t>221291932</t>
  </si>
  <si>
    <t>Joao Gabriel de Oliveira Romero Santos</t>
  </si>
  <si>
    <t>241291823</t>
  </si>
  <si>
    <t>João Guilherme Santos Oliveira</t>
  </si>
  <si>
    <t>242290182</t>
  </si>
  <si>
    <t>João Henrique Carvalho Silva</t>
  </si>
  <si>
    <t>181290608</t>
  </si>
  <si>
    <t>João Mariano Gusmão Peixoto</t>
  </si>
  <si>
    <t>231290397</t>
  </si>
  <si>
    <t>Joao Paulo Ribeiro Pelegrino da Silva</t>
  </si>
  <si>
    <t>241291336</t>
  </si>
  <si>
    <t>João Pedro Santos de Jesus</t>
  </si>
  <si>
    <t>232291443</t>
  </si>
  <si>
    <t>João Victor Dalla Costa</t>
  </si>
  <si>
    <t>231292874</t>
  </si>
  <si>
    <t>Joao victor passos</t>
  </si>
  <si>
    <t>221292256</t>
  </si>
  <si>
    <t>João Victor Rodrigues dos Santos</t>
  </si>
  <si>
    <t>221291923</t>
  </si>
  <si>
    <t>João Vitor Borba Conceição Santos</t>
  </si>
  <si>
    <t>231292714</t>
  </si>
  <si>
    <t>João Vitor carvalho duplat</t>
  </si>
  <si>
    <t>221298733</t>
  </si>
  <si>
    <t>João Vitor Rocha França</t>
  </si>
  <si>
    <t>221291947</t>
  </si>
  <si>
    <t>João Vítor Santana dos Santos</t>
  </si>
  <si>
    <t>222700625</t>
  </si>
  <si>
    <t>João Vitor Santos da Cruz</t>
  </si>
  <si>
    <t>242290934</t>
  </si>
  <si>
    <t>João Vitor Ventura</t>
  </si>
  <si>
    <t>221292385</t>
  </si>
  <si>
    <t>Joaquisson Reis dos Santos</t>
  </si>
  <si>
    <t>242291664</t>
  </si>
  <si>
    <t>Jocival Conceição Santos</t>
  </si>
  <si>
    <t>232291920</t>
  </si>
  <si>
    <t>Joel Gomes dos Santos</t>
  </si>
  <si>
    <t>241291663</t>
  </si>
  <si>
    <t>Joelma Ferreira de Araújo</t>
  </si>
  <si>
    <t>231290251</t>
  </si>
  <si>
    <t>Johnn Herbert Alves bispo filho</t>
  </si>
  <si>
    <t>242291487</t>
  </si>
  <si>
    <t>Johnson Rodrigues dos Santos</t>
  </si>
  <si>
    <t>241292000</t>
  </si>
  <si>
    <t>Joi Vitor Cosme Cedraz</t>
  </si>
  <si>
    <t>221291979</t>
  </si>
  <si>
    <t>Joice Costa de Jesus</t>
  </si>
  <si>
    <t>231290971</t>
  </si>
  <si>
    <t>Joice Dos santos Fernandes</t>
  </si>
  <si>
    <t>242290195</t>
  </si>
  <si>
    <t>Jonas Conceição</t>
  </si>
  <si>
    <t>221292896</t>
  </si>
  <si>
    <t>Jonas Lucas Araújo da Silva</t>
  </si>
  <si>
    <t>221291891</t>
  </si>
  <si>
    <t>Jonatan Eduardo França Silva Conceição</t>
  </si>
  <si>
    <t>232290717</t>
  </si>
  <si>
    <t>Jonatas Ladislau dos Reis Ribeiro</t>
  </si>
  <si>
    <t>221298491</t>
  </si>
  <si>
    <t>JONATHAN BORGES SANTANA</t>
  </si>
  <si>
    <t>242290888</t>
  </si>
  <si>
    <t>Jonathas Mariano Lopes</t>
  </si>
  <si>
    <t>242290921</t>
  </si>
  <si>
    <t>Jonathas Silva dos Santos</t>
  </si>
  <si>
    <t>192290436</t>
  </si>
  <si>
    <t>Jones Menezes dos Santos</t>
  </si>
  <si>
    <t>241290829</t>
  </si>
  <si>
    <t>Jorge Joaquim Lopes Neto</t>
  </si>
  <si>
    <t>221298291</t>
  </si>
  <si>
    <t>Jorge Luís Freire Santos Júnior</t>
  </si>
  <si>
    <t>232291208</t>
  </si>
  <si>
    <t>Jorge Ueiner Cavalcante de Oliveira</t>
  </si>
  <si>
    <t>192290040</t>
  </si>
  <si>
    <t>Jose Antunes de Souza Junior</t>
  </si>
  <si>
    <t>241291790</t>
  </si>
  <si>
    <t>José Augusto dos Santos Gonçalves</t>
  </si>
  <si>
    <t>232290020</t>
  </si>
  <si>
    <t>José Cabral da Silva Neto</t>
  </si>
  <si>
    <t>212291118</t>
  </si>
  <si>
    <t>José Caetano Machado Hora</t>
  </si>
  <si>
    <t>232291814</t>
  </si>
  <si>
    <t>Jose de Carvalho Lima</t>
  </si>
  <si>
    <t>221291977</t>
  </si>
  <si>
    <t>José Francisco dos Santos</t>
  </si>
  <si>
    <t>231292064</t>
  </si>
  <si>
    <t>José Gabriel Bomfim</t>
  </si>
  <si>
    <t>242291708</t>
  </si>
  <si>
    <t>Jose Paulo Marques Neponucena</t>
  </si>
  <si>
    <t>242291410</t>
  </si>
  <si>
    <t>José Roberto de Souza Silva</t>
  </si>
  <si>
    <t>231291845</t>
  </si>
  <si>
    <t>José Roberto Vieira Dos Santos Silva</t>
  </si>
  <si>
    <t>221292025</t>
  </si>
  <si>
    <t>José Vitor Cunha Silva</t>
  </si>
  <si>
    <t>242291764</t>
  </si>
  <si>
    <t>José Vitor Mendes de Almeida</t>
  </si>
  <si>
    <t>221297042</t>
  </si>
  <si>
    <t>Joseane Teixeira De Jesus Benaias</t>
  </si>
  <si>
    <t>221291993</t>
  </si>
  <si>
    <t>Joselene Rodrigues Souza</t>
  </si>
  <si>
    <t>221292765</t>
  </si>
  <si>
    <t>Josenildo Silva Santos Junior</t>
  </si>
  <si>
    <t>241290954</t>
  </si>
  <si>
    <t>Josenilton Moreira da Silva</t>
  </si>
  <si>
    <t>241291130</t>
  </si>
  <si>
    <t>Josevaldo Chagas Soares</t>
  </si>
  <si>
    <t>231290149</t>
  </si>
  <si>
    <t>Josiene Pinheiro de Lima</t>
  </si>
  <si>
    <t>231290214</t>
  </si>
  <si>
    <t>JOSUE DOS SANTOS RODRIGUES</t>
  </si>
  <si>
    <t>221292288</t>
  </si>
  <si>
    <t>Josuel Lopes Campos</t>
  </si>
  <si>
    <t>231291883</t>
  </si>
  <si>
    <t>Josuel macario dos Santos nolasco</t>
  </si>
  <si>
    <t>241292847</t>
  </si>
  <si>
    <t>Joyce dos Santos Ramos da Cruz</t>
  </si>
  <si>
    <t>242290817</t>
  </si>
  <si>
    <t>Joyce Sales Velanes</t>
  </si>
  <si>
    <t>241290245</t>
  </si>
  <si>
    <t>Joziel Alves de Jesus</t>
  </si>
  <si>
    <t>221290032</t>
  </si>
  <si>
    <t>Juan Carvalho Nunes de Santana</t>
  </si>
  <si>
    <t>241290854</t>
  </si>
  <si>
    <t>JUAN GOUVEA LACERDA</t>
  </si>
  <si>
    <t>211290222</t>
  </si>
  <si>
    <t>Juarez dos Santos Pereira</t>
  </si>
  <si>
    <t>222290184</t>
  </si>
  <si>
    <t>JUDACY FERREIRA GONÇALVES</t>
  </si>
  <si>
    <t>242291060</t>
  </si>
  <si>
    <t>Judisson Gonçalves dos Santos</t>
  </si>
  <si>
    <t>231290056</t>
  </si>
  <si>
    <t>Júlia Antunes de Santana Conceição</t>
  </si>
  <si>
    <t>222700416</t>
  </si>
  <si>
    <t>Júlia Beatriz de Araújo do Nascimento</t>
  </si>
  <si>
    <t>232291345</t>
  </si>
  <si>
    <t>Julia Costa Viana Sá</t>
  </si>
  <si>
    <t>221292042</t>
  </si>
  <si>
    <t>Julia Daurea Palma Santos Machado</t>
  </si>
  <si>
    <t>232291301</t>
  </si>
  <si>
    <t>Júlia Emylle Cavalcante Macêdo</t>
  </si>
  <si>
    <t>242291548</t>
  </si>
  <si>
    <t>Julia Evylyn Fortunato</t>
  </si>
  <si>
    <t>232291274</t>
  </si>
  <si>
    <t>JULIA IRIS ROCHA DE LIMA ADORNO</t>
  </si>
  <si>
    <t>241290528</t>
  </si>
  <si>
    <t>Julia Maria rocha Viana brandão</t>
  </si>
  <si>
    <t>231293236</t>
  </si>
  <si>
    <t>Júlia Neves Santiago</t>
  </si>
  <si>
    <t>232290519</t>
  </si>
  <si>
    <t>Júlia Passos Pombo</t>
  </si>
  <si>
    <t>241290859</t>
  </si>
  <si>
    <t>Julia Rodrigues Marques Sales</t>
  </si>
  <si>
    <t>232291888</t>
  </si>
  <si>
    <t>Julia Vitoria do Bomfim Sousa Sales</t>
  </si>
  <si>
    <t>201290345</t>
  </si>
  <si>
    <t>Julia yasmim Mesquita Xavier</t>
  </si>
  <si>
    <t>191290158</t>
  </si>
  <si>
    <t>Juliana da França Carvalho</t>
  </si>
  <si>
    <t>221292109</t>
  </si>
  <si>
    <t>Juliana do Prado de Lima</t>
  </si>
  <si>
    <t>241290943</t>
  </si>
  <si>
    <t>Juliana dos Santos Antônio Silva</t>
  </si>
  <si>
    <t>241290765</t>
  </si>
  <si>
    <t>Juliana dos santos oliveira</t>
  </si>
  <si>
    <t>221292715</t>
  </si>
  <si>
    <t>Juliana Felix Da Silva</t>
  </si>
  <si>
    <t>242291336</t>
  </si>
  <si>
    <t>Juliana Maria Nonato Britto Rocha</t>
  </si>
  <si>
    <t>241290625</t>
  </si>
  <si>
    <t>Juliana Santos Lima</t>
  </si>
  <si>
    <t>242291744</t>
  </si>
  <si>
    <t>Juliane da Silva de Araújo</t>
  </si>
  <si>
    <t>221292269</t>
  </si>
  <si>
    <t>Juliane Silva França</t>
  </si>
  <si>
    <t>221299159</t>
  </si>
  <si>
    <t>Julielle Pinto de Carvalho</t>
  </si>
  <si>
    <t>232291800</t>
  </si>
  <si>
    <t>Julio Cesar da Purificação</t>
  </si>
  <si>
    <t>221292694</t>
  </si>
  <si>
    <t>Júlio Gonçalves de Moraes</t>
  </si>
  <si>
    <t>212291282</t>
  </si>
  <si>
    <t>Júlio José Batista Lima Rocha</t>
  </si>
  <si>
    <t>241292410</t>
  </si>
  <si>
    <t>Juvenal Barbosa Garcia</t>
  </si>
  <si>
    <t>231293275</t>
  </si>
  <si>
    <t>Kailana Vieira Santos</t>
  </si>
  <si>
    <t>221292734</t>
  </si>
  <si>
    <t>221297857</t>
  </si>
  <si>
    <t>Kailane Santos Araujo de Melo</t>
  </si>
  <si>
    <t>242291426</t>
  </si>
  <si>
    <t>Kaillany Barbosa dos Santos</t>
  </si>
  <si>
    <t>242291455</t>
  </si>
  <si>
    <t>Kaio Rafael dos Santos Cardoso</t>
  </si>
  <si>
    <t>232290972</t>
  </si>
  <si>
    <t>Kamila Correia da Silva</t>
  </si>
  <si>
    <t>241290997</t>
  </si>
  <si>
    <t>Kamile Victoria Santos Capistrano</t>
  </si>
  <si>
    <t>242291154</t>
  </si>
  <si>
    <t>Kamilla Victória Bastos Lima Chagas</t>
  </si>
  <si>
    <t>241290391</t>
  </si>
  <si>
    <t>Karen Carolline Argolo Benevides</t>
  </si>
  <si>
    <t>221297743</t>
  </si>
  <si>
    <t>Karen Virginia Albuquerque Lima</t>
  </si>
  <si>
    <t>221297968</t>
  </si>
  <si>
    <t>Karla Christina Simões Mascarenhas Costa</t>
  </si>
  <si>
    <t>231291739</t>
  </si>
  <si>
    <t>Karla Mikaelly Lopes de Aguiar</t>
  </si>
  <si>
    <t>222700574</t>
  </si>
  <si>
    <t>Karoline Almeida Hormes</t>
  </si>
  <si>
    <t>231291773</t>
  </si>
  <si>
    <t>Karoline de Jesus Santos</t>
  </si>
  <si>
    <t>212290637</t>
  </si>
  <si>
    <t>Katharine Lopes da Paixão</t>
  </si>
  <si>
    <t>221292105</t>
  </si>
  <si>
    <t>Kauã Borges Vergne</t>
  </si>
  <si>
    <t>231292972</t>
  </si>
  <si>
    <t>Kauã Costa Vasconcelos Santana</t>
  </si>
  <si>
    <t>242291667</t>
  </si>
  <si>
    <t>Kauã Sayandel</t>
  </si>
  <si>
    <t>242291427</t>
  </si>
  <si>
    <t>Kauanne Oliveira Rodrigues Aragão da Pureza</t>
  </si>
  <si>
    <t>222700303</t>
  </si>
  <si>
    <t>Kayky Augusto Brito da Silva</t>
  </si>
  <si>
    <t>241292360</t>
  </si>
  <si>
    <t>Kayky Franco Conceicao</t>
  </si>
  <si>
    <t>231292277</t>
  </si>
  <si>
    <t>Kaylane Alves Santos Lima</t>
  </si>
  <si>
    <t>221290629</t>
  </si>
  <si>
    <t>kaylane barboza pimenta</t>
  </si>
  <si>
    <t>231292166</t>
  </si>
  <si>
    <t>Kaylane Souza Lopes</t>
  </si>
  <si>
    <t>232290971</t>
  </si>
  <si>
    <t>Kaylanne Kettly do Nascimento Queiroz</t>
  </si>
  <si>
    <t>232291305</t>
  </si>
  <si>
    <t>Keila de Salles Lima Marques</t>
  </si>
  <si>
    <t>242291167</t>
  </si>
  <si>
    <t>Kelen Batista dos Santos</t>
  </si>
  <si>
    <t>222700435</t>
  </si>
  <si>
    <t>Kelly Serafim Cunha dos Santos</t>
  </si>
  <si>
    <t>232290377</t>
  </si>
  <si>
    <t>Kim Marley Ribeiro de Britto Gondim</t>
  </si>
  <si>
    <t>241291594</t>
  </si>
  <si>
    <t>Kiuramaru Sleiman Silva Salloum</t>
  </si>
  <si>
    <t>222291638</t>
  </si>
  <si>
    <t>Kizzi de Matos Costa</t>
  </si>
  <si>
    <t>221296994</t>
  </si>
  <si>
    <t>Klecia Ferreira Costa Oliveira</t>
  </si>
  <si>
    <t>241292466</t>
  </si>
  <si>
    <t>Kleiciely Pabline Batista da Silva</t>
  </si>
  <si>
    <t>241292949</t>
  </si>
  <si>
    <t>Laeste Assunção Ferreira</t>
  </si>
  <si>
    <t>221292440</t>
  </si>
  <si>
    <t>Laiane Silva Cardoso</t>
  </si>
  <si>
    <t>232291507</t>
  </si>
  <si>
    <t>Laila Beatriz de Santana Santos</t>
  </si>
  <si>
    <t>242291723</t>
  </si>
  <si>
    <t>Lair do Nascimento Cedraz</t>
  </si>
  <si>
    <t>232291896</t>
  </si>
  <si>
    <t>Laís Félix dos Santos</t>
  </si>
  <si>
    <t>232290437</t>
  </si>
  <si>
    <t>Lais Marins Alves</t>
  </si>
  <si>
    <t>242291753</t>
  </si>
  <si>
    <t>Laise das Dores Oliveira</t>
  </si>
  <si>
    <t>221298878</t>
  </si>
  <si>
    <t>LAISLA KIMBERLY FRANCO BORGES SANTOS</t>
  </si>
  <si>
    <t>241291927</t>
  </si>
  <si>
    <t>Laiza do vale bispo</t>
  </si>
  <si>
    <t>222292134</t>
  </si>
  <si>
    <t>lara angelica calvalcante mota</t>
  </si>
  <si>
    <t>221291962</t>
  </si>
  <si>
    <t>Lara Araújo Miranda Oliveira</t>
  </si>
  <si>
    <t>232291738</t>
  </si>
  <si>
    <t>Lara Caroline Alves Mascarenhas</t>
  </si>
  <si>
    <t>231292464</t>
  </si>
  <si>
    <t>Lara Gabriela Reis Ferreira</t>
  </si>
  <si>
    <t>241290777</t>
  </si>
  <si>
    <t>Lara Rocha da Silva</t>
  </si>
  <si>
    <t>231291502</t>
  </si>
  <si>
    <t>Lara Souza Azevedo</t>
  </si>
  <si>
    <t>231291007</t>
  </si>
  <si>
    <t>Lara Verônica dos Santos Silveira</t>
  </si>
  <si>
    <t>232290585</t>
  </si>
  <si>
    <t>Laralyce Ramos Sena</t>
  </si>
  <si>
    <t>221292353</t>
  </si>
  <si>
    <t>Larissa Azevedo do Nascimento</t>
  </si>
  <si>
    <t>241292341</t>
  </si>
  <si>
    <t>Larissa da Silva Borges</t>
  </si>
  <si>
    <t>212291610</t>
  </si>
  <si>
    <t>Larissa de Santana Costa</t>
  </si>
  <si>
    <t>221292635</t>
  </si>
  <si>
    <t>Larissa de Santana França</t>
  </si>
  <si>
    <t>221298498</t>
  </si>
  <si>
    <t>Larissa dos Santos Silva</t>
  </si>
  <si>
    <t>242290701</t>
  </si>
  <si>
    <t>Larissa Ferreira Lopes</t>
  </si>
  <si>
    <t>241290410</t>
  </si>
  <si>
    <t>Larissa Gomes Santana</t>
  </si>
  <si>
    <t>241291613</t>
  </si>
  <si>
    <t>Larissa Mariana Batista Reis</t>
  </si>
  <si>
    <t>221292764</t>
  </si>
  <si>
    <t>Larissa Nunes Silva</t>
  </si>
  <si>
    <t>242290863</t>
  </si>
  <si>
    <t>Larissa Silva dos Reis</t>
  </si>
  <si>
    <t>221292484</t>
  </si>
  <si>
    <t>Larissa Suelem da Silva Torres</t>
  </si>
  <si>
    <t>212290439</t>
  </si>
  <si>
    <t>Laura Catarina Santana Carvalho</t>
  </si>
  <si>
    <t>241290677</t>
  </si>
  <si>
    <t>Laura Dos Santos Moura</t>
  </si>
  <si>
    <t>241291052</t>
  </si>
  <si>
    <t>Laura Gonzaga Rocha</t>
  </si>
  <si>
    <t>221292467</t>
  </si>
  <si>
    <t>Laura Nascimento de Oliveira</t>
  </si>
  <si>
    <t>221292696</t>
  </si>
  <si>
    <t>Lavinia Carla Gama dos Santos</t>
  </si>
  <si>
    <t>242291379</t>
  </si>
  <si>
    <t>Lavínia Caroline Góes Santos de Jesus</t>
  </si>
  <si>
    <t>221292480</t>
  </si>
  <si>
    <t>Lavínia Fonseca Fernandes</t>
  </si>
  <si>
    <t>232291830</t>
  </si>
  <si>
    <t>Lavínia Vitória Barbosa dos Santos</t>
  </si>
  <si>
    <t>231290922</t>
  </si>
  <si>
    <t>Lawana Araújo Lima</t>
  </si>
  <si>
    <t>242290280</t>
  </si>
  <si>
    <t>Layza de Jesus Assunção da Silva</t>
  </si>
  <si>
    <t>231291371</t>
  </si>
  <si>
    <t>Leandro de Assis Dias</t>
  </si>
  <si>
    <t>241291482</t>
  </si>
  <si>
    <t>Leandro Dos Santos Correia</t>
  </si>
  <si>
    <t>202290084</t>
  </si>
  <si>
    <t>Leandro Edington Anselmo Cayres</t>
  </si>
  <si>
    <t>232291894</t>
  </si>
  <si>
    <t>Leandro Pereira Franco Nascimento</t>
  </si>
  <si>
    <t>232291087</t>
  </si>
  <si>
    <t>Leandro Sobral Nascimento</t>
  </si>
  <si>
    <t>222700699</t>
  </si>
  <si>
    <t>LEE KAI ARAUJO FERREIRA</t>
  </si>
  <si>
    <t>212290334</t>
  </si>
  <si>
    <t>Leonardo Antunes dos Santos</t>
  </si>
  <si>
    <t>242290933</t>
  </si>
  <si>
    <t>221292665</t>
  </si>
  <si>
    <t>Leonardo Cruz Santos de Jesus</t>
  </si>
  <si>
    <t>241291365</t>
  </si>
  <si>
    <t>leonardo messias de assis santos</t>
  </si>
  <si>
    <t>222700649</t>
  </si>
  <si>
    <t>Leonardo Oliveira dos Santos</t>
  </si>
  <si>
    <t>221292708</t>
  </si>
  <si>
    <t>Leticia Carolina Barreto de Freitas</t>
  </si>
  <si>
    <t>242290023</t>
  </si>
  <si>
    <t>Letícia Gonçalves da Silva</t>
  </si>
  <si>
    <t>232290572</t>
  </si>
  <si>
    <t>Leticia Lavine Sampaio dos Santos</t>
  </si>
  <si>
    <t>241291131</t>
  </si>
  <si>
    <t>Leticia Paulo Cavalcanti</t>
  </si>
  <si>
    <t>192290120</t>
  </si>
  <si>
    <t>Levi Brandão Pereira Santos</t>
  </si>
  <si>
    <t>242291113</t>
  </si>
  <si>
    <t>Libny de Oliveira Brito Moura</t>
  </si>
  <si>
    <t>232290315</t>
  </si>
  <si>
    <t>Lilian Kelly Alves Jesus  Santos</t>
  </si>
  <si>
    <t>212290599</t>
  </si>
  <si>
    <t>Lincoln Valentim Barbosa Batista</t>
  </si>
  <si>
    <t>241291010</t>
  </si>
  <si>
    <t>Lintner Rodrigo Souza Santos</t>
  </si>
  <si>
    <t>242290408</t>
  </si>
  <si>
    <t>241291510</t>
  </si>
  <si>
    <t>Lisiane Teles Câmara</t>
  </si>
  <si>
    <t>221291912</t>
  </si>
  <si>
    <t>Lismar Fernando Oliveira dos Santos</t>
  </si>
  <si>
    <t>241290578</t>
  </si>
  <si>
    <t>Livia Santana de Jesus Alves</t>
  </si>
  <si>
    <t>231292178</t>
  </si>
  <si>
    <t>Lívia Sotero Souza dos Santos</t>
  </si>
  <si>
    <t>232290581</t>
  </si>
  <si>
    <t>Lorena Bezerra Alves</t>
  </si>
  <si>
    <t>241292637</t>
  </si>
  <si>
    <t>Lorena Caroline Santos de Carvalho</t>
  </si>
  <si>
    <t>231290995</t>
  </si>
  <si>
    <t>Lorena conhago Souza dos santos</t>
  </si>
  <si>
    <t>241290715</t>
  </si>
  <si>
    <t>Lorena Dos Santos Moura</t>
  </si>
  <si>
    <t>241290959</t>
  </si>
  <si>
    <t>Lorena Menezes Lessa</t>
  </si>
  <si>
    <t>242291715</t>
  </si>
  <si>
    <t>Lorena Santos Meira</t>
  </si>
  <si>
    <t>221292547</t>
  </si>
  <si>
    <t>Lorhane dos Santos Vale Lopes</t>
  </si>
  <si>
    <t>242290857</t>
  </si>
  <si>
    <t>Louise Viana da Silva Santos</t>
  </si>
  <si>
    <t>242291367</t>
  </si>
  <si>
    <t>Lourenço Araújo dos Santos</t>
  </si>
  <si>
    <t>241292240</t>
  </si>
  <si>
    <t>Lourival dos Santos Silva</t>
  </si>
  <si>
    <t>212291487</t>
  </si>
  <si>
    <t>Luã Oliveira de Assis Nascimento</t>
  </si>
  <si>
    <t>242290873</t>
  </si>
  <si>
    <t>Luan dos Santos</t>
  </si>
  <si>
    <t>221292752</t>
  </si>
  <si>
    <t>Luan Fernandes Ferreira</t>
  </si>
  <si>
    <t>221291983</t>
  </si>
  <si>
    <t>Luan Freire Goes e Silva</t>
  </si>
  <si>
    <t>231293309</t>
  </si>
  <si>
    <t>Luan Marcelo Dutra Cunha</t>
  </si>
  <si>
    <t>182290161</t>
  </si>
  <si>
    <t>Luan Sales Batista</t>
  </si>
  <si>
    <t>222700482</t>
  </si>
  <si>
    <t>Luan Santos de Miranda</t>
  </si>
  <si>
    <t>241291747</t>
  </si>
  <si>
    <t>Luan Tavares Souza</t>
  </si>
  <si>
    <t>231292588</t>
  </si>
  <si>
    <t>Luana Antero Cruz de Jesus</t>
  </si>
  <si>
    <t>221292726</t>
  </si>
  <si>
    <t>Luana Carla dos Santos Machado</t>
  </si>
  <si>
    <t>232292036</t>
  </si>
  <si>
    <t>Luana da Nobrega Maltez</t>
  </si>
  <si>
    <t>231293127</t>
  </si>
  <si>
    <t>luana da silva oliveira</t>
  </si>
  <si>
    <t>231292294</t>
  </si>
  <si>
    <t>Luana de Freitas Matos</t>
  </si>
  <si>
    <t>242290322</t>
  </si>
  <si>
    <t>Luana dos Santos Correia</t>
  </si>
  <si>
    <t>221299284</t>
  </si>
  <si>
    <t>Luana Meneses dos Santos</t>
  </si>
  <si>
    <t>221291922</t>
  </si>
  <si>
    <t>Luana Montenegro da Silva</t>
  </si>
  <si>
    <t>232291678</t>
  </si>
  <si>
    <t>Luana Santana da Conceição</t>
  </si>
  <si>
    <t>222291772</t>
  </si>
  <si>
    <t>Luana Santana Dias de Jesus</t>
  </si>
  <si>
    <t>221292070</t>
  </si>
  <si>
    <t>Luana Veras de Azevedo</t>
  </si>
  <si>
    <t>231290373</t>
  </si>
  <si>
    <t>Luana Vitória Santos da Silva Valverde</t>
  </si>
  <si>
    <t>232290852</t>
  </si>
  <si>
    <t>Luanda Milca Oliveira Costa Santos</t>
  </si>
  <si>
    <t>242290052</t>
  </si>
  <si>
    <t>Lucas Britto Portella</t>
  </si>
  <si>
    <t>231291579</t>
  </si>
  <si>
    <t>Lucas Costa Oldack Sampaio</t>
  </si>
  <si>
    <t>232292145</t>
  </si>
  <si>
    <t>Lucas da Silva Matos</t>
  </si>
  <si>
    <t>202290186</t>
  </si>
  <si>
    <t>Lucas de Jesus Bruno</t>
  </si>
  <si>
    <t>221292372</t>
  </si>
  <si>
    <t>Lucas de Souza da Silva</t>
  </si>
  <si>
    <t>241292639</t>
  </si>
  <si>
    <t>Lucas Felipy Souza Ferreira</t>
  </si>
  <si>
    <t>222700383</t>
  </si>
  <si>
    <t>Lucas Fernando dos Anjos Santos</t>
  </si>
  <si>
    <t>221292795</t>
  </si>
  <si>
    <t>Lucas Ferreira Silva</t>
  </si>
  <si>
    <t>241290507</t>
  </si>
  <si>
    <t>Lucas Guilherme Santos Alves</t>
  </si>
  <si>
    <t>232291865</t>
  </si>
  <si>
    <t>Lucas Lima Santana de Souza</t>
  </si>
  <si>
    <t>221292444</t>
  </si>
  <si>
    <t>Lucas Mendes de Souza Lima</t>
  </si>
  <si>
    <t>221292689</t>
  </si>
  <si>
    <t>Lucas Queiroz Souza</t>
  </si>
  <si>
    <t>242291666</t>
  </si>
  <si>
    <t>Lucas Ribeiro</t>
  </si>
  <si>
    <t>222290395</t>
  </si>
  <si>
    <t>Lucas Silva dos Santos</t>
  </si>
  <si>
    <t>221292465</t>
  </si>
  <si>
    <t>Lucas Souza Costa</t>
  </si>
  <si>
    <t>221299199</t>
  </si>
  <si>
    <t>Lucas Viana Ferreira</t>
  </si>
  <si>
    <t>212290252</t>
  </si>
  <si>
    <t>Lucca Maia Correia de Araujo</t>
  </si>
  <si>
    <t>212290247</t>
  </si>
  <si>
    <t>Luciana Dias Primo</t>
  </si>
  <si>
    <t>192290508</t>
  </si>
  <si>
    <t>Luciano Dias da Cruz</t>
  </si>
  <si>
    <t>241291228</t>
  </si>
  <si>
    <t>Luciano Ferrer Santiago</t>
  </si>
  <si>
    <t>221298166</t>
  </si>
  <si>
    <t>Luciano Mello de Carvalho</t>
  </si>
  <si>
    <t>221292402</t>
  </si>
  <si>
    <t>Luciene Neves Silveira Lobo</t>
  </si>
  <si>
    <t>222291194</t>
  </si>
  <si>
    <t>Lucio da Silva Maltez</t>
  </si>
  <si>
    <t>242291735</t>
  </si>
  <si>
    <t>Ludmila Cerqueira Bittencourt da Silva</t>
  </si>
  <si>
    <t>242291722</t>
  </si>
  <si>
    <t>Ludmila Santos Araujo</t>
  </si>
  <si>
    <t>232291147</t>
  </si>
  <si>
    <t>Ludmilla do Lago Silva</t>
  </si>
  <si>
    <t>232290739</t>
  </si>
  <si>
    <t>Ludmilla Nunes do Carmo</t>
  </si>
  <si>
    <t>221292776</t>
  </si>
  <si>
    <t>Luenderson de Jesus Sampaio</t>
  </si>
  <si>
    <t>232290614</t>
  </si>
  <si>
    <t>Luis Carlos Borja dos Santos Junior</t>
  </si>
  <si>
    <t>221298332</t>
  </si>
  <si>
    <t>Luis Carlos Sousa Barbosa Junior</t>
  </si>
  <si>
    <t>242291102</t>
  </si>
  <si>
    <t>Luis Claudio Costa Zenha</t>
  </si>
  <si>
    <t>221292422</t>
  </si>
  <si>
    <t>Luis Claudio Meneses Maia Neto</t>
  </si>
  <si>
    <t>242291560</t>
  </si>
  <si>
    <t>Luis Eduardo Macedo de Oliveira</t>
  </si>
  <si>
    <t>221292045</t>
  </si>
  <si>
    <t>Luis Fernando Marques de Oliveira</t>
  </si>
  <si>
    <t>221292727</t>
  </si>
  <si>
    <t>Luis Filipe Macedo de Barros Santos</t>
  </si>
  <si>
    <t>212290769</t>
  </si>
  <si>
    <t>Luis Gustavo Conceição Santana Júnior</t>
  </si>
  <si>
    <t>242291121</t>
  </si>
  <si>
    <t>Luis Gustavo Tosta de Araújo Sousa</t>
  </si>
  <si>
    <t>212290943</t>
  </si>
  <si>
    <t>Luís Henrique Alves Santos</t>
  </si>
  <si>
    <t>221298563</t>
  </si>
  <si>
    <t>Luís Henrique dos Santos Júnior</t>
  </si>
  <si>
    <t>221298003</t>
  </si>
  <si>
    <t>Luis Henrique Falcão Mascarenhas</t>
  </si>
  <si>
    <t>221292130</t>
  </si>
  <si>
    <t>Luisa Axaiel Paixão Ferreira</t>
  </si>
  <si>
    <t>221292017</t>
  </si>
  <si>
    <t>Luísa dos Santos Marino</t>
  </si>
  <si>
    <t>231292693</t>
  </si>
  <si>
    <t>Luísa Jesus Silva Santos</t>
  </si>
  <si>
    <t>221298168</t>
  </si>
  <si>
    <t>Luise Lima Dos Santos</t>
  </si>
  <si>
    <t>242290516</t>
  </si>
  <si>
    <t>Luiz Antonio Pinto Junior</t>
  </si>
  <si>
    <t>221297060</t>
  </si>
  <si>
    <t>Luiz Arthur Dorea Fernandes</t>
  </si>
  <si>
    <t>221292040</t>
  </si>
  <si>
    <t>Luiz Carlos da Rocha Santana</t>
  </si>
  <si>
    <t>221292647</t>
  </si>
  <si>
    <t>Luiz Cezar Costa Britto</t>
  </si>
  <si>
    <t>242291368</t>
  </si>
  <si>
    <t>Luiz Filipe Barbosa Rego</t>
  </si>
  <si>
    <t>212291436</t>
  </si>
  <si>
    <t>Luiza Gabriella Rodrigues Matos</t>
  </si>
  <si>
    <t>221292009</t>
  </si>
  <si>
    <t>Luiza Oliveira de Souza</t>
  </si>
  <si>
    <t>241291951</t>
  </si>
  <si>
    <t>Luiza Rios Oliveira e Oliveira</t>
  </si>
  <si>
    <t>201290387</t>
  </si>
  <si>
    <t>Luizy Beatriz Santos Melo</t>
  </si>
  <si>
    <t>242290828</t>
  </si>
  <si>
    <t>Luriel San Castro Cruz</t>
  </si>
  <si>
    <t>241291337</t>
  </si>
  <si>
    <t>Luzinaide da Silva Lima Teixeira</t>
  </si>
  <si>
    <t>242290165</t>
  </si>
  <si>
    <t>Maiana Santana Soares</t>
  </si>
  <si>
    <t>242290525</t>
  </si>
  <si>
    <t>Maiana Souza Brito Morais</t>
  </si>
  <si>
    <t>242290761</t>
  </si>
  <si>
    <t>Maisa Bomfim Bitencourt</t>
  </si>
  <si>
    <t>231292121</t>
  </si>
  <si>
    <t>Mallú Sena da Silva Moisés</t>
  </si>
  <si>
    <t>242290692</t>
  </si>
  <si>
    <t>MANUELA SANTANA LIMA</t>
  </si>
  <si>
    <t>242291789</t>
  </si>
  <si>
    <t>Marcel Felipe Ferreira Guimarães Cruz</t>
  </si>
  <si>
    <t>221292884</t>
  </si>
  <si>
    <t>Marcel Jamerson Trindade Oliveira</t>
  </si>
  <si>
    <t>242291655</t>
  </si>
  <si>
    <t>Marcela Alves Dantas Barbosa</t>
  </si>
  <si>
    <t>231292613</t>
  </si>
  <si>
    <t>Marcele Santana Rios Lima</t>
  </si>
  <si>
    <t>242290290</t>
  </si>
  <si>
    <t>Marcella Perrella Bittencourt</t>
  </si>
  <si>
    <t>242291593</t>
  </si>
  <si>
    <t>Marcella Vitoria Ribeiro Gonçalves</t>
  </si>
  <si>
    <t>221292379</t>
  </si>
  <si>
    <t>Marcelle Ribeiro dos Santos Viana</t>
  </si>
  <si>
    <t>232290920</t>
  </si>
  <si>
    <t>Marcelle Santana Santos Fanti</t>
  </si>
  <si>
    <t>241291404</t>
  </si>
  <si>
    <t>Marcelle Victoria Alcântara Oliveira Alves</t>
  </si>
  <si>
    <t>232292169</t>
  </si>
  <si>
    <t>Marcellus Gonçalves de Oliveira Silva</t>
  </si>
  <si>
    <t>221297726</t>
  </si>
  <si>
    <t>Marcelly de Souza Santos</t>
  </si>
  <si>
    <t>221292744</t>
  </si>
  <si>
    <t>Marcelo Otávio Rodrigues Araújo</t>
  </si>
  <si>
    <t>221292418</t>
  </si>
  <si>
    <t>Marcelo Silva da França</t>
  </si>
  <si>
    <t>222700221</t>
  </si>
  <si>
    <t>Márcio Adriano Machado da Silva</t>
  </si>
  <si>
    <t>221292476</t>
  </si>
  <si>
    <t>Márcio Gomes de Aquino</t>
  </si>
  <si>
    <t>212291415</t>
  </si>
  <si>
    <t>Marcio Luis Magela Cantalice</t>
  </si>
  <si>
    <t>231290961</t>
  </si>
  <si>
    <t>Marco Leonardo Farias Bonfim</t>
  </si>
  <si>
    <t>212291500</t>
  </si>
  <si>
    <t>Marcos dos Santos Souza</t>
  </si>
  <si>
    <t>241292815</t>
  </si>
  <si>
    <t>Marcos Ferreira de Souza</t>
  </si>
  <si>
    <t>212290251</t>
  </si>
  <si>
    <t>Marcos Paulo Cabral de Carvalho</t>
  </si>
  <si>
    <t>241291725</t>
  </si>
  <si>
    <t>Marcos Paulo Lima Neves</t>
  </si>
  <si>
    <t>242290938</t>
  </si>
  <si>
    <t>Marcos Pinheiro Almeida</t>
  </si>
  <si>
    <t>221292717</t>
  </si>
  <si>
    <t>Marcos Ruan Carvalho Miranda</t>
  </si>
  <si>
    <t>222291486</t>
  </si>
  <si>
    <t>Marcos Vinicios Souza Fagundes</t>
  </si>
  <si>
    <t>232290831</t>
  </si>
  <si>
    <t>Marcos Vitor dos Santos Amorim</t>
  </si>
  <si>
    <t>231291533</t>
  </si>
  <si>
    <t>Marcus Paulo de Araújo Rocha</t>
  </si>
  <si>
    <t>241292343</t>
  </si>
  <si>
    <t>Marcus Vinicius Mendes Pimenta</t>
  </si>
  <si>
    <t>231291477</t>
  </si>
  <si>
    <t>Marcus Vinicius Vinhatico Neves</t>
  </si>
  <si>
    <t>242291188</t>
  </si>
  <si>
    <t>Marcus Vinicius Vitoriano Rabello</t>
  </si>
  <si>
    <t>242291331</t>
  </si>
  <si>
    <t>Maria Alice Souza Vasconcelos</t>
  </si>
  <si>
    <t>231290354</t>
  </si>
  <si>
    <t>Maria Clara Cajaiba Monteiro Peixoto</t>
  </si>
  <si>
    <t>221290581</t>
  </si>
  <si>
    <t>Maria Clara Marques de Araujo</t>
  </si>
  <si>
    <t>222700475</t>
  </si>
  <si>
    <t>Maria Clara Souza Costa</t>
  </si>
  <si>
    <t>242291332</t>
  </si>
  <si>
    <t>Maria Clara Souza Vasconcelos</t>
  </si>
  <si>
    <t>242290949</t>
  </si>
  <si>
    <t>Maria Clara Vasconcelos Bispo</t>
  </si>
  <si>
    <t>222291776</t>
  </si>
  <si>
    <t>Maria Clarisse Reis Mendes</t>
  </si>
  <si>
    <t>242290798</t>
  </si>
  <si>
    <t>Maria Cleidiane da Silva Martins</t>
  </si>
  <si>
    <t>232291771</t>
  </si>
  <si>
    <t>Maria de Fatima Bispo dos Santos</t>
  </si>
  <si>
    <t>232292131</t>
  </si>
  <si>
    <t>María de Lourdes dos Santos Aragão</t>
  </si>
  <si>
    <t>221298272</t>
  </si>
  <si>
    <t>Maria do Rosário Nonato de Sousa Santos</t>
  </si>
  <si>
    <t>202290073</t>
  </si>
  <si>
    <t>Maria Domingas Souza de Oliveira</t>
  </si>
  <si>
    <t>221292107</t>
  </si>
  <si>
    <t>MARIA EDUARDA ALVES MACEDO DOS SANTOS</t>
  </si>
  <si>
    <t>242291796</t>
  </si>
  <si>
    <t>Maria Eduarda Alves Silva</t>
  </si>
  <si>
    <t>242290384</t>
  </si>
  <si>
    <t>Maria Eduarda Brandão da Cruz Silva</t>
  </si>
  <si>
    <t>231292710</t>
  </si>
  <si>
    <t>Maria Eduarda Carvalho Bastos</t>
  </si>
  <si>
    <t>232291927</t>
  </si>
  <si>
    <t>Maria Eduarda de Menezes Ferreira</t>
  </si>
  <si>
    <t>232292111</t>
  </si>
  <si>
    <t>Maria Eduarda Diz Morais</t>
  </si>
  <si>
    <t>232290934</t>
  </si>
  <si>
    <t>Maria Eduarda do Nascimento Santos</t>
  </si>
  <si>
    <t>241290978</t>
  </si>
  <si>
    <t>Maria Eduarda dos Santos Fonseca</t>
  </si>
  <si>
    <t>232290449</t>
  </si>
  <si>
    <t>Maria Eduarda gudinho de moura</t>
  </si>
  <si>
    <t>231292084</t>
  </si>
  <si>
    <t>Maria Eduarda Justino Azevedo Lima</t>
  </si>
  <si>
    <t>242291092</t>
  </si>
  <si>
    <t>Maria Eduarda Lima D’Almeida</t>
  </si>
  <si>
    <t>231290450</t>
  </si>
  <si>
    <t>Maria Eduarda Mineiro Freire</t>
  </si>
  <si>
    <t>232290520</t>
  </si>
  <si>
    <t>Maria Eduarda Queiroz Vidal dos Santos</t>
  </si>
  <si>
    <t>241290568</t>
  </si>
  <si>
    <t>Maria Eduarda Schneiberg Fortuna</t>
  </si>
  <si>
    <t>201290750</t>
  </si>
  <si>
    <t>Maria Eduarda Silva Tavares</t>
  </si>
  <si>
    <t>232290622</t>
  </si>
  <si>
    <t>Maria Eduarda Vieira da Silva</t>
  </si>
  <si>
    <t>221292597</t>
  </si>
  <si>
    <t>Maria Fernanda Simões da Cruz Campos</t>
  </si>
  <si>
    <t>212290280</t>
  </si>
  <si>
    <t>Maria Gilsineide Almeida leonel</t>
  </si>
  <si>
    <t>221292723</t>
  </si>
  <si>
    <t>Maria Iolanda de Oliveira Cerqueira</t>
  </si>
  <si>
    <t>231292348</t>
  </si>
  <si>
    <t>Maria Jasmim Santos de Santana</t>
  </si>
  <si>
    <t>231292786</t>
  </si>
  <si>
    <t>Maria Júlia Ventura Pellegrini Monteiro</t>
  </si>
  <si>
    <t>221292106</t>
  </si>
  <si>
    <t>Maria Luisa Amado dos Santos</t>
  </si>
  <si>
    <t>241292340</t>
  </si>
  <si>
    <t>Maria Luísa Carneiro Bomfim</t>
  </si>
  <si>
    <t>242290449</t>
  </si>
  <si>
    <t>Maria Luiza Gomes Fernandes</t>
  </si>
  <si>
    <t>242290588</t>
  </si>
  <si>
    <t>Maria Luiza Pereira Pio</t>
  </si>
  <si>
    <t>242290766</t>
  </si>
  <si>
    <t>Maria Luiza Pinheiro dos Santos</t>
  </si>
  <si>
    <t>231292864</t>
  </si>
  <si>
    <t>Maria Luiza Queiroz dos Santos Andrade</t>
  </si>
  <si>
    <t>232290618</t>
  </si>
  <si>
    <t>Maria Rosa Santos</t>
  </si>
  <si>
    <t>241292921</t>
  </si>
  <si>
    <t>María Sônia de Oliveira Silva</t>
  </si>
  <si>
    <t>222290226</t>
  </si>
  <si>
    <t>Maria Thereza de Pereira Meira</t>
  </si>
  <si>
    <t>231292636</t>
  </si>
  <si>
    <t>Maria Vitória Campos de Oliveira</t>
  </si>
  <si>
    <t>242291213</t>
  </si>
  <si>
    <t>Mariana de Alencar Costa Angelo Santana</t>
  </si>
  <si>
    <t>232290262</t>
  </si>
  <si>
    <t>Mariana dos Santos Brito</t>
  </si>
  <si>
    <t>241291047</t>
  </si>
  <si>
    <t>Mariana Silva da Cruz</t>
  </si>
  <si>
    <t>242290935</t>
  </si>
  <si>
    <t>Mariana Silva vasques</t>
  </si>
  <si>
    <t>232290620</t>
  </si>
  <si>
    <t>Marilene Pauza Machado de Oliveira</t>
  </si>
  <si>
    <t>221290626</t>
  </si>
  <si>
    <t>Marília Brandão Teixeira</t>
  </si>
  <si>
    <t>232290493</t>
  </si>
  <si>
    <t>Marilia Souza Carvalho Santos</t>
  </si>
  <si>
    <t>222291467</t>
  </si>
  <si>
    <t>Marise da Cunha Brandão</t>
  </si>
  <si>
    <t>241291258</t>
  </si>
  <si>
    <t>Marival Carvalho Nunes</t>
  </si>
  <si>
    <t>242291431</t>
  </si>
  <si>
    <t>Marjore Millena Cerqueira Santos</t>
  </si>
  <si>
    <t>221291975</t>
  </si>
  <si>
    <t>Marlon Chaves Felix de Souza</t>
  </si>
  <si>
    <t>221292428</t>
  </si>
  <si>
    <t>Marlúzia Valois Alves</t>
  </si>
  <si>
    <t>231291497</t>
  </si>
  <si>
    <t>Marriane Kayla da Costa Lessa</t>
  </si>
  <si>
    <t>221290653</t>
  </si>
  <si>
    <t>Marta de Oliveira Silva</t>
  </si>
  <si>
    <t>222290308</t>
  </si>
  <si>
    <t>Mary Emilia Silva Menezes</t>
  </si>
  <si>
    <t>212291358</t>
  </si>
  <si>
    <t>Mateus Aragão Macêdo</t>
  </si>
  <si>
    <t>232291901</t>
  </si>
  <si>
    <t>Mateus Bonfim Ribeiro</t>
  </si>
  <si>
    <t>232291977</t>
  </si>
  <si>
    <t>Mateus Eric Lima Silva</t>
  </si>
  <si>
    <t>241291676</t>
  </si>
  <si>
    <t>Mateus Leite da Paixão Ferreira</t>
  </si>
  <si>
    <t>232291947</t>
  </si>
  <si>
    <t>Mateus Vilas Boas Santos</t>
  </si>
  <si>
    <t>221292494</t>
  </si>
  <si>
    <t>Matheus Almeida Caze</t>
  </si>
  <si>
    <t>221297767</t>
  </si>
  <si>
    <t>Matheus Alves Oliveira Santos</t>
  </si>
  <si>
    <t>221292788</t>
  </si>
  <si>
    <t>Matheus Brendo da Silva Santos</t>
  </si>
  <si>
    <t>242290095</t>
  </si>
  <si>
    <t>Matheus Cardoso de Jesus</t>
  </si>
  <si>
    <t>222291867</t>
  </si>
  <si>
    <t>Matheus da Cruz Cunha</t>
  </si>
  <si>
    <t>232290014</t>
  </si>
  <si>
    <t>Matheus da Silva Ribeiro</t>
  </si>
  <si>
    <t>241291170</t>
  </si>
  <si>
    <t>Matheus de Almeida Souza</t>
  </si>
  <si>
    <t>232290741</t>
  </si>
  <si>
    <t>Matheus Fabian da Silveira Ceo Santos</t>
  </si>
  <si>
    <t>222291424</t>
  </si>
  <si>
    <t>Matheus Gomes Bahia dos Santos</t>
  </si>
  <si>
    <t>212290332</t>
  </si>
  <si>
    <t>Matheus Gonçalves Morais Linhares</t>
  </si>
  <si>
    <t>242290846</t>
  </si>
  <si>
    <t>Matheus Lemos dos Santos</t>
  </si>
  <si>
    <t>241291576</t>
  </si>
  <si>
    <t>Matheus Luca de Santana Rocha</t>
  </si>
  <si>
    <t>191290604</t>
  </si>
  <si>
    <t>Matheus Messias da Silva Baldoino</t>
  </si>
  <si>
    <t>222290286</t>
  </si>
  <si>
    <t>Matheus Queiroz dos Santos</t>
  </si>
  <si>
    <t>241291836</t>
  </si>
  <si>
    <t>Matheus Santos</t>
  </si>
  <si>
    <t>242290944</t>
  </si>
  <si>
    <t>Matheus Santos Ferreira Da Silva</t>
  </si>
  <si>
    <t>232290183</t>
  </si>
  <si>
    <t>Matheus Simões Lisboa</t>
  </si>
  <si>
    <t>242290073</t>
  </si>
  <si>
    <t>Matheus Souza Deiró</t>
  </si>
  <si>
    <t>242291486</t>
  </si>
  <si>
    <t>Matheus Vieira Amaral Santos</t>
  </si>
  <si>
    <t>232292150</t>
  </si>
  <si>
    <t>Mauricio Nunes Costa</t>
  </si>
  <si>
    <t>241290134</t>
  </si>
  <si>
    <t>Mayana da Silva Bispo</t>
  </si>
  <si>
    <t>222700566</t>
  </si>
  <si>
    <t>Mayssa Vanessa dos Santos Lopes</t>
  </si>
  <si>
    <t>241291900</t>
  </si>
  <si>
    <t>Meirevania dos Santos Neves</t>
  </si>
  <si>
    <t>241291503</t>
  </si>
  <si>
    <t>Melina Elizabeth Vasconcelos dos Santos Souza</t>
  </si>
  <si>
    <t>221292718</t>
  </si>
  <si>
    <t>Melissa de Jesus Pita Almeida</t>
  </si>
  <si>
    <t>232290439</t>
  </si>
  <si>
    <t>Melissa Geovanna Castro Pereira</t>
  </si>
  <si>
    <t>212291351</t>
  </si>
  <si>
    <t>Melissa Silva de Araujo</t>
  </si>
  <si>
    <t>221298849</t>
  </si>
  <si>
    <t>Mercia Cristina dos Santos Rodrigues</t>
  </si>
  <si>
    <t>232291578</t>
  </si>
  <si>
    <t>Micael Oliveira Dessa</t>
  </si>
  <si>
    <t>221292516</t>
  </si>
  <si>
    <t>Michele Almeida dos Santos Reis</t>
  </si>
  <si>
    <t>241291902</t>
  </si>
  <si>
    <t>Michele Rocha Silva</t>
  </si>
  <si>
    <t>221291994</t>
  </si>
  <si>
    <t>Michelle dos Santos Oliveira</t>
  </si>
  <si>
    <t>242291311</t>
  </si>
  <si>
    <t>Michelle Pereira Silva</t>
  </si>
  <si>
    <t>242291181</t>
  </si>
  <si>
    <t>Miguel Pimenta</t>
  </si>
  <si>
    <t>231293212</t>
  </si>
  <si>
    <t>Mikael Figueiredo Anares da Silva</t>
  </si>
  <si>
    <t>222291122</t>
  </si>
  <si>
    <t>Mikaela Esther da Silva Conceição Silva</t>
  </si>
  <si>
    <t>232290649</t>
  </si>
  <si>
    <t>Mikal Pereira de Amorim</t>
  </si>
  <si>
    <t>231292424</t>
  </si>
  <si>
    <t>Milena da Silva Ribeiro Vieira</t>
  </si>
  <si>
    <t>232291275</t>
  </si>
  <si>
    <t>Milena de sousa Matias</t>
  </si>
  <si>
    <t>241290783</t>
  </si>
  <si>
    <t>Milena dos Santos Damasceno</t>
  </si>
  <si>
    <t>242290805</t>
  </si>
  <si>
    <t>Milena dos Santos Lima</t>
  </si>
  <si>
    <t>241292150</t>
  </si>
  <si>
    <t>Milene Lins Pereira Costa</t>
  </si>
  <si>
    <t>221292761</t>
  </si>
  <si>
    <t>Milene Ribeiro Costa</t>
  </si>
  <si>
    <t>221290406</t>
  </si>
  <si>
    <t>Miler Silva Lopes</t>
  </si>
  <si>
    <t>221297744</t>
  </si>
  <si>
    <t>Milnei Dias Melo</t>
  </si>
  <si>
    <t>242291179</t>
  </si>
  <si>
    <t>Mirella Cristine Teles Franco dos Santos</t>
  </si>
  <si>
    <t>221298276</t>
  </si>
  <si>
    <t>Mirella Pimentel Passos</t>
  </si>
  <si>
    <t>242291295</t>
  </si>
  <si>
    <t>Mirlany Souza Rocha</t>
  </si>
  <si>
    <t>232290104</t>
  </si>
  <si>
    <t>Mirna Jacobsen Carreras</t>
  </si>
  <si>
    <t>232291840</t>
  </si>
  <si>
    <t>Misleide Almeida de Souza</t>
  </si>
  <si>
    <t>232291522</t>
  </si>
  <si>
    <t>Monaliza Kaylane Conceição de Jesus</t>
  </si>
  <si>
    <t>232291132</t>
  </si>
  <si>
    <t>Moniele Santos Alves</t>
  </si>
  <si>
    <t>221292537</t>
  </si>
  <si>
    <t>Monique Freitas da Silva</t>
  </si>
  <si>
    <t>231293312</t>
  </si>
  <si>
    <t>Monique Hellen dos Santos Sousa</t>
  </si>
  <si>
    <t>212291512</t>
  </si>
  <si>
    <t>Monique Mikiko Vieira Maciel</t>
  </si>
  <si>
    <t>242290650</t>
  </si>
  <si>
    <t>Monique Nunes Conceição</t>
  </si>
  <si>
    <t>231290454</t>
  </si>
  <si>
    <t>Monique Santana Sena</t>
  </si>
  <si>
    <t>241292048</t>
  </si>
  <si>
    <t>Mosi Sundjata Barbosa Rocha</t>
  </si>
  <si>
    <t>212290220</t>
  </si>
  <si>
    <t>Mozart Conceicao Pereira</t>
  </si>
  <si>
    <t>222291339</t>
  </si>
  <si>
    <t>Murilo Coutinho de Jesus Santos</t>
  </si>
  <si>
    <t>221292576</t>
  </si>
  <si>
    <t>MURILO DOS SANTOS BARRETO DE JESUS</t>
  </si>
  <si>
    <t>221298058</t>
  </si>
  <si>
    <t>Nádia Lívia Santos Trabuco Guimarães</t>
  </si>
  <si>
    <t>241293042</t>
  </si>
  <si>
    <t>Nadja de Jesus da Conceicao</t>
  </si>
  <si>
    <t>232291446</t>
  </si>
  <si>
    <t>naiara cafe dos santos</t>
  </si>
  <si>
    <t>242291477</t>
  </si>
  <si>
    <t>Naira Cristina Rios Lobo</t>
  </si>
  <si>
    <t>242291514</t>
  </si>
  <si>
    <t>Naira Santos de Jesus</t>
  </si>
  <si>
    <t>242290570</t>
  </si>
  <si>
    <t>Natália Dacttes Santos</t>
  </si>
  <si>
    <t>221292034</t>
  </si>
  <si>
    <t>Natalia Lima Borges dos Santos</t>
  </si>
  <si>
    <t>212290258</t>
  </si>
  <si>
    <t>Natalia Lima Percontini Brito</t>
  </si>
  <si>
    <t>221290027</t>
  </si>
  <si>
    <t>Natália Martins Alcântara</t>
  </si>
  <si>
    <t>192290271</t>
  </si>
  <si>
    <t>Natalia Santana Rodrigues Souza</t>
  </si>
  <si>
    <t>241293050</t>
  </si>
  <si>
    <t>Natália Silva Reis Ramos</t>
  </si>
  <si>
    <t>231291862</t>
  </si>
  <si>
    <t>natally louise lima bomfim</t>
  </si>
  <si>
    <t>221292077</t>
  </si>
  <si>
    <t>Natan de Lima Praxedes</t>
  </si>
  <si>
    <t>232291157</t>
  </si>
  <si>
    <t>Natanael Rosa Damaceno Junior</t>
  </si>
  <si>
    <t>212290187</t>
  </si>
  <si>
    <t>Nathalia dos Santos Silva Sampaio</t>
  </si>
  <si>
    <t>242291562</t>
  </si>
  <si>
    <t>Nathalia Farias Nascimento</t>
  </si>
  <si>
    <t>231290839</t>
  </si>
  <si>
    <t>Nathalia Silva Brandão</t>
  </si>
  <si>
    <t>221292759</t>
  </si>
  <si>
    <t>NATHALIE DOS SANTOS PEREIRA BISPO NASCIMENTO</t>
  </si>
  <si>
    <t>212290863</t>
  </si>
  <si>
    <t>Nayara Silva Santana Correia</t>
  </si>
  <si>
    <t>231291422</t>
  </si>
  <si>
    <t>Nazario Barbosa Matos Junior</t>
  </si>
  <si>
    <t>242290319</t>
  </si>
  <si>
    <t>Neidson Nascimento de Jesus</t>
  </si>
  <si>
    <t>222291247</t>
  </si>
  <si>
    <t>Neijivan Nascimento Pereira</t>
  </si>
  <si>
    <t>221291957</t>
  </si>
  <si>
    <t>Neila Cristiane Santana de Jesus</t>
  </si>
  <si>
    <t>221292013</t>
  </si>
  <si>
    <t>Nelson Barbosa dos Santos Neto</t>
  </si>
  <si>
    <t>242291226</t>
  </si>
  <si>
    <t>Nicolas Sales Azevedo</t>
  </si>
  <si>
    <t>232292090</t>
  </si>
  <si>
    <t>Nicole Galvão Pereira Barbosa</t>
  </si>
  <si>
    <t>242291738</t>
  </si>
  <si>
    <t>Nicole Sales de Souza</t>
  </si>
  <si>
    <t>221292595</t>
  </si>
  <si>
    <t>Nicolly Lins da Silva</t>
  </si>
  <si>
    <t>231292991</t>
  </si>
  <si>
    <t>Nicoly do Espírito Santo Santos</t>
  </si>
  <si>
    <t>231290833</t>
  </si>
  <si>
    <t>Nicoly Silva Souza</t>
  </si>
  <si>
    <t>242290907</t>
  </si>
  <si>
    <t>Nielle dos santos Gonçalves</t>
  </si>
  <si>
    <t>221292432</t>
  </si>
  <si>
    <t>Nikollas Costa Mendes dos Santos</t>
  </si>
  <si>
    <t>221299118</t>
  </si>
  <si>
    <t>Nilza de Andrade da Hora Neta</t>
  </si>
  <si>
    <t>221298299</t>
  </si>
  <si>
    <t>Noeli Silva de Santana</t>
  </si>
  <si>
    <t>231292751</t>
  </si>
  <si>
    <t>Noemi Alves Porciuncula</t>
  </si>
  <si>
    <t>232291885</t>
  </si>
  <si>
    <t>Noemi Costa Mello Anunciação</t>
  </si>
  <si>
    <t>231291686</t>
  </si>
  <si>
    <t>NOEMI NEGRAO VIANA</t>
  </si>
  <si>
    <t>221292497</t>
  </si>
  <si>
    <t>Oldirlei Roque dos Santos</t>
  </si>
  <si>
    <t>242290697</t>
  </si>
  <si>
    <t>Orlando marcos Farias de Sousa</t>
  </si>
  <si>
    <t>212291071</t>
  </si>
  <si>
    <t>Orquídia Gomes Martins Barreto</t>
  </si>
  <si>
    <t>221292407</t>
  </si>
  <si>
    <t>Osana de Souza Santos</t>
  </si>
  <si>
    <t>221292781</t>
  </si>
  <si>
    <t>Osnivaldo Souza Santos</t>
  </si>
  <si>
    <t>212291611</t>
  </si>
  <si>
    <t>Ossimar Santos</t>
  </si>
  <si>
    <t>212290469</t>
  </si>
  <si>
    <t>Oswaldo Oliveira Silva</t>
  </si>
  <si>
    <t>212290978</t>
  </si>
  <si>
    <t>Otalandia Pinto Hunder</t>
  </si>
  <si>
    <t>241292584</t>
  </si>
  <si>
    <t>Pablo Alexandre dos Santos Lima</t>
  </si>
  <si>
    <t>221292513</t>
  </si>
  <si>
    <t>Pablo Elias da Cruz dias</t>
  </si>
  <si>
    <t>242290442</t>
  </si>
  <si>
    <t>Pablo Santos Batista</t>
  </si>
  <si>
    <t>231292758</t>
  </si>
  <si>
    <t>Paloma Pereira dos Santos</t>
  </si>
  <si>
    <t>241292623</t>
  </si>
  <si>
    <t>Pamela Silva de Souza</t>
  </si>
  <si>
    <t>221292631</t>
  </si>
  <si>
    <t>Paola de Sena Pinheiro</t>
  </si>
  <si>
    <t>242291471</t>
  </si>
  <si>
    <t>Paola Valentine Lima de Oliveira</t>
  </si>
  <si>
    <t>242291099</t>
  </si>
  <si>
    <t>Patricia da Silva Pereira</t>
  </si>
  <si>
    <t>221298992</t>
  </si>
  <si>
    <t>Patricia Lima de Andrade</t>
  </si>
  <si>
    <t>241292110</t>
  </si>
  <si>
    <t>Patricia Lima de Santana Veloso</t>
  </si>
  <si>
    <t>242290433</t>
  </si>
  <si>
    <t>Patrícia Moreira de Oliveira</t>
  </si>
  <si>
    <t>221292456</t>
  </si>
  <si>
    <t>Patrique Almeida dos Santos</t>
  </si>
  <si>
    <t>231290860</t>
  </si>
  <si>
    <t>Paula Costa Duran</t>
  </si>
  <si>
    <t>242290032</t>
  </si>
  <si>
    <t>Paula Ingrid Oliveira Leal da Silva</t>
  </si>
  <si>
    <t>221298492</t>
  </si>
  <si>
    <t>Paula Mariana Jesus Santos Borges</t>
  </si>
  <si>
    <t>221292596</t>
  </si>
  <si>
    <t>Paula Souza Luciano</t>
  </si>
  <si>
    <t>231291986</t>
  </si>
  <si>
    <t>Paulo Brown Martins Neto</t>
  </si>
  <si>
    <t>241291219</t>
  </si>
  <si>
    <t>Paulo Cesar dos Santos Amorim</t>
  </si>
  <si>
    <t>221292369</t>
  </si>
  <si>
    <t>Paulo Emanuel Lemos da Silva</t>
  </si>
  <si>
    <t>231293378</t>
  </si>
  <si>
    <t>Paulo Felipe Quintiliano Batista</t>
  </si>
  <si>
    <t>222700676</t>
  </si>
  <si>
    <t>Paulo Martins Santos Lopes Filho</t>
  </si>
  <si>
    <t>242291104</t>
  </si>
  <si>
    <t>Paulo Raphael Almeida Souza</t>
  </si>
  <si>
    <t>232291721</t>
  </si>
  <si>
    <t>Paulo Ricardo das Virgens Fiuza</t>
  </si>
  <si>
    <t>242291646</t>
  </si>
  <si>
    <t>Paulo Ricardo Reis de sá Barreto</t>
  </si>
  <si>
    <t>232290612</t>
  </si>
  <si>
    <t>Pedro Augusto Vieira Sobral</t>
  </si>
  <si>
    <t>212290171</t>
  </si>
  <si>
    <t>Pedro da Silva Borges</t>
  </si>
  <si>
    <t>242290664</t>
  </si>
  <si>
    <t>Pedro Henrique Brasil Fritsch</t>
  </si>
  <si>
    <t>221292598</t>
  </si>
  <si>
    <t>Pedro Henrique Costa Fortes</t>
  </si>
  <si>
    <t>232290610</t>
  </si>
  <si>
    <t>Pedro Henrique de Jesus Cedraz Santiago</t>
  </si>
  <si>
    <t>222700679</t>
  </si>
  <si>
    <t>Pedro Henrique Moreira Mattos Souza</t>
  </si>
  <si>
    <t>241290549</t>
  </si>
  <si>
    <t>Pedro Henrique Nascimento Do Vale</t>
  </si>
  <si>
    <t>202290065</t>
  </si>
  <si>
    <t>Pedro Henrique Santos Menezes</t>
  </si>
  <si>
    <t>221292421</t>
  </si>
  <si>
    <t>Pedro Henrique Santos Silva</t>
  </si>
  <si>
    <t>231292677</t>
  </si>
  <si>
    <t>Pedro Ícaro Figueiredo Gonçalves</t>
  </si>
  <si>
    <t>232290161</t>
  </si>
  <si>
    <t>Pedro Lima Souza</t>
  </si>
  <si>
    <t>232290010</t>
  </si>
  <si>
    <t>Pedro Lucas Carvalho de Almeida</t>
  </si>
  <si>
    <t>241291631</t>
  </si>
  <si>
    <t>Pedro Lucas Pereira de Santana</t>
  </si>
  <si>
    <t>242290037</t>
  </si>
  <si>
    <t>Pedro Manoel Azevedo Andrade</t>
  </si>
  <si>
    <t>221292515</t>
  </si>
  <si>
    <t>Pedro Thiago Dias Oliveira</t>
  </si>
  <si>
    <t>221292055</t>
  </si>
  <si>
    <t>Pedro Willi Brunner Souza</t>
  </si>
  <si>
    <t>221297810</t>
  </si>
  <si>
    <t>Petronio Torres Moreira</t>
  </si>
  <si>
    <t>221292137</t>
  </si>
  <si>
    <t>Poliana Silva Flores Batista da Costa</t>
  </si>
  <si>
    <t>232291944</t>
  </si>
  <si>
    <t>Polyanna Ferreira Costa</t>
  </si>
  <si>
    <t>221292433</t>
  </si>
  <si>
    <t>Priscila Oliveira Jatobá</t>
  </si>
  <si>
    <t>242290719</t>
  </si>
  <si>
    <t>Priscila Rosa Tavares</t>
  </si>
  <si>
    <t>241291674</t>
  </si>
  <si>
    <t>Quéren Oliveira Goes Machado</t>
  </si>
  <si>
    <t>221292436</t>
  </si>
  <si>
    <t>Rachel de Lena Villela Ferreira da Silva</t>
  </si>
  <si>
    <t>231292141</t>
  </si>
  <si>
    <t>Rackel Ferreira Andrade</t>
  </si>
  <si>
    <t>241291270</t>
  </si>
  <si>
    <t>Radyja Pereira Almeida</t>
  </si>
  <si>
    <t>212290853</t>
  </si>
  <si>
    <t>Rafael Cezar Marcos Santana Ferreira</t>
  </si>
  <si>
    <t>242291409</t>
  </si>
  <si>
    <t>Rafael Pamponet Sousa de Macedo</t>
  </si>
  <si>
    <t>241290562</t>
  </si>
  <si>
    <t>Rafael Sabino Silva Lopes</t>
  </si>
  <si>
    <t>232291659</t>
  </si>
  <si>
    <t>Rafael Santos de Brito</t>
  </si>
  <si>
    <t>221292051</t>
  </si>
  <si>
    <t>Rafael Sousa Martins</t>
  </si>
  <si>
    <t>192290647</t>
  </si>
  <si>
    <t>Rafael Valverde Goes</t>
  </si>
  <si>
    <t>221292334</t>
  </si>
  <si>
    <t>Rafael Victor Ribeiro Pinto</t>
  </si>
  <si>
    <t>212290330</t>
  </si>
  <si>
    <t>Rafaela Araujo Santos Machado</t>
  </si>
  <si>
    <t>242291417</t>
  </si>
  <si>
    <t>Rafaela de Jesus Santos</t>
  </si>
  <si>
    <t>242290930</t>
  </si>
  <si>
    <t>Rafaela Íris de Jesus Santos</t>
  </si>
  <si>
    <t>232291725</t>
  </si>
  <si>
    <t>Rafaela Magalhães Cruz</t>
  </si>
  <si>
    <t>232291111</t>
  </si>
  <si>
    <t>Rafaelly Albuquerque de Paiva</t>
  </si>
  <si>
    <t>221298757</t>
  </si>
  <si>
    <t>Raiane Monteiro Sales</t>
  </si>
  <si>
    <t>221292633</t>
  </si>
  <si>
    <t>Raiane Santana dos Santos</t>
  </si>
  <si>
    <t>242291173</t>
  </si>
  <si>
    <t>Raídja Neres da Silva</t>
  </si>
  <si>
    <t>242291485</t>
  </si>
  <si>
    <t>Railane de Jesus Santos</t>
  </si>
  <si>
    <t>221292650</t>
  </si>
  <si>
    <t>Railson Novais Useda Pinho</t>
  </si>
  <si>
    <t>241290649</t>
  </si>
  <si>
    <t>Railton Kauan Ferreira Silva</t>
  </si>
  <si>
    <t>221292657</t>
  </si>
  <si>
    <t>Raimundo Oliveira Neto</t>
  </si>
  <si>
    <t>212290674</t>
  </si>
  <si>
    <t>Raimundo Suzart Santos de Jesus</t>
  </si>
  <si>
    <t>242290383</t>
  </si>
  <si>
    <t>Rainadson Caldas Angelo</t>
  </si>
  <si>
    <t>242290632</t>
  </si>
  <si>
    <t>Raíssa Cerqueira Macedo</t>
  </si>
  <si>
    <t>221292112</t>
  </si>
  <si>
    <t>Raissa Luanna sacramento Conceição</t>
  </si>
  <si>
    <t>232290617</t>
  </si>
  <si>
    <t>Raissa Santos Ferreira</t>
  </si>
  <si>
    <t>241290787</t>
  </si>
  <si>
    <t>Raiza Lima de Oliveira</t>
  </si>
  <si>
    <t>231291505</t>
  </si>
  <si>
    <t>Ramnir Lima</t>
  </si>
  <si>
    <t>231290981</t>
  </si>
  <si>
    <t>Ramon Cerqueira Paixão</t>
  </si>
  <si>
    <t>241291553</t>
  </si>
  <si>
    <t>Ramon Santa Barbara Carvalho</t>
  </si>
  <si>
    <t>242291556</t>
  </si>
  <si>
    <t>Ramon Yuri de Melo Santos</t>
  </si>
  <si>
    <t>231292425</t>
  </si>
  <si>
    <t>RAMONA REGIS DE SENA</t>
  </si>
  <si>
    <t>242290635</t>
  </si>
  <si>
    <t>Rana Almeida Pereira</t>
  </si>
  <si>
    <t>202290299</t>
  </si>
  <si>
    <t>Ranna Moreira Teixeira da Luz</t>
  </si>
  <si>
    <t>242291382</t>
  </si>
  <si>
    <t>Raphaela Maria Santos Sturaro da Silva</t>
  </si>
  <si>
    <t>221292123</t>
  </si>
  <si>
    <t>Raphaela Santos Conceição</t>
  </si>
  <si>
    <t>241291154</t>
  </si>
  <si>
    <t>Raphaela Souza santos</t>
  </si>
  <si>
    <t>221292790</t>
  </si>
  <si>
    <t>Raquel da Palma Oliveira</t>
  </si>
  <si>
    <t>221292287</t>
  </si>
  <si>
    <t>Raquel Neri Mascarenhas</t>
  </si>
  <si>
    <t>221292136</t>
  </si>
  <si>
    <t>Raquel Pereira Meneses</t>
  </si>
  <si>
    <t>222700536</t>
  </si>
  <si>
    <t>Raquel Reis dos Santos</t>
  </si>
  <si>
    <t>232292139</t>
  </si>
  <si>
    <t>Raquel Sampaio Cunha de Freitas</t>
  </si>
  <si>
    <t>241291021</t>
  </si>
  <si>
    <t>Raquel Vitória da Trindade Borges</t>
  </si>
  <si>
    <t>221299497</t>
  </si>
  <si>
    <t>Raul Ítalo Pereira Santana</t>
  </si>
  <si>
    <t>241290500</t>
  </si>
  <si>
    <t>Rebeca Alves dos Santos</t>
  </si>
  <si>
    <t>242291473</t>
  </si>
  <si>
    <t>REBECA BORGES DE ALMEIDA</t>
  </si>
  <si>
    <t>242290078</t>
  </si>
  <si>
    <t>Rebeca Carvalho de Oliveira</t>
  </si>
  <si>
    <t>241291646</t>
  </si>
  <si>
    <t>Rebeca de Santana Vitória</t>
  </si>
  <si>
    <t>221292662</t>
  </si>
  <si>
    <t>Rebeca Santos Ribeiro</t>
  </si>
  <si>
    <t>242291782</t>
  </si>
  <si>
    <t>Rebeca Silva Correia</t>
  </si>
  <si>
    <t>231292668</t>
  </si>
  <si>
    <t>Rebeca Silva Pereira</t>
  </si>
  <si>
    <t>221292246</t>
  </si>
  <si>
    <t>Reginaldo Oliveira Byrne Neto</t>
  </si>
  <si>
    <t>222291621</t>
  </si>
  <si>
    <t>Reinaldo Caldas dos Santos Filho</t>
  </si>
  <si>
    <t>232290660</t>
  </si>
  <si>
    <t>Renan Figueiredo dos Santos</t>
  </si>
  <si>
    <t>221298158</t>
  </si>
  <si>
    <t>Renata Damasio de Araujo</t>
  </si>
  <si>
    <t>221292714</t>
  </si>
  <si>
    <t>Renata Pereira de Souza</t>
  </si>
  <si>
    <t>212291260</t>
  </si>
  <si>
    <t>Renata Quezia Santos Ferreira</t>
  </si>
  <si>
    <t>241292274</t>
  </si>
  <si>
    <t>Renata Rodrigues dos Santos</t>
  </si>
  <si>
    <t>232291324</t>
  </si>
  <si>
    <t>Renato de Sousa Matias</t>
  </si>
  <si>
    <t>192290030</t>
  </si>
  <si>
    <t>Renato Rodrigues dos Santos</t>
  </si>
  <si>
    <t>241293021</t>
  </si>
  <si>
    <t>Rhamir Ramires Meireles Silva</t>
  </si>
  <si>
    <t>221298911</t>
  </si>
  <si>
    <t>Rian Gabriel Souza Oliveira</t>
  </si>
  <si>
    <t>241290960</t>
  </si>
  <si>
    <t>Ricardo Ramos Souza</t>
  </si>
  <si>
    <t>241290672</t>
  </si>
  <si>
    <t>Ricardo Silva Souza</t>
  </si>
  <si>
    <t>241291119</t>
  </si>
  <si>
    <t>Rilda Vitória b Matos</t>
  </si>
  <si>
    <t>242290003</t>
  </si>
  <si>
    <t>Rivam Carlos Lima dos Santos</t>
  </si>
  <si>
    <t>221292463</t>
  </si>
  <si>
    <t>Roberio de Jesus Barbosa Gomes</t>
  </si>
  <si>
    <t>241291083</t>
  </si>
  <si>
    <t>Robert Luan Gonçalves Miranda</t>
  </si>
  <si>
    <t>241292965</t>
  </si>
  <si>
    <t>Robert Miranda Costa</t>
  </si>
  <si>
    <t>221291910</t>
  </si>
  <si>
    <t>Roberto Peixoto Macieira Freire</t>
  </si>
  <si>
    <t>242291360</t>
  </si>
  <si>
    <t>ROBERTO SANTOS DE MIRANDA</t>
  </si>
  <si>
    <t>222291463</t>
  </si>
  <si>
    <t>Robson Santos Campos</t>
  </si>
  <si>
    <t>221292535</t>
  </si>
  <si>
    <t>Robson Santos de Almeida</t>
  </si>
  <si>
    <t>241292857</t>
  </si>
  <si>
    <t>Rodrigo Ferreira Silva</t>
  </si>
  <si>
    <t>241292398</t>
  </si>
  <si>
    <t>Rodrigo Lopes Lessa</t>
  </si>
  <si>
    <t>221298965</t>
  </si>
  <si>
    <t>Rodrigo Santos Barreto</t>
  </si>
  <si>
    <t>231292130</t>
  </si>
  <si>
    <t>Roger Reis Oliveira</t>
  </si>
  <si>
    <t>232291050</t>
  </si>
  <si>
    <t>Rogerio da Paz</t>
  </si>
  <si>
    <t>192290334</t>
  </si>
  <si>
    <t>Rogério dos Santos Souza</t>
  </si>
  <si>
    <t>232291566</t>
  </si>
  <si>
    <t>Rômele dos Santos Rozendo</t>
  </si>
  <si>
    <t>222291579</t>
  </si>
  <si>
    <t>Romeu Costa de Meirelles</t>
  </si>
  <si>
    <t>221292331</t>
  </si>
  <si>
    <t>Romulo de Jesus Bispo</t>
  </si>
  <si>
    <t>241292210</t>
  </si>
  <si>
    <t>Roni Pereira dos Santos</t>
  </si>
  <si>
    <t>242291077</t>
  </si>
  <si>
    <t>Ronilson Loreto de Jesus</t>
  </si>
  <si>
    <t>221292526</t>
  </si>
  <si>
    <t>Rosana Cerqueira dos Santos</t>
  </si>
  <si>
    <t>232290004</t>
  </si>
  <si>
    <t>Rosangela Batista Capirunga</t>
  </si>
  <si>
    <t>242290639</t>
  </si>
  <si>
    <t>Rosangela Cibele Souza Santos</t>
  </si>
  <si>
    <t>242290288</t>
  </si>
  <si>
    <t>Roseane Nascimento Mata</t>
  </si>
  <si>
    <t>242291051</t>
  </si>
  <si>
    <t>Roseli Fukuhara</t>
  </si>
  <si>
    <t>242291386</t>
  </si>
  <si>
    <t>Rovson Santana da Costa Santos Júnior</t>
  </si>
  <si>
    <t>241291700</t>
  </si>
  <si>
    <t>Ruan Fellype da Silva de Lima</t>
  </si>
  <si>
    <t>232290753</t>
  </si>
  <si>
    <t>Ruhan Carlos dos Santos Machado</t>
  </si>
  <si>
    <t>192290457</t>
  </si>
  <si>
    <t>Ruth Esther Brito Almeida da Conceição</t>
  </si>
  <si>
    <t>232290800</t>
  </si>
  <si>
    <t>Ruth Silva Oliveira</t>
  </si>
  <si>
    <t>221290633</t>
  </si>
  <si>
    <t>Ryan de Jesus Silva</t>
  </si>
  <si>
    <t>222700433</t>
  </si>
  <si>
    <t>Ryan dos Santos Souza</t>
  </si>
  <si>
    <t>242290565</t>
  </si>
  <si>
    <t>Ryan Oliveira Gomes</t>
  </si>
  <si>
    <t>221299305</t>
  </si>
  <si>
    <t>Sabrina Marques Silva</t>
  </si>
  <si>
    <t>221292141</t>
  </si>
  <si>
    <t>Sadrine Rangel dos Santos</t>
  </si>
  <si>
    <t>222291584</t>
  </si>
  <si>
    <t>Safira Jesus Dos Santos</t>
  </si>
  <si>
    <t>232291003</t>
  </si>
  <si>
    <t>Samara Oliveira dos Santos</t>
  </si>
  <si>
    <t>231292546</t>
  </si>
  <si>
    <t>Samara sá de Jesus</t>
  </si>
  <si>
    <t>242291630</t>
  </si>
  <si>
    <t>Sâmia Santos Franca</t>
  </si>
  <si>
    <t>241290925</t>
  </si>
  <si>
    <t>Samila Souza de Jesus</t>
  </si>
  <si>
    <t>232291178</t>
  </si>
  <si>
    <t>Samilla de Carvalho Almeida</t>
  </si>
  <si>
    <t>232291312</t>
  </si>
  <si>
    <t>Samir Oliveira de Souza Santos</t>
  </si>
  <si>
    <t>221292265</t>
  </si>
  <si>
    <t>Samuel Araujo Barbosa dos Santos</t>
  </si>
  <si>
    <t>232291278</t>
  </si>
  <si>
    <t>Samuel da Cruz Boaventura Borges</t>
  </si>
  <si>
    <t>221292698</t>
  </si>
  <si>
    <t>Samuel Dias Froes</t>
  </si>
  <si>
    <t>241292265</t>
  </si>
  <si>
    <t>Samuel do Nascimento Hora</t>
  </si>
  <si>
    <t>221292719</t>
  </si>
  <si>
    <t>Samuel dos Santos Bispo</t>
  </si>
  <si>
    <t>241293038</t>
  </si>
  <si>
    <t>Samuel Lopes dos Santos Filho</t>
  </si>
  <si>
    <t>231291061</t>
  </si>
  <si>
    <t>Samuel Magalhães Silva</t>
  </si>
  <si>
    <t>241290366</t>
  </si>
  <si>
    <t>Samuel Santos Oliveira</t>
  </si>
  <si>
    <t>221298347</t>
  </si>
  <si>
    <t>Samuel Vinicio Fortunato de Sousa</t>
  </si>
  <si>
    <t>221292044</t>
  </si>
  <si>
    <t>Sandy Farias Leite</t>
  </si>
  <si>
    <t>242290076</t>
  </si>
  <si>
    <t>Sara Carolina Conceição Leal Souza</t>
  </si>
  <si>
    <t>242290365</t>
  </si>
  <si>
    <t>Sara Costa Silva</t>
  </si>
  <si>
    <t>201290899</t>
  </si>
  <si>
    <t>Sara da Silva Santos</t>
  </si>
  <si>
    <t>232291085</t>
  </si>
  <si>
    <t>SARA DOS SANTOS ARAUJO</t>
  </si>
  <si>
    <t>242290539</t>
  </si>
  <si>
    <t>Sara Iris Santos Oliveira</t>
  </si>
  <si>
    <t>242291175</t>
  </si>
  <si>
    <t>Sarah Imaculada Oliveira Leite</t>
  </si>
  <si>
    <t>242291478</t>
  </si>
  <si>
    <t>Sarah Rios Lobo</t>
  </si>
  <si>
    <t>231293271</t>
  </si>
  <si>
    <t>Sarah Rodrigues Macedo</t>
  </si>
  <si>
    <t>241292092</t>
  </si>
  <si>
    <t>Sergio Lucas Chagas Lima de Oliveira</t>
  </si>
  <si>
    <t>242290284</t>
  </si>
  <si>
    <t>Sergio Luis Ribeiro Costa</t>
  </si>
  <si>
    <t>241292786</t>
  </si>
  <si>
    <t>Sergio Ricardo De Argolo Pimenta</t>
  </si>
  <si>
    <t>231292338</t>
  </si>
  <si>
    <t>SERGIO ZACARIAS SILVA BAHIA</t>
  </si>
  <si>
    <t>231292160</t>
  </si>
  <si>
    <t>Shaiany Ketellen dos Santos Bomfim</t>
  </si>
  <si>
    <t>242291278</t>
  </si>
  <si>
    <t>Sheila dos Santos Costa de Souza</t>
  </si>
  <si>
    <t>211290023</t>
  </si>
  <si>
    <t>Shirlei de Brito Silva</t>
  </si>
  <si>
    <t>222291822</t>
  </si>
  <si>
    <t>Sidinei Bispo da Conceição</t>
  </si>
  <si>
    <t>241290667</t>
  </si>
  <si>
    <t>Sidinei Santos de Oliveira</t>
  </si>
  <si>
    <t>242291799</t>
  </si>
  <si>
    <t>Sidney Domenech Morais da Purificação</t>
  </si>
  <si>
    <t>221292148</t>
  </si>
  <si>
    <t>SILAS FERREIRA CARVALHO</t>
  </si>
  <si>
    <t>221292709</t>
  </si>
  <si>
    <t>Silene Cerqueira Soares</t>
  </si>
  <si>
    <t>212290440</t>
  </si>
  <si>
    <t>Silvana Santos Sampaio Lacerda Silva</t>
  </si>
  <si>
    <t>221292093</t>
  </si>
  <si>
    <t>Sirlei Carneiro de Menezes</t>
  </si>
  <si>
    <t>222700592</t>
  </si>
  <si>
    <t>Sofia Rocha Moraes dos Santos</t>
  </si>
  <si>
    <t>221292430</t>
  </si>
  <si>
    <t>Solen Santos dos Santos</t>
  </si>
  <si>
    <t>242290169</t>
  </si>
  <si>
    <t>Solene Silva dos Santos</t>
  </si>
  <si>
    <t>211290378</t>
  </si>
  <si>
    <t>Stefanie Matos dos Santos</t>
  </si>
  <si>
    <t>231292497</t>
  </si>
  <si>
    <t>Stephanie Arieli Ribeiro Alfaya</t>
  </si>
  <si>
    <t>241292833</t>
  </si>
  <si>
    <t>Stephanie de Jesus Souza</t>
  </si>
  <si>
    <t>232292002</t>
  </si>
  <si>
    <t>Stephanie Souza</t>
  </si>
  <si>
    <t>242290859</t>
  </si>
  <si>
    <t>STEPHANNY RAQUEL ALVES CARVALHO</t>
  </si>
  <si>
    <t>221292005</t>
  </si>
  <si>
    <t>Sthefany de Oliveira Arcanjo</t>
  </si>
  <si>
    <t>212290294</t>
  </si>
  <si>
    <t>Suelen Santos Barbosa</t>
  </si>
  <si>
    <t>242290063</t>
  </si>
  <si>
    <t>Suiane Moreira de Mello</t>
  </si>
  <si>
    <t>241290356</t>
  </si>
  <si>
    <t>Sulamita Oliveira da Cunha</t>
  </si>
  <si>
    <t>242290027</t>
  </si>
  <si>
    <t>Susy Caroline Cunha Moreira</t>
  </si>
  <si>
    <t>221292703</t>
  </si>
  <si>
    <t>Suzana Santos de Oliveira</t>
  </si>
  <si>
    <t>221290655</t>
  </si>
  <si>
    <t>Taciane Ferreira da Hora</t>
  </si>
  <si>
    <t>242290876</t>
  </si>
  <si>
    <t>Taiala dos Santos Souza</t>
  </si>
  <si>
    <t>242290722</t>
  </si>
  <si>
    <t>Taiana Gomes Carvalho</t>
  </si>
  <si>
    <t>242290901</t>
  </si>
  <si>
    <t>Taiane Naiara Sousa Bomfim</t>
  </si>
  <si>
    <t>232290607</t>
  </si>
  <si>
    <t>Taiara chaves da Silva</t>
  </si>
  <si>
    <t>221292374</t>
  </si>
  <si>
    <t>Tailandia Estrela Santana</t>
  </si>
  <si>
    <t>191290581</t>
  </si>
  <si>
    <t>Tailson de Jesus Ramos</t>
  </si>
  <si>
    <t>221290441</t>
  </si>
  <si>
    <t>Taina Koppe Albuquerque</t>
  </si>
  <si>
    <t>241292884</t>
  </si>
  <si>
    <t>Tainã Santos Pinheiro Vasconcelos</t>
  </si>
  <si>
    <t>241292349</t>
  </si>
  <si>
    <t>Tainara de Jesus Ferreira</t>
  </si>
  <si>
    <t>221292097</t>
  </si>
  <si>
    <t>Tais Batista dos santos</t>
  </si>
  <si>
    <t>221292085</t>
  </si>
  <si>
    <t>Taís de jesus santos mota</t>
  </si>
  <si>
    <t>242291546</t>
  </si>
  <si>
    <t>Tais Onofre dos Santos da Conceição</t>
  </si>
  <si>
    <t>242290791</t>
  </si>
  <si>
    <t>Taise Freitas Miranda</t>
  </si>
  <si>
    <t>221292518</t>
  </si>
  <si>
    <t>Talita Evelyn Matos Santos</t>
  </si>
  <si>
    <t>221292517</t>
  </si>
  <si>
    <t>Talita Santos Souza Marques</t>
  </si>
  <si>
    <t>242290723</t>
  </si>
  <si>
    <t>Talitha Stefani Chagas Sacramento</t>
  </si>
  <si>
    <t>231292431</t>
  </si>
  <si>
    <t>Tamara Abdalla Lazar dos Santos alves</t>
  </si>
  <si>
    <t>242291618</t>
  </si>
  <si>
    <t>Tamara Luanda Almeida de Jesus</t>
  </si>
  <si>
    <t>221297668</t>
  </si>
  <si>
    <t>Tamara Priscila Dias Nascimento</t>
  </si>
  <si>
    <t>221292549</t>
  </si>
  <si>
    <t>Tamires Cristo de Jesus</t>
  </si>
  <si>
    <t>221292571</t>
  </si>
  <si>
    <t>TAMIRES MIRANDA DE SOUZA</t>
  </si>
  <si>
    <t>232290672</t>
  </si>
  <si>
    <t>Tânia Matos Silva de Santana</t>
  </si>
  <si>
    <t>222291988</t>
  </si>
  <si>
    <t>Tassio Gomes Mendes de Oliveira</t>
  </si>
  <si>
    <t>221298198</t>
  </si>
  <si>
    <t>Tatiana Ramos dos Santos</t>
  </si>
  <si>
    <t>212290061</t>
  </si>
  <si>
    <t>Tatiana Souza dos Santos</t>
  </si>
  <si>
    <t>231293075</t>
  </si>
  <si>
    <t>Tatiane dos Santos Gonçalves Conceição</t>
  </si>
  <si>
    <t>221292522</t>
  </si>
  <si>
    <t>Tatiane Maria Matos Gaspar</t>
  </si>
  <si>
    <t>222291765</t>
  </si>
  <si>
    <t>Tatiane Oliveira Antas Curvelo</t>
  </si>
  <si>
    <t>221298519</t>
  </si>
  <si>
    <t>Tauane Santos Nascimento</t>
  </si>
  <si>
    <t>222700453</t>
  </si>
  <si>
    <t>Taylon Ryan de Deus de Souza</t>
  </si>
  <si>
    <t>241291815</t>
  </si>
  <si>
    <t>Tayná Bárbara Jesus dos Santos</t>
  </si>
  <si>
    <t>241291343</t>
  </si>
  <si>
    <t>Taynanne Silva dos Santos</t>
  </si>
  <si>
    <t>221292461</t>
  </si>
  <si>
    <t>Terezinha Alves Cerqueira</t>
  </si>
  <si>
    <t>242290703</t>
  </si>
  <si>
    <t>Thaina e Silva do Carmo</t>
  </si>
  <si>
    <t>242290399</t>
  </si>
  <si>
    <t>Thairo Nascimento</t>
  </si>
  <si>
    <t>221292710</t>
  </si>
  <si>
    <t>Thais Adrielle Silva Santos</t>
  </si>
  <si>
    <t>221291860</t>
  </si>
  <si>
    <t>Thaís Alves Lima</t>
  </si>
  <si>
    <t>242291325</t>
  </si>
  <si>
    <t>Thais Cristina Ferreira Santos</t>
  </si>
  <si>
    <t>232290558</t>
  </si>
  <si>
    <t>THAIS LOBO DOS SANTOS DE ASSIS</t>
  </si>
  <si>
    <t>241291893</t>
  </si>
  <si>
    <t>Thaís Santos Silva Lira</t>
  </si>
  <si>
    <t>241290498</t>
  </si>
  <si>
    <t>Thais Virginia Costa de Carvalho</t>
  </si>
  <si>
    <t>222700588</t>
  </si>
  <si>
    <t>Thaislanny de França Pedro</t>
  </si>
  <si>
    <t>221298316</t>
  </si>
  <si>
    <t>Thalita souza gomes da costa</t>
  </si>
  <si>
    <t>232291319</t>
  </si>
  <si>
    <t>Thalles de Souza Inocêncio Júnior</t>
  </si>
  <si>
    <t>241291029</t>
  </si>
  <si>
    <t>Thamires Silva Ribeiro Malta</t>
  </si>
  <si>
    <t>241290579</t>
  </si>
  <si>
    <t>Thauan Luis Barreto Silva</t>
  </si>
  <si>
    <t>222700562</t>
  </si>
  <si>
    <t>Thayane Gabrielly de Oliveira Lyra</t>
  </si>
  <si>
    <t>232292213</t>
  </si>
  <si>
    <t>Thiago Alexandre Pires Santos</t>
  </si>
  <si>
    <t>241291931</t>
  </si>
  <si>
    <t>Thiago Alves da Silva</t>
  </si>
  <si>
    <t>221292550</t>
  </si>
  <si>
    <t>Thiago Benedicto Dias Kruschewsky</t>
  </si>
  <si>
    <t>222700205</t>
  </si>
  <si>
    <t>Thiago Daltro Vasconcelos</t>
  </si>
  <si>
    <t>221292646</t>
  </si>
  <si>
    <t>Thiago Guimarães da Cruz Macieira</t>
  </si>
  <si>
    <t>242290349</t>
  </si>
  <si>
    <t>Thiago Nunes Santana</t>
  </si>
  <si>
    <t>221291915</t>
  </si>
  <si>
    <t>Thiago Silva Formiga</t>
  </si>
  <si>
    <t>212291486</t>
  </si>
  <si>
    <t>Thiago Sipriano dos Santos</t>
  </si>
  <si>
    <t>222290281</t>
  </si>
  <si>
    <t>Thyalle Carolina Costa Lopes</t>
  </si>
  <si>
    <t>242291290</t>
  </si>
  <si>
    <t>Tiago dos Santos Lima</t>
  </si>
  <si>
    <t>221292558</t>
  </si>
  <si>
    <t>Tiago Luiz Muniz Bomfim</t>
  </si>
  <si>
    <t>232291402</t>
  </si>
  <si>
    <t>Tiago Ramos Meireles</t>
  </si>
  <si>
    <t>191290294</t>
  </si>
  <si>
    <t>Tiago Ramos Santos Oliveira</t>
  </si>
  <si>
    <t>212290941</t>
  </si>
  <si>
    <t>Tiago Santana Barbosa</t>
  </si>
  <si>
    <t>221292541</t>
  </si>
  <si>
    <t>Tiago Santos de Jesus</t>
  </si>
  <si>
    <t>242291507</t>
  </si>
  <si>
    <t>Tiago Silva Bispo</t>
  </si>
  <si>
    <t>242290914</t>
  </si>
  <si>
    <t>Ticiana Jardim Santos</t>
  </si>
  <si>
    <t>241292184</t>
  </si>
  <si>
    <t>Tíssia Santos Oliveira</t>
  </si>
  <si>
    <t>222700480</t>
  </si>
  <si>
    <t>Tuanne Gama dos Santos Argolo</t>
  </si>
  <si>
    <t>241291493</t>
  </si>
  <si>
    <t>Uallas Silva Santos</t>
  </si>
  <si>
    <t>241292558</t>
  </si>
  <si>
    <t>Uanderson dos Santos Silva</t>
  </si>
  <si>
    <t>221292502</t>
  </si>
  <si>
    <t>Ubiratan Simoes Ferreira Junior</t>
  </si>
  <si>
    <t>241292622</t>
  </si>
  <si>
    <t>Uilian Leal do Rosário</t>
  </si>
  <si>
    <t>221291884</t>
  </si>
  <si>
    <t>Uise Epitácio Melo de Oliveira</t>
  </si>
  <si>
    <t>231291049</t>
  </si>
  <si>
    <t>Valdir Santana Rodrigues</t>
  </si>
  <si>
    <t>232290856</t>
  </si>
  <si>
    <t>Valéria dos Santos Rodrigues</t>
  </si>
  <si>
    <t>232291589</t>
  </si>
  <si>
    <t>Valeria Xavier dos Santos</t>
  </si>
  <si>
    <t>232290638</t>
  </si>
  <si>
    <t>Valfredo Jose dos Santos Junior</t>
  </si>
  <si>
    <t>221292490</t>
  </si>
  <si>
    <t>Valnei Vianna Souza</t>
  </si>
  <si>
    <t>242290055</t>
  </si>
  <si>
    <t>VALTER AQUINO DOS SANTOS NETO</t>
  </si>
  <si>
    <t>212291545</t>
  </si>
  <si>
    <t>Valter Dias Ribeiro Júnior</t>
  </si>
  <si>
    <t>242290509</t>
  </si>
  <si>
    <t>Valter Samuel Santos Ferreira</t>
  </si>
  <si>
    <t>221292084</t>
  </si>
  <si>
    <t>Vanessa de Paris Rodrigues</t>
  </si>
  <si>
    <t>231291419</t>
  </si>
  <si>
    <t>Vanessa Kelly dos Santos Souza</t>
  </si>
  <si>
    <t>232292043</t>
  </si>
  <si>
    <t>Vanessa Lima Silva de Jesus</t>
  </si>
  <si>
    <t>221298550</t>
  </si>
  <si>
    <t>Vanessa Ribeiro Muniz</t>
  </si>
  <si>
    <t>221292756</t>
  </si>
  <si>
    <t>VANESSA STUART MARQUES SANTOS SILVA</t>
  </si>
  <si>
    <t>241291037</t>
  </si>
  <si>
    <t>Vanilson da Hora Araújo</t>
  </si>
  <si>
    <t>221292574</t>
  </si>
  <si>
    <t>Venicius Conceição Assis</t>
  </si>
  <si>
    <t>232290602</t>
  </si>
  <si>
    <t>Verônica de Oliveira Nascimento Silva</t>
  </si>
  <si>
    <t>221292032</t>
  </si>
  <si>
    <t>Veronica Maria Calvão Trindade</t>
  </si>
  <si>
    <t>242290535</t>
  </si>
  <si>
    <t>Victor Alexandre Rizzo Damasceno</t>
  </si>
  <si>
    <t>242290019</t>
  </si>
  <si>
    <t>VICTOR AUGUSTO DE JESUS SILVA</t>
  </si>
  <si>
    <t>191290282</t>
  </si>
  <si>
    <t>Victor Braga Carvalho</t>
  </si>
  <si>
    <t>242291074</t>
  </si>
  <si>
    <t>Victor da Silva Souza e Souza</t>
  </si>
  <si>
    <t>242291684</t>
  </si>
  <si>
    <t>Victor Henrique Silva Lessa</t>
  </si>
  <si>
    <t>212291024</t>
  </si>
  <si>
    <t>Victor Hugo Melo Montenegro</t>
  </si>
  <si>
    <t>232291176</t>
  </si>
  <si>
    <t>Victor Lima Rocha Oliveira</t>
  </si>
  <si>
    <t>212290939</t>
  </si>
  <si>
    <t>Victor Marchezi Vieira</t>
  </si>
  <si>
    <t>231292218</t>
  </si>
  <si>
    <t>Victor Silva Cupolillo</t>
  </si>
  <si>
    <t>242290367</t>
  </si>
  <si>
    <t>Victor Vinicius Santana Dos Santos</t>
  </si>
  <si>
    <t>242291770</t>
  </si>
  <si>
    <t>Victoria Caroline Risutti Ribeiro</t>
  </si>
  <si>
    <t>221292041</t>
  </si>
  <si>
    <t>Victória Guerra Souza Matos</t>
  </si>
  <si>
    <t>231292334</t>
  </si>
  <si>
    <t>Vincent Matheus de Oliveira Simoes</t>
  </si>
  <si>
    <t>232291816</t>
  </si>
  <si>
    <t>Vinicius Barbosa Cabral</t>
  </si>
  <si>
    <t>221291849</t>
  </si>
  <si>
    <t>Vinicius Motta de Santana</t>
  </si>
  <si>
    <t>212290391</t>
  </si>
  <si>
    <t>Vinicius Porto Ballester</t>
  </si>
  <si>
    <t>242290704</t>
  </si>
  <si>
    <t>Vinicius Sousa Porto</t>
  </si>
  <si>
    <t>242291776</t>
  </si>
  <si>
    <t>Vinicius Souza Pereira dos Santos</t>
  </si>
  <si>
    <t>231292305</t>
  </si>
  <si>
    <t>Vitor Augusto de Oliveira Bthik</t>
  </si>
  <si>
    <t>232291415</t>
  </si>
  <si>
    <t>Vitor da Silva Rios</t>
  </si>
  <si>
    <t>232291822</t>
  </si>
  <si>
    <t>Vitor do Nascimento Soares</t>
  </si>
  <si>
    <t>232290555</t>
  </si>
  <si>
    <t>Vitor Emanuel Moreira dos Santos de Jesus</t>
  </si>
  <si>
    <t>221298664</t>
  </si>
  <si>
    <t>Vitória Souza Soares</t>
  </si>
  <si>
    <t>242291525</t>
  </si>
  <si>
    <t>Vivian Cavalcante de Lima</t>
  </si>
  <si>
    <t>241290601</t>
  </si>
  <si>
    <t>Vivian Santos Nepomuceno</t>
  </si>
  <si>
    <t>221292552</t>
  </si>
  <si>
    <t>Vivian Vitoria de Jesus Santos Passos</t>
  </si>
  <si>
    <t>242290705</t>
  </si>
  <si>
    <t>Viviane Barbosa de Oliveira</t>
  </si>
  <si>
    <t>231292082</t>
  </si>
  <si>
    <t>Viviane Xavier</t>
  </si>
  <si>
    <t>242290714</t>
  </si>
  <si>
    <t>Wagner Guedes da Paixão</t>
  </si>
  <si>
    <t>232290625</t>
  </si>
  <si>
    <t>Walberth Nascimento Ramos</t>
  </si>
  <si>
    <t>231292479</t>
  </si>
  <si>
    <t>Waleska Oliveira Santos</t>
  </si>
  <si>
    <t>232291164</t>
  </si>
  <si>
    <t>Wallace Andre Brito de Santana</t>
  </si>
  <si>
    <t>221292751</t>
  </si>
  <si>
    <t>Wallace Moreira de Jesus</t>
  </si>
  <si>
    <t>231293209</t>
  </si>
  <si>
    <t>Weliton Cantuario Cruz Filho</t>
  </si>
  <si>
    <t>221292370</t>
  </si>
  <si>
    <t>Wellington Jesus de Almeida</t>
  </si>
  <si>
    <t>221292468</t>
  </si>
  <si>
    <t>Wendy Farias Nicomedes</t>
  </si>
  <si>
    <t>242291709</t>
  </si>
  <si>
    <t>Wesly Vieira dos Santos</t>
  </si>
  <si>
    <t>222291458</t>
  </si>
  <si>
    <t>William Lima Macedo</t>
  </si>
  <si>
    <t>241290726</t>
  </si>
  <si>
    <t>Willy Oliveira Santos Souza</t>
  </si>
  <si>
    <t>231292849</t>
  </si>
  <si>
    <t>Wilson Cerqueira Batista</t>
  </si>
  <si>
    <t>212290357</t>
  </si>
  <si>
    <t>Wilson Rangel Campos Junior</t>
  </si>
  <si>
    <t>221292384</t>
  </si>
  <si>
    <t>Yago Santos De Oliveira Soares</t>
  </si>
  <si>
    <t>202290076</t>
  </si>
  <si>
    <t>Yan de Assis Santos</t>
  </si>
  <si>
    <t>221292047</t>
  </si>
  <si>
    <t>Yan Pereira Santana dos Santos</t>
  </si>
  <si>
    <t>221292627</t>
  </si>
  <si>
    <t>Yan Vitor dos Santos Gonzaga</t>
  </si>
  <si>
    <t>232292011</t>
  </si>
  <si>
    <t>Yanca Cristina Carvalho Madureira Silva</t>
  </si>
  <si>
    <t>222291325</t>
  </si>
  <si>
    <t>Yasmim Hage</t>
  </si>
  <si>
    <t>231290128</t>
  </si>
  <si>
    <t>Yasmim Leite da Paixão Ferreira</t>
  </si>
  <si>
    <t>242291474</t>
  </si>
  <si>
    <t>Yasmim Nascimento Borges</t>
  </si>
  <si>
    <t>212291347</t>
  </si>
  <si>
    <t>Yasmin Cunha da Silva Spinola</t>
  </si>
  <si>
    <t>242290386</t>
  </si>
  <si>
    <t>Yasmin de Souza Silva Santos</t>
  </si>
  <si>
    <t>231292862</t>
  </si>
  <si>
    <t>Yasmin Gabrielle Moraes Silva</t>
  </si>
  <si>
    <t>241292066</t>
  </si>
  <si>
    <t>Yasmin matos ribeiro</t>
  </si>
  <si>
    <t>232290221</t>
  </si>
  <si>
    <t>Yasmin Rodrigues Maia</t>
  </si>
  <si>
    <t>231291685</t>
  </si>
  <si>
    <t>Yasmin Rolemberg de Jesus</t>
  </si>
  <si>
    <t>241290878</t>
  </si>
  <si>
    <t>Yasmin Souza do Nascimento</t>
  </si>
  <si>
    <t>232290790</t>
  </si>
  <si>
    <t>Yasminn Conceição Santos Nunes Viana</t>
  </si>
  <si>
    <t>232292114</t>
  </si>
  <si>
    <t>Yuri Barreto Conceição</t>
  </si>
  <si>
    <t>222291835</t>
  </si>
  <si>
    <t>Yuri Lima Vale</t>
  </si>
  <si>
    <t>232291545</t>
  </si>
  <si>
    <t>Yuri Matheus Sena da Silva</t>
  </si>
  <si>
    <t>221298223</t>
  </si>
  <si>
    <t>Yuri Patrick Queiros da Silva</t>
  </si>
  <si>
    <t>242290700</t>
  </si>
  <si>
    <t>Zaidan Lucas Juriti de Oliveira</t>
  </si>
  <si>
    <t>241291634</t>
  </si>
  <si>
    <t>Zaira Xiralli Araújo Barreto</t>
  </si>
  <si>
    <t>221297336</t>
  </si>
  <si>
    <t>Adailton Santos da Silva</t>
  </si>
  <si>
    <t>242290941</t>
  </si>
  <si>
    <t>Adiel Gustavo Silva Santos</t>
  </si>
  <si>
    <t>242291588</t>
  </si>
  <si>
    <t>Adnan Pestana Sousa</t>
  </si>
  <si>
    <t>232291384</t>
  </si>
  <si>
    <t>Adnil dos Santos Hora</t>
  </si>
  <si>
    <t>241292053</t>
  </si>
  <si>
    <t>Adriano Santos Silva</t>
  </si>
  <si>
    <t>232290428</t>
  </si>
  <si>
    <t>Adriele Evelin Silveira Campos</t>
  </si>
  <si>
    <t>232290175</t>
  </si>
  <si>
    <t>Aila Sampaio Galvão</t>
  </si>
  <si>
    <t>221297600</t>
  </si>
  <si>
    <t>Alana Costa Silva</t>
  </si>
  <si>
    <t>221297133</t>
  </si>
  <si>
    <t>Aleksander Jesus de Oliveira</t>
  </si>
  <si>
    <t>222291140</t>
  </si>
  <si>
    <t>Alex Santos Junior</t>
  </si>
  <si>
    <t>241291351</t>
  </si>
  <si>
    <t>ALEXANDRE HENRIQUE SOARES DE OLIVEIRA DAVILA</t>
  </si>
  <si>
    <t>232291081</t>
  </si>
  <si>
    <t>Alexandro Andrade Das Virgens Ramos</t>
  </si>
  <si>
    <t>221299567</t>
  </si>
  <si>
    <t>Alice Cristina dos Santos</t>
  </si>
  <si>
    <t>232290421</t>
  </si>
  <si>
    <t>Aline Pereira da Costa</t>
  </si>
  <si>
    <t>221297560</t>
  </si>
  <si>
    <t>Alison Gabriel Martins</t>
  </si>
  <si>
    <t>221297507</t>
  </si>
  <si>
    <t>Alisson Alves Lima</t>
  </si>
  <si>
    <t>231292184</t>
  </si>
  <si>
    <t>Alisson Aquino Calado Junior</t>
  </si>
  <si>
    <t>242291538</t>
  </si>
  <si>
    <t>Alisson Franca do Amor Divino</t>
  </si>
  <si>
    <t>241291611</t>
  </si>
  <si>
    <t>Alisson Ramos Dos Santos</t>
  </si>
  <si>
    <t>221297508</t>
  </si>
  <si>
    <t>Amauri Morais Pereira</t>
  </si>
  <si>
    <t>241292017</t>
  </si>
  <si>
    <t>Ana Angélica Prado Souza</t>
  </si>
  <si>
    <t>242290909</t>
  </si>
  <si>
    <t>Ana Beatriz Guedes de Santana dos Santos</t>
  </si>
  <si>
    <t>242291312</t>
  </si>
  <si>
    <t>Ana Claudia de Jesus Santos</t>
  </si>
  <si>
    <t>232292135</t>
  </si>
  <si>
    <t>Ana Ketlen Araújo Bispo</t>
  </si>
  <si>
    <t>231291433</t>
  </si>
  <si>
    <t>Anderson José Marinho de lima</t>
  </si>
  <si>
    <t>241292894</t>
  </si>
  <si>
    <t>Anderson Ramos Araújo</t>
  </si>
  <si>
    <t>231293009</t>
  </si>
  <si>
    <t>André Lopes da Conceição Santos</t>
  </si>
  <si>
    <t>241292213</t>
  </si>
  <si>
    <t>André Luis Nascimento Durval de Oliveira</t>
  </si>
  <si>
    <t>221297610</t>
  </si>
  <si>
    <t>André Luiz Luna Santana</t>
  </si>
  <si>
    <t>231291470</t>
  </si>
  <si>
    <t>André Luiz Silva do Carmo</t>
  </si>
  <si>
    <t>241292279</t>
  </si>
  <si>
    <t>Andressa da Silva França</t>
  </si>
  <si>
    <t>242291432</t>
  </si>
  <si>
    <t>Antonielson Jesus da Silva</t>
  </si>
  <si>
    <t>242291603</t>
  </si>
  <si>
    <t>Antonio Felix Batista Junior</t>
  </si>
  <si>
    <t>241293048</t>
  </si>
  <si>
    <t>Antonio Gabriel Pinto Costa</t>
  </si>
  <si>
    <t>241290908</t>
  </si>
  <si>
    <t>Antônio Pablo Santos Lopes</t>
  </si>
  <si>
    <t>241291499</t>
  </si>
  <si>
    <t>Artur Chaves Costa Pinto</t>
  </si>
  <si>
    <t>242290061</t>
  </si>
  <si>
    <t>Atanael Godofredo dos Santos Neto</t>
  </si>
  <si>
    <t>221297378</t>
  </si>
  <si>
    <t>Augusto Salvatori França</t>
  </si>
  <si>
    <t>221297369</t>
  </si>
  <si>
    <t>Ayram Felipe Santos Moreira</t>
  </si>
  <si>
    <t>231290420</t>
  </si>
  <si>
    <t>Barbara Regina Dantas dos Santos</t>
  </si>
  <si>
    <t>242290871</t>
  </si>
  <si>
    <t>Beatriz Coelho Ribeiro</t>
  </si>
  <si>
    <t>221297947</t>
  </si>
  <si>
    <t>Beatriz Lima Pereira</t>
  </si>
  <si>
    <t>241292181</t>
  </si>
  <si>
    <t>Benjahmim Eustaquio Santana da Silva</t>
  </si>
  <si>
    <t>241290292</t>
  </si>
  <si>
    <t>Bernardo Nascimento Sampaio Leal</t>
  </si>
  <si>
    <t>242290590</t>
  </si>
  <si>
    <t>Brenno Jesus Freire de Moura</t>
  </si>
  <si>
    <t>221299568</t>
  </si>
  <si>
    <t>Breno Andrade Martins</t>
  </si>
  <si>
    <t>221298093</t>
  </si>
  <si>
    <t>Breno Barbetta Pereira da Silva</t>
  </si>
  <si>
    <t>231290094</t>
  </si>
  <si>
    <t>Breno dos Santos Borges</t>
  </si>
  <si>
    <t>242290585</t>
  </si>
  <si>
    <t>Breno Vianna Carapiá de Barros e Silva</t>
  </si>
  <si>
    <t>231293027</t>
  </si>
  <si>
    <t>Bruna Sales Barbosa</t>
  </si>
  <si>
    <t>242290887</t>
  </si>
  <si>
    <t>Brunna Santos de Souza</t>
  </si>
  <si>
    <t>221297542</t>
  </si>
  <si>
    <t>Bruno Dias Viana Dourado Gomes</t>
  </si>
  <si>
    <t>242290852</t>
  </si>
  <si>
    <t>Bruno Moreira de Oliveira</t>
  </si>
  <si>
    <t>232292035</t>
  </si>
  <si>
    <t>Bruno Santiago da Purificação</t>
  </si>
  <si>
    <t>242290970</t>
  </si>
  <si>
    <t>Caio Berling Carvalho</t>
  </si>
  <si>
    <t>222291490</t>
  </si>
  <si>
    <t>Caio César de Jesus dos Santos</t>
  </si>
  <si>
    <t>221297665</t>
  </si>
  <si>
    <t>Caio Nunes Ventura</t>
  </si>
  <si>
    <t>232291156</t>
  </si>
  <si>
    <t>Caio Tolentino de Sousa</t>
  </si>
  <si>
    <t>241292448</t>
  </si>
  <si>
    <t>Caique de Jesus Silva</t>
  </si>
  <si>
    <t>232290208</t>
  </si>
  <si>
    <t>Caique Duarte Santos Jacobina Monteiro</t>
  </si>
  <si>
    <t>221297475</t>
  </si>
  <si>
    <t>Camila Buisine Lima</t>
  </si>
  <si>
    <t>242290199</t>
  </si>
  <si>
    <t>Camila Silva Souza</t>
  </si>
  <si>
    <t>231291990</t>
  </si>
  <si>
    <t>Camilly Victoria de Macedo Bonfim</t>
  </si>
  <si>
    <t>221297989</t>
  </si>
  <si>
    <t>Carina Luiza Dias Santos</t>
  </si>
  <si>
    <t>221297285</t>
  </si>
  <si>
    <t>Carlos Eduardo Ramos Rodrigues</t>
  </si>
  <si>
    <t>221299551</t>
  </si>
  <si>
    <t>Carmelito Dias de Araujo Filho</t>
  </si>
  <si>
    <t>242290855</t>
  </si>
  <si>
    <t>Catiane Ribeiro de Santana</t>
  </si>
  <si>
    <t>242291445</t>
  </si>
  <si>
    <t>clara cerqueira dos santos</t>
  </si>
  <si>
    <t>221297264</t>
  </si>
  <si>
    <t>Claudio Henrique Silva Almeida</t>
  </si>
  <si>
    <t>222291117</t>
  </si>
  <si>
    <t>Cleber Silva Costa</t>
  </si>
  <si>
    <t>242290450</t>
  </si>
  <si>
    <t>Cleison Daniel Miranda Santos</t>
  </si>
  <si>
    <t>232292182</t>
  </si>
  <si>
    <t>Cleiton Jose dos Santos</t>
  </si>
  <si>
    <t>242290663</t>
  </si>
  <si>
    <t>Crissandra Fonsêca Borges</t>
  </si>
  <si>
    <t>221297593</t>
  </si>
  <si>
    <t>Cristiane da Silva dos Santos</t>
  </si>
  <si>
    <t>232290287</t>
  </si>
  <si>
    <t>CRISTIANE DE JESUS SOUZA</t>
  </si>
  <si>
    <t>221297623</t>
  </si>
  <si>
    <t>Daiana da Silva Santos</t>
  </si>
  <si>
    <t>232290244</t>
  </si>
  <si>
    <t>Daniel Augusto da Silva Santos</t>
  </si>
  <si>
    <t>241290689</t>
  </si>
  <si>
    <t>Daniel Barreto Linhares</t>
  </si>
  <si>
    <t>242290853</t>
  </si>
  <si>
    <t>Daniel Crispim dos Santos</t>
  </si>
  <si>
    <t>241290124</t>
  </si>
  <si>
    <t>Daniel de Jesus dos Santos Lopes</t>
  </si>
  <si>
    <t>232292005</t>
  </si>
  <si>
    <t>Daniel Gomes Nunes</t>
  </si>
  <si>
    <t>222292166</t>
  </si>
  <si>
    <t>Daniel Jonathan Medvedovsky Alba</t>
  </si>
  <si>
    <t>242290082</t>
  </si>
  <si>
    <t>Daniel Lima de Jesus</t>
  </si>
  <si>
    <t>241292385</t>
  </si>
  <si>
    <t>Daniela dos Santos Pereira</t>
  </si>
  <si>
    <t>241292817</t>
  </si>
  <si>
    <t>Darineide da Cruz Melo Trindade</t>
  </si>
  <si>
    <t>232291483</t>
  </si>
  <si>
    <t>Davi Conde Campos Machado</t>
  </si>
  <si>
    <t>242290649</t>
  </si>
  <si>
    <t>Davi da Anunciação de Jesus</t>
  </si>
  <si>
    <t>231292846</t>
  </si>
  <si>
    <t>Davi Lima Fonseca de Souza</t>
  </si>
  <si>
    <t>231291971</t>
  </si>
  <si>
    <t>Davi Maia Bernardes Bellas</t>
  </si>
  <si>
    <t>222291520</t>
  </si>
  <si>
    <t>Davi Trindade de Lima</t>
  </si>
  <si>
    <t>241291962</t>
  </si>
  <si>
    <t>David Salomão</t>
  </si>
  <si>
    <t>221297565</t>
  </si>
  <si>
    <t>Deivide José da Silva Almeida</t>
  </si>
  <si>
    <t>221297559</t>
  </si>
  <si>
    <t>Deivisson São Pedro Ribeiro</t>
  </si>
  <si>
    <t>222292194</t>
  </si>
  <si>
    <t>Denney de Oliveira Neto</t>
  </si>
  <si>
    <t>221297578</t>
  </si>
  <si>
    <t>Deval dos Santos Lima</t>
  </si>
  <si>
    <t>242290232</t>
  </si>
  <si>
    <t>Diego de Jesus Oliveira Mota</t>
  </si>
  <si>
    <t>232291513</t>
  </si>
  <si>
    <t>Diogo Conde Campos Machado</t>
  </si>
  <si>
    <t>231293381</t>
  </si>
  <si>
    <t>Diogo Lucian Bezerra Dias dos Santos</t>
  </si>
  <si>
    <t>242291394</t>
  </si>
  <si>
    <t>Divanice Almeida Lima</t>
  </si>
  <si>
    <t>242291705</t>
  </si>
  <si>
    <t>Douglas Rangel Cardoso Figueiredo</t>
  </si>
  <si>
    <t>221299624</t>
  </si>
  <si>
    <t>Douglas Santos da Silva</t>
  </si>
  <si>
    <t>221297584</t>
  </si>
  <si>
    <t>Douglas Vieira Carvalho</t>
  </si>
  <si>
    <t>242291780</t>
  </si>
  <si>
    <t>231291537</t>
  </si>
  <si>
    <t>Edison Benicio da Luz Junior</t>
  </si>
  <si>
    <t>221299048</t>
  </si>
  <si>
    <t>Edson luiz</t>
  </si>
  <si>
    <t>221297648</t>
  </si>
  <si>
    <t>Edson Pereira dos Santos</t>
  </si>
  <si>
    <t>221298528</t>
  </si>
  <si>
    <t>eduardo de oliveira ferreira</t>
  </si>
  <si>
    <t>232291163</t>
  </si>
  <si>
    <t>Eduardo Jorge do Nascimento Souza</t>
  </si>
  <si>
    <t>221297557</t>
  </si>
  <si>
    <t>Eduardo Peixoto Carvalho</t>
  </si>
  <si>
    <t>242291066</t>
  </si>
  <si>
    <t>Edvaldo de Jesus Nascimento</t>
  </si>
  <si>
    <t>231291716</t>
  </si>
  <si>
    <t>Elaine Ferreira Bispo</t>
  </si>
  <si>
    <t>232290196</t>
  </si>
  <si>
    <t>ELAINE SANTOS CRUZ</t>
  </si>
  <si>
    <t>222290332</t>
  </si>
  <si>
    <t>Ellen Carine Lima Braga Regis</t>
  </si>
  <si>
    <t>231291618</t>
  </si>
  <si>
    <t>Elton Bruno da Silva Coutinho</t>
  </si>
  <si>
    <t>241291273</t>
  </si>
  <si>
    <t>Emanuele de oliveira santos</t>
  </si>
  <si>
    <t>231291043</t>
  </si>
  <si>
    <t>Emanuele Oliveira Matos</t>
  </si>
  <si>
    <t>232290177</t>
  </si>
  <si>
    <t>Emmanuelle Sena de Araujo Silva</t>
  </si>
  <si>
    <t>231292396</t>
  </si>
  <si>
    <t>Emmir Gabriele dos Santos Trindade</t>
  </si>
  <si>
    <t>222290311</t>
  </si>
  <si>
    <t>Enzo Gabriel Trindade de Lima</t>
  </si>
  <si>
    <t>242291581</t>
  </si>
  <si>
    <t>Érica Santana da Silva de Lima</t>
  </si>
  <si>
    <t>221297531</t>
  </si>
  <si>
    <t>Erick Luciano Martins dos Santos</t>
  </si>
  <si>
    <t>241291542</t>
  </si>
  <si>
    <t>Erick Souza Borges</t>
  </si>
  <si>
    <t>232292102</t>
  </si>
  <si>
    <t>Erick Xolle Fiuza Silva</t>
  </si>
  <si>
    <t>241290976</t>
  </si>
  <si>
    <t>Ester Gonzaga Silva</t>
  </si>
  <si>
    <t>242291604</t>
  </si>
  <si>
    <t>Éuly Alves Borges</t>
  </si>
  <si>
    <t>232291395</t>
  </si>
  <si>
    <t>Eva Kellen Sacramento de Santana</t>
  </si>
  <si>
    <t>232290768</t>
  </si>
  <si>
    <t>Evellyn Safira Oliveira Couto</t>
  </si>
  <si>
    <t>232291754</t>
  </si>
  <si>
    <t>Fabiana Cerqueira Dos Santos</t>
  </si>
  <si>
    <t>242290068</t>
  </si>
  <si>
    <t>Felipe Barbosa Martins</t>
  </si>
  <si>
    <t>241290874</t>
  </si>
  <si>
    <t>Felipe dos Santos Cunha</t>
  </si>
  <si>
    <t>231291099</t>
  </si>
  <si>
    <t>Felipe Purificação Silva</t>
  </si>
  <si>
    <t>242290954</t>
  </si>
  <si>
    <t>Felipe Santos de Brito</t>
  </si>
  <si>
    <t>242291251</t>
  </si>
  <si>
    <t>Felipe Santos Silva</t>
  </si>
  <si>
    <t>221297318</t>
  </si>
  <si>
    <t>Felipe Sena Santos</t>
  </si>
  <si>
    <t>221297469</t>
  </si>
  <si>
    <t>Felipe Viana Miranda dos Santos</t>
  </si>
  <si>
    <t>231290593</t>
  </si>
  <si>
    <t>Franciline Rebeca de Jesus Cruz</t>
  </si>
  <si>
    <t>241291344</t>
  </si>
  <si>
    <t>Gabriel Caetano Oliveira</t>
  </si>
  <si>
    <t>221297293</t>
  </si>
  <si>
    <t>Gabriel Carlos Barros Santos</t>
  </si>
  <si>
    <t>232291250</t>
  </si>
  <si>
    <t>Gabriel dos Santos de Jesus</t>
  </si>
  <si>
    <t>231292088</t>
  </si>
  <si>
    <t>Gabriel Dos Santos Silveira</t>
  </si>
  <si>
    <t>221297533</t>
  </si>
  <si>
    <t>Gabriel França de Sousa</t>
  </si>
  <si>
    <t>231291643</t>
  </si>
  <si>
    <t>Gabriel José Anunciação das Neves</t>
  </si>
  <si>
    <t>241291053</t>
  </si>
  <si>
    <t>Gabriel Libanio Pestana</t>
  </si>
  <si>
    <t>241292225</t>
  </si>
  <si>
    <t>Gabriel Regis Borges Santos</t>
  </si>
  <si>
    <t>231290530</t>
  </si>
  <si>
    <t>Gabriel Rodrigues Novais Oliva</t>
  </si>
  <si>
    <t>231292722</t>
  </si>
  <si>
    <t>Gabriel Santana</t>
  </si>
  <si>
    <t>242291241</t>
  </si>
  <si>
    <t>Gabriel Santos Mota</t>
  </si>
  <si>
    <t>231293210</t>
  </si>
  <si>
    <t>Gabriel Silva de Sousa</t>
  </si>
  <si>
    <t>242290830</t>
  </si>
  <si>
    <t>Gabriel Tapioca Ferreira</t>
  </si>
  <si>
    <t>231291741</t>
  </si>
  <si>
    <t>Gabriela da Silva Guedes</t>
  </si>
  <si>
    <t>242290053</t>
  </si>
  <si>
    <t>Geovana do Nascimento Estrela</t>
  </si>
  <si>
    <t>232290729</t>
  </si>
  <si>
    <t>Geovane Almeida da Silva Nascimento</t>
  </si>
  <si>
    <t>221299035</t>
  </si>
  <si>
    <t>Gil Hebert Costa Reis</t>
  </si>
  <si>
    <t>221297237</t>
  </si>
  <si>
    <t>Gilberto Lopes Araujo Junior</t>
  </si>
  <si>
    <t>242290706</t>
  </si>
  <si>
    <t>Gildazio Bruno Leal</t>
  </si>
  <si>
    <t>232290921</t>
  </si>
  <si>
    <t>Giovanni Cesar Dantas Teixeira</t>
  </si>
  <si>
    <t>221297630</t>
  </si>
  <si>
    <t>Girlane Gonçalves de Jesus</t>
  </si>
  <si>
    <t>221297628</t>
  </si>
  <si>
    <t>Gisele de Jesus</t>
  </si>
  <si>
    <t>241292481</t>
  </si>
  <si>
    <t>Guilherme de Abreu Matos Dantas</t>
  </si>
  <si>
    <t>222291171</t>
  </si>
  <si>
    <t>Guilherme do Carmo Castelo Branco</t>
  </si>
  <si>
    <t>231291032</t>
  </si>
  <si>
    <t>Guilherme Pereira Oliveira</t>
  </si>
  <si>
    <t>231291776</t>
  </si>
  <si>
    <t>Guilherme Rocha Souza</t>
  </si>
  <si>
    <t>232290548</t>
  </si>
  <si>
    <t>Guilherme Santos Lima Conceição</t>
  </si>
  <si>
    <t>241293043</t>
  </si>
  <si>
    <t>Guilherme Santos Silva</t>
  </si>
  <si>
    <t>241290490</t>
  </si>
  <si>
    <t>Gustavo Santos e Silva</t>
  </si>
  <si>
    <t>221297573</t>
  </si>
  <si>
    <t>Gustavo Souza de Queiroz</t>
  </si>
  <si>
    <t>231291492</t>
  </si>
  <si>
    <t>Gutemberg Ferreira do Rosario</t>
  </si>
  <si>
    <t>242290392</t>
  </si>
  <si>
    <t>Hugo Ferreira da Silva</t>
  </si>
  <si>
    <t>232290420</t>
  </si>
  <si>
    <t>Hugo Gabriel Luiz Ruvenal</t>
  </si>
  <si>
    <t>222290432</t>
  </si>
  <si>
    <t>Iago Reis Souza</t>
  </si>
  <si>
    <t>221297591</t>
  </si>
  <si>
    <t>iago santos do carmo</t>
  </si>
  <si>
    <t>241290799</t>
  </si>
  <si>
    <t>Ian Lemos da Silva</t>
  </si>
  <si>
    <t>242291359</t>
  </si>
  <si>
    <t>Ícaro Marques</t>
  </si>
  <si>
    <t>241291319</t>
  </si>
  <si>
    <t>Igor dos Santos Gonçalves</t>
  </si>
  <si>
    <t>232290121</t>
  </si>
  <si>
    <t>Igor Reis Lima</t>
  </si>
  <si>
    <t>232292094</t>
  </si>
  <si>
    <t>Ikaro Ruan Andrade Serra</t>
  </si>
  <si>
    <t>221297579</t>
  </si>
  <si>
    <t>Ingrid Graziele de Santana Dias</t>
  </si>
  <si>
    <t>232290419</t>
  </si>
  <si>
    <t>Irisvane Ramos dos Santos</t>
  </si>
  <si>
    <t>221297430</t>
  </si>
  <si>
    <t>232290488</t>
  </si>
  <si>
    <t>Isabelly Pereira Brito</t>
  </si>
  <si>
    <t>242290474</t>
  </si>
  <si>
    <t>Italo Bruno Jesus dos Santos</t>
  </si>
  <si>
    <t>232291916</t>
  </si>
  <si>
    <t>Italo Rocha Cavalcante</t>
  </si>
  <si>
    <t>221297289</t>
  </si>
  <si>
    <t>Itana Ribeiro da Silva</t>
  </si>
  <si>
    <t>221297570</t>
  </si>
  <si>
    <t>Iuri Cruz de Jesus</t>
  </si>
  <si>
    <t>221297625</t>
  </si>
  <si>
    <t>Ivã Sousa Henrique</t>
  </si>
  <si>
    <t>242291373</t>
  </si>
  <si>
    <t>Ivan Damasceno de Carvalho Cerqueira</t>
  </si>
  <si>
    <t>221297556</t>
  </si>
  <si>
    <t>Ivan de Jesus Lima</t>
  </si>
  <si>
    <t>221297589</t>
  </si>
  <si>
    <t>Jailma dos Santos e Santos</t>
  </si>
  <si>
    <t>241292493</t>
  </si>
  <si>
    <t>JEFERSON OLIVEIRA DOS SANTOS</t>
  </si>
  <si>
    <t>221297634</t>
  </si>
  <si>
    <t>242290050</t>
  </si>
  <si>
    <t>Jefferson Lima dos Santos</t>
  </si>
  <si>
    <t>231291418</t>
  </si>
  <si>
    <t>Jeliel de Jesus Santos</t>
  </si>
  <si>
    <t>221297596</t>
  </si>
  <si>
    <t>Jemima Késia Azevedo Lima</t>
  </si>
  <si>
    <t>232291652</t>
  </si>
  <si>
    <t>Jemima Vitoria Silva Martins</t>
  </si>
  <si>
    <t>221298298</t>
  </si>
  <si>
    <t>Jene Carlos de Jesus França</t>
  </si>
  <si>
    <t>221299556</t>
  </si>
  <si>
    <t>Jéssica de Sena Santos</t>
  </si>
  <si>
    <t>221297629</t>
  </si>
  <si>
    <t>Jessica Mirele de Jesus Sousa</t>
  </si>
  <si>
    <t>222291193</t>
  </si>
  <si>
    <t>Joabe Silva da Paixão</t>
  </si>
  <si>
    <t>232290841</t>
  </si>
  <si>
    <t>Joan Wabiny Teixeira dos Anjos</t>
  </si>
  <si>
    <t>241290227</t>
  </si>
  <si>
    <t>João Carlos Neves dos Santos</t>
  </si>
  <si>
    <t>241291439</t>
  </si>
  <si>
    <t>João Elias Nogueira do Nascimento Muniz Barreto</t>
  </si>
  <si>
    <t>241291891</t>
  </si>
  <si>
    <t>JOAO GABRIEL BASTOS MEDEIROS</t>
  </si>
  <si>
    <t>241292170</t>
  </si>
  <si>
    <t>João Gabriel Moreira da Silva</t>
  </si>
  <si>
    <t>221297638</t>
  </si>
  <si>
    <t>João Gabriel Quaranta de Almeida</t>
  </si>
  <si>
    <t>242291751</t>
  </si>
  <si>
    <t>João Marcos Santana Oliveira</t>
  </si>
  <si>
    <t>222292144</t>
  </si>
  <si>
    <t>João Marcos Silva Pinheiro</t>
  </si>
  <si>
    <t>241291039</t>
  </si>
  <si>
    <t>João Paulo RIBEIRO SOARES</t>
  </si>
  <si>
    <t>221299330</t>
  </si>
  <si>
    <t>João Paulo Venas De Souza</t>
  </si>
  <si>
    <t>231291665</t>
  </si>
  <si>
    <t>João Pedro Pereira Tavares</t>
  </si>
  <si>
    <t>221297536</t>
  </si>
  <si>
    <t>João Victor Andreas Mariano Neiva</t>
  </si>
  <si>
    <t>241291513</t>
  </si>
  <si>
    <t>João Victor Cordeiro de Andrade</t>
  </si>
  <si>
    <t>241292039</t>
  </si>
  <si>
    <t>João Vitor Conceição galo</t>
  </si>
  <si>
    <t>221297496</t>
  </si>
  <si>
    <t>João Vitor de Almeida Cerqueira</t>
  </si>
  <si>
    <t>221297517</t>
  </si>
  <si>
    <t>João Vitor dos Santos Couto Souza</t>
  </si>
  <si>
    <t>242290226</t>
  </si>
  <si>
    <t>João Vitor Novaes Gonçalves</t>
  </si>
  <si>
    <t>231292380</t>
  </si>
  <si>
    <t>João Vitor Rosa Cardozo</t>
  </si>
  <si>
    <t>241291601</t>
  </si>
  <si>
    <t>Joas soares dos Santos</t>
  </si>
  <si>
    <t>241290962</t>
  </si>
  <si>
    <t>Joberte Diogenes Santos da Silva</t>
  </si>
  <si>
    <t>242291166</t>
  </si>
  <si>
    <t>Joice dos Santos Moreira</t>
  </si>
  <si>
    <t>242290783</t>
  </si>
  <si>
    <t>Jonas Fernandes de lima</t>
  </si>
  <si>
    <t>221298442</t>
  </si>
  <si>
    <t>Jônatas Cavalcante Franco Santos</t>
  </si>
  <si>
    <t>232290679</t>
  </si>
  <si>
    <t>Jonathan Belizario Teles</t>
  </si>
  <si>
    <t>231290083</t>
  </si>
  <si>
    <t>Jonathan de Jesus Pereira</t>
  </si>
  <si>
    <t>231291040</t>
  </si>
  <si>
    <t>Jorge Luis Suassuna Ribeiro</t>
  </si>
  <si>
    <t>241290159</t>
  </si>
  <si>
    <t>Jose Israel Pereira Neto</t>
  </si>
  <si>
    <t>232290562</t>
  </si>
  <si>
    <t>José Rubens Silva de Morais</t>
  </si>
  <si>
    <t>232290582</t>
  </si>
  <si>
    <t>Jucelma Martins de Almeida</t>
  </si>
  <si>
    <t>232291961</t>
  </si>
  <si>
    <t>Júlia Santo fé</t>
  </si>
  <si>
    <t>241291196</t>
  </si>
  <si>
    <t>Juliana de Jesus dos Santos</t>
  </si>
  <si>
    <t>221297576</t>
  </si>
  <si>
    <t>Juliane de Alemito Cupertino</t>
  </si>
  <si>
    <t>231290433</t>
  </si>
  <si>
    <t>Júlio César Candibá Bento</t>
  </si>
  <si>
    <t>231290990</t>
  </si>
  <si>
    <t>Julya Gabriely Arruda e Soledade</t>
  </si>
  <si>
    <t>221297459</t>
  </si>
  <si>
    <t>Jurandir Sena Passos Junior</t>
  </si>
  <si>
    <t>231291872</t>
  </si>
  <si>
    <t>Kamilla de Almeida Carneiro</t>
  </si>
  <si>
    <t>221299128</t>
  </si>
  <si>
    <t>Karen Santana Barreto</t>
  </si>
  <si>
    <t>231292296</t>
  </si>
  <si>
    <t>Kassia Vivianne Short Vaz de Lima</t>
  </si>
  <si>
    <t>242291280</t>
  </si>
  <si>
    <t>Kawan anjos Neri</t>
  </si>
  <si>
    <t>221297395</t>
  </si>
  <si>
    <t>Keliane Carneiro Mota</t>
  </si>
  <si>
    <t>221297636</t>
  </si>
  <si>
    <t>Kelle Santos Freitas</t>
  </si>
  <si>
    <t>241290477</t>
  </si>
  <si>
    <t>Keven Klay Rocha de Assis</t>
  </si>
  <si>
    <t>241291182</t>
  </si>
  <si>
    <t>Larissa Cailane Oliveira Santana</t>
  </si>
  <si>
    <t>242291270</t>
  </si>
  <si>
    <t>Lauryn Ive Santos do Prado</t>
  </si>
  <si>
    <t>241291208</t>
  </si>
  <si>
    <t>Lázaro Lanz da Rocha Conceição</t>
  </si>
  <si>
    <t>231292214</t>
  </si>
  <si>
    <t>leandro luiz de jesus silva</t>
  </si>
  <si>
    <t>241291604</t>
  </si>
  <si>
    <t>Ledson Costa dos Santos</t>
  </si>
  <si>
    <t>241290153</t>
  </si>
  <si>
    <t>Leonardo da Conceição dos Santos</t>
  </si>
  <si>
    <t>241291511</t>
  </si>
  <si>
    <t>Leonardo Santos Fernandes</t>
  </si>
  <si>
    <t>231292845</t>
  </si>
  <si>
    <t>LEONARDO SOARES</t>
  </si>
  <si>
    <t>221297537</t>
  </si>
  <si>
    <t>Leonel Alves Dos Santos</t>
  </si>
  <si>
    <t>221298112</t>
  </si>
  <si>
    <t>Letícia Faleiro Oliveira dos Reis</t>
  </si>
  <si>
    <t>241292374</t>
  </si>
  <si>
    <t>Leticia silva lima</t>
  </si>
  <si>
    <t>221297585</t>
  </si>
  <si>
    <t>Liam Crispiniano Campos</t>
  </si>
  <si>
    <t>241290928</t>
  </si>
  <si>
    <t>lizete silva alcantara rocha</t>
  </si>
  <si>
    <t>241290944</t>
  </si>
  <si>
    <t>Lorena Nogueira de Jesus</t>
  </si>
  <si>
    <t>222290343</t>
  </si>
  <si>
    <t>Luan Carvalho Pinho</t>
  </si>
  <si>
    <t>221297506</t>
  </si>
  <si>
    <t>Luan Rocha Carvalho</t>
  </si>
  <si>
    <t>241291630</t>
  </si>
  <si>
    <t>Luan Valle dos santos reis</t>
  </si>
  <si>
    <t>242291240</t>
  </si>
  <si>
    <t>Luan Vasconcelos de Araújo</t>
  </si>
  <si>
    <t>242291496</t>
  </si>
  <si>
    <t>Luana Protásio Xavier dos Santos</t>
  </si>
  <si>
    <t>232291318</t>
  </si>
  <si>
    <t>Luca Praia Quariguazy da Frota Santana</t>
  </si>
  <si>
    <t>241291054</t>
  </si>
  <si>
    <t>Lucas Alexandre Gonzalez Rubio</t>
  </si>
  <si>
    <t>241291521</t>
  </si>
  <si>
    <t>Lucas Almeida da Conceição</t>
  </si>
  <si>
    <t>242291048</t>
  </si>
  <si>
    <t>lucas boeira</t>
  </si>
  <si>
    <t>231292390</t>
  </si>
  <si>
    <t>Lucas Borges Leão Veloso de Assis Ribeiro</t>
  </si>
  <si>
    <t>231291280</t>
  </si>
  <si>
    <t>Lucas de Souza Rodrigues</t>
  </si>
  <si>
    <t>242290385</t>
  </si>
  <si>
    <t>LUCAS FREITAS</t>
  </si>
  <si>
    <t>231290712</t>
  </si>
  <si>
    <t>Lucas Guimarães de Carvalho Alcântara</t>
  </si>
  <si>
    <t>242291341</t>
  </si>
  <si>
    <t>Lucas Henrique Guimarães Costa Alves</t>
  </si>
  <si>
    <t>221299603</t>
  </si>
  <si>
    <t>Lucas Martin Ferreira de Jesus</t>
  </si>
  <si>
    <t>242291787</t>
  </si>
  <si>
    <t>Lucas Matias dos Reis Santos</t>
  </si>
  <si>
    <t>221297555</t>
  </si>
  <si>
    <t>LUCAS MATOS DOS SANTOS DE SOUSA</t>
  </si>
  <si>
    <t>222291109</t>
  </si>
  <si>
    <t>Lucas Novaes Castro</t>
  </si>
  <si>
    <t>221298042</t>
  </si>
  <si>
    <t>Lucas sales de Almeida</t>
  </si>
  <si>
    <t>232291523</t>
  </si>
  <si>
    <t>Lucas Sousa Velame</t>
  </si>
  <si>
    <t>231290972</t>
  </si>
  <si>
    <t>Ludmila de Jesus Santana</t>
  </si>
  <si>
    <t>241291048</t>
  </si>
  <si>
    <t>Luis de Carvalho Soares</t>
  </si>
  <si>
    <t>221297554</t>
  </si>
  <si>
    <t>Luis Felipe de Almeida Figueredo</t>
  </si>
  <si>
    <t>241292669</t>
  </si>
  <si>
    <t>Luis Felipe Nascimento Muniz</t>
  </si>
  <si>
    <t>221299369</t>
  </si>
  <si>
    <t>Luis Filipe Sousa Santos</t>
  </si>
  <si>
    <t>232290392</t>
  </si>
  <si>
    <t>Luis Henrique Santos Guimarães</t>
  </si>
  <si>
    <t>242290795</t>
  </si>
  <si>
    <t>Luís Pedro</t>
  </si>
  <si>
    <t>221297597</t>
  </si>
  <si>
    <t>Luis Ricardo da Silva Nunes Menezes</t>
  </si>
  <si>
    <t>221297637</t>
  </si>
  <si>
    <t>Luiz Carlos Silva Albernaz Júnior</t>
  </si>
  <si>
    <t>231293089</t>
  </si>
  <si>
    <t>Luiz Vinicius Teixeira dos Santos</t>
  </si>
  <si>
    <t>221297577</t>
  </si>
  <si>
    <t>Maiana Souza Fonseca</t>
  </si>
  <si>
    <t>231291943</t>
  </si>
  <si>
    <t>Manoel Augusto Vieira Neto</t>
  </si>
  <si>
    <t>241291987</t>
  </si>
  <si>
    <t>Manoel Leiro Vilan Duran Neto</t>
  </si>
  <si>
    <t>231291829</t>
  </si>
  <si>
    <t>Manuel de Sousa Torres Neto</t>
  </si>
  <si>
    <t>221297574</t>
  </si>
  <si>
    <t>Manuela da Conceição Pereira</t>
  </si>
  <si>
    <t>241291406</t>
  </si>
  <si>
    <t>Marcela Nascimento Garcia Cerqueira</t>
  </si>
  <si>
    <t>242291153</t>
  </si>
  <si>
    <t>Marcelo Murilo Bispo dos Santos</t>
  </si>
  <si>
    <t>232291079</t>
  </si>
  <si>
    <t>Marcelo Virolle Mauadie de Almeida</t>
  </si>
  <si>
    <t>241291508</t>
  </si>
  <si>
    <t>Marcos Antonio Bras Soares</t>
  </si>
  <si>
    <t>231291302</t>
  </si>
  <si>
    <t>Marcos Samuel de Oliveira Rocha</t>
  </si>
  <si>
    <t>231291622</t>
  </si>
  <si>
    <t>Marcos Vinícius Araújo Damasceno</t>
  </si>
  <si>
    <t>242290051</t>
  </si>
  <si>
    <t>Marcos Vinicius Carvalho Figueiredo</t>
  </si>
  <si>
    <t>241292190</t>
  </si>
  <si>
    <t>Marcos William Salustiano Soares</t>
  </si>
  <si>
    <t>231291548</t>
  </si>
  <si>
    <t>Marcus Vinicius Morais Copque Santos</t>
  </si>
  <si>
    <t>231292046</t>
  </si>
  <si>
    <t>Maria Graziele Sales da Silva</t>
  </si>
  <si>
    <t>221299566</t>
  </si>
  <si>
    <t>Maria Helena Barbosa Monteiro</t>
  </si>
  <si>
    <t>241291071</t>
  </si>
  <si>
    <t>Maria José Bezerra de Souza</t>
  </si>
  <si>
    <t>231290867</t>
  </si>
  <si>
    <t>Maria Luisa Souza Vaz dos Santos</t>
  </si>
  <si>
    <t>232290890</t>
  </si>
  <si>
    <t>Mariana dos Santos Carneiro Almeida</t>
  </si>
  <si>
    <t>221297561</t>
  </si>
  <si>
    <t>Mariana Moreira dos santos</t>
  </si>
  <si>
    <t>242290808</t>
  </si>
  <si>
    <t>Marilene Santos Sales</t>
  </si>
  <si>
    <t>232290019</t>
  </si>
  <si>
    <t>Marina de Jesus Barros</t>
  </si>
  <si>
    <t>221299523</t>
  </si>
  <si>
    <t>Marisa Araujo de Moura</t>
  </si>
  <si>
    <t>222291882</t>
  </si>
  <si>
    <t>Marival Araujo Nascimento Junior</t>
  </si>
  <si>
    <t>242291693</t>
  </si>
  <si>
    <t>Marllemberg Gonzaga da Fonseca</t>
  </si>
  <si>
    <t>231293305</t>
  </si>
  <si>
    <t>Marlon Vinicius Bispo dos Santos</t>
  </si>
  <si>
    <t>232291394</t>
  </si>
  <si>
    <t>Mateus baleeiro Costa</t>
  </si>
  <si>
    <t>222290100</t>
  </si>
  <si>
    <t>Mateus Lima de Jesus</t>
  </si>
  <si>
    <t>242291309</t>
  </si>
  <si>
    <t>Mateus Pereira da Trindade</t>
  </si>
  <si>
    <t>232290029</t>
  </si>
  <si>
    <t>Matheus Da Conceição Alves</t>
  </si>
  <si>
    <t>241290946</t>
  </si>
  <si>
    <t>MATHEUS JOÃO ALMEIDA PATRÍCIO</t>
  </si>
  <si>
    <t>232290727</t>
  </si>
  <si>
    <t>Matheus Magalhães Peixoto</t>
  </si>
  <si>
    <t>222290181</t>
  </si>
  <si>
    <t>Matheus Moraes Lemos</t>
  </si>
  <si>
    <t>232290551</t>
  </si>
  <si>
    <t>Matheus Nascimento Melo Sodré</t>
  </si>
  <si>
    <t>221298411</t>
  </si>
  <si>
    <t>Matheus Ribeiro Carvalho</t>
  </si>
  <si>
    <t>241292020</t>
  </si>
  <si>
    <t>Matheus Souza de Quadros de Jesus</t>
  </si>
  <si>
    <t>221297509</t>
  </si>
  <si>
    <t>Matteus Mascarenhas Rodrigues Dultra</t>
  </si>
  <si>
    <t>232290835</t>
  </si>
  <si>
    <t>Mauro Lúcio Martins da Silva Neto</t>
  </si>
  <si>
    <t>241290032</t>
  </si>
  <si>
    <t>Melissa Lacerda Mourão Lopes</t>
  </si>
  <si>
    <t>232292116</t>
  </si>
  <si>
    <t>Melquisedeque dos Santos Fiais</t>
  </si>
  <si>
    <t>231292624</t>
  </si>
  <si>
    <t>Michela Castro Silva</t>
  </si>
  <si>
    <t>241292771</t>
  </si>
  <si>
    <t>Michele Cordeiro de Lima</t>
  </si>
  <si>
    <t>241291427</t>
  </si>
  <si>
    <t>Mikael dos Santos de oliveira</t>
  </si>
  <si>
    <t>242290454</t>
  </si>
  <si>
    <t>Mila Carvalho Lima</t>
  </si>
  <si>
    <t>232291362</t>
  </si>
  <si>
    <t>Milena Bispo Silva</t>
  </si>
  <si>
    <t>231292176</t>
  </si>
  <si>
    <t>Milene Teles barbosa</t>
  </si>
  <si>
    <t>241291899</t>
  </si>
  <si>
    <t>millena menezes sena</t>
  </si>
  <si>
    <t>222290045</t>
  </si>
  <si>
    <t>Milton de Oliveira Campos Junior</t>
  </si>
  <si>
    <t>242291118</t>
  </si>
  <si>
    <t>Murillo Henrique Bispo Camara da Silva</t>
  </si>
  <si>
    <t>241290246</t>
  </si>
  <si>
    <t>Nadinne Silva do Carmo Araújo</t>
  </si>
  <si>
    <t>241292573</t>
  </si>
  <si>
    <t>Natan Prazeres  da Silva</t>
  </si>
  <si>
    <t>242291544</t>
  </si>
  <si>
    <t>Nemias Lima Santos Leal</t>
  </si>
  <si>
    <t>231291756</t>
  </si>
  <si>
    <t>Orlan Ferreira de Andrade</t>
  </si>
  <si>
    <t>242291021</t>
  </si>
  <si>
    <t>Orlando Avelino De Jesus Neto</t>
  </si>
  <si>
    <t>232291512</t>
  </si>
  <si>
    <t>Pablo de Sá Ângelo Lopes</t>
  </si>
  <si>
    <t>221297569</t>
  </si>
  <si>
    <t>Pablo Kaya Santos Santana</t>
  </si>
  <si>
    <t>241292025</t>
  </si>
  <si>
    <t>Pablo Santos Nunes</t>
  </si>
  <si>
    <t>232291614</t>
  </si>
  <si>
    <t>Paloma de Jesus Santos</t>
  </si>
  <si>
    <t>221297604</t>
  </si>
  <si>
    <t>Patrícia Gonçalves de Souza</t>
  </si>
  <si>
    <t>242291591</t>
  </si>
  <si>
    <t>Paulo Cesar Santos de Almeida</t>
  </si>
  <si>
    <t>241293081</t>
  </si>
  <si>
    <t>Paulo de Castro Costa</t>
  </si>
  <si>
    <t>221297519</t>
  </si>
  <si>
    <t>Paulo Ícaro Sacramento Ferraz</t>
  </si>
  <si>
    <t>221297647</t>
  </si>
  <si>
    <t>Paulo Jose de Sousa Pereira</t>
  </si>
  <si>
    <t>232291165</t>
  </si>
  <si>
    <t>Paulo Oliveira Santos Nascimento</t>
  </si>
  <si>
    <t>231290484</t>
  </si>
  <si>
    <t>Paulo Ricardo Sampaio Nascimento</t>
  </si>
  <si>
    <t>242290548</t>
  </si>
  <si>
    <t>Paulo Sérgio Almeida Palma Junior</t>
  </si>
  <si>
    <t>241293017</t>
  </si>
  <si>
    <t>Pedro Gustavo Moraes de Jesus</t>
  </si>
  <si>
    <t>232290460</t>
  </si>
  <si>
    <t>Pedro Henrique Carvalho Fonseca da Silva</t>
  </si>
  <si>
    <t>231292950</t>
  </si>
  <si>
    <t>241290871</t>
  </si>
  <si>
    <t>Pedro Lucas Santos Lops</t>
  </si>
  <si>
    <t>221297449</t>
  </si>
  <si>
    <t>Pedro Ruy Teles dos Santos</t>
  </si>
  <si>
    <t>221297563</t>
  </si>
  <si>
    <t>Pietro Liberato Bartilotti</t>
  </si>
  <si>
    <t>231293366</t>
  </si>
  <si>
    <t>Rafael Isaac Nunes Pinheiro de Matos Mendonça</t>
  </si>
  <si>
    <t>231293150</t>
  </si>
  <si>
    <t>Rafael Souza da Cruz</t>
  </si>
  <si>
    <t>231290576</t>
  </si>
  <si>
    <t>Raioma Vergasta de Souza Santos</t>
  </si>
  <si>
    <t>241292389</t>
  </si>
  <si>
    <t>Raíssa Borges dos Santos</t>
  </si>
  <si>
    <t>232291378</t>
  </si>
  <si>
    <t>Raul Santos Marques</t>
  </si>
  <si>
    <t>221299549</t>
  </si>
  <si>
    <t>Rayane Conceição santos e santos</t>
  </si>
  <si>
    <t>221298586</t>
  </si>
  <si>
    <t>RAYON WYLLYAN DOS SANTOS DA SILVA</t>
  </si>
  <si>
    <t>221299545</t>
  </si>
  <si>
    <t>Renan Paixão Carrilho</t>
  </si>
  <si>
    <t>242290625</t>
  </si>
  <si>
    <t>Renato Soares Freire</t>
  </si>
  <si>
    <t>231291096</t>
  </si>
  <si>
    <t>Riane Oliveira Cruz</t>
  </si>
  <si>
    <t>242291297</t>
  </si>
  <si>
    <t>Ricardo Vinícius Guimarães Bessa</t>
  </si>
  <si>
    <t>241290864</t>
  </si>
  <si>
    <t>Rique Ramos de Jesus Junior</t>
  </si>
  <si>
    <t>241291665</t>
  </si>
  <si>
    <t>Robel Mauricio Silva Sousa Filho</t>
  </si>
  <si>
    <t>241290975</t>
  </si>
  <si>
    <t>Roberta Vitória da Cruz Machado</t>
  </si>
  <si>
    <t>241290827</t>
  </si>
  <si>
    <t>Roberto Carlos Farias Cidade</t>
  </si>
  <si>
    <t>231290638</t>
  </si>
  <si>
    <t>Roberval Alves Santana</t>
  </si>
  <si>
    <t>242290811</t>
  </si>
  <si>
    <t>Rodrigo Almeida de Aragão</t>
  </si>
  <si>
    <t>232290589</t>
  </si>
  <si>
    <t>RODRIGO PINHO DE ASSIS</t>
  </si>
  <si>
    <t>242291222</t>
  </si>
  <si>
    <t>Rodrigo Raimundo Santos Batista</t>
  </si>
  <si>
    <t>232290313</t>
  </si>
  <si>
    <t>241292831</t>
  </si>
  <si>
    <t>Roger Batista Avila</t>
  </si>
  <si>
    <t>242291053</t>
  </si>
  <si>
    <t>Roger dos Santos Dourado</t>
  </si>
  <si>
    <t>232291733</t>
  </si>
  <si>
    <t>Roky Benancio Maia Ayala Chuchon</t>
  </si>
  <si>
    <t>242290985</t>
  </si>
  <si>
    <t>Ronald Fiuza Dias</t>
  </si>
  <si>
    <t>241290707</t>
  </si>
  <si>
    <t>Ronald Souza Santana</t>
  </si>
  <si>
    <t>222292058</t>
  </si>
  <si>
    <t>Ronaldo Dário Lima de Oliveira</t>
  </si>
  <si>
    <t>242291239</t>
  </si>
  <si>
    <t>Roni Iago Batista Ramos</t>
  </si>
  <si>
    <t>241291827</t>
  </si>
  <si>
    <t>Ruan Pablo Barbosa Barreto</t>
  </si>
  <si>
    <t>241291638</t>
  </si>
  <si>
    <t>Ruan Pablo Gueiros Lopes</t>
  </si>
  <si>
    <t>241291561</t>
  </si>
  <si>
    <t>RUANN FELIPHE SERRA SILVA</t>
  </si>
  <si>
    <t>231292409</t>
  </si>
  <si>
    <t>Saane Neves Lima de Almeida</t>
  </si>
  <si>
    <t>221297432</t>
  </si>
  <si>
    <t>Sâmile da Silva Cerqueira</t>
  </si>
  <si>
    <t>231293169</t>
  </si>
  <si>
    <t>Samir Felix Silva de Oliveira</t>
  </si>
  <si>
    <t>241291322</t>
  </si>
  <si>
    <t>Sarah Lane Brito</t>
  </si>
  <si>
    <t>242291259</t>
  </si>
  <si>
    <t>Silas de Sousa Silva Puridade</t>
  </si>
  <si>
    <t>221297566</t>
  </si>
  <si>
    <t>SONIA MARIA DE JESUS DA MATA</t>
  </si>
  <si>
    <t>231290021</t>
  </si>
  <si>
    <t>Suriel Silva Bandeira Rocha</t>
  </si>
  <si>
    <t>241291397</t>
  </si>
  <si>
    <t>Susana Mendes Santana</t>
  </si>
  <si>
    <t>241290786</t>
  </si>
  <si>
    <t>Tacio Alexandre Barbosa dos Santos</t>
  </si>
  <si>
    <t>242290833</t>
  </si>
  <si>
    <t>Taina Janaina dos Santos de Almeida</t>
  </si>
  <si>
    <t>242290266</t>
  </si>
  <si>
    <t>Taís Paulo de Jesus</t>
  </si>
  <si>
    <t>241291394</t>
  </si>
  <si>
    <t>Taísa dos santos Paim</t>
  </si>
  <si>
    <t>232291090</t>
  </si>
  <si>
    <t>Tamara Gomes dos Santos</t>
  </si>
  <si>
    <t>222290224</t>
  </si>
  <si>
    <t>Thaciane Ramos Dias dos Santos</t>
  </si>
  <si>
    <t>221299543</t>
  </si>
  <si>
    <t>Thales Gomes Mendes de Oliveira</t>
  </si>
  <si>
    <t>231291494</t>
  </si>
  <si>
    <t>Thalles Welbert do Carmo</t>
  </si>
  <si>
    <t>231290753</t>
  </si>
  <si>
    <t>Thiago Almeida Da Silva</t>
  </si>
  <si>
    <t>231292022</t>
  </si>
  <si>
    <t>Thiago Cerqueira Julião</t>
  </si>
  <si>
    <t>232290376</t>
  </si>
  <si>
    <t>Tiago Reis Santos</t>
  </si>
  <si>
    <t>242290920</t>
  </si>
  <si>
    <t>Tulio Marco dos Santos Gomes</t>
  </si>
  <si>
    <t>241290692</t>
  </si>
  <si>
    <t>Uallace Silva Mota</t>
  </si>
  <si>
    <t>242291414</t>
  </si>
  <si>
    <t>Ubiratan Santos de Souza</t>
  </si>
  <si>
    <t>222291536</t>
  </si>
  <si>
    <t>Vagner Ferreira</t>
  </si>
  <si>
    <t>221297481</t>
  </si>
  <si>
    <t>Valerio Alves dos Santos Junior</t>
  </si>
  <si>
    <t>241292070</t>
  </si>
  <si>
    <t>Victor Almeida Alves Correia</t>
  </si>
  <si>
    <t>241292311</t>
  </si>
  <si>
    <t>Victor Aquino dos Santos</t>
  </si>
  <si>
    <t>241291742</t>
  </si>
  <si>
    <t>Victor Câmara Correia de Jesus</t>
  </si>
  <si>
    <t>222291322</t>
  </si>
  <si>
    <t>Victor de Albergaria Gonzaga Santos</t>
  </si>
  <si>
    <t>231291362</t>
  </si>
  <si>
    <t>Victor dos Santos Matos</t>
  </si>
  <si>
    <t>231291392</t>
  </si>
  <si>
    <t>Victor Hugo Dos Santos Farias</t>
  </si>
  <si>
    <t>241291490</t>
  </si>
  <si>
    <t>Victor Mesquita Novaes</t>
  </si>
  <si>
    <t>242290533</t>
  </si>
  <si>
    <t>Vinicius Bispo dos Santos</t>
  </si>
  <si>
    <t>232290031</t>
  </si>
  <si>
    <t>Vinícius Lima Teixeira</t>
  </si>
  <si>
    <t>221297358</t>
  </si>
  <si>
    <t>Vitor Augusto Morais Oliveira Santos</t>
  </si>
  <si>
    <t>221297583</t>
  </si>
  <si>
    <t>Vitor Batista de Jesus Santos</t>
  </si>
  <si>
    <t>221297539</t>
  </si>
  <si>
    <t>Vitor Borges Fonseca</t>
  </si>
  <si>
    <t>241290967</t>
  </si>
  <si>
    <t>Vitor da Silva de Jesus Santos</t>
  </si>
  <si>
    <t>241292483</t>
  </si>
  <si>
    <t>Vitor de Jesus Santos</t>
  </si>
  <si>
    <t>232290354</t>
  </si>
  <si>
    <t>vitor de souza machado</t>
  </si>
  <si>
    <t>222290378</t>
  </si>
  <si>
    <t>Wadson Paulo Conceição dos Santos</t>
  </si>
  <si>
    <t>232290115</t>
  </si>
  <si>
    <t>WALLACE SANTOS DE SOUZA</t>
  </si>
  <si>
    <t>242290048</t>
  </si>
  <si>
    <t>Welsten da Silva Gonzaga</t>
  </si>
  <si>
    <t>221299033</t>
  </si>
  <si>
    <t>Wendell lucas fernandes dos santos dantas</t>
  </si>
  <si>
    <t>231292124</t>
  </si>
  <si>
    <t>Wesley dos Santos Silva</t>
  </si>
  <si>
    <t>231290024</t>
  </si>
  <si>
    <t>Wesley Encarnação Barbosa</t>
  </si>
  <si>
    <t>221297411</t>
  </si>
  <si>
    <t>Wesley Santos de Almeida</t>
  </si>
  <si>
    <t>232290447</t>
  </si>
  <si>
    <t>William da Silva Vieira</t>
  </si>
  <si>
    <t>242291448</t>
  </si>
  <si>
    <t>William Sander Klein</t>
  </si>
  <si>
    <t>231291630</t>
  </si>
  <si>
    <t>Yan Alves Barbosa Santos</t>
  </si>
  <si>
    <t>232291188</t>
  </si>
  <si>
    <t>Yan Rossi Cardoso dos Santos</t>
  </si>
  <si>
    <t>221298157</t>
  </si>
  <si>
    <t>Yasmim Bruna Sanção Alves</t>
  </si>
  <si>
    <t>231292779</t>
  </si>
  <si>
    <t>Yohanan Rocha Peixoto de Freitas</t>
  </si>
  <si>
    <t>221297416</t>
  </si>
  <si>
    <t>Yuri Lima Pinto dos Santos</t>
  </si>
  <si>
    <t>222291778</t>
  </si>
  <si>
    <t>Rafaela Maciel Coelho</t>
  </si>
  <si>
    <t>221298446</t>
  </si>
  <si>
    <t>Acacia Oliveira Nogueira</t>
  </si>
  <si>
    <t>212290897</t>
  </si>
  <si>
    <t>Acsa Samile Azevedo Silva</t>
  </si>
  <si>
    <t>242291453</t>
  </si>
  <si>
    <t>Açucena Oliveira Gonçalves</t>
  </si>
  <si>
    <t>241292131</t>
  </si>
  <si>
    <t>Adilson Ramos dos Santos</t>
  </si>
  <si>
    <t>242290472</t>
  </si>
  <si>
    <t>Adriele Brito de Oliveira</t>
  </si>
  <si>
    <t>221297099</t>
  </si>
  <si>
    <t>Adriele Noia Barbosa do Carmo</t>
  </si>
  <si>
    <t>241290788</t>
  </si>
  <si>
    <t>Adrielle Silva de sá</t>
  </si>
  <si>
    <t>241292222</t>
  </si>
  <si>
    <t>Aghata Gomes Lima</t>
  </si>
  <si>
    <t>212290642</t>
  </si>
  <si>
    <t>Aiane Moreira do Nascimento Santos</t>
  </si>
  <si>
    <t>241291957</t>
  </si>
  <si>
    <t>Ailimily Diniz Franca Ferreira</t>
  </si>
  <si>
    <t>221290484</t>
  </si>
  <si>
    <t>Alan Cabral Silva de Araújo</t>
  </si>
  <si>
    <t>221295564</t>
  </si>
  <si>
    <t>Alana Bomfim de Souza</t>
  </si>
  <si>
    <t>222291442</t>
  </si>
  <si>
    <t>Alana Bomfim Tancredo</t>
  </si>
  <si>
    <t>241290754</t>
  </si>
  <si>
    <t>Alana Carvalho dos Santos</t>
  </si>
  <si>
    <t>241292428</t>
  </si>
  <si>
    <t>Alana Cristina da Silva Amorim</t>
  </si>
  <si>
    <t>221295403</t>
  </si>
  <si>
    <t>Alana Silva Santos Santana</t>
  </si>
  <si>
    <t>221295404</t>
  </si>
  <si>
    <t>Aleandra Jamille Freitas Cruz</t>
  </si>
  <si>
    <t>232290731</t>
  </si>
  <si>
    <t>Alejandro Santos Brito de Oliveira</t>
  </si>
  <si>
    <t>221295473</t>
  </si>
  <si>
    <t>Alessandra Andrade da Silva</t>
  </si>
  <si>
    <t>241291291</t>
  </si>
  <si>
    <t>Alessandra Andrade Figueiredo</t>
  </si>
  <si>
    <t>221297089</t>
  </si>
  <si>
    <t>Alessandra de Jesus Passos</t>
  </si>
  <si>
    <t>221299436</t>
  </si>
  <si>
    <t>ALESSANDRA MATHEUS DOS SANTOS</t>
  </si>
  <si>
    <t>231292362</t>
  </si>
  <si>
    <t>Alice Gomes Palma</t>
  </si>
  <si>
    <t>231293165</t>
  </si>
  <si>
    <t>Alice Liger de Araujo Antonio</t>
  </si>
  <si>
    <t>212291560</t>
  </si>
  <si>
    <t>Alice Paixao da Silva</t>
  </si>
  <si>
    <t>241290775</t>
  </si>
  <si>
    <t>Alice Ubirajara Menezes dos Santos</t>
  </si>
  <si>
    <t>242291529</t>
  </si>
  <si>
    <t>Alice Vitoria Coelho de Meneses</t>
  </si>
  <si>
    <t>241292443</t>
  </si>
  <si>
    <t>Alicia Sena Conceição</t>
  </si>
  <si>
    <t>222290204</t>
  </si>
  <si>
    <t>Aline Reis dos Santos</t>
  </si>
  <si>
    <t>221295418</t>
  </si>
  <si>
    <t>Alisson Vinícius Conceição de Souza</t>
  </si>
  <si>
    <t>242290851</t>
  </si>
  <si>
    <t>ALYSSSON MORAES FREISTAS</t>
  </si>
  <si>
    <t>222291152</t>
  </si>
  <si>
    <t>Amanda Cristina Cruz dos Santos</t>
  </si>
  <si>
    <t>241293088</t>
  </si>
  <si>
    <t>Amanda de Carvalho Barbosa</t>
  </si>
  <si>
    <t>232290532</t>
  </si>
  <si>
    <t>Amanda de Souza Santos</t>
  </si>
  <si>
    <t>241292316</t>
  </si>
  <si>
    <t>Amanda dos Reis Silva</t>
  </si>
  <si>
    <t>231293084</t>
  </si>
  <si>
    <t>Amanda Lima de Almeida</t>
  </si>
  <si>
    <t>231291598</t>
  </si>
  <si>
    <t>Amanda Lorena Anunciação de Amaral</t>
  </si>
  <si>
    <t>221298838</t>
  </si>
  <si>
    <t>Amanda Luiza dos Santos Silva</t>
  </si>
  <si>
    <t>241291786</t>
  </si>
  <si>
    <t>Amanda Maria de Jesus Souza</t>
  </si>
  <si>
    <t>232290069</t>
  </si>
  <si>
    <t>Amanda Matheó Cerqueira Bastos</t>
  </si>
  <si>
    <t>221295448</t>
  </si>
  <si>
    <t>Amanda Oliveira do Vale</t>
  </si>
  <si>
    <t>231292818</t>
  </si>
  <si>
    <t>Amanda Roder Mesquita</t>
  </si>
  <si>
    <t>241291296</t>
  </si>
  <si>
    <t>Amanda Santana Costa dos Anjos</t>
  </si>
  <si>
    <t>241292897</t>
  </si>
  <si>
    <t>Amanda Santana Fernandes dos Santos</t>
  </si>
  <si>
    <t>241292228</t>
  </si>
  <si>
    <t>Amanda santos braga</t>
  </si>
  <si>
    <t>231290697</t>
  </si>
  <si>
    <t>Amanda Silva dos Santos</t>
  </si>
  <si>
    <t>232291103</t>
  </si>
  <si>
    <t>Amanda Vinhas Santana Santos</t>
  </si>
  <si>
    <t>232290252</t>
  </si>
  <si>
    <t>Ana Beatriz Andrade Reis</t>
  </si>
  <si>
    <t>231290987</t>
  </si>
  <si>
    <t>Ana Beatriz Correa Machado</t>
  </si>
  <si>
    <t>221299376</t>
  </si>
  <si>
    <t>Ana Beatriz Dos anjos Souza</t>
  </si>
  <si>
    <t>221295373</t>
  </si>
  <si>
    <t>Ana Beatriz Nunes Dos Santos</t>
  </si>
  <si>
    <t>241292282</t>
  </si>
  <si>
    <t>Ana Beatriz Silva Lopes</t>
  </si>
  <si>
    <t>242290827</t>
  </si>
  <si>
    <t>Ana Beatriz Silva Trevisan</t>
  </si>
  <si>
    <t>232290908</t>
  </si>
  <si>
    <t>Ana Carolina Andrade de Souza</t>
  </si>
  <si>
    <t>241290969</t>
  </si>
  <si>
    <t>Ana Carolina Santana Teixeira</t>
  </si>
  <si>
    <t>221297051</t>
  </si>
  <si>
    <t>Ana Carolina Santos Damasceno</t>
  </si>
  <si>
    <t>221298023</t>
  </si>
  <si>
    <t>ANA CAROLINE DOS SANTOS SILVA</t>
  </si>
  <si>
    <t>241290552</t>
  </si>
  <si>
    <t>Ana Clara Alves de Araujo</t>
  </si>
  <si>
    <t>242290004</t>
  </si>
  <si>
    <t>Ana Clara Araújo Mascarenhas</t>
  </si>
  <si>
    <t>231290485</t>
  </si>
  <si>
    <t>Ana Clara Barbosa de Freitas Reis</t>
  </si>
  <si>
    <t>241292412</t>
  </si>
  <si>
    <t>Ana Clara Figueiredo Fernandes</t>
  </si>
  <si>
    <t>241291912</t>
  </si>
  <si>
    <t>Ana Clara Lopes Profeta</t>
  </si>
  <si>
    <t>242290809</t>
  </si>
  <si>
    <t>Ana Clara Nunes dos Santos</t>
  </si>
  <si>
    <t>242290157</t>
  </si>
  <si>
    <t>Ana Clara Santos Lessa</t>
  </si>
  <si>
    <t>221297991</t>
  </si>
  <si>
    <t>Ana Clara Santos Silva Almeida</t>
  </si>
  <si>
    <t>232290492</t>
  </si>
  <si>
    <t>Ana Cristina Reis dos Santos</t>
  </si>
  <si>
    <t>242291434</t>
  </si>
  <si>
    <t>Ana Flávia Félix Oliveira da Silva</t>
  </si>
  <si>
    <t>231292706</t>
  </si>
  <si>
    <t>Ana Júlia Bacelar Santos</t>
  </si>
  <si>
    <t>242290024</t>
  </si>
  <si>
    <t>Ana Júlia Oliveira Bispo</t>
  </si>
  <si>
    <t>232290999</t>
  </si>
  <si>
    <t>Ana Laila Souza de Assunção</t>
  </si>
  <si>
    <t>221295371</t>
  </si>
  <si>
    <t>Ana Leticia dos Santos Ferreira</t>
  </si>
  <si>
    <t>222292205</t>
  </si>
  <si>
    <t>Ana leticia ferreira silva</t>
  </si>
  <si>
    <t>201290978</t>
  </si>
  <si>
    <t>Ana Lucia Barreto dos Santos</t>
  </si>
  <si>
    <t>231293066</t>
  </si>
  <si>
    <t>Ana Luiza Carvalho Cortes</t>
  </si>
  <si>
    <t>241291445</t>
  </si>
  <si>
    <t>Ana Luiza Felix Santana</t>
  </si>
  <si>
    <t>241291163</t>
  </si>
  <si>
    <t>Ana Marcia Cruz Matos</t>
  </si>
  <si>
    <t>232291854</t>
  </si>
  <si>
    <t>Ana Paula Portugal Sacramento</t>
  </si>
  <si>
    <t>231291693</t>
  </si>
  <si>
    <t>Ana Raissa do Nascimento Santos</t>
  </si>
  <si>
    <t>231292276</t>
  </si>
  <si>
    <t>Ana Verena Gouveia Couto Nascimento</t>
  </si>
  <si>
    <t>221295799</t>
  </si>
  <si>
    <t>Ana Victoria Brito da Silva</t>
  </si>
  <si>
    <t>231292748</t>
  </si>
  <si>
    <t>Ana Vitória Azevedo Santos</t>
  </si>
  <si>
    <t>232290238</t>
  </si>
  <si>
    <t>Ana Vitória Queiroz de Souza</t>
  </si>
  <si>
    <t>221295732</t>
  </si>
  <si>
    <t>Analice Santos Silva</t>
  </si>
  <si>
    <t>221299260</t>
  </si>
  <si>
    <t>Ananda de Oliveira Xavier</t>
  </si>
  <si>
    <t>242290732</t>
  </si>
  <si>
    <t>Ananda Naara Suzart Gomes</t>
  </si>
  <si>
    <t>242290497</t>
  </si>
  <si>
    <t>Ananda Suzart Silva</t>
  </si>
  <si>
    <t>212290276</t>
  </si>
  <si>
    <t>Andiara Santos Araújo de Oliveira</t>
  </si>
  <si>
    <t>231291406</t>
  </si>
  <si>
    <t>Andréa Alves do vale</t>
  </si>
  <si>
    <t>221295380</t>
  </si>
  <si>
    <t>Andréa Luisa Capinã Bispo</t>
  </si>
  <si>
    <t>212290632</t>
  </si>
  <si>
    <t>Andreia Costa Trindade Pereira</t>
  </si>
  <si>
    <t>231291766</t>
  </si>
  <si>
    <t>Andresa Almeida Santos Brito</t>
  </si>
  <si>
    <t>241290736</t>
  </si>
  <si>
    <t>Andressa Chaves Gomes Sudsilowsky</t>
  </si>
  <si>
    <t>231291041</t>
  </si>
  <si>
    <t>Andressa Costa Braga da Silva</t>
  </si>
  <si>
    <t>232291105</t>
  </si>
  <si>
    <t>Andressa Cristina dos Reis Rosario Silva</t>
  </si>
  <si>
    <t>231292257</t>
  </si>
  <si>
    <t>Andressa Santos de Oliveira</t>
  </si>
  <si>
    <t>231292771</t>
  </si>
  <si>
    <t>Andressa Vitória Moraes Mota</t>
  </si>
  <si>
    <t>221297114</t>
  </si>
  <si>
    <t>Andreza Barreto Oliveira</t>
  </si>
  <si>
    <t>201290208</t>
  </si>
  <si>
    <t>Andreza Luiza de Sousa Carvalho</t>
  </si>
  <si>
    <t>242290334</t>
  </si>
  <si>
    <t>Anna Beatriz De Jesus Alexandre</t>
  </si>
  <si>
    <t>241292012</t>
  </si>
  <si>
    <t>Anna Beatriz França Tosta Vieira</t>
  </si>
  <si>
    <t>231291346</t>
  </si>
  <si>
    <t>ANNA CAROLINA MATOS SANTOS</t>
  </si>
  <si>
    <t>222291846</t>
  </si>
  <si>
    <t>Anna Clara de Oliveira Barreto</t>
  </si>
  <si>
    <t>222290067</t>
  </si>
  <si>
    <t>Anna Clara Miranda de Macedo</t>
  </si>
  <si>
    <t>232291351</t>
  </si>
  <si>
    <t>Anna Karolina Albuquerque de Barros</t>
  </si>
  <si>
    <t>202290335</t>
  </si>
  <si>
    <t>Anne Gabrielle Vinagre Lima</t>
  </si>
  <si>
    <t>231291698</t>
  </si>
  <si>
    <t>Anniele Vitoria da Cruz dos Santos</t>
  </si>
  <si>
    <t>242290797</t>
  </si>
  <si>
    <t>Antonia Vanda Gonçalves da Silva</t>
  </si>
  <si>
    <t>221297094</t>
  </si>
  <si>
    <t>Antonio Carlos da Silva Guedes Filho</t>
  </si>
  <si>
    <t>222291434</t>
  </si>
  <si>
    <t>Antônio Carlos Silva Meneses</t>
  </si>
  <si>
    <t>222291992</t>
  </si>
  <si>
    <t>Antonio Sérgio Carqueija Pinheiro</t>
  </si>
  <si>
    <t>221295434</t>
  </si>
  <si>
    <t>Ariana Beatriz Neri de Souza Santana</t>
  </si>
  <si>
    <t>222291861</t>
  </si>
  <si>
    <t>Ariane Silva Batista de Santana</t>
  </si>
  <si>
    <t>232291503</t>
  </si>
  <si>
    <t>Ariane Souza Reis</t>
  </si>
  <si>
    <t>241290826</t>
  </si>
  <si>
    <t>Arielly dos Santos Cardoso</t>
  </si>
  <si>
    <t>222290180</t>
  </si>
  <si>
    <t>ASENATE JESANA MEDEIROS PEREIRA</t>
  </si>
  <si>
    <t>221040240</t>
  </si>
  <si>
    <t>Ayla Cristiele Costa de Andrade Rodrigues</t>
  </si>
  <si>
    <t>231290977</t>
  </si>
  <si>
    <t>Beatriz Borges da Silva</t>
  </si>
  <si>
    <t>242290742</t>
  </si>
  <si>
    <t>Beatriz Carolina de Brito Ramos</t>
  </si>
  <si>
    <t>221295462</t>
  </si>
  <si>
    <t>Beatriz de Oliveira Silva Batista</t>
  </si>
  <si>
    <t>241292661</t>
  </si>
  <si>
    <t>Beatriz Felzemburgh Lima</t>
  </si>
  <si>
    <t>242291217</t>
  </si>
  <si>
    <t>Beatriz Leite de Castro</t>
  </si>
  <si>
    <t>221298030</t>
  </si>
  <si>
    <t>Beatriz Moura Silva</t>
  </si>
  <si>
    <t>221298216</t>
  </si>
  <si>
    <t>Beatriz pinto pereira</t>
  </si>
  <si>
    <t>221295730</t>
  </si>
  <si>
    <t>Beatriz Vieira dos Santos Silva</t>
  </si>
  <si>
    <t>221295508</t>
  </si>
  <si>
    <t>Bianca Cardoso de Melo</t>
  </si>
  <si>
    <t>221295391</t>
  </si>
  <si>
    <t>Bianca Costa dos Santos</t>
  </si>
  <si>
    <t>191290635</t>
  </si>
  <si>
    <t>Bianca de Andrade Souza dos Santos</t>
  </si>
  <si>
    <t>221295375</t>
  </si>
  <si>
    <t>Bianca de Assis Salomão</t>
  </si>
  <si>
    <t>222291275</t>
  </si>
  <si>
    <t>Bianca Dias Val Reis</t>
  </si>
  <si>
    <t>241292699</t>
  </si>
  <si>
    <t>Bianca do Nascimento Nunes</t>
  </si>
  <si>
    <t>221295382</t>
  </si>
  <si>
    <t>Bianca Moreno Alves Reis</t>
  </si>
  <si>
    <t>221295634</t>
  </si>
  <si>
    <t>Bianca Nascimento Matias</t>
  </si>
  <si>
    <t>242290881</t>
  </si>
  <si>
    <t>222291493</t>
  </si>
  <si>
    <t>Bianca Santana de Andrade</t>
  </si>
  <si>
    <t>222290021</t>
  </si>
  <si>
    <t>Bianca Santos Santos</t>
  </si>
  <si>
    <t>221295387</t>
  </si>
  <si>
    <t>Bianca Souza Alcântara</t>
  </si>
  <si>
    <t>222291399</t>
  </si>
  <si>
    <t>Brenda Évelin dos Reis Jesus Pereira</t>
  </si>
  <si>
    <t>241291572</t>
  </si>
  <si>
    <t>Brenda Maria de Andrade Moreira</t>
  </si>
  <si>
    <t>231290488</t>
  </si>
  <si>
    <t>Brenda Santana Silva De Jesus</t>
  </si>
  <si>
    <t>231292622</t>
  </si>
  <si>
    <t>Brenda Santos Oliveira do carmo</t>
  </si>
  <si>
    <t>221298284</t>
  </si>
  <si>
    <t>Bruna Araújo Silva</t>
  </si>
  <si>
    <t>201290609</t>
  </si>
  <si>
    <t>Bruna Barreto de Oliveira</t>
  </si>
  <si>
    <t>242290190</t>
  </si>
  <si>
    <t>Bruna Cerqueira Veiga Cardoso</t>
  </si>
  <si>
    <t>221290413</t>
  </si>
  <si>
    <t>Bruna Dantas Ramos</t>
  </si>
  <si>
    <t>241292209</t>
  </si>
  <si>
    <t>Bruna de Jesus Sampaio</t>
  </si>
  <si>
    <t>221297841</t>
  </si>
  <si>
    <t>Bruna Lua Luiz Ruvenal</t>
  </si>
  <si>
    <t>232290796</t>
  </si>
  <si>
    <t>Bruna Oliveira Silva dos Santos</t>
  </si>
  <si>
    <t>241291381</t>
  </si>
  <si>
    <t>Bruna Santana de Andrade</t>
  </si>
  <si>
    <t>231293033</t>
  </si>
  <si>
    <t>Bruna Santana Lima Santos</t>
  </si>
  <si>
    <t>231291051</t>
  </si>
  <si>
    <t>Bruna Silva Ferreira</t>
  </si>
  <si>
    <t>222291270</t>
  </si>
  <si>
    <t>Bruna Viana Santos</t>
  </si>
  <si>
    <t>221296991</t>
  </si>
  <si>
    <t>Bruno David Mota da Silva Junior</t>
  </si>
  <si>
    <t>221295425</t>
  </si>
  <si>
    <t>Caila Fernandes Messias da Silva</t>
  </si>
  <si>
    <t>222291422</t>
  </si>
  <si>
    <t>Cailane Araújo de Jesus</t>
  </si>
  <si>
    <t>221295797</t>
  </si>
  <si>
    <t>Caio Caique da Purificação Bispo</t>
  </si>
  <si>
    <t>242290208</t>
  </si>
  <si>
    <t>caio lucas santos borges</t>
  </si>
  <si>
    <t>231291751</t>
  </si>
  <si>
    <t>Caio Ruan Serafins Silva</t>
  </si>
  <si>
    <t>212290861</t>
  </si>
  <si>
    <t>Caliane Martins da Silva de Carvalho</t>
  </si>
  <si>
    <t>242291000</t>
  </si>
  <si>
    <t>Calinda Brito Santos</t>
  </si>
  <si>
    <t>231291404</t>
  </si>
  <si>
    <t>Camila Almeida de Matos Lima</t>
  </si>
  <si>
    <t>242290883</t>
  </si>
  <si>
    <t>Camila Da cruz Alves</t>
  </si>
  <si>
    <t>241292517</t>
  </si>
  <si>
    <t>Camila da Cruz Trindade</t>
  </si>
  <si>
    <t>202290203</t>
  </si>
  <si>
    <t>CAMILA DE JESUS OLIVEIRA</t>
  </si>
  <si>
    <t>212291419</t>
  </si>
  <si>
    <t>Camila Ferreira da Fonseca</t>
  </si>
  <si>
    <t>242291415</t>
  </si>
  <si>
    <t>Camila Nascimento Melo de Carvalho</t>
  </si>
  <si>
    <t>242290192</t>
  </si>
  <si>
    <t>Camila Nunes da Silva Cerqueira</t>
  </si>
  <si>
    <t>212291218</t>
  </si>
  <si>
    <t>Camila oliveira brito</t>
  </si>
  <si>
    <t>202290339</t>
  </si>
  <si>
    <t>Camila Souza da Silva Leão</t>
  </si>
  <si>
    <t>241291971</t>
  </si>
  <si>
    <t>Camila Vitória Araujo Guerreiro</t>
  </si>
  <si>
    <t>242291629</t>
  </si>
  <si>
    <t>Camile da Silva Lima Trindade</t>
  </si>
  <si>
    <t>231291479</t>
  </si>
  <si>
    <t>Camile Duarte Sousa</t>
  </si>
  <si>
    <t>241290732</t>
  </si>
  <si>
    <t>Camille Ramos Araújo</t>
  </si>
  <si>
    <t>241292834</t>
  </si>
  <si>
    <t>Camilly Oliveira Santana</t>
  </si>
  <si>
    <t>221297742</t>
  </si>
  <si>
    <t>Camilly Vitoria Pedra Sampaio</t>
  </si>
  <si>
    <t>241292275</t>
  </si>
  <si>
    <t>Cananda Araujo da Mata</t>
  </si>
  <si>
    <t>242290967</t>
  </si>
  <si>
    <t>Caren Alice dos Santos Barros</t>
  </si>
  <si>
    <t>222291136</t>
  </si>
  <si>
    <t>Carine Neves Gomes</t>
  </si>
  <si>
    <t>231291966</t>
  </si>
  <si>
    <t>Carla Cauane França dos Santos</t>
  </si>
  <si>
    <t>232291965</t>
  </si>
  <si>
    <t>Carla de Lima veloso</t>
  </si>
  <si>
    <t>242290276</t>
  </si>
  <si>
    <t>Carla Nascimento Ferreira</t>
  </si>
  <si>
    <t>242290021</t>
  </si>
  <si>
    <t>Carla Stephanie Ribeiro Alves</t>
  </si>
  <si>
    <t>232291189</t>
  </si>
  <si>
    <t>Carlos Alessandro Souza dos Santos</t>
  </si>
  <si>
    <t>242290083</t>
  </si>
  <si>
    <t>Carlos Eduardo de Carvalho Sales</t>
  </si>
  <si>
    <t>242290869</t>
  </si>
  <si>
    <t>Carlos Eduardo Jesus Dos Santos</t>
  </si>
  <si>
    <t>241291431</t>
  </si>
  <si>
    <t>Carolina Oliveira da Cruz</t>
  </si>
  <si>
    <t>231290967</t>
  </si>
  <si>
    <t>Caroline dos Santos Brito</t>
  </si>
  <si>
    <t>241290942</t>
  </si>
  <si>
    <t>Caroline Marinho de Araújo</t>
  </si>
  <si>
    <t>221295460</t>
  </si>
  <si>
    <t>Caroline Souza Cardoso Guimarães</t>
  </si>
  <si>
    <t>221299350</t>
  </si>
  <si>
    <t>Catarina Caldas Freitas</t>
  </si>
  <si>
    <t>231293107</t>
  </si>
  <si>
    <t>Catarina Carvalho Teixeira</t>
  </si>
  <si>
    <t>241291199</t>
  </si>
  <si>
    <t>Catarina Farias do Nascimento Rocha</t>
  </si>
  <si>
    <t>241292372</t>
  </si>
  <si>
    <t>Catiane Pereira Menezes</t>
  </si>
  <si>
    <t>241291086</t>
  </si>
  <si>
    <t>Catiane souza batista veigas</t>
  </si>
  <si>
    <t>212291503</t>
  </si>
  <si>
    <t>Cauã de Carvalho Fernandes Luquine</t>
  </si>
  <si>
    <t>232290506</t>
  </si>
  <si>
    <t>Cecília Ellen Lima Santos</t>
  </si>
  <si>
    <t>231290259</t>
  </si>
  <si>
    <t>Cecília Gabriela Cesário da Silva</t>
  </si>
  <si>
    <t>221297699</t>
  </si>
  <si>
    <t>CELSIUS PALMEIRA DOS SANTOS</t>
  </si>
  <si>
    <t>231291260</t>
  </si>
  <si>
    <t>Christian Fonseca Santos</t>
  </si>
  <si>
    <t>221298146</t>
  </si>
  <si>
    <t>Cibele de Araújo Silva</t>
  </si>
  <si>
    <t>221298698</t>
  </si>
  <si>
    <t>Cibelle Nascimento Barreto</t>
  </si>
  <si>
    <t>232290266</t>
  </si>
  <si>
    <t>Cindy Hellen de Jesus Ramos</t>
  </si>
  <si>
    <t>241292564</t>
  </si>
  <si>
    <t>Cindy Nicolle Escoredo Fernandes</t>
  </si>
  <si>
    <t>221295629</t>
  </si>
  <si>
    <t>Cintia Santos de Jesus</t>
  </si>
  <si>
    <t>221290377</t>
  </si>
  <si>
    <t>Clara Tosta Bastos</t>
  </si>
  <si>
    <t>221295505</t>
  </si>
  <si>
    <t>Clara Virgínia Coutinho Dutra</t>
  </si>
  <si>
    <t>221295482</t>
  </si>
  <si>
    <t>Clarissa Costa Dias</t>
  </si>
  <si>
    <t>222291684</t>
  </si>
  <si>
    <t>Claudia beatriz borges do rosario</t>
  </si>
  <si>
    <t>221297669</t>
  </si>
  <si>
    <t>Cláudia Celeste Gonçalves dos Santos</t>
  </si>
  <si>
    <t>242290473</t>
  </si>
  <si>
    <t>Cleide Cruz da Silva</t>
  </si>
  <si>
    <t>242290943</t>
  </si>
  <si>
    <t>Cleiton da Silva Santos</t>
  </si>
  <si>
    <t>221295816</t>
  </si>
  <si>
    <t>Crislaine dos Santos Estrela</t>
  </si>
  <si>
    <t>202290234</t>
  </si>
  <si>
    <t>Daiana Santana Ferreira</t>
  </si>
  <si>
    <t>191290023</t>
  </si>
  <si>
    <t>Daiane França Garcia</t>
  </si>
  <si>
    <t>221295502</t>
  </si>
  <si>
    <t>Dálete Ellen Neres dos Santos</t>
  </si>
  <si>
    <t>221295626</t>
  </si>
  <si>
    <t>Damaris dos Anjos Pereira</t>
  </si>
  <si>
    <t>242290233</t>
  </si>
  <si>
    <t>DAMIANA OLIVEIRA Pamponet DA SILVA</t>
  </si>
  <si>
    <t>241291948</t>
  </si>
  <si>
    <t>Daniel Ferreira Maciel</t>
  </si>
  <si>
    <t>241291138</t>
  </si>
  <si>
    <t>Daniela Aparecida Lima de Souza</t>
  </si>
  <si>
    <t>241290810</t>
  </si>
  <si>
    <t>Daniele Santos Ribeiro</t>
  </si>
  <si>
    <t>212290145</t>
  </si>
  <si>
    <t>Daniele Vitória Almeida Santos</t>
  </si>
  <si>
    <t>232291517</t>
  </si>
  <si>
    <t>Danielle do Lago Oliveira</t>
  </si>
  <si>
    <t>212291075</t>
  </si>
  <si>
    <t>Dariane Jeniffer oliveira do Carmo</t>
  </si>
  <si>
    <t>232291173</t>
  </si>
  <si>
    <t>Deise dos Santos Santos</t>
  </si>
  <si>
    <t>231290395</t>
  </si>
  <si>
    <t>Deisiane Lopes da Cruz Alves</t>
  </si>
  <si>
    <t>242290727</t>
  </si>
  <si>
    <t>Diogo Santos Barboza</t>
  </si>
  <si>
    <t>231291656</t>
  </si>
  <si>
    <t>Dominique Sousa Melo</t>
  </si>
  <si>
    <t>222290370</t>
  </si>
  <si>
    <t>Douglas Leitão de Sena Filho</t>
  </si>
  <si>
    <t>242291254</t>
  </si>
  <si>
    <t>Ediane de Deus Moura</t>
  </si>
  <si>
    <t>231291414</t>
  </si>
  <si>
    <t>Edicleide Do Nascimento Santos</t>
  </si>
  <si>
    <t>212290093</t>
  </si>
  <si>
    <t>Edimara Maria Santana dos Santos</t>
  </si>
  <si>
    <t>221295506</t>
  </si>
  <si>
    <t>Edinorá Maria Santana dos Santos</t>
  </si>
  <si>
    <t>241292971</t>
  </si>
  <si>
    <t>Edivan de Oliveira Alves Leite</t>
  </si>
  <si>
    <t>212291479</t>
  </si>
  <si>
    <t>Edjane Vitória Santos da Costa</t>
  </si>
  <si>
    <t>231291694</t>
  </si>
  <si>
    <t>Edna Bispo Jesus dos Santos</t>
  </si>
  <si>
    <t>221295644</t>
  </si>
  <si>
    <t>Edna Bispo Santos</t>
  </si>
  <si>
    <t>242291508</t>
  </si>
  <si>
    <t>Eduarda Conceição de Oliveira</t>
  </si>
  <si>
    <t>232290503</t>
  </si>
  <si>
    <t>Eduarda Ilza Souza Santos</t>
  </si>
  <si>
    <t>231290520</t>
  </si>
  <si>
    <t>Eduarda Sales da Silva Costa</t>
  </si>
  <si>
    <t>242290622</t>
  </si>
  <si>
    <t>Eduardo Santos do Nascimento</t>
  </si>
  <si>
    <t>231292042</t>
  </si>
  <si>
    <t>EDVANIA SANTOS SANTANA</t>
  </si>
  <si>
    <t>212290888</t>
  </si>
  <si>
    <t>Elaine Santos dos Passos Cardoso</t>
  </si>
  <si>
    <t>221290631</t>
  </si>
  <si>
    <t>Elen Cristina Reis Santos</t>
  </si>
  <si>
    <t>221299494</t>
  </si>
  <si>
    <t>Elis Raissa Santana Santos</t>
  </si>
  <si>
    <t>212290822</t>
  </si>
  <si>
    <t>Elisa Maria Guimarães Cruz</t>
  </si>
  <si>
    <t>242290102</t>
  </si>
  <si>
    <t>Elisabete dos Santos Cordeiro</t>
  </si>
  <si>
    <t>221298154</t>
  </si>
  <si>
    <t>Elisangela Cardoso Pitanga</t>
  </si>
  <si>
    <t>221297026</t>
  </si>
  <si>
    <t>Elisson luz dos santos</t>
  </si>
  <si>
    <t>212290369</t>
  </si>
  <si>
    <t>Ellen Christine Nascimento  Souza</t>
  </si>
  <si>
    <t>241291098</t>
  </si>
  <si>
    <t>Ellen Katarine dos Santos Marques</t>
  </si>
  <si>
    <t>201290369</t>
  </si>
  <si>
    <t>Ellen Vitória Pereira Reis</t>
  </si>
  <si>
    <t>242290641</t>
  </si>
  <si>
    <t>Elloise da Silva Pereira</t>
  </si>
  <si>
    <t>241292247</t>
  </si>
  <si>
    <t>Emanuele de Jesus Andrade Ramos</t>
  </si>
  <si>
    <t>231292661</t>
  </si>
  <si>
    <t>Emanuele Yasmin Nepomuceno dos Santos</t>
  </si>
  <si>
    <t>222291353</t>
  </si>
  <si>
    <t>Emanuelle dos Santos Almeida</t>
  </si>
  <si>
    <t>221290080</t>
  </si>
  <si>
    <t>Emanuelle Nunes de Souza e Silva</t>
  </si>
  <si>
    <t>231291681</t>
  </si>
  <si>
    <t>Emanuelle Pereira de Jesus</t>
  </si>
  <si>
    <t>242291624</t>
  </si>
  <si>
    <t>Emanuelly Cruz Santos</t>
  </si>
  <si>
    <t>221298403</t>
  </si>
  <si>
    <t>Êmile Heide Pereira dos Santos</t>
  </si>
  <si>
    <t>221299202</t>
  </si>
  <si>
    <t>Emile Rocha dos Santos Evangelista</t>
  </si>
  <si>
    <t>212290015</t>
  </si>
  <si>
    <t>Emilie Camille Brigitte Durand</t>
  </si>
  <si>
    <t>231290409</t>
  </si>
  <si>
    <t>Emilly Caroline dos Santos</t>
  </si>
  <si>
    <t>232290818</t>
  </si>
  <si>
    <t>emilly feitosa santos</t>
  </si>
  <si>
    <t>222292143</t>
  </si>
  <si>
    <t>Emilly Mascarenhas dos Santos Mendes</t>
  </si>
  <si>
    <t>222291330</t>
  </si>
  <si>
    <t>Emilly Mel Santos de Oliveira</t>
  </si>
  <si>
    <t>221295744</t>
  </si>
  <si>
    <t>Emily Alves Oliveira</t>
  </si>
  <si>
    <t>221299491</t>
  </si>
  <si>
    <t>Emily Barreto Galliza</t>
  </si>
  <si>
    <t>241290130</t>
  </si>
  <si>
    <t>Emily Freitas Machado Dias</t>
  </si>
  <si>
    <t>221295524</t>
  </si>
  <si>
    <t>Enaldo de Paula Tourinho Neto</t>
  </si>
  <si>
    <t>241291583</t>
  </si>
  <si>
    <t>Érica Almeida da Silva</t>
  </si>
  <si>
    <t>222291287</t>
  </si>
  <si>
    <t>Erica Conceição Plácido</t>
  </si>
  <si>
    <t>221295714</t>
  </si>
  <si>
    <t>Érica Milena Barbosa Vieira de Jesus</t>
  </si>
  <si>
    <t>212290875</t>
  </si>
  <si>
    <t>Erica Silva Mota Ramos</t>
  </si>
  <si>
    <t>242290712</t>
  </si>
  <si>
    <t>Erick Santana</t>
  </si>
  <si>
    <t>232291229</t>
  </si>
  <si>
    <t>Erislania Nascimento de Oliveira</t>
  </si>
  <si>
    <t>241292442</t>
  </si>
  <si>
    <t>Eros Daniel Vale dos Reis de Melo</t>
  </si>
  <si>
    <t>221298857</t>
  </si>
  <si>
    <t>Ester Bomfim de Andrade dos Santos</t>
  </si>
  <si>
    <t>212291259</t>
  </si>
  <si>
    <t>Ester Fernanda da Silva Pereira</t>
  </si>
  <si>
    <t>231291589</t>
  </si>
  <si>
    <t>Ester Mascarenhas Oliveira</t>
  </si>
  <si>
    <t>212291355</t>
  </si>
  <si>
    <t>Ester Santana Alves</t>
  </si>
  <si>
    <t>242291040</t>
  </si>
  <si>
    <t>Eudenice Matos dos Santos</t>
  </si>
  <si>
    <t>231291557</t>
  </si>
  <si>
    <t>Euvaldo Soares de Santana Júnior</t>
  </si>
  <si>
    <t>231292006</t>
  </si>
  <si>
    <t>Evanailson Limeira de Jesus Silva</t>
  </si>
  <si>
    <t>221295426</t>
  </si>
  <si>
    <t>Evelin Bispo dos Santos</t>
  </si>
  <si>
    <t>232290371</t>
  </si>
  <si>
    <t>Evelin Maria da Silva</t>
  </si>
  <si>
    <t>241291811</t>
  </si>
  <si>
    <t>Evellyn Aragão França dos Santos</t>
  </si>
  <si>
    <t>221299470</t>
  </si>
  <si>
    <t>EVELYN CASTELAO LUCIANO DE SOUZA</t>
  </si>
  <si>
    <t>221295755</t>
  </si>
  <si>
    <t>Evelyn Nascimento de Oliveira</t>
  </si>
  <si>
    <t>241292327</t>
  </si>
  <si>
    <t>Evenaz dos Santos Cabral</t>
  </si>
  <si>
    <t>242290212</t>
  </si>
  <si>
    <t>Fábia Kelly dos Santos</t>
  </si>
  <si>
    <t>212290764</t>
  </si>
  <si>
    <t>Fabiana Costa Azevedo</t>
  </si>
  <si>
    <t>232291540</t>
  </si>
  <si>
    <t>Fabiana Nunes de Jesus</t>
  </si>
  <si>
    <t>221295368</t>
  </si>
  <si>
    <t>Fabiana Ribeiro Brito</t>
  </si>
  <si>
    <t>232290927</t>
  </si>
  <si>
    <t>Fabiana Rodrigues de Carvalho</t>
  </si>
  <si>
    <t>221295729</t>
  </si>
  <si>
    <t>Fabiane Cristina Chagas da Fonseca Menezes</t>
  </si>
  <si>
    <t>221295392</t>
  </si>
  <si>
    <t>Fabricya de Jesus Santos Souza</t>
  </si>
  <si>
    <t>221299647</t>
  </si>
  <si>
    <t>Felipe da Cunha</t>
  </si>
  <si>
    <t>231292689</t>
  </si>
  <si>
    <t>Felipe Santos Brito</t>
  </si>
  <si>
    <t>212291196</t>
  </si>
  <si>
    <t>Fernanda Barreto Quirino</t>
  </si>
  <si>
    <t>231290434</t>
  </si>
  <si>
    <t>Fernanda costa Caetano</t>
  </si>
  <si>
    <t>232290286</t>
  </si>
  <si>
    <t>Fernanda Cunha Quaresma de Mello</t>
  </si>
  <si>
    <t>232292089</t>
  </si>
  <si>
    <t>Fernanda do Nascimento Sebadelhe Amorim</t>
  </si>
  <si>
    <t>241291134</t>
  </si>
  <si>
    <t>Fernanda Silva Marinho</t>
  </si>
  <si>
    <t>231291568</t>
  </si>
  <si>
    <t>Fernanda Victoria Santos Batista</t>
  </si>
  <si>
    <t>201290152</t>
  </si>
  <si>
    <t>Flávia Oliveira dos Santos</t>
  </si>
  <si>
    <t>232292153</t>
  </si>
  <si>
    <t>Flavia Palmeiras dos Santos</t>
  </si>
  <si>
    <t>242290736</t>
  </si>
  <si>
    <t>Flávia Regina Souza da Silva</t>
  </si>
  <si>
    <t>221295470</t>
  </si>
  <si>
    <t>France Gabrielle Coelho de Abreu</t>
  </si>
  <si>
    <t>241292338</t>
  </si>
  <si>
    <t>Franciele Santos Dias</t>
  </si>
  <si>
    <t>242290600</t>
  </si>
  <si>
    <t>Francilene da Silva Mendes</t>
  </si>
  <si>
    <t>222292211</t>
  </si>
  <si>
    <t>Francisca Oliveira e Silva</t>
  </si>
  <si>
    <t>231290127</t>
  </si>
  <si>
    <t>François Conceição dos Santos</t>
  </si>
  <si>
    <t>221295716</t>
  </si>
  <si>
    <t>Franscislene Portugal dos Santos</t>
  </si>
  <si>
    <t>231290989</t>
  </si>
  <si>
    <t>Frederico Portela Almeida</t>
  </si>
  <si>
    <t>221295467</t>
  </si>
  <si>
    <t>Fyanma da Silva Oliveira Andrade</t>
  </si>
  <si>
    <t>232292147</t>
  </si>
  <si>
    <t>Gabriel José Lemos de Castro</t>
  </si>
  <si>
    <t>221297011</t>
  </si>
  <si>
    <t>Gabriel Matos de Santana</t>
  </si>
  <si>
    <t>241291799</t>
  </si>
  <si>
    <t>GABRIELA AGUIAR SILVA</t>
  </si>
  <si>
    <t>221298416</t>
  </si>
  <si>
    <t>Gabriela Araújo Ribeiro da Silva</t>
  </si>
  <si>
    <t>221295486</t>
  </si>
  <si>
    <t>GABRIELA MONICK GOMES MACHADO</t>
  </si>
  <si>
    <t>241291457</t>
  </si>
  <si>
    <t>Gabriela Santos Lopes</t>
  </si>
  <si>
    <t>241292842</t>
  </si>
  <si>
    <t>Gabriela Souza Neves</t>
  </si>
  <si>
    <t>231292029</t>
  </si>
  <si>
    <t>Gabrieli de Oliveira Borges</t>
  </si>
  <si>
    <t>241292886</t>
  </si>
  <si>
    <t>Gabrielle Cristine Silva de Sousa</t>
  </si>
  <si>
    <t>222290092</t>
  </si>
  <si>
    <t>GABRIELLE FRANCESCOLI SILVA CAMPOS</t>
  </si>
  <si>
    <t>242291597</t>
  </si>
  <si>
    <t>Gabrielle Santana Ramos</t>
  </si>
  <si>
    <t>242291202</t>
  </si>
  <si>
    <t>Genilza Martins Campelo</t>
  </si>
  <si>
    <t>241293027</t>
  </si>
  <si>
    <t>Gessica Conceicao da Silva</t>
  </si>
  <si>
    <t>242291465</t>
  </si>
  <si>
    <t>Gessica de Jesus do Amor Divino Caldas</t>
  </si>
  <si>
    <t>242291754</t>
  </si>
  <si>
    <t>Gilcicleide Faustino dos Santos</t>
  </si>
  <si>
    <t>221298302</t>
  </si>
  <si>
    <t>Gilmara Santana Rodrigues Bastos</t>
  </si>
  <si>
    <t>242290487</t>
  </si>
  <si>
    <t>Giovana da Silva Santos</t>
  </si>
  <si>
    <t>241292738</t>
  </si>
  <si>
    <t>Giovana Oliveira Dantas Santos</t>
  </si>
  <si>
    <t>212291470</t>
  </si>
  <si>
    <t>Giovanna da Anunciação Prata Ramos</t>
  </si>
  <si>
    <t>241291793</t>
  </si>
  <si>
    <t>Giovanna de Almeida Oliveira</t>
  </si>
  <si>
    <t>241291798</t>
  </si>
  <si>
    <t>Giovanna de Meneses Mota</t>
  </si>
  <si>
    <t>231291086</t>
  </si>
  <si>
    <t>Giovanna Freitas Lopes Sampaio</t>
  </si>
  <si>
    <t>222292110</t>
  </si>
  <si>
    <t>Giovanna Kelly da Silva Alencar</t>
  </si>
  <si>
    <t>242290401</t>
  </si>
  <si>
    <t>Giovanna Paixão Santos</t>
  </si>
  <si>
    <t>241291298</t>
  </si>
  <si>
    <t>giovanna santanna</t>
  </si>
  <si>
    <t>241291364</t>
  </si>
  <si>
    <t>Gisele Araújo Nobre Santos</t>
  </si>
  <si>
    <t>242290034</t>
  </si>
  <si>
    <t>Gisele Fernandez Fortuna</t>
  </si>
  <si>
    <t>231290298</t>
  </si>
  <si>
    <t>Gislene Santos Silva</t>
  </si>
  <si>
    <t>232291514</t>
  </si>
  <si>
    <t>Graziela Ferreira dos Santos</t>
  </si>
  <si>
    <t>232291788</t>
  </si>
  <si>
    <t>Graziele Guimarães Moreira</t>
  </si>
  <si>
    <t>231293013</t>
  </si>
  <si>
    <t>Grazielle Almeida Soares Leao</t>
  </si>
  <si>
    <t>241293080</t>
  </si>
  <si>
    <t>Grazielle Evelyn Santana Bastos</t>
  </si>
  <si>
    <t>201290929</t>
  </si>
  <si>
    <t>Guilherme Barbosa dos Santos</t>
  </si>
  <si>
    <t>221295464</t>
  </si>
  <si>
    <t>Guilherme da Nobrega Monteiro</t>
  </si>
  <si>
    <t>222291703</t>
  </si>
  <si>
    <t>Guilherme de Jesus Pita</t>
  </si>
  <si>
    <t>242290875</t>
  </si>
  <si>
    <t>Guilherme Fernando Souza</t>
  </si>
  <si>
    <t>242290822</t>
  </si>
  <si>
    <t>Guilherme Mascarenhas Batista</t>
  </si>
  <si>
    <t>221290067</t>
  </si>
  <si>
    <t>Guilherme Ribeiro Nascimento</t>
  </si>
  <si>
    <t>242291277</t>
  </si>
  <si>
    <t>Guilherme Silva Gama de Oliveira</t>
  </si>
  <si>
    <t>232291636</t>
  </si>
  <si>
    <t>Hadassa Morais Santos Oliveira</t>
  </si>
  <si>
    <t>221295689</t>
  </si>
  <si>
    <t>Hanna Oliveira dos Santos</t>
  </si>
  <si>
    <t>221290442</t>
  </si>
  <si>
    <t>Hellen Criscian de Jesus Nascimento</t>
  </si>
  <si>
    <t>242290681</t>
  </si>
  <si>
    <t>Hellen Palma Leite</t>
  </si>
  <si>
    <t>232290261</t>
  </si>
  <si>
    <t>Heloísa Vitória Amaral de Oliveira</t>
  </si>
  <si>
    <t>221295443</t>
  </si>
  <si>
    <t>Hemilli Santos Soares</t>
  </si>
  <si>
    <t>221295474</t>
  </si>
  <si>
    <t>Henrique Alves de Matos</t>
  </si>
  <si>
    <t>232290687</t>
  </si>
  <si>
    <t>Hevelyn Camille Borges de Souza</t>
  </si>
  <si>
    <t>221295428</t>
  </si>
  <si>
    <t>Hildete Lorena de Macedo Silva Teixeira</t>
  </si>
  <si>
    <t>221295483</t>
  </si>
  <si>
    <t>Hosana Luiza Sá Barreto Macedo Costa</t>
  </si>
  <si>
    <t>242290424</t>
  </si>
  <si>
    <t>Iago Santos Silva</t>
  </si>
  <si>
    <t>222291363</t>
  </si>
  <si>
    <t>Ian Silva de Jesus Oliveira</t>
  </si>
  <si>
    <t>242290360</t>
  </si>
  <si>
    <t>Iana Laís Santos Bispo</t>
  </si>
  <si>
    <t>212290565</t>
  </si>
  <si>
    <t>Iara Santos Caldas</t>
  </si>
  <si>
    <t>241292890</t>
  </si>
  <si>
    <t>Iasmin Costa Fontes</t>
  </si>
  <si>
    <t>232290755</t>
  </si>
  <si>
    <t>Iasmin Maia de Oliveira</t>
  </si>
  <si>
    <t>242290074</t>
  </si>
  <si>
    <t>Iasmin Victória Uchôa da Silva Santos</t>
  </si>
  <si>
    <t>241292848</t>
  </si>
  <si>
    <t>Ieda Maria Brito dos Santos</t>
  </si>
  <si>
    <t>231291585</t>
  </si>
  <si>
    <t>Ilane Grave Rodrigues</t>
  </si>
  <si>
    <t>222292015</t>
  </si>
  <si>
    <t>Ílary Maciel Souza</t>
  </si>
  <si>
    <t>232291097</t>
  </si>
  <si>
    <t>ILZE MARQUES BARRETO</t>
  </si>
  <si>
    <t>221295472</t>
  </si>
  <si>
    <t>Inara Sabrina Ferreira dos Santos</t>
  </si>
  <si>
    <t>232291387</t>
  </si>
  <si>
    <t>Ingrid Gentil Coutinho</t>
  </si>
  <si>
    <t>221299037</t>
  </si>
  <si>
    <t>Ingrid Mendonça dos Santos</t>
  </si>
  <si>
    <t>242290926</t>
  </si>
  <si>
    <t>Ingrid Oliveira da Conceição</t>
  </si>
  <si>
    <t>221299047</t>
  </si>
  <si>
    <t>Ingrid Santana Silva</t>
  </si>
  <si>
    <t>201290278</t>
  </si>
  <si>
    <t>Ingride Barreto Dias</t>
  </si>
  <si>
    <t>221298295</t>
  </si>
  <si>
    <t>Ione Santos Souza</t>
  </si>
  <si>
    <t>232291296</t>
  </si>
  <si>
    <t>Iris Shalon Farias Carneiro de Castro</t>
  </si>
  <si>
    <t>241290192</t>
  </si>
  <si>
    <t>Isabel Susana Espírito Santo Braga</t>
  </si>
  <si>
    <t>212291304</t>
  </si>
  <si>
    <t>Isabela Alves Ferreira</t>
  </si>
  <si>
    <t>231292499</t>
  </si>
  <si>
    <t>Isabela Costa Lopes Gomes</t>
  </si>
  <si>
    <t>232292195</t>
  </si>
  <si>
    <t>Isabela Grimaldi Boldrino da Costa</t>
  </si>
  <si>
    <t>221295463</t>
  </si>
  <si>
    <t>Isabela Oliveira Magarão</t>
  </si>
  <si>
    <t>242291756</t>
  </si>
  <si>
    <t>Isabele Menezes da Silva</t>
  </si>
  <si>
    <t>242290734</t>
  </si>
  <si>
    <t>Isabella Goes Bispo Lisboa</t>
  </si>
  <si>
    <t>242291424</t>
  </si>
  <si>
    <t>Isabelle Cristina da Conceição Cunha</t>
  </si>
  <si>
    <t>221295794</t>
  </si>
  <si>
    <t>Isabelle da Mota Anunciação</t>
  </si>
  <si>
    <t>242290117</t>
  </si>
  <si>
    <t>Isabelle Souza</t>
  </si>
  <si>
    <t>222291604</t>
  </si>
  <si>
    <t>Isabelle Yuki Nascimento  Saiki</t>
  </si>
  <si>
    <t>221297953</t>
  </si>
  <si>
    <t>Isabelly Fernanda Costa Simões da Silva</t>
  </si>
  <si>
    <t>232290734</t>
  </si>
  <si>
    <t>Isadora Braga Santos Souza</t>
  </si>
  <si>
    <t>211290414</t>
  </si>
  <si>
    <t>Isis Rebeca Alves de Santana</t>
  </si>
  <si>
    <t>221295795</t>
  </si>
  <si>
    <t>Islane dos Santos de Jesus</t>
  </si>
  <si>
    <t>242290640</t>
  </si>
  <si>
    <t>Itaciara Góis da Costa</t>
  </si>
  <si>
    <t>241291278</t>
  </si>
  <si>
    <t>Ivanete Marinho da Silva Cruz</t>
  </si>
  <si>
    <t>241291373</t>
  </si>
  <si>
    <t>Ivanildes Santos de Jesus</t>
  </si>
  <si>
    <t>241292955</t>
  </si>
  <si>
    <t>Jaciele Souza de santana</t>
  </si>
  <si>
    <t>231290141</t>
  </si>
  <si>
    <t>Jaiane Carneiro da Silva Santos</t>
  </si>
  <si>
    <t>242291380</t>
  </si>
  <si>
    <t>Jaine Bastos da Silva</t>
  </si>
  <si>
    <t>211290155</t>
  </si>
  <si>
    <t>Jaira Santos Pithon de Jesus</t>
  </si>
  <si>
    <t>221290384</t>
  </si>
  <si>
    <t>Jamile Cardoso Brito</t>
  </si>
  <si>
    <t>242291245</t>
  </si>
  <si>
    <t>Jamile Cristiane Lima dos Santos</t>
  </si>
  <si>
    <t>242290733</t>
  </si>
  <si>
    <t>Jamile de Aguiar Santana Oliveira</t>
  </si>
  <si>
    <t>232292201</t>
  </si>
  <si>
    <t>Jamile ferreira da Silva</t>
  </si>
  <si>
    <t>232291381</t>
  </si>
  <si>
    <t>Jamile Vitoria Cerqueira Santos</t>
  </si>
  <si>
    <t>232290016</t>
  </si>
  <si>
    <t>Jamille de jesus santos</t>
  </si>
  <si>
    <t>221299377</t>
  </si>
  <si>
    <t>JAMILLE LIMA MENDES PEREIRA</t>
  </si>
  <si>
    <t>231292235</t>
  </si>
  <si>
    <t>Janaina Santos de Oliveira</t>
  </si>
  <si>
    <t>242290173</t>
  </si>
  <si>
    <t>Janine Costa do Nascimento</t>
  </si>
  <si>
    <t>242291047</t>
  </si>
  <si>
    <t>Jaqueline de Jesus Lopes</t>
  </si>
  <si>
    <t>242290610</t>
  </si>
  <si>
    <t>Jean Gleidson de Carvalho Sales</t>
  </si>
  <si>
    <t>221295406</t>
  </si>
  <si>
    <t>Jeane Santos dos Santos</t>
  </si>
  <si>
    <t>231290650</t>
  </si>
  <si>
    <t>Jeferson da Cruz Ferreira</t>
  </si>
  <si>
    <t>221298422</t>
  </si>
  <si>
    <t>Jeisiane Santos da Conceição</t>
  </si>
  <si>
    <t>221295364</t>
  </si>
  <si>
    <t>Jessica Brito dos Santos</t>
  </si>
  <si>
    <t>221295715</t>
  </si>
  <si>
    <t>JESSICA CAVALCANTE DE CERQUEIRA GARCIA</t>
  </si>
  <si>
    <t>221298277</t>
  </si>
  <si>
    <t>Jéssica Ferreira de Resende</t>
  </si>
  <si>
    <t>241290651</t>
  </si>
  <si>
    <t>JESSICA KELLY GRAVE SOUZA</t>
  </si>
  <si>
    <t>201290596</t>
  </si>
  <si>
    <t>Jéssica Muniz da Purificação</t>
  </si>
  <si>
    <t>221298388</t>
  </si>
  <si>
    <t>Jéssica Santos Bastos</t>
  </si>
  <si>
    <t>242290858</t>
  </si>
  <si>
    <t>Jessica Teixeira Rodrigues da Silva</t>
  </si>
  <si>
    <t>222291396</t>
  </si>
  <si>
    <t>Jessica Teixeira Santos</t>
  </si>
  <si>
    <t>241291173</t>
  </si>
  <si>
    <t>Jessica Vieira Ramos</t>
  </si>
  <si>
    <t>242291700</t>
  </si>
  <si>
    <t>Joaldo dos Santos Maia Junior</t>
  </si>
  <si>
    <t>231290928</t>
  </si>
  <si>
    <t>João Pedro Andrade Queiroz Santana</t>
  </si>
  <si>
    <t>241291164</t>
  </si>
  <si>
    <t>João Victor Silva de Lima</t>
  </si>
  <si>
    <t>231290851</t>
  </si>
  <si>
    <t>João Vitor Assis Sancho</t>
  </si>
  <si>
    <t>242291660</t>
  </si>
  <si>
    <t>Joaria dos Santos Matos</t>
  </si>
  <si>
    <t>231290470</t>
  </si>
  <si>
    <t>Joel Augusto Ramos</t>
  </si>
  <si>
    <t>201290439</t>
  </si>
  <si>
    <t>Joeline Santos de Aragão</t>
  </si>
  <si>
    <t>222290009</t>
  </si>
  <si>
    <t>Joelma Vanusa Nonato da Rocha</t>
  </si>
  <si>
    <t>241290817</t>
  </si>
  <si>
    <t>Joice Gomes da Silva</t>
  </si>
  <si>
    <t>221295411</t>
  </si>
  <si>
    <t>Jorge Aquiles Pereira Santos Matos</t>
  </si>
  <si>
    <t>242290100</t>
  </si>
  <si>
    <t>José Luan Sousa Reis</t>
  </si>
  <si>
    <t>221290416</t>
  </si>
  <si>
    <t>Joseane de Jesus Silva</t>
  </si>
  <si>
    <t>212290416</t>
  </si>
  <si>
    <t>Joseane Elias de Santana Leite</t>
  </si>
  <si>
    <t>221295453</t>
  </si>
  <si>
    <t>Josué Adachi Santiago</t>
  </si>
  <si>
    <t>231291837</t>
  </si>
  <si>
    <t>Jouse Souza dos Santos</t>
  </si>
  <si>
    <t>242291572</t>
  </si>
  <si>
    <t>Joyce Kelly Bispo</t>
  </si>
  <si>
    <t>242291698</t>
  </si>
  <si>
    <t>Joyce Luiza de Assis Said</t>
  </si>
  <si>
    <t>232290566</t>
  </si>
  <si>
    <t>Julia Azevedo de Abreu dos Santos</t>
  </si>
  <si>
    <t>222292263</t>
  </si>
  <si>
    <t>Júlia Beatriz da Hora de Castro</t>
  </si>
  <si>
    <t>221295427</t>
  </si>
  <si>
    <t>Julia Cardoso Motta</t>
  </si>
  <si>
    <t>241292097</t>
  </si>
  <si>
    <t>Júlia Fonseca Carneiro</t>
  </si>
  <si>
    <t>231292511</t>
  </si>
  <si>
    <t>Julia gabriela de olivera penna</t>
  </si>
  <si>
    <t>221295386</t>
  </si>
  <si>
    <t>Júlia Gonçalves Batista dos Reis</t>
  </si>
  <si>
    <t>241292356</t>
  </si>
  <si>
    <t>Julía Oliveira dos Santos</t>
  </si>
  <si>
    <t>232290152</t>
  </si>
  <si>
    <t>Julia Sena Silva Macedo</t>
  </si>
  <si>
    <t>231292800</t>
  </si>
  <si>
    <t>Júlia Silva Bastos</t>
  </si>
  <si>
    <t>231291639</t>
  </si>
  <si>
    <t>Julia Victoria Peneda Gonçalves Barbosa</t>
  </si>
  <si>
    <t>231291291</t>
  </si>
  <si>
    <t>Juliana Cardoso dos Santos Guedes</t>
  </si>
  <si>
    <t>242290778</t>
  </si>
  <si>
    <t>Juliana de Oliveira Souza</t>
  </si>
  <si>
    <t>221295390</t>
  </si>
  <si>
    <t>Juliana Maria Carneiro da Silva</t>
  </si>
  <si>
    <t>242290771</t>
  </si>
  <si>
    <t>Juliane Carvalho dos Anjos</t>
  </si>
  <si>
    <t>221298080</t>
  </si>
  <si>
    <t>Juliane dos Reis Santos</t>
  </si>
  <si>
    <t>242291644</t>
  </si>
  <si>
    <t>Kaila Andrade Miranda</t>
  </si>
  <si>
    <t>232291174</t>
  </si>
  <si>
    <t>Kailane Gomes Conceicão</t>
  </si>
  <si>
    <t>241292232</t>
  </si>
  <si>
    <t>Kailane Silva Santos</t>
  </si>
  <si>
    <t>241292176</t>
  </si>
  <si>
    <t>Kaliane dos Santos Oliveira</t>
  </si>
  <si>
    <t>221299505</t>
  </si>
  <si>
    <t>Kaline Verena Sena de Sousa</t>
  </si>
  <si>
    <t>231291607</t>
  </si>
  <si>
    <t>Kamile Andrade Vasconcelos Barros</t>
  </si>
  <si>
    <t>242290427</t>
  </si>
  <si>
    <t>Kamilly Lima</t>
  </si>
  <si>
    <t>222291951</t>
  </si>
  <si>
    <t>Karen Giulia Carvalho da França</t>
  </si>
  <si>
    <t>231292891</t>
  </si>
  <si>
    <t>Karen Silva dos Santos</t>
  </si>
  <si>
    <t>222291756</t>
  </si>
  <si>
    <t>Karin Alana Silva Almeida</t>
  </si>
  <si>
    <t>221299050</t>
  </si>
  <si>
    <t>Karine Carvalho de Almeida</t>
  </si>
  <si>
    <t>232290361</t>
  </si>
  <si>
    <t>Karine de oliveira Rafael</t>
  </si>
  <si>
    <t>231290061</t>
  </si>
  <si>
    <t>Karolina de Oliveira Ribeiro</t>
  </si>
  <si>
    <t>242290413</t>
  </si>
  <si>
    <t>Karoline de Jesus da Hora</t>
  </si>
  <si>
    <t>221298224</t>
  </si>
  <si>
    <t>Karoline Freire Araujo</t>
  </si>
  <si>
    <t>241290731</t>
  </si>
  <si>
    <t>Kássia Vitória da Silva Barbosa</t>
  </si>
  <si>
    <t>241290660</t>
  </si>
  <si>
    <t>Kathiele Moreira do Nascimento</t>
  </si>
  <si>
    <t>221297666</t>
  </si>
  <si>
    <t>Kátia Almeida de Jesus</t>
  </si>
  <si>
    <t>241291600</t>
  </si>
  <si>
    <t>Katy Fátima Morais Santos</t>
  </si>
  <si>
    <t>242290983</t>
  </si>
  <si>
    <t>Kauan Oliveira Ramos</t>
  </si>
  <si>
    <t>241292198</t>
  </si>
  <si>
    <t>KAUANE ALMEIDA SANTOS</t>
  </si>
  <si>
    <t>241292507</t>
  </si>
  <si>
    <t>Kauane Rosa de Souza</t>
  </si>
  <si>
    <t>241291395</t>
  </si>
  <si>
    <t>Kauanny de Souza Cardoso</t>
  </si>
  <si>
    <t>221295385</t>
  </si>
  <si>
    <t>Keila Souza de Jesus</t>
  </si>
  <si>
    <t>232291843</t>
  </si>
  <si>
    <t>Keise Naiê do Vale dos Santos</t>
  </si>
  <si>
    <t>241290837</t>
  </si>
  <si>
    <t>Kelen Freitas Santos</t>
  </si>
  <si>
    <t>242291366</t>
  </si>
  <si>
    <t>Kelly Daiane Santos de Oliveira Jambeiro</t>
  </si>
  <si>
    <t>242290437</t>
  </si>
  <si>
    <t>Kelly Pereira dos Santos</t>
  </si>
  <si>
    <t>221298925</t>
  </si>
  <si>
    <t>Kelly Santos de Sá</t>
  </si>
  <si>
    <t>231293071</t>
  </si>
  <si>
    <t>Kelly Stephanie dos Santos Gonçalves</t>
  </si>
  <si>
    <t>241292722</t>
  </si>
  <si>
    <t>Kenna Victoria Guilherme Santos</t>
  </si>
  <si>
    <t>241291894</t>
  </si>
  <si>
    <t>Késia do Rosário Pereira</t>
  </si>
  <si>
    <t>221295430</t>
  </si>
  <si>
    <t>Kivia Souza Santos</t>
  </si>
  <si>
    <t>242290134</t>
  </si>
  <si>
    <t>Kyvvia Laryssa Melo Santos</t>
  </si>
  <si>
    <t>192290119</t>
  </si>
  <si>
    <t>Laercio Silva dos Reis</t>
  </si>
  <si>
    <t>231292135</t>
  </si>
  <si>
    <t>Laiane de Santana Santos</t>
  </si>
  <si>
    <t>241292801</t>
  </si>
  <si>
    <t>LAIANE LAGO OLIVEIRA</t>
  </si>
  <si>
    <t>232291048</t>
  </si>
  <si>
    <t>Laila Estefane Souza de Jesus</t>
  </si>
  <si>
    <t>241292800</t>
  </si>
  <si>
    <t>LAINE OLIVEIRA VITAL DOS SANTOS</t>
  </si>
  <si>
    <t>231290512</t>
  </si>
  <si>
    <t>Laís Cerqueira Barbosa</t>
  </si>
  <si>
    <t>212290821</t>
  </si>
  <si>
    <t>Laís de Jesus Amorim</t>
  </si>
  <si>
    <t>212291471</t>
  </si>
  <si>
    <t>Lais Sousa Reis</t>
  </si>
  <si>
    <t>242290854</t>
  </si>
  <si>
    <t>Laís Teles Meneses</t>
  </si>
  <si>
    <t>221295702</t>
  </si>
  <si>
    <t>Laisa Ferreira Sampaio</t>
  </si>
  <si>
    <t>231291526</t>
  </si>
  <si>
    <t>Laissa Shirlei Borges Dias</t>
  </si>
  <si>
    <t>232290735</t>
  </si>
  <si>
    <t>Lana Marcele Silva Santos</t>
  </si>
  <si>
    <t>232292047</t>
  </si>
  <si>
    <t>Lanay Fernandes da Conceição</t>
  </si>
  <si>
    <t>231291345</t>
  </si>
  <si>
    <t>Lanna Sophia o Barreto</t>
  </si>
  <si>
    <t>241292651</t>
  </si>
  <si>
    <t>Lara Camilly Cruz de Almeida</t>
  </si>
  <si>
    <t>242290318</t>
  </si>
  <si>
    <t>Lara Laiane de Jesus Santos</t>
  </si>
  <si>
    <t>241290511</t>
  </si>
  <si>
    <t>Lara Luiza Neris Dos Santos santana</t>
  </si>
  <si>
    <t>231293041</t>
  </si>
  <si>
    <t>Lara Victória da Silva Freire</t>
  </si>
  <si>
    <t>242290673</t>
  </si>
  <si>
    <t>Larissa Adriele Santos Maciel</t>
  </si>
  <si>
    <t>221295311</t>
  </si>
  <si>
    <t>Larissa Almeida dos Santos</t>
  </si>
  <si>
    <t>241290484</t>
  </si>
  <si>
    <t>Larissa Conceição da Silva Ferreira</t>
  </si>
  <si>
    <t>232290304</t>
  </si>
  <si>
    <t>Larissa Costa Correia</t>
  </si>
  <si>
    <t>232290058</t>
  </si>
  <si>
    <t>Larissa da Cruz Santos</t>
  </si>
  <si>
    <t>232290079</t>
  </si>
  <si>
    <t>Larissa do Vale de Freitas</t>
  </si>
  <si>
    <t>231291344</t>
  </si>
  <si>
    <t>Larissa dos Santos Peruna</t>
  </si>
  <si>
    <t>232290089</t>
  </si>
  <si>
    <t>LARISSA MACEDO FREIRE ARRAZ FERREIRA</t>
  </si>
  <si>
    <t>212291345</t>
  </si>
  <si>
    <t>Larissa Mota Américo</t>
  </si>
  <si>
    <t>221295492</t>
  </si>
  <si>
    <t>Larissa Pereira da Silva</t>
  </si>
  <si>
    <t>241290688</t>
  </si>
  <si>
    <t>Larissa Rigaud Pereira</t>
  </si>
  <si>
    <t>222291248</t>
  </si>
  <si>
    <t>Larissa Silva Da Cruz Santana</t>
  </si>
  <si>
    <t>241291800</t>
  </si>
  <si>
    <t>Larissa Silva de Oliveira</t>
  </si>
  <si>
    <t>232290899</t>
  </si>
  <si>
    <t>Larissa Souza de Oliveira</t>
  </si>
  <si>
    <t>241292035</t>
  </si>
  <si>
    <t>Laura Fernanda Nunes Ferreira</t>
  </si>
  <si>
    <t>241293024</t>
  </si>
  <si>
    <t>Laura Santos De Jesus</t>
  </si>
  <si>
    <t>232290747</t>
  </si>
  <si>
    <t>Lavínia Moreira das Mercês</t>
  </si>
  <si>
    <t>212290985</t>
  </si>
  <si>
    <t>Layane Conceição dos Santos</t>
  </si>
  <si>
    <t>221295469</t>
  </si>
  <si>
    <t>Leandro Canabrava Vilas Boas</t>
  </si>
  <si>
    <t>201290141</t>
  </si>
  <si>
    <t>Leila Costa Pereira Rocha</t>
  </si>
  <si>
    <t>221295388</t>
  </si>
  <si>
    <t>Leila da Cruz Silva</t>
  </si>
  <si>
    <t>221295594</t>
  </si>
  <si>
    <t>Leilane dos Santos Oliveira</t>
  </si>
  <si>
    <t>221299034</t>
  </si>
  <si>
    <t>Leticia Araujo Veloso</t>
  </si>
  <si>
    <t>241291609</t>
  </si>
  <si>
    <t>Leticia Conceicao de Jesus</t>
  </si>
  <si>
    <t>231291593</t>
  </si>
  <si>
    <t>Letícia Dantas de Andrade Soares</t>
  </si>
  <si>
    <t>221295725</t>
  </si>
  <si>
    <t>Letícia de Jesus Carrilho da Silva</t>
  </si>
  <si>
    <t>241292151</t>
  </si>
  <si>
    <t>Letícia de Santana França</t>
  </si>
  <si>
    <t>221297880</t>
  </si>
  <si>
    <t>Letícia Lopes de Jesus</t>
  </si>
  <si>
    <t>221295465</t>
  </si>
  <si>
    <t>Letícia Luíse Sousa Pereira</t>
  </si>
  <si>
    <t>241290613</t>
  </si>
  <si>
    <t>Letícia Medeiros de Barros</t>
  </si>
  <si>
    <t>212291627</t>
  </si>
  <si>
    <t>Letícia Mendonça de Oliveira</t>
  </si>
  <si>
    <t>231290763</t>
  </si>
  <si>
    <t>Letícia Santos</t>
  </si>
  <si>
    <t>221290333</t>
  </si>
  <si>
    <t>Letícia Souza da Cruz</t>
  </si>
  <si>
    <t>221295756</t>
  </si>
  <si>
    <t>Letícia Vaz do Nascimento</t>
  </si>
  <si>
    <t>222292215</t>
  </si>
  <si>
    <t>Leticia Vilaça Nery Suzart da Silva</t>
  </si>
  <si>
    <t>221297887</t>
  </si>
  <si>
    <t>Liliane Higino Barreto Morais</t>
  </si>
  <si>
    <t>221299621</t>
  </si>
  <si>
    <t>liliane queiroz dos santos</t>
  </si>
  <si>
    <t>241291997</t>
  </si>
  <si>
    <t>LINDIANE CONCEIÇAO DA SILVA PINHO</t>
  </si>
  <si>
    <t>222291823</t>
  </si>
  <si>
    <t>Liriel Cardoso Souza</t>
  </si>
  <si>
    <t>221290126</t>
  </si>
  <si>
    <t>Lívia Araújo Antunes</t>
  </si>
  <si>
    <t>232290100</t>
  </si>
  <si>
    <t>Lívia Batista Less</t>
  </si>
  <si>
    <t>242290848</t>
  </si>
  <si>
    <t>Lívia de Oliveira Souza</t>
  </si>
  <si>
    <t>221295407</t>
  </si>
  <si>
    <t>Livia Maria Marinho Candido</t>
  </si>
  <si>
    <t>242291412</t>
  </si>
  <si>
    <t>Liz Serra Santana</t>
  </si>
  <si>
    <t>241291753</t>
  </si>
  <si>
    <t>Loara Souza Sacramento</t>
  </si>
  <si>
    <t>242291078</t>
  </si>
  <si>
    <t>Lorena Cruz dos  santos</t>
  </si>
  <si>
    <t>232290570</t>
  </si>
  <si>
    <t>Lorena de Jesus Bispo</t>
  </si>
  <si>
    <t>232290933</t>
  </si>
  <si>
    <t>Lorena de Oliveira Santos</t>
  </si>
  <si>
    <t>242290273</t>
  </si>
  <si>
    <t>Lorena dos Santos Santana</t>
  </si>
  <si>
    <t>242291571</t>
  </si>
  <si>
    <t>Lorena Ferreira Dias</t>
  </si>
  <si>
    <t>242291334</t>
  </si>
  <si>
    <t>Lorena Molgao</t>
  </si>
  <si>
    <t>222290273</t>
  </si>
  <si>
    <t>231290287</t>
  </si>
  <si>
    <t>Lorena Oliveira De Araújo Barbosa</t>
  </si>
  <si>
    <t>241290945</t>
  </si>
  <si>
    <t>Lorena pinheiro Gondim</t>
  </si>
  <si>
    <t>232290056</t>
  </si>
  <si>
    <t>Lorena Raissa Puridade da Silva</t>
  </si>
  <si>
    <t>222291880</t>
  </si>
  <si>
    <t>Lorena Sacramento Maimone</t>
  </si>
  <si>
    <t>221295501</t>
  </si>
  <si>
    <t>Lorena Souza da Costa</t>
  </si>
  <si>
    <t>221298309</t>
  </si>
  <si>
    <t>LORENA SOUZA DA SILVA</t>
  </si>
  <si>
    <t>221295466</t>
  </si>
  <si>
    <t>Lorenna Ferreira Moreira</t>
  </si>
  <si>
    <t>232291425</t>
  </si>
  <si>
    <t>Lorraine Santos Gonçalves da Silva</t>
  </si>
  <si>
    <t>241290693</t>
  </si>
  <si>
    <t>Luan Victor Fernandes Souza da Cruz</t>
  </si>
  <si>
    <t>221297084</t>
  </si>
  <si>
    <t>Luana Barreto Carneiro Coelho</t>
  </si>
  <si>
    <t>241290963</t>
  </si>
  <si>
    <t>LUANA DOS SANTOS COSTA</t>
  </si>
  <si>
    <t>231291602</t>
  </si>
  <si>
    <t>Luanna Karoline Ferreira Anunciação</t>
  </si>
  <si>
    <t>242291606</t>
  </si>
  <si>
    <t>LUAR AYO SANTOS SOUSA</t>
  </si>
  <si>
    <t>232291348</t>
  </si>
  <si>
    <t>Luara Annanda de Holanda Cavalcanti Santana</t>
  </si>
  <si>
    <t>221290299</t>
  </si>
  <si>
    <t>Lucas Alves da Silva</t>
  </si>
  <si>
    <t>241291494</t>
  </si>
  <si>
    <t>Lucas da Silva Santos</t>
  </si>
  <si>
    <t>241291693</t>
  </si>
  <si>
    <t>Lucas dos Anjos  Azevedo</t>
  </si>
  <si>
    <t>221297105</t>
  </si>
  <si>
    <t>Luciana da Cruz Fonseca</t>
  </si>
  <si>
    <t>241291735</t>
  </si>
  <si>
    <t>Lucila Santiago Leão dos Santos</t>
  </si>
  <si>
    <t>231290001</t>
  </si>
  <si>
    <t>Lucineide Santos Pinheiro</t>
  </si>
  <si>
    <t>242291372</t>
  </si>
  <si>
    <t>Ludimila Simões dos Santos</t>
  </si>
  <si>
    <t>212290354</t>
  </si>
  <si>
    <t>Ludmila de Araujo Souza</t>
  </si>
  <si>
    <t>241291252</t>
  </si>
  <si>
    <t>Ludmila Santiago Leão dos Santos</t>
  </si>
  <si>
    <t>232292227</t>
  </si>
  <si>
    <t>Ludmilla Ramos Bastos da Silva</t>
  </si>
  <si>
    <t>231291884</t>
  </si>
  <si>
    <t>Ludmilla Santos Freaza Santiago</t>
  </si>
  <si>
    <t>242290345</t>
  </si>
  <si>
    <t>Ludmille Ribeiro Araujo</t>
  </si>
  <si>
    <t>242291108</t>
  </si>
  <si>
    <t>Luís Gabriel Silveira Falcão</t>
  </si>
  <si>
    <t>221295365</t>
  </si>
  <si>
    <t>Luis Henrique Costa Santos</t>
  </si>
  <si>
    <t>242291657</t>
  </si>
  <si>
    <t>Luísa Santos de Souza</t>
  </si>
  <si>
    <t>241292996</t>
  </si>
  <si>
    <t>Luiz Carlos Alves Viana Filho</t>
  </si>
  <si>
    <t>221290414</t>
  </si>
  <si>
    <t>Luiz Henrique Luna Santana</t>
  </si>
  <si>
    <t>242290089</t>
  </si>
  <si>
    <t>Luiza Yasmin Santos de Cerqueira</t>
  </si>
  <si>
    <t>231291590</t>
  </si>
  <si>
    <t>Luma Laranjeira Torres</t>
  </si>
  <si>
    <t>221295743</t>
  </si>
  <si>
    <t>Luysa Rafaely Silva do Nascimento Rosales</t>
  </si>
  <si>
    <t>242291688</t>
  </si>
  <si>
    <t>Luzia Ruleandra Galdino Rocha Dias</t>
  </si>
  <si>
    <t>241290761</t>
  </si>
  <si>
    <t>Maiane Kelly Nunes Ribeiro</t>
  </si>
  <si>
    <t>221295722</t>
  </si>
  <si>
    <t>Maiane Silva Santos</t>
  </si>
  <si>
    <t>241292731</t>
  </si>
  <si>
    <t>MAIARA MAIA SANTOS</t>
  </si>
  <si>
    <t>241290887</t>
  </si>
  <si>
    <t>Maíra Andrade Magalhães</t>
  </si>
  <si>
    <t>242290007</t>
  </si>
  <si>
    <t>Maira Camile Dias dos Santos</t>
  </si>
  <si>
    <t>231290482</t>
  </si>
  <si>
    <t>Maíria de Jesus Anjos</t>
  </si>
  <si>
    <t>222291177</t>
  </si>
  <si>
    <t>Manuela da Silva Santos</t>
  </si>
  <si>
    <t>231290937</t>
  </si>
  <si>
    <t>Manuela de Oliveira Azevedo</t>
  </si>
  <si>
    <t>241290750</t>
  </si>
  <si>
    <t>Manuela dos Santos Pereira</t>
  </si>
  <si>
    <t>231290927</t>
  </si>
  <si>
    <t>Manuela Silva da Cruz Costa</t>
  </si>
  <si>
    <t>221295680</t>
  </si>
  <si>
    <t>Marcele Isabel Brito Silva</t>
  </si>
  <si>
    <t>242291006</t>
  </si>
  <si>
    <t>Marcella Costa de Jesus</t>
  </si>
  <si>
    <t>231291948</t>
  </si>
  <si>
    <t>Marcelle Nicole Valente Lopes Costa</t>
  </si>
  <si>
    <t>231291013</t>
  </si>
  <si>
    <t>Marcelo Sampaio Ferreira</t>
  </si>
  <si>
    <t>242291662</t>
  </si>
  <si>
    <t>Marcia Ferreira Barbosa</t>
  </si>
  <si>
    <t>222290069</t>
  </si>
  <si>
    <t>Márcia Vitória Silva Moura</t>
  </si>
  <si>
    <t>221297115</t>
  </si>
  <si>
    <t>Marco Antônio de Souza Eugênio</t>
  </si>
  <si>
    <t>232290157</t>
  </si>
  <si>
    <t>Marcos Paulo de Lima Ribeiro</t>
  </si>
  <si>
    <t>242291087</t>
  </si>
  <si>
    <t>231292904</t>
  </si>
  <si>
    <t>Marcos Vinicius Santos da Silva</t>
  </si>
  <si>
    <t>242290651</t>
  </si>
  <si>
    <t>Marcos Vitor de Oliveira Santos</t>
  </si>
  <si>
    <t>232290347</t>
  </si>
  <si>
    <t>Marcus Vinícius Lopes do Nascimento</t>
  </si>
  <si>
    <t>241290881</t>
  </si>
  <si>
    <t>Maria Alice Costa Ribeiro Nascimento</t>
  </si>
  <si>
    <t>221298255</t>
  </si>
  <si>
    <t>Maria Alice Pimentel de Sá dos Santos</t>
  </si>
  <si>
    <t>241290681</t>
  </si>
  <si>
    <t>Maria Andressa Sousa da Silva</t>
  </si>
  <si>
    <t>241292486</t>
  </si>
  <si>
    <t>Maria Antonia Mota de Macedo</t>
  </si>
  <si>
    <t>241292862</t>
  </si>
  <si>
    <t>Maria Clara Aragão de Carvalho</t>
  </si>
  <si>
    <t>231292355</t>
  </si>
  <si>
    <t>Maria Clara Chagas Ravazzano</t>
  </si>
  <si>
    <t>242291645</t>
  </si>
  <si>
    <t>Maria Clara do Nascimento Castro</t>
  </si>
  <si>
    <t>221295413</t>
  </si>
  <si>
    <t>Maria Clara Meira Lopes de Lima</t>
  </si>
  <si>
    <t>241291386</t>
  </si>
  <si>
    <t>Maria Claudia Coelho Santos</t>
  </si>
  <si>
    <t>231293069</t>
  </si>
  <si>
    <t>Maria Eduarda Aguiar Soares</t>
  </si>
  <si>
    <t>222290154</t>
  </si>
  <si>
    <t>Maria Eduarda Araújo da Silva</t>
  </si>
  <si>
    <t>231291640</t>
  </si>
  <si>
    <t>Maria Eduarda Carneiro Magalhães de Santana</t>
  </si>
  <si>
    <t>241292010</t>
  </si>
  <si>
    <t>Maria Eduarda Conceição Ramos</t>
  </si>
  <si>
    <t>221297722</t>
  </si>
  <si>
    <t>Maria Eduarda de Jesus santana</t>
  </si>
  <si>
    <t>241291551</t>
  </si>
  <si>
    <t>Maria Eduarda de São Ricardo Araújo</t>
  </si>
  <si>
    <t>231291510</t>
  </si>
  <si>
    <t>Maria Eduarda Reis Lima</t>
  </si>
  <si>
    <t>242290321</t>
  </si>
  <si>
    <t>Maria Fernanda Agostinho dos Santos</t>
  </si>
  <si>
    <t>242291760</t>
  </si>
  <si>
    <t>Maria Fernanda Figueiredo Mesquita</t>
  </si>
  <si>
    <t>242290652</t>
  </si>
  <si>
    <t>Maria Gabriela Pacheco bandeira de souza</t>
  </si>
  <si>
    <t>222291273</t>
  </si>
  <si>
    <t>Maria Lindiane Bomfim de Oliveira</t>
  </si>
  <si>
    <t>242291152</t>
  </si>
  <si>
    <t>Maria Luísa Sacramento Santos Duarte</t>
  </si>
  <si>
    <t>241291156</t>
  </si>
  <si>
    <t>Maria Luíza de Oliveira Sant</t>
  </si>
  <si>
    <t>241292200</t>
  </si>
  <si>
    <t>Maria Luiza Rocha Lucena</t>
  </si>
  <si>
    <t>221298360</t>
  </si>
  <si>
    <t>Maria Luiza Santos de França</t>
  </si>
  <si>
    <t>221295815</t>
  </si>
  <si>
    <t>Mariana Almeida de Jesus</t>
  </si>
  <si>
    <t>242290501</t>
  </si>
  <si>
    <t>Mariana Augusta Costa Dias</t>
  </si>
  <si>
    <t>232291114</t>
  </si>
  <si>
    <t>Mariana Santana Silva</t>
  </si>
  <si>
    <t>232291392</t>
  </si>
  <si>
    <t>Mariana Stephanie Conceição da Costa</t>
  </si>
  <si>
    <t>221299407</t>
  </si>
  <si>
    <t>Mariana Tereza Fernandes Rocha</t>
  </si>
  <si>
    <t>221299335</t>
  </si>
  <si>
    <t>Mariane Arlinda Almeida Mascarenhas Santos</t>
  </si>
  <si>
    <t>241290763</t>
  </si>
  <si>
    <t>Marie Stephanie Sales Evangelista</t>
  </si>
  <si>
    <t>242291342</t>
  </si>
  <si>
    <t>Mariela Sousa dos Santos</t>
  </si>
  <si>
    <t>241292618</t>
  </si>
  <si>
    <t>Marille Reis dos Santos</t>
  </si>
  <si>
    <t>241291005</t>
  </si>
  <si>
    <t>Marina Cerqueira Adan</t>
  </si>
  <si>
    <t>232290804</t>
  </si>
  <si>
    <t>Marina Cristina Jesus Agostinho</t>
  </si>
  <si>
    <t>231290446</t>
  </si>
  <si>
    <t>Marissol Dantas de Oliveira</t>
  </si>
  <si>
    <t>231290991</t>
  </si>
  <si>
    <t>Marivalda Roma dos santos</t>
  </si>
  <si>
    <t>241292474</t>
  </si>
  <si>
    <t>Marjorie Silva Barbosa</t>
  </si>
  <si>
    <t>231290088</t>
  </si>
  <si>
    <t>Marlana Costa Oliveira Gomes</t>
  </si>
  <si>
    <t>212290891</t>
  </si>
  <si>
    <t>Marlete de Melo</t>
  </si>
  <si>
    <t>221295742</t>
  </si>
  <si>
    <t>Marluce Costa de Oliveira</t>
  </si>
  <si>
    <t>212290761</t>
  </si>
  <si>
    <t>Matheus Cesar de Jesus Silva</t>
  </si>
  <si>
    <t>221295741</t>
  </si>
  <si>
    <t>Matheus Elias Alves de Sousa Barreto</t>
  </si>
  <si>
    <t>242291343</t>
  </si>
  <si>
    <t>Matheus Nunes dos Santos</t>
  </si>
  <si>
    <t>242291642</t>
  </si>
  <si>
    <t>Maurício José Silva Pereira Filho</t>
  </si>
  <si>
    <t>221295493</t>
  </si>
  <si>
    <t>Mayane Santos Trindade</t>
  </si>
  <si>
    <t>231292132</t>
  </si>
  <si>
    <t>Mayany dos Santos de Oliveira</t>
  </si>
  <si>
    <t>241290385</t>
  </si>
  <si>
    <t>Meiriele de Jesus Pereira</t>
  </si>
  <si>
    <t>212290763</t>
  </si>
  <si>
    <t>Melina Conceição Araújo</t>
  </si>
  <si>
    <t>221295396</t>
  </si>
  <si>
    <t>Melissa de Oliveira Santos</t>
  </si>
  <si>
    <t>221297682</t>
  </si>
  <si>
    <t>Mércia Alves Conceição dos Reis Santos</t>
  </si>
  <si>
    <t>241291412</t>
  </si>
  <si>
    <t>Mércia Santos Souza</t>
  </si>
  <si>
    <t>221297087</t>
  </si>
  <si>
    <t>Merolin Freitas Nascimento Souza</t>
  </si>
  <si>
    <t>221295784</t>
  </si>
  <si>
    <t>Micaelly Cruz Ferreira de Almeida</t>
  </si>
  <si>
    <t>221295810</t>
  </si>
  <si>
    <t>Michel da Silva Fernandes</t>
  </si>
  <si>
    <t>222291245</t>
  </si>
  <si>
    <t>Michele de Miranda Bastos</t>
  </si>
  <si>
    <t>221295369</t>
  </si>
  <si>
    <t>Michelle Adriene Santos do Nascimento</t>
  </si>
  <si>
    <t>222292126</t>
  </si>
  <si>
    <t>Michelle de Santana da Silva</t>
  </si>
  <si>
    <t>221295774</t>
  </si>
  <si>
    <t>Michelle Menezes dos Santos</t>
  </si>
  <si>
    <t>201290634</t>
  </si>
  <si>
    <t>MICHELLY GUEDES SANTOS</t>
  </si>
  <si>
    <t>241290680</t>
  </si>
  <si>
    <t>Milena dos santos cerqueira</t>
  </si>
  <si>
    <t>241292397</t>
  </si>
  <si>
    <t>Milena Queiroz dos Santos</t>
  </si>
  <si>
    <t>242290262</t>
  </si>
  <si>
    <t>Milena Santana da Silva</t>
  </si>
  <si>
    <t>201290966</t>
  </si>
  <si>
    <t>Milena Silva de Carvalho</t>
  </si>
  <si>
    <t>202290250</t>
  </si>
  <si>
    <t>Milena Souza Pereira</t>
  </si>
  <si>
    <t>241290309</t>
  </si>
  <si>
    <t>Mirela Dias Trigueiro</t>
  </si>
  <si>
    <t>242290973</t>
  </si>
  <si>
    <t>Misael de Jesus Silva Junior</t>
  </si>
  <si>
    <t>232291603</t>
  </si>
  <si>
    <t>Monique Marambaia Ferreira Fonseca</t>
  </si>
  <si>
    <t>242290304</t>
  </si>
  <si>
    <t>Monique Santos da Rocha</t>
  </si>
  <si>
    <t>212291381</t>
  </si>
  <si>
    <t>Naiara dos Santos Matos</t>
  </si>
  <si>
    <t>221295805</t>
  </si>
  <si>
    <t>Naihane santos da Silva</t>
  </si>
  <si>
    <t>222291511</t>
  </si>
  <si>
    <t>Nailane de Sousa Rosário</t>
  </si>
  <si>
    <t>242290058</t>
  </si>
  <si>
    <t>Nalanda Borba Barbosa</t>
  </si>
  <si>
    <t>212291637</t>
  </si>
  <si>
    <t>Natalia Falck do Espirito Santos</t>
  </si>
  <si>
    <t>221295491</t>
  </si>
  <si>
    <t>Natasha Moura Araujo</t>
  </si>
  <si>
    <t>221297732</t>
  </si>
  <si>
    <t>Nathalia Azevedo Oliveira</t>
  </si>
  <si>
    <t>241291407</t>
  </si>
  <si>
    <t>Nathalia dos Reis Macêdo</t>
  </si>
  <si>
    <t>212290898</t>
  </si>
  <si>
    <t>Nathalia Reis dos Santos</t>
  </si>
  <si>
    <t>222291557</t>
  </si>
  <si>
    <t>Natielle Tavares Lino</t>
  </si>
  <si>
    <t>221295436</t>
  </si>
  <si>
    <t>Nayara Ketlen Henrique dos Santos</t>
  </si>
  <si>
    <t>221295704</t>
  </si>
  <si>
    <t>Nayara Soares da Silva</t>
  </si>
  <si>
    <t>241292365</t>
  </si>
  <si>
    <t>Nicolly Marie Reis Peneluc Pita</t>
  </si>
  <si>
    <t>242290658</t>
  </si>
  <si>
    <t>Nildo nascimento oliveira</t>
  </si>
  <si>
    <t>232291660</t>
  </si>
  <si>
    <t>Noemi Alves Santana de Jesus</t>
  </si>
  <si>
    <t>232291658</t>
  </si>
  <si>
    <t>Noemí Augusta Veloso Santos</t>
  </si>
  <si>
    <t>242290434</t>
  </si>
  <si>
    <t>Noemi Reis Teles</t>
  </si>
  <si>
    <t>201290053</t>
  </si>
  <si>
    <t>Nursimeire da Costa dos Santos</t>
  </si>
  <si>
    <t>241290605</t>
  </si>
  <si>
    <t>Olga Carolina Botelho</t>
  </si>
  <si>
    <t>222291105</t>
  </si>
  <si>
    <t>Olga Jamile Oliveira Barreto</t>
  </si>
  <si>
    <t>212291410</t>
  </si>
  <si>
    <t>Otacilio Torquato Pereira Lima Neto</t>
  </si>
  <si>
    <t>231290674</t>
  </si>
  <si>
    <t>Pablo de Brito Barbosa</t>
  </si>
  <si>
    <t>241290655</t>
  </si>
  <si>
    <t>Paloma do Nascimento Pereira</t>
  </si>
  <si>
    <t>221290459</t>
  </si>
  <si>
    <t>Paloma Oliveira Farias</t>
  </si>
  <si>
    <t>241291640</t>
  </si>
  <si>
    <t>Paloma Silva dos Santos</t>
  </si>
  <si>
    <t>241290473</t>
  </si>
  <si>
    <t>Patricia Dates Moreira</t>
  </si>
  <si>
    <t>232290222</t>
  </si>
  <si>
    <t>Patrícia Silva Espindola</t>
  </si>
  <si>
    <t>242290710</t>
  </si>
  <si>
    <t>Patricia Silva Sousa</t>
  </si>
  <si>
    <t>221298755</t>
  </si>
  <si>
    <t>PATRICK MORAIS FIGUEIREDO</t>
  </si>
  <si>
    <t>221297872</t>
  </si>
  <si>
    <t>Paula Cavalcanti Nunes</t>
  </si>
  <si>
    <t>231292571</t>
  </si>
  <si>
    <t>Paula Lopes de Almeida Santana</t>
  </si>
  <si>
    <t>221290453</t>
  </si>
  <si>
    <t>Pauline Sampaio Cruz</t>
  </si>
  <si>
    <t>242291785</t>
  </si>
  <si>
    <t>Pedro Celestino Borges Neto</t>
  </si>
  <si>
    <t>242290993</t>
  </si>
  <si>
    <t>Pedro Dantas Carvalho</t>
  </si>
  <si>
    <t>242291536</t>
  </si>
  <si>
    <t>Pedro Eduardo da Silva Martins</t>
  </si>
  <si>
    <t>221298322</t>
  </si>
  <si>
    <t>Pedro Emanuel Santos Marques</t>
  </si>
  <si>
    <t>242291227</t>
  </si>
  <si>
    <t>Pedro Henrique Souza Gomes</t>
  </si>
  <si>
    <t>241292633</t>
  </si>
  <si>
    <t>Perycles Francisco dos Santos</t>
  </si>
  <si>
    <t>212291028</t>
  </si>
  <si>
    <t>Poliana Batista Machado da Silva</t>
  </si>
  <si>
    <t>201290546</t>
  </si>
  <si>
    <t>Priscila Correia Silva</t>
  </si>
  <si>
    <t>221297091</t>
  </si>
  <si>
    <t>Priscila Freitas de Lacerda lourido</t>
  </si>
  <si>
    <t>241291034</t>
  </si>
  <si>
    <t>Priscilla Silva dos Santos</t>
  </si>
  <si>
    <t>242290460</t>
  </si>
  <si>
    <t>Quecia Santos de Albuquerque</t>
  </si>
  <si>
    <t>242290919</t>
  </si>
  <si>
    <t>Quélem Cássia Alves Rosa</t>
  </si>
  <si>
    <t>212290662</t>
  </si>
  <si>
    <t>Quellen Sousa Ribeiro</t>
  </si>
  <si>
    <t>222291995</t>
  </si>
  <si>
    <t>Rafaela Dias Santos</t>
  </si>
  <si>
    <t>221298762</t>
  </si>
  <si>
    <t>Rafaela Lopes Barreiros</t>
  </si>
  <si>
    <t>242290531</t>
  </si>
  <si>
    <t>Rafaela Lopes de Vasconcelos</t>
  </si>
  <si>
    <t>242290277</t>
  </si>
  <si>
    <t>241290686</t>
  </si>
  <si>
    <t>Raiana da Hora Mendes</t>
  </si>
  <si>
    <t>221295731</t>
  </si>
  <si>
    <t>Raiane Amaral do Rosario</t>
  </si>
  <si>
    <t>241292774</t>
  </si>
  <si>
    <t>Raiane de Oliveira Bittencourt</t>
  </si>
  <si>
    <t>241291598</t>
  </si>
  <si>
    <t>Raica Silva Dos Reis</t>
  </si>
  <si>
    <t>232290763</t>
  </si>
  <si>
    <t>Raissa Ayla de Jesus Santos</t>
  </si>
  <si>
    <t>241291989</t>
  </si>
  <si>
    <t>Raissa Cruz dos Santos</t>
  </si>
  <si>
    <t>232290715</t>
  </si>
  <si>
    <t>Raissa da Costa Santos</t>
  </si>
  <si>
    <t>241290895</t>
  </si>
  <si>
    <t>Raissa Loiane Moreira Cunha</t>
  </si>
  <si>
    <t>231292071</t>
  </si>
  <si>
    <t>Raissa pereira da Silva</t>
  </si>
  <si>
    <t>232290879</t>
  </si>
  <si>
    <t>Raissa Santos de Oliveira</t>
  </si>
  <si>
    <t>202290237</t>
  </si>
  <si>
    <t>Ramon Patrick Barreto Ramos</t>
  </si>
  <si>
    <t>221295708</t>
  </si>
  <si>
    <t>Raphael Almeida Freitas</t>
  </si>
  <si>
    <t>241291743</t>
  </si>
  <si>
    <t>RAPHAELA BORGES SANTOS</t>
  </si>
  <si>
    <t>241291840</t>
  </si>
  <si>
    <t>Raphaela Maria Nascimento da Silva</t>
  </si>
  <si>
    <t>242291315</t>
  </si>
  <si>
    <t>Raquel de Souza da Silva</t>
  </si>
  <si>
    <t>221299476</t>
  </si>
  <si>
    <t>Raquel Gonçalves da Conceição Souza</t>
  </si>
  <si>
    <t>241291944</t>
  </si>
  <si>
    <t>Raquel Neves dos Santos Pereira</t>
  </si>
  <si>
    <t>231291518</t>
  </si>
  <si>
    <t>Raquel Santana de Souza Xavier da Silva</t>
  </si>
  <si>
    <t>241291982</t>
  </si>
  <si>
    <t>Raquel Sousa Santos</t>
  </si>
  <si>
    <t>241292942</t>
  </si>
  <si>
    <t>Raquel Souza Bispo</t>
  </si>
  <si>
    <t>212290495</t>
  </si>
  <si>
    <t>Raynara Pereira Dos Santos</t>
  </si>
  <si>
    <t>231291062</t>
  </si>
  <si>
    <t>Rayssa Martins de Oliveira</t>
  </si>
  <si>
    <t>232291641</t>
  </si>
  <si>
    <t>Rayssa Santos de Souza</t>
  </si>
  <si>
    <t>231292295</t>
  </si>
  <si>
    <t>Rebeca Araujo Castro de Lisboa</t>
  </si>
  <si>
    <t>221295384</t>
  </si>
  <si>
    <t>Rebeca Bispo Santos</t>
  </si>
  <si>
    <t>242291643</t>
  </si>
  <si>
    <t>Rebeca Ferreira dos Santos</t>
  </si>
  <si>
    <t>232290819</t>
  </si>
  <si>
    <t>Rebeca Pinto Souza</t>
  </si>
  <si>
    <t>212290046</t>
  </si>
  <si>
    <t>Rebeca Victória Cerqueira Lima</t>
  </si>
  <si>
    <t>231291797</t>
  </si>
  <si>
    <t>REGINA LIMA DE OLIVEIRA</t>
  </si>
  <si>
    <t>232290904</t>
  </si>
  <si>
    <t>Renata Brito Batista Ferreira</t>
  </si>
  <si>
    <t>232291422</t>
  </si>
  <si>
    <t>Renata Brito Ramos Santos Costa</t>
  </si>
  <si>
    <t>242291068</t>
  </si>
  <si>
    <t>Renata Charmel Bispo Nascimento</t>
  </si>
  <si>
    <t>241292891</t>
  </si>
  <si>
    <t>Renata de Almeida dos Santos</t>
  </si>
  <si>
    <t>232290907</t>
  </si>
  <si>
    <t>Renata dos Santos Lima</t>
  </si>
  <si>
    <t>232290360</t>
  </si>
  <si>
    <t>Renata Gomes de Sales</t>
  </si>
  <si>
    <t>222291297</t>
  </si>
  <si>
    <t>Renata Souza dos Reis</t>
  </si>
  <si>
    <t>221295399</t>
  </si>
  <si>
    <t>Rian da Silva Borges</t>
  </si>
  <si>
    <t>232290185</t>
  </si>
  <si>
    <t>RIANDCARLOS NUNES DOS SANTOS NASCIMENTO</t>
  </si>
  <si>
    <t>241292952</t>
  </si>
  <si>
    <t>Roberta Andrade Costa</t>
  </si>
  <si>
    <t>231291048</t>
  </si>
  <si>
    <t>Roberty Lopes Santos</t>
  </si>
  <si>
    <t>242291739</t>
  </si>
  <si>
    <t>Robson da Cruz dos Santos</t>
  </si>
  <si>
    <t>201290715</t>
  </si>
  <si>
    <t>Rômulo Anarriel Lima Silva</t>
  </si>
  <si>
    <t>231290235</t>
  </si>
  <si>
    <t>Ronald Pontes Bastos Alves</t>
  </si>
  <si>
    <t>232291845</t>
  </si>
  <si>
    <t>Rosane dos Santos de Jesus</t>
  </si>
  <si>
    <t>241292328</t>
  </si>
  <si>
    <t>Rosângela Oliveira de Almeida</t>
  </si>
  <si>
    <t>221297098</t>
  </si>
  <si>
    <t>Rosemeire Santos Silva</t>
  </si>
  <si>
    <t>232290125</t>
  </si>
  <si>
    <t>Ruan Dias da Silva</t>
  </si>
  <si>
    <t>201290627</t>
  </si>
  <si>
    <t>Rute de Oliveira Pinheiro</t>
  </si>
  <si>
    <t>242290478</t>
  </si>
  <si>
    <t>Sabrina Boulhosa Santos Pereira</t>
  </si>
  <si>
    <t>231291687</t>
  </si>
  <si>
    <t>Sadja Êmille Oliveira Queiroz</t>
  </si>
  <si>
    <t>221299074</t>
  </si>
  <si>
    <t>Sâmara Pereira Montenegro</t>
  </si>
  <si>
    <t>222292112</t>
  </si>
  <si>
    <t>Samara Rayane Silva Camara</t>
  </si>
  <si>
    <t>241292331</t>
  </si>
  <si>
    <t>Samira de Jesus Silva</t>
  </si>
  <si>
    <t>242291375</t>
  </si>
  <si>
    <t>Samira Santos de Jesus</t>
  </si>
  <si>
    <t>241291525</t>
  </si>
  <si>
    <t>Samyr Victória Simões dos Santos</t>
  </si>
  <si>
    <t>242290636</t>
  </si>
  <si>
    <t>Sandihellem Rangel Nascimento Chaves</t>
  </si>
  <si>
    <t>221295397</t>
  </si>
  <si>
    <t>Sandrihellen Borges da Silva</t>
  </si>
  <si>
    <t>232290859</t>
  </si>
  <si>
    <t>Sara Gabrielle Souza Cerqueira</t>
  </si>
  <si>
    <t>242290490</t>
  </si>
  <si>
    <t>Sara Victória Teodoro da Paixão</t>
  </si>
  <si>
    <t>231290893</t>
  </si>
  <si>
    <t>Sarah Antunes Elano dos Santos</t>
  </si>
  <si>
    <t>232290559</t>
  </si>
  <si>
    <t>Sarah Suellen Silva Santos</t>
  </si>
  <si>
    <t>221295441</t>
  </si>
  <si>
    <t>Sarah Victoria de Santana Campos</t>
  </si>
  <si>
    <t>221295437</t>
  </si>
  <si>
    <t>Sauane de Jesus Santos</t>
  </si>
  <si>
    <t>221298706</t>
  </si>
  <si>
    <t>Sheila cristina dacttes Sousa</t>
  </si>
  <si>
    <t>221297673</t>
  </si>
  <si>
    <t>Sheila Hurbath Borges Sampaio</t>
  </si>
  <si>
    <t>221295775</t>
  </si>
  <si>
    <t>Shirle Isabel Santos da Silva</t>
  </si>
  <si>
    <t>221295442</t>
  </si>
  <si>
    <t>Sibele Carolaine Jesus Matos dos Santos</t>
  </si>
  <si>
    <t>231290963</t>
  </si>
  <si>
    <t>Sidneia Reis da Silva</t>
  </si>
  <si>
    <t>232290861</t>
  </si>
  <si>
    <t>Simone dos Santos Oliveira</t>
  </si>
  <si>
    <t>221295489</t>
  </si>
  <si>
    <t>Simone Effren Silva</t>
  </si>
  <si>
    <t>241292244</t>
  </si>
  <si>
    <t>Sindel Suelem Mota de Almeida</t>
  </si>
  <si>
    <t>241291764</t>
  </si>
  <si>
    <t>Sofia Catarine Brandão Vieira</t>
  </si>
  <si>
    <t>221299251</t>
  </si>
  <si>
    <t>Sofia Chastinet Figueiredo Santana</t>
  </si>
  <si>
    <t>221299516</t>
  </si>
  <si>
    <t>Sofia Ferreira de Castro Santos</t>
  </si>
  <si>
    <t>221299592</t>
  </si>
  <si>
    <t>SOSLAN VICTÓRIO DOS SANTOS</t>
  </si>
  <si>
    <t>212291489</t>
  </si>
  <si>
    <t>Stefane Belau dos Santos</t>
  </si>
  <si>
    <t>242291212</t>
  </si>
  <si>
    <t>Stefani Vitória Ramos Jesus</t>
  </si>
  <si>
    <t>242290177</t>
  </si>
  <si>
    <t>Stephanie Cruz Ribeiro</t>
  </si>
  <si>
    <t>231291891</t>
  </si>
  <si>
    <t>Stephanie Rodrigues de Sousa</t>
  </si>
  <si>
    <t>231291732</t>
  </si>
  <si>
    <t>Stephany Oliveira dos Santos</t>
  </si>
  <si>
    <t>232291405</t>
  </si>
  <si>
    <t>Sued Xavier Alves</t>
  </si>
  <si>
    <t>232290355</t>
  </si>
  <si>
    <t>Suila de Oliveira Santos</t>
  </si>
  <si>
    <t>221295433</t>
  </si>
  <si>
    <t>Suilane Santos da Conceicao</t>
  </si>
  <si>
    <t>241292206</t>
  </si>
  <si>
    <t>SUZANA CARVALHO RIBEIRO DOS SANTOS</t>
  </si>
  <si>
    <t>212290399</t>
  </si>
  <si>
    <t>Suzana de Souza Santos</t>
  </si>
  <si>
    <t>232290692</t>
  </si>
  <si>
    <t>Suzane dos Santos Souza Santana</t>
  </si>
  <si>
    <t>232291674</t>
  </si>
  <si>
    <t>Tailanne Oliveira Gama</t>
  </si>
  <si>
    <t>221295422</t>
  </si>
  <si>
    <t>Tainá da Silva Xavier</t>
  </si>
  <si>
    <t>221297096</t>
  </si>
  <si>
    <t>Tainá de Araújo Costa</t>
  </si>
  <si>
    <t>231290491</t>
  </si>
  <si>
    <t>Tainan Costa Gomes</t>
  </si>
  <si>
    <t>221295835</t>
  </si>
  <si>
    <t>Tainara Vieira nogueira</t>
  </si>
  <si>
    <t>222290295</t>
  </si>
  <si>
    <t>Taiomara Oliveira Firmino</t>
  </si>
  <si>
    <t>212290735</t>
  </si>
  <si>
    <t>Taís Oliveira Brotas</t>
  </si>
  <si>
    <t>221297821</t>
  </si>
  <si>
    <t>Talita Alves de Santana</t>
  </si>
  <si>
    <t>232290592</t>
  </si>
  <si>
    <t>TALITA DOS SANTOS DE ALCANTARA GUILHERME</t>
  </si>
  <si>
    <t>221295789</t>
  </si>
  <si>
    <t>Tamara da Silva Correia</t>
  </si>
  <si>
    <t>201290814</t>
  </si>
  <si>
    <t>Tamiles Jennifer Rego dos Santos</t>
  </si>
  <si>
    <t>241292047</t>
  </si>
  <si>
    <t>Tamires Araujo Da Silva</t>
  </si>
  <si>
    <t>221295451</t>
  </si>
  <si>
    <t>Tamires Evangelista dos Santos</t>
  </si>
  <si>
    <t>232290554</t>
  </si>
  <si>
    <t>Tamires Sales França</t>
  </si>
  <si>
    <t>221298783</t>
  </si>
  <si>
    <t>Tamires Santana Soares</t>
  </si>
  <si>
    <t>212291323</t>
  </si>
  <si>
    <t>Tayane Reis Santos</t>
  </si>
  <si>
    <t>242291144</t>
  </si>
  <si>
    <t>Tayrone Ribeiro da Silva</t>
  </si>
  <si>
    <t>201290008</t>
  </si>
  <si>
    <t>Thacielle de Jesus dos Santos</t>
  </si>
  <si>
    <t>231290633</t>
  </si>
  <si>
    <t>thailane da cruz da silva</t>
  </si>
  <si>
    <t>241291849</t>
  </si>
  <si>
    <t>Thaisa Alves de lima</t>
  </si>
  <si>
    <t>241291714</t>
  </si>
  <si>
    <t>Thaise Sales Gomes de Jesus</t>
  </si>
  <si>
    <t>231293062</t>
  </si>
  <si>
    <t>Thalia Santos Rocha</t>
  </si>
  <si>
    <t>241292027</t>
  </si>
  <si>
    <t>Thamirys Vieira Santos</t>
  </si>
  <si>
    <t>221299313</t>
  </si>
  <si>
    <t>Thiago Brandão Jesus Miranda</t>
  </si>
  <si>
    <t>222291559</t>
  </si>
  <si>
    <t>Ubirlane Pandini Santos</t>
  </si>
  <si>
    <t>241290915</t>
  </si>
  <si>
    <t>Uendel Batista Santos</t>
  </si>
  <si>
    <t>212291445</t>
  </si>
  <si>
    <t>Valéria de Sousa Santos</t>
  </si>
  <si>
    <t>221295349</t>
  </si>
  <si>
    <t>Vanessa Bonfim Carvalho</t>
  </si>
  <si>
    <t>191290409</t>
  </si>
  <si>
    <t>Vanessa Caroline Gomes de Magalhães</t>
  </si>
  <si>
    <t>202290023</t>
  </si>
  <si>
    <t>Vanessa Catarine Lima Regis</t>
  </si>
  <si>
    <t>221290371</t>
  </si>
  <si>
    <t>Vanessa da silva santos</t>
  </si>
  <si>
    <t>221298898</t>
  </si>
  <si>
    <t>Vanessa Danielli de lima Reis</t>
  </si>
  <si>
    <t>241290253</t>
  </si>
  <si>
    <t>Vanessa de almeida de Santana</t>
  </si>
  <si>
    <t>241292682</t>
  </si>
  <si>
    <t>Vanessa Kaliane Porto Pinto</t>
  </si>
  <si>
    <t>232291661</t>
  </si>
  <si>
    <t>Vanessa Pereira de Almeida Silva</t>
  </si>
  <si>
    <t>212290352</t>
  </si>
  <si>
    <t>Vanessa Santos Alves</t>
  </si>
  <si>
    <t>221295679</t>
  </si>
  <si>
    <t>Veida Gabriela Souza Almeida</t>
  </si>
  <si>
    <t>221295409</t>
  </si>
  <si>
    <t>Verena de Jesus Pita Santos</t>
  </si>
  <si>
    <t>212290379</t>
  </si>
  <si>
    <t>VICTORIA BEATRIZ SANTOS CONCEIÇÃO</t>
  </si>
  <si>
    <t>242291199</t>
  </si>
  <si>
    <t>Vilma de Jesus dos Santos</t>
  </si>
  <si>
    <t>242291736</t>
  </si>
  <si>
    <t>Vinicius Lima de Souza Almeida</t>
  </si>
  <si>
    <t>242290113</t>
  </si>
  <si>
    <t>Vitoria Beatriz Costa dos Santos</t>
  </si>
  <si>
    <t>241290355</t>
  </si>
  <si>
    <t>Vitoria Caroline Silva de Jesus</t>
  </si>
  <si>
    <t>222291990</t>
  </si>
  <si>
    <t>Vitoria da Costa Suzart</t>
  </si>
  <si>
    <t>241292707</t>
  </si>
  <si>
    <t>vitoria de souza da silva</t>
  </si>
  <si>
    <t>221295758</t>
  </si>
  <si>
    <t>Vitória Emanuele Silva das Neves</t>
  </si>
  <si>
    <t>241290961</t>
  </si>
  <si>
    <t>Vitória Macário Beserra de Abreu</t>
  </si>
  <si>
    <t>212291237</t>
  </si>
  <si>
    <t>Vitória Maria Santos Mota</t>
  </si>
  <si>
    <t>232291181</t>
  </si>
  <si>
    <t>Vitoria Patrocínia dos Santos Alves da Silva</t>
  </si>
  <si>
    <t>232290989</t>
  </si>
  <si>
    <t>Vitória Pereira de Souza</t>
  </si>
  <si>
    <t>221298147</t>
  </si>
  <si>
    <t>Vitória Santana Rocha</t>
  </si>
  <si>
    <t>221295395</t>
  </si>
  <si>
    <t>Vitoria Vasselika da Silva</t>
  </si>
  <si>
    <t>241292792</t>
  </si>
  <si>
    <t>Vivian da França Ribeiro Barbosa</t>
  </si>
  <si>
    <t>221295400</t>
  </si>
  <si>
    <t>Wanessa Oliveira de Abreu</t>
  </si>
  <si>
    <t>241292308</t>
  </si>
  <si>
    <t>Wendel Fernandes Bonfim Graia</t>
  </si>
  <si>
    <t>231292641</t>
  </si>
  <si>
    <t>Wendy Nicole Matos da Paixão</t>
  </si>
  <si>
    <t>231292611</t>
  </si>
  <si>
    <t>Wendy Taissa Pimentel Santos</t>
  </si>
  <si>
    <t>242291658</t>
  </si>
  <si>
    <t>Wesley Neves dos Santos</t>
  </si>
  <si>
    <t>212291336</t>
  </si>
  <si>
    <t>William Ribeiro de Almeida Santana</t>
  </si>
  <si>
    <t>212291121</t>
  </si>
  <si>
    <t>Williane Brito Uzeda</t>
  </si>
  <si>
    <t>231290462</t>
  </si>
  <si>
    <t>Winni Venancio Reis dos Santos</t>
  </si>
  <si>
    <t>212291029</t>
  </si>
  <si>
    <t>Wylana Barbosa Pereira</t>
  </si>
  <si>
    <t>241292571</t>
  </si>
  <si>
    <t>Yago Medeiros Menezes</t>
  </si>
  <si>
    <t>221295633</t>
  </si>
  <si>
    <t>Yasmin Barbosa De Carvalho</t>
  </si>
  <si>
    <t>212291088</t>
  </si>
  <si>
    <t>Yasmin cristal Nunes Barbosa tosta</t>
  </si>
  <si>
    <t>242290313</t>
  </si>
  <si>
    <t>Yasmin do Rosario Lima</t>
  </si>
  <si>
    <t>221298420</t>
  </si>
  <si>
    <t>Yasmin Duarte Silva</t>
  </si>
  <si>
    <t>231290148</t>
  </si>
  <si>
    <t>Yasmin Evellyn Santana Santiago</t>
  </si>
  <si>
    <t>232290767</t>
  </si>
  <si>
    <t>Yasmin Fonseca Santos</t>
  </si>
  <si>
    <t>241290055</t>
  </si>
  <si>
    <t>Yasmin Freitas da silva</t>
  </si>
  <si>
    <t>242291601</t>
  </si>
  <si>
    <t>Yasmin Santos Batista</t>
  </si>
  <si>
    <t>221298454</t>
  </si>
  <si>
    <t>Yasmin Souza Dourado</t>
  </si>
  <si>
    <t>231290478</t>
  </si>
  <si>
    <t>YASMIN THAINA TEIXEIRA DE MENEZES</t>
  </si>
  <si>
    <t>231292526</t>
  </si>
  <si>
    <t>Yasmine Conceição Leite Freitas</t>
  </si>
  <si>
    <t>241292444</t>
  </si>
  <si>
    <t>Yasmym Fonseca da Silva Santos</t>
  </si>
  <si>
    <t>212291247</t>
  </si>
  <si>
    <t>Ysis da Silva Ribeiro</t>
  </si>
  <si>
    <t>231291237</t>
  </si>
  <si>
    <t>Adrilene Silva dos Santos</t>
  </si>
  <si>
    <t>231291148</t>
  </si>
  <si>
    <t>Adson William John Mello da Silveira</t>
  </si>
  <si>
    <t>231293015</t>
  </si>
  <si>
    <t>Aleson Silva de Melo</t>
  </si>
  <si>
    <t>231291195</t>
  </si>
  <si>
    <t>Alessandro da Silva Crespo</t>
  </si>
  <si>
    <t>231291183</t>
  </si>
  <si>
    <t>Anderson Portela Santana</t>
  </si>
  <si>
    <t>231291232</t>
  </si>
  <si>
    <t>Arthur Viana Mendes</t>
  </si>
  <si>
    <t>231291130</t>
  </si>
  <si>
    <t>Bianca Gabriele Rebello dos Santos</t>
  </si>
  <si>
    <t>231291158</t>
  </si>
  <si>
    <t>Caio Ruan Bomfim Ferreira</t>
  </si>
  <si>
    <t>231291190</t>
  </si>
  <si>
    <t>Cleiton Nunes Reis</t>
  </si>
  <si>
    <t>231291240</t>
  </si>
  <si>
    <t>Cristiano Lage Rocha</t>
  </si>
  <si>
    <t>231291226</t>
  </si>
  <si>
    <t>Deivison da Silva Macedo</t>
  </si>
  <si>
    <t>231291186</t>
  </si>
  <si>
    <t>Dilton Lima Pepe Júnior</t>
  </si>
  <si>
    <t>231290921</t>
  </si>
  <si>
    <t>Diogo Santana Moreira da Trindade</t>
  </si>
  <si>
    <t>232290055</t>
  </si>
  <si>
    <t>eddy carlos santos lima</t>
  </si>
  <si>
    <t>232291998</t>
  </si>
  <si>
    <t>Elane de Souza silva</t>
  </si>
  <si>
    <t>232292187</t>
  </si>
  <si>
    <t>Elias dos Santos Cerqueira</t>
  </si>
  <si>
    <t>231292186</t>
  </si>
  <si>
    <t>Elvis Antenor Batista Oliveira</t>
  </si>
  <si>
    <t>231290914</t>
  </si>
  <si>
    <t>Enzo Nascimento Amaral</t>
  </si>
  <si>
    <t>231291174</t>
  </si>
  <si>
    <t>Erica Santos de Deus</t>
  </si>
  <si>
    <t>231291138</t>
  </si>
  <si>
    <t>Fabricio Oliveira dos Santos</t>
  </si>
  <si>
    <t>232291456</t>
  </si>
  <si>
    <t>Felipe de Andrade Xavier</t>
  </si>
  <si>
    <t>231291139</t>
  </si>
  <si>
    <t>Gabriel de Jesus Cardoso</t>
  </si>
  <si>
    <t>231291242</t>
  </si>
  <si>
    <t>Gabriel Ramos da Silva</t>
  </si>
  <si>
    <t>231292506</t>
  </si>
  <si>
    <t>Gabriel Santos Alves</t>
  </si>
  <si>
    <t>231292001</t>
  </si>
  <si>
    <t>Gabrielle Almeida Cruz</t>
  </si>
  <si>
    <t>231291257</t>
  </si>
  <si>
    <t>Gilson Santos Prazeres Neto</t>
  </si>
  <si>
    <t>231291202</t>
  </si>
  <si>
    <t>Guilberthe Souza Lima</t>
  </si>
  <si>
    <t>231292089</t>
  </si>
  <si>
    <t>Helaine Santos de Jesus</t>
  </si>
  <si>
    <t>231291191</t>
  </si>
  <si>
    <t>Ianca Pinto dos Santos</t>
  </si>
  <si>
    <t>231291205</t>
  </si>
  <si>
    <t>Igor Pires Eccel</t>
  </si>
  <si>
    <t>231291193</t>
  </si>
  <si>
    <t>Isabela Silva Pessoa</t>
  </si>
  <si>
    <t>231291201</t>
  </si>
  <si>
    <t>Isadora de Jesus Barbosa</t>
  </si>
  <si>
    <t>231291212</t>
  </si>
  <si>
    <t>Israel santana dos santos</t>
  </si>
  <si>
    <t>231291149</t>
  </si>
  <si>
    <t>Janio Lucas Oliveira de Jesus</t>
  </si>
  <si>
    <t>231291144</t>
  </si>
  <si>
    <t>Javana Susruta Sacramento Dias</t>
  </si>
  <si>
    <t>231293377</t>
  </si>
  <si>
    <t>João Cleber Alves Vilas Boas</t>
  </si>
  <si>
    <t>231291482</t>
  </si>
  <si>
    <t>João Paulo Franco Santos</t>
  </si>
  <si>
    <t>232291220</t>
  </si>
  <si>
    <t>João Pedro Meneses Moreira</t>
  </si>
  <si>
    <t>231291196</t>
  </si>
  <si>
    <t>João Victor de Almeida Nogueira</t>
  </si>
  <si>
    <t>232290941</t>
  </si>
  <si>
    <t>Joerlane dos Santos Pereira</t>
  </si>
  <si>
    <t>231291169</t>
  </si>
  <si>
    <t>José Moreno dos Santos Andrade</t>
  </si>
  <si>
    <t>231291250</t>
  </si>
  <si>
    <t>Josie Carrilho Sacramento da Silva</t>
  </si>
  <si>
    <t>231291224</t>
  </si>
  <si>
    <t>Juliana da Costa dos Santos</t>
  </si>
  <si>
    <t>231291234</t>
  </si>
  <si>
    <t>Júlio Cesar Nascimento Borges Oliveira</t>
  </si>
  <si>
    <t>231291123</t>
  </si>
  <si>
    <t>Kelly Angelica Palmeira Sacramento</t>
  </si>
  <si>
    <t>231291177</t>
  </si>
  <si>
    <t>Kethllen Mary Novais da Silva</t>
  </si>
  <si>
    <t>231291173</t>
  </si>
  <si>
    <t>lauane evenlly jerônimo de alencar</t>
  </si>
  <si>
    <t>231291129</t>
  </si>
  <si>
    <t>Linneu Madazio Junior</t>
  </si>
  <si>
    <t>231291162</t>
  </si>
  <si>
    <t>Lino Vinicius Pontes Santos</t>
  </si>
  <si>
    <t>231291233</t>
  </si>
  <si>
    <t>Lucas dos Santos Silva</t>
  </si>
  <si>
    <t>231291231</t>
  </si>
  <si>
    <t>Luiz Felipe Paixão Maciel</t>
  </si>
  <si>
    <t>231291168</t>
  </si>
  <si>
    <t>Lukas Silva Rocha</t>
  </si>
  <si>
    <t>231291134</t>
  </si>
  <si>
    <t>Maicson Rios Oliveira Silva</t>
  </si>
  <si>
    <t>242291697</t>
  </si>
  <si>
    <t>Marcos Paulo dos Santos</t>
  </si>
  <si>
    <t>232290887</t>
  </si>
  <si>
    <t>Mariana Nascimento de Jesus</t>
  </si>
  <si>
    <t>231291197</t>
  </si>
  <si>
    <t>Matheus Souza Nascimento</t>
  </si>
  <si>
    <t>231291152</t>
  </si>
  <si>
    <t>Matheus Viana Sardinha</t>
  </si>
  <si>
    <t>231291251</t>
  </si>
  <si>
    <t>Michel Henrique Ferreira de Queiroz</t>
  </si>
  <si>
    <t>231291199</t>
  </si>
  <si>
    <t>Oliomario Ribas Andrade</t>
  </si>
  <si>
    <t>231291475</t>
  </si>
  <si>
    <t>Pedro de Carvalho Fernandes</t>
  </si>
  <si>
    <t>231291243</t>
  </si>
  <si>
    <t>Pedro Matheus de Oliveira Santos</t>
  </si>
  <si>
    <t>231291172</t>
  </si>
  <si>
    <t>Pollyanna Lemos da Costa</t>
  </si>
  <si>
    <t>231292604</t>
  </si>
  <si>
    <t>Rafael da Silva Ramos</t>
  </si>
  <si>
    <t>231290920</t>
  </si>
  <si>
    <t>Rafael Vieira Medina Coelho</t>
  </si>
  <si>
    <t>231291259</t>
  </si>
  <si>
    <t>Raimundo Alcântara dos Santos</t>
  </si>
  <si>
    <t>232291341</t>
  </si>
  <si>
    <t>Raniele Santana da Conceição</t>
  </si>
  <si>
    <t>232290724</t>
  </si>
  <si>
    <t>Rebeca de Jesus Araújo</t>
  </si>
  <si>
    <t>231291175</t>
  </si>
  <si>
    <t>Rhuan Fagundes Brandao</t>
  </si>
  <si>
    <t>231291236</t>
  </si>
  <si>
    <t>Rian Augusto Oliveira Marques</t>
  </si>
  <si>
    <t>231291180</t>
  </si>
  <si>
    <t>Ricardo Azevedo de Jesus</t>
  </si>
  <si>
    <t>232290857</t>
  </si>
  <si>
    <t>Samuel Sena Paixão</t>
  </si>
  <si>
    <t>231291185</t>
  </si>
  <si>
    <t>Simão Pedro da Silva e Silva</t>
  </si>
  <si>
    <t>231291230</t>
  </si>
  <si>
    <t>Stephanie de Jesus Silva Brito</t>
  </si>
  <si>
    <t>231291154</t>
  </si>
  <si>
    <t>Victor Lucas Sousa Nunes</t>
  </si>
  <si>
    <t>231291239</t>
  </si>
  <si>
    <t>Victor Miguel Dias Trigueiros de Oliveira</t>
  </si>
  <si>
    <t>231291156</t>
  </si>
  <si>
    <t>Vinícius Miranda Nascimento</t>
  </si>
  <si>
    <t>231291215</t>
  </si>
  <si>
    <t>Vinicius Mustafa Máximo de Oliveira</t>
  </si>
  <si>
    <t>231291192</t>
  </si>
  <si>
    <t>Vinicius Souza da Cruz</t>
  </si>
  <si>
    <t>231290835</t>
  </si>
  <si>
    <t>Wenderson Machado Bento</t>
  </si>
  <si>
    <t>231291133</t>
  </si>
  <si>
    <t>Yank Andrade Bastos</t>
  </si>
  <si>
    <t>232292154</t>
  </si>
  <si>
    <t>Yasmin Carvalho Jacob</t>
  </si>
  <si>
    <t>231291244</t>
  </si>
  <si>
    <t>Yuri da Silva Pereira</t>
  </si>
  <si>
    <t>212291119</t>
  </si>
  <si>
    <t>Achila Mireli Cruz dos Santos</t>
  </si>
  <si>
    <t>232290706</t>
  </si>
  <si>
    <t>Adenilton Leal Brito</t>
  </si>
  <si>
    <t>241292935</t>
  </si>
  <si>
    <t>Adriana Alves Lima</t>
  </si>
  <si>
    <t>221293400</t>
  </si>
  <si>
    <t>Adriana Bispo de Goes</t>
  </si>
  <si>
    <t>221293516</t>
  </si>
  <si>
    <t>Adriana Lima Alves</t>
  </si>
  <si>
    <t>221293365</t>
  </si>
  <si>
    <t>Adriele Santos Sandes</t>
  </si>
  <si>
    <t>241292326</t>
  </si>
  <si>
    <t>Adrielle Pereira Afonso</t>
  </si>
  <si>
    <t>241292432</t>
  </si>
  <si>
    <t>Agnes Victoria Ferreira Cruz de Jesus</t>
  </si>
  <si>
    <t>222291852</t>
  </si>
  <si>
    <t>Aiala Micaella Costa Santos</t>
  </si>
  <si>
    <t>232291399</t>
  </si>
  <si>
    <t>Ailana Freitas da Silva Santos</t>
  </si>
  <si>
    <t>241290706</t>
  </si>
  <si>
    <t>Aislane Santos da Silva</t>
  </si>
  <si>
    <t>222290264</t>
  </si>
  <si>
    <t>Alaide Hellen Almeida Teles</t>
  </si>
  <si>
    <t>231292952</t>
  </si>
  <si>
    <t>Alan das Dores Borges</t>
  </si>
  <si>
    <t>222291744</t>
  </si>
  <si>
    <t>Alan dos Santos Cruz</t>
  </si>
  <si>
    <t>242291510</t>
  </si>
  <si>
    <t>Alba Valeria Santos Bastos</t>
  </si>
  <si>
    <t>212290102</t>
  </si>
  <si>
    <t>Alef Vieira dos Santos</t>
  </si>
  <si>
    <t>221298938</t>
  </si>
  <si>
    <t>Alessandra Conceição da Hora</t>
  </si>
  <si>
    <t>242291059</t>
  </si>
  <si>
    <t>Alessandra dos Santos Assunção</t>
  </si>
  <si>
    <t>231290062</t>
  </si>
  <si>
    <t>Alessandra Santana Oliveira</t>
  </si>
  <si>
    <t>221298513</t>
  </si>
  <si>
    <t>Alexandre Santos de carvalho</t>
  </si>
  <si>
    <t>221293448</t>
  </si>
  <si>
    <t>Alexia Bonfim Dos Santos</t>
  </si>
  <si>
    <t>232290500</t>
  </si>
  <si>
    <t>Alexsandra Batista Silva</t>
  </si>
  <si>
    <t>221293072</t>
  </si>
  <si>
    <t>Aline de jesus pinheiro Barros Gomes</t>
  </si>
  <si>
    <t>221290107</t>
  </si>
  <si>
    <t>Aline Reis Almeida</t>
  </si>
  <si>
    <t>231291544</t>
  </si>
  <si>
    <t>Alison Rodrigo Gagliano dos Santos</t>
  </si>
  <si>
    <t>231291336</t>
  </si>
  <si>
    <t>Allan Sandri Peneluca dos Santos</t>
  </si>
  <si>
    <t>242291530</t>
  </si>
  <si>
    <t>Allana Marcely Medrado Santanna</t>
  </si>
  <si>
    <t>221293073</t>
  </si>
  <si>
    <t>Amanda Almeida dos Anjos</t>
  </si>
  <si>
    <t>221298962</t>
  </si>
  <si>
    <t>Amanda Cantares da Silva Lima</t>
  </si>
  <si>
    <t>221298941</t>
  </si>
  <si>
    <t>Amanda de Souza Borges</t>
  </si>
  <si>
    <t>221293426</t>
  </si>
  <si>
    <t>Amanda dos Santos de Sousa</t>
  </si>
  <si>
    <t>221293101</t>
  </si>
  <si>
    <t>Amanda Maria Santos de Oliveira</t>
  </si>
  <si>
    <t>212290909</t>
  </si>
  <si>
    <t>Amanda Neiva Anunciação</t>
  </si>
  <si>
    <t>221299194</t>
  </si>
  <si>
    <t>Amanda Santos Lima</t>
  </si>
  <si>
    <t>221290258</t>
  </si>
  <si>
    <t>Ana Beatriz Andrade</t>
  </si>
  <si>
    <t>232291634</t>
  </si>
  <si>
    <t>Ana Beatriz dos Santos Costa</t>
  </si>
  <si>
    <t>221293533</t>
  </si>
  <si>
    <t>Ana Beatriz Oliveira do Nascimento</t>
  </si>
  <si>
    <t>242290242</t>
  </si>
  <si>
    <t>Ana Beatriz Regis dos Santos</t>
  </si>
  <si>
    <t>241290716</t>
  </si>
  <si>
    <t>Ana Carolina Chastinet Gomes</t>
  </si>
  <si>
    <t>221298040</t>
  </si>
  <si>
    <t>Ana Carolina Pacheco dos Santos Costa</t>
  </si>
  <si>
    <t>241291813</t>
  </si>
  <si>
    <t>Ana Carolina Silva dos Santos</t>
  </si>
  <si>
    <t>221293489</t>
  </si>
  <si>
    <t>Ana Caroline Santos Batista</t>
  </si>
  <si>
    <t>221293095</t>
  </si>
  <si>
    <t>Ana Clara Alves de Jesus</t>
  </si>
  <si>
    <t>231292552</t>
  </si>
  <si>
    <t>Ana Clara Carvalho Vargas Pinto</t>
  </si>
  <si>
    <t>222292133</t>
  </si>
  <si>
    <t>Ana Clara Lima de Sousa</t>
  </si>
  <si>
    <t>232291642</t>
  </si>
  <si>
    <t>Ana Clara Lima Pena</t>
  </si>
  <si>
    <t>221298394</t>
  </si>
  <si>
    <t>Ana Cláudia dos Anjos Pitta</t>
  </si>
  <si>
    <t>232291586</t>
  </si>
  <si>
    <t>Ana Isabele Sacramento Paes</t>
  </si>
  <si>
    <t>242290793</t>
  </si>
  <si>
    <t>Ana Júlia Pitta Ramos</t>
  </si>
  <si>
    <t>242290466</t>
  </si>
  <si>
    <t>Ana Laura Ferreira Silva</t>
  </si>
  <si>
    <t>221293029</t>
  </si>
  <si>
    <t>Ana Laura Hernandez Hernandez</t>
  </si>
  <si>
    <t>241292578</t>
  </si>
  <si>
    <t>Ana Lúcia Cruz Araujo Brazil</t>
  </si>
  <si>
    <t>221293164</t>
  </si>
  <si>
    <t>Ana Luísa Costa de Oliveira</t>
  </si>
  <si>
    <t>241290744</t>
  </si>
  <si>
    <t>ANA LUIZA NUNES GUEDES</t>
  </si>
  <si>
    <t>241291991</t>
  </si>
  <si>
    <t>Ana Luiza Santos Meneses</t>
  </si>
  <si>
    <t>231291367</t>
  </si>
  <si>
    <t>Ana Marta Santana de Jesus</t>
  </si>
  <si>
    <t>221293080</t>
  </si>
  <si>
    <t>Ana Mel Fraga Pimenta</t>
  </si>
  <si>
    <t>221293091</t>
  </si>
  <si>
    <t>Ana Mercedes Oliveira Lacerda Silva</t>
  </si>
  <si>
    <t>221293430</t>
  </si>
  <si>
    <t>Ana Natalya Queiroz Felix</t>
  </si>
  <si>
    <t>242290756</t>
  </si>
  <si>
    <t>Ana Paula da Silva Soares Lopes de Andrade</t>
  </si>
  <si>
    <t>241290339</t>
  </si>
  <si>
    <t>Ana Rebeca Dos Santos Pereira</t>
  </si>
  <si>
    <t>231290386</t>
  </si>
  <si>
    <t>Ana Vitória Aziz Santos</t>
  </si>
  <si>
    <t>221299180</t>
  </si>
  <si>
    <t>Ananda Barreto dos Santos Cova</t>
  </si>
  <si>
    <t>231291711</t>
  </si>
  <si>
    <t>Ananda Pinto Albuquerque</t>
  </si>
  <si>
    <t>241292776</t>
  </si>
  <si>
    <t>Anderlon Kelvine Bonfim Conceicao</t>
  </si>
  <si>
    <t>222292258</t>
  </si>
  <si>
    <t>Anderson Henrique Ferreira Santos</t>
  </si>
  <si>
    <t>221298655</t>
  </si>
  <si>
    <t>André Luis Souza Santos</t>
  </si>
  <si>
    <t>221293485</t>
  </si>
  <si>
    <t>Andrea Carla dos Santos e Silva</t>
  </si>
  <si>
    <t>242291072</t>
  </si>
  <si>
    <t>Andréia Alves Sousa Carneiro</t>
  </si>
  <si>
    <t>212291491</t>
  </si>
  <si>
    <t>Andressa Santos Sandes</t>
  </si>
  <si>
    <t>221299413</t>
  </si>
  <si>
    <t>Andressa Tayrine Santana dos Santos</t>
  </si>
  <si>
    <t>221293078</t>
  </si>
  <si>
    <t>Andreza Oliveira santos de Souza</t>
  </si>
  <si>
    <t>241292433</t>
  </si>
  <si>
    <t>Andreza Victória Santos Laranjeira</t>
  </si>
  <si>
    <t>221293008</t>
  </si>
  <si>
    <t>Ane Taciele Leal Castro de Macêdo</t>
  </si>
  <si>
    <t>212291080</t>
  </si>
  <si>
    <t>Anna Carolina Soares de Araújo</t>
  </si>
  <si>
    <t>221299185</t>
  </si>
  <si>
    <t>Anna Clara Alves Novais Correia</t>
  </si>
  <si>
    <t>222290117</t>
  </si>
  <si>
    <t>Anna Victoria Leal Penalva</t>
  </si>
  <si>
    <t>221293093</t>
  </si>
  <si>
    <t>Antonio Alberto Nascimento Araujo</t>
  </si>
  <si>
    <t>222291589</t>
  </si>
  <si>
    <t>Antônio Mendes Dos Santos Júnior</t>
  </si>
  <si>
    <t>242291449</t>
  </si>
  <si>
    <t>Antonio Vicente Pinheiro Filho</t>
  </si>
  <si>
    <t>221297836</t>
  </si>
  <si>
    <t>Antony Cezar Barbosa Silva</t>
  </si>
  <si>
    <t>212290039</t>
  </si>
  <si>
    <t>Ariane Karoliny Carvalho da Silva</t>
  </si>
  <si>
    <t>221293524</t>
  </si>
  <si>
    <t>Ariel Simões dos Santos</t>
  </si>
  <si>
    <t>242291028</t>
  </si>
  <si>
    <t>Arnaldo Bomfim da Silva Neto</t>
  </si>
  <si>
    <t>221299502</t>
  </si>
  <si>
    <t>Artur Arlei Santos de Deus</t>
  </si>
  <si>
    <t>241291123</t>
  </si>
  <si>
    <t>Aslaine Sacramento de assis</t>
  </si>
  <si>
    <t>221293068</t>
  </si>
  <si>
    <t>Augusto Cezar Maia Nascimento</t>
  </si>
  <si>
    <t>241292907</t>
  </si>
  <si>
    <t>Aurea Vitória Fontes Melo da Rocha</t>
  </si>
  <si>
    <t>242290947</t>
  </si>
  <si>
    <t>Bárbara Silva Santos</t>
  </si>
  <si>
    <t>212291257</t>
  </si>
  <si>
    <t>Beatriz Ataide Santiago</t>
  </si>
  <si>
    <t>232291469</t>
  </si>
  <si>
    <t>Beatriz da Silva Santana</t>
  </si>
  <si>
    <t>241290721</t>
  </si>
  <si>
    <t>Beatriz Estrela Velame Cruz</t>
  </si>
  <si>
    <t>221293508</t>
  </si>
  <si>
    <t>Beatriz Ferreira Machado</t>
  </si>
  <si>
    <t>221293488</t>
  </si>
  <si>
    <t>Beatriz Luana Santos Menezes</t>
  </si>
  <si>
    <t>221298802</t>
  </si>
  <si>
    <t>Beatriz Ornellas Cruz dos Santos</t>
  </si>
  <si>
    <t>242290508</t>
  </si>
  <si>
    <t>Beatriz Sampaio Conceicao</t>
  </si>
  <si>
    <t>221293443</t>
  </si>
  <si>
    <t>Beatriz Santos da Silva</t>
  </si>
  <si>
    <t>221293114</t>
  </si>
  <si>
    <t>Beatriz Silva de Carvalho</t>
  </si>
  <si>
    <t>221293507</t>
  </si>
  <si>
    <t>Beatriz Silva de Santana</t>
  </si>
  <si>
    <t>212291246</t>
  </si>
  <si>
    <t>Beatriz Vitória Monteiro Dantas</t>
  </si>
  <si>
    <t>242290302</t>
  </si>
  <si>
    <t>Bianca Catharina Ribeiro Campos</t>
  </si>
  <si>
    <t>241291889</t>
  </si>
  <si>
    <t>Bianca Conceição Couros</t>
  </si>
  <si>
    <t>222291568</t>
  </si>
  <si>
    <t>Bianca da Luz Lima</t>
  </si>
  <si>
    <t>241292283</t>
  </si>
  <si>
    <t>Bianca Joely Oliveira de Araujo</t>
  </si>
  <si>
    <t>232291538</t>
  </si>
  <si>
    <t>Bianca Lima Santos</t>
  </si>
  <si>
    <t>221293107</t>
  </si>
  <si>
    <t>Bianca Silva Lemos de Souza</t>
  </si>
  <si>
    <t>231293085</t>
  </si>
  <si>
    <t>Bianca Souza Araujo</t>
  </si>
  <si>
    <t>221293026</t>
  </si>
  <si>
    <t>Brena Rangel da Silva</t>
  </si>
  <si>
    <t>241290010</t>
  </si>
  <si>
    <t>Brena Taiane Santos Franco Silva</t>
  </si>
  <si>
    <t>212290116</t>
  </si>
  <si>
    <t>Brenda Dias Santana Gomes</t>
  </si>
  <si>
    <t>221293515</t>
  </si>
  <si>
    <t>Brenda Garcia Caldas</t>
  </si>
  <si>
    <t>232291975</t>
  </si>
  <si>
    <t>Brenda Santos Araujo</t>
  </si>
  <si>
    <t>231290361</t>
  </si>
  <si>
    <t>Brenda Vaz Almeida</t>
  </si>
  <si>
    <t>221298711</t>
  </si>
  <si>
    <t>Bruna Caroline da Silva Siqueira</t>
  </si>
  <si>
    <t>232291806</t>
  </si>
  <si>
    <t>Bruna Guimarães Rodrigues</t>
  </si>
  <si>
    <t>222291833</t>
  </si>
  <si>
    <t>Bruna Lima dos Santos</t>
  </si>
  <si>
    <t>221290028</t>
  </si>
  <si>
    <t>Bruna Santana de Jesus</t>
  </si>
  <si>
    <t>242290364</t>
  </si>
  <si>
    <t>Bruna Vitória de Souza Alves</t>
  </si>
  <si>
    <t>222292159</t>
  </si>
  <si>
    <t>Bruno Henrique Turato</t>
  </si>
  <si>
    <t>241290426</t>
  </si>
  <si>
    <t>Caique Alves Viana</t>
  </si>
  <si>
    <t>192290580</t>
  </si>
  <si>
    <t>Caique Santos de Jesus</t>
  </si>
  <si>
    <t>242291105</t>
  </si>
  <si>
    <t>Camila de São Pedro Campos</t>
  </si>
  <si>
    <t>231290783</t>
  </si>
  <si>
    <t>Camila dos Santos de Jesus</t>
  </si>
  <si>
    <t>172290068</t>
  </si>
  <si>
    <t>Camila Muniz de Andrade</t>
  </si>
  <si>
    <t>231290829</t>
  </si>
  <si>
    <t>Camila Pereira Santos</t>
  </si>
  <si>
    <t>241290448</t>
  </si>
  <si>
    <t>Camille Cristine Santos Costa</t>
  </si>
  <si>
    <t>232290719</t>
  </si>
  <si>
    <t>Camille Daniele Santos de Santana</t>
  </si>
  <si>
    <t>231292478</t>
  </si>
  <si>
    <t>camille Jesus de andrade</t>
  </si>
  <si>
    <t>221293116</t>
  </si>
  <si>
    <t>Carla Andréa Carneiro Paschoal</t>
  </si>
  <si>
    <t>242290154</t>
  </si>
  <si>
    <t>Carolina dos Santos Pessoa</t>
  </si>
  <si>
    <t>222291175</t>
  </si>
  <si>
    <t>Carolina Maia Araújo da Silva</t>
  </si>
  <si>
    <t>221293401</t>
  </si>
  <si>
    <t>Caroline Moreira da Silva</t>
  </si>
  <si>
    <t>221293431</t>
  </si>
  <si>
    <t>Caroline Rodrigues da Silva</t>
  </si>
  <si>
    <t>212291256</t>
  </si>
  <si>
    <t>Caroline Sacramento Costa de Jesus dos Santos</t>
  </si>
  <si>
    <t>242290296</t>
  </si>
  <si>
    <t>CASSIO CALIXTO DOS SANTOS</t>
  </si>
  <si>
    <t>241292281</t>
  </si>
  <si>
    <t>Catharinne Abreu Soares dos Anjos</t>
  </si>
  <si>
    <t>241292051</t>
  </si>
  <si>
    <t>Catiane Cardoso Dias dos Santos</t>
  </si>
  <si>
    <t>241290338</t>
  </si>
  <si>
    <t>Cauã de Souza Farias</t>
  </si>
  <si>
    <t>212291432</t>
  </si>
  <si>
    <t>Cauana Caroline Silva dos Santos</t>
  </si>
  <si>
    <t>242291243</t>
  </si>
  <si>
    <t>Cecilia Ester Lima</t>
  </si>
  <si>
    <t>232290748</t>
  </si>
  <si>
    <t>Celine Ferreira dos Santos</t>
  </si>
  <si>
    <t>231290074</t>
  </si>
  <si>
    <t>Cícero lima da silva</t>
  </si>
  <si>
    <t>221293418</t>
  </si>
  <si>
    <t>Cíntia Correia dos Santos</t>
  </si>
  <si>
    <t>221290487</t>
  </si>
  <si>
    <t>Clara Barbosa dos Santos Meneses</t>
  </si>
  <si>
    <t>242291195</t>
  </si>
  <si>
    <t>Clara Gomes a Santos</t>
  </si>
  <si>
    <t>212290060</t>
  </si>
  <si>
    <t>Claudia Jacqueline de Oliveira Nascimento</t>
  </si>
  <si>
    <t>221293236</t>
  </si>
  <si>
    <t>Cleonice Oliveira Simões</t>
  </si>
  <si>
    <t>231293090</t>
  </si>
  <si>
    <t>Clesialane Santana Pereira</t>
  </si>
  <si>
    <t>242290890</t>
  </si>
  <si>
    <t>Cosme Pereira Lima</t>
  </si>
  <si>
    <t>212290742</t>
  </si>
  <si>
    <t>Cristiane Silva Alvarim</t>
  </si>
  <si>
    <t>241292705</t>
  </si>
  <si>
    <t>Daiana Batista Sena</t>
  </si>
  <si>
    <t>241291785</t>
  </si>
  <si>
    <t>Daiane Dos Santos Queiroz</t>
  </si>
  <si>
    <t>221299061</t>
  </si>
  <si>
    <t>Daniel de Andrade Nunes</t>
  </si>
  <si>
    <t>231291401</t>
  </si>
  <si>
    <t>Daniela Barbosa Silva dos Santos</t>
  </si>
  <si>
    <t>242291194</t>
  </si>
  <si>
    <t>Daniele Oliveira Bomfim</t>
  </si>
  <si>
    <t>221293529</t>
  </si>
  <si>
    <t>Daniele Rocha das Virgens</t>
  </si>
  <si>
    <t>241292163</t>
  </si>
  <si>
    <t>Danilo de senna alves</t>
  </si>
  <si>
    <t>242291224</t>
  </si>
  <si>
    <t>Davi Costa Limoeiro Lima</t>
  </si>
  <si>
    <t>231290480</t>
  </si>
  <si>
    <t>David Erick Barreto Farias</t>
  </si>
  <si>
    <t>221298129</t>
  </si>
  <si>
    <t>Débora de Jesus Amorim</t>
  </si>
  <si>
    <t>221293054</t>
  </si>
  <si>
    <t>Debora Graziele de Assis Borges</t>
  </si>
  <si>
    <t>212291640</t>
  </si>
  <si>
    <t>Dejanira Costa do Nascimento Neta</t>
  </si>
  <si>
    <t>221293156</t>
  </si>
  <si>
    <t>Dener Raniery Santana Araújo</t>
  </si>
  <si>
    <t>221293300</t>
  </si>
  <si>
    <t>Denice Damasceno Ibrahin</t>
  </si>
  <si>
    <t>212290095</t>
  </si>
  <si>
    <t>Diana de Jesus Almeida</t>
  </si>
  <si>
    <t>221299461</t>
  </si>
  <si>
    <t>Diego Serra do Carmo</t>
  </si>
  <si>
    <t>231292547</t>
  </si>
  <si>
    <t>Driele Bastos Cavalcante</t>
  </si>
  <si>
    <t>221293096</t>
  </si>
  <si>
    <t>Dulce Cleide Carmo Góes</t>
  </si>
  <si>
    <t>231291683</t>
  </si>
  <si>
    <t>Edivânia Sousa de Almeida</t>
  </si>
  <si>
    <t>241290790</t>
  </si>
  <si>
    <t>Edson José de Oliveira Neto</t>
  </si>
  <si>
    <t>231292681</t>
  </si>
  <si>
    <t>Edson Santana da Silva</t>
  </si>
  <si>
    <t>241292188</t>
  </si>
  <si>
    <t>Eduarda Souza Almeida</t>
  </si>
  <si>
    <t>231291774</t>
  </si>
  <si>
    <t>Eduardo Vale Oliveira dos Santos</t>
  </si>
  <si>
    <t>231291958</t>
  </si>
  <si>
    <t>Elda da Luz Ramos de Carvalho</t>
  </si>
  <si>
    <t>231291436</t>
  </si>
  <si>
    <t>Eliane Cajaiba Leal Lopes Silva</t>
  </si>
  <si>
    <t>212290096</t>
  </si>
  <si>
    <t>Eliel Vilas Boas Nogueira</t>
  </si>
  <si>
    <t>212291288</t>
  </si>
  <si>
    <t>Elisa Gabrielle Ribeiro de Oliveira Moraes</t>
  </si>
  <si>
    <t>242291252</t>
  </si>
  <si>
    <t>Ellen Giselle Santana dos Santos Lopes</t>
  </si>
  <si>
    <t>241292537</t>
  </si>
  <si>
    <t>Ellen Kathleen Calheiros dos Santos</t>
  </si>
  <si>
    <t>221293522</t>
  </si>
  <si>
    <t>Elton Souza Fiuza</t>
  </si>
  <si>
    <t>221297868</t>
  </si>
  <si>
    <t>Elvis Carneiro Santos</t>
  </si>
  <si>
    <t>232290591</t>
  </si>
  <si>
    <t>Emanuel lima dos santos</t>
  </si>
  <si>
    <t>231291507</t>
  </si>
  <si>
    <t>Emanuela dos Santos Reis Silva</t>
  </si>
  <si>
    <t>221293112</t>
  </si>
  <si>
    <t>Emanuele Santos da Cruz</t>
  </si>
  <si>
    <t>222292092</t>
  </si>
  <si>
    <t>Emanuelle Feitosa Brandão</t>
  </si>
  <si>
    <t>222292161</t>
  </si>
  <si>
    <t>Emanuelle Santos Oliveira Moura</t>
  </si>
  <si>
    <t>221293077</t>
  </si>
  <si>
    <t>Emanuelle Victória Luz Oliveira Adonias</t>
  </si>
  <si>
    <t>242290469</t>
  </si>
  <si>
    <t>Emille Silva Evangelista</t>
  </si>
  <si>
    <t>242290149</t>
  </si>
  <si>
    <t>Emilly dos Anjos</t>
  </si>
  <si>
    <t>242290838</t>
  </si>
  <si>
    <t>Emilly Kelly Santos Gomes Farias</t>
  </si>
  <si>
    <t>222290115</t>
  </si>
  <si>
    <t>Emily Beatriz da Silva Perri</t>
  </si>
  <si>
    <t>221293327</t>
  </si>
  <si>
    <t>Emily Queiroz Santos Souza</t>
  </si>
  <si>
    <t>242290056</t>
  </si>
  <si>
    <t>Emily Victoria de Jesus Cruz</t>
  </si>
  <si>
    <t>221293007</t>
  </si>
  <si>
    <t>Érica Brasil Santos Paulo</t>
  </si>
  <si>
    <t>212290966</t>
  </si>
  <si>
    <t>Érica Gonçalves de Santana</t>
  </si>
  <si>
    <t>241292692</t>
  </si>
  <si>
    <t>Erica Nunes da Assução</t>
  </si>
  <si>
    <t>242291007</t>
  </si>
  <si>
    <t>Erica Rocha de Jesus Santos</t>
  </si>
  <si>
    <t>222291501</t>
  </si>
  <si>
    <t>Erika Victoria Ferreira Oliveira</t>
  </si>
  <si>
    <t>221299591</t>
  </si>
  <si>
    <t>Estefane Dantas Oliveira Ferreira</t>
  </si>
  <si>
    <t>221293122</t>
  </si>
  <si>
    <t>Estefane dos Santos de Jesus</t>
  </si>
  <si>
    <t>231290862</t>
  </si>
  <si>
    <t>Ester Nascimento da Silva</t>
  </si>
  <si>
    <t>212291571</t>
  </si>
  <si>
    <t>Esther de Santana Cerqueira</t>
  </si>
  <si>
    <t>221293050</t>
  </si>
  <si>
    <t>Evelin Caren da Silva Santos</t>
  </si>
  <si>
    <t>242290114</t>
  </si>
  <si>
    <t>Evellyn Karoline Lima de Jesus Perez</t>
  </si>
  <si>
    <t>222291357</t>
  </si>
  <si>
    <t>Everton de Deus Souza</t>
  </si>
  <si>
    <t>222290363</t>
  </si>
  <si>
    <t>Fábia Maria Batista dos Santos</t>
  </si>
  <si>
    <t>241292755</t>
  </si>
  <si>
    <t>Fabiana Nascimento Calixto</t>
  </si>
  <si>
    <t>212290904</t>
  </si>
  <si>
    <t>Fabiana Ribeiro Pereira Barbosa</t>
  </si>
  <si>
    <t>232291633</t>
  </si>
  <si>
    <t>fabio augusto nascimento pires</t>
  </si>
  <si>
    <t>222291793</t>
  </si>
  <si>
    <t>Fábio Ribeiro do Rosário</t>
  </si>
  <si>
    <t>221293424</t>
  </si>
  <si>
    <t>Fabricia Lima de Jesus</t>
  </si>
  <si>
    <t>242290320</t>
  </si>
  <si>
    <t>Fabricio dos Santos Barreto</t>
  </si>
  <si>
    <t>242290307</t>
  </si>
  <si>
    <t>Fabrine de Souza Barbosa</t>
  </si>
  <si>
    <t>221299325</t>
  </si>
  <si>
    <t>Felipe de Souza Santos</t>
  </si>
  <si>
    <t>231292614</t>
  </si>
  <si>
    <t>Felipe Marques dos Santos Abreu</t>
  </si>
  <si>
    <t>231293035</t>
  </si>
  <si>
    <t>Felipe Matheus dos Santos Meneses</t>
  </si>
  <si>
    <t>242291605</t>
  </si>
  <si>
    <t>Felipe Nunes dos Santos</t>
  </si>
  <si>
    <t>241290898</t>
  </si>
  <si>
    <t>Felipe Silva de Souza</t>
  </si>
  <si>
    <t>221292964</t>
  </si>
  <si>
    <t>Fernanda Cordeiro de Macêdo</t>
  </si>
  <si>
    <t>221293467</t>
  </si>
  <si>
    <t>Fernanda Correia Marinho</t>
  </si>
  <si>
    <t>231292703</t>
  </si>
  <si>
    <t>Fernanda da Cunha Paiva</t>
  </si>
  <si>
    <t>212290506</t>
  </si>
  <si>
    <t>Fernanda Reis de Sena</t>
  </si>
  <si>
    <t>222291238</t>
  </si>
  <si>
    <t>Filipe Akim Barbosa Da Hora</t>
  </si>
  <si>
    <t>221293463</t>
  </si>
  <si>
    <t>Flávia Sousa Costa</t>
  </si>
  <si>
    <t>242290528</t>
  </si>
  <si>
    <t>Flavio de Jesus Santos</t>
  </si>
  <si>
    <t>242290537</t>
  </si>
  <si>
    <t>241290081</t>
  </si>
  <si>
    <t>Franciele de Santana Trigueiro</t>
  </si>
  <si>
    <t>212291477</t>
  </si>
  <si>
    <t>Franciele Oliveira Leite</t>
  </si>
  <si>
    <t>232291104</t>
  </si>
  <si>
    <t>Franciele Pereira Santos</t>
  </si>
  <si>
    <t>241292313</t>
  </si>
  <si>
    <t>Franciene de Assis dos Santos</t>
  </si>
  <si>
    <t>242290407</t>
  </si>
  <si>
    <t>Gabriel Barbosa</t>
  </si>
  <si>
    <t>222290406</t>
  </si>
  <si>
    <t>Gabriel García Fonseca</t>
  </si>
  <si>
    <t>221293502</t>
  </si>
  <si>
    <t>GABRIEL SANTOS DE JESUS</t>
  </si>
  <si>
    <t>241290897</t>
  </si>
  <si>
    <t>Gabriel Silva Freitas</t>
  </si>
  <si>
    <t>241291108</t>
  </si>
  <si>
    <t>Gabriela Letícia Santana de Matos</t>
  </si>
  <si>
    <t>241292458</t>
  </si>
  <si>
    <t>Gabriela Oliveira Vitoria</t>
  </si>
  <si>
    <t>221293158</t>
  </si>
  <si>
    <t>Gabriele Medeiros Sande Brito</t>
  </si>
  <si>
    <t>241292826</t>
  </si>
  <si>
    <t>Gabriele Sousa Guimarães</t>
  </si>
  <si>
    <t>221293482</t>
  </si>
  <si>
    <t>Gabriella Santana da Costa</t>
  </si>
  <si>
    <t>231292814</t>
  </si>
  <si>
    <t>Gabrielle Alves Santana</t>
  </si>
  <si>
    <t>221292999</t>
  </si>
  <si>
    <t>Gabrielle de Oliveira Sousa</t>
  </si>
  <si>
    <t>242290001</t>
  </si>
  <si>
    <t>Gabrielle Siqueira Mendes</t>
  </si>
  <si>
    <t>212291249</t>
  </si>
  <si>
    <t>Geane Conceição Carvalho</t>
  </si>
  <si>
    <t>221293454</t>
  </si>
  <si>
    <t>Geisa Silva Trindade</t>
  </si>
  <si>
    <t>221293099</t>
  </si>
  <si>
    <t>Gerson Francisco Barbosa de Figueiredo</t>
  </si>
  <si>
    <t>212290507</t>
  </si>
  <si>
    <t>Giovana de Oliveira Brittes Guimarães</t>
  </si>
  <si>
    <t>231292857</t>
  </si>
  <si>
    <t>Giovana Sousa Argolo</t>
  </si>
  <si>
    <t>212291598</t>
  </si>
  <si>
    <t>Giovanna da Cunha Peixinho</t>
  </si>
  <si>
    <t>222291335</t>
  </si>
  <si>
    <t>Giovanna da Silva Sousa</t>
  </si>
  <si>
    <t>241291315</t>
  </si>
  <si>
    <t>Giovanna Pádua Rosa Monteiro</t>
  </si>
  <si>
    <t>232290713</t>
  </si>
  <si>
    <t>Giovanna Silva de Almeida</t>
  </si>
  <si>
    <t>241291961</t>
  </si>
  <si>
    <t>Giselia Sales Silva dos Santos</t>
  </si>
  <si>
    <t>231290773</t>
  </si>
  <si>
    <t>Giselle Bizerra Ribeiro</t>
  </si>
  <si>
    <t>242290721</t>
  </si>
  <si>
    <t>Giulia de Oliveira Fiamoncini</t>
  </si>
  <si>
    <t>231292592</t>
  </si>
  <si>
    <t>Giulia Maria de Oliva Costa</t>
  </si>
  <si>
    <t>221293457</t>
  </si>
  <si>
    <t>Gleice de Jesus Almeida Matos</t>
  </si>
  <si>
    <t>231292594</t>
  </si>
  <si>
    <t>Gleiciane Vitena Dos Santos</t>
  </si>
  <si>
    <t>212290592</t>
  </si>
  <si>
    <t>Gleidson Conceição Santos</t>
  </si>
  <si>
    <t>221293132</t>
  </si>
  <si>
    <t>Gleison Marques de sá</t>
  </si>
  <si>
    <t>242291602</t>
  </si>
  <si>
    <t>Guilherme da Cruz Fonseca Bastos</t>
  </si>
  <si>
    <t>231291933</t>
  </si>
  <si>
    <t>Guilherme Ferreira Vieira</t>
  </si>
  <si>
    <t>231291350</t>
  </si>
  <si>
    <t>Guilherme Souza de Alcantara</t>
  </si>
  <si>
    <t>221293167</t>
  </si>
  <si>
    <t>Gustavo de Melo Bezerra</t>
  </si>
  <si>
    <t>242290940</t>
  </si>
  <si>
    <t>Gustavo Kevin Santana Santos</t>
  </si>
  <si>
    <t>241291514</t>
  </si>
  <si>
    <t>Hanna Beatriz Ramos Gomes</t>
  </si>
  <si>
    <t>221293092</t>
  </si>
  <si>
    <t>Heisa Goncalves da Silva</t>
  </si>
  <si>
    <t>242290279</t>
  </si>
  <si>
    <t>Helenilzi Silva de Santana</t>
  </si>
  <si>
    <t>221293082</t>
  </si>
  <si>
    <t>Henri Yuri Oliveira Souza</t>
  </si>
  <si>
    <t>241290998</t>
  </si>
  <si>
    <t>Henrique dos Santos Neves</t>
  </si>
  <si>
    <t>231290112</t>
  </si>
  <si>
    <t>Hester dos Santos Reis Azevedo</t>
  </si>
  <si>
    <t>231292665</t>
  </si>
  <si>
    <t>Hugo Reis do Amaral</t>
  </si>
  <si>
    <t>241290508</t>
  </si>
  <si>
    <t>Iasmin bispo santos</t>
  </si>
  <si>
    <t>231292239</t>
  </si>
  <si>
    <t>Icaro Santos Reis</t>
  </si>
  <si>
    <t>242291160</t>
  </si>
  <si>
    <t>Igor Oliveira de Jesus</t>
  </si>
  <si>
    <t>232290298</t>
  </si>
  <si>
    <t>Igor Souza Souza</t>
  </si>
  <si>
    <t>221293462</t>
  </si>
  <si>
    <t>Ilana Santos dos Anjos</t>
  </si>
  <si>
    <t>231291934</t>
  </si>
  <si>
    <t>Ingrid Ferreira Santana</t>
  </si>
  <si>
    <t>241291968</t>
  </si>
  <si>
    <t>Ingrid Umbelino Pereira</t>
  </si>
  <si>
    <t>242291393</t>
  </si>
  <si>
    <t>Iolanda Santos e Santos</t>
  </si>
  <si>
    <t>241290493</t>
  </si>
  <si>
    <t>Isabela Santos Sousa</t>
  </si>
  <si>
    <t>241292180</t>
  </si>
  <si>
    <t>Isabele Cantuario Souza</t>
  </si>
  <si>
    <t>221298393</t>
  </si>
  <si>
    <t>Isabele dos Santos de Jesus</t>
  </si>
  <si>
    <t>232291084</t>
  </si>
  <si>
    <t>Isabele Lopes Correia Gomes</t>
  </si>
  <si>
    <t>221293139</t>
  </si>
  <si>
    <t>ISABELLE CARDOSO MATOS</t>
  </si>
  <si>
    <t>242290605</t>
  </si>
  <si>
    <t>Isabelle Ribeiro da Silva Agapito</t>
  </si>
  <si>
    <t>221293076</t>
  </si>
  <si>
    <t>Isabelle Santos Macedo</t>
  </si>
  <si>
    <t>231291369</t>
  </si>
  <si>
    <t>Isabelle Santos Silva</t>
  </si>
  <si>
    <t>221298480</t>
  </si>
  <si>
    <t>ISAIAS CARNEIRO DOS SANTOS</t>
  </si>
  <si>
    <t>241292710</t>
  </si>
  <si>
    <t>Isanalva Jesus de Oliveira Cerqueira</t>
  </si>
  <si>
    <t>221293333</t>
  </si>
  <si>
    <t>Ismael Almeida Santos</t>
  </si>
  <si>
    <t>242291475</t>
  </si>
  <si>
    <t>Ismael Fontes Maciel</t>
  </si>
  <si>
    <t>212291153</t>
  </si>
  <si>
    <t>Itana Bispo Bacelar Lima</t>
  </si>
  <si>
    <t>221293499</t>
  </si>
  <si>
    <t>Iuri Bastos da Silva Moura</t>
  </si>
  <si>
    <t>232291779</t>
  </si>
  <si>
    <t>Ivambere de Carvalho Araponga Filho</t>
  </si>
  <si>
    <t>231291790</t>
  </si>
  <si>
    <t>Jaciene Conceição de Carvalho</t>
  </si>
  <si>
    <t>222290141</t>
  </si>
  <si>
    <t>Jacilene Ribeiro do Carmo</t>
  </si>
  <si>
    <t>231293477</t>
  </si>
  <si>
    <t>Jackson Carvalho dos Santos Filho</t>
  </si>
  <si>
    <t>221299508</t>
  </si>
  <si>
    <t>Jadson Vieira da Silva Sampaio</t>
  </si>
  <si>
    <t>241291864</t>
  </si>
  <si>
    <t>Jaine Peixoto dos Santos</t>
  </si>
  <si>
    <t>221298913</t>
  </si>
  <si>
    <t>Jair Ribeiro de Carvalho</t>
  </si>
  <si>
    <t>222290408</t>
  </si>
  <si>
    <t>Jamile Dias de Andrade</t>
  </si>
  <si>
    <t>241293031</t>
  </si>
  <si>
    <t>Jamile Paula de Jesus</t>
  </si>
  <si>
    <t>222290384</t>
  </si>
  <si>
    <t>Jamille Amar Rodrigues</t>
  </si>
  <si>
    <t>242290601</t>
  </si>
  <si>
    <t>Janaína Silva dos santos</t>
  </si>
  <si>
    <t>221293163</t>
  </si>
  <si>
    <t>Jeane Conceição Silva</t>
  </si>
  <si>
    <t>221299207</t>
  </si>
  <si>
    <t>Jeina Paim de Oliveira da Silva</t>
  </si>
  <si>
    <t>242291126</t>
  </si>
  <si>
    <t>Jeniffer Emanuele de Souza Amparo</t>
  </si>
  <si>
    <t>222290016</t>
  </si>
  <si>
    <t>JENNIFER COSTA MACHADO</t>
  </si>
  <si>
    <t>212290831</t>
  </si>
  <si>
    <t>Jennifer da Silva Lima</t>
  </si>
  <si>
    <t>221293113</t>
  </si>
  <si>
    <t>Jeovanna Kely Barberino Ribeiro</t>
  </si>
  <si>
    <t>212290906</t>
  </si>
  <si>
    <t>Jhenifer montalvão oliveira de souza</t>
  </si>
  <si>
    <t>212290910</t>
  </si>
  <si>
    <t>JIRLENE DOS SANTOS COSTA</t>
  </si>
  <si>
    <t>242290314</t>
  </si>
  <si>
    <t>Joacy Carlos Lima Santos Junior</t>
  </si>
  <si>
    <t>231291488</t>
  </si>
  <si>
    <t>João Felipe Sousa Santos</t>
  </si>
  <si>
    <t>242291495</t>
  </si>
  <si>
    <t>João Pedro Silva de Sousa Santos</t>
  </si>
  <si>
    <t>212291559</t>
  </si>
  <si>
    <t>João Victor de Jesus Tavares</t>
  </si>
  <si>
    <t>242290630</t>
  </si>
  <si>
    <t>João Victor de Oliveira Lima</t>
  </si>
  <si>
    <t>221298328</t>
  </si>
  <si>
    <t>João Victor Souza Lima</t>
  </si>
  <si>
    <t>241292269</t>
  </si>
  <si>
    <t>João Vitor Ribeiro Lima</t>
  </si>
  <si>
    <t>222290235</t>
  </si>
  <si>
    <t>Jocileide Câmara dos Santos</t>
  </si>
  <si>
    <t>241292770</t>
  </si>
  <si>
    <t>Joice Alves dos Santos</t>
  </si>
  <si>
    <t>232290777</t>
  </si>
  <si>
    <t>Joice Bispo Vieira dos Santos</t>
  </si>
  <si>
    <t>231291504</t>
  </si>
  <si>
    <t>Jorge Pereira Ramos junior</t>
  </si>
  <si>
    <t>222040276</t>
  </si>
  <si>
    <t>José Santiago Ribeiro Júnior</t>
  </si>
  <si>
    <t>232290873</t>
  </si>
  <si>
    <t>José Tomaz Nogueira Santana</t>
  </si>
  <si>
    <t>221293094</t>
  </si>
  <si>
    <t>Joseane dos Santos Trindade</t>
  </si>
  <si>
    <t>241293020</t>
  </si>
  <si>
    <t>Josenete Chabi Gonçalves</t>
  </si>
  <si>
    <t>231292013</t>
  </si>
  <si>
    <t>Josielle Tavares Figueredo</t>
  </si>
  <si>
    <t>212290843</t>
  </si>
  <si>
    <t>Josué de Oliveira Munhoz</t>
  </si>
  <si>
    <t>241292882</t>
  </si>
  <si>
    <t>Joyce Soares Vasconcelos</t>
  </si>
  <si>
    <t>221293123</t>
  </si>
  <si>
    <t>Jozeane Souza Brito</t>
  </si>
  <si>
    <t>212291320</t>
  </si>
  <si>
    <t>Juan Dantas Carvalho</t>
  </si>
  <si>
    <t>232290750</t>
  </si>
  <si>
    <t>Julia Carmo Albergaria</t>
  </si>
  <si>
    <t>242290619</t>
  </si>
  <si>
    <t>Julia Leite Almeida</t>
  </si>
  <si>
    <t>221297108</t>
  </si>
  <si>
    <t>julia magarao souza ferrari</t>
  </si>
  <si>
    <t>241290936</t>
  </si>
  <si>
    <t>Julia Nunes de Oliveira</t>
  </si>
  <si>
    <t>221293134</t>
  </si>
  <si>
    <t>Julia Pereira da Silva dos Santos</t>
  </si>
  <si>
    <t>242290557</t>
  </si>
  <si>
    <t>Júlia Silva</t>
  </si>
  <si>
    <t>231292988</t>
  </si>
  <si>
    <t>Juliana dos Santos Lopes</t>
  </si>
  <si>
    <t>221293407</t>
  </si>
  <si>
    <t>Juliana dos Santos Machado</t>
  </si>
  <si>
    <t>222290369</t>
  </si>
  <si>
    <t>Juliana Fraga</t>
  </si>
  <si>
    <t>242290260</t>
  </si>
  <si>
    <t>Juliana Sampaio Santos</t>
  </si>
  <si>
    <t>231292907</t>
  </si>
  <si>
    <t>Juliane das Neves Ferreira</t>
  </si>
  <si>
    <t>222291258</t>
  </si>
  <si>
    <t>Julio dos Santos Dias</t>
  </si>
  <si>
    <t>222291865</t>
  </si>
  <si>
    <t>Júnio Souza Andrade</t>
  </si>
  <si>
    <t>231290541</t>
  </si>
  <si>
    <t>Kaena Nina Cardoso Costa</t>
  </si>
  <si>
    <t>221293066</t>
  </si>
  <si>
    <t>Karina Aranha da Fonseca</t>
  </si>
  <si>
    <t>242290554</t>
  </si>
  <si>
    <t>Karina dos santos Novais Luciano</t>
  </si>
  <si>
    <t>231291849</t>
  </si>
  <si>
    <t>Karine Moura Figueredo da Silva</t>
  </si>
  <si>
    <t>242291759</t>
  </si>
  <si>
    <t>Karine Souza Vieira</t>
  </si>
  <si>
    <t>242290410</t>
  </si>
  <si>
    <t>Karla Isabella Lopes Araujo de Lima</t>
  </si>
  <si>
    <t>242290746</t>
  </si>
  <si>
    <t>Karolaine Dias de Assis Silva</t>
  </si>
  <si>
    <t>241290985</t>
  </si>
  <si>
    <t>Karoline de Jesus Souza</t>
  </si>
  <si>
    <t>231292848</t>
  </si>
  <si>
    <t>222291499</t>
  </si>
  <si>
    <t>Keila Azevedo de Jesus</t>
  </si>
  <si>
    <t>231291393</t>
  </si>
  <si>
    <t>Kelly Brisa de Jesus da Silva</t>
  </si>
  <si>
    <t>221297822</t>
  </si>
  <si>
    <t>Kelly Conceição Souza</t>
  </si>
  <si>
    <t>221290224</t>
  </si>
  <si>
    <t>Kely Batista dos Santos Cerqueira</t>
  </si>
  <si>
    <t>222292120</t>
  </si>
  <si>
    <t>Kened Macedo dos Santos Rios</t>
  </si>
  <si>
    <t>222290159</t>
  </si>
  <si>
    <t>KEVEN BRENO DE OLIVEIRA MELO</t>
  </si>
  <si>
    <t>222291448</t>
  </si>
  <si>
    <t>Keylla Kammily Vasconcelos Santos</t>
  </si>
  <si>
    <t>221293081</t>
  </si>
  <si>
    <t>Keyse Karolline Santos Rocha</t>
  </si>
  <si>
    <t>221293433</t>
  </si>
  <si>
    <t>Kylka Ohara Araujo Tarata</t>
  </si>
  <si>
    <t>221293447</t>
  </si>
  <si>
    <t>Laiane de Souza Oliveira</t>
  </si>
  <si>
    <t>221293088</t>
  </si>
  <si>
    <t>Laiane Vieira da Silva</t>
  </si>
  <si>
    <t>242291741</t>
  </si>
  <si>
    <t>Laila Guedes Mota</t>
  </si>
  <si>
    <t>221293521</t>
  </si>
  <si>
    <t>Laina Vasconcelos de Araujo</t>
  </si>
  <si>
    <t>241291093</t>
  </si>
  <si>
    <t>Lais de Jesus Dorea</t>
  </si>
  <si>
    <t>231292757</t>
  </si>
  <si>
    <t>Lais Figueiredo Reis</t>
  </si>
  <si>
    <t>221293044</t>
  </si>
  <si>
    <t>Laís Lima da Silva</t>
  </si>
  <si>
    <t>242291329</t>
  </si>
  <si>
    <t>Lais Oliveira Lobo</t>
  </si>
  <si>
    <t>221298727</t>
  </si>
  <si>
    <t>Lais Santos da Silva</t>
  </si>
  <si>
    <t>231292698</t>
  </si>
  <si>
    <t>Lais Silva Santos</t>
  </si>
  <si>
    <t>221293360</t>
  </si>
  <si>
    <t>Lais Vieira Osorio</t>
  </si>
  <si>
    <t>221293148</t>
  </si>
  <si>
    <t>Laiz de Almeida Conduru</t>
  </si>
  <si>
    <t>221293035</t>
  </si>
  <si>
    <t>Lanuzia Elvira Santos</t>
  </si>
  <si>
    <t>221299405</t>
  </si>
  <si>
    <t>Lara dos Santos Santos</t>
  </si>
  <si>
    <t>231293163</t>
  </si>
  <si>
    <t>Lara Evely Ferreira Brito</t>
  </si>
  <si>
    <t>242290772</t>
  </si>
  <si>
    <t>Lara Góes Oliveira Mendes</t>
  </si>
  <si>
    <t>221298423</t>
  </si>
  <si>
    <t>Lara Jaqueline Silva Rocha</t>
  </si>
  <si>
    <t>221299181</t>
  </si>
  <si>
    <t>Larah Santana Marinho</t>
  </si>
  <si>
    <t>221298658</t>
  </si>
  <si>
    <t>Larissa da Silva Bastos Oliveira</t>
  </si>
  <si>
    <t>242290707</t>
  </si>
  <si>
    <t>Larissa Do Amor Divino Lobo</t>
  </si>
  <si>
    <t>221299626</t>
  </si>
  <si>
    <t>Larissa Helen Santos da Silva</t>
  </si>
  <si>
    <t>242291727</t>
  </si>
  <si>
    <t>Larissa Pereira Brito</t>
  </si>
  <si>
    <t>242291324</t>
  </si>
  <si>
    <t>Larissa Pereira da Silva Conceição</t>
  </si>
  <si>
    <t>231290265</t>
  </si>
  <si>
    <t>Larissa Silva Santa Cruz</t>
  </si>
  <si>
    <t>222291652</t>
  </si>
  <si>
    <t>Larissa Souza dos Santos</t>
  </si>
  <si>
    <t>212290850</t>
  </si>
  <si>
    <t>Lariza Karen Santos Lima</t>
  </si>
  <si>
    <t>221293436</t>
  </si>
  <si>
    <t>Larrana Portela dos Santos</t>
  </si>
  <si>
    <t>221297860</t>
  </si>
  <si>
    <t>Lauane da Silva Santiago</t>
  </si>
  <si>
    <t>232290423</t>
  </si>
  <si>
    <t>Laura Portela Bomfim dos Santos</t>
  </si>
  <si>
    <t>241291338</t>
  </si>
  <si>
    <t>Laura Santos Amorim</t>
  </si>
  <si>
    <t>242291411</t>
  </si>
  <si>
    <t>Lavínia Gomes de Brito</t>
  </si>
  <si>
    <t>221293147</t>
  </si>
  <si>
    <t>Lavinia Rodrigues Vieira</t>
  </si>
  <si>
    <t>231292756</t>
  </si>
  <si>
    <t>Layla Passos de Macedo</t>
  </si>
  <si>
    <t>242290376</t>
  </si>
  <si>
    <t>Layla Pinheiro Santiago dos Santos</t>
  </si>
  <si>
    <t>241292667</t>
  </si>
  <si>
    <t>Layzza Teixeira</t>
  </si>
  <si>
    <t>242290136</t>
  </si>
  <si>
    <t>Leila Caetano Ferreira da Silva</t>
  </si>
  <si>
    <t>241292142</t>
  </si>
  <si>
    <t>Leila Monique Santos Vasconcelos</t>
  </si>
  <si>
    <t>221293441</t>
  </si>
  <si>
    <t>Leonardo De Jesus Gonzaga</t>
  </si>
  <si>
    <t>212290600</t>
  </si>
  <si>
    <t>Leticia Almeida Cardoso da Silva</t>
  </si>
  <si>
    <t>231292103</t>
  </si>
  <si>
    <t>Letícia de Assis Lima e Silva</t>
  </si>
  <si>
    <t>231292932</t>
  </si>
  <si>
    <t>LETICIA HAFNER MENEZES</t>
  </si>
  <si>
    <t>221299478</t>
  </si>
  <si>
    <t>Letícia Miranda Marbecks</t>
  </si>
  <si>
    <t>232290709</t>
  </si>
  <si>
    <t>Letícia Pinheiro dos Santos Fernandes</t>
  </si>
  <si>
    <t>221298971</t>
  </si>
  <si>
    <t>Lídio Galdino da Silva Junior</t>
  </si>
  <si>
    <t>221290515</t>
  </si>
  <si>
    <t>Liliam Magalhaes da Silva</t>
  </si>
  <si>
    <t>212291230</t>
  </si>
  <si>
    <t>Lilian da Luz Santos</t>
  </si>
  <si>
    <t>232291701</t>
  </si>
  <si>
    <t>LILIAN FERREIRA DE JESUS BORBA</t>
  </si>
  <si>
    <t>241290316</t>
  </si>
  <si>
    <t>Liliane Garcia dos Santos</t>
  </si>
  <si>
    <t>241291312</t>
  </si>
  <si>
    <t>Lilyana de Jesus Bastos</t>
  </si>
  <si>
    <t>221293071</t>
  </si>
  <si>
    <t>Liriel Soares Teles</t>
  </si>
  <si>
    <t>221299077</t>
  </si>
  <si>
    <t>Lisandra de Andrade Carneiro</t>
  </si>
  <si>
    <t>241292582</t>
  </si>
  <si>
    <t>Lorena Cerqueira da Silva</t>
  </si>
  <si>
    <t>222291251</t>
  </si>
  <si>
    <t>Lorena dos Santos Gonçalves Paim</t>
  </si>
  <si>
    <t>232291682</t>
  </si>
  <si>
    <t>Lorena Maia de Lima Santos</t>
  </si>
  <si>
    <t>242290211</t>
  </si>
  <si>
    <t>Lorena Santos de Macedo Peixoto</t>
  </si>
  <si>
    <t>221293016</t>
  </si>
  <si>
    <t>Lorena Silva Sousa</t>
  </si>
  <si>
    <t>242291203</t>
  </si>
  <si>
    <t>LORRANE LEMOS FERREIRA</t>
  </si>
  <si>
    <t>241291659</t>
  </si>
  <si>
    <t>Louisy Vitória Matos de Araújo Santos</t>
  </si>
  <si>
    <t>241292652</t>
  </si>
  <si>
    <t>LUAN REBOLÇAS CARVALHO</t>
  </si>
  <si>
    <t>221298076</t>
  </si>
  <si>
    <t>Luan Victor Diniz de Jesus</t>
  </si>
  <si>
    <t>241290535</t>
  </si>
  <si>
    <t>Luan Victor dos Santos Lima</t>
  </si>
  <si>
    <t>221298389</t>
  </si>
  <si>
    <t>Luana França Piton</t>
  </si>
  <si>
    <t>231293021</t>
  </si>
  <si>
    <t>Luana Gomes  de Jesus</t>
  </si>
  <si>
    <t>232290854</t>
  </si>
  <si>
    <t>Luana Silva Correia</t>
  </si>
  <si>
    <t>231293022</t>
  </si>
  <si>
    <t>Luanna Cristina Leão Passos</t>
  </si>
  <si>
    <t>232290259</t>
  </si>
  <si>
    <t>Luara Couto Soares</t>
  </si>
  <si>
    <t>232290809</t>
  </si>
  <si>
    <t>Lucas Araujo Oliveira Santos</t>
  </si>
  <si>
    <t>212290410</t>
  </si>
  <si>
    <t>Lucas de Jesus Pereira Santana</t>
  </si>
  <si>
    <t>232291447</t>
  </si>
  <si>
    <t>Lucas Eduardo Silva Santana</t>
  </si>
  <si>
    <t>221293432</t>
  </si>
  <si>
    <t>Lucas Kaian Gois de Oliveira</t>
  </si>
  <si>
    <t>242291298</t>
  </si>
  <si>
    <t>Lucelia Souza de Andrade</t>
  </si>
  <si>
    <t>231291669</t>
  </si>
  <si>
    <t>Lucia Maria Bittencourt de Barros</t>
  </si>
  <si>
    <t>232292071</t>
  </si>
  <si>
    <t>Luciana Nascimento Jô Souza</t>
  </si>
  <si>
    <t>222292006</t>
  </si>
  <si>
    <t>Luciara de Jesus Santos Pereira</t>
  </si>
  <si>
    <t>242290678</t>
  </si>
  <si>
    <t>Lucidalva de Souza Brito Oliva</t>
  </si>
  <si>
    <t>242291294</t>
  </si>
  <si>
    <t>Lucimaria Bispo Silva</t>
  </si>
  <si>
    <t>242290729</t>
  </si>
  <si>
    <t>Ludimila Bacelar Silva</t>
  </si>
  <si>
    <t>212291252</t>
  </si>
  <si>
    <t>Ludmilla Alves da Costa</t>
  </si>
  <si>
    <t>242290937</t>
  </si>
  <si>
    <t>Luis Carlos Ferreira do Nascimento</t>
  </si>
  <si>
    <t>221293048</t>
  </si>
  <si>
    <t>Luiz Antônio Santana Silva</t>
  </si>
  <si>
    <t>241290400</t>
  </si>
  <si>
    <t>Luiz Gustavo Vieira Medeiros</t>
  </si>
  <si>
    <t>221293509</t>
  </si>
  <si>
    <t>Luma Hamaiana Araújo de Brito</t>
  </si>
  <si>
    <t>222291689</t>
  </si>
  <si>
    <t>Macaulin Vieira dos Santos</t>
  </si>
  <si>
    <t>231290500</t>
  </si>
  <si>
    <t>Maiade Luise de Souza Conceição</t>
  </si>
  <si>
    <t>221293025</t>
  </si>
  <si>
    <t>Maiara Jeniffer Brandão Paixão</t>
  </si>
  <si>
    <t>212290277</t>
  </si>
  <si>
    <t>Maiara Sales de Almeida</t>
  </si>
  <si>
    <t>231292106</t>
  </si>
  <si>
    <t>Maiara Santos Nascimento</t>
  </si>
  <si>
    <t>241292553</t>
  </si>
  <si>
    <t>Mailane Ferreira Batista dos Santos</t>
  </si>
  <si>
    <t>221293409</t>
  </si>
  <si>
    <t>Maira Costa Sena</t>
  </si>
  <si>
    <t>212290080</t>
  </si>
  <si>
    <t>Maisa Moreira da Silva de Matos</t>
  </si>
  <si>
    <t>232291080</t>
  </si>
  <si>
    <t>Manoel Barbosa dos Santos Junior</t>
  </si>
  <si>
    <t>221293429</t>
  </si>
  <si>
    <t>Manoela Gonçalves das Mercês Rodrigues</t>
  </si>
  <si>
    <t>221293111</t>
  </si>
  <si>
    <t>Marcela Cerqueira Lima</t>
  </si>
  <si>
    <t>221299464</t>
  </si>
  <si>
    <t>Marcela Praxedes Andrade</t>
  </si>
  <si>
    <t>221293138</t>
  </si>
  <si>
    <t>Marcelo Caue Ferreira Silva</t>
  </si>
  <si>
    <t>212291285</t>
  </si>
  <si>
    <t>Maria Catarina Silveira Guimaraes</t>
  </si>
  <si>
    <t>242290258</t>
  </si>
  <si>
    <t>Maria Clara Ribeiro de Souza Santana</t>
  </si>
  <si>
    <t>242290969</t>
  </si>
  <si>
    <t>Maria Clara Santos de Souza</t>
  </si>
  <si>
    <t>232290680</t>
  </si>
  <si>
    <t>Maria Darlene Morais Ribeiro</t>
  </si>
  <si>
    <t>231290315</t>
  </si>
  <si>
    <t>Maria Eduarda Abreu Oliveira</t>
  </si>
  <si>
    <t>231291924</t>
  </si>
  <si>
    <t>MARIA EDUARDA BAQUERIZO DOS SANTOS</t>
  </si>
  <si>
    <t>242290569</t>
  </si>
  <si>
    <t>Maria Eduarda de Almeida e Silva Nascimento</t>
  </si>
  <si>
    <t>222291246</t>
  </si>
  <si>
    <t>Maria Eduarda De Oliveira Lázaro</t>
  </si>
  <si>
    <t>241291239</t>
  </si>
  <si>
    <t>Maria Eduarda Dias Santana</t>
  </si>
  <si>
    <t>221297888</t>
  </si>
  <si>
    <t>Maria Eduarda Machado Costa Vitória</t>
  </si>
  <si>
    <t>242291792</t>
  </si>
  <si>
    <t>Maria Eduarda Silva Onofre</t>
  </si>
  <si>
    <t>242290234</t>
  </si>
  <si>
    <t>242290571</t>
  </si>
  <si>
    <t>Maria Fernanda Araújo da Silva</t>
  </si>
  <si>
    <t>242291271</t>
  </si>
  <si>
    <t>Maria Fernanda Sena de Jesus</t>
  </si>
  <si>
    <t>221293069</t>
  </si>
  <si>
    <t>Maria Geovanna Marques Bastos</t>
  </si>
  <si>
    <t>241293116</t>
  </si>
  <si>
    <t>Maria Júlia dos Santos Ferreira</t>
  </si>
  <si>
    <t>242291637</t>
  </si>
  <si>
    <t>241291765</t>
  </si>
  <si>
    <t>MARIA JÚLIA TEIXEIRA SANTANA</t>
  </si>
  <si>
    <t>212291234</t>
  </si>
  <si>
    <t>Maria Luisa do Nascimento Santos</t>
  </si>
  <si>
    <t>241291915</t>
  </si>
  <si>
    <t>Maria Luíza Brito dos Santos</t>
  </si>
  <si>
    <t>241291995</t>
  </si>
  <si>
    <t>Maria Luiza do Carmo Santos</t>
  </si>
  <si>
    <t>241291458</t>
  </si>
  <si>
    <t>Maria Luiza Santos Cabral</t>
  </si>
  <si>
    <t>222291153</t>
  </si>
  <si>
    <t>Maria Paula de Araújo Lemos</t>
  </si>
  <si>
    <t>231292682</t>
  </si>
  <si>
    <t>Maria Raiara Santos Moura</t>
  </si>
  <si>
    <t>221293450</t>
  </si>
  <si>
    <t>Maria Rosiane Silva da Conceição</t>
  </si>
  <si>
    <t>241291856</t>
  </si>
  <si>
    <t>Mariana Batista Fernandez</t>
  </si>
  <si>
    <t>241292657</t>
  </si>
  <si>
    <t>Mariana da Silva Santos</t>
  </si>
  <si>
    <t>231291667</t>
  </si>
  <si>
    <t>Mariana de Albuquerque Gonçalves</t>
  </si>
  <si>
    <t>231291276</t>
  </si>
  <si>
    <t>Mariana de Lima Cruz</t>
  </si>
  <si>
    <t>222291721</t>
  </si>
  <si>
    <t>Mariana Maria Ramalho Fraga</t>
  </si>
  <si>
    <t>241292757</t>
  </si>
  <si>
    <t>Mariele Vitória Santos Lima</t>
  </si>
  <si>
    <t>221293475</t>
  </si>
  <si>
    <t>Marilu Santos Silva</t>
  </si>
  <si>
    <t>221290498</t>
  </si>
  <si>
    <t>Marina Morais Toribio</t>
  </si>
  <si>
    <t>232291013</t>
  </si>
  <si>
    <t>Marissol Ribeiro Barreto</t>
  </si>
  <si>
    <t>221293366</t>
  </si>
  <si>
    <t>Marjore Pinto de Castro Moraes</t>
  </si>
  <si>
    <t>232291361</t>
  </si>
  <si>
    <t>Marli Ferreira dos Santos</t>
  </si>
  <si>
    <t>231293031</t>
  </si>
  <si>
    <t>Marlon Bruno Araújo Messias</t>
  </si>
  <si>
    <t>171290627</t>
  </si>
  <si>
    <t>Mateus Lima Galdino dos Santos</t>
  </si>
  <si>
    <t>221293504</t>
  </si>
  <si>
    <t>Matheus Adriano do Nascimento da Silva</t>
  </si>
  <si>
    <t>232291071</t>
  </si>
  <si>
    <t>Matheus de Sousa Silva</t>
  </si>
  <si>
    <t>241292174</t>
  </si>
  <si>
    <t>Matheus dos Anjos Silva</t>
  </si>
  <si>
    <t>231291770</t>
  </si>
  <si>
    <t>Matheus Pereira Guimaraes</t>
  </si>
  <si>
    <t>221299020</t>
  </si>
  <si>
    <t>Matheus Reis Batista</t>
  </si>
  <si>
    <t>212290257</t>
  </si>
  <si>
    <t>Matheus Santos Brandao</t>
  </si>
  <si>
    <t>242291615</t>
  </si>
  <si>
    <t>Matheus Santos Souza</t>
  </si>
  <si>
    <t>221292973</t>
  </si>
  <si>
    <t>Matheus Zeferino Soares</t>
  </si>
  <si>
    <t>221293440</t>
  </si>
  <si>
    <t>Matias dos Santos Abreu Costa</t>
  </si>
  <si>
    <t>241291030</t>
  </si>
  <si>
    <t>Mayana Santana Santos</t>
  </si>
  <si>
    <t>242290670</t>
  </si>
  <si>
    <t>Mel Monte Santo Pereira</t>
  </si>
  <si>
    <t>242291555</t>
  </si>
  <si>
    <t>Melissa Guimarães Santos</t>
  </si>
  <si>
    <t>231291376</t>
  </si>
  <si>
    <t>Melrileide Pereira dos Santos</t>
  </si>
  <si>
    <t>221297734</t>
  </si>
  <si>
    <t>Mencia Souza Oliveira dos Santos</t>
  </si>
  <si>
    <t>221299166</t>
  </si>
  <si>
    <t>Micaela Mendes Souza</t>
  </si>
  <si>
    <t>221293438</t>
  </si>
  <si>
    <t>Micaele Santos da Cruz</t>
  </si>
  <si>
    <t>231291434</t>
  </si>
  <si>
    <t>Micaele Soares da Silva de Araújo</t>
  </si>
  <si>
    <t>241290291</t>
  </si>
  <si>
    <t>Michele da Silva Pereira</t>
  </si>
  <si>
    <t>221293143</t>
  </si>
  <si>
    <t>Miguel Nascimento Silva Júnior</t>
  </si>
  <si>
    <t>241292967</t>
  </si>
  <si>
    <t>MILENA DOS SANTOS ALVES</t>
  </si>
  <si>
    <t>221293098</t>
  </si>
  <si>
    <t>Milena Rezende Queiroz Alves</t>
  </si>
  <si>
    <t>221298779</t>
  </si>
  <si>
    <t>Milena Sales Oliveira</t>
  </si>
  <si>
    <t>242291296</t>
  </si>
  <si>
    <t>Millena de Sousa Bezerra</t>
  </si>
  <si>
    <t>231292267</t>
  </si>
  <si>
    <t>Mirela Bispo dos Santos</t>
  </si>
  <si>
    <t>232292097</t>
  </si>
  <si>
    <t>Mirela Braga dos Santos Araujo</t>
  </si>
  <si>
    <t>241292199</t>
  </si>
  <si>
    <t>Mirella Ramos Costa</t>
  </si>
  <si>
    <t>242290079</t>
  </si>
  <si>
    <t>Mirelle de Jesus Santos</t>
  </si>
  <si>
    <t>242290162</t>
  </si>
  <si>
    <t>Mirian Andrade Dos Santos</t>
  </si>
  <si>
    <t>222291148</t>
  </si>
  <si>
    <t>Monique Cajueiro</t>
  </si>
  <si>
    <t>212290605</t>
  </si>
  <si>
    <t>Murilo Ferreira Santos</t>
  </si>
  <si>
    <t>241292111</t>
  </si>
  <si>
    <t>Mylena Rangel de Almeida Fiuza</t>
  </si>
  <si>
    <t>232290616</t>
  </si>
  <si>
    <t>Nadson Bomfim Nunes</t>
  </si>
  <si>
    <t>232290605</t>
  </si>
  <si>
    <t>NAIARA MENEZES SANTANA SANTOS</t>
  </si>
  <si>
    <t>242291149</t>
  </si>
  <si>
    <t>Naiara Motta Capim</t>
  </si>
  <si>
    <t>231292210</t>
  </si>
  <si>
    <t>Naiara Santos Carneiro</t>
  </si>
  <si>
    <t>242290553</t>
  </si>
  <si>
    <t>Nailana Catharina de Jesus Santos</t>
  </si>
  <si>
    <t>231292905</t>
  </si>
  <si>
    <t>Nalanda Alves Sousa Pinho</t>
  </si>
  <si>
    <t>231292784</t>
  </si>
  <si>
    <t>Nallanda do carmo ramos</t>
  </si>
  <si>
    <t>241290284</t>
  </si>
  <si>
    <t>Nataleane Rodrigues da silva</t>
  </si>
  <si>
    <t>241291633</t>
  </si>
  <si>
    <t>Natalicia dos Anjos Santos</t>
  </si>
  <si>
    <t>241291787</t>
  </si>
  <si>
    <t>Nataly Souza Goes</t>
  </si>
  <si>
    <t>212291099</t>
  </si>
  <si>
    <t>Nathália Costa Santos Dantas</t>
  </si>
  <si>
    <t>231292992</t>
  </si>
  <si>
    <t>Nathalia Dantas dos Reis</t>
  </si>
  <si>
    <t>232292138</t>
  </si>
  <si>
    <t>Nathalie Pereira Reis da Silva</t>
  </si>
  <si>
    <t>181290092</t>
  </si>
  <si>
    <t>Nayse Santos da Conceição de Oliveira</t>
  </si>
  <si>
    <t>242290421</t>
  </si>
  <si>
    <t>Nemenson da Silva Encarnação</t>
  </si>
  <si>
    <t>242291094</t>
  </si>
  <si>
    <t>Neviton Freitas Santos</t>
  </si>
  <si>
    <t>231290869</t>
  </si>
  <si>
    <t>Nicole Batista Santos</t>
  </si>
  <si>
    <t>232291092</t>
  </si>
  <si>
    <t>Nicolly Esthéfane Rocha Leal</t>
  </si>
  <si>
    <t>241291310</t>
  </si>
  <si>
    <t>Nilza Luíza Nunes Cruz</t>
  </si>
  <si>
    <t>242290391</t>
  </si>
  <si>
    <t>Nina Beatriz Pimenta da Cruz</t>
  </si>
  <si>
    <t>231290119</t>
  </si>
  <si>
    <t>Otavio Cartier de Freitas Lima</t>
  </si>
  <si>
    <t>241291106</t>
  </si>
  <si>
    <t>Pablo Moreira</t>
  </si>
  <si>
    <t>232290012</t>
  </si>
  <si>
    <t>Paloma De Almeida Moraes</t>
  </si>
  <si>
    <t>241291956</t>
  </si>
  <si>
    <t>PÂMELA AMOÊDO OLIVEIRA</t>
  </si>
  <si>
    <t>221293110</t>
  </si>
  <si>
    <t>PATRICIA CERQUEIRA DA SILVA SANTOS</t>
  </si>
  <si>
    <t>212290078</t>
  </si>
  <si>
    <t>Patricia Danielly Dantas da Silva</t>
  </si>
  <si>
    <t>221298656</t>
  </si>
  <si>
    <t>Paula Carmel Estrela Guimaraes</t>
  </si>
  <si>
    <t>231292702</t>
  </si>
  <si>
    <t>Paulo Matheus Santos Alves</t>
  </si>
  <si>
    <t>221298587</t>
  </si>
  <si>
    <t>Paulo Ricardo Dos Santos Evangelista</t>
  </si>
  <si>
    <t>222291164</t>
  </si>
  <si>
    <t>Paulo Ricardo Matos Monteiro</t>
  </si>
  <si>
    <t>241292383</t>
  </si>
  <si>
    <t>Pedro Henrique da Silva Santana</t>
  </si>
  <si>
    <t>241292049</t>
  </si>
  <si>
    <t>Pedro Henrique Pereira Nascimento</t>
  </si>
  <si>
    <t>212290157</t>
  </si>
  <si>
    <t>Pedro Henrique Santos da Silva</t>
  </si>
  <si>
    <t>242290840</t>
  </si>
  <si>
    <t>Pedro Henrique Silva Andrade Rocha</t>
  </si>
  <si>
    <t>221292976</t>
  </si>
  <si>
    <t>PEDRO LAZARO MACHADO NASCIMENTO</t>
  </si>
  <si>
    <t>241292981</t>
  </si>
  <si>
    <t>Pedro Porto Teixeira</t>
  </si>
  <si>
    <t>231290902</t>
  </si>
  <si>
    <t>Pedro Praia Quariguazy da Frota Santana</t>
  </si>
  <si>
    <t>221293146</t>
  </si>
  <si>
    <t>Pérola Virginia de Araujo Silva de Jesus</t>
  </si>
  <si>
    <t>241290522</t>
  </si>
  <si>
    <t>Pietra Carvalho Dos Santos Nobre</t>
  </si>
  <si>
    <t>241292030</t>
  </si>
  <si>
    <t>Priscila Barbosa do Nascimento</t>
  </si>
  <si>
    <t>241290105</t>
  </si>
  <si>
    <t>Priscila Ferreira Barbosa</t>
  </si>
  <si>
    <t>242290432</t>
  </si>
  <si>
    <t>Priscila Mirela Costa Vitorio</t>
  </si>
  <si>
    <t>241292691</t>
  </si>
  <si>
    <t>Queila dos Santos Moreira</t>
  </si>
  <si>
    <t>221298834</t>
  </si>
  <si>
    <t>Quesia Vericimo Reis dos Santos</t>
  </si>
  <si>
    <t>242290129</t>
  </si>
  <si>
    <t>Rafael Alves Barbosa</t>
  </si>
  <si>
    <t>241291038</t>
  </si>
  <si>
    <t>Rafael Caldas Vasconcelos</t>
  </si>
  <si>
    <t>221293136</t>
  </si>
  <si>
    <t>Rafael Carvalho Santos</t>
  </si>
  <si>
    <t>221299055</t>
  </si>
  <si>
    <t>Rafael de Leão Almeida Araujo</t>
  </si>
  <si>
    <t>221293087</t>
  </si>
  <si>
    <t>Rafael Malvar Santos</t>
  </si>
  <si>
    <t>212291340</t>
  </si>
  <si>
    <t>Rafael Mariano Morais</t>
  </si>
  <si>
    <t>232291802</t>
  </si>
  <si>
    <t>Rafaela dos Santos da Silva</t>
  </si>
  <si>
    <t>241292860</t>
  </si>
  <si>
    <t>Rafaela Mascarenhas da Silva</t>
  </si>
  <si>
    <t>231291421</t>
  </si>
  <si>
    <t>Rafaela Santos Conceição</t>
  </si>
  <si>
    <t>242291090</t>
  </si>
  <si>
    <t>221298354</t>
  </si>
  <si>
    <t>Rafaela Teles Barbosa</t>
  </si>
  <si>
    <t>241291465</t>
  </si>
  <si>
    <t>Rafaella de Andrade Silva</t>
  </si>
  <si>
    <t>221293157</t>
  </si>
  <si>
    <t>Raian Pereira</t>
  </si>
  <si>
    <t>232291787</t>
  </si>
  <si>
    <t>Raian Silva Sérgio Santos</t>
  </si>
  <si>
    <t>241292761</t>
  </si>
  <si>
    <t>Raiane dos Santos Sardinha</t>
  </si>
  <si>
    <t>221292971</t>
  </si>
  <si>
    <t>Raimundo França Ferreira</t>
  </si>
  <si>
    <t>242291267</t>
  </si>
  <si>
    <t>Rainy Teixeira Gonzaga</t>
  </si>
  <si>
    <t>221298699</t>
  </si>
  <si>
    <t>Raisa Correia Almeida</t>
  </si>
  <si>
    <t>222290008</t>
  </si>
  <si>
    <t>Raissa Conceição Santos</t>
  </si>
  <si>
    <t>231292412</t>
  </si>
  <si>
    <t>Raissa Leal Castro de Macedo</t>
  </si>
  <si>
    <t>231292957</t>
  </si>
  <si>
    <t>Ramile Santos de Oliveira</t>
  </si>
  <si>
    <t>221293471</t>
  </si>
  <si>
    <t>RAQUEL BRITO DA SILVA</t>
  </si>
  <si>
    <t>231292838</t>
  </si>
  <si>
    <t>Rayane Alves de Morais</t>
  </si>
  <si>
    <t>231290558</t>
  </si>
  <si>
    <t>Rayssa Sena de Oliveira</t>
  </si>
  <si>
    <t>241291932</t>
  </si>
  <si>
    <t>Rebeca ciciliato de padua</t>
  </si>
  <si>
    <t>242291677</t>
  </si>
  <si>
    <t>Rebeca de Menezes dos Santos</t>
  </si>
  <si>
    <t>221293413</t>
  </si>
  <si>
    <t>REBECA GUIMARÃES DE OLIVEIRA</t>
  </si>
  <si>
    <t>231293058</t>
  </si>
  <si>
    <t>Rebeca Maria Carvalho dos Santos</t>
  </si>
  <si>
    <t>221293144</t>
  </si>
  <si>
    <t>RENATA DOS SANTOS  DA SILVA  SILVA</t>
  </si>
  <si>
    <t>221298864</t>
  </si>
  <si>
    <t>Ricardo Jose Rocha Amaral</t>
  </si>
  <si>
    <t>221293473</t>
  </si>
  <si>
    <t>Rifenson Souza da Conceição</t>
  </si>
  <si>
    <t>221293523</t>
  </si>
  <si>
    <t>Rita de Jesus Santos</t>
  </si>
  <si>
    <t>212290382</t>
  </si>
  <si>
    <t>Roberta Daiana Borges da Silva</t>
  </si>
  <si>
    <t>241290242</t>
  </si>
  <si>
    <t>Roger de Oliveira Araujo</t>
  </si>
  <si>
    <t>241290270</t>
  </si>
  <si>
    <t>Romaria Nogueira</t>
  </si>
  <si>
    <t>241290283</t>
  </si>
  <si>
    <t>Romario Gutierrz Borges</t>
  </si>
  <si>
    <t>221293085</t>
  </si>
  <si>
    <t>Ronaldo Luiz dos Santos Junior</t>
  </si>
  <si>
    <t>241291718</t>
  </si>
  <si>
    <t>Rosa Maria Pereira Bispo</t>
  </si>
  <si>
    <t>221293152</t>
  </si>
  <si>
    <t>Roseane Araujo dos Santos</t>
  </si>
  <si>
    <t>221298078</t>
  </si>
  <si>
    <t>Roseane Oliveira dos Santos</t>
  </si>
  <si>
    <t>231291343</t>
  </si>
  <si>
    <t>Rosilda Nunes do Prado Amorim Pereira</t>
  </si>
  <si>
    <t>221293106</t>
  </si>
  <si>
    <t>Ruan Vitor Oliveira Ferrer</t>
  </si>
  <si>
    <t>192290121</t>
  </si>
  <si>
    <t>Ruana Prysla Calmon de Jesus</t>
  </si>
  <si>
    <t>232290896</t>
  </si>
  <si>
    <t>Rute de Oliveira Nascimento Souza</t>
  </si>
  <si>
    <t>221298945</t>
  </si>
  <si>
    <t>Sabrina da Conceição de Oliveira</t>
  </si>
  <si>
    <t>241292189</t>
  </si>
  <si>
    <t>Sabrina Ellen Dias Silva</t>
  </si>
  <si>
    <t>241292488</t>
  </si>
  <si>
    <t>Salomão Sena de Oliveira Mota</t>
  </si>
  <si>
    <t>221293459</t>
  </si>
  <si>
    <t>Samara da Cruz Batista</t>
  </si>
  <si>
    <t>231291334</t>
  </si>
  <si>
    <t>Sammara Barreto da Silva Araújo</t>
  </si>
  <si>
    <t>221293492</t>
  </si>
  <si>
    <t>Sandy Luiza Teixeira de Brito</t>
  </si>
  <si>
    <t>212290430</t>
  </si>
  <si>
    <t>Sara Rebeca do Carmo de Jesus</t>
  </si>
  <si>
    <t>222040274</t>
  </si>
  <si>
    <t>Sara Santos de Jesus</t>
  </si>
  <si>
    <t>232290179</t>
  </si>
  <si>
    <t>Seuane Kelly Brito de Assis</t>
  </si>
  <si>
    <t>231292213</t>
  </si>
  <si>
    <t>Silmara Amorim de Souza</t>
  </si>
  <si>
    <t>221297849</t>
  </si>
  <si>
    <t>Silvio Benedito do Sacramento Neto</t>
  </si>
  <si>
    <t>222290283</t>
  </si>
  <si>
    <t>Simone  Santos Souza Silva</t>
  </si>
  <si>
    <t>222291346</t>
  </si>
  <si>
    <t>Simone Moreira dos Santos</t>
  </si>
  <si>
    <t>231291591</t>
  </si>
  <si>
    <t>Sofia Campos Prata de Almeida da Silva</t>
  </si>
  <si>
    <t>232290214</t>
  </si>
  <si>
    <t>Soraia Florêncio Menezes</t>
  </si>
  <si>
    <t>242291146</t>
  </si>
  <si>
    <t>Stefani Ventura Portera</t>
  </si>
  <si>
    <t>241292344</t>
  </si>
  <si>
    <t>Stephanie da Silva Soares</t>
  </si>
  <si>
    <t>231292175</t>
  </si>
  <si>
    <t>Stephanie Moreno Ferreira</t>
  </si>
  <si>
    <t>232290867</t>
  </si>
  <si>
    <t>Stephanie Santos de Souza</t>
  </si>
  <si>
    <t>221298072</t>
  </si>
  <si>
    <t>Stephanie Santos Hupsel Silva</t>
  </si>
  <si>
    <t>242290593</t>
  </si>
  <si>
    <t>Suelen dos Santos Souza</t>
  </si>
  <si>
    <t>221297809</t>
  </si>
  <si>
    <t>Suyane de Jesus dos Santos</t>
  </si>
  <si>
    <t>231293043</t>
  </si>
  <si>
    <t>Taciane Santos Gois Andrade Vaz</t>
  </si>
  <si>
    <t>231290155</t>
  </si>
  <si>
    <t>Tailane monteiro de oliveira</t>
  </si>
  <si>
    <t>232291066</t>
  </si>
  <si>
    <t>Tainara Sobral da Cruz</t>
  </si>
  <si>
    <t>221299373</t>
  </si>
  <si>
    <t>Taís Jesus da Silva</t>
  </si>
  <si>
    <t>242291169</t>
  </si>
  <si>
    <t>Taíse Ribeiro Coelho de Santana</t>
  </si>
  <si>
    <t>241292125</t>
  </si>
  <si>
    <t>Taiwane Bennett França da Silva</t>
  </si>
  <si>
    <t>212290807</t>
  </si>
  <si>
    <t>TAIZA SANCHES CAMPOS</t>
  </si>
  <si>
    <t>242291569</t>
  </si>
  <si>
    <t>Taline Ataide Santana</t>
  </si>
  <si>
    <t>232291146</t>
  </si>
  <si>
    <t>Talissa de Lima Ferreira</t>
  </si>
  <si>
    <t>212290323</t>
  </si>
  <si>
    <t>Talita dos Santos Evangelista</t>
  </si>
  <si>
    <t>242290269</t>
  </si>
  <si>
    <t>Tamiles Santos Ribeiro</t>
  </si>
  <si>
    <t>221297903</t>
  </si>
  <si>
    <t>Tamires Nobre Santos</t>
  </si>
  <si>
    <t>241292966</t>
  </si>
  <si>
    <t>TAUANA BARBOSA DE OLIVEIRA</t>
  </si>
  <si>
    <t>231291689</t>
  </si>
  <si>
    <t>Tauane Carvalho Neves Santos</t>
  </si>
  <si>
    <t>231291810</t>
  </si>
  <si>
    <t>Tauane santos da silva</t>
  </si>
  <si>
    <t>242290238</t>
  </si>
  <si>
    <t>Taylane Gabrielle de Araújo Sousa</t>
  </si>
  <si>
    <t>222291473</t>
  </si>
  <si>
    <t>Teofilo Dantas dos Reis Lira</t>
  </si>
  <si>
    <t>221293131</t>
  </si>
  <si>
    <t>Téssia Dias dos Santos Lopes</t>
  </si>
  <si>
    <t>242291636</t>
  </si>
  <si>
    <t>Thais Andrade de Pinho</t>
  </si>
  <si>
    <t>222291416</t>
  </si>
  <si>
    <t>Thais Milla Maria Costa da Silva</t>
  </si>
  <si>
    <t>242290785</t>
  </si>
  <si>
    <t>Thais Moreira Araujo da Silva</t>
  </si>
  <si>
    <t>242290955</t>
  </si>
  <si>
    <t>Thais Soares Cotias</t>
  </si>
  <si>
    <t>241290865</t>
  </si>
  <si>
    <t>Thaise dos Santos Ferreira</t>
  </si>
  <si>
    <t>221293410</t>
  </si>
  <si>
    <t>Thaize Santana Santos</t>
  </si>
  <si>
    <t>231291793</t>
  </si>
  <si>
    <t>Thalia Andressa Luz Santos</t>
  </si>
  <si>
    <t>221293415</t>
  </si>
  <si>
    <t>Thiago Correia Viana Meirelles</t>
  </si>
  <si>
    <t>241290362</t>
  </si>
  <si>
    <t>Thiago Jacobina Lino Gonçalves</t>
  </si>
  <si>
    <t>241291197</t>
  </si>
  <si>
    <t>Thiago Mosquera Cavalcante de Almeida</t>
  </si>
  <si>
    <t>212290867</t>
  </si>
  <si>
    <t>Thifany Santos de Carvalho</t>
  </si>
  <si>
    <t>221293470</t>
  </si>
  <si>
    <t>Thyelle Gama do Nascimento Souza</t>
  </si>
  <si>
    <t>232290332</t>
  </si>
  <si>
    <t>Tiana Reis</t>
  </si>
  <si>
    <t>242290894</t>
  </si>
  <si>
    <t>Uellington Alves dos Santos</t>
  </si>
  <si>
    <t>221293495</t>
  </si>
  <si>
    <t>Uiara dos Santos Souza</t>
  </si>
  <si>
    <t>212291570</t>
  </si>
  <si>
    <t>Vagner Vinicius de Oliveira Nascimento</t>
  </si>
  <si>
    <t>221298862</t>
  </si>
  <si>
    <t>Vanessa Lima Azevedo</t>
  </si>
  <si>
    <t>231291779</t>
  </si>
  <si>
    <t>Vanessa Lima Gomes</t>
  </si>
  <si>
    <t>221293067</t>
  </si>
  <si>
    <t>Vanessa Silva Sousa</t>
  </si>
  <si>
    <t>232291072</t>
  </si>
  <si>
    <t>Victor Neri de Jesus</t>
  </si>
  <si>
    <t>241291585</t>
  </si>
  <si>
    <t>Victoria Souza de Queiroz</t>
  </si>
  <si>
    <t>221299262</t>
  </si>
  <si>
    <t>Vinicius Gabriel Ferreira Santos</t>
  </si>
  <si>
    <t>231292111</t>
  </si>
  <si>
    <t>VITOR FERRÚCIO GUIMARÃES SANTANA</t>
  </si>
  <si>
    <t>222291354</t>
  </si>
  <si>
    <t>Vitória Costa Brandão dos Santos</t>
  </si>
  <si>
    <t>221293117</t>
  </si>
  <si>
    <t>Vitória Freire de Souza Fialho</t>
  </si>
  <si>
    <t>212290620</t>
  </si>
  <si>
    <t>Vitoria Quesia Souza Cerqueira</t>
  </si>
  <si>
    <t>221293100</t>
  </si>
  <si>
    <t>Vitória Sabrine dos Santos Cruz</t>
  </si>
  <si>
    <t>241292636</t>
  </si>
  <si>
    <t>Viviane dos Santos Santana</t>
  </si>
  <si>
    <t>242290956</t>
  </si>
  <si>
    <t>Wendy Reis Nascimento</t>
  </si>
  <si>
    <t>212290962</t>
  </si>
  <si>
    <t>Whitney Karen Fontana Oliveira</t>
  </si>
  <si>
    <t>242290671</t>
  </si>
  <si>
    <t>William Reis Lima Neto</t>
  </si>
  <si>
    <t>221297041</t>
  </si>
  <si>
    <t>Wilson dos Santos Souza</t>
  </si>
  <si>
    <t>221293496</t>
  </si>
  <si>
    <t>Yan dos Santos Lopes</t>
  </si>
  <si>
    <t>231291955</t>
  </si>
  <si>
    <t>Yan Kássio Santos da Paixão</t>
  </si>
  <si>
    <t>212290871</t>
  </si>
  <si>
    <t>Yane Barbosa Pereira</t>
  </si>
  <si>
    <t>221293070</t>
  </si>
  <si>
    <t>Yanes Sulivan de Melo Leite da Silva</t>
  </si>
  <si>
    <t>241292169</t>
  </si>
  <si>
    <t>Yasmim Lavínia Santos Mateo</t>
  </si>
  <si>
    <t>221299411</t>
  </si>
  <si>
    <t>Yasmim Matos Leite</t>
  </si>
  <si>
    <t>221293534</t>
  </si>
  <si>
    <t>Yasmin Barbosa da Silva Santos</t>
  </si>
  <si>
    <t>231291903</t>
  </si>
  <si>
    <t>Yasmin Carvalho de Souza</t>
  </si>
  <si>
    <t>241291908</t>
  </si>
  <si>
    <t>Yasmin Da Silva Próculo Melo</t>
  </si>
  <si>
    <t>231290350</t>
  </si>
  <si>
    <t>Yasmin dos Santos Ferreira</t>
  </si>
  <si>
    <t>221293468</t>
  </si>
  <si>
    <t>Zayne Santos Silva</t>
  </si>
  <si>
    <t>221296093</t>
  </si>
  <si>
    <t>Abda Alanda Alves Campos</t>
  </si>
  <si>
    <t>222291569</t>
  </si>
  <si>
    <t>Adda Lívia Domingas Santos</t>
  </si>
  <si>
    <t>221296376</t>
  </si>
  <si>
    <t>Adriane Moreno Requião</t>
  </si>
  <si>
    <t>221290512</t>
  </si>
  <si>
    <t>Adriane Silva dos Santos</t>
  </si>
  <si>
    <t>242291707</t>
  </si>
  <si>
    <t>Adriano Oliveira Santos</t>
  </si>
  <si>
    <t>241292358</t>
  </si>
  <si>
    <t>Adriele da Silva Lisboa</t>
  </si>
  <si>
    <t>221296105</t>
  </si>
  <si>
    <t>Adriele Silva de Lima Oliveira da Cruz</t>
  </si>
  <si>
    <t>221297891</t>
  </si>
  <si>
    <t>Adriele Souza de Jesus</t>
  </si>
  <si>
    <t>221296102</t>
  </si>
  <si>
    <t>Afonso Macedo de Souza</t>
  </si>
  <si>
    <t>241293073</t>
  </si>
  <si>
    <t>Ainara Santos de Oliveira</t>
  </si>
  <si>
    <t>242291286</t>
  </si>
  <si>
    <t>Ainoã Carvalho Luis de Jesus</t>
  </si>
  <si>
    <t>222291356</t>
  </si>
  <si>
    <t>ALANA DA CRUZ DA SILVA</t>
  </si>
  <si>
    <t>241291538</t>
  </si>
  <si>
    <t>Alana Lopes Conceição Marinho</t>
  </si>
  <si>
    <t>222291308</t>
  </si>
  <si>
    <t>alana lopes dos santos</t>
  </si>
  <si>
    <t>231291871</t>
  </si>
  <si>
    <t>Alana Luisa da Silva de Siqueira</t>
  </si>
  <si>
    <t>231292660</t>
  </si>
  <si>
    <t>Alanna Karina Oliveira Estrela</t>
  </si>
  <si>
    <t>232290606</t>
  </si>
  <si>
    <t>Alef Luiz Souza dos Santos</t>
  </si>
  <si>
    <t>231290717</t>
  </si>
  <si>
    <t>ALESSA GABRIELLE DOS SANTOS SOUZA</t>
  </si>
  <si>
    <t>221296209</t>
  </si>
  <si>
    <t>Alessandra Santos Souza</t>
  </si>
  <si>
    <t>212290932</t>
  </si>
  <si>
    <t>Alessandro de Souza Azevedo</t>
  </si>
  <si>
    <t>221296078</t>
  </si>
  <si>
    <t>Aleteia Santana Garcez</t>
  </si>
  <si>
    <t>221299102</t>
  </si>
  <si>
    <t>Alex Gabriel Silva de Amorim</t>
  </si>
  <si>
    <t>221296420</t>
  </si>
  <si>
    <t>Alex Souza Santos de Jesus</t>
  </si>
  <si>
    <t>212291450</t>
  </si>
  <si>
    <t>Alexandra Viana do Carmo</t>
  </si>
  <si>
    <t>221296083</t>
  </si>
  <si>
    <t>Alexandre Leite Cunha</t>
  </si>
  <si>
    <t>221296079</t>
  </si>
  <si>
    <t>Aléxia Brenda Silva Ribeiro Santos</t>
  </si>
  <si>
    <t>232291113</t>
  </si>
  <si>
    <t>Alfred Luan Silva Costa</t>
  </si>
  <si>
    <t>221296134</t>
  </si>
  <si>
    <t>Alice Lima Antonio</t>
  </si>
  <si>
    <t>221296066</t>
  </si>
  <si>
    <t>Alice Silva Carmo</t>
  </si>
  <si>
    <t>221296383</t>
  </si>
  <si>
    <t>Aline da França Sena</t>
  </si>
  <si>
    <t>242291012</t>
  </si>
  <si>
    <t>221296393</t>
  </si>
  <si>
    <t>Alisson Roberto de Jesus Santos</t>
  </si>
  <si>
    <t>222290076</t>
  </si>
  <si>
    <t>Álisson Vinícius Ramos Rocha</t>
  </si>
  <si>
    <t>212291316</t>
  </si>
  <si>
    <t>Allana Alessia Ferreira Santos</t>
  </si>
  <si>
    <t>241290818</t>
  </si>
  <si>
    <t>Allana Gomes Silva Garcia</t>
  </si>
  <si>
    <t>241292548</t>
  </si>
  <si>
    <t>Amália Noelia Marques Seixas</t>
  </si>
  <si>
    <t>212290937</t>
  </si>
  <si>
    <t>Amanda da Silva Rodrigues</t>
  </si>
  <si>
    <t>221296089</t>
  </si>
  <si>
    <t>Amanda do Nascimento Melo</t>
  </si>
  <si>
    <t>212290375</t>
  </si>
  <si>
    <t>Amanda Figueiredo Dias</t>
  </si>
  <si>
    <t>231290590</t>
  </si>
  <si>
    <t>AMANDA MIKAELE DOS SANTOS FREITAS</t>
  </si>
  <si>
    <t>232291544</t>
  </si>
  <si>
    <t>Ana Beatriz Alves Pinto dos Santos Cidreira</t>
  </si>
  <si>
    <t>221297723</t>
  </si>
  <si>
    <t>Ana Beatriz de Souza Santos Sacramento</t>
  </si>
  <si>
    <t>231292997</t>
  </si>
  <si>
    <t>Ana Beatriz Ferreira da Costa Santos</t>
  </si>
  <si>
    <t>221296177</t>
  </si>
  <si>
    <t>Ana Beatriz Nascimento Souza</t>
  </si>
  <si>
    <t>231290804</t>
  </si>
  <si>
    <t>Ana Beatriz Rodrigues da Silva</t>
  </si>
  <si>
    <t>242291223</t>
  </si>
  <si>
    <t>Ana Beatriz Santos de Santana</t>
  </si>
  <si>
    <t>222290382</t>
  </si>
  <si>
    <t>Ana Carmen Silva Ferreira</t>
  </si>
  <si>
    <t>221296406</t>
  </si>
  <si>
    <t>Ana Carolina dos Santos Soares</t>
  </si>
  <si>
    <t>221290252</t>
  </si>
  <si>
    <t>Ana Carolina Maltez da Silva</t>
  </si>
  <si>
    <t>241292006</t>
  </si>
  <si>
    <t>Ana Carolina Souza Caldeira Gomes</t>
  </si>
  <si>
    <t>221296073</t>
  </si>
  <si>
    <t>Ana Caroline Ferreira de Souza Palmeira</t>
  </si>
  <si>
    <t>231291634</t>
  </si>
  <si>
    <t>Ana Caroline Fontes Cunha Martins</t>
  </si>
  <si>
    <t>221290181</t>
  </si>
  <si>
    <t>Ana Clara Pereira Araponga</t>
  </si>
  <si>
    <t>221298256</t>
  </si>
  <si>
    <t>Ana Clara Souza dos Santos</t>
  </si>
  <si>
    <t>221296175</t>
  </si>
  <si>
    <t>Ana Clécia Soares Lima de Oliveira</t>
  </si>
  <si>
    <t>221296117</t>
  </si>
  <si>
    <t>Ana Helen Nascimento Carvalho</t>
  </si>
  <si>
    <t>241293040</t>
  </si>
  <si>
    <t>Ana Laura de Santana Cassimiro</t>
  </si>
  <si>
    <t>242290669</t>
  </si>
  <si>
    <t>Ana Luísa Santos dos Santos</t>
  </si>
  <si>
    <t>201290526</t>
  </si>
  <si>
    <t>Ana Luiza Menezes Santos</t>
  </si>
  <si>
    <t>212291435</t>
  </si>
  <si>
    <t>Ana Paula dos Santos Oliveira</t>
  </si>
  <si>
    <t>231293417</t>
  </si>
  <si>
    <t>Ana Vitória Ribeiro da Silva</t>
  </si>
  <si>
    <t>222291602</t>
  </si>
  <si>
    <t>Analia Martins Freitas</t>
  </si>
  <si>
    <t>242290583</t>
  </si>
  <si>
    <t>Ananda Barbosa de Carvalho Gois Sales</t>
  </si>
  <si>
    <t>242291207</t>
  </si>
  <si>
    <t>Ananda Cristina Souza De Freitas</t>
  </si>
  <si>
    <t>232290866</t>
  </si>
  <si>
    <t>Ananda Cristine Silva de Jesus</t>
  </si>
  <si>
    <t>241293044</t>
  </si>
  <si>
    <t>Anderson Cristian dos Santos Martineli Improta</t>
  </si>
  <si>
    <t>231291895</t>
  </si>
  <si>
    <t>Anderson de Jesus Miranda Santana</t>
  </si>
  <si>
    <t>241291697</t>
  </si>
  <si>
    <t>Anderson Vieira da Silva</t>
  </si>
  <si>
    <t>221296396</t>
  </si>
  <si>
    <t>Andrea Leal Souza Santos</t>
  </si>
  <si>
    <t>222291169</t>
  </si>
  <si>
    <t>Andreia Crispina de Jesus Reis</t>
  </si>
  <si>
    <t>221296158</t>
  </si>
  <si>
    <t>Andréia Nascimento de Abreu Lima</t>
  </si>
  <si>
    <t>221296154</t>
  </si>
  <si>
    <t>Andreina Keli Silva dos Santos</t>
  </si>
  <si>
    <t>232291797</t>
  </si>
  <si>
    <t>Andressa Farias Cerqueira</t>
  </si>
  <si>
    <t>221298766</t>
  </si>
  <si>
    <t>Andressa Gabriela de Jesus Santos</t>
  </si>
  <si>
    <t>242290779</t>
  </si>
  <si>
    <t>Andressa Gonsalves de Carvalho Bouson</t>
  </si>
  <si>
    <t>242290204</t>
  </si>
  <si>
    <t>Andreza Cerqueira</t>
  </si>
  <si>
    <t>212290930</t>
  </si>
  <si>
    <t>Angélica Conceição de Souza</t>
  </si>
  <si>
    <t>241293057</t>
  </si>
  <si>
    <t>Angelice dos Santos Freitas</t>
  </si>
  <si>
    <t>241292245</t>
  </si>
  <si>
    <t>Angeval Clemente de Brito</t>
  </si>
  <si>
    <t>231291700</t>
  </si>
  <si>
    <t>Anna Laura Guimarães Silva</t>
  </si>
  <si>
    <t>222291405</t>
  </si>
  <si>
    <t>Annalu da Conceição Santana</t>
  </si>
  <si>
    <t>231291035</t>
  </si>
  <si>
    <t>Anne Stephanie Vital de Abreu Santos</t>
  </si>
  <si>
    <t>222291470</t>
  </si>
  <si>
    <t>Antônia Gabriela de Sousa Malaquias</t>
  </si>
  <si>
    <t>242291165</t>
  </si>
  <si>
    <t>Antonio Pereira Carballido</t>
  </si>
  <si>
    <t>221296060</t>
  </si>
  <si>
    <t>Áquila Santos da Conceição</t>
  </si>
  <si>
    <t>232291424</t>
  </si>
  <si>
    <t>Ariane de Alencar Castro</t>
  </si>
  <si>
    <t>222291425</t>
  </si>
  <si>
    <t>Ariane de Sousa Lopes</t>
  </si>
  <si>
    <t>232290470</t>
  </si>
  <si>
    <t>Ariane Rosário dos Santos</t>
  </si>
  <si>
    <t>221299562</t>
  </si>
  <si>
    <t>Arianne Vitória de Souza Oliveira</t>
  </si>
  <si>
    <t>222290039</t>
  </si>
  <si>
    <t>Arielle dos Santos Silva</t>
  </si>
  <si>
    <t>221298269</t>
  </si>
  <si>
    <t>Arielle Marilia dos Santos Pereira</t>
  </si>
  <si>
    <t>241292605</t>
  </si>
  <si>
    <t>Arlinda dos Santos Cabalar Fernandez</t>
  </si>
  <si>
    <t>231292521</t>
  </si>
  <si>
    <t>Asafe Bomfim Sousa Pereira</t>
  </si>
  <si>
    <t>221296320</t>
  </si>
  <si>
    <t>Augusto Silva Pires</t>
  </si>
  <si>
    <t>221297907</t>
  </si>
  <si>
    <t>Aylla Teles de Oliveira Silva</t>
  </si>
  <si>
    <t>221296084</t>
  </si>
  <si>
    <t>Beatriz Barbosa da Silva</t>
  </si>
  <si>
    <t>222292019</t>
  </si>
  <si>
    <t>Beatriz Carvalho de Santana</t>
  </si>
  <si>
    <t>242291554</t>
  </si>
  <si>
    <t>Beatriz Carvalho Santos</t>
  </si>
  <si>
    <t>231293338</t>
  </si>
  <si>
    <t>Beatriz da Silva Musse Ferreira</t>
  </si>
  <si>
    <t>241291924</t>
  </si>
  <si>
    <t>Beatriz de Jesus Lima</t>
  </si>
  <si>
    <t>221296436</t>
  </si>
  <si>
    <t>Beatriz de Santana dos Santos</t>
  </si>
  <si>
    <t>222292284</t>
  </si>
  <si>
    <t>Beatriz Luna da Silva</t>
  </si>
  <si>
    <t>241290690</t>
  </si>
  <si>
    <t>Beatriz Silva Santana</t>
  </si>
  <si>
    <t>221296157</t>
  </si>
  <si>
    <t>Beatriz Sousa Rios</t>
  </si>
  <si>
    <t>192290490</t>
  </si>
  <si>
    <t>Beatryz Alves Medeiros dos Santos</t>
  </si>
  <si>
    <t>212291287</t>
  </si>
  <si>
    <t>Bianca da Glória Carvalho Pinheiro</t>
  </si>
  <si>
    <t>212040047</t>
  </si>
  <si>
    <t>Bianca de Souza Lima</t>
  </si>
  <si>
    <t>241291888</t>
  </si>
  <si>
    <t>Bianca Letecia Reis dos Santos</t>
  </si>
  <si>
    <t>221296458</t>
  </si>
  <si>
    <t>Bianca Santos Martins Alves</t>
  </si>
  <si>
    <t>221299167</t>
  </si>
  <si>
    <t>Brenda da Silva Fernando</t>
  </si>
  <si>
    <t>222291259</t>
  </si>
  <si>
    <t>Brenda Letícia Sousa de Oliveira</t>
  </si>
  <si>
    <t>201290789</t>
  </si>
  <si>
    <t>BRENNO ROBERTH OLIVEIRA DO CARMO ALVES</t>
  </si>
  <si>
    <t>221299489</t>
  </si>
  <si>
    <t>Bruna Dantas de Miranda Borges</t>
  </si>
  <si>
    <t>221296123</t>
  </si>
  <si>
    <t>Bruna de Carvalho Lopes</t>
  </si>
  <si>
    <t>232291699</t>
  </si>
  <si>
    <t>Bruna do Nascimento Costa</t>
  </si>
  <si>
    <t>231291305</t>
  </si>
  <si>
    <t>Bruna dos Santos Silva Salvador</t>
  </si>
  <si>
    <t>231290707</t>
  </si>
  <si>
    <t>Bruna Ketiane Souza de Oliveira</t>
  </si>
  <si>
    <t>221296087</t>
  </si>
  <si>
    <t>Bruna Melly Pereira Ribeiro</t>
  </si>
  <si>
    <t>231291026</t>
  </si>
  <si>
    <t>Bruna Nascimento Portela</t>
  </si>
  <si>
    <t>192290270</t>
  </si>
  <si>
    <t>Bruna Pinto Mendes Leal</t>
  </si>
  <si>
    <t>241291535</t>
  </si>
  <si>
    <t>Bruna Stefanelli Guimarães</t>
  </si>
  <si>
    <t>221298885</t>
  </si>
  <si>
    <t>Bruno Anjos dos Reis</t>
  </si>
  <si>
    <t>232291125</t>
  </si>
  <si>
    <t>bruno conceição de jesus nascimento</t>
  </si>
  <si>
    <t>212291628</t>
  </si>
  <si>
    <t>Bruno Gonçalves dos Santos</t>
  </si>
  <si>
    <t>231291278</t>
  </si>
  <si>
    <t>Bruno Sousa da Silva</t>
  </si>
  <si>
    <t>232291919</t>
  </si>
  <si>
    <t>Caiane Paim Barreto dos Reis</t>
  </si>
  <si>
    <t>241292008</t>
  </si>
  <si>
    <t>Caio Albino Albuquerque De Araújo</t>
  </si>
  <si>
    <t>221296147</t>
  </si>
  <si>
    <t>Camila Conceição Teles Santos</t>
  </si>
  <si>
    <t>221296449</t>
  </si>
  <si>
    <t>Camila de Santana Matos</t>
  </si>
  <si>
    <t>232292136</t>
  </si>
  <si>
    <t>Camila de Sousa Santos</t>
  </si>
  <si>
    <t>241292510</t>
  </si>
  <si>
    <t>Camila dos Santos Barbosa</t>
  </si>
  <si>
    <t>221299208</t>
  </si>
  <si>
    <t>CAMILA PEREIRA DA CONCEIÇÃO DE OLIVEIRA</t>
  </si>
  <si>
    <t>241292073</t>
  </si>
  <si>
    <t>Camila Santos de Araújo Sena</t>
  </si>
  <si>
    <t>221296354</t>
  </si>
  <si>
    <t>Camile Ferreira Santos</t>
  </si>
  <si>
    <t>222290416</t>
  </si>
  <si>
    <t>Camilla Santana Santos</t>
  </si>
  <si>
    <t>232290883</t>
  </si>
  <si>
    <t>Camilly Santos Barreto</t>
  </si>
  <si>
    <t>221296031</t>
  </si>
  <si>
    <t>Carina de Oliveira Guimarães</t>
  </si>
  <si>
    <t>242290971</t>
  </si>
  <si>
    <t>Carla Carolina Silva Rocha</t>
  </si>
  <si>
    <t>222290267</t>
  </si>
  <si>
    <t>Carlos Alberto Teles de Menezes Filho</t>
  </si>
  <si>
    <t>241291967</t>
  </si>
  <si>
    <t>Carolina Gomes Ferreira</t>
  </si>
  <si>
    <t>231292114</t>
  </si>
  <si>
    <t>Caroline da Costa Santos</t>
  </si>
  <si>
    <t>222290087</t>
  </si>
  <si>
    <t>Caroline Da Silva Santos</t>
  </si>
  <si>
    <t>221296403</t>
  </si>
  <si>
    <t>Caroline Sousa Cruz</t>
  </si>
  <si>
    <t>221296099</t>
  </si>
  <si>
    <t>Cassandra dos Santos Lima</t>
  </si>
  <si>
    <t>241291801</t>
  </si>
  <si>
    <t>Cássia kelly Pereira Reis</t>
  </si>
  <si>
    <t>221296452</t>
  </si>
  <si>
    <t>Cassiane Dias Barbosa de Aguiar</t>
  </si>
  <si>
    <t>221297707</t>
  </si>
  <si>
    <t>Catarina Teles Duarte da Silva</t>
  </si>
  <si>
    <t>231292565</t>
  </si>
  <si>
    <t>Cauã Almeida Dos Santos</t>
  </si>
  <si>
    <t>221299595</t>
  </si>
  <si>
    <t>Cecília Mota de Oliveira Matos</t>
  </si>
  <si>
    <t>221298017</t>
  </si>
  <si>
    <t>celia de jesus souza</t>
  </si>
  <si>
    <t>191290472</t>
  </si>
  <si>
    <t>Christian Gabriel Ribeiro Fernandes</t>
  </si>
  <si>
    <t>212290028</t>
  </si>
  <si>
    <t>Christopher Becker Rodrigues</t>
  </si>
  <si>
    <t>221298844</t>
  </si>
  <si>
    <t>Cintia da Silva</t>
  </si>
  <si>
    <t>222291443</t>
  </si>
  <si>
    <t>Claudiana Santos de Jesus</t>
  </si>
  <si>
    <t>212290954</t>
  </si>
  <si>
    <t>Clebiton de Jesus da Cruz</t>
  </si>
  <si>
    <t>242290728</t>
  </si>
  <si>
    <t>Cleise Faleta Gomes Conceição</t>
  </si>
  <si>
    <t>221296412</t>
  </si>
  <si>
    <t>Cleiton Medeiros Alves</t>
  </si>
  <si>
    <t>222290166</t>
  </si>
  <si>
    <t>Cleuza da França Salvador Santos</t>
  </si>
  <si>
    <t>221297852</t>
  </si>
  <si>
    <t>Crislane da Silva Coimbra</t>
  </si>
  <si>
    <t>241291295</t>
  </si>
  <si>
    <t>Crisleia dos Santos Almeida</t>
  </si>
  <si>
    <t>221296094</t>
  </si>
  <si>
    <t>Cristiana de Souza Santos Santos</t>
  </si>
  <si>
    <t>232290505</t>
  </si>
  <si>
    <t>Cryssa Victoria Sanches da Silva</t>
  </si>
  <si>
    <t>232291385</t>
  </si>
  <si>
    <t>Daiane Damiana Correia dos Santos</t>
  </si>
  <si>
    <t>241291342</t>
  </si>
  <si>
    <t>Daiane Queiroz Nascimento</t>
  </si>
  <si>
    <t>221296429</t>
  </si>
  <si>
    <t>Daisy Souza Muniz</t>
  </si>
  <si>
    <t>212290951</t>
  </si>
  <si>
    <t>Damiana Oliveira Ataides</t>
  </si>
  <si>
    <t>241292427</t>
  </si>
  <si>
    <t>DANIEL DA SILVA ARAUJO</t>
  </si>
  <si>
    <t>221296101</t>
  </si>
  <si>
    <t>Daniel Porto Bezerra</t>
  </si>
  <si>
    <t>231290956</t>
  </si>
  <si>
    <t>Daniela Santos Pinto</t>
  </si>
  <si>
    <t>221299425</t>
  </si>
  <si>
    <t>Danielle Andrade de Araujo</t>
  </si>
  <si>
    <t>221296090</t>
  </si>
  <si>
    <t>Danielle Souza Santos</t>
  </si>
  <si>
    <t>221296379</t>
  </si>
  <si>
    <t>Danilo da Silva Alves</t>
  </si>
  <si>
    <t>222291998</t>
  </si>
  <si>
    <t>Danilo de Souza Ferreira Santos</t>
  </si>
  <si>
    <t>221297675</t>
  </si>
  <si>
    <t>Danilo Mendes Santos da Conceição</t>
  </si>
  <si>
    <t>221296413</t>
  </si>
  <si>
    <t>Danniel Bispo de Souza</t>
  </si>
  <si>
    <t>212290936</t>
  </si>
  <si>
    <t>Darlan Pereira Bispo</t>
  </si>
  <si>
    <t>221298564</t>
  </si>
  <si>
    <t>Davi Souza Mutti</t>
  </si>
  <si>
    <t>212290045</t>
  </si>
  <si>
    <t>David Castro de Jesus</t>
  </si>
  <si>
    <t>221296112</t>
  </si>
  <si>
    <t>Dayse Elen Alves dos Santos</t>
  </si>
  <si>
    <t>212290866</t>
  </si>
  <si>
    <t>Débora Soares Neri</t>
  </si>
  <si>
    <t>241290142</t>
  </si>
  <si>
    <t>Deiseane de Gouveia Conceição</t>
  </si>
  <si>
    <t>221299046</t>
  </si>
  <si>
    <t>Denise de Brito Silva</t>
  </si>
  <si>
    <t>242291670</t>
  </si>
  <si>
    <t>Diana Paula de Aquino Passos</t>
  </si>
  <si>
    <t>191290292</t>
  </si>
  <si>
    <t>Dielson do Carmo Gusmão</t>
  </si>
  <si>
    <t>212290733</t>
  </si>
  <si>
    <t>Dina Zoraya Sanchez Huamani</t>
  </si>
  <si>
    <t>241292901</t>
  </si>
  <si>
    <t>Driele Deise da Silva</t>
  </si>
  <si>
    <t>232290002</t>
  </si>
  <si>
    <t>Edenildes Bomfim do Amparo</t>
  </si>
  <si>
    <t>221296272</t>
  </si>
  <si>
    <t>Ediane Bastos de Lima Bomfim</t>
  </si>
  <si>
    <t>231293361</t>
  </si>
  <si>
    <t>Ediane Rocha Sousa Melo</t>
  </si>
  <si>
    <t>222291302</t>
  </si>
  <si>
    <t>Edielson Santana de Jesus Filho</t>
  </si>
  <si>
    <t>212291074</t>
  </si>
  <si>
    <t>Edna Caroline Araujo Carmo</t>
  </si>
  <si>
    <t>232291956</t>
  </si>
  <si>
    <t>Ednalva dos Santos Lima</t>
  </si>
  <si>
    <t>221296076</t>
  </si>
  <si>
    <t>Eduarda dos Santos Cerqueira</t>
  </si>
  <si>
    <t>242290790</t>
  </si>
  <si>
    <t>Eduardo Machado Matos</t>
  </si>
  <si>
    <t>242291440</t>
  </si>
  <si>
    <t>Eduardo Monteiro Nunes da Silva</t>
  </si>
  <si>
    <t>221298809</t>
  </si>
  <si>
    <t>Eduardo Silva de Oliveira</t>
  </si>
  <si>
    <t>221297914</t>
  </si>
  <si>
    <t>Edval Santana Maciel</t>
  </si>
  <si>
    <t>231292642</t>
  </si>
  <si>
    <t>Edvânia Cunha dos Santos</t>
  </si>
  <si>
    <t>221290124</t>
  </si>
  <si>
    <t>Edvânia Menezes Santana Santos</t>
  </si>
  <si>
    <t>241292148</t>
  </si>
  <si>
    <t>Elane Cristina a Sena</t>
  </si>
  <si>
    <t>231292387</t>
  </si>
  <si>
    <t>Elen Luciana Silva dos Santos</t>
  </si>
  <si>
    <t>242290997</t>
  </si>
  <si>
    <t>ELIS GUIMARAES DE SOUSA</t>
  </si>
  <si>
    <t>221296132</t>
  </si>
  <si>
    <t>Elisane Santos de Meneses</t>
  </si>
  <si>
    <t>221296174</t>
  </si>
  <si>
    <t>Ellen Marques Figueiredo</t>
  </si>
  <si>
    <t>241290348</t>
  </si>
  <si>
    <t>Ellen Pereira Nogueira</t>
  </si>
  <si>
    <t>232290148</t>
  </si>
  <si>
    <t>Emanuela Victoria da Natividade Anunciação</t>
  </si>
  <si>
    <t>232290754</t>
  </si>
  <si>
    <t>Emerson dos Santos</t>
  </si>
  <si>
    <t>222290396</t>
  </si>
  <si>
    <t>Emile Cristina Santos Damasceno</t>
  </si>
  <si>
    <t>212290812</t>
  </si>
  <si>
    <t>Êmile Santos da Silva</t>
  </si>
  <si>
    <t>222290335</t>
  </si>
  <si>
    <t>Emille Natalie Santos Carvalho</t>
  </si>
  <si>
    <t>231293036</t>
  </si>
  <si>
    <t>Emilly Lima</t>
  </si>
  <si>
    <t>212291102</t>
  </si>
  <si>
    <t>Emilly Pereira Oliveira</t>
  </si>
  <si>
    <t>221290567</t>
  </si>
  <si>
    <t>Êmily dos Santos</t>
  </si>
  <si>
    <t>221296247</t>
  </si>
  <si>
    <t>Emily Ribeiro Silva</t>
  </si>
  <si>
    <t>221296163</t>
  </si>
  <si>
    <t>Emily Santos Sales</t>
  </si>
  <si>
    <t>242290299</t>
  </si>
  <si>
    <t>Enne Cristiny Oliveira Pinheiro</t>
  </si>
  <si>
    <t>221296273</t>
  </si>
  <si>
    <t>Éric Bruno Silva Coelho</t>
  </si>
  <si>
    <t>241291385</t>
  </si>
  <si>
    <t>Érica Silva Neri</t>
  </si>
  <si>
    <t>242291460</t>
  </si>
  <si>
    <t>Ester silva argolo dos santos</t>
  </si>
  <si>
    <t>221296075</t>
  </si>
  <si>
    <t>Esther Jesus Patrício dos Santos</t>
  </si>
  <si>
    <t>242290066</t>
  </si>
  <si>
    <t>Evanira de Fátima Barbosa e Meneses</t>
  </si>
  <si>
    <t>221296411</t>
  </si>
  <si>
    <t>Evellyn Maira Rebelo Pinheiro</t>
  </si>
  <si>
    <t>221296098</t>
  </si>
  <si>
    <t>212291496</t>
  </si>
  <si>
    <t>Evelyn dos Santos Farias</t>
  </si>
  <si>
    <t>242291070</t>
  </si>
  <si>
    <t>Evelyn Jesus de Souza</t>
  </si>
  <si>
    <t>221296419</t>
  </si>
  <si>
    <t>Everli Bárbara Carvalho de Mello</t>
  </si>
  <si>
    <t>212290658</t>
  </si>
  <si>
    <t>Fabiana Augusta Medeiros Tavares</t>
  </si>
  <si>
    <t>221296270</t>
  </si>
  <si>
    <t>Fabiane Santana Braga</t>
  </si>
  <si>
    <t>221296153</t>
  </si>
  <si>
    <t>Fabrice Chiron</t>
  </si>
  <si>
    <t>241291720</t>
  </si>
  <si>
    <t>Felipe Ricardo Duarte</t>
  </si>
  <si>
    <t>241291690</t>
  </si>
  <si>
    <t>Fernanda de Araújo Monteiro</t>
  </si>
  <si>
    <t>182290021</t>
  </si>
  <si>
    <t>Fernanda Paraguassu Sacramento</t>
  </si>
  <si>
    <t>221299606</t>
  </si>
  <si>
    <t>Fernando Sabino Reis Santos</t>
  </si>
  <si>
    <t>221296294</t>
  </si>
  <si>
    <t>Filipe Cruz Cerqueira</t>
  </si>
  <si>
    <t>221298994</t>
  </si>
  <si>
    <t>Filipe de Andrade Melo da Costa</t>
  </si>
  <si>
    <t>231290242</t>
  </si>
  <si>
    <t>Flávia Ferreira Moreira Sergio</t>
  </si>
  <si>
    <t>231291290</t>
  </si>
  <si>
    <t>Flavia Portugal dos Santos Sales</t>
  </si>
  <si>
    <t>221296241</t>
  </si>
  <si>
    <t>Franciele Santana dos Santos</t>
  </si>
  <si>
    <t>221297020</t>
  </si>
  <si>
    <t>Francielle Cardoso Rodrigues</t>
  </si>
  <si>
    <t>221296377</t>
  </si>
  <si>
    <t>Francisco Alexsandro Santos de Carvalho</t>
  </si>
  <si>
    <t>241291380</t>
  </si>
  <si>
    <t>Francisco Jorge dos Santos</t>
  </si>
  <si>
    <t>241292431</t>
  </si>
  <si>
    <t>GABRIELA ALEXANDRA CARDOSO DO O</t>
  </si>
  <si>
    <t>221298469</t>
  </si>
  <si>
    <t>Gabriela França Cabral</t>
  </si>
  <si>
    <t>221296103</t>
  </si>
  <si>
    <t>Gabriela Malvar Santos</t>
  </si>
  <si>
    <t>242291520</t>
  </si>
  <si>
    <t>Gabriela Miranda Ribeiro</t>
  </si>
  <si>
    <t>232291474</t>
  </si>
  <si>
    <t>Gabriela Sales dos Santos</t>
  </si>
  <si>
    <t>221298013</t>
  </si>
  <si>
    <t>Gabriela Vitória Costa Alves</t>
  </si>
  <si>
    <t>231291999</t>
  </si>
  <si>
    <t>Gabriella Almeida Cruz</t>
  </si>
  <si>
    <t>221296120</t>
  </si>
  <si>
    <t>Gabryele Santos Oliveira</t>
  </si>
  <si>
    <t>221296409</t>
  </si>
  <si>
    <t>Geisa Iasmim Alves Mercez</t>
  </si>
  <si>
    <t>241291453</t>
  </si>
  <si>
    <t>Geiseane Santos Sousa</t>
  </si>
  <si>
    <t>231290750</t>
  </si>
  <si>
    <t>Genilsa Fagundes dos Santos</t>
  </si>
  <si>
    <t>231291545</t>
  </si>
  <si>
    <t>Geovana Costa Santos Assis</t>
  </si>
  <si>
    <t>241291143</t>
  </si>
  <si>
    <t>GEOVANA CRISTINA DOS ANJOS BISPO</t>
  </si>
  <si>
    <t>221290168</t>
  </si>
  <si>
    <t>Geovana de Jesus Góis</t>
  </si>
  <si>
    <t>242290072</t>
  </si>
  <si>
    <t>Geovanna Gabriella Matos Santana de Souza</t>
  </si>
  <si>
    <t>212290933</t>
  </si>
  <si>
    <t>Gildelino Souza dos Santos</t>
  </si>
  <si>
    <t>222290170</t>
  </si>
  <si>
    <t>Gilmara Santos da Paixão</t>
  </si>
  <si>
    <t>242290207</t>
  </si>
  <si>
    <t>Gilvã Rodrigues Da Silva</t>
  </si>
  <si>
    <t>232290774</t>
  </si>
  <si>
    <t>Giovana Silva Neves</t>
  </si>
  <si>
    <t>242290099</t>
  </si>
  <si>
    <t>Giovanna Bezerra Nepomuceno de Jesus</t>
  </si>
  <si>
    <t>241290930</t>
  </si>
  <si>
    <t>Gisele de Andrade Bispo</t>
  </si>
  <si>
    <t>221296422</t>
  </si>
  <si>
    <t>Gisele Nascimento Correia de Jesus</t>
  </si>
  <si>
    <t>242291076</t>
  </si>
  <si>
    <t>Gisele Risso Silva</t>
  </si>
  <si>
    <t>241292626</t>
  </si>
  <si>
    <t>Gisele Rodrigues de Jesus Silva</t>
  </si>
  <si>
    <t>232292197</t>
  </si>
  <si>
    <t>Giselle Neris Marques Ferreira</t>
  </si>
  <si>
    <t>242291003</t>
  </si>
  <si>
    <t>Giulian Santos Alves de Oliveira</t>
  </si>
  <si>
    <t>221296107</t>
  </si>
  <si>
    <t>Glenda Malvar Santos</t>
  </si>
  <si>
    <t>241291064</t>
  </si>
  <si>
    <t>Grace Kelly Borges Fernandes</t>
  </si>
  <si>
    <t>242290498</t>
  </si>
  <si>
    <t>Graciela Carvalho da Silva</t>
  </si>
  <si>
    <t>241292787</t>
  </si>
  <si>
    <t>Graziela Cardoso do o</t>
  </si>
  <si>
    <t>242291301</t>
  </si>
  <si>
    <t>Greicy Kelly dos Santos de Oliveira</t>
  </si>
  <si>
    <t>222290315</t>
  </si>
  <si>
    <t>Guilherme Alves Freitas</t>
  </si>
  <si>
    <t>231292649</t>
  </si>
  <si>
    <t>Guilherme Bezerra Marques</t>
  </si>
  <si>
    <t>241292165</t>
  </si>
  <si>
    <t>Guilherme Cerqueira de Carvalho</t>
  </si>
  <si>
    <t>221296166</t>
  </si>
  <si>
    <t>Guilherme de Souza Tonhá</t>
  </si>
  <si>
    <t>231291424</t>
  </si>
  <si>
    <t>Guilherme Felix de Cerqueira</t>
  </si>
  <si>
    <t>221295958</t>
  </si>
  <si>
    <t>Guilherme Mesquita Melo Lima</t>
  </si>
  <si>
    <t>222291608</t>
  </si>
  <si>
    <t>Gustavo Costa Santos</t>
  </si>
  <si>
    <t>231292872</t>
  </si>
  <si>
    <t>Gustavo Rebouças Costa</t>
  </si>
  <si>
    <t>231292812</t>
  </si>
  <si>
    <t>Hanna Victória Gomes de Sousa Ferreira</t>
  </si>
  <si>
    <t>212290076</t>
  </si>
  <si>
    <t>Hebeliane Santos Bastos</t>
  </si>
  <si>
    <t>232290807</t>
  </si>
  <si>
    <t>Helen Aparecida Silva Vieira</t>
  </si>
  <si>
    <t>241292494</t>
  </si>
  <si>
    <t>Hellen Viana Correia da Silva</t>
  </si>
  <si>
    <t>231291610</t>
  </si>
  <si>
    <t>Henzo Andrade Silva</t>
  </si>
  <si>
    <t>231292253</t>
  </si>
  <si>
    <t>Hilda dos Santos Teixeira</t>
  </si>
  <si>
    <t>221298462</t>
  </si>
  <si>
    <t>Iago Teixeira Gomes Silva</t>
  </si>
  <si>
    <t>231292038</t>
  </si>
  <si>
    <t>Ian de Lima de Jesus</t>
  </si>
  <si>
    <t>221296467</t>
  </si>
  <si>
    <t>Iana De jesus</t>
  </si>
  <si>
    <t>232291435</t>
  </si>
  <si>
    <t>Iara dos Santos Evangelista</t>
  </si>
  <si>
    <t>221296100</t>
  </si>
  <si>
    <t>Igor dos Santos Costa</t>
  </si>
  <si>
    <t>212291468</t>
  </si>
  <si>
    <t>Igor Oliveira Barauna</t>
  </si>
  <si>
    <t>221296462</t>
  </si>
  <si>
    <t>ilanna Laira Reis Guimarães</t>
  </si>
  <si>
    <t>221296159</t>
  </si>
  <si>
    <t>Ingrid Natália Maria Pereira da Silva</t>
  </si>
  <si>
    <t>231290770</t>
  </si>
  <si>
    <t>Ingrid Santos Moreira de Jesus</t>
  </si>
  <si>
    <t>232291821</t>
  </si>
  <si>
    <t>Ingrid Santos Rocha</t>
  </si>
  <si>
    <t>241291808</t>
  </si>
  <si>
    <t>Íris Santos santana</t>
  </si>
  <si>
    <t>212290957</t>
  </si>
  <si>
    <t>Isaac Luna Bispo Morais</t>
  </si>
  <si>
    <t>242290524</t>
  </si>
  <si>
    <t>Isaac Santos de Almeida</t>
  </si>
  <si>
    <t>212290534</t>
  </si>
  <si>
    <t>Isabel Cristina Nascimento Ferreira</t>
  </si>
  <si>
    <t>221296082</t>
  </si>
  <si>
    <t>Isabel Soares Paranaguá Ferreira</t>
  </si>
  <si>
    <t>221299457</t>
  </si>
  <si>
    <t>Isabella Paz Silva Santiago</t>
  </si>
  <si>
    <t>241291520</t>
  </si>
  <si>
    <t>Isabelle Desidério dos Santos</t>
  </si>
  <si>
    <t>201290567</t>
  </si>
  <si>
    <t>Isadora de Oliveira Santos</t>
  </si>
  <si>
    <t>231293103</t>
  </si>
  <si>
    <t>Isaque Mota Serbeto</t>
  </si>
  <si>
    <t>222290004</t>
  </si>
  <si>
    <t>Islan Serena Vale Santos</t>
  </si>
  <si>
    <t>191290770</t>
  </si>
  <si>
    <t>Ismar Roque Santana dos Santos</t>
  </si>
  <si>
    <t>242290972</t>
  </si>
  <si>
    <t>Ítalo Messias Nascimento de Jesus</t>
  </si>
  <si>
    <t>242290270</t>
  </si>
  <si>
    <t>Ivanilda de Souza Silva</t>
  </si>
  <si>
    <t>241292196</t>
  </si>
  <si>
    <t>Iviane Magalhães da Cruz Santos</t>
  </si>
  <si>
    <t>221296460</t>
  </si>
  <si>
    <t>Jaciane Cruz dos Santos</t>
  </si>
  <si>
    <t>221296092</t>
  </si>
  <si>
    <t>Jaciane Nobrega Dos Reis</t>
  </si>
  <si>
    <t>222290116</t>
  </si>
  <si>
    <t>Jaciara Maria de Araujo Bulcao</t>
  </si>
  <si>
    <t>232291488</t>
  </si>
  <si>
    <t>Jade Naira Leite Machado</t>
  </si>
  <si>
    <t>221296372</t>
  </si>
  <si>
    <t>Jaíne dos Santos Aquino</t>
  </si>
  <si>
    <t>221296091</t>
  </si>
  <si>
    <t>James Miranda de Oliveira Rosa</t>
  </si>
  <si>
    <t>232291640</t>
  </si>
  <si>
    <t>Jamile Costa de Oliveira</t>
  </si>
  <si>
    <t>242290435</t>
  </si>
  <si>
    <t>Jamile dos Santos Cruz</t>
  </si>
  <si>
    <t>242291648</t>
  </si>
  <si>
    <t>Jamile Lima Santos</t>
  </si>
  <si>
    <t>221296407</t>
  </si>
  <si>
    <t>Jamile Oliveira dos Santos</t>
  </si>
  <si>
    <t>231291941</t>
  </si>
  <si>
    <t>Jamile Santos Aleluia Lima</t>
  </si>
  <si>
    <t>222290222</t>
  </si>
  <si>
    <t>Jamile Souza Bomfim</t>
  </si>
  <si>
    <t>242291275</t>
  </si>
  <si>
    <t>Jamille Coutinho Cruz</t>
  </si>
  <si>
    <t>241290654</t>
  </si>
  <si>
    <t>Jamilly Karen luz dos Santos</t>
  </si>
  <si>
    <t>221298516</t>
  </si>
  <si>
    <t>Janaina Andrade Silva</t>
  </si>
  <si>
    <t>221296148</t>
  </si>
  <si>
    <t>Janete Cerqueira Andrade da Silva</t>
  </si>
  <si>
    <t>222292190</t>
  </si>
  <si>
    <t>Janice Fagundes dos Santos</t>
  </si>
  <si>
    <t>221296029</t>
  </si>
  <si>
    <t>Jaqueline dos Santos</t>
  </si>
  <si>
    <t>232292013</t>
  </si>
  <si>
    <t>Jeanine Pinto Ramos</t>
  </si>
  <si>
    <t>222292147</t>
  </si>
  <si>
    <t>Jefferson dos Santos Coutinho</t>
  </si>
  <si>
    <t>221296399</t>
  </si>
  <si>
    <t>Jefté de Melo Santana</t>
  </si>
  <si>
    <t>212290792</t>
  </si>
  <si>
    <t>Jemima da Silva Amorim</t>
  </si>
  <si>
    <t>231293323</t>
  </si>
  <si>
    <t>Jéssica Caroline Costa</t>
  </si>
  <si>
    <t>242290939</t>
  </si>
  <si>
    <t>Jéssica Ferreira de Oliveira</t>
  </si>
  <si>
    <t>231291295</t>
  </si>
  <si>
    <t>JESSICA OLIVEIRA GOMES DA SENA</t>
  </si>
  <si>
    <t>221290457</t>
  </si>
  <si>
    <t>Jessica Santos Aragão</t>
  </si>
  <si>
    <t>242290819</t>
  </si>
  <si>
    <t>221296424</t>
  </si>
  <si>
    <t>João Felipe da Silva Macedo</t>
  </si>
  <si>
    <t>221296047</t>
  </si>
  <si>
    <t>João Otavio Bitencourt Nascimento</t>
  </si>
  <si>
    <t>232290240</t>
  </si>
  <si>
    <t>João Paulo Portela Almeida</t>
  </si>
  <si>
    <t>241292645</t>
  </si>
  <si>
    <t>João Pedro Silva Dantas Santana</t>
  </si>
  <si>
    <t>221299216</t>
  </si>
  <si>
    <t>joão rafael camacan costa barbosa</t>
  </si>
  <si>
    <t>242290773</t>
  </si>
  <si>
    <t>João Victor Ledoux Silva</t>
  </si>
  <si>
    <t>221296181</t>
  </si>
  <si>
    <t>João Victor Santos de Souza</t>
  </si>
  <si>
    <t>241292742</t>
  </si>
  <si>
    <t>João Victor Silveira Silva</t>
  </si>
  <si>
    <t>241292175</t>
  </si>
  <si>
    <t>João Vitor Araújo Andrade Freitas Souza</t>
  </si>
  <si>
    <t>242290824</t>
  </si>
  <si>
    <t>231292841</t>
  </si>
  <si>
    <t>João Vítor de Souza Santos</t>
  </si>
  <si>
    <t>242291171</t>
  </si>
  <si>
    <t>João Vitor Ramos de Oliveira</t>
  </si>
  <si>
    <t>241291371</t>
  </si>
  <si>
    <t>Joao Vitor Souza Barbosa</t>
  </si>
  <si>
    <t>232290249</t>
  </si>
  <si>
    <t>João Vitor Souza Nery</t>
  </si>
  <si>
    <t>221296360</t>
  </si>
  <si>
    <t>Joice Conceição de Souza</t>
  </si>
  <si>
    <t>242291221</t>
  </si>
  <si>
    <t>Jonathan Silva dos Santos Ramos</t>
  </si>
  <si>
    <t>221296385</t>
  </si>
  <si>
    <t>Jorge Ariel Franca de Carvalho</t>
  </si>
  <si>
    <t>232290915</t>
  </si>
  <si>
    <t>JORGE LUIS PEREIRA DA SILVA JUNIOR</t>
  </si>
  <si>
    <t>222292033</t>
  </si>
  <si>
    <t>Jorge Luis silva dos santos Junior</t>
  </si>
  <si>
    <t>221298803</t>
  </si>
  <si>
    <t>Josilda de Melo Moreira França</t>
  </si>
  <si>
    <t>221296417</t>
  </si>
  <si>
    <t>Josy Ferreira Costa</t>
  </si>
  <si>
    <t>222290392</t>
  </si>
  <si>
    <t>Joyce Damasceno Pardo</t>
  </si>
  <si>
    <t>241292037</t>
  </si>
  <si>
    <t>Joyce de Oliveira Hafner Guedes</t>
  </si>
  <si>
    <t>221296380</t>
  </si>
  <si>
    <t>Joyce Kerollyn Santos Da Silva</t>
  </si>
  <si>
    <t>221295991</t>
  </si>
  <si>
    <t>Juan Carlos Costa Silva Sampaio</t>
  </si>
  <si>
    <t>241292038</t>
  </si>
  <si>
    <t>JUAN LUCAS SANTANA DE SOUZA</t>
  </si>
  <si>
    <t>241291650</t>
  </si>
  <si>
    <t>Júlia Wolfovitch</t>
  </si>
  <si>
    <t>231291671</t>
  </si>
  <si>
    <t>Juliana Mesquita dos Santos Alves</t>
  </si>
  <si>
    <t>221296361</t>
  </si>
  <si>
    <t>Juliana Santos Borges</t>
  </si>
  <si>
    <t>212291428</t>
  </si>
  <si>
    <t>Juliane Santos Costa</t>
  </si>
  <si>
    <t>231291811</t>
  </si>
  <si>
    <t>Julio da Silva Conceição</t>
  </si>
  <si>
    <t>231292601</t>
  </si>
  <si>
    <t>Julius Dantas</t>
  </si>
  <si>
    <t>222040069</t>
  </si>
  <si>
    <t>Julivaldo da Silva Batista Filho</t>
  </si>
  <si>
    <t>241292522</t>
  </si>
  <si>
    <t>Kailane Conceição das Virgens</t>
  </si>
  <si>
    <t>212290188</t>
  </si>
  <si>
    <t>Kailane do Carmo Silva Ferreira dos Santos</t>
  </si>
  <si>
    <t>221299084</t>
  </si>
  <si>
    <t>Kailanny Martins Nunes</t>
  </si>
  <si>
    <t>222040277</t>
  </si>
  <si>
    <t>Kaique Gabriel Fonseca de Melo</t>
  </si>
  <si>
    <t>221298356</t>
  </si>
  <si>
    <t>Kaliane Santos de Oliveira</t>
  </si>
  <si>
    <t>212290074</t>
  </si>
  <si>
    <t>Kalliny Graziele Silva de Souza</t>
  </si>
  <si>
    <t>231290954</t>
  </si>
  <si>
    <t>Kamila Fernnanda Ferreira Peixoto</t>
  </si>
  <si>
    <t>231291848</t>
  </si>
  <si>
    <t>Kamyla Lima dos Santos</t>
  </si>
  <si>
    <t>241291632</t>
  </si>
  <si>
    <t>Karolaine sales de jesus</t>
  </si>
  <si>
    <t>222292185</t>
  </si>
  <si>
    <t>Karoline Ferreira Santos</t>
  </si>
  <si>
    <t>232290401</t>
  </si>
  <si>
    <t>Katarine dos santos doria</t>
  </si>
  <si>
    <t>241290870</t>
  </si>
  <si>
    <t>Kauã Improta de Araújo</t>
  </si>
  <si>
    <t>242290144</t>
  </si>
  <si>
    <t>Kauan Conceição Pinho</t>
  </si>
  <si>
    <t>242291625</t>
  </si>
  <si>
    <t>Kauane dos Santos Tomas</t>
  </si>
  <si>
    <t>231292737</t>
  </si>
  <si>
    <t>Kayky Tavares Machado</t>
  </si>
  <si>
    <t>221299419</t>
  </si>
  <si>
    <t>Kaylane de Souza Caldas</t>
  </si>
  <si>
    <t>241291794</t>
  </si>
  <si>
    <t>Kedman Luisy Pereira Araújo de Oliveira</t>
  </si>
  <si>
    <t>242290578</t>
  </si>
  <si>
    <t>keila Santos Ribeiro</t>
  </si>
  <si>
    <t>222292117</t>
  </si>
  <si>
    <t>Keise Kelly Sueira Pastor</t>
  </si>
  <si>
    <t>221296388</t>
  </si>
  <si>
    <t>Keity Helen Alves Teixeira Lima</t>
  </si>
  <si>
    <t>221298374</t>
  </si>
  <si>
    <t>Keyla dos anjos rios Santos</t>
  </si>
  <si>
    <t>242290877</t>
  </si>
  <si>
    <t>Laiane Maria Pereira de Almeida</t>
  </si>
  <si>
    <t>221296096</t>
  </si>
  <si>
    <t>Laiane Silva Souza</t>
  </si>
  <si>
    <t>232291892</t>
  </si>
  <si>
    <t>Laila Silva Boaventura</t>
  </si>
  <si>
    <t>242290069</t>
  </si>
  <si>
    <t>Laís da Cruz de Sousa</t>
  </si>
  <si>
    <t>242290686</t>
  </si>
  <si>
    <t>Laís Rodrigues Dias</t>
  </si>
  <si>
    <t>221296444</t>
  </si>
  <si>
    <t>Laís Sant'anna do Nascimento</t>
  </si>
  <si>
    <t>241291247</t>
  </si>
  <si>
    <t>Laissa Silva Lima</t>
  </si>
  <si>
    <t>221296030</t>
  </si>
  <si>
    <t>Lara Athayde Magalhães Souza</t>
  </si>
  <si>
    <t>241292226</t>
  </si>
  <si>
    <t>Larissa Almeida Marinho</t>
  </si>
  <si>
    <t>221297945</t>
  </si>
  <si>
    <t>Larissa dos Santos da Anunciação</t>
  </si>
  <si>
    <t>182290116</t>
  </si>
  <si>
    <t>Larissa Kaiane Costa da Conceição</t>
  </si>
  <si>
    <t>231291697</t>
  </si>
  <si>
    <t>Larissa Neves Rosario dos Santos</t>
  </si>
  <si>
    <t>221296459</t>
  </si>
  <si>
    <t>Larissa Silva de Almeida</t>
  </si>
  <si>
    <t>192290244</t>
  </si>
  <si>
    <t>Laura Silva Lopes dos Santos</t>
  </si>
  <si>
    <t>242291333</t>
  </si>
  <si>
    <t>Lavinia rios da silva Santana</t>
  </si>
  <si>
    <t>191290754</t>
  </si>
  <si>
    <t>Layla Maria de Brito Lima</t>
  </si>
  <si>
    <t>212290845</t>
  </si>
  <si>
    <t>Layla Monique Barbosa Bispo Dias</t>
  </si>
  <si>
    <t>231291735</t>
  </si>
  <si>
    <t>LAYSE BARBOSA BRITO</t>
  </si>
  <si>
    <t>221296063</t>
  </si>
  <si>
    <t>Lazaro da Paixão Reis</t>
  </si>
  <si>
    <t>221296466</t>
  </si>
  <si>
    <t>Leandro Brito Costa</t>
  </si>
  <si>
    <t>221298721</t>
  </si>
  <si>
    <t>Leandro da Silva Lima dos Santos</t>
  </si>
  <si>
    <t>222291667</t>
  </si>
  <si>
    <t>Leonardo Carvalho Vianna</t>
  </si>
  <si>
    <t>212290918</t>
  </si>
  <si>
    <t>Leslen Guimarães Souza</t>
  </si>
  <si>
    <t>241291263</t>
  </si>
  <si>
    <t>Letícia de Oliveira Santos</t>
  </si>
  <si>
    <t>231290403</t>
  </si>
  <si>
    <t>Letícia Pitanga Evangelista Dos Santos</t>
  </si>
  <si>
    <t>232291475</t>
  </si>
  <si>
    <t>Leticia Soares Nascimento</t>
  </si>
  <si>
    <t>231292284</t>
  </si>
  <si>
    <t>Levi Portela da Cruz</t>
  </si>
  <si>
    <t>221296164</t>
  </si>
  <si>
    <t>Leylane Reis dos Santos Rosário</t>
  </si>
  <si>
    <t>221296405</t>
  </si>
  <si>
    <t>Lídia Evelyn Melo de Lima</t>
  </si>
  <si>
    <t>221298121</t>
  </si>
  <si>
    <t>Lidiane Setúbal Rezina</t>
  </si>
  <si>
    <t>231290964</t>
  </si>
  <si>
    <t>Lígia Miranda de Jesus Pereira</t>
  </si>
  <si>
    <t>241292381</t>
  </si>
  <si>
    <t>Lilian Santos da Cruz Reis</t>
  </si>
  <si>
    <t>242290375</t>
  </si>
  <si>
    <t>Liliane da Silva Novaes</t>
  </si>
  <si>
    <t>221296144</t>
  </si>
  <si>
    <t>Lindiwe Alves Nascimento Onawale</t>
  </si>
  <si>
    <t>221296451</t>
  </si>
  <si>
    <t>Lívia Bastos Silva Vitoria</t>
  </si>
  <si>
    <t>241292352</t>
  </si>
  <si>
    <t>Lorena Brunes da Silva Aragão</t>
  </si>
  <si>
    <t>232292106</t>
  </si>
  <si>
    <t>lorena correia sampaio</t>
  </si>
  <si>
    <t>241293059</t>
  </si>
  <si>
    <t>Lorena Duarte de Sena Rodrigues</t>
  </si>
  <si>
    <t>221298891</t>
  </si>
  <si>
    <t>Lorena Mota dos Santos</t>
  </si>
  <si>
    <t>242290777</t>
  </si>
  <si>
    <t>Lorena Souza Santos</t>
  </si>
  <si>
    <t>242291063</t>
  </si>
  <si>
    <t>Louise Cruz dos Santos</t>
  </si>
  <si>
    <t>222290111</t>
  </si>
  <si>
    <t>Lourival da Silva Borges</t>
  </si>
  <si>
    <t>232290651</t>
  </si>
  <si>
    <t>Lua Clara Leal de Andrade</t>
  </si>
  <si>
    <t>191290169</t>
  </si>
  <si>
    <t>Luan Lazaro Bastos da Silva</t>
  </si>
  <si>
    <t>221296254</t>
  </si>
  <si>
    <t>Luana Cruz dos Santos</t>
  </si>
  <si>
    <t>241292512</t>
  </si>
  <si>
    <t>Luana da Costa Couto</t>
  </si>
  <si>
    <t>232291170</t>
  </si>
  <si>
    <t>Luana do Lago Leite</t>
  </si>
  <si>
    <t>232291139</t>
  </si>
  <si>
    <t>Luana Luzia Lisboa Freitas</t>
  </si>
  <si>
    <t>231292131</t>
  </si>
  <si>
    <t>Luana Pontes Alves</t>
  </si>
  <si>
    <t>232291411</t>
  </si>
  <si>
    <t>Luana Raiara Nascimento dos Santos</t>
  </si>
  <si>
    <t>232291930</t>
  </si>
  <si>
    <t>Luara Cananda Santos Crisóstomo</t>
  </si>
  <si>
    <t>222292202</t>
  </si>
  <si>
    <t>Luca Gabriel Alves Carvalho</t>
  </si>
  <si>
    <t>242291039</t>
  </si>
  <si>
    <t>Lucas Barbosa dos Santos</t>
  </si>
  <si>
    <t>241290862</t>
  </si>
  <si>
    <t>Lucas Wendel Santos Almeida</t>
  </si>
  <si>
    <t>212290265</t>
  </si>
  <si>
    <t>Lucca Uriel Santos do Amaral</t>
  </si>
  <si>
    <t>222291571</t>
  </si>
  <si>
    <t>Lucineide de Jesus Higino</t>
  </si>
  <si>
    <t>221296432</t>
  </si>
  <si>
    <t>Lucineide de Jesus Santos</t>
  </si>
  <si>
    <t>232291017</t>
  </si>
  <si>
    <t>Luis Adriel Santana Assis</t>
  </si>
  <si>
    <t>241291806</t>
  </si>
  <si>
    <t>Luisa Vitória dos santos</t>
  </si>
  <si>
    <t>222291562</t>
  </si>
  <si>
    <t>Luiz Fernando Marcelino Siquara</t>
  </si>
  <si>
    <t>222292140</t>
  </si>
  <si>
    <t>Luiza Santos Alves do Nascimento</t>
  </si>
  <si>
    <t>222291672</t>
  </si>
  <si>
    <t>Luiza Stheffany de Oliveira Santos</t>
  </si>
  <si>
    <t>241291852</t>
  </si>
  <si>
    <t>Lunna Gonzaga jagersbacher</t>
  </si>
  <si>
    <t>232290066</t>
  </si>
  <si>
    <t>Magda dos Santos Ribeiro</t>
  </si>
  <si>
    <t>232290953</t>
  </si>
  <si>
    <t>Maguino Santos da Silva</t>
  </si>
  <si>
    <t>232290193</t>
  </si>
  <si>
    <t>MAIARA SOUSA SANTOS</t>
  </si>
  <si>
    <t>221290543</t>
  </si>
  <si>
    <t>Maicon Santos Menezes</t>
  </si>
  <si>
    <t>242290289</t>
  </si>
  <si>
    <t>Maidson Fernando Gonçalves da Silva</t>
  </si>
  <si>
    <t>241290803</t>
  </si>
  <si>
    <t>Maila Santos Protásio</t>
  </si>
  <si>
    <t>221295983</t>
  </si>
  <si>
    <t>Maira De Jesus Reis</t>
  </si>
  <si>
    <t>231290814</t>
  </si>
  <si>
    <t>Maira de Jesus Romero</t>
  </si>
  <si>
    <t>221296371</t>
  </si>
  <si>
    <t>Manoel Vitor Santos Massena</t>
  </si>
  <si>
    <t>221296074</t>
  </si>
  <si>
    <t>Manuela Cabral de Aragão</t>
  </si>
  <si>
    <t>222291333</t>
  </si>
  <si>
    <t>Manuela dos Santos Ramos</t>
  </si>
  <si>
    <t>212290177</t>
  </si>
  <si>
    <t>Manuela Maria Cerqueira Fernandes</t>
  </si>
  <si>
    <t>242290567</t>
  </si>
  <si>
    <t>Manuely Xavier dos Santos</t>
  </si>
  <si>
    <t>231292000</t>
  </si>
  <si>
    <t>Marcel Teixeira dos Anjos</t>
  </si>
  <si>
    <t>231293360</t>
  </si>
  <si>
    <t>Marcela Oliveira dos Santos</t>
  </si>
  <si>
    <t>241293063</t>
  </si>
  <si>
    <t>Marcella Conceicao Mangarueira</t>
  </si>
  <si>
    <t>241291405</t>
  </si>
  <si>
    <t>Marcelle Joanna Souza Silva</t>
  </si>
  <si>
    <t>221296398</t>
  </si>
  <si>
    <t>Marcelo Damasceno Lopes</t>
  </si>
  <si>
    <t>231291366</t>
  </si>
  <si>
    <t>Márcia Eduarda Carneiro Soares</t>
  </si>
  <si>
    <t>212291331</t>
  </si>
  <si>
    <t>Márcio Vinicius Leal dos Santos Filho</t>
  </si>
  <si>
    <t>241292115</t>
  </si>
  <si>
    <t>Marcio Vitor Mutti de Oliveira</t>
  </si>
  <si>
    <t>241290993</t>
  </si>
  <si>
    <t>Marcos Eduardo silva coppieters dantas</t>
  </si>
  <si>
    <t>222290350</t>
  </si>
  <si>
    <t>Marcos Paulo dos Santos Oliveira</t>
  </si>
  <si>
    <t>231291863</t>
  </si>
  <si>
    <t>Marcos Vinicius Feliciano da Silva</t>
  </si>
  <si>
    <t>242291355</t>
  </si>
  <si>
    <t>Marcus Vinicius Azevedo Borges da Silva</t>
  </si>
  <si>
    <t>242290505</t>
  </si>
  <si>
    <t>Maria Alice Mendes</t>
  </si>
  <si>
    <t>221296086</t>
  </si>
  <si>
    <t>Maria Catarina Mendes Alves</t>
  </si>
  <si>
    <t>242290767</t>
  </si>
  <si>
    <t>Maria Eduarda Assunção Neves</t>
  </si>
  <si>
    <t>241291222</t>
  </si>
  <si>
    <t>Maria Eduarda Caldeira de Araujo</t>
  </si>
  <si>
    <t>221299522</t>
  </si>
  <si>
    <t>Maria Eduarda da Silva Souza Santos</t>
  </si>
  <si>
    <t>242291186</t>
  </si>
  <si>
    <t>Maria Eduarda Dantas Monteiro</t>
  </si>
  <si>
    <t>222290063</t>
  </si>
  <si>
    <t>Maria Eduarda de Cerqueira Brito</t>
  </si>
  <si>
    <t>241290588</t>
  </si>
  <si>
    <t>Maria Eduarda de Souza e Corbacho</t>
  </si>
  <si>
    <t>242290964</t>
  </si>
  <si>
    <t>Maria Eduarda Ferreira Silva</t>
  </si>
  <si>
    <t>221290520</t>
  </si>
  <si>
    <t>Maria Eduarda Gomes</t>
  </si>
  <si>
    <t>221296165</t>
  </si>
  <si>
    <t>Maria Eduarda Vasconcelos Silveira</t>
  </si>
  <si>
    <t>242290648</t>
  </si>
  <si>
    <t>Maria Emilia de Oliveira São Pedro</t>
  </si>
  <si>
    <t>221296150</t>
  </si>
  <si>
    <t>Maria Fernanda Pinheiro Pionorio Ramos</t>
  </si>
  <si>
    <t>212290573</t>
  </si>
  <si>
    <t>Maria Gabriela dos Santos Batista</t>
  </si>
  <si>
    <t>231291265</t>
  </si>
  <si>
    <t>Maria Joana Conceição de Santana</t>
  </si>
  <si>
    <t>222291196</t>
  </si>
  <si>
    <t>Maria Júlia Araújo da silva</t>
  </si>
  <si>
    <t>242291633</t>
  </si>
  <si>
    <t>Maria Luiza Almeida Dannemann Reis</t>
  </si>
  <si>
    <t>221298197</t>
  </si>
  <si>
    <t>Maria Luiza de Souza Brandão</t>
  </si>
  <si>
    <t>242291441</t>
  </si>
  <si>
    <t>Maria Luiza Gomes da Silva dos Santos</t>
  </si>
  <si>
    <t>242290200</t>
  </si>
  <si>
    <t>Maria Luiza Pinto Timotheo</t>
  </si>
  <si>
    <t>221296162</t>
  </si>
  <si>
    <t>Maria Luiza Teles Ribeiro</t>
  </si>
  <si>
    <t>231291264</t>
  </si>
  <si>
    <t>Maria Naiara Marcelino da Silva</t>
  </si>
  <si>
    <t>221299121</t>
  </si>
  <si>
    <t>Mariana Salles da Silva</t>
  </si>
  <si>
    <t>221299397</t>
  </si>
  <si>
    <t>Mariana Santos Conceição</t>
  </si>
  <si>
    <t>232290463</t>
  </si>
  <si>
    <t>Marianna Alves da Silva</t>
  </si>
  <si>
    <t>222291256</t>
  </si>
  <si>
    <t>Marianna Reis Andrade</t>
  </si>
  <si>
    <t>242290220</t>
  </si>
  <si>
    <t>Marilene Bispo Da Silva</t>
  </si>
  <si>
    <t>241290636</t>
  </si>
  <si>
    <t>Marlene Ferriera dos Santos</t>
  </si>
  <si>
    <t>182290113</t>
  </si>
  <si>
    <t>Marta Conceição Neta</t>
  </si>
  <si>
    <t>231290542</t>
  </si>
  <si>
    <t>Marta Janine do Espírito Santo Xavier</t>
  </si>
  <si>
    <t>241292501</t>
  </si>
  <si>
    <t>Mateus da Silva Santos</t>
  </si>
  <si>
    <t>232291933</t>
  </si>
  <si>
    <t>Mateus Giudice das Neves</t>
  </si>
  <si>
    <t>231291117</t>
  </si>
  <si>
    <t>Mateus Ventura de Lima</t>
  </si>
  <si>
    <t>242291147</t>
  </si>
  <si>
    <t>Matheus Guimaraes da luz Azevedo</t>
  </si>
  <si>
    <t>221298467</t>
  </si>
  <si>
    <t>Melissa Politano De Almeida Silva</t>
  </si>
  <si>
    <t>241292769</t>
  </si>
  <si>
    <t>Mércia Barreto de Araújo Ferreira</t>
  </si>
  <si>
    <t>221298521</t>
  </si>
  <si>
    <t>Mercia Souza Leite</t>
  </si>
  <si>
    <t>221297683</t>
  </si>
  <si>
    <t>Micaelli Santana São Pedro</t>
  </si>
  <si>
    <t>241292114</t>
  </si>
  <si>
    <t>Michaelle de Oliveira Nascimento</t>
  </si>
  <si>
    <t>231292004</t>
  </si>
  <si>
    <t>Michel Silva Barauna Guimarães</t>
  </si>
  <si>
    <t>242291575</t>
  </si>
  <si>
    <t>MICHELE ANDRADE DE MELO</t>
  </si>
  <si>
    <t>231291662</t>
  </si>
  <si>
    <t>Michele Gomes Santa Isabel</t>
  </si>
  <si>
    <t>241291347</t>
  </si>
  <si>
    <t>Michele Miyakawa Leite</t>
  </si>
  <si>
    <t>221296167</t>
  </si>
  <si>
    <t>Michelle de Jesus Cerqueira da Conceição</t>
  </si>
  <si>
    <t>241290836</t>
  </si>
  <si>
    <t>Michelle dos Santos Silva</t>
  </si>
  <si>
    <t>221295934</t>
  </si>
  <si>
    <t>Michelle Santos Nascimento</t>
  </si>
  <si>
    <t>231292720</t>
  </si>
  <si>
    <t>Miguel Cerqueira Amaral</t>
  </si>
  <si>
    <t>212290925</t>
  </si>
  <si>
    <t>Milena Elisamar Barbosa da Silva</t>
  </si>
  <si>
    <t>232291853</t>
  </si>
  <si>
    <t>Milena Nunes dos Santos</t>
  </si>
  <si>
    <t>241292703</t>
  </si>
  <si>
    <t>Millena Machado de Jesus</t>
  </si>
  <si>
    <t>242290486</t>
  </si>
  <si>
    <t>Mirella Oliveira Leite</t>
  </si>
  <si>
    <t>232290472</t>
  </si>
  <si>
    <t>Moisés do Nascimento Silva</t>
  </si>
  <si>
    <t>191290350</t>
  </si>
  <si>
    <t>Moisés Luis de Souza Costa</t>
  </si>
  <si>
    <t>222290318</t>
  </si>
  <si>
    <t>Monalisa de Jesus Santos</t>
  </si>
  <si>
    <t>232290659</t>
  </si>
  <si>
    <t>Monalisa Freitas do Nascimento Santos</t>
  </si>
  <si>
    <t>221296447</t>
  </si>
  <si>
    <t>Naara Santana Santos</t>
  </si>
  <si>
    <t>242290092</t>
  </si>
  <si>
    <t>Nadiane dos Santos e Santos</t>
  </si>
  <si>
    <t>221299723</t>
  </si>
  <si>
    <t>Nadiele de Santana Leite</t>
  </si>
  <si>
    <t>231293461</t>
  </si>
  <si>
    <t>Naiane Nunes de Sousa</t>
  </si>
  <si>
    <t>221296364</t>
  </si>
  <si>
    <t>Naiara Ferreira Braz</t>
  </si>
  <si>
    <t>221290256</t>
  </si>
  <si>
    <t>Naira Estefane Guardiano Santos</t>
  </si>
  <si>
    <t>221296077</t>
  </si>
  <si>
    <t>Nalanda Cerqueira Lima</t>
  </si>
  <si>
    <t>221296020</t>
  </si>
  <si>
    <t>Natália Conceição de Andrade</t>
  </si>
  <si>
    <t>242290088</t>
  </si>
  <si>
    <t>Nathalia Susan Fernandes Cerqueira</t>
  </si>
  <si>
    <t>232292093</t>
  </si>
  <si>
    <t>Natielle Matos Stralis</t>
  </si>
  <si>
    <t>232290892</t>
  </si>
  <si>
    <t>Nicole Couto da Silva</t>
  </si>
  <si>
    <t>221297729</t>
  </si>
  <si>
    <t>Nicole dos Santos Couto</t>
  </si>
  <si>
    <t>222291649</t>
  </si>
  <si>
    <t>Nicolly Sammara dos Santos Silva</t>
  </si>
  <si>
    <t>221296384</t>
  </si>
  <si>
    <t>Nina Rosa Santos Souza</t>
  </si>
  <si>
    <t>222290027</t>
  </si>
  <si>
    <t>Pablo Santana Caldas Dos Santos</t>
  </si>
  <si>
    <t>232291008</t>
  </si>
  <si>
    <t>Pablo Vinicius Alves dos Santos</t>
  </si>
  <si>
    <t>241290665</t>
  </si>
  <si>
    <t>Paloma Caroline Mota da Hora</t>
  </si>
  <si>
    <t>242291058</t>
  </si>
  <si>
    <t>Paloma Portugal Sacramento</t>
  </si>
  <si>
    <t>221296373</t>
  </si>
  <si>
    <t>Pamela Silva Reis</t>
  </si>
  <si>
    <t>231292254</t>
  </si>
  <si>
    <t>Patricia Daltro da Cruz</t>
  </si>
  <si>
    <t>221296456</t>
  </si>
  <si>
    <t>Paula dos santos Zuza de sena</t>
  </si>
  <si>
    <t>241290977</t>
  </si>
  <si>
    <t>Paula Gabriele Souza da Silva</t>
  </si>
  <si>
    <t>242291451</t>
  </si>
  <si>
    <t>Paula Santos da Silva</t>
  </si>
  <si>
    <t>231292212</t>
  </si>
  <si>
    <t>Pedro Guilherme dos Santos Araujo</t>
  </si>
  <si>
    <t>232291380</t>
  </si>
  <si>
    <t>Pedro Henrique Costa da Anunciação</t>
  </si>
  <si>
    <t>241291323</t>
  </si>
  <si>
    <t>Pedro Henrique Rêgo Ferreira Araujo</t>
  </si>
  <si>
    <t>241291194</t>
  </si>
  <si>
    <t>Pedro Henrique Rodrigues Rocha</t>
  </si>
  <si>
    <t>221296464</t>
  </si>
  <si>
    <t>Priscila da Silva Nascimento de Araujo</t>
  </si>
  <si>
    <t>212290955</t>
  </si>
  <si>
    <t>Priscila de Castro Benicio</t>
  </si>
  <si>
    <t>242291504</t>
  </si>
  <si>
    <t>Priscila Nascimento Ricardo dos Santos</t>
  </si>
  <si>
    <t>221296244</t>
  </si>
  <si>
    <t>Queila Nascimento Porto</t>
  </si>
  <si>
    <t>231291509</t>
  </si>
  <si>
    <t>Quetnan Irina Matos Santos</t>
  </si>
  <si>
    <t>241291892</t>
  </si>
  <si>
    <t>Rachel Emanuely Vieira dos Santos Borges</t>
  </si>
  <si>
    <t>242290356</t>
  </si>
  <si>
    <t>Rafael Almeida Barbosa</t>
  </si>
  <si>
    <t>212291167</t>
  </si>
  <si>
    <t>Rafael Cerqueira de Souza</t>
  </si>
  <si>
    <t>241291781</t>
  </si>
  <si>
    <t>Rafael Do Carmo Andrade</t>
  </si>
  <si>
    <t>242290330</t>
  </si>
  <si>
    <t>Rafaela Batista dos Santos Silva</t>
  </si>
  <si>
    <t>221298642</t>
  </si>
  <si>
    <t>Raiana Jesus Silva</t>
  </si>
  <si>
    <t>231290926</t>
  </si>
  <si>
    <t>Raiana Santos de Jesus</t>
  </si>
  <si>
    <t>212290110</t>
  </si>
  <si>
    <t>Raiana Souza do Nascimento</t>
  </si>
  <si>
    <t>231290634</t>
  </si>
  <si>
    <t>Raiane dos Santos Trindade</t>
  </si>
  <si>
    <t>232291505</t>
  </si>
  <si>
    <t>Raiara Alencar Santana de Jesus</t>
  </si>
  <si>
    <t>232291093</t>
  </si>
  <si>
    <t>Railana Reis de Oliveira</t>
  </si>
  <si>
    <t>231292719</t>
  </si>
  <si>
    <t>Raissa Natalia de Oliveira sá</t>
  </si>
  <si>
    <t>232291579</t>
  </si>
  <si>
    <t>Raphael Victor Chaves Melgaço</t>
  </si>
  <si>
    <t>242291717</t>
  </si>
  <si>
    <t>Raquel Cavalcante Peixoto</t>
  </si>
  <si>
    <t>242291361</t>
  </si>
  <si>
    <t>Raquel Gomes Magalhaes de Matos</t>
  </si>
  <si>
    <t>241291507</t>
  </si>
  <si>
    <t>Raquel Santos Pereira</t>
  </si>
  <si>
    <t>221296168</t>
  </si>
  <si>
    <t>Rariely da Silva Fernandes</t>
  </si>
  <si>
    <t>231292684</t>
  </si>
  <si>
    <t>Rauã da Silva Ribeiro</t>
  </si>
  <si>
    <t>221296179</t>
  </si>
  <si>
    <t>Rayan da Silva Reis</t>
  </si>
  <si>
    <t>222291286</t>
  </si>
  <si>
    <t>Rayssa de Souza Cruz Fortunato</t>
  </si>
  <si>
    <t>221298813</t>
  </si>
  <si>
    <t>Rayssa Nascimento Damião</t>
  </si>
  <si>
    <t>221298183</t>
  </si>
  <si>
    <t>Rebeca Cristine da costa Caetano</t>
  </si>
  <si>
    <t>242290769</t>
  </si>
  <si>
    <t>Rebeca de jesus</t>
  </si>
  <si>
    <t>221296408</t>
  </si>
  <si>
    <t>Renan Araujo dos Santos</t>
  </si>
  <si>
    <t>231290698</t>
  </si>
  <si>
    <t>Renata da Silva Malta Cardoso</t>
  </si>
  <si>
    <t>221296080</t>
  </si>
  <si>
    <t>Renato Borges Barbosa</t>
  </si>
  <si>
    <t>231291459</t>
  </si>
  <si>
    <t>Ricardo de Alcântara Cerqueira</t>
  </si>
  <si>
    <t>231290151</t>
  </si>
  <si>
    <t>Robert Chamusca Araujo</t>
  </si>
  <si>
    <t>221297012</t>
  </si>
  <si>
    <t>Rodrigo Breno Vitoriano Cruz</t>
  </si>
  <si>
    <t>221296142</t>
  </si>
  <si>
    <t>Rodrigo Santiago dos Santos</t>
  </si>
  <si>
    <t>212291325</t>
  </si>
  <si>
    <t>Roger Silva Sateles</t>
  </si>
  <si>
    <t>201290268</t>
  </si>
  <si>
    <t>ROSANGELA BARBOSA SOUZA</t>
  </si>
  <si>
    <t>221296251</t>
  </si>
  <si>
    <t>Rose Amaral da Silva</t>
  </si>
  <si>
    <t>241292042</t>
  </si>
  <si>
    <t>Ruã Salvio Andrade dos Santos</t>
  </si>
  <si>
    <t>231292209</t>
  </si>
  <si>
    <t>Ruan Felipe Silva Souza</t>
  </si>
  <si>
    <t>242291282</t>
  </si>
  <si>
    <t>Ruan Roberto Rodrigues Fonseca</t>
  </si>
  <si>
    <t>241291796</t>
  </si>
  <si>
    <t>RUAN ROCHA CARVALHO</t>
  </si>
  <si>
    <t>231292326</t>
  </si>
  <si>
    <t>Rute Gomes Oliveira</t>
  </si>
  <si>
    <t>242290762</t>
  </si>
  <si>
    <t>Sabrina Mello de Freitas</t>
  </si>
  <si>
    <t>241292333</t>
  </si>
  <si>
    <t>Sabrine Pereira dos Reis</t>
  </si>
  <si>
    <t>222291269</t>
  </si>
  <si>
    <t>Samara Rodrigues Baraúna Vivas da Silva</t>
  </si>
  <si>
    <t>212290106</t>
  </si>
  <si>
    <t>Samille dos Santos Batista</t>
  </si>
  <si>
    <t>242291467</t>
  </si>
  <si>
    <t>Samuel Angelo e Souza Santana</t>
  </si>
  <si>
    <t>232291833</t>
  </si>
  <si>
    <t>Samuel de Jesus Braga Batista</t>
  </si>
  <si>
    <t>232291667</t>
  </si>
  <si>
    <t>Sandra Vitória Pereira Santos</t>
  </si>
  <si>
    <t>231291484</t>
  </si>
  <si>
    <t>Sandy Ádila Jesus dos Santos</t>
  </si>
  <si>
    <t>222290319</t>
  </si>
  <si>
    <t>Selmon Pereira</t>
  </si>
  <si>
    <t>241292202</t>
  </si>
  <si>
    <t>Sergio De Jesus Araujo</t>
  </si>
  <si>
    <t>221296130</t>
  </si>
  <si>
    <t>Sergio Ferreira Ramos</t>
  </si>
  <si>
    <t>231293266</t>
  </si>
  <si>
    <t>Sheila Bittencourt dos Santos Ferrari</t>
  </si>
  <si>
    <t>232290229</t>
  </si>
  <si>
    <t>Shirley Borges Santos</t>
  </si>
  <si>
    <t>232290457</t>
  </si>
  <si>
    <t>Silvia Gabriela Almeida Gomes</t>
  </si>
  <si>
    <t>221296180</t>
  </si>
  <si>
    <t>Silvio Vinicius Pena Souza</t>
  </si>
  <si>
    <t>221296097</t>
  </si>
  <si>
    <t>Sol Pereira Fontenele</t>
  </si>
  <si>
    <t>242290751</t>
  </si>
  <si>
    <t>Sophia Sales d. de Souza</t>
  </si>
  <si>
    <t>221295943</t>
  </si>
  <si>
    <t>Stéfane Luiz Pereira da Silva</t>
  </si>
  <si>
    <t>212290838</t>
  </si>
  <si>
    <t>Stephanie Veridiana de Freitas dos Santos</t>
  </si>
  <si>
    <t>212290397</t>
  </si>
  <si>
    <t>Taiane Sarmento Portugal santos</t>
  </si>
  <si>
    <t>232290794</t>
  </si>
  <si>
    <t>Tainá Assis de Sousa</t>
  </si>
  <si>
    <t>221296369</t>
  </si>
  <si>
    <t>Tainá Barreto Conceição</t>
  </si>
  <si>
    <t>232291794</t>
  </si>
  <si>
    <t>Tainá Santos Brito Souza</t>
  </si>
  <si>
    <t>241292329</t>
  </si>
  <si>
    <t>Tainara Brito de Miranda</t>
  </si>
  <si>
    <t>242290870</t>
  </si>
  <si>
    <t>Talita Morena Machado de Oliveira</t>
  </si>
  <si>
    <t>241290113</t>
  </si>
  <si>
    <t>Talita Muniz Moreira</t>
  </si>
  <si>
    <t>231293204</t>
  </si>
  <si>
    <t>Tâmara Barreto Correia Nicácio Pereira</t>
  </si>
  <si>
    <t>222292128</t>
  </si>
  <si>
    <t>Tássila Evelin Cruz Ferro</t>
  </si>
  <si>
    <t>221295808</t>
  </si>
  <si>
    <t>Tatiana Silva dos santos</t>
  </si>
  <si>
    <t>232290631</t>
  </si>
  <si>
    <t>Thaina Faustino de Jesus</t>
  </si>
  <si>
    <t>231293294</t>
  </si>
  <si>
    <t>Thais dos santos conceicao</t>
  </si>
  <si>
    <t>221296069</t>
  </si>
  <si>
    <t>Thais Fernanda Costa Barbosa</t>
  </si>
  <si>
    <t>222290254</t>
  </si>
  <si>
    <t>Thais Sacramento Barbosa</t>
  </si>
  <si>
    <t>221298937</t>
  </si>
  <si>
    <t>Thaís Silva Santos</t>
  </si>
  <si>
    <t>241292248</t>
  </si>
  <si>
    <t>Thaissa Menezes Pereira Versulotti</t>
  </si>
  <si>
    <t>222292181</t>
  </si>
  <si>
    <t>Thalía Santos Mota</t>
  </si>
  <si>
    <t>221296064</t>
  </si>
  <si>
    <t>Thalita dos Santos Silva</t>
  </si>
  <si>
    <t>231290150</t>
  </si>
  <si>
    <t>Thalita Santos Góes</t>
  </si>
  <si>
    <t>221296152</t>
  </si>
  <si>
    <t>Thamires Conceicao Gualberto</t>
  </si>
  <si>
    <t>231291965</t>
  </si>
  <si>
    <t>Thauana Larissa Correia Santos</t>
  </si>
  <si>
    <t>221296448</t>
  </si>
  <si>
    <t>Thiago Lima Cruz Solidade</t>
  </si>
  <si>
    <t>221296171</t>
  </si>
  <si>
    <t>Thomas Vinicius Carneiro de Oliveira</t>
  </si>
  <si>
    <t>242290638</t>
  </si>
  <si>
    <t>Tiago Wendell Ramos Brito</t>
  </si>
  <si>
    <t>222291119</t>
  </si>
  <si>
    <t>Ticiane Alves Oliveira</t>
  </si>
  <si>
    <t>241290804</t>
  </si>
  <si>
    <t>Tiego Batista Santos</t>
  </si>
  <si>
    <t>241291937</t>
  </si>
  <si>
    <t>Uedson Sacramento Silva</t>
  </si>
  <si>
    <t>222290310</t>
  </si>
  <si>
    <t>Uiran Passos Oliveira</t>
  </si>
  <si>
    <t>242291247</t>
  </si>
  <si>
    <t>Uirapiana Brandão Soares</t>
  </si>
  <si>
    <t>222290041</t>
  </si>
  <si>
    <t>Valber de Jesus Santana</t>
  </si>
  <si>
    <t>241290968</t>
  </si>
  <si>
    <t>Valdineia Santos do Rosário</t>
  </si>
  <si>
    <t>231292221</t>
  </si>
  <si>
    <t>Valdirene de Oliveira Brandão</t>
  </si>
  <si>
    <t>212290996</t>
  </si>
  <si>
    <t>Valeria Micaela Nascimento Guimarães Munford</t>
  </si>
  <si>
    <t>231292422</t>
  </si>
  <si>
    <t>Vanderléia Cardoso Pereira</t>
  </si>
  <si>
    <t>241290924</t>
  </si>
  <si>
    <t>Vanderson Menezes dos santos</t>
  </si>
  <si>
    <t>221299244</t>
  </si>
  <si>
    <t>Vanessa da Paixão Figueiredo</t>
  </si>
  <si>
    <t>242290927</t>
  </si>
  <si>
    <t>Vanessa de Oliveira Neiva Barbosa</t>
  </si>
  <si>
    <t>242290759</t>
  </si>
  <si>
    <t>Vanessa dos Santos</t>
  </si>
  <si>
    <t>221297721</t>
  </si>
  <si>
    <t>Vanessa dos Santos de Jesus</t>
  </si>
  <si>
    <t>232290292</t>
  </si>
  <si>
    <t>Vanessa Ferreira de Brito</t>
  </si>
  <si>
    <t>241290015</t>
  </si>
  <si>
    <t>Vanessa Pinho Oliveira da Paixão</t>
  </si>
  <si>
    <t>221297768</t>
  </si>
  <si>
    <t>Verena Azevedo Morais</t>
  </si>
  <si>
    <t>232291841</t>
  </si>
  <si>
    <t>Verena Ribeiro da Silva</t>
  </si>
  <si>
    <t>232292044</t>
  </si>
  <si>
    <t>Victor Hugo Oliveira Dória</t>
  </si>
  <si>
    <t>221296088</t>
  </si>
  <si>
    <t>Victoria Gabrielly de Oliveira Militão</t>
  </si>
  <si>
    <t>232291952</t>
  </si>
  <si>
    <t>Victória Pinheiro de Azevedo</t>
  </si>
  <si>
    <t>222290143</t>
  </si>
  <si>
    <t>Victória Salgado  Lima dos  Santos</t>
  </si>
  <si>
    <t>241291066</t>
  </si>
  <si>
    <t>Vinicius Matias de Oliveira Santos</t>
  </si>
  <si>
    <t>241292677</t>
  </si>
  <si>
    <t>Vitor Hugo Monteiro Botto Soares</t>
  </si>
  <si>
    <t>232290294</t>
  </si>
  <si>
    <t>Vitoria Alves Mariano</t>
  </si>
  <si>
    <t>242290958</t>
  </si>
  <si>
    <t>Vitoria Antonia Galisa Brito Santana</t>
  </si>
  <si>
    <t>231291894</t>
  </si>
  <si>
    <t>Vitoria Caldas Oliveira</t>
  </si>
  <si>
    <t>222290148</t>
  </si>
  <si>
    <t>Vitória Maria dos Santos Nunes</t>
  </si>
  <si>
    <t>241292695</t>
  </si>
  <si>
    <t>Vitória Oliveira Soares</t>
  </si>
  <si>
    <t>242291532</t>
  </si>
  <si>
    <t>Vivian Kellen Lionari da Silva</t>
  </si>
  <si>
    <t>221296374</t>
  </si>
  <si>
    <t>VIVIANE DOS SANTOS NASCIMENTO</t>
  </si>
  <si>
    <t>231291931</t>
  </si>
  <si>
    <t>Wadney Mendes da Silva</t>
  </si>
  <si>
    <t>212291077</t>
  </si>
  <si>
    <t>Waneska Batista de Jesus</t>
  </si>
  <si>
    <t>242291716</t>
  </si>
  <si>
    <t>Wendell dos santos Martins</t>
  </si>
  <si>
    <t>241291348</t>
  </si>
  <si>
    <t>Wesley Gonçalves Deveza</t>
  </si>
  <si>
    <t>242291694</t>
  </si>
  <si>
    <t>Wilson pereira de Souza Santos</t>
  </si>
  <si>
    <t>241292046</t>
  </si>
  <si>
    <t>Yanne Camille Lopes Fonseca</t>
  </si>
  <si>
    <t>221296280</t>
  </si>
  <si>
    <t>Yanne Santana Paes Leme</t>
  </si>
  <si>
    <t>231292033</t>
  </si>
  <si>
    <t>Yasmim Carneiro da Silva</t>
  </si>
  <si>
    <t>241292452</t>
  </si>
  <si>
    <t>Yasmim de Jesus Conçeicão</t>
  </si>
  <si>
    <t>221296095</t>
  </si>
  <si>
    <t>Yasmim De Oliveira Rodrigues Moraes</t>
  </si>
  <si>
    <t>221298101</t>
  </si>
  <si>
    <t>Yasmin Alcântara Conceição</t>
  </si>
  <si>
    <t>221299477</t>
  </si>
  <si>
    <t>Yasmin Brito dos Santos</t>
  </si>
  <si>
    <t>231291435</t>
  </si>
  <si>
    <t>Yasmin Costa de Jesus</t>
  </si>
  <si>
    <t>222290379</t>
  </si>
  <si>
    <t>Yasmin da Silva Sodré</t>
  </si>
  <si>
    <t>231291380</t>
  </si>
  <si>
    <t>Yasmin de Assis Leal</t>
  </si>
  <si>
    <t>221296387</t>
  </si>
  <si>
    <t>Yasmin Morais Jesus</t>
  </si>
  <si>
    <t>192290080</t>
  </si>
  <si>
    <t>Yasmin Placido dos Santos</t>
  </si>
  <si>
    <t>222291851</t>
  </si>
  <si>
    <t>Yasmin Santana Ramos da Silva</t>
  </si>
  <si>
    <t>241292439</t>
  </si>
  <si>
    <t>Yuri Pereira Teles Matos</t>
  </si>
  <si>
    <t>212290824</t>
  </si>
  <si>
    <t>André Luis Diogo Braga</t>
  </si>
  <si>
    <t>221290463</t>
  </si>
  <si>
    <t>Cristiane dos Santos Nunes</t>
  </si>
  <si>
    <t>221290293</t>
  </si>
  <si>
    <t>Jacira Garcia dos Santos Silva</t>
  </si>
  <si>
    <t>211290180</t>
  </si>
  <si>
    <t>Larissa Reis Silvano</t>
  </si>
  <si>
    <t>221290454</t>
  </si>
  <si>
    <t>Livia Matos Cardoso</t>
  </si>
  <si>
    <t>221290534</t>
  </si>
  <si>
    <t>Luana de Oliveira lima</t>
  </si>
  <si>
    <t>242291141</t>
  </si>
  <si>
    <t>Milene Verônica Santana Nunes</t>
  </si>
  <si>
    <t>222290868</t>
  </si>
  <si>
    <t>Adila Raiane da Silva Ramos</t>
  </si>
  <si>
    <t>231290172</t>
  </si>
  <si>
    <t>Agnis lopes dos santos</t>
  </si>
  <si>
    <t>222291224</t>
  </si>
  <si>
    <t>Alaide Maria e Silva Jordao</t>
  </si>
  <si>
    <t>222290908</t>
  </si>
  <si>
    <t>Alana Krissia Medrado Gonzalez</t>
  </si>
  <si>
    <t>222290902</t>
  </si>
  <si>
    <t>Aleciane Boaventura Silva</t>
  </si>
  <si>
    <t>232291695</t>
  </si>
  <si>
    <t>Alessandra Silva Serrao Adaes</t>
  </si>
  <si>
    <t>231292079</t>
  </si>
  <si>
    <t>Alexandre Ramos de Freitas Rocha</t>
  </si>
  <si>
    <t>232291508</t>
  </si>
  <si>
    <t>Alice Araújo Nóbrega de Macedo Pimenta</t>
  </si>
  <si>
    <t>231290134</t>
  </si>
  <si>
    <t>Alice Franco Paes Nunes</t>
  </si>
  <si>
    <t>222290633</t>
  </si>
  <si>
    <t>Aline Mendes Conceição Barbosa de Andrade</t>
  </si>
  <si>
    <t>232291908</t>
  </si>
  <si>
    <t>Aline Santos da Paixão</t>
  </si>
  <si>
    <t>231291609</t>
  </si>
  <si>
    <t>Allana Amorim Santos</t>
  </si>
  <si>
    <t>231292515</t>
  </si>
  <si>
    <t>Allana Ferreira Britto de Carvalho</t>
  </si>
  <si>
    <t>231292492</t>
  </si>
  <si>
    <t>Almir Guilherme Gavaza Queirós Moraes</t>
  </si>
  <si>
    <t>222290931</t>
  </si>
  <si>
    <t>Alynne Campos Lira</t>
  </si>
  <si>
    <t>232290862</t>
  </si>
  <si>
    <t>Amália Moreira de Aguiar Neta</t>
  </si>
  <si>
    <t>231290058</t>
  </si>
  <si>
    <t>Amanda Alves Neves</t>
  </si>
  <si>
    <t>222290768</t>
  </si>
  <si>
    <t>Amanda de Jesus Santos</t>
  </si>
  <si>
    <t>241291362</t>
  </si>
  <si>
    <t>Amanda de Medeiros Olaves</t>
  </si>
  <si>
    <t>222290963</t>
  </si>
  <si>
    <t>Ana Beatriz Ribeiro Ambrosi</t>
  </si>
  <si>
    <t>231292490</t>
  </si>
  <si>
    <t>Ana Bianca Garrido Lessa Ribeiro</t>
  </si>
  <si>
    <t>222290713</t>
  </si>
  <si>
    <t>Ana Carla Lima Pereira da Silva</t>
  </si>
  <si>
    <t>231292847</t>
  </si>
  <si>
    <t>Ana Carolina Bezerra Moura</t>
  </si>
  <si>
    <t>222290447</t>
  </si>
  <si>
    <t>Ana Carolina Moura de Souza Almeida</t>
  </si>
  <si>
    <t>242290812</t>
  </si>
  <si>
    <t>Ana Clara da Silva Pazos</t>
  </si>
  <si>
    <t>232291468</t>
  </si>
  <si>
    <t>Ana Cláudia dos Santos Xavier</t>
  </si>
  <si>
    <t>222291023</t>
  </si>
  <si>
    <t>Ana Eduarda Silva Damasceno dos Santos</t>
  </si>
  <si>
    <t>231292823</t>
  </si>
  <si>
    <t>Ana Fernanda Ramos Sepulveda</t>
  </si>
  <si>
    <t>231290694</t>
  </si>
  <si>
    <t>Ana Julia Pereira dos Santos</t>
  </si>
  <si>
    <t>241292382</t>
  </si>
  <si>
    <t>Ana Larissa Lins Moura Soares</t>
  </si>
  <si>
    <t>222290512</t>
  </si>
  <si>
    <t>Ana Paula de Carvalho Silva</t>
  </si>
  <si>
    <t>222290909</t>
  </si>
  <si>
    <t>Ana Paula Marques Oliveira</t>
  </si>
  <si>
    <t>241290712</t>
  </si>
  <si>
    <t>Ana Victoria Doria Nadyer Faria Rocha</t>
  </si>
  <si>
    <t>222290981</t>
  </si>
  <si>
    <t>Ana Victoria dos Santos Sampaio</t>
  </si>
  <si>
    <t>241292706</t>
  </si>
  <si>
    <t>Ana Vitoria da Silva Dantas</t>
  </si>
  <si>
    <t>241291602</t>
  </si>
  <si>
    <t>ANANDA GABRIELLE LIMA GOMES</t>
  </si>
  <si>
    <t>222290926</t>
  </si>
  <si>
    <t>Andréia Castro Moinhos</t>
  </si>
  <si>
    <t>241290675</t>
  </si>
  <si>
    <t>Andressa da Mota Nunes</t>
  </si>
  <si>
    <t>242291348</t>
  </si>
  <si>
    <t>Anna Beatriz Alfano</t>
  </si>
  <si>
    <t>231293485</t>
  </si>
  <si>
    <t>Anna Isabelle Anjos Andrade dos Santos</t>
  </si>
  <si>
    <t>231290865</t>
  </si>
  <si>
    <t>Anna Maria Pepe Prandi</t>
  </si>
  <si>
    <t>242291747</t>
  </si>
  <si>
    <t>Barbara Suely Souza Menezes</t>
  </si>
  <si>
    <t>222290669</t>
  </si>
  <si>
    <t>Beatriz Barros da Cruz</t>
  </si>
  <si>
    <t>222290792</t>
  </si>
  <si>
    <t>Beatriz Ferreira Lobão</t>
  </si>
  <si>
    <t>231292803</t>
  </si>
  <si>
    <t>Beatriz Lima Brito</t>
  </si>
  <si>
    <t>242290966</t>
  </si>
  <si>
    <t>Beatriz Malaquias Pereira de Lima</t>
  </si>
  <si>
    <t>231291381</t>
  </si>
  <si>
    <t>Beatriz Matias Lemos Mendonça</t>
  </si>
  <si>
    <t>222290745</t>
  </si>
  <si>
    <t>Beatriz Neves de Miranda</t>
  </si>
  <si>
    <t>222292139</t>
  </si>
  <si>
    <t>Beatriz Sampaio Rios Santana</t>
  </si>
  <si>
    <t>242291406</t>
  </si>
  <si>
    <t>Beatriz Santana santos barreiro</t>
  </si>
  <si>
    <t>222290817</t>
  </si>
  <si>
    <t>Beatriz Silva Amorim</t>
  </si>
  <si>
    <t>222290691</t>
  </si>
  <si>
    <t>Beatriz Soares Piton Pinho</t>
  </si>
  <si>
    <t>232290964</t>
  </si>
  <si>
    <t>Beatriz Souza Araújo</t>
  </si>
  <si>
    <t>242290009</t>
  </si>
  <si>
    <t>Bianca Farias Santos</t>
  </si>
  <si>
    <t>222290979</t>
  </si>
  <si>
    <t>Bianca Pereira Guimarães Silva</t>
  </si>
  <si>
    <t>241291701</t>
  </si>
  <si>
    <t>Bianca Samara Macedo Céu</t>
  </si>
  <si>
    <t>231293155</t>
  </si>
  <si>
    <t>Brenda Conceição Bastos</t>
  </si>
  <si>
    <t>241292609</t>
  </si>
  <si>
    <t>Brenda Evelin Santos de Jesus</t>
  </si>
  <si>
    <t>231293458</t>
  </si>
  <si>
    <t>Breno Lucas de Jesus Nascimento</t>
  </si>
  <si>
    <t>242291159</t>
  </si>
  <si>
    <t>Breno Rodrigues Andrade</t>
  </si>
  <si>
    <t>222290871</t>
  </si>
  <si>
    <t>Bruna Cristina Cardoso da Silva</t>
  </si>
  <si>
    <t>222291039</t>
  </si>
  <si>
    <t>Bruna Maria Fonseca Santos</t>
  </si>
  <si>
    <t>222291531</t>
  </si>
  <si>
    <t>Bruna Silva de Camara</t>
  </si>
  <si>
    <t>222290716</t>
  </si>
  <si>
    <t>BRUNO DOS SANTOS REIS</t>
  </si>
  <si>
    <t>231291555</t>
  </si>
  <si>
    <t>Bruno Pereira Batista</t>
  </si>
  <si>
    <t>231291503</t>
  </si>
  <si>
    <t>Bruno Santos da Silva</t>
  </si>
  <si>
    <t>231291673</t>
  </si>
  <si>
    <t>Caio Alfachard Figueiredo Abreu</t>
  </si>
  <si>
    <t>222290653</t>
  </si>
  <si>
    <t>Caio César Nascimento Vidal</t>
  </si>
  <si>
    <t>242290660</t>
  </si>
  <si>
    <t>Caira Tamires Janser Costa Freitas</t>
  </si>
  <si>
    <t>231291858</t>
  </si>
  <si>
    <t>Caliel Ribeiro de Jesus Batista Silva</t>
  </si>
  <si>
    <t>241292271</t>
  </si>
  <si>
    <t>Camila Gil Souza Oliveira</t>
  </si>
  <si>
    <t>242291777</t>
  </si>
  <si>
    <t>Camile Silva Gonçalves dos Santos</t>
  </si>
  <si>
    <t>231291415</t>
  </si>
  <si>
    <t>Camille Louise Dourado Silva</t>
  </si>
  <si>
    <t>231291682</t>
  </si>
  <si>
    <t>Camilly Santos de Andrade</t>
  </si>
  <si>
    <t>222290607</t>
  </si>
  <si>
    <t>Carla Raiany Bulcão Moura</t>
  </si>
  <si>
    <t>241291345</t>
  </si>
  <si>
    <t>Carolina Almeida Pinheiro Barni</t>
  </si>
  <si>
    <t>222290660</t>
  </si>
  <si>
    <t>Carolina Araujo Souza</t>
  </si>
  <si>
    <t>222291708</t>
  </si>
  <si>
    <t>Carolina Oliveira Novaes</t>
  </si>
  <si>
    <t>222290857</t>
  </si>
  <si>
    <t>Carolina Stephanie Santos da Silva</t>
  </si>
  <si>
    <t>222290770</t>
  </si>
  <si>
    <t>Catarine Santos do Espírito Santo</t>
  </si>
  <si>
    <t>242291762</t>
  </si>
  <si>
    <t>Celia Cesar</t>
  </si>
  <si>
    <t>241291187</t>
  </si>
  <si>
    <t>Cíntia da Silva Pitanga</t>
  </si>
  <si>
    <t>231293159</t>
  </si>
  <si>
    <t>Cintia Silva Dias dos Santos</t>
  </si>
  <si>
    <t>241291094</t>
  </si>
  <si>
    <t>Clara Cerqueira Brasil</t>
  </si>
  <si>
    <t>222292072</t>
  </si>
  <si>
    <t>Clarissa Salomao Barbosa</t>
  </si>
  <si>
    <t>231290675</t>
  </si>
  <si>
    <t>Cristal Chiarini Tanure</t>
  </si>
  <si>
    <t>222291808</t>
  </si>
  <si>
    <t>Daiana Fraga Lima de Oliveira</t>
  </si>
  <si>
    <t>232290661</t>
  </si>
  <si>
    <t>Daiane Andrade Santos</t>
  </si>
  <si>
    <t>242290945</t>
  </si>
  <si>
    <t>Daiane Barbosa de Almeida</t>
  </si>
  <si>
    <t>232291199</t>
  </si>
  <si>
    <t>Dainara Guerreiro dos santos</t>
  </si>
  <si>
    <t>222290982</t>
  </si>
  <si>
    <t>Dalila Vitória França Gusmão</t>
  </si>
  <si>
    <t>231292232</t>
  </si>
  <si>
    <t>Daniel Carneiro Santos</t>
  </si>
  <si>
    <t>222290442</t>
  </si>
  <si>
    <t>Daniel Figueiroa Moreno de Oliveira</t>
  </si>
  <si>
    <t>222290831</t>
  </si>
  <si>
    <t>Daniele Bastos Correia Barroso</t>
  </si>
  <si>
    <t>242290409</t>
  </si>
  <si>
    <t>Daphne passos</t>
  </si>
  <si>
    <t>222292196</t>
  </si>
  <si>
    <t>Darla Lima Fagundes</t>
  </si>
  <si>
    <t>231291917</t>
  </si>
  <si>
    <t>Davi Augusto Feliciano Bispo</t>
  </si>
  <si>
    <t>231290348</t>
  </si>
  <si>
    <t>Davi Gondim</t>
  </si>
  <si>
    <t>242291621</t>
  </si>
  <si>
    <t>Davyd Borges de Santana</t>
  </si>
  <si>
    <t>232291684</t>
  </si>
  <si>
    <t>Débora Lima Moreno</t>
  </si>
  <si>
    <t>242290155</t>
  </si>
  <si>
    <t>Dhenefe Maiele Santos Da Silva</t>
  </si>
  <si>
    <t>222292151</t>
  </si>
  <si>
    <t>Diego Gabriel Braga Bahia</t>
  </si>
  <si>
    <t>232290795</t>
  </si>
  <si>
    <t>Diogo Macedo Xavier</t>
  </si>
  <si>
    <t>241290701</t>
  </si>
  <si>
    <t>Doralucia Leal de Oliveira</t>
  </si>
  <si>
    <t>241290711</t>
  </si>
  <si>
    <t>Edenia Gonçalves Pereira Novaes</t>
  </si>
  <si>
    <t>241292956</t>
  </si>
  <si>
    <t>Edgleison Santos de Santana</t>
  </si>
  <si>
    <t>222291011</t>
  </si>
  <si>
    <t>Eduarda Lopes Gonçalves</t>
  </si>
  <si>
    <t>231291313</t>
  </si>
  <si>
    <t>Eduardo dos Santos Ferreira</t>
  </si>
  <si>
    <t>241291966</t>
  </si>
  <si>
    <t>Elisabeth Garrido Estrela</t>
  </si>
  <si>
    <t>242291672</t>
  </si>
  <si>
    <t>Elisiane Ferreira Lemos</t>
  </si>
  <si>
    <t>241291614</t>
  </si>
  <si>
    <t>Ellen dantas ferreira brito</t>
  </si>
  <si>
    <t>222290759</t>
  </si>
  <si>
    <t>Emanuele Barros Santos</t>
  </si>
  <si>
    <t>222290674</t>
  </si>
  <si>
    <t>Emerson Souza Alcantara</t>
  </si>
  <si>
    <t>231292583</t>
  </si>
  <si>
    <t>Emília Ferraz Gonzaga</t>
  </si>
  <si>
    <t>241290877</t>
  </si>
  <si>
    <t>Emiliano Figueiredo  Oliveira</t>
  </si>
  <si>
    <t>222290972</t>
  </si>
  <si>
    <t>Emilly Negreiros Maia</t>
  </si>
  <si>
    <t>241291545</t>
  </si>
  <si>
    <t>Emily Cardim Espírito Santo</t>
  </si>
  <si>
    <t>232290798</t>
  </si>
  <si>
    <t>Emily dos Santos Ramos</t>
  </si>
  <si>
    <t>222290760</t>
  </si>
  <si>
    <t>Emily Santos Almeida</t>
  </si>
  <si>
    <t>242291750</t>
  </si>
  <si>
    <t>Emily Santos Silva</t>
  </si>
  <si>
    <t>241292130</t>
  </si>
  <si>
    <t>Emily Victoria Reis Pereira</t>
  </si>
  <si>
    <t>241292067</t>
  </si>
  <si>
    <t>Enzo Lopes Espinola</t>
  </si>
  <si>
    <t>232292109</t>
  </si>
  <si>
    <t>Erica Fernanda De Jesus Araujo</t>
  </si>
  <si>
    <t>231293148</t>
  </si>
  <si>
    <t>Erick Rodrigues de Oliveira Cerqueira</t>
  </si>
  <si>
    <t>222290684</t>
  </si>
  <si>
    <t>Erika Santos Macedo</t>
  </si>
  <si>
    <t>241291059</t>
  </si>
  <si>
    <t>Ester Souza lima</t>
  </si>
  <si>
    <t>222290749</t>
  </si>
  <si>
    <t>Esther Garcia Costa</t>
  </si>
  <si>
    <t>222290955</t>
  </si>
  <si>
    <t>Euler Durães Silva</t>
  </si>
  <si>
    <t>222290484</t>
  </si>
  <si>
    <t>Evelyn Vieira Martins</t>
  </si>
  <si>
    <t>222291018</t>
  </si>
  <si>
    <t>Felipe Araujo da Silva</t>
  </si>
  <si>
    <t>222290870</t>
  </si>
  <si>
    <t>Felipe Dos Santos De Abreu</t>
  </si>
  <si>
    <t>242290428</t>
  </si>
  <si>
    <t>Fernanda Beatriz Veloso Santos e Santos</t>
  </si>
  <si>
    <t>242290953</t>
  </si>
  <si>
    <t>Fernanda Campos de Oliveira</t>
  </si>
  <si>
    <t>242291523</t>
  </si>
  <si>
    <t>Fernanda Lavínia Silva Pinheiro</t>
  </si>
  <si>
    <t>231291386</t>
  </si>
  <si>
    <t>Fernando Figueiredo Mendes Neto</t>
  </si>
  <si>
    <t>231292608</t>
  </si>
  <si>
    <t>Fernando Lucas Nogueira Nunes</t>
  </si>
  <si>
    <t>222290994</t>
  </si>
  <si>
    <t>Fernando Musse Ferreira Filho</t>
  </si>
  <si>
    <t>222290961</t>
  </si>
  <si>
    <t>Francine Pimentel Silva</t>
  </si>
  <si>
    <t>241290470</t>
  </si>
  <si>
    <t>GABRIEL ADAMOLI LOPES</t>
  </si>
  <si>
    <t>242291749</t>
  </si>
  <si>
    <t>Gabriel Barros Souza de Santana</t>
  </si>
  <si>
    <t>222290553</t>
  </si>
  <si>
    <t>Gabriel de Almeida Santos do Vale</t>
  </si>
  <si>
    <t>242291082</t>
  </si>
  <si>
    <t>Gabriel de Jesus Muniz</t>
  </si>
  <si>
    <t>232290044</t>
  </si>
  <si>
    <t>Gabriel Luan Paiva De Jesus</t>
  </si>
  <si>
    <t>241291175</t>
  </si>
  <si>
    <t>Gabriel Nepomuceno dos Santos</t>
  </si>
  <si>
    <t>242290042</t>
  </si>
  <si>
    <t>Gabriel Patrick Oliveira do Vale Reis</t>
  </si>
  <si>
    <t>222290509</t>
  </si>
  <si>
    <t>Gabriel Pimentel Mota Santos</t>
  </si>
  <si>
    <t>222290757</t>
  </si>
  <si>
    <t>Gabriel Rocha Feijó de Mello</t>
  </si>
  <si>
    <t>232290310</t>
  </si>
  <si>
    <t>Gabriel Vinicius</t>
  </si>
  <si>
    <t>241290233</t>
  </si>
  <si>
    <t>Gabriela Caldas Pimentel</t>
  </si>
  <si>
    <t>242291232</t>
  </si>
  <si>
    <t>Gabriela Rodrigues Amorim</t>
  </si>
  <si>
    <t>222290932</t>
  </si>
  <si>
    <t>gabriela siquara reis</t>
  </si>
  <si>
    <t>231292987</t>
  </si>
  <si>
    <t>Gabriele Rosa de Souza</t>
  </si>
  <si>
    <t>222291014</t>
  </si>
  <si>
    <t>Gabriella Maria Gonçalves Aquino dos Santos</t>
  </si>
  <si>
    <t>222290824</t>
  </si>
  <si>
    <t>Gabrielle Barbosa Rocha de Oliveira</t>
  </si>
  <si>
    <t>222290559</t>
  </si>
  <si>
    <t>Gardênia da Silva Santos</t>
  </si>
  <si>
    <t>242291650</t>
  </si>
  <si>
    <t>Geovanne Morais Silva</t>
  </si>
  <si>
    <t>222291382</t>
  </si>
  <si>
    <t>Gilvan Tiago Dias Gomes</t>
  </si>
  <si>
    <t>231292673</t>
  </si>
  <si>
    <t>Giovana de Carvalho Neves Pitanga</t>
  </si>
  <si>
    <t>242291790</t>
  </si>
  <si>
    <t>Giovane Sales de Sousa</t>
  </si>
  <si>
    <t>222290549</t>
  </si>
  <si>
    <t>Giovanna Alves Ledo</t>
  </si>
  <si>
    <t>242290041</t>
  </si>
  <si>
    <t>giovanna Gois</t>
  </si>
  <si>
    <t>232290301</t>
  </si>
  <si>
    <t>Giovanna Isabella  Santos Souza</t>
  </si>
  <si>
    <t>222291061</t>
  </si>
  <si>
    <t>Giovanna Ribeiro Pinheiro</t>
  </si>
  <si>
    <t>222291033</t>
  </si>
  <si>
    <t>Giovanna Schettini Souza</t>
  </si>
  <si>
    <t>242290629</t>
  </si>
  <si>
    <t>Gisele Lopes Silva Luz</t>
  </si>
  <si>
    <t>231290020</t>
  </si>
  <si>
    <t>Giulia Emanuelle Barbosa Leite</t>
  </si>
  <si>
    <t>222290975</t>
  </si>
  <si>
    <t>giulia haddad bocco</t>
  </si>
  <si>
    <t>222290718</t>
  </si>
  <si>
    <t>Giulia Sophia Novaes Lisboa Alfano</t>
  </si>
  <si>
    <t>222290631</t>
  </si>
  <si>
    <t>Glaucio Charles Medeiros Jordão Filho</t>
  </si>
  <si>
    <t>231293118</t>
  </si>
  <si>
    <t>Glenda Sousa Ferreira Santa Izabel</t>
  </si>
  <si>
    <t>242291681</t>
  </si>
  <si>
    <t>Grazielly Fernandes Moura</t>
  </si>
  <si>
    <t>232291940</t>
  </si>
  <si>
    <t>Greice da Silva Queiroz</t>
  </si>
  <si>
    <t>241292968</t>
  </si>
  <si>
    <t>Guilherme Aquino Freitas dos Reis</t>
  </si>
  <si>
    <t>241291025</t>
  </si>
  <si>
    <t>Guilherme Teixeira de Oliveira</t>
  </si>
  <si>
    <t>231291432</t>
  </si>
  <si>
    <t>GUSTAVO BASTOS SILVA</t>
  </si>
  <si>
    <t>231291467</t>
  </si>
  <si>
    <t>Gustavo Oliveira do Sacramento</t>
  </si>
  <si>
    <t>241292145</t>
  </si>
  <si>
    <t>Gustavo Teles Mata dos Santos</t>
  </si>
  <si>
    <t>241291621</t>
  </si>
  <si>
    <t>Helen Liz Santos Rieper</t>
  </si>
  <si>
    <t>242290574</t>
  </si>
  <si>
    <t>Helena Behrmann de Oliveira da Conceição</t>
  </si>
  <si>
    <t>232290832</t>
  </si>
  <si>
    <t>Heloíse da Silva Folha Rodrigues</t>
  </si>
  <si>
    <t>222290327</t>
  </si>
  <si>
    <t>Histefane Santos Torres</t>
  </si>
  <si>
    <t>231292915</t>
  </si>
  <si>
    <t>Hudson Santos de Moura</t>
  </si>
  <si>
    <t>222291377</t>
  </si>
  <si>
    <t>Hugo Santana de Souza</t>
  </si>
  <si>
    <t>242290402</t>
  </si>
  <si>
    <t>Iasmin Conceição do Nascimento Leite</t>
  </si>
  <si>
    <t>241290860</t>
  </si>
  <si>
    <t>Icaro Raul Fonseca Reis</t>
  </si>
  <si>
    <t>222290548</t>
  </si>
  <si>
    <t>Iohana Lara Torres Farias</t>
  </si>
  <si>
    <t>232291377</t>
  </si>
  <si>
    <t>Isadora Pereira Batisti</t>
  </si>
  <si>
    <t>242291613</t>
  </si>
  <si>
    <t>Isaque Dias de Santana</t>
  </si>
  <si>
    <t>222290835</t>
  </si>
  <si>
    <t>Itala Queiroz de Araujo</t>
  </si>
  <si>
    <t>222290604</t>
  </si>
  <si>
    <t>Janaina Arini Damascena Souza</t>
  </si>
  <si>
    <t>241290965</t>
  </si>
  <si>
    <t>Jaqueline Santana Santos</t>
  </si>
  <si>
    <t>242290087</t>
  </si>
  <si>
    <t>Jaqueline Santo do Amor Divino</t>
  </si>
  <si>
    <t>222290627</t>
  </si>
  <si>
    <t>Jeanderson Silva dos Santos</t>
  </si>
  <si>
    <t>242291695</t>
  </si>
  <si>
    <t>Jefferson de Oliveira Aragao</t>
  </si>
  <si>
    <t>242290374</t>
  </si>
  <si>
    <t>Jennefer Mattos de Oliveira</t>
  </si>
  <si>
    <t>241292161</t>
  </si>
  <si>
    <t>Jessica Rodrigues Nascimento da Silva</t>
  </si>
  <si>
    <t>222291006</t>
  </si>
  <si>
    <t>Jhan Pedrito Alves Trabuco</t>
  </si>
  <si>
    <t>222291375</t>
  </si>
  <si>
    <t>Joana Maria Menezes Belfort</t>
  </si>
  <si>
    <t>222290686</t>
  </si>
  <si>
    <t>Joana Torres Laurindo</t>
  </si>
  <si>
    <t>241290513</t>
  </si>
  <si>
    <t>João Gabriel Faro Gomez Amaral</t>
  </si>
  <si>
    <t>231292288</t>
  </si>
  <si>
    <t>João Lucas Fontes dos Reis Abraão</t>
  </si>
  <si>
    <t>241291905</t>
  </si>
  <si>
    <t>João Lucas Nunes</t>
  </si>
  <si>
    <t>222291036</t>
  </si>
  <si>
    <t>João Paulo Silva da Silva</t>
  </si>
  <si>
    <t>222291373</t>
  </si>
  <si>
    <t>João Pedro Pires Silva</t>
  </si>
  <si>
    <t>242291081</t>
  </si>
  <si>
    <t>Joao Victor Mourthe</t>
  </si>
  <si>
    <t>222290728</t>
  </si>
  <si>
    <t>João Victor Peneda Gonçalves Barbosa</t>
  </si>
  <si>
    <t>241292839</t>
  </si>
  <si>
    <t>João Victor Pereira Nunes</t>
  </si>
  <si>
    <t>232291985</t>
  </si>
  <si>
    <t>JOÃO VITOR FAGUNDES ROCHA</t>
  </si>
  <si>
    <t>222291230</t>
  </si>
  <si>
    <t>Joao Vitor Orrico Lascio</t>
  </si>
  <si>
    <t>222290568</t>
  </si>
  <si>
    <t>Jose Alves Pinheiro Junior</t>
  </si>
  <si>
    <t>222290841</t>
  </si>
  <si>
    <t>José Guilherme Torres dos Santos Souza</t>
  </si>
  <si>
    <t>241292673</t>
  </si>
  <si>
    <t>José Jorge da Silva Filho</t>
  </si>
  <si>
    <t>222290911</t>
  </si>
  <si>
    <t>José Marcelo Lyra da Costa</t>
  </si>
  <si>
    <t>231292664</t>
  </si>
  <si>
    <t>José Vitor Matias Alves</t>
  </si>
  <si>
    <t>231291514</t>
  </si>
  <si>
    <t>Josué Felix Valverde Neto</t>
  </si>
  <si>
    <t>242291786</t>
  </si>
  <si>
    <t>Jucelina Gonçalves Rodrigues de Almeida</t>
  </si>
  <si>
    <t>241291928</t>
  </si>
  <si>
    <t>Júlia Bispo Pires de Assis</t>
  </si>
  <si>
    <t>231291556</t>
  </si>
  <si>
    <t>Julia Macedo Stanchi Argolo Ferreira</t>
  </si>
  <si>
    <t>231290580</t>
  </si>
  <si>
    <t>Júlia Maria Santos da Silva</t>
  </si>
  <si>
    <t>242291036</t>
  </si>
  <si>
    <t>julia silva sento sé</t>
  </si>
  <si>
    <t>222291047</t>
  </si>
  <si>
    <t>Juliana Araújo de Amorim</t>
  </si>
  <si>
    <t>232290788</t>
  </si>
  <si>
    <t>Juliana Azevedo Matos</t>
  </si>
  <si>
    <t>242291686</t>
  </si>
  <si>
    <t>Juliane de Jesus de Oliveira Silva</t>
  </si>
  <si>
    <t>241290543</t>
  </si>
  <si>
    <t>Juliane Santos Souza</t>
  </si>
  <si>
    <t>231292573</t>
  </si>
  <si>
    <t>Júllia Carvalho Falcão</t>
  </si>
  <si>
    <t>222291372</t>
  </si>
  <si>
    <t>Julyana de Catherine Tapioca Cunha Gomes</t>
  </si>
  <si>
    <t>231290737</t>
  </si>
  <si>
    <t>Kaic Freire Berain Guimarães</t>
  </si>
  <si>
    <t>232291902</t>
  </si>
  <si>
    <t>Karine Santos da Silva</t>
  </si>
  <si>
    <t>241291732</t>
  </si>
  <si>
    <t>Keila Maria Miranda Massaranduba</t>
  </si>
  <si>
    <t>242290754</t>
  </si>
  <si>
    <t>Kely da Silva Reis</t>
  </si>
  <si>
    <t>242290358</t>
  </si>
  <si>
    <t>Khayo Bastos dos Santos</t>
  </si>
  <si>
    <t>222290838</t>
  </si>
  <si>
    <t>Klebson Oliveira Cajé Araújo</t>
  </si>
  <si>
    <t>232291128</t>
  </si>
  <si>
    <t>Lahana Ramos da Silva</t>
  </si>
  <si>
    <t>231291554</t>
  </si>
  <si>
    <t>Lara Meneses de Oliveira</t>
  </si>
  <si>
    <t>222290942</t>
  </si>
  <si>
    <t>Larissa Aragão Veloso de Oliveira</t>
  </si>
  <si>
    <t>242290741</t>
  </si>
  <si>
    <t>Larissa Fonseca</t>
  </si>
  <si>
    <t>222290933</t>
  </si>
  <si>
    <t>Larissa Genonádio Valadares</t>
  </si>
  <si>
    <t>222290901</t>
  </si>
  <si>
    <t>Larissa Geovana Moreira Santos</t>
  </si>
  <si>
    <t>222290682</t>
  </si>
  <si>
    <t>Larissa Tapioca Barbosa Braga</t>
  </si>
  <si>
    <t>231290016</t>
  </si>
  <si>
    <t>Letícia Almeida Magalhães de Oliveira</t>
  </si>
  <si>
    <t>231290495</t>
  </si>
  <si>
    <t>Letícia Barbosa Santos Wasconcelos</t>
  </si>
  <si>
    <t>222290697</t>
  </si>
  <si>
    <t>Leticia da Silva Brim</t>
  </si>
  <si>
    <t>231292903</t>
  </si>
  <si>
    <t>LETÍCIA FARIAS DE ARAÚJO</t>
  </si>
  <si>
    <t>242290603</t>
  </si>
  <si>
    <t>222290727</t>
  </si>
  <si>
    <t>231291794</t>
  </si>
  <si>
    <t>linda manuela copque</t>
  </si>
  <si>
    <t>241291284</t>
  </si>
  <si>
    <t>Liryel Oliveira Gomes</t>
  </si>
  <si>
    <t>242290093</t>
  </si>
  <si>
    <t>Lívia Santana De Souza</t>
  </si>
  <si>
    <t>242290745</t>
  </si>
  <si>
    <t>Liz Santos Belmonte</t>
  </si>
  <si>
    <t>231290063</t>
  </si>
  <si>
    <t>Lorena Pereira dos Santos</t>
  </si>
  <si>
    <t>222290599</t>
  </si>
  <si>
    <t>Lua Rara Bastos Lima</t>
  </si>
  <si>
    <t>242291158</t>
  </si>
  <si>
    <t>Luan Lima Santos</t>
  </si>
  <si>
    <t>222290585</t>
  </si>
  <si>
    <t>Lucas Abdias Cedraz Mascarenhas Froes</t>
  </si>
  <si>
    <t>241291532</t>
  </si>
  <si>
    <t>Lucas Ramos Coutinho Borges</t>
  </si>
  <si>
    <t>242290123</t>
  </si>
  <si>
    <t>Lucas Santos Vasconcelos Mota</t>
  </si>
  <si>
    <t>242291798</t>
  </si>
  <si>
    <t>Ludmila Bárbara Silva de Oliveira</t>
  </si>
  <si>
    <t>242291491</t>
  </si>
  <si>
    <t>232291024</t>
  </si>
  <si>
    <t>Ludmila Santos da Invenção</t>
  </si>
  <si>
    <t>232290021</t>
  </si>
  <si>
    <t>Luis Fernando Ribeiro Nunes Trindade</t>
  </si>
  <si>
    <t>241291370</t>
  </si>
  <si>
    <t>Luis Gabriel Teles Santos</t>
  </si>
  <si>
    <t>241291013</t>
  </si>
  <si>
    <t>Luise Helena Santos DA Costa</t>
  </si>
  <si>
    <t>231292825</t>
  </si>
  <si>
    <t>Luiz Fellipe Motta de Domenico Neves</t>
  </si>
  <si>
    <t>232290414</t>
  </si>
  <si>
    <t>Luiza Carias Silva dos Santos</t>
  </si>
  <si>
    <t>222290769</t>
  </si>
  <si>
    <t>LUIZA FEITOSA DE CARVALHO OLIVEIRA</t>
  </si>
  <si>
    <t>232290912</t>
  </si>
  <si>
    <t>luzia lis santos lima</t>
  </si>
  <si>
    <t>242290278</t>
  </si>
  <si>
    <t>Maiane Pinheiro do Nascimento</t>
  </si>
  <si>
    <t>231293024</t>
  </si>
  <si>
    <t>Manoelita Sousa Rocha</t>
  </si>
  <si>
    <t>222290925</t>
  </si>
  <si>
    <t>Marcele Orrico Serrao</t>
  </si>
  <si>
    <t>232292059</t>
  </si>
  <si>
    <t>Marcelo Belfort Neves</t>
  </si>
  <si>
    <t>241292938</t>
  </si>
  <si>
    <t>Márcia Rebeca Ramos da Silva</t>
  </si>
  <si>
    <t>232291272</t>
  </si>
  <si>
    <t>Márcio Luiz Jesus Lima</t>
  </si>
  <si>
    <t>222290833</t>
  </si>
  <si>
    <t>Marcos Paulo Nepomuceno</t>
  </si>
  <si>
    <t>222290956</t>
  </si>
  <si>
    <t>Maria Carolina Oliveira do Nascimento</t>
  </si>
  <si>
    <t>222290647</t>
  </si>
  <si>
    <t>Maria Cecilia Dos Santos Moura</t>
  </si>
  <si>
    <t>232290586</t>
  </si>
  <si>
    <t>Maria Clara de Souza Santos</t>
  </si>
  <si>
    <t>242290562</t>
  </si>
  <si>
    <t>Maria Clara Oliveira Andrade Sousa</t>
  </si>
  <si>
    <t>222290900</t>
  </si>
  <si>
    <t>Maria Clara Paiva Santos</t>
  </si>
  <si>
    <t>232290965</t>
  </si>
  <si>
    <t>Maria Clara Silva de Souza</t>
  </si>
  <si>
    <t>222290947</t>
  </si>
  <si>
    <t>Maria Clara Sousa Carneiro</t>
  </si>
  <si>
    <t>241292818</t>
  </si>
  <si>
    <t>MARIA EDUARDA EVANGELISTA PEREIRA</t>
  </si>
  <si>
    <t>241290752</t>
  </si>
  <si>
    <t>Maria Eduarda Marques</t>
  </si>
  <si>
    <t>242290046</t>
  </si>
  <si>
    <t>Maria Eduarda Pombo de Alencar</t>
  </si>
  <si>
    <t>241291120</t>
  </si>
  <si>
    <t>Maria Eduarda SANTOS CARVALHO</t>
  </si>
  <si>
    <t>222290779</t>
  </si>
  <si>
    <t>Maria Eduarda Serra Bastos</t>
  </si>
  <si>
    <t>241292994</t>
  </si>
  <si>
    <t>Maria Elionora da Conceição Santana</t>
  </si>
  <si>
    <t>242291185</t>
  </si>
  <si>
    <t>Maria Eliza bispo dos Santos Carvalho</t>
  </si>
  <si>
    <t>222291046</t>
  </si>
  <si>
    <t>Maria Fernanda Jardim Freire</t>
  </si>
  <si>
    <t>232291829</t>
  </si>
  <si>
    <t>Maria Fernanda Silva dos Santos Rodrigues</t>
  </si>
  <si>
    <t>232291765</t>
  </si>
  <si>
    <t>Maria Gabriella Santos Nascimento</t>
  </si>
  <si>
    <t>242290325</t>
  </si>
  <si>
    <t>Maria Isabely Andrade Rodrigues</t>
  </si>
  <si>
    <t>242290950</t>
  </si>
  <si>
    <t>Maria Júlia da Costa Carneiro</t>
  </si>
  <si>
    <t>232290893</t>
  </si>
  <si>
    <t>Maria Klara de Oliveira Rodrigues</t>
  </si>
  <si>
    <t>222290867</t>
  </si>
  <si>
    <t>Maria Laryssa Santos do Carmo</t>
  </si>
  <si>
    <t>241290684</t>
  </si>
  <si>
    <t>Maria Luísa Lima de Souza</t>
  </si>
  <si>
    <t>242291196</t>
  </si>
  <si>
    <t>Maria Luiza Barbosa Ramos</t>
  </si>
  <si>
    <t>222290848</t>
  </si>
  <si>
    <t>Maria Luiza Ribeiro Reis</t>
  </si>
  <si>
    <t>242290189</t>
  </si>
  <si>
    <t>Maria Rafaela Saldanha da Silva dos Humildes</t>
  </si>
  <si>
    <t>242291009</t>
  </si>
  <si>
    <t>MARIAMA VITÓRIA SANTOS OLIVEIRA</t>
  </si>
  <si>
    <t>222290869</t>
  </si>
  <si>
    <t>Mariana Vitória Rodrigues Pereira</t>
  </si>
  <si>
    <t>222290914</t>
  </si>
  <si>
    <t>Marielly Feld Raine Gonzaga de Oliveira</t>
  </si>
  <si>
    <t>241291443</t>
  </si>
  <si>
    <t>Marina Gabriela Oliveira Souza</t>
  </si>
  <si>
    <t>222290699</t>
  </si>
  <si>
    <t>Marjorie Queiroz Guimaraes</t>
  </si>
  <si>
    <t>232290255</t>
  </si>
  <si>
    <t>maryana barbosa rivera</t>
  </si>
  <si>
    <t>241291972</t>
  </si>
  <si>
    <t>Maryele Lago Nascimento</t>
  </si>
  <si>
    <t>222290588</t>
  </si>
  <si>
    <t>Matheus Fahel de Oliveira</t>
  </si>
  <si>
    <t>232291823</t>
  </si>
  <si>
    <t>Melissa Cerqueira Santana</t>
  </si>
  <si>
    <t>242290111</t>
  </si>
  <si>
    <t>Melissa Conceicao S. Vasconcelos</t>
  </si>
  <si>
    <t>222291924</t>
  </si>
  <si>
    <t>Mercia Galdino Miranda</t>
  </si>
  <si>
    <t>242290240</t>
  </si>
  <si>
    <t>Michel Soares Pestana</t>
  </si>
  <si>
    <t>242290698</t>
  </si>
  <si>
    <t>Milena de Souza Porto Barbosa</t>
  </si>
  <si>
    <t>241290947</t>
  </si>
  <si>
    <t>Monã Rafael Souza Sá Teles Guimarães</t>
  </si>
  <si>
    <t>232290757</t>
  </si>
  <si>
    <t>Mônica Augusta de Souza Silva</t>
  </si>
  <si>
    <t>241292450</t>
  </si>
  <si>
    <t>Monique Carvalho da Silva</t>
  </si>
  <si>
    <t>222290854</t>
  </si>
  <si>
    <t>Naiele Ribeiro Cerqueira</t>
  </si>
  <si>
    <t>222290722</t>
  </si>
  <si>
    <t>Natalia Santos da Silva</t>
  </si>
  <si>
    <t>231292955</t>
  </si>
  <si>
    <t>Nátalie Assis Almeida</t>
  </si>
  <si>
    <t>231292560</t>
  </si>
  <si>
    <t>Natana da Conceiçao Santos</t>
  </si>
  <si>
    <t>241291161</t>
  </si>
  <si>
    <t>Nathalia de Araújo Azevedo</t>
  </si>
  <si>
    <t>241292914</t>
  </si>
  <si>
    <t>Nicole dos santos castelo</t>
  </si>
  <si>
    <t>242290656</t>
  </si>
  <si>
    <t>Nicole Santos Coelho</t>
  </si>
  <si>
    <t>222291015</t>
  </si>
  <si>
    <t>Nicolle Samara Souza dos Santos</t>
  </si>
  <si>
    <t>231290940</t>
  </si>
  <si>
    <t>Olian Torres da Motta Cruz</t>
  </si>
  <si>
    <t>242291127</t>
  </si>
  <si>
    <t>Olivia Almeida dos Santos</t>
  </si>
  <si>
    <t>222290910</t>
  </si>
  <si>
    <t>Pablicio de Jesus Simões de Souza</t>
  </si>
  <si>
    <t>231292666</t>
  </si>
  <si>
    <t>Paula Vitória da Silva santos</t>
  </si>
  <si>
    <t>241291411</t>
  </si>
  <si>
    <t>Pedro Antonio Miranda Da Silva</t>
  </si>
  <si>
    <t>232291893</t>
  </si>
  <si>
    <t>Pedro Aurino Pereira Matos de Castro</t>
  </si>
  <si>
    <t>222290913</t>
  </si>
  <si>
    <t>Pedro Cleber Oliveira Guedes Cardoso</t>
  </si>
  <si>
    <t>222291403</t>
  </si>
  <si>
    <t>Pedro Víctor Santos de Souza</t>
  </si>
  <si>
    <t>222290730</t>
  </si>
  <si>
    <t>Rackel Mendes Tchelzoff</t>
  </si>
  <si>
    <t>222290861</t>
  </si>
  <si>
    <t>Rafael Vinicius Andrade Lopes</t>
  </si>
  <si>
    <t>241291174</t>
  </si>
  <si>
    <t>Rafaela Cajado Freire Oliveira</t>
  </si>
  <si>
    <t>222290637</t>
  </si>
  <si>
    <t>Rafaela de Almeida Souza</t>
  </si>
  <si>
    <t>242290982</t>
  </si>
  <si>
    <t>Raissa Nogueira SIlva</t>
  </si>
  <si>
    <t>241290779</t>
  </si>
  <si>
    <t>Ramon Soares Conceição Nunes</t>
  </si>
  <si>
    <t>242290146</t>
  </si>
  <si>
    <t>Raquel Galdino Brito Rebouças</t>
  </si>
  <si>
    <t>222290694</t>
  </si>
  <si>
    <t>Raquel Mariana dos Santos Souza</t>
  </si>
  <si>
    <t>222290767</t>
  </si>
  <si>
    <t>Renata da Costa Cardoso</t>
  </si>
  <si>
    <t>242290823</t>
  </si>
  <si>
    <t>Renata de Santana Alves Santos</t>
  </si>
  <si>
    <t>222290506</t>
  </si>
  <si>
    <t>Renata Valverde Santana Silva</t>
  </si>
  <si>
    <t>241290481</t>
  </si>
  <si>
    <t>Rian Killary Gonçalves Passos</t>
  </si>
  <si>
    <t>232291204</t>
  </si>
  <si>
    <t>Roberto de Jesus Santana</t>
  </si>
  <si>
    <t>222290733</t>
  </si>
  <si>
    <t>Romulo Víctor Lima Martins</t>
  </si>
  <si>
    <t>241290476</t>
  </si>
  <si>
    <t>Ronald Almeida Pires</t>
  </si>
  <si>
    <t>231291710</t>
  </si>
  <si>
    <t>Sabrina Evangelista de Oliveira Santos</t>
  </si>
  <si>
    <t>222290785</t>
  </si>
  <si>
    <t>Sabrina Kailany Teles Cardoso</t>
  </si>
  <si>
    <t>241292208</t>
  </si>
  <si>
    <t>Sara Freitas Antunes Guimarães</t>
  </si>
  <si>
    <t>241291448</t>
  </si>
  <si>
    <t>Sillas de Pontes Teixeira</t>
  </si>
  <si>
    <t>232291731</t>
  </si>
  <si>
    <t>231292975</t>
  </si>
  <si>
    <t>Sofia Luz Assunção</t>
  </si>
  <si>
    <t>242290713</t>
  </si>
  <si>
    <t>Sofia Santos Moreira</t>
  </si>
  <si>
    <t>232290730</t>
  </si>
  <si>
    <t>Stefany Karolaine Magalhaes Santana</t>
  </si>
  <si>
    <t>231291629</t>
  </si>
  <si>
    <t>Stefany Santos Lima Carvalho</t>
  </si>
  <si>
    <t>242291266</t>
  </si>
  <si>
    <t>Stephane Silva Lima</t>
  </si>
  <si>
    <t>231292916</t>
  </si>
  <si>
    <t>Stephanie Correia Moura</t>
  </si>
  <si>
    <t>232291268</t>
  </si>
  <si>
    <t>Stephanie de Araújo Mascarenhas</t>
  </si>
  <si>
    <t>222290840</t>
  </si>
  <si>
    <t>Sthefany Teixeira da Silva</t>
  </si>
  <si>
    <t>222290927</t>
  </si>
  <si>
    <t>Suelen Fernandes Oliveira dos Santos</t>
  </si>
  <si>
    <t>241292944</t>
  </si>
  <si>
    <t>Tainá Josefa Souza Oliveira</t>
  </si>
  <si>
    <t>222290915</t>
  </si>
  <si>
    <t>Tainá Santa Rita Rodrigues</t>
  </si>
  <si>
    <t>222290351</t>
  </si>
  <si>
    <t>Tainan Silva Santana</t>
  </si>
  <si>
    <t>231293018</t>
  </si>
  <si>
    <t>Tainara Lopes Araujo</t>
  </si>
  <si>
    <t>232291428</t>
  </si>
  <si>
    <t>Tais Andrade Menezes</t>
  </si>
  <si>
    <t>222290595</t>
  </si>
  <si>
    <t>Taize Santos de Carvalho</t>
  </si>
  <si>
    <t>222290685</t>
  </si>
  <si>
    <t>TANIA ELIZABETH MAGALHÃES SIQUEIRA IGLESIAS</t>
  </si>
  <si>
    <t>231291646</t>
  </si>
  <si>
    <t>Thais Pereira Vitoria</t>
  </si>
  <si>
    <t>231290605</t>
  </si>
  <si>
    <t>Thayane Kelly Dias Lago</t>
  </si>
  <si>
    <t>241291447</t>
  </si>
  <si>
    <t>Thiago Santos Coelho</t>
  </si>
  <si>
    <t>222290535</t>
  </si>
  <si>
    <t>Tony Costa Chang</t>
  </si>
  <si>
    <t>241290612</t>
  </si>
  <si>
    <t>Victor Mato Grosso Ferreira</t>
  </si>
  <si>
    <t>231293091</t>
  </si>
  <si>
    <t>Victor Sá Nascimento Cardoso Gomes</t>
  </si>
  <si>
    <t>222290470</t>
  </si>
  <si>
    <t>Victor Travassos Brandão</t>
  </si>
  <si>
    <t>241291480</t>
  </si>
  <si>
    <t>Victória Daltro Liberal Dias</t>
  </si>
  <si>
    <t>222291090</t>
  </si>
  <si>
    <t>Victoria Maria Pereira do Espirito Santo</t>
  </si>
  <si>
    <t>231290374</t>
  </si>
  <si>
    <t>Victoria Soares Bonfim Ferreira</t>
  </si>
  <si>
    <t>222290644</t>
  </si>
  <si>
    <t>Vinicius de Oliveira Freitas Matos</t>
  </si>
  <si>
    <t>241291627</t>
  </si>
  <si>
    <t>Vinicius Galvão Goncalves Rosa</t>
  </si>
  <si>
    <t>231290794</t>
  </si>
  <si>
    <t>Vitor Guimaraes Pedroza</t>
  </si>
  <si>
    <t>231292762</t>
  </si>
  <si>
    <t>Vitoria Cerqueira Azevedo Nascimento</t>
  </si>
  <si>
    <t>241290719</t>
  </si>
  <si>
    <t>Vitoria de Santana Barbosa</t>
  </si>
  <si>
    <t>242291091</t>
  </si>
  <si>
    <t>Vitória Gabriele dos Anjos</t>
  </si>
  <si>
    <t>242290687</t>
  </si>
  <si>
    <t>Walney Rocha Barbosa</t>
  </si>
  <si>
    <t>222290625</t>
  </si>
  <si>
    <t>Wendell Rocha Scavello</t>
  </si>
  <si>
    <t>222291498</t>
  </si>
  <si>
    <t>Yanna Dorea de Carvalho</t>
  </si>
  <si>
    <t>222291343</t>
  </si>
  <si>
    <t>Yasmin Bulcão Oliveira Santos</t>
  </si>
  <si>
    <t>232291906</t>
  </si>
  <si>
    <t>Yasmin de Oliveira Rodrigues</t>
  </si>
  <si>
    <t>231292743</t>
  </si>
  <si>
    <t>222291084</t>
  </si>
  <si>
    <t>Yasmin Pires Leal</t>
  </si>
  <si>
    <t>242290137</t>
  </si>
  <si>
    <t>Yasmin Rosado Freire Silva</t>
  </si>
  <si>
    <t>222291064</t>
  </si>
  <si>
    <t>Ywerio Ulisses Azevedo Da Costa</t>
  </si>
  <si>
    <t>222291900</t>
  </si>
  <si>
    <t>Adriano Liberato de Matos Brito Filho</t>
  </si>
  <si>
    <t>242290847</t>
  </si>
  <si>
    <t>Adriele Batista dos Santos</t>
  </si>
  <si>
    <t>241291287</t>
  </si>
  <si>
    <t>Adriele de Souza Santos</t>
  </si>
  <si>
    <t>221296901</t>
  </si>
  <si>
    <t>Aiã Luis Araujo Santos</t>
  </si>
  <si>
    <t>231291861</t>
  </si>
  <si>
    <t>Aine Nicolle Freitas Silva</t>
  </si>
  <si>
    <t>241290514</t>
  </si>
  <si>
    <t>Alana Gabriele Reis da Conceição</t>
  </si>
  <si>
    <t>201290777</t>
  </si>
  <si>
    <t>Alanna Cerqueira Lima</t>
  </si>
  <si>
    <t>221299495</t>
  </si>
  <si>
    <t>Alexandre Abdon Nascimento</t>
  </si>
  <si>
    <t>232290007</t>
  </si>
  <si>
    <t>Alexandre Monteiro Maia de Aquino</t>
  </si>
  <si>
    <t>231292340</t>
  </si>
  <si>
    <t>Alice Santana do Bomfim</t>
  </si>
  <si>
    <t>242290002</t>
  </si>
  <si>
    <t>Aline dos Santos Alves</t>
  </si>
  <si>
    <t>242291570</t>
  </si>
  <si>
    <t>Allane Taã Conceição Souto</t>
  </si>
  <si>
    <t>221290505</t>
  </si>
  <si>
    <t>Amalia Ellen Oliveira de Oliveira</t>
  </si>
  <si>
    <t>222292074</t>
  </si>
  <si>
    <t>Amanda Carvalho Meira Oliveira</t>
  </si>
  <si>
    <t>221296850</t>
  </si>
  <si>
    <t>Amanda Pinto Almeida</t>
  </si>
  <si>
    <t>241292068</t>
  </si>
  <si>
    <t>Amanda Santos Oliveira</t>
  </si>
  <si>
    <t>231292680</t>
  </si>
  <si>
    <t>Amauri Inácio</t>
  </si>
  <si>
    <t>242290551</t>
  </si>
  <si>
    <t>Amurayde Guimarães Gomes</t>
  </si>
  <si>
    <t>232290510</t>
  </si>
  <si>
    <t>ana beatriz de almeida muzis</t>
  </si>
  <si>
    <t>231292549</t>
  </si>
  <si>
    <t>Ana Beatriz Oliveira Humildes</t>
  </si>
  <si>
    <t>241292207</t>
  </si>
  <si>
    <t>Ana Beatriz Oliveira Ribeiro</t>
  </si>
  <si>
    <t>222291249</t>
  </si>
  <si>
    <t>221290481</t>
  </si>
  <si>
    <t>Ana Claudia Gramosa Silva Amorim</t>
  </si>
  <si>
    <t>241293018</t>
  </si>
  <si>
    <t>Ana Isabel Santos Boa Ventura</t>
  </si>
  <si>
    <t>231290505</t>
  </si>
  <si>
    <t>Ana Luísa Andrade Santos</t>
  </si>
  <si>
    <t>242290491</t>
  </si>
  <si>
    <t>Ana Luiza Miranda Lima Boa Morte</t>
  </si>
  <si>
    <t>232291473</t>
  </si>
  <si>
    <t>Ana Melissa Santana dos Santos</t>
  </si>
  <si>
    <t>221296869</t>
  </si>
  <si>
    <t>ANA PAULA BITTENCOURT DA PAIXÃO</t>
  </si>
  <si>
    <t>221298010</t>
  </si>
  <si>
    <t>Ana Paula dos Santos Matos</t>
  </si>
  <si>
    <t>221298366</t>
  </si>
  <si>
    <t>Ana Rafaela Marques dos Santos</t>
  </si>
  <si>
    <t>192290454</t>
  </si>
  <si>
    <t>Ana Serafim de Souza</t>
  </si>
  <si>
    <t>241292154</t>
  </si>
  <si>
    <t>Ana Vitória de Souza Oliveira</t>
  </si>
  <si>
    <t>221297072</t>
  </si>
  <si>
    <t>Ana Vitória dos Santos Lavine</t>
  </si>
  <si>
    <t>212290887</t>
  </si>
  <si>
    <t>Anália Oliveira da Silva</t>
  </si>
  <si>
    <t>212291647</t>
  </si>
  <si>
    <t>Ananda Gonçalves de Lima</t>
  </si>
  <si>
    <t>241290515</t>
  </si>
  <si>
    <t>Ananda Souza Santos</t>
  </si>
  <si>
    <t>221296600</t>
  </si>
  <si>
    <t>Anna Bianca Cardoso Dourado</t>
  </si>
  <si>
    <t>221296650</t>
  </si>
  <si>
    <t>Anna Carine de Souza Batista</t>
  </si>
  <si>
    <t>242290825</t>
  </si>
  <si>
    <t>Anna Lethicia Silva Marques</t>
  </si>
  <si>
    <t>221296676</t>
  </si>
  <si>
    <t>Arudi Soares de Castro Neto</t>
  </si>
  <si>
    <t>231290419</t>
  </si>
  <si>
    <t>Athos Gabriel Silva freire</t>
  </si>
  <si>
    <t>241290360</t>
  </si>
  <si>
    <t>Ava Rios Meneses</t>
  </si>
  <si>
    <t>221290095</t>
  </si>
  <si>
    <t>Beatriz Borges Genonádio</t>
  </si>
  <si>
    <t>221296595</t>
  </si>
  <si>
    <t>Beatriz de Castro Teixeira</t>
  </si>
  <si>
    <t>241291492</t>
  </si>
  <si>
    <t>Beatriz de Oliveira</t>
  </si>
  <si>
    <t>212290581</t>
  </si>
  <si>
    <t>Beatriz dos Santos Reis</t>
  </si>
  <si>
    <t>212291481</t>
  </si>
  <si>
    <t>Beatriz Ferreira de Almeida Reis</t>
  </si>
  <si>
    <t>221296601</t>
  </si>
  <si>
    <t>Beatriz Lima da Fonseca</t>
  </si>
  <si>
    <t>221290359</t>
  </si>
  <si>
    <t>Beatriz Morena Sousa Calmon</t>
  </si>
  <si>
    <t>221296656</t>
  </si>
  <si>
    <t>beatriz silva de almeida</t>
  </si>
  <si>
    <t>242290550</t>
  </si>
  <si>
    <t>Bianca da Paixão Gomes</t>
  </si>
  <si>
    <t>221296887</t>
  </si>
  <si>
    <t>Brenda Souza de Cerqueira</t>
  </si>
  <si>
    <t>221296831</t>
  </si>
  <si>
    <t>Briana Gomes de Souza</t>
  </si>
  <si>
    <t>231292826</t>
  </si>
  <si>
    <t>Bruna carola rios goes</t>
  </si>
  <si>
    <t>231291617</t>
  </si>
  <si>
    <t>Bruna Conceicao Rocha</t>
  </si>
  <si>
    <t>231292297</t>
  </si>
  <si>
    <t>Bruna Muniz Bahia Pessoa</t>
  </si>
  <si>
    <t>241290317</t>
  </si>
  <si>
    <t>Bruna Neves dos Santos Sousa</t>
  </si>
  <si>
    <t>231291372</t>
  </si>
  <si>
    <t>Bruna Oliveira Ribeiro Bacelar</t>
  </si>
  <si>
    <t>221296674</t>
  </si>
  <si>
    <t>Bruna Santos do Rosário</t>
  </si>
  <si>
    <t>242290121</t>
  </si>
  <si>
    <t>Caio Marcelo Andrade Santana</t>
  </si>
  <si>
    <t>241290807</t>
  </si>
  <si>
    <t>Caio Vinicius Macedo Primo</t>
  </si>
  <si>
    <t>241290390</t>
  </si>
  <si>
    <t>Camila Trindade Mota</t>
  </si>
  <si>
    <t>221299209</t>
  </si>
  <si>
    <t>Camilla Quésia Matos Santos</t>
  </si>
  <si>
    <t>231292039</t>
  </si>
  <si>
    <t>Camilla Victoria Santos Santana</t>
  </si>
  <si>
    <t>242291584</t>
  </si>
  <si>
    <t>Camily Ayane Bacelar Moura</t>
  </si>
  <si>
    <t>242290748</t>
  </si>
  <si>
    <t>CARINE SANTANA DUARTE</t>
  </si>
  <si>
    <t>241292659</t>
  </si>
  <si>
    <t>Carlos Rian Silva dos Santos</t>
  </si>
  <si>
    <t>221296872</t>
  </si>
  <si>
    <t>Carolaine Almeida Soares</t>
  </si>
  <si>
    <t>221296622</t>
  </si>
  <si>
    <t>Carolina de Oliveira Santos</t>
  </si>
  <si>
    <t>242291319</t>
  </si>
  <si>
    <t>Carolina Nepomuceno</t>
  </si>
  <si>
    <t>222290122</t>
  </si>
  <si>
    <t>Caroline Pugens</t>
  </si>
  <si>
    <t>221296568</t>
  </si>
  <si>
    <t>Cezar Marçal Lessa Santos</t>
  </si>
  <si>
    <t>222291936</t>
  </si>
  <si>
    <t>Christine Carvalho do Nascimento</t>
  </si>
  <si>
    <t>242290502</t>
  </si>
  <si>
    <t>Clara Ferreira Paiva Fiuza Correia</t>
  </si>
  <si>
    <t>212291162</t>
  </si>
  <si>
    <t>Clarissa Borges Brandão Lima</t>
  </si>
  <si>
    <t>221296621</t>
  </si>
  <si>
    <t>Claudia dos Santos Franco</t>
  </si>
  <si>
    <t>232290656</t>
  </si>
  <si>
    <t>Clécia Santos Nunes</t>
  </si>
  <si>
    <t>241291253</t>
  </si>
  <si>
    <t>Cleiton Santos Neri das Mercês</t>
  </si>
  <si>
    <t>171290647</t>
  </si>
  <si>
    <t>Cristina Santos Neres</t>
  </si>
  <si>
    <t>222292182</t>
  </si>
  <si>
    <t>Daciane da Silva Conceição</t>
  </si>
  <si>
    <t>222291655</t>
  </si>
  <si>
    <t>Daiane da Cruz Lima Conceição</t>
  </si>
  <si>
    <t>221296940</t>
  </si>
  <si>
    <t>DAISE DOMINGOS OLIVEIRA</t>
  </si>
  <si>
    <t>231290810</t>
  </si>
  <si>
    <t>Daniela Camelier Simões</t>
  </si>
  <si>
    <t>231292444</t>
  </si>
  <si>
    <t>Daniela Moraes</t>
  </si>
  <si>
    <t>212291602</t>
  </si>
  <si>
    <t>Daniele Brito Maluenda</t>
  </si>
  <si>
    <t>221299487</t>
  </si>
  <si>
    <t>Danila Conceição Batista</t>
  </si>
  <si>
    <t>231292750</t>
  </si>
  <si>
    <t>davi martinho chumbinho de andrade</t>
  </si>
  <si>
    <t>242291480</t>
  </si>
  <si>
    <t>Davi Matos de Deus</t>
  </si>
  <si>
    <t>212290253</t>
  </si>
  <si>
    <t>Davi Nunes Oliveira Neto</t>
  </si>
  <si>
    <t>221299237</t>
  </si>
  <si>
    <t>Davi Pinheiro Ferreira</t>
  </si>
  <si>
    <t>241291950</t>
  </si>
  <si>
    <t>Débora de Ávila Pinto</t>
  </si>
  <si>
    <t>242290760</t>
  </si>
  <si>
    <t>Debora Lais Gomes Santana</t>
  </si>
  <si>
    <t>232291355</t>
  </si>
  <si>
    <t>Deborah Andrade de Jesus</t>
  </si>
  <si>
    <t>231291539</t>
  </si>
  <si>
    <t>Déborah Blank Terterola</t>
  </si>
  <si>
    <t>222291250</t>
  </si>
  <si>
    <t>Diana Balbina dos Santos</t>
  </si>
  <si>
    <t>221296559</t>
  </si>
  <si>
    <t>Diego Pereira Oliveira</t>
  </si>
  <si>
    <t>241292802</t>
  </si>
  <si>
    <t>Dinah Gomes da Silva</t>
  </si>
  <si>
    <t>232290140</t>
  </si>
  <si>
    <t>Drielle Silva Brasileiro</t>
  </si>
  <si>
    <t>241291734</t>
  </si>
  <si>
    <t>DULCE VITÓRIA BISPO DOS SANTOS</t>
  </si>
  <si>
    <t>231290510</t>
  </si>
  <si>
    <t>Eduarda Cerqueira Café</t>
  </si>
  <si>
    <t>232291022</t>
  </si>
  <si>
    <t>Eduarda dos Santos Renovato Santos</t>
  </si>
  <si>
    <t>232291458</t>
  </si>
  <si>
    <t>Eduarda Silva Trevisan</t>
  </si>
  <si>
    <t>242290995</t>
  </si>
  <si>
    <t>Eidhel Jadir Dantas</t>
  </si>
  <si>
    <t>232290273</t>
  </si>
  <si>
    <t>ELAINE DE JESUS SILVA SANTOS</t>
  </si>
  <si>
    <t>221296933</t>
  </si>
  <si>
    <t>Elaine Rodrigues de Souza</t>
  </si>
  <si>
    <t>192290158</t>
  </si>
  <si>
    <t>Eliane Santana da Paixão de Souza</t>
  </si>
  <si>
    <t>232291769</t>
  </si>
  <si>
    <t>Elias Muniz Gaviao</t>
  </si>
  <si>
    <t>221296864</t>
  </si>
  <si>
    <t>Elizabete da Silva Costa</t>
  </si>
  <si>
    <t>231292298</t>
  </si>
  <si>
    <t>Ellen Cristina Silva dos Santos</t>
  </si>
  <si>
    <t>231291080</t>
  </si>
  <si>
    <t>Ellen de Jesus França</t>
  </si>
  <si>
    <t>241291569</t>
  </si>
  <si>
    <t>Ellen De Sales</t>
  </si>
  <si>
    <t>232290037</t>
  </si>
  <si>
    <t>Emanuele Santos de Souza</t>
  </si>
  <si>
    <t>212291490</t>
  </si>
  <si>
    <t>Emanuely Maria Andrade de Oliveira</t>
  </si>
  <si>
    <t>231293073</t>
  </si>
  <si>
    <t>Emy Laila Avelino de Souza</t>
  </si>
  <si>
    <t>241290457</t>
  </si>
  <si>
    <t>Enrique Santana Mota da Cunha</t>
  </si>
  <si>
    <t>221296854</t>
  </si>
  <si>
    <t>Érica de Jesus Almeida</t>
  </si>
  <si>
    <t>221296911</t>
  </si>
  <si>
    <t>Érica Larisse Oliveira dos Santos Ferreira</t>
  </si>
  <si>
    <t>201290383</t>
  </si>
  <si>
    <t>Erilane Moreira Costa</t>
  </si>
  <si>
    <t>232292171</t>
  </si>
  <si>
    <t>Estéfane de Jesus Sousa</t>
  </si>
  <si>
    <t>232290936</t>
  </si>
  <si>
    <t>Evellyn Jesus da Conceicao</t>
  </si>
  <si>
    <t>242291123</t>
  </si>
  <si>
    <t>Evilane Pereira Malaquias Alves Menezes</t>
  </si>
  <si>
    <t>221296668</t>
  </si>
  <si>
    <t>Evilin Pereira da Silva</t>
  </si>
  <si>
    <t>242290503</t>
  </si>
  <si>
    <t>Fabiana de Souza Pereira</t>
  </si>
  <si>
    <t>221296874</t>
  </si>
  <si>
    <t>Fernanda de Jesus Reis</t>
  </si>
  <si>
    <t>221298275</t>
  </si>
  <si>
    <t>Fernanda Lago Santana de Souza</t>
  </si>
  <si>
    <t>231292043</t>
  </si>
  <si>
    <t>FILIP DE SOUZA PINTO</t>
  </si>
  <si>
    <t>221299454</t>
  </si>
  <si>
    <t>Flavia Silva da Mota</t>
  </si>
  <si>
    <t>221296670</t>
  </si>
  <si>
    <t>Franciele de Souza</t>
  </si>
  <si>
    <t>231292589</t>
  </si>
  <si>
    <t>Francilene da Franca Pinho Matos</t>
  </si>
  <si>
    <t>241292255</t>
  </si>
  <si>
    <t>Fúcsia Possidonio Vieira</t>
  </si>
  <si>
    <t>232291060</t>
  </si>
  <si>
    <t>Gabriel Alencar Bezerra</t>
  </si>
  <si>
    <t>221296938</t>
  </si>
  <si>
    <t>Gabriel Gustavo Vasconselos Itaparica</t>
  </si>
  <si>
    <t>221296603</t>
  </si>
  <si>
    <t>Gabriela Azevedo de Almeida</t>
  </si>
  <si>
    <t>231292493</t>
  </si>
  <si>
    <t>Gabriela dos Santos Almeida</t>
  </si>
  <si>
    <t>222292243</t>
  </si>
  <si>
    <t>Gabriele Maciel Cardoso</t>
  </si>
  <si>
    <t>242290105</t>
  </si>
  <si>
    <t>Gabriele Victoria Ferreira Boaventura</t>
  </si>
  <si>
    <t>242290120</t>
  </si>
  <si>
    <t>GABRIELLA DE AQUINO VAZ</t>
  </si>
  <si>
    <t>231291708</t>
  </si>
  <si>
    <t>Gabriella Freitas Figueiredo Oliveira</t>
  </si>
  <si>
    <t>232290297</t>
  </si>
  <si>
    <t>GEISA CELESTINA DOS SANTOS</t>
  </si>
  <si>
    <t>222290193</t>
  </si>
  <si>
    <t>Geisa Guedes Fonseca</t>
  </si>
  <si>
    <t>231290836</t>
  </si>
  <si>
    <t>Geisa Santos da Silva</t>
  </si>
  <si>
    <t>232290324</t>
  </si>
  <si>
    <t>Georgia do Nascimento Alcantara Pereira</t>
  </si>
  <si>
    <t>242290499</t>
  </si>
  <si>
    <t>Geovana do Nascimento Silva</t>
  </si>
  <si>
    <t>221296913</t>
  </si>
  <si>
    <t>Geovana Pereira da Silva</t>
  </si>
  <si>
    <t>241291084</t>
  </si>
  <si>
    <t>Geovana Santos de França</t>
  </si>
  <si>
    <t>221296873</t>
  </si>
  <si>
    <t>Géssica de Assis Lima</t>
  </si>
  <si>
    <t>221298751</t>
  </si>
  <si>
    <t>Giovana de Oliveira Mendonça</t>
  </si>
  <si>
    <t>242291387</t>
  </si>
  <si>
    <t>Giovanna Azevedo dos Santos Teixeira</t>
  </si>
  <si>
    <t>242291352</t>
  </si>
  <si>
    <t>Gisele Emily Freitas Dos Santos</t>
  </si>
  <si>
    <t>241290028</t>
  </si>
  <si>
    <t>Gisele Palmito Castro</t>
  </si>
  <si>
    <t>242291049</t>
  </si>
  <si>
    <t>Gisele Silva</t>
  </si>
  <si>
    <t>221299480</t>
  </si>
  <si>
    <t>Gláucia da Silva Nascimento</t>
  </si>
  <si>
    <t>231292927</t>
  </si>
  <si>
    <t>Gleyciane da Silva Santos</t>
  </si>
  <si>
    <t>231293342</t>
  </si>
  <si>
    <t>Guilherme Rocha Barboza</t>
  </si>
  <si>
    <t>221297103</t>
  </si>
  <si>
    <t>Guilherme Silva Ferreira</t>
  </si>
  <si>
    <t>221296599</t>
  </si>
  <si>
    <t>Gustavo dos Santos Leandro</t>
  </si>
  <si>
    <t>221296624</t>
  </si>
  <si>
    <t>Hellen Carvalho Santos Moreira</t>
  </si>
  <si>
    <t>221299063</t>
  </si>
  <si>
    <t>Heloisa Araujo Barreto Pinto</t>
  </si>
  <si>
    <t>241290972</t>
  </si>
  <si>
    <t>Ingrid Alves</t>
  </si>
  <si>
    <t>241292093</t>
  </si>
  <si>
    <t>Ingrid Emanuelle Santana Queiroz</t>
  </si>
  <si>
    <t>232290166</t>
  </si>
  <si>
    <t>Ingrid Gabriela Pereira Reis</t>
  </si>
  <si>
    <t>232290792</t>
  </si>
  <si>
    <t>Ingrid Hellen Santos Vieira</t>
  </si>
  <si>
    <t>212291391</t>
  </si>
  <si>
    <t>Ingridd Fernanda Lomanto Santos Campos</t>
  </si>
  <si>
    <t>221296914</t>
  </si>
  <si>
    <t>Isaac Serqueira de Lima</t>
  </si>
  <si>
    <t>232291248</t>
  </si>
  <si>
    <t>ISABELA ANGELICA DA PAZ SOUSA</t>
  </si>
  <si>
    <t>241290295</t>
  </si>
  <si>
    <t>Isabela dos santos de santana</t>
  </si>
  <si>
    <t>242291011</t>
  </si>
  <si>
    <t>Isabela Neri Santos Lima</t>
  </si>
  <si>
    <t>242290738</t>
  </si>
  <si>
    <t>Isabela Santos Estrela</t>
  </si>
  <si>
    <t>231290960</t>
  </si>
  <si>
    <t>Isabella Santos Feitosa</t>
  </si>
  <si>
    <t>241291655</t>
  </si>
  <si>
    <t>Isabelle Marli Oliveira Moura de Jesus</t>
  </si>
  <si>
    <t>231292648</t>
  </si>
  <si>
    <t>Isla Ruana Batista de Souza</t>
  </si>
  <si>
    <t>222291362</t>
  </si>
  <si>
    <t>Itana Santos Oliveira</t>
  </si>
  <si>
    <t>221296669</t>
  </si>
  <si>
    <t>Jade Barbosa Gama dos Santos</t>
  </si>
  <si>
    <t>221296857</t>
  </si>
  <si>
    <t>Jade Brandao Botelho do Carmo</t>
  </si>
  <si>
    <t>212290324</t>
  </si>
  <si>
    <t>Jamile Santana</t>
  </si>
  <si>
    <t>222291759</t>
  </si>
  <si>
    <t>Janaina Cardoso Sandes</t>
  </si>
  <si>
    <t>231290690</t>
  </si>
  <si>
    <t>Janete Bispo da Silva</t>
  </si>
  <si>
    <t>222291386</t>
  </si>
  <si>
    <t>Jaqueline Rodrigues Rebouças</t>
  </si>
  <si>
    <t>212290481</t>
  </si>
  <si>
    <t>Javier Piñeiro Garrido Lopes</t>
  </si>
  <si>
    <t>222291987</t>
  </si>
  <si>
    <t>Jeane Maciel Lima</t>
  </si>
  <si>
    <t>221298118</t>
  </si>
  <si>
    <t>Jennifer Silva Santos</t>
  </si>
  <si>
    <t>242291285</t>
  </si>
  <si>
    <t>Jessica dos Santos Neris</t>
  </si>
  <si>
    <t>181290860</t>
  </si>
  <si>
    <t>Jessica Morais Figueiredo</t>
  </si>
  <si>
    <t>221296680</t>
  </si>
  <si>
    <t>Jhana Reis Gonçalves</t>
  </si>
  <si>
    <t>232291811</t>
  </si>
  <si>
    <t>Joana Rita Cunha de Mello</t>
  </si>
  <si>
    <t>232291148</t>
  </si>
  <si>
    <t>João Guilherme de Almeida Santana</t>
  </si>
  <si>
    <t>231293222</t>
  </si>
  <si>
    <t>João Lucas Matos do Nascimento</t>
  </si>
  <si>
    <t>222290133</t>
  </si>
  <si>
    <t>João Paulo Correia Amorim</t>
  </si>
  <si>
    <t>242290425</t>
  </si>
  <si>
    <t>João Paulo Souza Galvão de Andrade</t>
  </si>
  <si>
    <t>221296667</t>
  </si>
  <si>
    <t>João Paulo Vieira dos Santos</t>
  </si>
  <si>
    <t>231290043</t>
  </si>
  <si>
    <t>João Pedro Ferreira Santana</t>
  </si>
  <si>
    <t>232290882</t>
  </si>
  <si>
    <t>JOAO VICTOR DE SOUZA FERREIRA CASTRO</t>
  </si>
  <si>
    <t>212290535</t>
  </si>
  <si>
    <t>João Victor Passos Dantas</t>
  </si>
  <si>
    <t>222290434</t>
  </si>
  <si>
    <t>joão vitor freitas nascimento</t>
  </si>
  <si>
    <t>212291372</t>
  </si>
  <si>
    <t>John Ícaro Menezes da Silva</t>
  </si>
  <si>
    <t>222292021</t>
  </si>
  <si>
    <t>joice santos silva</t>
  </si>
  <si>
    <t>222291780</t>
  </si>
  <si>
    <t>Joniele Queiroz Monteiro</t>
  </si>
  <si>
    <t>242290188</t>
  </si>
  <si>
    <t>Josane Barreto</t>
  </si>
  <si>
    <t>232291549</t>
  </si>
  <si>
    <t>Jose Bruno Sandes</t>
  </si>
  <si>
    <t>221298059</t>
  </si>
  <si>
    <t>Jose Elio de Moraes Mendes Neto</t>
  </si>
  <si>
    <t>222290164</t>
  </si>
  <si>
    <t>Jôsiellen Valentim de Jesus</t>
  </si>
  <si>
    <t>241291608</t>
  </si>
  <si>
    <t>Julia Cruz Medrado Bandeira</t>
  </si>
  <si>
    <t>192290015</t>
  </si>
  <si>
    <t>Julia Geambastiani da Silva</t>
  </si>
  <si>
    <t>241290599</t>
  </si>
  <si>
    <t>Júlia souza costa</t>
  </si>
  <si>
    <t>232290775</t>
  </si>
  <si>
    <t>Juliana de Jesus Oliveira</t>
  </si>
  <si>
    <t>162290100</t>
  </si>
  <si>
    <t>Juliana Silva dos Santos</t>
  </si>
  <si>
    <t>232291612</t>
  </si>
  <si>
    <t>Kailane Alvess Messias</t>
  </si>
  <si>
    <t>242290695</t>
  </si>
  <si>
    <t>Kailane Lima Pinto</t>
  </si>
  <si>
    <t>222291668</t>
  </si>
  <si>
    <t>Kammile da Silva Ferreira de Matos</t>
  </si>
  <si>
    <t>232290338</t>
  </si>
  <si>
    <t>Karen Leticia Silva de Souza</t>
  </si>
  <si>
    <t>222290431</t>
  </si>
  <si>
    <t>Karine Peccini Góes Silva</t>
  </si>
  <si>
    <t>222292131</t>
  </si>
  <si>
    <t>Katielly Samara Piedade de Brito</t>
  </si>
  <si>
    <t>242290961</t>
  </si>
  <si>
    <t>kauã nascimento teles</t>
  </si>
  <si>
    <t>231291565</t>
  </si>
  <si>
    <t>Kayla Martins das Neves</t>
  </si>
  <si>
    <t>231292485</t>
  </si>
  <si>
    <t>Kezzia dos Santos Reis</t>
  </si>
  <si>
    <t>241290302</t>
  </si>
  <si>
    <t>Kleyton Coutinho da Silva Oliva</t>
  </si>
  <si>
    <t>212291495</t>
  </si>
  <si>
    <t>Kleyton Oliveira Freitas dos Santos</t>
  </si>
  <si>
    <t>212290702</t>
  </si>
  <si>
    <t>Laiane Manuele Barbosa dos Santos</t>
  </si>
  <si>
    <t>222291567</t>
  </si>
  <si>
    <t>Lais Paixão Fernandez</t>
  </si>
  <si>
    <t>232290017</t>
  </si>
  <si>
    <t>Lais Santana de Jesus</t>
  </si>
  <si>
    <t>221296614</t>
  </si>
  <si>
    <t>Laís Victória Moura Silva</t>
  </si>
  <si>
    <t>242290077</t>
  </si>
  <si>
    <t>Laisa Catarino Bastos dos Santos</t>
  </si>
  <si>
    <t>242291737</t>
  </si>
  <si>
    <t>Lara Beatriz da Silva Sousa</t>
  </si>
  <si>
    <t>232291172</t>
  </si>
  <si>
    <t>Lara Milena Simão Santos</t>
  </si>
  <si>
    <t>242291292</t>
  </si>
  <si>
    <t>Lara Vivian de Oliveira Santos</t>
  </si>
  <si>
    <t>242290197</t>
  </si>
  <si>
    <t>Larissa dos Santos Morais</t>
  </si>
  <si>
    <t>231291628</t>
  </si>
  <si>
    <t>Larissa Mota Bacelar</t>
  </si>
  <si>
    <t>221296587</t>
  </si>
  <si>
    <t>Larissa Oliveira de Almeida</t>
  </si>
  <si>
    <t>221296853</t>
  </si>
  <si>
    <t>Larissa Reis Santos</t>
  </si>
  <si>
    <t>242291500</t>
  </si>
  <si>
    <t>Larisse Santos Lima</t>
  </si>
  <si>
    <t>231290726</t>
  </si>
  <si>
    <t>Laryssa dos  Reis Maia</t>
  </si>
  <si>
    <t>231291664</t>
  </si>
  <si>
    <t>Lavinia Almeida Velame Machado</t>
  </si>
  <si>
    <t>231290059</t>
  </si>
  <si>
    <t>LAVINIA VILAS BOAS ALMEIDA DOS SANTOS</t>
  </si>
  <si>
    <t>241292790</t>
  </si>
  <si>
    <t>Laysa Magalhães</t>
  </si>
  <si>
    <t>242291353</t>
  </si>
  <si>
    <t>Leandro da Silva Ferreira</t>
  </si>
  <si>
    <t>242290536</t>
  </si>
  <si>
    <t>Leila Beatriz Silva Oliveira Passos</t>
  </si>
  <si>
    <t>221296880</t>
  </si>
  <si>
    <t>Leilane Santos Santana</t>
  </si>
  <si>
    <t>242290820</t>
  </si>
  <si>
    <t>Leonardo Dias Pedra Branca</t>
  </si>
  <si>
    <t>232291793</t>
  </si>
  <si>
    <t>Letícia Ferreira Dias</t>
  </si>
  <si>
    <t>221296677</t>
  </si>
  <si>
    <t>Letícia Machado Pereira Silva</t>
  </si>
  <si>
    <t>231292520</t>
  </si>
  <si>
    <t>Letícia Souza Moura</t>
  </si>
  <si>
    <t>221296623</t>
  </si>
  <si>
    <t>Lídia Jamim Santos de Jesus</t>
  </si>
  <si>
    <t>212290288</t>
  </si>
  <si>
    <t>Lívia Gomes</t>
  </si>
  <si>
    <t>241292082</t>
  </si>
  <si>
    <t>Lívia Maria Oliveira da Silva</t>
  </si>
  <si>
    <t>221296763</t>
  </si>
  <si>
    <t>Lizandra Kelly de Almeida Santos</t>
  </si>
  <si>
    <t>242291472</t>
  </si>
  <si>
    <t>Lorena da Silva Bastos Oliveira</t>
  </si>
  <si>
    <t>242290281</t>
  </si>
  <si>
    <t>Lorena Muniz Villa Nova</t>
  </si>
  <si>
    <t>221290235</t>
  </si>
  <si>
    <t>Lorena Paim Freire</t>
  </si>
  <si>
    <t>232290405</t>
  </si>
  <si>
    <t>Lorena Pinheiro Chemmés</t>
  </si>
  <si>
    <t>241291090</t>
  </si>
  <si>
    <t>Lorena Teixeira Santos de Carvalho</t>
  </si>
  <si>
    <t>242290017</t>
  </si>
  <si>
    <t>Lorena Uzeda de Santana</t>
  </si>
  <si>
    <t>242290764</t>
  </si>
  <si>
    <t>Luan Amorim de Alencar Costa Reis</t>
  </si>
  <si>
    <t>232291883</t>
  </si>
  <si>
    <t>Luana Mendes Goncalves</t>
  </si>
  <si>
    <t>231290087</t>
  </si>
  <si>
    <t>Lucas Alves Ribeiro</t>
  </si>
  <si>
    <t>232291964</t>
  </si>
  <si>
    <t>Lucas Barbosa Dourado</t>
  </si>
  <si>
    <t>242290602</t>
  </si>
  <si>
    <t>Lucas Carvalho de Oliveira Macedo Conceição</t>
  </si>
  <si>
    <t>221296649</t>
  </si>
  <si>
    <t>Lucas Vinicius Sousa Cintra</t>
  </si>
  <si>
    <t>241290694</t>
  </si>
  <si>
    <t>Lucia Carolina Nascimento Araujo</t>
  </si>
  <si>
    <t>222290171</t>
  </si>
  <si>
    <t>Lucimara Carvalho Souza</t>
  </si>
  <si>
    <t>241291829</t>
  </si>
  <si>
    <t>Ludmylla Barbosa Costa</t>
  </si>
  <si>
    <t>221297846</t>
  </si>
  <si>
    <t>Luís Felipe Ramos dos Santos</t>
  </si>
  <si>
    <t>222290259</t>
  </si>
  <si>
    <t>Luisa Amor Divino Pereira</t>
  </si>
  <si>
    <t>231291311</t>
  </si>
  <si>
    <t>Luísa de Oliveira Ribeiro</t>
  </si>
  <si>
    <t>221296845</t>
  </si>
  <si>
    <t>Luiz Carlos Souza Neto</t>
  </si>
  <si>
    <t>222292106</t>
  </si>
  <si>
    <t>Luiz Eduardo da Silva do Socorro</t>
  </si>
  <si>
    <t>222292005</t>
  </si>
  <si>
    <t>Luiz fillipe da Paixão Wanderley</t>
  </si>
  <si>
    <t>241290673</t>
  </si>
  <si>
    <t>Luiza Carvalho Lin</t>
  </si>
  <si>
    <t>221298514</t>
  </si>
  <si>
    <t>Luiza mota oliveira</t>
  </si>
  <si>
    <t>221296609</t>
  </si>
  <si>
    <t>Marcela Alves Moreno</t>
  </si>
  <si>
    <t>212291376</t>
  </si>
  <si>
    <t>Marcele Oliveira Santana</t>
  </si>
  <si>
    <t>222291956</t>
  </si>
  <si>
    <t>Marcelo Santos Ferreira Filho</t>
  </si>
  <si>
    <t>212291645</t>
  </si>
  <si>
    <t>Marcia Maria Santos Freitas Almeida</t>
  </si>
  <si>
    <t>212291160</t>
  </si>
  <si>
    <t>Marco Antonio Barbosa Maciel</t>
  </si>
  <si>
    <t>231291525</t>
  </si>
  <si>
    <t>Marcos Henrique Novaes do Carmo</t>
  </si>
  <si>
    <t>221296616</t>
  </si>
  <si>
    <t>Marcos Vinicius Rodrigues e Rodrigues</t>
  </si>
  <si>
    <t>231291832</t>
  </si>
  <si>
    <t>Marcus Vinicius Conceição dos Santos</t>
  </si>
  <si>
    <t>241291678</t>
  </si>
  <si>
    <t>Maria Alice Ferreira de Souza Silva</t>
  </si>
  <si>
    <t>231292010</t>
  </si>
  <si>
    <t>Maria Aparecida Guimarães do Nascimento</t>
  </si>
  <si>
    <t>222292064</t>
  </si>
  <si>
    <t>Maria Cecilia Gantois de Carvalho Pereira</t>
  </si>
  <si>
    <t>241290307</t>
  </si>
  <si>
    <t>Maria celeste Guimarães andrade brandão</t>
  </si>
  <si>
    <t>232290903</t>
  </si>
  <si>
    <t>Maria Clara Alves do Carmo</t>
  </si>
  <si>
    <t>221296651</t>
  </si>
  <si>
    <t>Maria Clara do Amaral Câmara</t>
  </si>
  <si>
    <t>241291578</t>
  </si>
  <si>
    <t>Maria Clara Santos</t>
  </si>
  <si>
    <t>241290853</t>
  </si>
  <si>
    <t>Maria Clara Seixas Oliveira Figueirêdo</t>
  </si>
  <si>
    <t>231292091</t>
  </si>
  <si>
    <t>Maria Eduarda Inocência de Jesus</t>
  </si>
  <si>
    <t>221296673</t>
  </si>
  <si>
    <t>maria eduarda ribeiro carvalho de souza</t>
  </si>
  <si>
    <t>242291742</t>
  </si>
  <si>
    <t>Maria Eduarda Ribeiro Salino</t>
  </si>
  <si>
    <t>241292214</t>
  </si>
  <si>
    <t>Maria Eduarda s. Oliveira da Cruz</t>
  </si>
  <si>
    <t>242291255</t>
  </si>
  <si>
    <t>Maria Edvania dos Santos Silva</t>
  </si>
  <si>
    <t>231290743</t>
  </si>
  <si>
    <t>Maria Fernanda Pereira Gumes</t>
  </si>
  <si>
    <t>231293110</t>
  </si>
  <si>
    <t>Maria Júlia Menezes Ramos</t>
  </si>
  <si>
    <t>221299122</t>
  </si>
  <si>
    <t>Maria Laura Lima dos Santos</t>
  </si>
  <si>
    <t>242290250</t>
  </si>
  <si>
    <t>Maria Liane Silva Ferreira</t>
  </si>
  <si>
    <t>242290231</t>
  </si>
  <si>
    <t>Maria Luiza Costa Premoli</t>
  </si>
  <si>
    <t>242290566</t>
  </si>
  <si>
    <t>Maria Luiza de Jesus Santos</t>
  </si>
  <si>
    <t>222290005</t>
  </si>
  <si>
    <t>Maria Luiza Santos de Medeiros</t>
  </si>
  <si>
    <t>231290248</t>
  </si>
  <si>
    <t>Maria Tereza Bezerra Gomes</t>
  </si>
  <si>
    <t>241290984</t>
  </si>
  <si>
    <t>Marian de Oliveira Miranda Melo</t>
  </si>
  <si>
    <t>242290872</t>
  </si>
  <si>
    <t>Mariana Conceição dos Anjos</t>
  </si>
  <si>
    <t>231292827</t>
  </si>
  <si>
    <t>Mariana Soares da Silva</t>
  </si>
  <si>
    <t>242290346</t>
  </si>
  <si>
    <t>Mariane Teixeira Santos</t>
  </si>
  <si>
    <t>231292875</t>
  </si>
  <si>
    <t>Marthyna Luíza Amorim Martins</t>
  </si>
  <si>
    <t>221297967</t>
  </si>
  <si>
    <t>Matheus de Sant Ana dos Santos</t>
  </si>
  <si>
    <t>231293313</t>
  </si>
  <si>
    <t>Matheus Dirley Vita Orlando de Oliveira</t>
  </si>
  <si>
    <t>221299081</t>
  </si>
  <si>
    <t>Matheus Libertador Muniz de Oliveira</t>
  </si>
  <si>
    <t>231291566</t>
  </si>
  <si>
    <t>Matheus Menezes de Jesus</t>
  </si>
  <si>
    <t>242290696</t>
  </si>
  <si>
    <t>Maykelle Souza da Silva</t>
  </si>
  <si>
    <t>241292105</t>
  </si>
  <si>
    <t>MEL SÁ BARRETO JUSTA</t>
  </si>
  <si>
    <t>212291352</t>
  </si>
  <si>
    <t>Michel Santiago da Silva</t>
  </si>
  <si>
    <t>221290546</t>
  </si>
  <si>
    <t>Michele Souza da Conceição.</t>
  </si>
  <si>
    <t>241290619</t>
  </si>
  <si>
    <t>Milena Ribeiro Teixeira Gomes dos Santos</t>
  </si>
  <si>
    <t>212290321</t>
  </si>
  <si>
    <t>Milena Vieira dos Santos</t>
  </si>
  <si>
    <t>242290708</t>
  </si>
  <si>
    <t>Monalisa Silva Pereira</t>
  </si>
  <si>
    <t>241290937</t>
  </si>
  <si>
    <t>Monique dos Santos Ferreira</t>
  </si>
  <si>
    <t>221296920</t>
  </si>
  <si>
    <t>Murilo Cruz Damasceno</t>
  </si>
  <si>
    <t>241290916</t>
  </si>
  <si>
    <t>Nadson dos Santos Nunes</t>
  </si>
  <si>
    <t>201290182</t>
  </si>
  <si>
    <t>Naiane Barroso Vieira</t>
  </si>
  <si>
    <t>221296678</t>
  </si>
  <si>
    <t>Naiara Souza Almeida</t>
  </si>
  <si>
    <t>221299087</t>
  </si>
  <si>
    <t>Naomi Micaele Goes Souza</t>
  </si>
  <si>
    <t>242290923</t>
  </si>
  <si>
    <t>Natalie Jesus da Cruz</t>
  </si>
  <si>
    <t>232290103</t>
  </si>
  <si>
    <t>Nathally Evelyn Nascimento Lanza</t>
  </si>
  <si>
    <t>221296923</t>
  </si>
  <si>
    <t>Nelma Salomao Batista</t>
  </si>
  <si>
    <t>222291716</t>
  </si>
  <si>
    <t>Nicassio Moreira Sena</t>
  </si>
  <si>
    <t>231293226</t>
  </si>
  <si>
    <t>Nickolas Nóbrega Alencar de Lima</t>
  </si>
  <si>
    <t>231293045</t>
  </si>
  <si>
    <t>Nicole Oliveira Souza</t>
  </si>
  <si>
    <t>222292177</t>
  </si>
  <si>
    <t>Núbia Letícia Lima Jesus</t>
  </si>
  <si>
    <t>221296861</t>
  </si>
  <si>
    <t>Paloma Verusa Silva Alexandrino</t>
  </si>
  <si>
    <t>221296647</t>
  </si>
  <si>
    <t>Paola Cristina Kalil Senna</t>
  </si>
  <si>
    <t>222292118</t>
  </si>
  <si>
    <t>Paulo Eduardo Souza Dias</t>
  </si>
  <si>
    <t>231291812</t>
  </si>
  <si>
    <t>Pedro Davi Ramos</t>
  </si>
  <si>
    <t>222291444</t>
  </si>
  <si>
    <t>Pedro Henrique de Melo Pacheco</t>
  </si>
  <si>
    <t>231290143</t>
  </si>
  <si>
    <t>Pedro Jorge Sampaio Dias</t>
  </si>
  <si>
    <t>232291044</t>
  </si>
  <si>
    <t>Pedro Paulo Oliveira Torres</t>
  </si>
  <si>
    <t>231293382</t>
  </si>
  <si>
    <t>Priscila Azevedo de Araujo</t>
  </si>
  <si>
    <t>242290495</t>
  </si>
  <si>
    <t>Priscila Ferreira do Nascimento</t>
  </si>
  <si>
    <t>241291929</t>
  </si>
  <si>
    <t>Priscila Neves Magalhães</t>
  </si>
  <si>
    <t>221296870</t>
  </si>
  <si>
    <t>Priscila Santana dos Santos</t>
  </si>
  <si>
    <t>221296927</t>
  </si>
  <si>
    <t>Priscilla Gomes Santos</t>
  </si>
  <si>
    <t>221298132</t>
  </si>
  <si>
    <t>Rafael Barbosa Mota</t>
  </si>
  <si>
    <t>232291123</t>
  </si>
  <si>
    <t>Rafael Brito Soares</t>
  </si>
  <si>
    <t>221296592</t>
  </si>
  <si>
    <t>Rafaela Almeida da Silva</t>
  </si>
  <si>
    <t>221296660</t>
  </si>
  <si>
    <t>Rafaela Silva Almeida</t>
  </si>
  <si>
    <t>242291262</t>
  </si>
  <si>
    <t>raissa vasconcelos batista</t>
  </si>
  <si>
    <t>241292515</t>
  </si>
  <si>
    <t>Raiza Victoria da Silva Freitas</t>
  </si>
  <si>
    <t>221296598</t>
  </si>
  <si>
    <t>Ramiro Gomes Pinto Junior</t>
  </si>
  <si>
    <t>242290143</t>
  </si>
  <si>
    <t>Raquel Barreto Dos Santos</t>
  </si>
  <si>
    <t>242291287</t>
  </si>
  <si>
    <t>Rebeca Lima Caldeira do Nascimento</t>
  </si>
  <si>
    <t>242291231</t>
  </si>
  <si>
    <t>RENILSON MUNIZ RODRIGUES</t>
  </si>
  <si>
    <t>242290237</t>
  </si>
  <si>
    <t>Rita de Cassia Pimentel Lima</t>
  </si>
  <si>
    <t>221296675</t>
  </si>
  <si>
    <t>Robert Itajair Pereira Moreira</t>
  </si>
  <si>
    <t>241290013</t>
  </si>
  <si>
    <t>Roberta Dias Bezerra</t>
  </si>
  <si>
    <t>242290740</t>
  </si>
  <si>
    <t>Roberta Jamille Neves dos Santos</t>
  </si>
  <si>
    <t>221299144</t>
  </si>
  <si>
    <t>Roberta Souza Rosa Silva</t>
  </si>
  <si>
    <t>242291462</t>
  </si>
  <si>
    <t>Romila Damasceno Miranda</t>
  </si>
  <si>
    <t>232290957</t>
  </si>
  <si>
    <t>romilton carvalho mota neto</t>
  </si>
  <si>
    <t>242290720</t>
  </si>
  <si>
    <t>ROSE EMI SANTOS DE ARAUJO</t>
  </si>
  <si>
    <t>242291617</t>
  </si>
  <si>
    <t>Rosineide dos Santos Aguiar</t>
  </si>
  <si>
    <t>242291073</t>
  </si>
  <si>
    <t>Ruan Amoêdo Oliveira</t>
  </si>
  <si>
    <t>232291349</t>
  </si>
  <si>
    <t>Ruan Santos de Jesus</t>
  </si>
  <si>
    <t>241292242</t>
  </si>
  <si>
    <t>Sabrina de Jesus Nascimento</t>
  </si>
  <si>
    <t>241292390</t>
  </si>
  <si>
    <t>Sabrina Oliveira Pimenta Carneiro</t>
  </si>
  <si>
    <t>232291912</t>
  </si>
  <si>
    <t>samara da silva sena</t>
  </si>
  <si>
    <t>231291495</t>
  </si>
  <si>
    <t>Samara Santos Barbosa</t>
  </si>
  <si>
    <t>221296504</t>
  </si>
  <si>
    <t>Samuel Pedro De Jesus Lopes</t>
  </si>
  <si>
    <t>232290456</t>
  </si>
  <si>
    <t>Sandra Pinto Campos</t>
  </si>
  <si>
    <t>221296615</t>
  </si>
  <si>
    <t>SANDY BORGES FERNANDES DOS SANTOS</t>
  </si>
  <si>
    <t>241292378</t>
  </si>
  <si>
    <t>Sara Lima dos Santos</t>
  </si>
  <si>
    <t>222291387</t>
  </si>
  <si>
    <t>Sarah Evelin Vasconcelos dos Santos</t>
  </si>
  <si>
    <t>242290110</t>
  </si>
  <si>
    <t>Sávio dos Santos Pinheiro</t>
  </si>
  <si>
    <t>242291326</t>
  </si>
  <si>
    <t>Sinara Santana dos Santos Barbosa</t>
  </si>
  <si>
    <t>221299157</t>
  </si>
  <si>
    <t>Stella Maria</t>
  </si>
  <si>
    <t>242290589</t>
  </si>
  <si>
    <t>Stephane Loise Nery Carvalho</t>
  </si>
  <si>
    <t>221296852</t>
  </si>
  <si>
    <t>Sthefanie Lorrane Cernadas de Moura</t>
  </si>
  <si>
    <t>232291720</t>
  </si>
  <si>
    <t>Suane Cezar Santos</t>
  </si>
  <si>
    <t>242290839</t>
  </si>
  <si>
    <t>Suian Carmo dos Santos Carvalho</t>
  </si>
  <si>
    <t>191290685</t>
  </si>
  <si>
    <t>Taciane do Carmo de Jesus</t>
  </si>
  <si>
    <t>221296912</t>
  </si>
  <si>
    <t>Tainara Vieira da Silva</t>
  </si>
  <si>
    <t>201290299</t>
  </si>
  <si>
    <t>Tais Coutinho Cerqueira</t>
  </si>
  <si>
    <t>212291421</t>
  </si>
  <si>
    <t>Taís Mara Santos dos Santos</t>
  </si>
  <si>
    <t>232291556</t>
  </si>
  <si>
    <t>Tais Santana</t>
  </si>
  <si>
    <t>231292587</t>
  </si>
  <si>
    <t>Taissa Silva Soledade Dos Santos</t>
  </si>
  <si>
    <t>222290367</t>
  </si>
  <si>
    <t>Talita Lopes dos Santos</t>
  </si>
  <si>
    <t>221296905</t>
  </si>
  <si>
    <t>Tâmara Braga de Oliveira</t>
  </si>
  <si>
    <t>241291859</t>
  </si>
  <si>
    <t>Tamires de Sousa Espinola</t>
  </si>
  <si>
    <t>212290281</t>
  </si>
  <si>
    <t>Tamiris de Jesus Abade dos Santos</t>
  </si>
  <si>
    <t>242290243</t>
  </si>
  <si>
    <t>Tarsila Michele Barreto de Abreu</t>
  </si>
  <si>
    <t>222290098</t>
  </si>
  <si>
    <t>Tatiana Guerra de Oliveira</t>
  </si>
  <si>
    <t>232291501</t>
  </si>
  <si>
    <t>Tatiane dos Santos Lima</t>
  </si>
  <si>
    <t>221299509</t>
  </si>
  <si>
    <t>Thaiana dos Santos Galvão</t>
  </si>
  <si>
    <t>221296846</t>
  </si>
  <si>
    <t>Thailane da Silva Vieira</t>
  </si>
  <si>
    <t>212291387</t>
  </si>
  <si>
    <t>Thais de Jesus da Paixao</t>
  </si>
  <si>
    <t>241291085</t>
  </si>
  <si>
    <t>Thiago Gentil Santos Pinto</t>
  </si>
  <si>
    <t>232292039</t>
  </si>
  <si>
    <t>Thiago Ribeiro da Silva</t>
  </si>
  <si>
    <t>241292391</t>
  </si>
  <si>
    <t>Ticiane Passos Silva</t>
  </si>
  <si>
    <t>242291347</t>
  </si>
  <si>
    <t>Uerlison Boulhosa de Jesus</t>
  </si>
  <si>
    <t>231292635</t>
  </si>
  <si>
    <t>ULIK DE SOUSA MATOS</t>
  </si>
  <si>
    <t>241292984</t>
  </si>
  <si>
    <t>Urenildes da Paixao Miranda</t>
  </si>
  <si>
    <t>242290031</t>
  </si>
  <si>
    <t>Valquiria Cristina Santos Silva</t>
  </si>
  <si>
    <t>221298854</t>
  </si>
  <si>
    <t>VANESSA LESSA SOUSA</t>
  </si>
  <si>
    <t>221296645</t>
  </si>
  <si>
    <t>Veluma da Silva Conceição</t>
  </si>
  <si>
    <t>222291340</t>
  </si>
  <si>
    <t>Victoria Guedes Coutinho Gomes</t>
  </si>
  <si>
    <t>242290611</t>
  </si>
  <si>
    <t>Vitor Cavalcante Nascimento</t>
  </si>
  <si>
    <t>241292871</t>
  </si>
  <si>
    <t>Vitória de Oliveira Cerqueira</t>
  </si>
  <si>
    <t>242290184</t>
  </si>
  <si>
    <t>Viviane Margarete Santos Pinto</t>
  </si>
  <si>
    <t>241290756</t>
  </si>
  <si>
    <t>Wanessa Santos anunciacao</t>
  </si>
  <si>
    <t>242290577</t>
  </si>
  <si>
    <t>WEIBER LUÍS SANTOS GOES</t>
  </si>
  <si>
    <t>242290116</t>
  </si>
  <si>
    <t>Yan Kelvin dos Reis Silva</t>
  </si>
  <si>
    <t>221299432</t>
  </si>
  <si>
    <t>Yasmim de Jesus Souza</t>
  </si>
  <si>
    <t>221290268</t>
  </si>
  <si>
    <t>Yasmim dos Santos</t>
  </si>
  <si>
    <t>231291969</t>
  </si>
  <si>
    <t>Yasmin Borges Nascimento</t>
  </si>
  <si>
    <t>242290015</t>
  </si>
  <si>
    <t>Yasmin Cerqueira Figueredo Andrade</t>
  </si>
  <si>
    <t>221296636</t>
  </si>
  <si>
    <t>Yasmin Costa dos Santos</t>
  </si>
  <si>
    <t>231290837</t>
  </si>
  <si>
    <t>Yasmin Santana Borges</t>
  </si>
  <si>
    <t>241290884</t>
  </si>
  <si>
    <t>Zack Carvalho Dorea</t>
  </si>
  <si>
    <t>221294261</t>
  </si>
  <si>
    <t>Abner Luis dos Santos Pereira</t>
  </si>
  <si>
    <t>221294375</t>
  </si>
  <si>
    <t>Adalicio dos Reis Oliveira Nascimento Neto</t>
  </si>
  <si>
    <t>221294224</t>
  </si>
  <si>
    <t>Adriane da Silva Paranagua</t>
  </si>
  <si>
    <t>212291635</t>
  </si>
  <si>
    <t>Adriane Santos Franco</t>
  </si>
  <si>
    <t>242290405</t>
  </si>
  <si>
    <t>Adriele Dos Santos Guedes De Santana</t>
  </si>
  <si>
    <t>221294241</t>
  </si>
  <si>
    <t>Adrielle Almeida Brito</t>
  </si>
  <si>
    <t>221294488</t>
  </si>
  <si>
    <t>Afonso Batista Costa Neto</t>
  </si>
  <si>
    <t>242290904</t>
  </si>
  <si>
    <t>Agnaldo Vieira dos Santos Junior</t>
  </si>
  <si>
    <t>242290618</t>
  </si>
  <si>
    <t>Agnes Barreto Mota</t>
  </si>
  <si>
    <t>242291533</t>
  </si>
  <si>
    <t>Agnes Teixeira Antunes</t>
  </si>
  <si>
    <t>221294253</t>
  </si>
  <si>
    <t>Alana Caroline Muller</t>
  </si>
  <si>
    <t>221298652</t>
  </si>
  <si>
    <t>Alana Leite dos Santos de Abreu</t>
  </si>
  <si>
    <t>221298944</t>
  </si>
  <si>
    <t>Alane Silva Cruz</t>
  </si>
  <si>
    <t>212291581</t>
  </si>
  <si>
    <t>Alanis Miranda Oliveira</t>
  </si>
  <si>
    <t>221294316</t>
  </si>
  <si>
    <t>Alessia Hade de Carvalho Pinto Santos</t>
  </si>
  <si>
    <t>242291378</t>
  </si>
  <si>
    <t>Alex Longo</t>
  </si>
  <si>
    <t>232290390</t>
  </si>
  <si>
    <t>Alexandre Souza de sá Teles</t>
  </si>
  <si>
    <t>242291161</t>
  </si>
  <si>
    <t>Alexandre Vinicius Franca Jesus Teixeira</t>
  </si>
  <si>
    <t>231291374</t>
  </si>
  <si>
    <t>Alexsandra Pereira Torres</t>
  </si>
  <si>
    <t>221294334</t>
  </si>
  <si>
    <t>Alice Conceição Santos</t>
  </si>
  <si>
    <t>221294539</t>
  </si>
  <si>
    <t>Alice Milena Sales Do Vale Hora</t>
  </si>
  <si>
    <t>221298807</t>
  </si>
  <si>
    <t>Alivaldo da Silva Vaz Junior</t>
  </si>
  <si>
    <t>212290679</t>
  </si>
  <si>
    <t>Allan Santos Souza</t>
  </si>
  <si>
    <t>212290389</t>
  </si>
  <si>
    <t>Altamira Araújo dos Santos</t>
  </si>
  <si>
    <t>221294248</t>
  </si>
  <si>
    <t>Alvaro Henrique Souza Ribeiro</t>
  </si>
  <si>
    <t>221294310</t>
  </si>
  <si>
    <t>Amanda Anjos da Silva</t>
  </si>
  <si>
    <t>221294327</t>
  </si>
  <si>
    <t>Amanda Leticia Lima Paim</t>
  </si>
  <si>
    <t>221290533</t>
  </si>
  <si>
    <t>Amanda Modesto Frazão Gallindo</t>
  </si>
  <si>
    <t>232290027</t>
  </si>
  <si>
    <t>Amanda Oliveira Barbosa Silva</t>
  </si>
  <si>
    <t>231291904</t>
  </si>
  <si>
    <t>Amanda Paloma de Souza Bonfim</t>
  </si>
  <si>
    <t>221294308</t>
  </si>
  <si>
    <t>Amanda Pinheiro dos Santos</t>
  </si>
  <si>
    <t>221294361</t>
  </si>
  <si>
    <t>Amanda Silva Sales</t>
  </si>
  <si>
    <t>241291857</t>
  </si>
  <si>
    <t>Ana Beatriz Andrade Serva</t>
  </si>
  <si>
    <t>231291030</t>
  </si>
  <si>
    <t>Ana Beatriz de Farias Oliveira</t>
  </si>
  <si>
    <t>242290005</t>
  </si>
  <si>
    <t>Ana Beatriz Farias Cerqueira</t>
  </si>
  <si>
    <t>221294257</t>
  </si>
  <si>
    <t>Ana Beatriz Laranjeira Manaia da Silva</t>
  </si>
  <si>
    <t>212291453</t>
  </si>
  <si>
    <t>Ana Beatriz Reis dos Santos</t>
  </si>
  <si>
    <t>241291215</t>
  </si>
  <si>
    <t>Ana Beatriz Souza dos Santos</t>
  </si>
  <si>
    <t>242290131</t>
  </si>
  <si>
    <t>Ana Carolina de Oliveira Cruz</t>
  </si>
  <si>
    <t>221294366</t>
  </si>
  <si>
    <t>Ana Carolina dos Santos Fernandes</t>
  </si>
  <si>
    <t>222291929</t>
  </si>
  <si>
    <t>Ana Caroline da Silva Carneiro</t>
  </si>
  <si>
    <t>221298773</t>
  </si>
  <si>
    <t>Ana Caroline Santana  Guimaraes</t>
  </si>
  <si>
    <t>221294339</t>
  </si>
  <si>
    <t>Ana Caroline Silva Gordiano</t>
  </si>
  <si>
    <t>241291072</t>
  </si>
  <si>
    <t>Ana Cecilia Carvalho de Almeida</t>
  </si>
  <si>
    <t>242291725</t>
  </si>
  <si>
    <t>Ana Clara Amorim Freire</t>
  </si>
  <si>
    <t>222291537</t>
  </si>
  <si>
    <t>Ana Clara Dias Cerqueira</t>
  </si>
  <si>
    <t>212291172</t>
  </si>
  <si>
    <t>Ana Clara dos Santos Souza</t>
  </si>
  <si>
    <t>221294499</t>
  </si>
  <si>
    <t>Ana Clara Junquilho Santos</t>
  </si>
  <si>
    <t>221294287</t>
  </si>
  <si>
    <t>Ana Clara Santana Ferreira</t>
  </si>
  <si>
    <t>242290254</t>
  </si>
  <si>
    <t>Ana Gabriela Costa Leão</t>
  </si>
  <si>
    <t>232291759</t>
  </si>
  <si>
    <t>Ana Laura Guimarães</t>
  </si>
  <si>
    <t>231293123</t>
  </si>
  <si>
    <t>Ana Luisa Lopes Nunes</t>
  </si>
  <si>
    <t>232292029</t>
  </si>
  <si>
    <t>Ana Victoria Costa Honorato</t>
  </si>
  <si>
    <t>232291088</t>
  </si>
  <si>
    <t>Ana Vitoria Rodrigues Carneiro</t>
  </si>
  <si>
    <t>212291310</t>
  </si>
  <si>
    <t>Ana Vitória Santos de Jesus</t>
  </si>
  <si>
    <t>232291273</t>
  </si>
  <si>
    <t>Andre Barbosa Cruz Silva Leao</t>
  </si>
  <si>
    <t>221294259</t>
  </si>
  <si>
    <t>Andre Luis Carvalho Alves</t>
  </si>
  <si>
    <t>232290645</t>
  </si>
  <si>
    <t>Andréia da Mata Caldeira</t>
  </si>
  <si>
    <t>212290368</t>
  </si>
  <si>
    <t>Andressa Borges de Souza</t>
  </si>
  <si>
    <t>221294525</t>
  </si>
  <si>
    <t>Andressa da Silva Pereira</t>
  </si>
  <si>
    <t>221294428</t>
  </si>
  <si>
    <t>Andressa Fagundes Silva</t>
  </si>
  <si>
    <t>212291312</t>
  </si>
  <si>
    <t>Andressa Reis dos Santos</t>
  </si>
  <si>
    <t>241290805</t>
  </si>
  <si>
    <t>Angélica Freitas de Almeida</t>
  </si>
  <si>
    <t>241291299</t>
  </si>
  <si>
    <t>Anielle Aparecida Ramos Dourado</t>
  </si>
  <si>
    <t>212291299</t>
  </si>
  <si>
    <t>Anna Carolina Almeida Santos Käfer</t>
  </si>
  <si>
    <t>212290123</t>
  </si>
  <si>
    <t>Anna Carolina Cerqueira da Silva Paim Nery</t>
  </si>
  <si>
    <t>221294497</t>
  </si>
  <si>
    <t>Anna Carolina Santos de Cerqueira</t>
  </si>
  <si>
    <t>221297004</t>
  </si>
  <si>
    <t>Anna Carolina Santos Sampaio</t>
  </si>
  <si>
    <t>212290070</t>
  </si>
  <si>
    <t>Anna Caroline dos Santos Oliveira</t>
  </si>
  <si>
    <t>232290926</t>
  </si>
  <si>
    <t>Anna Clara de Oliveira Santos</t>
  </si>
  <si>
    <t>221298141</t>
  </si>
  <si>
    <t>Anna Julia Almeida Sousa</t>
  </si>
  <si>
    <t>231290400</t>
  </si>
  <si>
    <t>Anna Júlia Lefundes Gama Nascimento</t>
  </si>
  <si>
    <t>221294458</t>
  </si>
  <si>
    <t>Anna Julia Oliveira Maciel Aragao</t>
  </si>
  <si>
    <t>221294246</t>
  </si>
  <si>
    <t>Anne Caroline de Souza Mascate Santos</t>
  </si>
  <si>
    <t>231290442</t>
  </si>
  <si>
    <t>Anny Rocha Machado</t>
  </si>
  <si>
    <t>212291442</t>
  </si>
  <si>
    <t>Ariane Mota de Araújo</t>
  </si>
  <si>
    <t>231292080</t>
  </si>
  <si>
    <t>Arielle Freitas Almeida</t>
  </si>
  <si>
    <t>221294319</t>
  </si>
  <si>
    <t>Aryane Caires dos Santos</t>
  </si>
  <si>
    <t>221294305</t>
  </si>
  <si>
    <t>Augusto Caires Oliveira Brito</t>
  </si>
  <si>
    <t>221299423</t>
  </si>
  <si>
    <t>Augusto Santos Medina</t>
  </si>
  <si>
    <t>232290574</t>
  </si>
  <si>
    <t>Ayala Costa da Silva</t>
  </si>
  <si>
    <t>211043504</t>
  </si>
  <si>
    <t>Ayla Karin Santos Marcelino</t>
  </si>
  <si>
    <t>221298936</t>
  </si>
  <si>
    <t>242291363</t>
  </si>
  <si>
    <t>Aysha Francine Lessa Pena</t>
  </si>
  <si>
    <t>242291117</t>
  </si>
  <si>
    <t>Babele de Almeida Castro Santiago Nascimento</t>
  </si>
  <si>
    <t>221294235</t>
  </si>
  <si>
    <t>Beatriz Albuquerque Maranhão Serrano Dantas</t>
  </si>
  <si>
    <t>222290033</t>
  </si>
  <si>
    <t>Beatriz Almeida Dourado</t>
  </si>
  <si>
    <t>241291376</t>
  </si>
  <si>
    <t>beatriz costa santana</t>
  </si>
  <si>
    <t>241290789</t>
  </si>
  <si>
    <t>Beatriz de Santana Gois</t>
  </si>
  <si>
    <t>232290312</t>
  </si>
  <si>
    <t>Beatriz dos Santos das Virgens</t>
  </si>
  <si>
    <t>221299032</t>
  </si>
  <si>
    <t>Beatriz gomes</t>
  </si>
  <si>
    <t>232290851</t>
  </si>
  <si>
    <t>beatriz lucidio pereira santos</t>
  </si>
  <si>
    <t>241291122</t>
  </si>
  <si>
    <t>Beatriz Nascimento Santana</t>
  </si>
  <si>
    <t>221294381</t>
  </si>
  <si>
    <t>Beatriz Paz Pinto de Abreu</t>
  </si>
  <si>
    <t>232290042</t>
  </si>
  <si>
    <t>Beatriz Pinho Souza</t>
  </si>
  <si>
    <t>221294434</t>
  </si>
  <si>
    <t>Beatriz Reis dos Santos</t>
  </si>
  <si>
    <t>221294526</t>
  </si>
  <si>
    <t>Beatriz Vidal de Negreiros Marins</t>
  </si>
  <si>
    <t>221299141</t>
  </si>
  <si>
    <t>Bianca Conceição de Souza</t>
  </si>
  <si>
    <t>221294260</t>
  </si>
  <si>
    <t>Bianca de Jesus Santos Mota</t>
  </si>
  <si>
    <t>221294513</t>
  </si>
  <si>
    <t>Bianca Santana Gally Justo</t>
  </si>
  <si>
    <t>221298957</t>
  </si>
  <si>
    <t>Brenda Alana Silva Santos</t>
  </si>
  <si>
    <t>221294416</t>
  </si>
  <si>
    <t>Brenda Ariely Bezerra Santana</t>
  </si>
  <si>
    <t>221299011</t>
  </si>
  <si>
    <t>BRENER ALMEIDA DOS SANTOS</t>
  </si>
  <si>
    <t>241290380</t>
  </si>
  <si>
    <t>Breno Dib</t>
  </si>
  <si>
    <t>221294344</t>
  </si>
  <si>
    <t>Breno Michael Oliveira Aguiar</t>
  </si>
  <si>
    <t>222290357</t>
  </si>
  <si>
    <t>Brida Rezende</t>
  </si>
  <si>
    <t>221299124</t>
  </si>
  <si>
    <t>Bruna Caroline Silva Andrade dos Santos</t>
  </si>
  <si>
    <t>221294443</t>
  </si>
  <si>
    <t>Bruna D Afonseca Silva</t>
  </si>
  <si>
    <t>231291512</t>
  </si>
  <si>
    <t>Bruna Rodrigues dos Santos</t>
  </si>
  <si>
    <t>222292002</t>
  </si>
  <si>
    <t>Bruna Santos Campos</t>
  </si>
  <si>
    <t>221299640</t>
  </si>
  <si>
    <t>Bruna Santos Menezes</t>
  </si>
  <si>
    <t>221294431</t>
  </si>
  <si>
    <t>Brunna do Lago Leal Friederick</t>
  </si>
  <si>
    <t>221294296</t>
  </si>
  <si>
    <t>Bruno de Oliveira Dias</t>
  </si>
  <si>
    <t>222290398</t>
  </si>
  <si>
    <t>Bruno De Souza Muzzi Cardozo</t>
  </si>
  <si>
    <t>222291137</t>
  </si>
  <si>
    <t>Bruno Luz Costa</t>
  </si>
  <si>
    <t>221294528</t>
  </si>
  <si>
    <t>Bruno Vilas Boas Lima</t>
  </si>
  <si>
    <t>212291281</t>
  </si>
  <si>
    <t>Bruno Wallace Viana Souza</t>
  </si>
  <si>
    <t>231293205</t>
  </si>
  <si>
    <t>caique oliveira alves</t>
  </si>
  <si>
    <t>231291658</t>
  </si>
  <si>
    <t>Cairan Emmanoel Magalhães Duarte</t>
  </si>
  <si>
    <t>221294404</t>
  </si>
  <si>
    <t>Camila Coelho Andrade</t>
  </si>
  <si>
    <t>221299327</t>
  </si>
  <si>
    <t>Camila Madeira</t>
  </si>
  <si>
    <t>221296998</t>
  </si>
  <si>
    <t>Camila Pacheco Dultra Gondim Santana</t>
  </si>
  <si>
    <t>212291621</t>
  </si>
  <si>
    <t>Camila Pinto Amorim</t>
  </si>
  <si>
    <t>222290144</t>
  </si>
  <si>
    <t>Camila Sacramento Santos</t>
  </si>
  <si>
    <t>231291734</t>
  </si>
  <si>
    <t>Camila Santos e Almeida</t>
  </si>
  <si>
    <t>222291147</t>
  </si>
  <si>
    <t>Camila Stephany Rebouças Passos</t>
  </si>
  <si>
    <t>241291256</t>
  </si>
  <si>
    <t>Camilla de Jesus Cardoso</t>
  </si>
  <si>
    <t>242290203</t>
  </si>
  <si>
    <t>Camily Soares Matos</t>
  </si>
  <si>
    <t>231290929</t>
  </si>
  <si>
    <t>Camylle Gomes dos Santos</t>
  </si>
  <si>
    <t>241291518</t>
  </si>
  <si>
    <t>Carina Ferreira de Oliveira</t>
  </si>
  <si>
    <t>221294429</t>
  </si>
  <si>
    <t>Carla Lorena Carneiro Mota Simões Ferreira</t>
  </si>
  <si>
    <t>242291654</t>
  </si>
  <si>
    <t>Carla Saniely Ferreira Araújo</t>
  </si>
  <si>
    <t>242291022</t>
  </si>
  <si>
    <t>Carlos Eduardo Santos Cardoso</t>
  </si>
  <si>
    <t>231291592</t>
  </si>
  <si>
    <t>Carolaine Oliveira Castro Freaza</t>
  </si>
  <si>
    <t>221294307</t>
  </si>
  <si>
    <t>Carolina Batista Mereu</t>
  </si>
  <si>
    <t>222291347</t>
  </si>
  <si>
    <t>Carolina Cardoso Ferreira</t>
  </si>
  <si>
    <t>222291311</t>
  </si>
  <si>
    <t>Carolina dos Santos de Oliveira</t>
  </si>
  <si>
    <t>241291904</t>
  </si>
  <si>
    <t>Carolina Ferrari Gomes Dantas</t>
  </si>
  <si>
    <t>221297985</t>
  </si>
  <si>
    <t>Carolina Stival</t>
  </si>
  <si>
    <t>221294467</t>
  </si>
  <si>
    <t>Caroline Cezar da Cruz</t>
  </si>
  <si>
    <t>241292712</t>
  </si>
  <si>
    <t>Caroline de Oliveira Moreira</t>
  </si>
  <si>
    <t>231291561</t>
  </si>
  <si>
    <t>Carolline Beatriz Oliveira de Santana</t>
  </si>
  <si>
    <t>222291812</t>
  </si>
  <si>
    <t>Carolline Torres de Azevedo Cedraz</t>
  </si>
  <si>
    <t>221294425</t>
  </si>
  <si>
    <t>Catarina Feijó de Melo Duarte</t>
  </si>
  <si>
    <t>212290210</t>
  </si>
  <si>
    <t>Catarina Valadão de Almeida</t>
  </si>
  <si>
    <t>241292094</t>
  </si>
  <si>
    <t>Catherine Araújo Freitas</t>
  </si>
  <si>
    <t>212290405</t>
  </si>
  <si>
    <t>Catiele Reis Borges</t>
  </si>
  <si>
    <t>221298130</t>
  </si>
  <si>
    <t>Celso Correia de Araújo Castro</t>
  </si>
  <si>
    <t>221297901</t>
  </si>
  <si>
    <t>Cesar Gabriel Borges Santos</t>
  </si>
  <si>
    <t>221294271</t>
  </si>
  <si>
    <t>Chirlei dos Reis Maia</t>
  </si>
  <si>
    <t>242291008</t>
  </si>
  <si>
    <t>Clara Alexandra dos Santos Cardoso</t>
  </si>
  <si>
    <t>221299233</t>
  </si>
  <si>
    <t>Clara Raylane Santos Bugalho</t>
  </si>
  <si>
    <t>221294278</t>
  </si>
  <si>
    <t>Clara Ribeiro Del Rei de Jesus</t>
  </si>
  <si>
    <t>221293863</t>
  </si>
  <si>
    <t>Cleiton Carmo dos Santos</t>
  </si>
  <si>
    <t>242291228</t>
  </si>
  <si>
    <t>Cleyton Michel de Santana Almeida</t>
  </si>
  <si>
    <t>241290027</t>
  </si>
  <si>
    <t>Clovis Hernan Santana de Oliveira</t>
  </si>
  <si>
    <t>221294303</t>
  </si>
  <si>
    <t>Crislaine Santos Pina</t>
  </si>
  <si>
    <t>221298098</t>
  </si>
  <si>
    <t>Cynthia Santos de Almeida</t>
  </si>
  <si>
    <t>232291995</t>
  </si>
  <si>
    <t>Dandara Nunes de Sales</t>
  </si>
  <si>
    <t>221294391</t>
  </si>
  <si>
    <t>Daniela Miranda Farias</t>
  </si>
  <si>
    <t>221290279</t>
  </si>
  <si>
    <t>Danielle Carla Farias da Silva Macedo</t>
  </si>
  <si>
    <t>221294373</t>
  </si>
  <si>
    <t>Danielle Ferreira Santos França</t>
  </si>
  <si>
    <t>221294255</t>
  </si>
  <si>
    <t>Daryane da Cruz Ferreira</t>
  </si>
  <si>
    <t>232291240</t>
  </si>
  <si>
    <t>Davi Augusto Graça Pinheiro</t>
  </si>
  <si>
    <t>231291916</t>
  </si>
  <si>
    <t>Davi Campos de Souza Silva</t>
  </si>
  <si>
    <t>212291563</t>
  </si>
  <si>
    <t>Deive Santos Rodrigues Júnior</t>
  </si>
  <si>
    <t>221294370</t>
  </si>
  <si>
    <t>Diego Silva Lima</t>
  </si>
  <si>
    <t>221294240</t>
  </si>
  <si>
    <t>Dielle Maira Miranda dos Santos Santos</t>
  </si>
  <si>
    <t>221294203</t>
  </si>
  <si>
    <t>Diones Xavier de Souza</t>
  </si>
  <si>
    <t>221290205</t>
  </si>
  <si>
    <t>Edcassio Andrade Santana Galiza</t>
  </si>
  <si>
    <t>242290493</t>
  </si>
  <si>
    <t>Eduarda Aragão Soares</t>
  </si>
  <si>
    <t>241291281</t>
  </si>
  <si>
    <t>Eduarda Barbosa de Queiroz</t>
  </si>
  <si>
    <t>212290602</t>
  </si>
  <si>
    <t>Eduarda Figueredo Ribas</t>
  </si>
  <si>
    <t>221298018</t>
  </si>
  <si>
    <t>Eduarda Santos da Silva</t>
  </si>
  <si>
    <t>241291691</t>
  </si>
  <si>
    <t>Eduarda Sena</t>
  </si>
  <si>
    <t>221294175</t>
  </si>
  <si>
    <t>Eduardo José Silva da Paixão Junior</t>
  </si>
  <si>
    <t>221294461</t>
  </si>
  <si>
    <t>Elica Roberta Coimbra Prado</t>
  </si>
  <si>
    <t>221294276</t>
  </si>
  <si>
    <t>Elis Neri Araujo</t>
  </si>
  <si>
    <t>221294420</t>
  </si>
  <si>
    <t>Elisa de Lima Costa</t>
  </si>
  <si>
    <t>221298434</t>
  </si>
  <si>
    <t>Elizandra Nascimento de Souza</t>
  </si>
  <si>
    <t>221294386</t>
  </si>
  <si>
    <t>Eliziene Santos da Silva</t>
  </si>
  <si>
    <t>221294200</t>
  </si>
  <si>
    <t>Ellen Caroline Ribeiro de Almeida Santos</t>
  </si>
  <si>
    <t>241292124</t>
  </si>
  <si>
    <t>Ellen de Mattos Oliveira</t>
  </si>
  <si>
    <t>221290488</t>
  </si>
  <si>
    <t>Ellen Leite Lima</t>
  </si>
  <si>
    <t>231292672</t>
  </si>
  <si>
    <t>Ellen Ramos da silva</t>
  </si>
  <si>
    <t>221294413</t>
  </si>
  <si>
    <t>Ellen Seixas dos Santos</t>
  </si>
  <si>
    <t>231291953</t>
  </si>
  <si>
    <t>Emanuelle Ferreira Oliveira</t>
  </si>
  <si>
    <t>241291204</t>
  </si>
  <si>
    <t>EMELIN DE OLIVEIRA REIS</t>
  </si>
  <si>
    <t>241290768</t>
  </si>
  <si>
    <t>Emile Ferreira de Souza</t>
  </si>
  <si>
    <t>221294274</t>
  </si>
  <si>
    <t>Emile Iasmin da Silva Pinho</t>
  </si>
  <si>
    <t>241291178</t>
  </si>
  <si>
    <t>Emilly Monique Souza Ferreira</t>
  </si>
  <si>
    <t>212290417</t>
  </si>
  <si>
    <t>Emilly Moura dos Santos</t>
  </si>
  <si>
    <t>222290082</t>
  </si>
  <si>
    <t>Emily Beatriz Soares Sousa</t>
  </si>
  <si>
    <t>242290780</t>
  </si>
  <si>
    <t>Emily Ramos Ribeiro</t>
  </si>
  <si>
    <t>241292749</t>
  </si>
  <si>
    <t>Emily Victória Pita Pinheiro</t>
  </si>
  <si>
    <t>221294392</t>
  </si>
  <si>
    <t>Emmanuelle Santana Ribeiro Mota</t>
  </si>
  <si>
    <t>222290153</t>
  </si>
  <si>
    <t>Endy Carvalho Santos</t>
  </si>
  <si>
    <t>231291677</t>
  </si>
  <si>
    <t>ERIC GUSTAVO NASCIMENTO GOES</t>
  </si>
  <si>
    <t>221294367</t>
  </si>
  <si>
    <t>Eric Leonardo Labanca dos Santos</t>
  </si>
  <si>
    <t>221297703</t>
  </si>
  <si>
    <t>Érica dos Anjos Santos Oliveira</t>
  </si>
  <si>
    <t>221294514</t>
  </si>
  <si>
    <t>ERICK LEITE DA SILVA</t>
  </si>
  <si>
    <t>221294359</t>
  </si>
  <si>
    <t>Estéfane Eliene Marques Cezário Santos</t>
  </si>
  <si>
    <t>221297784</t>
  </si>
  <si>
    <t>Estefany Mayara Araujo da Encarnaçao</t>
  </si>
  <si>
    <t>221294249</t>
  </si>
  <si>
    <t>Ester Marcele Guache da Silva Santos</t>
  </si>
  <si>
    <t>212290394</t>
  </si>
  <si>
    <t>Eva Fraga dos Santos</t>
  </si>
  <si>
    <t>221294315</t>
  </si>
  <si>
    <t>Evelin Gabriele de Araújo Alves</t>
  </si>
  <si>
    <t>241291933</t>
  </si>
  <si>
    <t>Evely Carvalho Souza dos Santos</t>
  </si>
  <si>
    <t>212290601</t>
  </si>
  <si>
    <t>evelyn fonseca de jesus</t>
  </si>
  <si>
    <t>241292789</t>
  </si>
  <si>
    <t>Évillin Gomes de Souza Santos</t>
  </si>
  <si>
    <t>232291770</t>
  </si>
  <si>
    <t>Ewellin Souza Freitas de Oliveira</t>
  </si>
  <si>
    <t>221294438</t>
  </si>
  <si>
    <t>Felipe Braga Antunes de Azevedo</t>
  </si>
  <si>
    <t>221294306</t>
  </si>
  <si>
    <t>Felipe Filardi Melo</t>
  </si>
  <si>
    <t>221298518</t>
  </si>
  <si>
    <t>Felipe Souza Santos</t>
  </si>
  <si>
    <t>221294321</t>
  </si>
  <si>
    <t>Fernanda da Silva Santos</t>
  </si>
  <si>
    <t>221298559</t>
  </si>
  <si>
    <t>Fernanda Giffoni Vila Verde</t>
  </si>
  <si>
    <t>221298508</t>
  </si>
  <si>
    <t>Fernanda Monte Alegre da Silva</t>
  </si>
  <si>
    <t>221294299</t>
  </si>
  <si>
    <t>Fernanda Ribeiro Falcão</t>
  </si>
  <si>
    <t>221294408</t>
  </si>
  <si>
    <t>Fernanda Souza Santos de Lima</t>
  </si>
  <si>
    <t>212290451</t>
  </si>
  <si>
    <t>Fernando Fabiano Cavalcante Barbosa</t>
  </si>
  <si>
    <t>231291900</t>
  </si>
  <si>
    <t>Fernando Vinicius Pereira Lima</t>
  </si>
  <si>
    <t>222291892</t>
  </si>
  <si>
    <t>Flávia Gabriely Carneiro Vitório</t>
  </si>
  <si>
    <t>221294182</t>
  </si>
  <si>
    <t>Francisca Walquirene Alves ferreira</t>
  </si>
  <si>
    <t>232292110</t>
  </si>
  <si>
    <t>Gabriel Afonso Medeiros da Silva</t>
  </si>
  <si>
    <t>221299227</t>
  </si>
  <si>
    <t>Gabriel Araujo dos Santos</t>
  </si>
  <si>
    <t>241291434</t>
  </si>
  <si>
    <t>Gabriel Cordeiro Leiro Pinto</t>
  </si>
  <si>
    <t>232291039</t>
  </si>
  <si>
    <t>Gabriel Lima Oliveira</t>
  </si>
  <si>
    <t>212290017</t>
  </si>
  <si>
    <t>Gabriel Moura da Anunciação</t>
  </si>
  <si>
    <t>221299232</t>
  </si>
  <si>
    <t>Gabriel Neves Moreira dos Santos</t>
  </si>
  <si>
    <t>221290046</t>
  </si>
  <si>
    <t>Gabriel Pereira Lemos</t>
  </si>
  <si>
    <t>212290404</t>
  </si>
  <si>
    <t>Gabriel Victor Sousa Miranda</t>
  </si>
  <si>
    <t>242290803</t>
  </si>
  <si>
    <t>Gabriela Ávila da Silva</t>
  </si>
  <si>
    <t>221298959</t>
  </si>
  <si>
    <t>Gabriela Bastos</t>
  </si>
  <si>
    <t>221294264</t>
  </si>
  <si>
    <t>Gabriela Carvalho da Silva</t>
  </si>
  <si>
    <t>212290393</t>
  </si>
  <si>
    <t>Gabriela de Matos Andrade</t>
  </si>
  <si>
    <t>221290112</t>
  </si>
  <si>
    <t>Gabriela Mendes da Silva</t>
  </si>
  <si>
    <t>222291646</t>
  </si>
  <si>
    <t>Gabriela Oliveira Brito</t>
  </si>
  <si>
    <t>222291795</t>
  </si>
  <si>
    <t>GABRIELA PEREIRA PINTO</t>
  </si>
  <si>
    <t>241291250</t>
  </si>
  <si>
    <t>Gabriela Reis Lopes de Freitas</t>
  </si>
  <si>
    <t>221290040</t>
  </si>
  <si>
    <t>Gabriela Rigoud Lima Souza</t>
  </si>
  <si>
    <t>232292141</t>
  </si>
  <si>
    <t>Gabriela Santos de Almeida Araújo</t>
  </si>
  <si>
    <t>222290073</t>
  </si>
  <si>
    <t>Gabriela Souza Seixas de Oliveira</t>
  </si>
  <si>
    <t>212290353</t>
  </si>
  <si>
    <t>Gabriele Costa Silva</t>
  </si>
  <si>
    <t>231292937</t>
  </si>
  <si>
    <t>Gabriella Rebouças de Carvalho</t>
  </si>
  <si>
    <t>242290132</t>
  </si>
  <si>
    <t>Gabriella Rodrigues S. Almeida Costa</t>
  </si>
  <si>
    <t>221294352</t>
  </si>
  <si>
    <t>Gabrielle Sampaio Ferreira</t>
  </si>
  <si>
    <t>221297971</t>
  </si>
  <si>
    <t>Gabrielly Coelho da Silva Nascimento</t>
  </si>
  <si>
    <t>222291925</t>
  </si>
  <si>
    <t>Georgia Beatriz Vieira Leitão</t>
  </si>
  <si>
    <t>222292256</t>
  </si>
  <si>
    <t>Geovana Almeida da Silva</t>
  </si>
  <si>
    <t>221294204</t>
  </si>
  <si>
    <t>Gilmar Souza Carvalho Junior</t>
  </si>
  <si>
    <t>241291986</t>
  </si>
  <si>
    <t>Giovana de Oliveira Borba</t>
  </si>
  <si>
    <t>241291193</t>
  </si>
  <si>
    <t>Giovana Maia Alves</t>
  </si>
  <si>
    <t>241290401</t>
  </si>
  <si>
    <t>Giovanna Lima Gibaut Nogueira</t>
  </si>
  <si>
    <t>212290048</t>
  </si>
  <si>
    <t>Giovanna Negrão de Santana Nascimento</t>
  </si>
  <si>
    <t>221294258</t>
  </si>
  <si>
    <t>Giovanna Trindade Andrade</t>
  </si>
  <si>
    <t>241292394</t>
  </si>
  <si>
    <t>Giselle Araujo da Silva</t>
  </si>
  <si>
    <t>221298964</t>
  </si>
  <si>
    <t>Giselle Micaele Conceição Teixeira</t>
  </si>
  <si>
    <t>212290589</t>
  </si>
  <si>
    <t>Grazielle Santos de Souza</t>
  </si>
  <si>
    <t>221294402</t>
  </si>
  <si>
    <t>Guilherme Fernandes de Almeida</t>
  </si>
  <si>
    <t>231292315</t>
  </si>
  <si>
    <t>Guilherme Gramacho Santos dos Anjos</t>
  </si>
  <si>
    <t>222290123</t>
  </si>
  <si>
    <t>Guilherme Leal Lima</t>
  </si>
  <si>
    <t>212290724</t>
  </si>
  <si>
    <t>Guilherme Silva Carvalho</t>
  </si>
  <si>
    <t>242291145</t>
  </si>
  <si>
    <t>Gustavo Damaceno Santos</t>
  </si>
  <si>
    <t>221294450</t>
  </si>
  <si>
    <t>Gustavo Lemos Lino Filho</t>
  </si>
  <si>
    <t>221294511</t>
  </si>
  <si>
    <t>Gustavo Matheus Silva Cavalcanti dos Santos</t>
  </si>
  <si>
    <t>221290327</t>
  </si>
  <si>
    <t>Gustavo Pereira Dantas</t>
  </si>
  <si>
    <t>242291263</t>
  </si>
  <si>
    <t>Hadassa Melina da Silva Sampaio</t>
  </si>
  <si>
    <t>242291685</t>
  </si>
  <si>
    <t>Heitor Fernandes Brito dos Santos</t>
  </si>
  <si>
    <t>241291268</t>
  </si>
  <si>
    <t>Heitor Lima Costa</t>
  </si>
  <si>
    <t>221294280</t>
  </si>
  <si>
    <t>Helder Batista de Araújo Reis</t>
  </si>
  <si>
    <t>221298355</t>
  </si>
  <si>
    <t>Helen Regina de Souza Silva</t>
  </si>
  <si>
    <t>212290684</t>
  </si>
  <si>
    <t>Hellen Maria Souza de Oliveira Vieira</t>
  </si>
  <si>
    <t>212290921</t>
  </si>
  <si>
    <t>Henrique Arapiraca Ghissoni Costa</t>
  </si>
  <si>
    <t>221294478</t>
  </si>
  <si>
    <t>Henrique Douglas Leal Lima</t>
  </si>
  <si>
    <t>221294177</t>
  </si>
  <si>
    <t>Hillary Emanuele Costa Ramos Gusmao</t>
  </si>
  <si>
    <t>222291334</t>
  </si>
  <si>
    <t>Hortência Silva Guimarães</t>
  </si>
  <si>
    <t>221294301</t>
  </si>
  <si>
    <t>Hosana Rodrigues Nascimento Santos</t>
  </si>
  <si>
    <t>212290952</t>
  </si>
  <si>
    <t>Hugo de Meneses Júnior</t>
  </si>
  <si>
    <t>221299515</t>
  </si>
  <si>
    <t>Iago de Brito Azevedo</t>
  </si>
  <si>
    <t>221294326</t>
  </si>
  <si>
    <t>Iana Caires Santos Elva</t>
  </si>
  <si>
    <t>242290351</t>
  </si>
  <si>
    <t>Iasmim Pitanga Dantas</t>
  </si>
  <si>
    <t>232290487</t>
  </si>
  <si>
    <t>iasmin neri donato de barros</t>
  </si>
  <si>
    <t>221294519</t>
  </si>
  <si>
    <t>Ieso Pinto Gene Neto</t>
  </si>
  <si>
    <t>242291116</t>
  </si>
  <si>
    <t>Ígor Rafael Ramos da Fonsêca Oliveira</t>
  </si>
  <si>
    <t>242290448</t>
  </si>
  <si>
    <t>Ikaro Garcia</t>
  </si>
  <si>
    <t>212291425</t>
  </si>
  <si>
    <t>Ilana Catarina Santos Silva</t>
  </si>
  <si>
    <t>232290906</t>
  </si>
  <si>
    <t>Ilana Freitas Aelo</t>
  </si>
  <si>
    <t>221294489</t>
  </si>
  <si>
    <t>Ingrid Souza de Oliveira</t>
  </si>
  <si>
    <t>232290889</t>
  </si>
  <si>
    <t>Iolana Mauricio da Luz</t>
  </si>
  <si>
    <t>221294448</t>
  </si>
  <si>
    <t>Iracema Larissa de Oliveira Cerqueira</t>
  </si>
  <si>
    <t>221297755</t>
  </si>
  <si>
    <t>Isa Santos Siqueira de Souza</t>
  </si>
  <si>
    <t>221294430</t>
  </si>
  <si>
    <t>Isabela Braga Fernandes Costa</t>
  </si>
  <si>
    <t>241292910</t>
  </si>
  <si>
    <t>ISABELA CARMO SOUZA</t>
  </si>
  <si>
    <t>232290787</t>
  </si>
  <si>
    <t>Isabela Germano da Silva</t>
  </si>
  <si>
    <t>241291238</t>
  </si>
  <si>
    <t>Isabela Martins da Silva</t>
  </si>
  <si>
    <t>222291570</t>
  </si>
  <si>
    <t>Isabela Santana Matos</t>
  </si>
  <si>
    <t>221294313</t>
  </si>
  <si>
    <t>Isabella Maria Silva Dórea</t>
  </si>
  <si>
    <t>221294289</t>
  </si>
  <si>
    <t>Isadora Alves da Silva</t>
  </si>
  <si>
    <t>212290139</t>
  </si>
  <si>
    <t>Isadora Cerqueira Santana</t>
  </si>
  <si>
    <t>242290616</t>
  </si>
  <si>
    <t>Ismael Bastos Pedreira Nunes</t>
  </si>
  <si>
    <t>221294479</t>
  </si>
  <si>
    <t>Israel Santana de Almeida</t>
  </si>
  <si>
    <t>221298114</t>
  </si>
  <si>
    <t>Jade Yasmin Oliveira Machado</t>
  </si>
  <si>
    <t>221294314</t>
  </si>
  <si>
    <t>Jaine Santos Mangueira</t>
  </si>
  <si>
    <t>231293334</t>
  </si>
  <si>
    <t>221298819</t>
  </si>
  <si>
    <t>Jamile Ellen Silva Barbosa</t>
  </si>
  <si>
    <t>212291187</t>
  </si>
  <si>
    <t>Jean Victor Mattos Lima</t>
  </si>
  <si>
    <t>231291795</t>
  </si>
  <si>
    <t>Jefferson dos Santos</t>
  </si>
  <si>
    <t>232291143</t>
  </si>
  <si>
    <t>Jessica Barbosa dos Santos Rocha</t>
  </si>
  <si>
    <t>231293396</t>
  </si>
  <si>
    <t>Jéssica de Souza Santos</t>
  </si>
  <si>
    <t>222291274</t>
  </si>
  <si>
    <t>Joana Barcelar Azevedo</t>
  </si>
  <si>
    <t>241290722</t>
  </si>
  <si>
    <t>João Carvalhal De Lemos Barreto</t>
  </si>
  <si>
    <t>212290268</t>
  </si>
  <si>
    <t>João Gabriel Carneiro Costa Dantas</t>
  </si>
  <si>
    <t>221294498</t>
  </si>
  <si>
    <t>João Henrique Gomes Ribeiro</t>
  </si>
  <si>
    <t>232290538</t>
  </si>
  <si>
    <t>João Matheus Farias Macedo costa</t>
  </si>
  <si>
    <t>221294441</t>
  </si>
  <si>
    <t>João Paulo Sodré Fernandes</t>
  </si>
  <si>
    <t>222291496</t>
  </si>
  <si>
    <t>João Pedro Cerqueira da Rocha Araújo</t>
  </si>
  <si>
    <t>222291417</t>
  </si>
  <si>
    <t>João Pedro de Jesus Santos</t>
  </si>
  <si>
    <t>241290745</t>
  </si>
  <si>
    <t>João pedro lima Santos</t>
  </si>
  <si>
    <t>221294371</t>
  </si>
  <si>
    <t>João Victor Costa da Silva</t>
  </si>
  <si>
    <t>221298047</t>
  </si>
  <si>
    <t>João Victor Ferreira da Costa Lopes</t>
  </si>
  <si>
    <t>212291539</t>
  </si>
  <si>
    <t>João Victor Rêgo Rios Caldas</t>
  </si>
  <si>
    <t>242290645</t>
  </si>
  <si>
    <t>João Vitor Saback Leite Faria</t>
  </si>
  <si>
    <t>222291331</t>
  </si>
  <si>
    <t>Jonas Benjamim Silva</t>
  </si>
  <si>
    <t>221294302</t>
  </si>
  <si>
    <t>Jordana Lima Damião de Araújo</t>
  </si>
  <si>
    <t>241290304</t>
  </si>
  <si>
    <t>José Mauricio Oliveira da Neve</t>
  </si>
  <si>
    <t>221298313</t>
  </si>
  <si>
    <t>José Victor Claudino dos Santos</t>
  </si>
  <si>
    <t>242291732</t>
  </si>
  <si>
    <t>Joyce Santos Macedo</t>
  </si>
  <si>
    <t>231293160</t>
  </si>
  <si>
    <t>Juan Pablo Oliveira</t>
  </si>
  <si>
    <t>222290321</t>
  </si>
  <si>
    <t>Judth Dantas Leao</t>
  </si>
  <si>
    <t>221294533</t>
  </si>
  <si>
    <t>Júlia Alcântara Fernandes</t>
  </si>
  <si>
    <t>212290094</t>
  </si>
  <si>
    <t>Júlia Alice de Jesus Costa</t>
  </si>
  <si>
    <t>221299315</t>
  </si>
  <si>
    <t>Julia Andrade Martins</t>
  </si>
  <si>
    <t>221294400</t>
  </si>
  <si>
    <t>Julia de Oliveira Freitas</t>
  </si>
  <si>
    <t>242291178</t>
  </si>
  <si>
    <t>Julia Ferreira de Vasconcelos</t>
  </si>
  <si>
    <t>221297013</t>
  </si>
  <si>
    <t>Júlia Louise Soares de Souza</t>
  </si>
  <si>
    <t>212290059</t>
  </si>
  <si>
    <t>Julia Rebeca Alves de Souza</t>
  </si>
  <si>
    <t>212290971</t>
  </si>
  <si>
    <t>Julia Rodrigues Cruz</t>
  </si>
  <si>
    <t>221290391</t>
  </si>
  <si>
    <t>Júlia Santos de Miranda</t>
  </si>
  <si>
    <t>221294346</t>
  </si>
  <si>
    <t>Julia Talia Ribeiro de Souza</t>
  </si>
  <si>
    <t>221294174</t>
  </si>
  <si>
    <t>Juliana Dourado Rocha do Carmo</t>
  </si>
  <si>
    <t>221290632</t>
  </si>
  <si>
    <t>Juliane Gonçalves Sotero</t>
  </si>
  <si>
    <t>221290125</t>
  </si>
  <si>
    <t>Kaio Oliveira Rodrigues de Queiroz</t>
  </si>
  <si>
    <t>222291942</t>
  </si>
  <si>
    <t>Kalline Santana dos Carmo</t>
  </si>
  <si>
    <t>221294406</t>
  </si>
  <si>
    <t>KALYANDRA DAINA BASTOS ALMEIDA</t>
  </si>
  <si>
    <t>212290322</t>
  </si>
  <si>
    <t>Kamilla Carneiro Sousa</t>
  </si>
  <si>
    <t>221298856</t>
  </si>
  <si>
    <t>Karen Fernanda de Queiroz Ferreira</t>
  </si>
  <si>
    <t>232292057</t>
  </si>
  <si>
    <t>Karen Karoline Carvalho Neves</t>
  </si>
  <si>
    <t>221294495</t>
  </si>
  <si>
    <t>Karine do Evangelho Barbosa</t>
  </si>
  <si>
    <t>221294502</t>
  </si>
  <si>
    <t>Karine Gomes Dantas</t>
  </si>
  <si>
    <t>221294483</t>
  </si>
  <si>
    <t>Karla Emanuele Gomes Vieira</t>
  </si>
  <si>
    <t>221294368</t>
  </si>
  <si>
    <t>Karla Karoline Silva Santos Barbosa</t>
  </si>
  <si>
    <t>241290748</t>
  </si>
  <si>
    <t>Kathleen Fernanda Lima Santos</t>
  </si>
  <si>
    <t>221299132</t>
  </si>
  <si>
    <t>Katrynne Oliveira Silva</t>
  </si>
  <si>
    <t>242291713</t>
  </si>
  <si>
    <t>Kauane Alexandra Brandão Aflitos</t>
  </si>
  <si>
    <t>221294096</t>
  </si>
  <si>
    <t>Keila Janse Sales Bonfim</t>
  </si>
  <si>
    <t>222292291</t>
  </si>
  <si>
    <t>Keitlla da Silva Alves</t>
  </si>
  <si>
    <t>222291426</t>
  </si>
  <si>
    <t>Kelly Catherine Sousa Ramos</t>
  </si>
  <si>
    <t>231292895</t>
  </si>
  <si>
    <t>Kelvin Italo Brito Alves</t>
  </si>
  <si>
    <t>221294340</t>
  </si>
  <si>
    <t>Kemily Aime Gomes Santos</t>
  </si>
  <si>
    <t>221294067</t>
  </si>
  <si>
    <t>Kristian Mamédio Menezes Leite</t>
  </si>
  <si>
    <t>221294298</t>
  </si>
  <si>
    <t>Laila Paixão Ramos dos Santos</t>
  </si>
  <si>
    <t>221294395</t>
  </si>
  <si>
    <t>Laila Rebeca Cruz Rego</t>
  </si>
  <si>
    <t>221290135</t>
  </si>
  <si>
    <t>Lais Bordoni Coelho Sperandio Barros</t>
  </si>
  <si>
    <t>221294432</t>
  </si>
  <si>
    <t>Laiza Kathleen sacramento dos Santos</t>
  </si>
  <si>
    <t>231292302</t>
  </si>
  <si>
    <t>Lanna rosa de oliveira</t>
  </si>
  <si>
    <t>221294356</t>
  </si>
  <si>
    <t>Lara Bomfim Moreno</t>
  </si>
  <si>
    <t>222291266</t>
  </si>
  <si>
    <t>Lara de Souza Silva</t>
  </si>
  <si>
    <t>231290992</t>
  </si>
  <si>
    <t>Lara dos Santos Lima</t>
  </si>
  <si>
    <t>221294407</t>
  </si>
  <si>
    <t>Lara Evellyn Pessoa Silva</t>
  </si>
  <si>
    <t>222291184</t>
  </si>
  <si>
    <t>Lara Gabriella Souza Pereira</t>
  </si>
  <si>
    <t>241290913</t>
  </si>
  <si>
    <t>Lara Gabriely de Carvalho Pimenta</t>
  </si>
  <si>
    <t>242291020</t>
  </si>
  <si>
    <t>Lara Hanna dos Santos da Silva</t>
  </si>
  <si>
    <t>232290658</t>
  </si>
  <si>
    <t>Lara Louise Reis Santana Caldas</t>
  </si>
  <si>
    <t>242290172</t>
  </si>
  <si>
    <t>Lara Luisa Baptista Lima</t>
  </si>
  <si>
    <t>221290206</t>
  </si>
  <si>
    <t>Lara Maria Ancelmo da Silva Barros</t>
  </si>
  <si>
    <t>221298565</t>
  </si>
  <si>
    <t>Lara Mariana dos Santos Chaves</t>
  </si>
  <si>
    <t>212291224</t>
  </si>
  <si>
    <t>LARA OLIVEIRA DE JESUS</t>
  </si>
  <si>
    <t>221297052</t>
  </si>
  <si>
    <t>Lara Silva Rocha Magalhães de Oliveira</t>
  </si>
  <si>
    <t>222291711</t>
  </si>
  <si>
    <t>Larissa Carvalho Cardoso Gomes</t>
  </si>
  <si>
    <t>221298800</t>
  </si>
  <si>
    <t>Larissa Fagundes de Oliveira</t>
  </si>
  <si>
    <t>231293141</t>
  </si>
  <si>
    <t>Larissa Silva Souza</t>
  </si>
  <si>
    <t>221294422</t>
  </si>
  <si>
    <t>Laura de Brito Barreto Rocha</t>
  </si>
  <si>
    <t>242291184</t>
  </si>
  <si>
    <t>Laura Lif Batista Ramos</t>
  </si>
  <si>
    <t>232291207</t>
  </si>
  <si>
    <t>Lavignia Hughes Fonseca</t>
  </si>
  <si>
    <t>212290732</t>
  </si>
  <si>
    <t>LAYLA LIMA DE MOURA</t>
  </si>
  <si>
    <t>221294393</t>
  </si>
  <si>
    <t>Leandro da Mata da Costa</t>
  </si>
  <si>
    <t>212291277</t>
  </si>
  <si>
    <t>Leandro Fellipe Azevedo Soares</t>
  </si>
  <si>
    <t>221290150</t>
  </si>
  <si>
    <t>Leonardo de Oliveira Santos</t>
  </si>
  <si>
    <t>221294193</t>
  </si>
  <si>
    <t>Leonardo Lino Cardoso</t>
  </si>
  <si>
    <t>221294320</t>
  </si>
  <si>
    <t>Leticia Bonfim Santana</t>
  </si>
  <si>
    <t>222291754</t>
  </si>
  <si>
    <t>Leticia de Sousa Brandão</t>
  </si>
  <si>
    <t>212290431</t>
  </si>
  <si>
    <t>Letícia do Carmo Sales Magalhães</t>
  </si>
  <si>
    <t>221297941</t>
  </si>
  <si>
    <t>Letícia Fernandez Costa</t>
  </si>
  <si>
    <t>221299004</t>
  </si>
  <si>
    <t>Letícia Lopes Martins Silva</t>
  </si>
  <si>
    <t>242291752</t>
  </si>
  <si>
    <t>LETICIA SANTOS DE ALMEIDA COSTA</t>
  </si>
  <si>
    <t>242290274</t>
  </si>
  <si>
    <t>Letícia Xavier Santos Garcia</t>
  </si>
  <si>
    <t>221294008</t>
  </si>
  <si>
    <t>Lígia Maria Gomes Belmonte</t>
  </si>
  <si>
    <t>242290564</t>
  </si>
  <si>
    <t>Lija Gabrielli Santos Barbosa</t>
  </si>
  <si>
    <t>231291798</t>
  </si>
  <si>
    <t>Lílian Jesus da Silva</t>
  </si>
  <si>
    <t>232291031</t>
  </si>
  <si>
    <t>Liliff Raab dos Santos Ferreira</t>
  </si>
  <si>
    <t>212290441</t>
  </si>
  <si>
    <t>Liriel Pereira Sousa</t>
  </si>
  <si>
    <t>241292167</t>
  </si>
  <si>
    <t>Lisa Kathy Souza Lima</t>
  </si>
  <si>
    <t>241291359</t>
  </si>
  <si>
    <t>LISA MARIA DA LUZ CEUTA</t>
  </si>
  <si>
    <t>221294472</t>
  </si>
  <si>
    <t>Lizandra Silva Marques</t>
  </si>
  <si>
    <t>221294387</t>
  </si>
  <si>
    <t>Lorena de Jesus Duarte da Silva</t>
  </si>
  <si>
    <t>221294466</t>
  </si>
  <si>
    <t>Lorena Fernandes da Silva</t>
  </si>
  <si>
    <t>221294245</t>
  </si>
  <si>
    <t>Lorena Lima Bitencourt</t>
  </si>
  <si>
    <t>231291036</t>
  </si>
  <si>
    <t>Louise Gonzaga de Menezes</t>
  </si>
  <si>
    <t>242291041</t>
  </si>
  <si>
    <t>Luan Bonfim Mesquita Cardoso</t>
  </si>
  <si>
    <t>221294332</t>
  </si>
  <si>
    <t>Luan Gabriel de Oliveira Santos</t>
  </si>
  <si>
    <t>242291592</t>
  </si>
  <si>
    <t>Luan Mauricio Buffoni Andrade</t>
  </si>
  <si>
    <t>242290393</t>
  </si>
  <si>
    <t>Luana Beatriz Rosa Santos</t>
  </si>
  <si>
    <t>242291106</t>
  </si>
  <si>
    <t>Luana dos Santos prazeres</t>
  </si>
  <si>
    <t>221294251</t>
  </si>
  <si>
    <t>Luana Queiroz Ribeiro da Silva</t>
  </si>
  <si>
    <t>221299149</t>
  </si>
  <si>
    <t>Luara Cerqueira Leal</t>
  </si>
  <si>
    <t>221298304</t>
  </si>
  <si>
    <t>Lucas da Silva Fernandes</t>
  </si>
  <si>
    <t>241291637</t>
  </si>
  <si>
    <t>Lucas De Souza Pauferro</t>
  </si>
  <si>
    <t>241290852</t>
  </si>
  <si>
    <t>Lucas Genê Figueiredo Reis</t>
  </si>
  <si>
    <t>242290868</t>
  </si>
  <si>
    <t>Lucas Moura de Araujo</t>
  </si>
  <si>
    <t>242290898</t>
  </si>
  <si>
    <t>Lucas Santos Borges</t>
  </si>
  <si>
    <t>222291310</t>
  </si>
  <si>
    <t>Luciana Ivone Valasque Manchado</t>
  </si>
  <si>
    <t>221294491</t>
  </si>
  <si>
    <t>LUDIMILA SANTOS DO ESPIRITO SANTO</t>
  </si>
  <si>
    <t>221297056</t>
  </si>
  <si>
    <t>Ludmilla Mikaela Marinho Bandeira</t>
  </si>
  <si>
    <t>212290466</t>
  </si>
  <si>
    <t>Ludmilla Oliveira de Souza</t>
  </si>
  <si>
    <t>221294444</t>
  </si>
  <si>
    <t>Luís Eduardo Macedo Campinho</t>
  </si>
  <si>
    <t>241290367</t>
  </si>
  <si>
    <t>Luis Fernando Trindade de Azevedo Alves Pereira</t>
  </si>
  <si>
    <t>221294460</t>
  </si>
  <si>
    <t>Luis Gustavo Vilas Boas Caribe</t>
  </si>
  <si>
    <t>221294521</t>
  </si>
  <si>
    <t>Luís Henrique Rego Santos</t>
  </si>
  <si>
    <t>221290606</t>
  </si>
  <si>
    <t>LUIS MARCOS GOMES MOTA JUNIOR</t>
  </si>
  <si>
    <t>221299086</t>
  </si>
  <si>
    <t>Luísa Carneiro Linhares Araújo</t>
  </si>
  <si>
    <t>241291452</t>
  </si>
  <si>
    <t>Luisa Novis Nunes</t>
  </si>
  <si>
    <t>221294468</t>
  </si>
  <si>
    <t>Luiza Ferreira Martins</t>
  </si>
  <si>
    <t>212290999</t>
  </si>
  <si>
    <t>Luiza Helena Miranda Rocha Maia</t>
  </si>
  <si>
    <t>221294464</t>
  </si>
  <si>
    <t>Luma Lemos Silva Oliveira</t>
  </si>
  <si>
    <t>221294317</t>
  </si>
  <si>
    <t>Magda Catarine Fonseca Matos</t>
  </si>
  <si>
    <t>241291183</t>
  </si>
  <si>
    <t>Mailane Santos da Conceição</t>
  </si>
  <si>
    <t>212290464</t>
  </si>
  <si>
    <t>Mailane Santos Mendes</t>
  </si>
  <si>
    <t>242290910</t>
  </si>
  <si>
    <t>Mailson Dias Farias</t>
  </si>
  <si>
    <t>221294269</t>
  </si>
  <si>
    <t>Malu Santos Oliveira de Almeida</t>
  </si>
  <si>
    <t>232290806</t>
  </si>
  <si>
    <t>Manoel de Jesus Ferreira Junior</t>
  </si>
  <si>
    <t>212290651</t>
  </si>
  <si>
    <t>Manoella Lohara Ferreira Pires</t>
  </si>
  <si>
    <t>222292073</t>
  </si>
  <si>
    <t>Manuela Martins Franco</t>
  </si>
  <si>
    <t>221294309</t>
  </si>
  <si>
    <t>Marbrisa Souza Matos</t>
  </si>
  <si>
    <t>221297058</t>
  </si>
  <si>
    <t>Marcelle Liz Brito Fonseca dos Santos</t>
  </si>
  <si>
    <t>221294417</t>
  </si>
  <si>
    <t>Marcio André Frois Magalhães</t>
  </si>
  <si>
    <t>221294456</t>
  </si>
  <si>
    <t>Marco Antonio Lima sa Teles</t>
  </si>
  <si>
    <t>242291237</t>
  </si>
  <si>
    <t>Marcos Santines Santos de Menezes</t>
  </si>
  <si>
    <t>242290684</t>
  </si>
  <si>
    <t>Marcos Vinicius Carvalho Santos</t>
  </si>
  <si>
    <t>241292617</t>
  </si>
  <si>
    <t>MARIA ADRIELLE NASCIMENTO SILVA</t>
  </si>
  <si>
    <t>221298111</t>
  </si>
  <si>
    <t>Maria Alice Oliveira de Lima</t>
  </si>
  <si>
    <t>221294374</t>
  </si>
  <si>
    <t>Maria Biatriz Barbosa de Jesus</t>
  </si>
  <si>
    <t>242290124</t>
  </si>
  <si>
    <t>Maria Clara Cardoso Kates Vinagre</t>
  </si>
  <si>
    <t>241293015</t>
  </si>
  <si>
    <t>Maria Clara Cerqueira</t>
  </si>
  <si>
    <t>242290235</t>
  </si>
  <si>
    <t>Maria Clara Rodrigues Marinho</t>
  </si>
  <si>
    <t>232290372</t>
  </si>
  <si>
    <t>Maria Clara Tínel Laborda Fernandes</t>
  </si>
  <si>
    <t>242291071</t>
  </si>
  <si>
    <t>Maria de Fátima Andrade Perez Neta</t>
  </si>
  <si>
    <t>221299015</t>
  </si>
  <si>
    <t>Maria Eduarda  Maynard Ferrão</t>
  </si>
  <si>
    <t>231292695</t>
  </si>
  <si>
    <t>Maria Eduarda Borges Mosquera Cavalcante</t>
  </si>
  <si>
    <t>232291191</t>
  </si>
  <si>
    <t>Maria Eduarda Braga Costa</t>
  </si>
  <si>
    <t>231292683</t>
  </si>
  <si>
    <t>Maria Eduarda da Silva Oliveira</t>
  </si>
  <si>
    <t>241291248</t>
  </si>
  <si>
    <t>Maria Eduarda Guimarães da Hora</t>
  </si>
  <si>
    <t>222290079</t>
  </si>
  <si>
    <t>Maria Eduarda Jorge de Oliveira</t>
  </si>
  <si>
    <t>242290062</t>
  </si>
  <si>
    <t>Maria Eduarda Juvina dos Santos Ribeiro</t>
  </si>
  <si>
    <t>241291432</t>
  </si>
  <si>
    <t>Maria Eduarda Novais</t>
  </si>
  <si>
    <t>221294433</t>
  </si>
  <si>
    <t>Maria Eduarda Silva Souza Ribeiro</t>
  </si>
  <si>
    <t>221294256</t>
  </si>
  <si>
    <t>Maria Eduarda Vianna Ambrósio</t>
  </si>
  <si>
    <t>212290425</t>
  </si>
  <si>
    <t>Maria Elizete Dias da Hora</t>
  </si>
  <si>
    <t>241291573</t>
  </si>
  <si>
    <t>Maria Fernanda Duarte Pinheiro Tambelli</t>
  </si>
  <si>
    <t>231291034</t>
  </si>
  <si>
    <t>Maria Fernanda Queiroz Pesqueira de Lima</t>
  </si>
  <si>
    <t>221299009</t>
  </si>
  <si>
    <t>Maria Fernanda Santos Cruz</t>
  </si>
  <si>
    <t>231292037</t>
  </si>
  <si>
    <t>Maria Fernanda Soria Galvarro Vincenti</t>
  </si>
  <si>
    <t>231292584</t>
  </si>
  <si>
    <t>Maria Fernanda Sousa de Freitas</t>
  </si>
  <si>
    <t>221294294</t>
  </si>
  <si>
    <t>Maria Isabel Teixeira Costa De Castro</t>
  </si>
  <si>
    <t>221294318</t>
  </si>
  <si>
    <t>Maria Julia Pereira Hage</t>
  </si>
  <si>
    <t>221290113</t>
  </si>
  <si>
    <t>Maria Júlia Sampaio Santos</t>
  </si>
  <si>
    <t>242290897</t>
  </si>
  <si>
    <t>Maria Liceia Gomes Guimarães</t>
  </si>
  <si>
    <t>231292419</t>
  </si>
  <si>
    <t>Maria Luísa do Espírito Santo Barbosa</t>
  </si>
  <si>
    <t>241291417</t>
  </si>
  <si>
    <t>Maria Luísa Moreira Doias Silva</t>
  </si>
  <si>
    <t>221294397</t>
  </si>
  <si>
    <t>Maria Luíza Costa Cabral</t>
  </si>
  <si>
    <t>241290569</t>
  </si>
  <si>
    <t>Maria Luiza freire regis neta</t>
  </si>
  <si>
    <t>242290968</t>
  </si>
  <si>
    <t>Maria Luiza Martins de Oliveira</t>
  </si>
  <si>
    <t>232292077</t>
  </si>
  <si>
    <t>Maria Luysa Duarte Alcântara</t>
  </si>
  <si>
    <t>232291884</t>
  </si>
  <si>
    <t>Mariana Alves Souza</t>
  </si>
  <si>
    <t>231290376</t>
  </si>
  <si>
    <t>MARIANA BRANDAO VENEZIANI</t>
  </si>
  <si>
    <t>221298312</t>
  </si>
  <si>
    <t>Mariana Claudino dos Santos</t>
  </si>
  <si>
    <t>221290577</t>
  </si>
  <si>
    <t>Mariana De Araujo Manta Ribeiro</t>
  </si>
  <si>
    <t>212291540</t>
  </si>
  <si>
    <t>Mariana Silva Borges dos Santos</t>
  </si>
  <si>
    <t>221294531</t>
  </si>
  <si>
    <t>Mariana Vitória Freitas Pinho de Castro</t>
  </si>
  <si>
    <t>242291428</t>
  </si>
  <si>
    <t>Mariane Conceicao Pinheiro Duarte</t>
  </si>
  <si>
    <t>221294343</t>
  </si>
  <si>
    <t>Mariane de Lima Queiroz</t>
  </si>
  <si>
    <t>221298709</t>
  </si>
  <si>
    <t>Mariane Santana do Nascimento</t>
  </si>
  <si>
    <t>222291361</t>
  </si>
  <si>
    <t>Marianna Assunção Cordeiro de Oliveira</t>
  </si>
  <si>
    <t>221294290</t>
  </si>
  <si>
    <t>Marina Loula Marques Dourado</t>
  </si>
  <si>
    <t>221294439</t>
  </si>
  <si>
    <t>Mateus Braga Antunes de Azevedo</t>
  </si>
  <si>
    <t>221294349</t>
  </si>
  <si>
    <t>Matheus Gabriel Serra Ribeiro</t>
  </si>
  <si>
    <t>221294473</t>
  </si>
  <si>
    <t>Matheus Lima Cardim de Andrade</t>
  </si>
  <si>
    <t>221294226</t>
  </si>
  <si>
    <t>Matheus Nelli Costa</t>
  </si>
  <si>
    <t>221298685</t>
  </si>
  <si>
    <t>Mauricio Nascimento Soares</t>
  </si>
  <si>
    <t>242291551</t>
  </si>
  <si>
    <t>Miguel Luis Muniz Reis</t>
  </si>
  <si>
    <t>242290804</t>
  </si>
  <si>
    <t>Mikaelly Lima de Santana</t>
  </si>
  <si>
    <t>221294254</t>
  </si>
  <si>
    <t>Mônica Barreto Silva Santos de Brito</t>
  </si>
  <si>
    <t>241292401</t>
  </si>
  <si>
    <t>Monique Cerqueira Monteiro Silva</t>
  </si>
  <si>
    <t>232291550</t>
  </si>
  <si>
    <t>Myrela Silva Sena</t>
  </si>
  <si>
    <t>242291435</t>
  </si>
  <si>
    <t>Naiana Machado Rodrigues</t>
  </si>
  <si>
    <t>212290329</t>
  </si>
  <si>
    <t>Naiara Nascimento Macedo</t>
  </si>
  <si>
    <t>212291646</t>
  </si>
  <si>
    <t>Naila Barbosa Oliveira</t>
  </si>
  <si>
    <t>242290029</t>
  </si>
  <si>
    <t>Naise de Souza Pereira Santos</t>
  </si>
  <si>
    <t>212290429</t>
  </si>
  <si>
    <t>Nalanda Ribeiro Macedo</t>
  </si>
  <si>
    <t>221294516</t>
  </si>
  <si>
    <t>Natália da Silva Ventura</t>
  </si>
  <si>
    <t>212291536</t>
  </si>
  <si>
    <t>Natalia Ramos da Silva</t>
  </si>
  <si>
    <t>232290114</t>
  </si>
  <si>
    <t>Natan Cerqueira Rosa de Araújo</t>
  </si>
  <si>
    <t>221298068</t>
  </si>
  <si>
    <t>Natane Santana Araujo</t>
  </si>
  <si>
    <t>221290323</t>
  </si>
  <si>
    <t>Nathália Batista Reis</t>
  </si>
  <si>
    <t>221294401</t>
  </si>
  <si>
    <t>Nathalia Ribeiro Seixas</t>
  </si>
  <si>
    <t>241291280</t>
  </si>
  <si>
    <t>Nathália Vitória Sodré Cruz</t>
  </si>
  <si>
    <t>221294291</t>
  </si>
  <si>
    <t>Nathaly Alves de Oliveira</t>
  </si>
  <si>
    <t>221294284</t>
  </si>
  <si>
    <t>Nathan Vitor Cassol</t>
  </si>
  <si>
    <t>232291333</t>
  </si>
  <si>
    <t>Nayara Macedo Dos Santos Oliveira</t>
  </si>
  <si>
    <t>221290069</t>
  </si>
  <si>
    <t>Naylla Barreto Dourado Castro</t>
  </si>
  <si>
    <t>242291563</t>
  </si>
  <si>
    <t>Naynã Niralva da Silva Conceição</t>
  </si>
  <si>
    <t>221294191</t>
  </si>
  <si>
    <t>Neilson Sergio Silva de Oliveira Junior</t>
  </si>
  <si>
    <t>212290207</t>
  </si>
  <si>
    <t>Nicole de Oliveira Braz Nascimento</t>
  </si>
  <si>
    <t>221298764</t>
  </si>
  <si>
    <t>Nicole Hylling Brasil dos Santos</t>
  </si>
  <si>
    <t>241291745</t>
  </si>
  <si>
    <t>Nicole Ramos p Oliveira</t>
  </si>
  <si>
    <t>221298185</t>
  </si>
  <si>
    <t>Nicole Santos Rodrigues Ponciano</t>
  </si>
  <si>
    <t>221290305</t>
  </si>
  <si>
    <t>Nicoli Viana Pinheiro</t>
  </si>
  <si>
    <t>212291262</t>
  </si>
  <si>
    <t>Nicolle Gois Tourinho de Oliveira</t>
  </si>
  <si>
    <t>221298746</t>
  </si>
  <si>
    <t>Nivea Maria Nunes de Almeida Santos</t>
  </si>
  <si>
    <t>232292025</t>
  </si>
  <si>
    <t>Noaah Bastos Cravo Braga Maia</t>
  </si>
  <si>
    <t>242290196</t>
  </si>
  <si>
    <t>Nubia Martins Costa Pereira</t>
  </si>
  <si>
    <t>221294288</t>
  </si>
  <si>
    <t>Pabline de Oliveira Santiago</t>
  </si>
  <si>
    <t>221290063</t>
  </si>
  <si>
    <t>Palas Atena Oliveira Calmon</t>
  </si>
  <si>
    <t>221294471</t>
  </si>
  <si>
    <t>Pâmella Tárcila Lélis Mariano da Cunha</t>
  </si>
  <si>
    <t>221299103</t>
  </si>
  <si>
    <t>PATRICIA REJANE SANTOS RODRIGUES</t>
  </si>
  <si>
    <t>222291856</t>
  </si>
  <si>
    <t>Paula Eloar Neves Araujo</t>
  </si>
  <si>
    <t>221294282</t>
  </si>
  <si>
    <t>Paula Vitória Félix Menezes</t>
  </si>
  <si>
    <t>242290523</t>
  </si>
  <si>
    <t>Paulo Matheus Veiga de Oliveira</t>
  </si>
  <si>
    <t>221294323</t>
  </si>
  <si>
    <t>Pedro Araujo Mota Queiroz</t>
  </si>
  <si>
    <t>231292545</t>
  </si>
  <si>
    <t>Pedro Araújo Reis</t>
  </si>
  <si>
    <t>241291334</t>
  </si>
  <si>
    <t>Pedro Barbosa Santiago</t>
  </si>
  <si>
    <t>221294283</t>
  </si>
  <si>
    <t>Pedro Eduardo de Souza Silva</t>
  </si>
  <si>
    <t>242291095</t>
  </si>
  <si>
    <t>Pedro Francisco Bezerra Santos</t>
  </si>
  <si>
    <t>221294411</t>
  </si>
  <si>
    <t>Pedro Gabriel Muniz Ferreira Vencimento</t>
  </si>
  <si>
    <t>221294262</t>
  </si>
  <si>
    <t>Pedro Henrique Santos da Silva Alves</t>
  </si>
  <si>
    <t>221294542</t>
  </si>
  <si>
    <t>Pedro Juan de Souza</t>
  </si>
  <si>
    <t>231292019</t>
  </si>
  <si>
    <t>Pedro Link Silva Diniz</t>
  </si>
  <si>
    <t>221294506</t>
  </si>
  <si>
    <t>Pedro Rios Amarante Souza</t>
  </si>
  <si>
    <t>231291597</t>
  </si>
  <si>
    <t>Pedro Santana Ferreira</t>
  </si>
  <si>
    <t>222291476</t>
  </si>
  <si>
    <t>Pietra Silva Santos</t>
  </si>
  <si>
    <t>221294342</t>
  </si>
  <si>
    <t>Queren Hapuc Ferreira Dos Santos Silva</t>
  </si>
  <si>
    <t>221294335</t>
  </si>
  <si>
    <t>Quezia de Oliveira Cintra</t>
  </si>
  <si>
    <t>232291910</t>
  </si>
  <si>
    <t>Quezia Santana Santos</t>
  </si>
  <si>
    <t>242290807</t>
  </si>
  <si>
    <t>Rackel Nunes de Souza</t>
  </si>
  <si>
    <t>221294293</t>
  </si>
  <si>
    <t>Rafael Barreto dos Santos</t>
  </si>
  <si>
    <t>231291357</t>
  </si>
  <si>
    <t>Rafael Portela Alves</t>
  </si>
  <si>
    <t>221294081</t>
  </si>
  <si>
    <t>Rafael Sena Medina</t>
  </si>
  <si>
    <t>221299271</t>
  </si>
  <si>
    <t>Rafael Silva de Santana Cardoso</t>
  </si>
  <si>
    <t>221294247</t>
  </si>
  <si>
    <t>Rafaela Santana Martins</t>
  </si>
  <si>
    <t>231290451</t>
  </si>
  <si>
    <t>Rafaella Dolavale Kling</t>
  </si>
  <si>
    <t>241291751</t>
  </si>
  <si>
    <t>raika mariana oliveira menezes</t>
  </si>
  <si>
    <t>221290185</t>
  </si>
  <si>
    <t>Raíla Victoria Braga Rocha</t>
  </si>
  <si>
    <t>221294295</t>
  </si>
  <si>
    <t>Raissa da Cruz Pereira</t>
  </si>
  <si>
    <t>242290654</t>
  </si>
  <si>
    <t>Raíssa Santana da Cruz Andrade</t>
  </si>
  <si>
    <t>221294445</t>
  </si>
  <si>
    <t>Raphael Magalhaes Oliveira Santos</t>
  </si>
  <si>
    <t>221294239</t>
  </si>
  <si>
    <t>Raquel Macedo dos Santos Paraíso</t>
  </si>
  <si>
    <t>241290741</t>
  </si>
  <si>
    <t>Rayane Ribeiro Silva</t>
  </si>
  <si>
    <t>221294365</t>
  </si>
  <si>
    <t>Rayane Victoria Oliveira da Silva</t>
  </si>
  <si>
    <t>212291538</t>
  </si>
  <si>
    <t>REBECA KIMBERLY VONO</t>
  </si>
  <si>
    <t>222291948</t>
  </si>
  <si>
    <t>Rebeca Oliveira Lima</t>
  </si>
  <si>
    <t>241291848</t>
  </si>
  <si>
    <t>Rebeca Pereira Cardoso de Oliveira</t>
  </si>
  <si>
    <t>221294383</t>
  </si>
  <si>
    <t>Rebeca Samile Lima Jesus</t>
  </si>
  <si>
    <t>231292707</t>
  </si>
  <si>
    <t>Rena Campos de Santana</t>
  </si>
  <si>
    <t>221294440</t>
  </si>
  <si>
    <t>Renan Borges da silva</t>
  </si>
  <si>
    <t>221294477</t>
  </si>
  <si>
    <t>Renata Cerqueira Silva</t>
  </si>
  <si>
    <t>212290472</t>
  </si>
  <si>
    <t>Rendell Filipe Gama Souza</t>
  </si>
  <si>
    <t>221294333</t>
  </si>
  <si>
    <t>Rian Gabriel de Sá Oliveira</t>
  </si>
  <si>
    <t>221293953</t>
  </si>
  <si>
    <t>Rianna Silva Marques Alencar</t>
  </si>
  <si>
    <t>221298597</t>
  </si>
  <si>
    <t>Ricardo Souza de Oliveira</t>
  </si>
  <si>
    <t>212291184</t>
  </si>
  <si>
    <t>Rita de Cassia Alves Reis</t>
  </si>
  <si>
    <t>231292386</t>
  </si>
  <si>
    <t>Roberta Dias Sampaio</t>
  </si>
  <si>
    <t>231292391</t>
  </si>
  <si>
    <t>Robson Luiz Silva Santos</t>
  </si>
  <si>
    <t>241291191</t>
  </si>
  <si>
    <t>Rodrigo Aquino Ramos</t>
  </si>
  <si>
    <t>241290352</t>
  </si>
  <si>
    <t>Rodrigo Caria de Almeida Silva</t>
  </si>
  <si>
    <t>232290150</t>
  </si>
  <si>
    <t>Rodrigo Ferreira Pinto</t>
  </si>
  <si>
    <t>221297761</t>
  </si>
  <si>
    <t>Rodrigo Vilas Boas Sousa</t>
  </si>
  <si>
    <t>221299266</t>
  </si>
  <si>
    <t>Roger Hállan Souza Silva</t>
  </si>
  <si>
    <t>241291409</t>
  </si>
  <si>
    <t>Rogério de Souza Brandão</t>
  </si>
  <si>
    <t>242290994</t>
  </si>
  <si>
    <t>Rute Vitoria Santos Nery</t>
  </si>
  <si>
    <t>212290312</t>
  </si>
  <si>
    <t>ryan dos santos bezerra</t>
  </si>
  <si>
    <t>221294496</t>
  </si>
  <si>
    <t>Sabrina Gonçalves da Silva Mata</t>
  </si>
  <si>
    <t>221294325</t>
  </si>
  <si>
    <t>Sabrina Kyvia Almeida Aguiar de Araújo</t>
  </si>
  <si>
    <t>231290652</t>
  </si>
  <si>
    <t>SABRINA MARIA CAMERA DE OLIVEIRA</t>
  </si>
  <si>
    <t>222291133</t>
  </si>
  <si>
    <t>Sabrina Novais Rocha</t>
  </si>
  <si>
    <t>241290152</t>
  </si>
  <si>
    <t>Samara Carneiro Santana</t>
  </si>
  <si>
    <t>221299593</t>
  </si>
  <si>
    <t>Samara Nunes Gama</t>
  </si>
  <si>
    <t>221294376</t>
  </si>
  <si>
    <t>Samela Stefani Luz Santos</t>
  </si>
  <si>
    <t>212291537</t>
  </si>
  <si>
    <t>Sâmila Rafaela Anacleto Mota</t>
  </si>
  <si>
    <t>221294485</t>
  </si>
  <si>
    <t>Samuel Silva Mendes dos Santos</t>
  </si>
  <si>
    <t>242291763</t>
  </si>
  <si>
    <t>Sara Fernanda Lima da Silva</t>
  </si>
  <si>
    <t>221294362</t>
  </si>
  <si>
    <t>Sara Silva de Almeida</t>
  </si>
  <si>
    <t>221294285</t>
  </si>
  <si>
    <t>Sarah Evelyn Paixao de Alcantara Rebouças</t>
  </si>
  <si>
    <t>232291758</t>
  </si>
  <si>
    <t>Sarah Gabriele Vitório Araújo</t>
  </si>
  <si>
    <t>221294286</t>
  </si>
  <si>
    <t>Sarah Ribeiro Xavier Serra</t>
  </si>
  <si>
    <t>232291451</t>
  </si>
  <si>
    <t>Serena da Hora de Oliveira</t>
  </si>
  <si>
    <t>231292303</t>
  </si>
  <si>
    <t>shayane alves santos lima</t>
  </si>
  <si>
    <t>212290115</t>
  </si>
  <si>
    <t>Shirley Gabrielle Amaral Fernandes</t>
  </si>
  <si>
    <t>231290525</t>
  </si>
  <si>
    <t>Sofia Jacobina Passos Andrade</t>
  </si>
  <si>
    <t>221298782</t>
  </si>
  <si>
    <t>Sofia Verde Mendes</t>
  </si>
  <si>
    <t>241292898</t>
  </si>
  <si>
    <t>sophia martins virgens</t>
  </si>
  <si>
    <t>241292794</t>
  </si>
  <si>
    <t>Sophia Soares Morais Gonzalez</t>
  </si>
  <si>
    <t>221298840</t>
  </si>
  <si>
    <t>Stephanie de Souza Cerqueira</t>
  </si>
  <si>
    <t>221294396</t>
  </si>
  <si>
    <t>Stephanie Jesus Reis</t>
  </si>
  <si>
    <t>212291619</t>
  </si>
  <si>
    <t>Taiane Fonseca Silva</t>
  </si>
  <si>
    <t>221294183</t>
  </si>
  <si>
    <t>Taina de Oliveira Costa</t>
  </si>
  <si>
    <t>221294523</t>
  </si>
  <si>
    <t>Taina Gil Gracindo</t>
  </si>
  <si>
    <t>221294336</t>
  </si>
  <si>
    <t>Taina Mamede da Costa Santana</t>
  </si>
  <si>
    <t>221298085</t>
  </si>
  <si>
    <t>Tainá Rodrigues Araújo</t>
  </si>
  <si>
    <t>221299154</t>
  </si>
  <si>
    <t>Tais Costa da Silva</t>
  </si>
  <si>
    <t>221294277</t>
  </si>
  <si>
    <t>Taiuana Feitosa da Cruz</t>
  </si>
  <si>
    <t>221294328</t>
  </si>
  <si>
    <t>Talita Ferreira da Silva Santos</t>
  </si>
  <si>
    <t>221294492</t>
  </si>
  <si>
    <t>Tallita De Jesus Lima</t>
  </si>
  <si>
    <t>242290865</t>
  </si>
  <si>
    <t>Tamaiale dos Santos Palma</t>
  </si>
  <si>
    <t>212291016</t>
  </si>
  <si>
    <t>Tamí Kevane Pereira Silva</t>
  </si>
  <si>
    <t>232292235</t>
  </si>
  <si>
    <t>Tatiany Santos Morais</t>
  </si>
  <si>
    <t>221299044</t>
  </si>
  <si>
    <t>Tauanny Silva de Souza</t>
  </si>
  <si>
    <t>231292922</t>
  </si>
  <si>
    <t>Thainá Martins</t>
  </si>
  <si>
    <t>221294353</t>
  </si>
  <si>
    <t>Thainá Nunes da Silva</t>
  </si>
  <si>
    <t>221298268</t>
  </si>
  <si>
    <t>Thais Coutinho Silva</t>
  </si>
  <si>
    <t>221294324</t>
  </si>
  <si>
    <t>Thais Melo Pinheiro Motta da Silva</t>
  </si>
  <si>
    <t>221297992</t>
  </si>
  <si>
    <t>Thalita Argollo Sicupira</t>
  </si>
  <si>
    <t>222292068</t>
  </si>
  <si>
    <t>Thamires Miranda Mauricio Rosas</t>
  </si>
  <si>
    <t>221290588</t>
  </si>
  <si>
    <t>Thays Oliveira</t>
  </si>
  <si>
    <t>221294250</t>
  </si>
  <si>
    <t>Thiago da Silva Gama</t>
  </si>
  <si>
    <t>221294490</t>
  </si>
  <si>
    <t>Thiago Samuel Silva Alves</t>
  </si>
  <si>
    <t>221294437</t>
  </si>
  <si>
    <t>Tiago Braga Antunes de Azevedo</t>
  </si>
  <si>
    <t>221294534</t>
  </si>
  <si>
    <t>Ticiane Guimarães Silva de Jesus</t>
  </si>
  <si>
    <t>222291841</t>
  </si>
  <si>
    <t>Tuila Medeiros Macedo</t>
  </si>
  <si>
    <t>231291486</t>
  </si>
  <si>
    <t>Tyfany Santana moscoso canto</t>
  </si>
  <si>
    <t>242291163</t>
  </si>
  <si>
    <t>Uelení da Silva Ribeiro</t>
  </si>
  <si>
    <t>232292191</t>
  </si>
  <si>
    <t>Valéria Bastos Santos Silva</t>
  </si>
  <si>
    <t>232291326</t>
  </si>
  <si>
    <t>Vanessa Santa Rosa de Carvalho</t>
  </si>
  <si>
    <t>222290410</t>
  </si>
  <si>
    <t>Verônica Portugal</t>
  </si>
  <si>
    <t>232290584</t>
  </si>
  <si>
    <t>Vicente DA SILVA AMORIM</t>
  </si>
  <si>
    <t>221290117</t>
  </si>
  <si>
    <t>Victor Augusto de Jesus Sousa Júnior</t>
  </si>
  <si>
    <t>221294345</t>
  </si>
  <si>
    <t>Victor Manoel Nascimento Neves</t>
  </si>
  <si>
    <t>231292097</t>
  </si>
  <si>
    <t>Victor Varela Jatobá</t>
  </si>
  <si>
    <t>221294419</t>
  </si>
  <si>
    <t>Victoria Ellen Santana Pacheco</t>
  </si>
  <si>
    <t>221294300</t>
  </si>
  <si>
    <t>Victoria Maria Vicente Pinheiro de Lima</t>
  </si>
  <si>
    <t>221294338</t>
  </si>
  <si>
    <t>Victória Silva de Souza</t>
  </si>
  <si>
    <t>221294151</t>
  </si>
  <si>
    <t>Vinicius Oliveira Menezes</t>
  </si>
  <si>
    <t>221299196</t>
  </si>
  <si>
    <t>Vinícius Rocha Sampaio Guerra</t>
  </si>
  <si>
    <t>221294363</t>
  </si>
  <si>
    <t>Vinícius Santos Lima</t>
  </si>
  <si>
    <t>222290250</t>
  </si>
  <si>
    <t>Vitor Macedo de Andrade</t>
  </si>
  <si>
    <t>242291442</t>
  </si>
  <si>
    <t>Vitor Rocha Sacramento</t>
  </si>
  <si>
    <t>221290233</t>
  </si>
  <si>
    <t>Vitória Caroline Oliveira Fernandes</t>
  </si>
  <si>
    <t>241290950</t>
  </si>
  <si>
    <t>Vitória Larissa Ornellas dos Santos Batista</t>
  </si>
  <si>
    <t>221299198</t>
  </si>
  <si>
    <t>Vitória Silva Oliveira de Almeida</t>
  </si>
  <si>
    <t>241291118</t>
  </si>
  <si>
    <t>Vivian Rêgo da Silva Medeiros</t>
  </si>
  <si>
    <t>231290647</t>
  </si>
  <si>
    <t>Viviane Simões silva</t>
  </si>
  <si>
    <t>242291458</t>
  </si>
  <si>
    <t>Wagner Silva Souza</t>
  </si>
  <si>
    <t>221290622</t>
  </si>
  <si>
    <t>Walter Alexandre da Silva Bastos Cunha</t>
  </si>
  <si>
    <t>221299226</t>
  </si>
  <si>
    <t>Wendy Correia Sanches</t>
  </si>
  <si>
    <t>221298927</t>
  </si>
  <si>
    <t>Wesley Rian Santos Lima</t>
  </si>
  <si>
    <t>231291471</t>
  </si>
  <si>
    <t>Wesley Santos de Andrade</t>
  </si>
  <si>
    <t>242290348</t>
  </si>
  <si>
    <t>Wiliam Mendes Barbosa</t>
  </si>
  <si>
    <t>242290866</t>
  </si>
  <si>
    <t>Yan Eduardo Guimarães Rabelo</t>
  </si>
  <si>
    <t>241291241</t>
  </si>
  <si>
    <t>Yasmin da Silva Barreto</t>
  </si>
  <si>
    <t>221294265</t>
  </si>
  <si>
    <t>Yasmin de Carvalho Silveira Lima</t>
  </si>
  <si>
    <t>221294281</t>
  </si>
  <si>
    <t>Yasmin Mamede Reis</t>
  </si>
  <si>
    <t>221297080</t>
  </si>
  <si>
    <t>Yasmin Sales Vaz Souza</t>
  </si>
  <si>
    <t>231291383</t>
  </si>
  <si>
    <t>Yasmin Vitoria Argolo Sande</t>
  </si>
  <si>
    <t>221294418</t>
  </si>
  <si>
    <t>Yonnara Lopes Almeida</t>
  </si>
  <si>
    <t>221294279</t>
  </si>
  <si>
    <t>Ysabella dos Santos Ferreira</t>
  </si>
  <si>
    <t>221294524</t>
  </si>
  <si>
    <t>Zhafira Barbosa Correia</t>
  </si>
  <si>
    <t>232290543</t>
  </si>
  <si>
    <t>Adailda Martins dos Santos</t>
  </si>
  <si>
    <t>241292506</t>
  </si>
  <si>
    <t>Adalton Araújo Dórea</t>
  </si>
  <si>
    <t>232291421</t>
  </si>
  <si>
    <t>Adilton Santos de Santana</t>
  </si>
  <si>
    <t>231291541</t>
  </si>
  <si>
    <t>Adjla Menezes da Silva</t>
  </si>
  <si>
    <t>242290626</t>
  </si>
  <si>
    <t>Adriana da Silva Malta</t>
  </si>
  <si>
    <t>241290982</t>
  </si>
  <si>
    <t>Adriana Santos Andrade</t>
  </si>
  <si>
    <t>222291291</t>
  </si>
  <si>
    <t>Adriele de oliveira</t>
  </si>
  <si>
    <t>231292580</t>
  </si>
  <si>
    <t>Adriele Porciuncula Cavalcante de Araujo</t>
  </si>
  <si>
    <t>241291264</t>
  </si>
  <si>
    <t>Adrielle Bomfim Nunes da Silva</t>
  </si>
  <si>
    <t>242291313</t>
  </si>
  <si>
    <t>Adrielle de Jesus Gomes Oliveira</t>
  </si>
  <si>
    <t>221290845</t>
  </si>
  <si>
    <t>Agatha Araripe Votre</t>
  </si>
  <si>
    <t>232290723</t>
  </si>
  <si>
    <t>Aída Evelyn dos Santos Bispo</t>
  </si>
  <si>
    <t>241292322</t>
  </si>
  <si>
    <t>Áira Nauanne de Araújo Souza</t>
  </si>
  <si>
    <t>241290195</t>
  </si>
  <si>
    <t>Aisiane Ferreira dos Santos</t>
  </si>
  <si>
    <t>231292886</t>
  </si>
  <si>
    <t>Aislane Nascimento</t>
  </si>
  <si>
    <t>231292775</t>
  </si>
  <si>
    <t>Alan Kelson de Oliveira Souza</t>
  </si>
  <si>
    <t>242290781</t>
  </si>
  <si>
    <t>ALANA DE SANTANA GONÇALVES</t>
  </si>
  <si>
    <t>212290728</t>
  </si>
  <si>
    <t>Alana Dias Lima</t>
  </si>
  <si>
    <t>231291612</t>
  </si>
  <si>
    <t>Alana dos Reis Batista Conceicao</t>
  </si>
  <si>
    <t>241290328</t>
  </si>
  <si>
    <t>Alana Márcia do Rosário de Melo</t>
  </si>
  <si>
    <t>241291729</t>
  </si>
  <si>
    <t>Alana Maria Santos Pimentel</t>
  </si>
  <si>
    <t>232290922</t>
  </si>
  <si>
    <t>Alana Meireles Souza</t>
  </si>
  <si>
    <t>221298970</t>
  </si>
  <si>
    <t>Alana Mota Farias</t>
  </si>
  <si>
    <t>221291390</t>
  </si>
  <si>
    <t>Alana Santos Cajuí Silva</t>
  </si>
  <si>
    <t>221298364</t>
  </si>
  <si>
    <t>Alana Santos da Rosa</t>
  </si>
  <si>
    <t>221291463</t>
  </si>
  <si>
    <t>Alba Líria França Ventura</t>
  </si>
  <si>
    <t>231291906</t>
  </si>
  <si>
    <t>Alessandra do Amaral Gasbarre Brito</t>
  </si>
  <si>
    <t>241293072</t>
  </si>
  <si>
    <t>Alessandra Maria Reis Couto</t>
  </si>
  <si>
    <t>231291839</t>
  </si>
  <si>
    <t>Alexandre Freitas Alves</t>
  </si>
  <si>
    <t>231291760</t>
  </si>
  <si>
    <t>Alexandre Lu</t>
  </si>
  <si>
    <t>232290898</t>
  </si>
  <si>
    <t>Alexandre Macario dos Santos</t>
  </si>
  <si>
    <t>212290833</t>
  </si>
  <si>
    <t>Alexia Magalhães Emilio</t>
  </si>
  <si>
    <t>241291062</t>
  </si>
  <si>
    <t>ALEXIA SANTANA DO VALE</t>
  </si>
  <si>
    <t>191290090</t>
  </si>
  <si>
    <t>Alexinaldo Pereira Paraiba</t>
  </si>
  <si>
    <t>221291465</t>
  </si>
  <si>
    <t>Alexsandra de Jesus Reis</t>
  </si>
  <si>
    <t>231290372</t>
  </si>
  <si>
    <t>Alexsandra Santos Conceição</t>
  </si>
  <si>
    <t>231293108</t>
  </si>
  <si>
    <t>Alice Acacia dos Santos Araujo</t>
  </si>
  <si>
    <t>221290944</t>
  </si>
  <si>
    <t>Alice de Souza Oliveira</t>
  </si>
  <si>
    <t>221290860</t>
  </si>
  <si>
    <t>Alice Moraes Maciel</t>
  </si>
  <si>
    <t>212290551</t>
  </si>
  <si>
    <t>Aline Araújo Lima</t>
  </si>
  <si>
    <t>242291016</t>
  </si>
  <si>
    <t>ALINE GONÇALVES VIEIRA FREIRE</t>
  </si>
  <si>
    <t>221291329</t>
  </si>
  <si>
    <t>Aline Pereira Barnabé</t>
  </si>
  <si>
    <t>241292063</t>
  </si>
  <si>
    <t>ALINE VIEIRA FERREIRA MILAZZO</t>
  </si>
  <si>
    <t>212291170</t>
  </si>
  <si>
    <t>Aline Xavier França</t>
  </si>
  <si>
    <t>212291263</t>
  </si>
  <si>
    <t>Alisson Henrique de Jesus Sodre</t>
  </si>
  <si>
    <t>222290110</t>
  </si>
  <si>
    <t>Allana Brito Amaral</t>
  </si>
  <si>
    <t>232291993</t>
  </si>
  <si>
    <t>Alyne Oliveira Borges</t>
  </si>
  <si>
    <t>231290631</t>
  </si>
  <si>
    <t>Alyssa de Cássia martins souto</t>
  </si>
  <si>
    <t>221291458</t>
  </si>
  <si>
    <t>AMALIA SANTANA CHAGAS</t>
  </si>
  <si>
    <t>231292044</t>
  </si>
  <si>
    <t>Amanda anne de Jesus batista boa morte</t>
  </si>
  <si>
    <t>221290835</t>
  </si>
  <si>
    <t>Amanda Carolina Coelho Martins</t>
  </si>
  <si>
    <t>221298754</t>
  </si>
  <si>
    <t>Amanda Cunha Freire</t>
  </si>
  <si>
    <t>221299642</t>
  </si>
  <si>
    <t>Amanda Emanuela Borges de Menezes</t>
  </si>
  <si>
    <t>241292286</t>
  </si>
  <si>
    <t>Amanda Fernandes da Silva</t>
  </si>
  <si>
    <t>242291365</t>
  </si>
  <si>
    <t>Amanda Mirella da Silva Alexandre</t>
  </si>
  <si>
    <t>241292264</t>
  </si>
  <si>
    <t>Amanda Oliveira Simões Silva</t>
  </si>
  <si>
    <t>241290627</t>
  </si>
  <si>
    <t>Amanda Ribeiro Marinho</t>
  </si>
  <si>
    <t>241290662</t>
  </si>
  <si>
    <t>Amanda Rodrigues Marinho Cabral</t>
  </si>
  <si>
    <t>241291139</t>
  </si>
  <si>
    <t>Amanda Silva Albuquerque Veloso</t>
  </si>
  <si>
    <t>221291448</t>
  </si>
  <si>
    <t>Amine Lira Almeida</t>
  </si>
  <si>
    <t>221297047</t>
  </si>
  <si>
    <t>Aminiele Lima da Silva</t>
  </si>
  <si>
    <t>221290914</t>
  </si>
  <si>
    <t>Ana Amelia Almeida de Oliveira</t>
  </si>
  <si>
    <t>242290261</t>
  </si>
  <si>
    <t>Ana Beatriz Abreu França</t>
  </si>
  <si>
    <t>242290040</t>
  </si>
  <si>
    <t>Ana Beatriz da Nóbrega Monteiro</t>
  </si>
  <si>
    <t>232291743</t>
  </si>
  <si>
    <t>Ana Beatriz De Jesus Barreto</t>
  </si>
  <si>
    <t>221298933</t>
  </si>
  <si>
    <t>Ana Beatriz de Jesus Paz</t>
  </si>
  <si>
    <t>232290961</t>
  </si>
  <si>
    <t>Ana Beatriz Oliveira Santos</t>
  </si>
  <si>
    <t>222291558</t>
  </si>
  <si>
    <t>Ana Carla Cavalcante</t>
  </si>
  <si>
    <t>232291454</t>
  </si>
  <si>
    <t>Ana Carolina Case de Abreu</t>
  </si>
  <si>
    <t>241292332</t>
  </si>
  <si>
    <t>Ana Carolina de Jesus Vaz</t>
  </si>
  <si>
    <t>221291328</t>
  </si>
  <si>
    <t>Ana Carolina de Sousa Lameu</t>
  </si>
  <si>
    <t>231292788</t>
  </si>
  <si>
    <t>Ana Carolina dos Santos Sampaio</t>
  </si>
  <si>
    <t>241290882</t>
  </si>
  <si>
    <t>Ana Carolina Galvao de Menezes</t>
  </si>
  <si>
    <t>191290630</t>
  </si>
  <si>
    <t>Ana Carolina Nascimento Tosta</t>
  </si>
  <si>
    <t>241292251</t>
  </si>
  <si>
    <t>Ana Carolina Santos Ribeiro</t>
  </si>
  <si>
    <t>232290902</t>
  </si>
  <si>
    <t>Ana Caroline Pereira de Queiroz Matos</t>
  </si>
  <si>
    <t>242290676</t>
  </si>
  <si>
    <t>Ana Catarina Monteiro Nascimento</t>
  </si>
  <si>
    <t>221290683</t>
  </si>
  <si>
    <t>Ana Clara Colombi Neto</t>
  </si>
  <si>
    <t>232291243</t>
  </si>
  <si>
    <t>Ana Clara Crusoé de Jesus</t>
  </si>
  <si>
    <t>241291006</t>
  </si>
  <si>
    <t>Ana clara Nunes dos Santos</t>
  </si>
  <si>
    <t>241291570</t>
  </si>
  <si>
    <t>Ana Clara Sena Vilas Boas</t>
  </si>
  <si>
    <t>232290752</t>
  </si>
  <si>
    <t>ANA CLAUDIA SILVA DE JESUS</t>
  </si>
  <si>
    <t>221298960</t>
  </si>
  <si>
    <t>ANA ELIZABETH SOUSA REIS</t>
  </si>
  <si>
    <t>232291647</t>
  </si>
  <si>
    <t>Ana Flávia Veloso Santos</t>
  </si>
  <si>
    <t>212290008</t>
  </si>
  <si>
    <t>Ana Gabriela Montoya Rodrigues</t>
  </si>
  <si>
    <t>221290926</t>
  </si>
  <si>
    <t>Ana Gabriela Santana Cerqueira</t>
  </si>
  <si>
    <t>231291517</t>
  </si>
  <si>
    <t>Ana Herika Nascimento Moura</t>
  </si>
  <si>
    <t>241292832</t>
  </si>
  <si>
    <t>Ana Júlia Celestino Maciel</t>
  </si>
  <si>
    <t>241291007</t>
  </si>
  <si>
    <t>Ana Julia Matos Silva</t>
  </si>
  <si>
    <t>242291757</t>
  </si>
  <si>
    <t>Ana Karla Santos Mota</t>
  </si>
  <si>
    <t>232291597</t>
  </si>
  <si>
    <t>Ana Karolina Silva Ribeiro</t>
  </si>
  <si>
    <t>242290039</t>
  </si>
  <si>
    <t>Ana Karoline Inácio Coelho</t>
  </si>
  <si>
    <t>232290382</t>
  </si>
  <si>
    <t>Ana Letícia Feitosa Gomes</t>
  </si>
  <si>
    <t>221291367</t>
  </si>
  <si>
    <t>Ana Letícia Santos Souza</t>
  </si>
  <si>
    <t>231290229</t>
  </si>
  <si>
    <t>Ana Lucia Barbosa Cariolano</t>
  </si>
  <si>
    <t>231291010</t>
  </si>
  <si>
    <t>Ana Lúcia Menezes Silva</t>
  </si>
  <si>
    <t>231291006</t>
  </si>
  <si>
    <t>ANA LUISA DE JESUS CALILE BAPTISTA</t>
  </si>
  <si>
    <t>242291204</t>
  </si>
  <si>
    <t>Ana Luiza Santos de Sousa</t>
  </si>
  <si>
    <t>222291741</t>
  </si>
  <si>
    <t>Ana Maria Silva Nascimento</t>
  </si>
  <si>
    <t>242290018</t>
  </si>
  <si>
    <t>Ana Paula de Jesus Santos</t>
  </si>
  <si>
    <t>212291135</t>
  </si>
  <si>
    <t>Ana Paula dos Santos Reis</t>
  </si>
  <si>
    <t>242291283</t>
  </si>
  <si>
    <t>Ana Vitória Bispo Neves</t>
  </si>
  <si>
    <t>221299110</t>
  </si>
  <si>
    <t>Ana Vitoria Guedes Gois</t>
  </si>
  <si>
    <t>221298063</t>
  </si>
  <si>
    <t>Ana Vitoria Veloso Pereira Ribeiro</t>
  </si>
  <si>
    <t>232292055</t>
  </si>
  <si>
    <t>Analuce Santos Costa Ferreira</t>
  </si>
  <si>
    <t>222291348</t>
  </si>
  <si>
    <t>Ananda de Jesus Rocha de Azevedo</t>
  </si>
  <si>
    <t>231292352</t>
  </si>
  <si>
    <t>Ananda de Matos Silva</t>
  </si>
  <si>
    <t>242291162</t>
  </si>
  <si>
    <t>Anatalia da Silva Ferreira</t>
  </si>
  <si>
    <t>232291055</t>
  </si>
  <si>
    <t>Anderson dos Santos Lima</t>
  </si>
  <si>
    <t>221291427</t>
  </si>
  <si>
    <t>Andervan Gomes Martins Da Silva</t>
  </si>
  <si>
    <t>231292930</t>
  </si>
  <si>
    <t>André Carlos Dorea dos Santos Xavier</t>
  </si>
  <si>
    <t>221290841</t>
  </si>
  <si>
    <t>André Filipe de Araujo Costa Chaves</t>
  </si>
  <si>
    <t>242290222</t>
  </si>
  <si>
    <t>Andre Luis Botelho Doria</t>
  </si>
  <si>
    <t>242291497</t>
  </si>
  <si>
    <t>Andre Luis Souza Guerreiro</t>
  </si>
  <si>
    <t>241291906</t>
  </si>
  <si>
    <t>André Luiz Castro e Santos Carvalho</t>
  </si>
  <si>
    <t>221297833</t>
  </si>
  <si>
    <t>André Sandes de Santana</t>
  </si>
  <si>
    <t>221290508</t>
  </si>
  <si>
    <t>Andreia Oliveira Bezerra</t>
  </si>
  <si>
    <t>242291238</t>
  </si>
  <si>
    <t>Andreia Santos de Jesus</t>
  </si>
  <si>
    <t>232291038</t>
  </si>
  <si>
    <t>ANDRESSA DOS SANTOS LIMA</t>
  </si>
  <si>
    <t>241292219</t>
  </si>
  <si>
    <t>Andressa Jesus Da Silva Souza</t>
  </si>
  <si>
    <t>232290696</t>
  </si>
  <si>
    <t>Andressa Santos Correia da Silva</t>
  </si>
  <si>
    <t>212291515</t>
  </si>
  <si>
    <t>Andreza Carla Moitinho Lima</t>
  </si>
  <si>
    <t>222291446</t>
  </si>
  <si>
    <t>Ane Caroline Goes Diniz</t>
  </si>
  <si>
    <t>232291232</t>
  </si>
  <si>
    <t>Anna Beatriz Garrido Brandão Braga</t>
  </si>
  <si>
    <t>241291954</t>
  </si>
  <si>
    <t>Anna Flávia Almeida Leite Moura</t>
  </si>
  <si>
    <t>241291475</t>
  </si>
  <si>
    <t>Anna Rebeca de Sousa Dourado</t>
  </si>
  <si>
    <t>221291368</t>
  </si>
  <si>
    <t>Anna Rúbia Magalhães Menezes</t>
  </si>
  <si>
    <t>241291788</t>
  </si>
  <si>
    <t>Anna Victória Souza de Araújo</t>
  </si>
  <si>
    <t>231291403</t>
  </si>
  <si>
    <t>Anne Caroline Cerqueira Santos</t>
  </si>
  <si>
    <t>242290160</t>
  </si>
  <si>
    <t>Anne Santos Sousa de Morais</t>
  </si>
  <si>
    <t>221290942</t>
  </si>
  <si>
    <t>Antônio Marcos Pinho Santos de Oliveira</t>
  </si>
  <si>
    <t>232290168</t>
  </si>
  <si>
    <t>Ariadne Victória Santos Silva</t>
  </si>
  <si>
    <t>232290766</t>
  </si>
  <si>
    <t>Arthur Santana Lisboa</t>
  </si>
  <si>
    <t>222290271</t>
  </si>
  <si>
    <t>Artur Santos Mendes</t>
  </si>
  <si>
    <t>242291728</t>
  </si>
  <si>
    <t>Augusto César de Almeida dos Santos</t>
  </si>
  <si>
    <t>231290093</t>
  </si>
  <si>
    <t>Ayala Alves</t>
  </si>
  <si>
    <t>212290021</t>
  </si>
  <si>
    <t>Bárbara Cristina Lyra Santos Linhares</t>
  </si>
  <si>
    <t>231290844</t>
  </si>
  <si>
    <t>Barbara Eduarda Vidal de Albuquerque Andrade</t>
  </si>
  <si>
    <t>242290862</t>
  </si>
  <si>
    <t>Bárbara Nascimento Silva</t>
  </si>
  <si>
    <t>242290906</t>
  </si>
  <si>
    <t>Barbara Taruza Simas Palmas</t>
  </si>
  <si>
    <t>231291573</t>
  </si>
  <si>
    <t>Beatriz Brandão Gomes</t>
  </si>
  <si>
    <t>221290777</t>
  </si>
  <si>
    <t>Beatriz Brito Agra e Silva</t>
  </si>
  <si>
    <t>242291730</t>
  </si>
  <si>
    <t>Beatriz Cardoso dos Santos</t>
  </si>
  <si>
    <t>241292434</t>
  </si>
  <si>
    <t>Beatriz Carlos Guimarães de Freitas</t>
  </si>
  <si>
    <t>242290984</t>
  </si>
  <si>
    <t>Beatriz Cerqueira dos Santos</t>
  </si>
  <si>
    <t>181290853</t>
  </si>
  <si>
    <t>Beatriz Contreiras de Carvalho Lima</t>
  </si>
  <si>
    <t>232291651</t>
  </si>
  <si>
    <t>Beatriz da Natividade Santos</t>
  </si>
  <si>
    <t>242290579</t>
  </si>
  <si>
    <t>Beatriz da Paixão Anunciação</t>
  </si>
  <si>
    <t>221290839</t>
  </si>
  <si>
    <t>Beatriz de Pina dos Santos</t>
  </si>
  <si>
    <t>241291003</t>
  </si>
  <si>
    <t>Beatriz dos Santos Ângelo</t>
  </si>
  <si>
    <t>241291684</t>
  </si>
  <si>
    <t>Beatriz Figueiredo de Souza Macedo</t>
  </si>
  <si>
    <t>241291737</t>
  </si>
  <si>
    <t>Beatriz Gonçalves Cruz Barbosa dos Santos</t>
  </si>
  <si>
    <t>232290026</t>
  </si>
  <si>
    <t>Beatriz Guimarães Rebouças</t>
  </si>
  <si>
    <t>231290766</t>
  </si>
  <si>
    <t>BEATRIZ LOPES DE JESUS LIMA</t>
  </si>
  <si>
    <t>221290985</t>
  </si>
  <si>
    <t>Beatriz Mota Farias dos Santos</t>
  </si>
  <si>
    <t>241291901</t>
  </si>
  <si>
    <t>Beatriz Nascimento da Cruz</t>
  </si>
  <si>
    <t>242290264</t>
  </si>
  <si>
    <t>Beatriz Rodrigues Ramos</t>
  </si>
  <si>
    <t>221290933</t>
  </si>
  <si>
    <t>Beatriz Rossi Freire</t>
  </si>
  <si>
    <t>242291461</t>
  </si>
  <si>
    <t>Beatriz Santana Santos Dias</t>
  </si>
  <si>
    <t>231290802</t>
  </si>
  <si>
    <t>Beatriz Santos de Pinho</t>
  </si>
  <si>
    <t>221291322</t>
  </si>
  <si>
    <t>221291337</t>
  </si>
  <si>
    <t>Beatriz Silva Santos</t>
  </si>
  <si>
    <t>232290930</t>
  </si>
  <si>
    <t>Beatriz Victoria Góes Cerqueira</t>
  </si>
  <si>
    <t>221298113</t>
  </si>
  <si>
    <t>Bianca Carolina Carrera Barros</t>
  </si>
  <si>
    <t>221290834</t>
  </si>
  <si>
    <t>Bianca Evangelista do Sacramento Melo</t>
  </si>
  <si>
    <t>221290597</t>
  </si>
  <si>
    <t>Bianca Faria Soares Santos</t>
  </si>
  <si>
    <t>241292556</t>
  </si>
  <si>
    <t>Bianca Miranda Silva Azevedo</t>
  </si>
  <si>
    <t>241290935</t>
  </si>
  <si>
    <t>Bianca Moreira de Jesus</t>
  </si>
  <si>
    <t>232290090</t>
  </si>
  <si>
    <t>Bianca Sá Viana</t>
  </si>
  <si>
    <t>241290563</t>
  </si>
  <si>
    <t>Bianca santana da cruz</t>
  </si>
  <si>
    <t>242291600</t>
  </si>
  <si>
    <t>Bianca Savedra Roque</t>
  </si>
  <si>
    <t>201290970</t>
  </si>
  <si>
    <t>Brenda Louise Costa Soares</t>
  </si>
  <si>
    <t>242290429</t>
  </si>
  <si>
    <t>Brenda Victoria Gomes da Silva</t>
  </si>
  <si>
    <t>212290596</t>
  </si>
  <si>
    <t>Breno Almeida da Costa Silva</t>
  </si>
  <si>
    <t>221299403</t>
  </si>
  <si>
    <t>Breno Costa dos Santos</t>
  </si>
  <si>
    <t>222291972</t>
  </si>
  <si>
    <t>Breno dos Santos Caetano</t>
  </si>
  <si>
    <t>231291843</t>
  </si>
  <si>
    <t>Bruna Ambrozi Palma Fernandes</t>
  </si>
  <si>
    <t>232290740</t>
  </si>
  <si>
    <t>Bruna Brito Costa</t>
  </si>
  <si>
    <t>232290186</t>
  </si>
  <si>
    <t>Bruna Cesar Rebouças</t>
  </si>
  <si>
    <t>221291237</t>
  </si>
  <si>
    <t>Bruna da Silva de Souza França</t>
  </si>
  <si>
    <t>221290262</t>
  </si>
  <si>
    <t>Bruna de Brito Spósito</t>
  </si>
  <si>
    <t>241292684</t>
  </si>
  <si>
    <t>Bruna Emanuelle Fernandes dos reis</t>
  </si>
  <si>
    <t>221298008</t>
  </si>
  <si>
    <t>Bruna Santos Soares</t>
  </si>
  <si>
    <t>242290637</t>
  </si>
  <si>
    <t>Bruna Silva Gazineu</t>
  </si>
  <si>
    <t>221290994</t>
  </si>
  <si>
    <t>Bruna Silva Viana</t>
  </si>
  <si>
    <t>231292548</t>
  </si>
  <si>
    <t>Bruna Victoria Amorim de Jesus</t>
  </si>
  <si>
    <t>241292276</t>
  </si>
  <si>
    <t>Bruno de Queroz Neres</t>
  </si>
  <si>
    <t>221291250</t>
  </si>
  <si>
    <t>Bruno Trindade Peruna</t>
  </si>
  <si>
    <t>222291590</t>
  </si>
  <si>
    <t>Caio Ramos Cunha</t>
  </si>
  <si>
    <t>242291748</t>
  </si>
  <si>
    <t>Caique Brigues Costa</t>
  </si>
  <si>
    <t>221290993</t>
  </si>
  <si>
    <t>Caline Victoria Santana dos Santos</t>
  </si>
  <si>
    <t>241292212</t>
  </si>
  <si>
    <t>Camila Coelho Ferreira Rebouças</t>
  </si>
  <si>
    <t>212290083</t>
  </si>
  <si>
    <t>Camila Cruz Santos Pinho</t>
  </si>
  <si>
    <t>241292977</t>
  </si>
  <si>
    <t>Camila da Paixão Calazans</t>
  </si>
  <si>
    <t>232291267</t>
  </si>
  <si>
    <t>Camila Hirs Menezes</t>
  </si>
  <si>
    <t>242291182</t>
  </si>
  <si>
    <t>Camila Souza da Silva</t>
  </si>
  <si>
    <t>241293022</t>
  </si>
  <si>
    <t>Camile Lino de Jesus</t>
  </si>
  <si>
    <t>221298931</t>
  </si>
  <si>
    <t>Camille Evelyn Bezerra Tavares</t>
  </si>
  <si>
    <t>212291333</t>
  </si>
  <si>
    <t>Camille Santos da Silva</t>
  </si>
  <si>
    <t>241291687</t>
  </si>
  <si>
    <t>Camille Victória Freitas Queiroz Santos</t>
  </si>
  <si>
    <t>212290860</t>
  </si>
  <si>
    <t>Camylle de Araujo Teles</t>
  </si>
  <si>
    <t>221297730</t>
  </si>
  <si>
    <t>Carine Melo e Santos</t>
  </si>
  <si>
    <t>221291410</t>
  </si>
  <si>
    <t>Carla Ferreira Tavares</t>
  </si>
  <si>
    <t>231292634</t>
  </si>
  <si>
    <t>Carla Meline De Jesus Ferreira</t>
  </si>
  <si>
    <t>221290850</t>
  </si>
  <si>
    <t>Carla Wanessa Silva Queiroz</t>
  </si>
  <si>
    <t>242290175</t>
  </si>
  <si>
    <t>Carlos Antônio Ferreira de Santana</t>
  </si>
  <si>
    <t>241292491</t>
  </si>
  <si>
    <t>Carlos Henrique Almeida de Oliveira</t>
  </si>
  <si>
    <t>232290246</t>
  </si>
  <si>
    <t>Carlos Sergio Cerqueira Leite Junior</t>
  </si>
  <si>
    <t>241292876</t>
  </si>
  <si>
    <t>Carolaine Santos da Silva</t>
  </si>
  <si>
    <t>231290602</t>
  </si>
  <si>
    <t>Caroline Carvalho do Rosario</t>
  </si>
  <si>
    <t>241292096</t>
  </si>
  <si>
    <t>Caroline Chastinet Lourencine</t>
  </si>
  <si>
    <t>231290082</t>
  </si>
  <si>
    <t>Caroline Ingrid Santos Carvalho</t>
  </si>
  <si>
    <t>222291697</t>
  </si>
  <si>
    <t>Caroline Souza dos Santos</t>
  </si>
  <si>
    <t>231292417</t>
  </si>
  <si>
    <t>Carolinne de Oliveira Resende Garrido</t>
  </si>
  <si>
    <t>222291766</t>
  </si>
  <si>
    <t>Cassia dos Santos</t>
  </si>
  <si>
    <t>202290223</t>
  </si>
  <si>
    <t>Cassiano de Carvalho Sacramento</t>
  </si>
  <si>
    <t>231291018</t>
  </si>
  <si>
    <t>Catarina Alves de Souza</t>
  </si>
  <si>
    <t>231292465</t>
  </si>
  <si>
    <t>Catarina Oliveira c. da Silva</t>
  </si>
  <si>
    <t>221298750</t>
  </si>
  <si>
    <t>Catarine Vitória Figueredo Campos</t>
  </si>
  <si>
    <t>212290903</t>
  </si>
  <si>
    <t>Catharina Santana Matos</t>
  </si>
  <si>
    <t>232291307</t>
  </si>
  <si>
    <t>Catiane Seido Rodrigues Costa</t>
  </si>
  <si>
    <t>232290810</t>
  </si>
  <si>
    <t>Cauane Almeida Barbosa</t>
  </si>
  <si>
    <t>221299299</t>
  </si>
  <si>
    <t>Cecília Oliveira Monteiro Pinto</t>
  </si>
  <si>
    <t>222291156</t>
  </si>
  <si>
    <t>Chaiene dos Santos Bonfim</t>
  </si>
  <si>
    <t>241292138</t>
  </si>
  <si>
    <t>Claciele Vitória Souza Barreto</t>
  </si>
  <si>
    <t>212290796</t>
  </si>
  <si>
    <t>Clara Gabriele Santos Uchôa</t>
  </si>
  <si>
    <t>242291205</t>
  </si>
  <si>
    <t>242291422</t>
  </si>
  <si>
    <t>Cleiciane Araujo</t>
  </si>
  <si>
    <t>241290666</t>
  </si>
  <si>
    <t>Cleise Matos Andrade Lago</t>
  </si>
  <si>
    <t>221291434</t>
  </si>
  <si>
    <t>Cleonice Moura Machado</t>
  </si>
  <si>
    <t>241291466</t>
  </si>
  <si>
    <t>Crislane Nascimento Silva</t>
  </si>
  <si>
    <t>221290960</t>
  </si>
  <si>
    <t>Crislane Silva Santos</t>
  </si>
  <si>
    <t>221290915</t>
  </si>
  <si>
    <t>Crispiniana Correia Oliveira</t>
  </si>
  <si>
    <t>241290488</t>
  </si>
  <si>
    <t>Crissia Bianca Rocha de Moraes</t>
  </si>
  <si>
    <t>231293137</t>
  </si>
  <si>
    <t>Cristiane Andrade do Sacramento</t>
  </si>
  <si>
    <t>242290181</t>
  </si>
  <si>
    <t>Cristianne Ribeiro Mattos de Alcantara</t>
  </si>
  <si>
    <t>242291797</t>
  </si>
  <si>
    <t>Daiane Bomfim Santiago de Queiroz</t>
  </si>
  <si>
    <t>212291207</t>
  </si>
  <si>
    <t>Daiane de Amorim Santos</t>
  </si>
  <si>
    <t>221291422</t>
  </si>
  <si>
    <t>Damiana Maria Silva dos Santos</t>
  </si>
  <si>
    <t>232290744</t>
  </si>
  <si>
    <t>Daniel Barbosa Veiga</t>
  </si>
  <si>
    <t>221290995</t>
  </si>
  <si>
    <t>Daniel de Castro Santana Alves</t>
  </si>
  <si>
    <t>231291413</t>
  </si>
  <si>
    <t>Daniel Nascimento</t>
  </si>
  <si>
    <t>231291420</t>
  </si>
  <si>
    <t>Daniel Santos Machado</t>
  </si>
  <si>
    <t>241291014</t>
  </si>
  <si>
    <t>Daniela Brito Pereira</t>
  </si>
  <si>
    <t>242290617</t>
  </si>
  <si>
    <t>Daniela Caroline Ferreira Passos</t>
  </si>
  <si>
    <t>241291936</t>
  </si>
  <si>
    <t>Daniele de Jesus Ribeiro Nascimento</t>
  </si>
  <si>
    <t>241290375</t>
  </si>
  <si>
    <t>Daniele Oliveira Carvalho</t>
  </si>
  <si>
    <t>222291938</t>
  </si>
  <si>
    <t>DANIELE TARGINO DE SOUSA RIBEIRO</t>
  </si>
  <si>
    <t>221291402</t>
  </si>
  <si>
    <t>Daniella de Jesus Caribé</t>
  </si>
  <si>
    <t>241291113</t>
  </si>
  <si>
    <t>danielle santos de souza</t>
  </si>
  <si>
    <t>242290014</t>
  </si>
  <si>
    <t>Danilo Braga Melo dos Santos</t>
  </si>
  <si>
    <t>242290813</t>
  </si>
  <si>
    <t>Danilo dos Santos Conceição</t>
  </si>
  <si>
    <t>242291711</t>
  </si>
  <si>
    <t>Danilo o. da Silva</t>
  </si>
  <si>
    <t>231290249</t>
  </si>
  <si>
    <t>Danyllo das Mercês Pinho</t>
  </si>
  <si>
    <t>221290958</t>
  </si>
  <si>
    <t>Darlan Franco Carvalho dos Santos</t>
  </si>
  <si>
    <t>221298117</t>
  </si>
  <si>
    <t>Darlene Glória Menezes</t>
  </si>
  <si>
    <t>231292279</t>
  </si>
  <si>
    <t>Davi Araújo Souza</t>
  </si>
  <si>
    <t>221299072</t>
  </si>
  <si>
    <t>David Almeida Micio dos Santos</t>
  </si>
  <si>
    <t>242290885</t>
  </si>
  <si>
    <t>David Marcos de Souza Andrade</t>
  </si>
  <si>
    <t>242290893</t>
  </si>
  <si>
    <t>Débora Pereira de Santana</t>
  </si>
  <si>
    <t>231290953</t>
  </si>
  <si>
    <t>Deborah Marina Moreno calero elizalde</t>
  </si>
  <si>
    <t>232292183</t>
  </si>
  <si>
    <t>Deise Maria Silva dos Santos Conceição</t>
  </si>
  <si>
    <t>221291358</t>
  </si>
  <si>
    <t>Deivid Santos Damasceno ferreira</t>
  </si>
  <si>
    <t>221291266</t>
  </si>
  <si>
    <t>Delyan Silva Ferreira Ataide</t>
  </si>
  <si>
    <t>242291699</t>
  </si>
  <si>
    <t>Denisson Barbosa de Menezes</t>
  </si>
  <si>
    <t>212290315</t>
  </si>
  <si>
    <t>Diane Maria Bispo dos Santos</t>
  </si>
  <si>
    <t>212290424</t>
  </si>
  <si>
    <t>Diego Jose Moura Souza</t>
  </si>
  <si>
    <t>231292211</t>
  </si>
  <si>
    <t>Diego Nuno Sampaio Nápoli</t>
  </si>
  <si>
    <t>242291784</t>
  </si>
  <si>
    <t>Diego Santos dos Santos</t>
  </si>
  <si>
    <t>221291423</t>
  </si>
  <si>
    <t>Diogo Cunha Dantas</t>
  </si>
  <si>
    <t>231291892</t>
  </si>
  <si>
    <t>Dluze Pazo Cerqueira</t>
  </si>
  <si>
    <t>242290403</t>
  </si>
  <si>
    <t>Domingos Jose de Oliveira Junior</t>
  </si>
  <si>
    <t>242291345</t>
  </si>
  <si>
    <t>Doraney Rocha Santos</t>
  </si>
  <si>
    <t>221291441</t>
  </si>
  <si>
    <t>DOUGLAS BEZERRA DE LIMA</t>
  </si>
  <si>
    <t>231291409</t>
  </si>
  <si>
    <t>Douglas Carvalho de Souza</t>
  </si>
  <si>
    <t>221297681</t>
  </si>
  <si>
    <t>Eden Silva das Virgens</t>
  </si>
  <si>
    <t>221291391</t>
  </si>
  <si>
    <t>Ednalva de Jesus Pinheiro</t>
  </si>
  <si>
    <t>232290105</t>
  </si>
  <si>
    <t>Eduarda Coelho Ribas Santos</t>
  </si>
  <si>
    <t>242290187</t>
  </si>
  <si>
    <t>Eduarda Teixeira Melo Sales</t>
  </si>
  <si>
    <t>231290856</t>
  </si>
  <si>
    <t>Eduardo Arturo Menteguiaga</t>
  </si>
  <si>
    <t>221291013</t>
  </si>
  <si>
    <t>Eduardo Cardoso Oliveira</t>
  </si>
  <si>
    <t>212290940</t>
  </si>
  <si>
    <t>Eduardo de Assis Borges</t>
  </si>
  <si>
    <t>231291109</t>
  </si>
  <si>
    <t>Eduardo de Jesus Lopes Filho</t>
  </si>
  <si>
    <t>241292552</t>
  </si>
  <si>
    <t>Elane Araujo da Costa Marques</t>
  </si>
  <si>
    <t>221298749</t>
  </si>
  <si>
    <t>Eldjara Larissa Simão Cachina Caldas</t>
  </si>
  <si>
    <t>241292182</t>
  </si>
  <si>
    <t>Elen Gabriele de Oliveira Lima</t>
  </si>
  <si>
    <t>232291420</t>
  </si>
  <si>
    <t>Elen Teixeira dos Santos</t>
  </si>
  <si>
    <t>242291340</t>
  </si>
  <si>
    <t>Elenise conceição dos santos</t>
  </si>
  <si>
    <t>232290685</t>
  </si>
  <si>
    <t>Eliana Jesus Santos</t>
  </si>
  <si>
    <t>221298708</t>
  </si>
  <si>
    <t>Eliane Sanches Conceição</t>
  </si>
  <si>
    <t>242290179</t>
  </si>
  <si>
    <t>Elias Pereira Galvão</t>
  </si>
  <si>
    <t>221290868</t>
  </si>
  <si>
    <t>Elicles Alef Dantas Leal</t>
  </si>
  <si>
    <t>242291350</t>
  </si>
  <si>
    <t>Eliene Estela Miranda da Silva</t>
  </si>
  <si>
    <t>221291340</t>
  </si>
  <si>
    <t>Elifania Levi da Silva Aris</t>
  </si>
  <si>
    <t>231290277</t>
  </si>
  <si>
    <t>Elis Regina Silva dos Santos</t>
  </si>
  <si>
    <t>241291117</t>
  </si>
  <si>
    <t>Elisa da Hora Carozo</t>
  </si>
  <si>
    <t>242291761</t>
  </si>
  <si>
    <t>Elisa Maria Salomão Santos</t>
  </si>
  <si>
    <t>221298842</t>
  </si>
  <si>
    <t>Elisama da Silva Santos</t>
  </si>
  <si>
    <t>242290512</t>
  </si>
  <si>
    <t>Elismara dos Santos Rocha</t>
  </si>
  <si>
    <t>221290919</t>
  </si>
  <si>
    <t>Ellen Christina Leal de Almeida Santos</t>
  </si>
  <si>
    <t>232291167</t>
  </si>
  <si>
    <t>Elma Moreira Doias</t>
  </si>
  <si>
    <t>221291333</t>
  </si>
  <si>
    <t>Eloy Alvarez Osinaga</t>
  </si>
  <si>
    <t>242291454</t>
  </si>
  <si>
    <t>Emanuele Costa Pinheiro de Lacerda</t>
  </si>
  <si>
    <t>221290871</t>
  </si>
  <si>
    <t>Emerson Douglas Dos Santos Martins</t>
  </si>
  <si>
    <t>191290171</t>
  </si>
  <si>
    <t>Emile Brunelle Simas de Aragão</t>
  </si>
  <si>
    <t>241291670</t>
  </si>
  <si>
    <t>Emile Vitória Fernandes Bispo</t>
  </si>
  <si>
    <t>241291566</t>
  </si>
  <si>
    <t>Emilli Queiroz Lima</t>
  </si>
  <si>
    <t>231291351</t>
  </si>
  <si>
    <t>Emilly Alcântara Maia dos Santos</t>
  </si>
  <si>
    <t>241291369</t>
  </si>
  <si>
    <t>Emilly Brandão Sousa</t>
  </si>
  <si>
    <t>241290491</t>
  </si>
  <si>
    <t>Emilly Ferreira Santos</t>
  </si>
  <si>
    <t>242291258</t>
  </si>
  <si>
    <t>Emilly Ribeiro Gonçalves</t>
  </si>
  <si>
    <t>221290863</t>
  </si>
  <si>
    <t>Emilly Ribeiro Jatobá</t>
  </si>
  <si>
    <t>242290879</t>
  </si>
  <si>
    <t>EMILLY SANTOS AMORIM</t>
  </si>
  <si>
    <t>242290183</t>
  </si>
  <si>
    <t>242290416</t>
  </si>
  <si>
    <t>Emilly Veloso Ferreira da Silva</t>
  </si>
  <si>
    <t>222290412</t>
  </si>
  <si>
    <t>Emily Oliveira Souza Salomão</t>
  </si>
  <si>
    <t>222290282</t>
  </si>
  <si>
    <t>Erica Cristina Cerqueira Santos</t>
  </si>
  <si>
    <t>221290840</t>
  </si>
  <si>
    <t>Érica Queiroz Couto dos Santos</t>
  </si>
  <si>
    <t>242291261</t>
  </si>
  <si>
    <t>Erica Soares</t>
  </si>
  <si>
    <t>232292068</t>
  </si>
  <si>
    <t>Erick Santana Magalhães</t>
  </si>
  <si>
    <t>231290065</t>
  </si>
  <si>
    <t>Erik Victor Santos e Santos</t>
  </si>
  <si>
    <t>221291347</t>
  </si>
  <si>
    <t>Érika Sandrelly Soares Rodrigues</t>
  </si>
  <si>
    <t>241290674</t>
  </si>
  <si>
    <t>Estefane Alves Santos Gomes</t>
  </si>
  <si>
    <t>232292134</t>
  </si>
  <si>
    <t>Eulanda Rodrigues do Prado Silva</t>
  </si>
  <si>
    <t>221299252</t>
  </si>
  <si>
    <t>Euller Santos Souza</t>
  </si>
  <si>
    <t>221290869</t>
  </si>
  <si>
    <t>Evanny Luise Sousa de Oliveira</t>
  </si>
  <si>
    <t>241291679</t>
  </si>
  <si>
    <t>Eveline Santos Pereira</t>
  </si>
  <si>
    <t>241292648</t>
  </si>
  <si>
    <t>Evelly Batista Alves dos Santos</t>
  </si>
  <si>
    <t>232290974</t>
  </si>
  <si>
    <t>Evellyn de Jesus Pereira</t>
  </si>
  <si>
    <t>221291006</t>
  </si>
  <si>
    <t>Evelyn Fernanda Barbosa Silva</t>
  </si>
  <si>
    <t>241292566</t>
  </si>
  <si>
    <t>Evelyn Mascarenhas dos Santos Mendes</t>
  </si>
  <si>
    <t>221290907</t>
  </si>
  <si>
    <t>Evelyn Vitoria Carvalho da Silva</t>
  </si>
  <si>
    <t>242291791</t>
  </si>
  <si>
    <t>Fabiana de Sousa Santos</t>
  </si>
  <si>
    <t>242290275</t>
  </si>
  <si>
    <t>Fabiane de Jesus Paz</t>
  </si>
  <si>
    <t>231292236</t>
  </si>
  <si>
    <t>Fabricio Sande de Oliveira Peon</t>
  </si>
  <si>
    <t>231290566</t>
  </si>
  <si>
    <t>Felipe Fonseca Bittencourt Silva</t>
  </si>
  <si>
    <t>231290116</t>
  </si>
  <si>
    <t>Felipe Kalil Belmonte</t>
  </si>
  <si>
    <t>221298871</t>
  </si>
  <si>
    <t>Felipe Silva Barros</t>
  </si>
  <si>
    <t>241290118</t>
  </si>
  <si>
    <t>Fenanda Araujo Morais Pereira</t>
  </si>
  <si>
    <t>221290895</t>
  </si>
  <si>
    <t>Fernanda da Luz Simões</t>
  </si>
  <si>
    <t>231291717</t>
  </si>
  <si>
    <t>Fernanda da Silva Ferreira</t>
  </si>
  <si>
    <t>231291493</t>
  </si>
  <si>
    <t>FERNANDA FRANCO DAVID</t>
  </si>
  <si>
    <t>241291603</t>
  </si>
  <si>
    <t>Fernanda Janaína de Souza Rodrigues</t>
  </si>
  <si>
    <t>232290944</t>
  </si>
  <si>
    <t>Fernanda Matos de Macedo</t>
  </si>
  <si>
    <t>231291325</t>
  </si>
  <si>
    <t>Fernanda Oliveira Lima</t>
  </si>
  <si>
    <t>221298850</t>
  </si>
  <si>
    <t>Fernanda Pedreira</t>
  </si>
  <si>
    <t>231290624</t>
  </si>
  <si>
    <t>Fernanda Suna de Meirelles</t>
  </si>
  <si>
    <t>222291423</t>
  </si>
  <si>
    <t>Fernanda Vitória Conceição Salomão</t>
  </si>
  <si>
    <t>231291481</t>
  </si>
  <si>
    <t>Fernando Xerxes Araujo Avelar</t>
  </si>
  <si>
    <t>231290807</t>
  </si>
  <si>
    <t>Filipe Mateus Oliveira Mayrink</t>
  </si>
  <si>
    <t>241290938</t>
  </si>
  <si>
    <t>Filipe Nemi</t>
  </si>
  <si>
    <t>221290852</t>
  </si>
  <si>
    <t>FLAVIA DA PAZ SOARES SANTOS</t>
  </si>
  <si>
    <t>241292399</t>
  </si>
  <si>
    <t>Flavia Damasceno Moraes</t>
  </si>
  <si>
    <t>231290384</t>
  </si>
  <si>
    <t>Flávia Maria da Costa Sousa</t>
  </si>
  <si>
    <t>242291755</t>
  </si>
  <si>
    <t>Flavia Miqueli dos Santos Borges</t>
  </si>
  <si>
    <t>221297928</t>
  </si>
  <si>
    <t>Franciane Rossi Riboni</t>
  </si>
  <si>
    <t>232291638</t>
  </si>
  <si>
    <t>Franciele de Jesus Fonseca Santiago</t>
  </si>
  <si>
    <t>221299456</t>
  </si>
  <si>
    <t>Francielle Lima Leite</t>
  </si>
  <si>
    <t>241291680</t>
  </si>
  <si>
    <t>Francielle Loiola merces</t>
  </si>
  <si>
    <t>242290580</t>
  </si>
  <si>
    <t>Francielle Rodrigues Lopes de Oliveira</t>
  </si>
  <si>
    <t>221291270</t>
  </si>
  <si>
    <t>Francielly Bomfim dos Santos</t>
  </si>
  <si>
    <t>241292215</t>
  </si>
  <si>
    <t>Francisca Andressa dos Santos Alencar</t>
  </si>
  <si>
    <t>231292291</t>
  </si>
  <si>
    <t>Francisca Ferreira de Jesus</t>
  </si>
  <si>
    <t>232291306</t>
  </si>
  <si>
    <t>Francisca Josenilde do Nascimento Ferreira</t>
  </si>
  <si>
    <t>221290930</t>
  </si>
  <si>
    <t>Francisca Mattos</t>
  </si>
  <si>
    <t>231290539</t>
  </si>
  <si>
    <t>Francyelle Soares Santos Silva</t>
  </si>
  <si>
    <t>242290867</t>
  </si>
  <si>
    <t>Gabriela Cavalcante Martins</t>
  </si>
  <si>
    <t>241292400</t>
  </si>
  <si>
    <t>Gabriela de Jesus Oliveira</t>
  </si>
  <si>
    <t>221290715</t>
  </si>
  <si>
    <t>Gabriela Matos Pereira</t>
  </si>
  <si>
    <t>221291457</t>
  </si>
  <si>
    <t>Gabriela Oliveira Reis</t>
  </si>
  <si>
    <t>242290016</t>
  </si>
  <si>
    <t>Gabriela Ruas Pedreira</t>
  </si>
  <si>
    <t>221291476</t>
  </si>
  <si>
    <t>Gabriela Saraceni Carvalho Lima</t>
  </si>
  <si>
    <t>231290569</t>
  </si>
  <si>
    <t>Gabriela Soares da Silva</t>
  </si>
  <si>
    <t>232291471</t>
  </si>
  <si>
    <t>Gabriele costa gutierrez</t>
  </si>
  <si>
    <t>241291704</t>
  </si>
  <si>
    <t>GABRIELLA BISPO SANTOS SANTIAGO</t>
  </si>
  <si>
    <t>241292407</t>
  </si>
  <si>
    <t>Gabriella dos Santos Silva Barreto</t>
  </si>
  <si>
    <t>241291909</t>
  </si>
  <si>
    <t>Gabriella Inez Silva de Azevedo</t>
  </si>
  <si>
    <t>221290904</t>
  </si>
  <si>
    <t>Gabrielle Christie Cutrim Costa</t>
  </si>
  <si>
    <t>221290856</t>
  </si>
  <si>
    <t>Gabrielle Mel Souza Silva</t>
  </si>
  <si>
    <t>212291476</t>
  </si>
  <si>
    <t>Gabrielly Fiaes Pinto dos Reis</t>
  </si>
  <si>
    <t>232292132</t>
  </si>
  <si>
    <t>Geisielen Santana Dos Santos Lima</t>
  </si>
  <si>
    <t>242290960</t>
  </si>
  <si>
    <t>Geissimara dos Santos de Jesus</t>
  </si>
  <si>
    <t>221291318</t>
  </si>
  <si>
    <t>Georgia Pallos Machado de Oliveira</t>
  </si>
  <si>
    <t>221291403</t>
  </si>
  <si>
    <t>Geovana das Neves Santos</t>
  </si>
  <si>
    <t>241292001</t>
  </si>
  <si>
    <t>Geovana Souza Santos</t>
  </si>
  <si>
    <t>242291704</t>
  </si>
  <si>
    <t>Geovane Coutinho Rodrigues</t>
  </si>
  <si>
    <t>241291474</t>
  </si>
  <si>
    <t>Germana Sobreira de Souza</t>
  </si>
  <si>
    <t>231291320</t>
  </si>
  <si>
    <t>Gérsica Sena de Oliveira</t>
  </si>
  <si>
    <t>242291689</t>
  </si>
  <si>
    <t>Gilda da Silva Albuquerque</t>
  </si>
  <si>
    <t>241290257</t>
  </si>
  <si>
    <t>Gildete Queiroz Sena</t>
  </si>
  <si>
    <t>231290221</t>
  </si>
  <si>
    <t>Gilmar Ferreira dos Santos Júnior</t>
  </si>
  <si>
    <t>221291435</t>
  </si>
  <si>
    <t>Gilmara Neves de Oliveira</t>
  </si>
  <si>
    <t>221297033</t>
  </si>
  <si>
    <t>Giovana da Conceição Cafezeiro</t>
  </si>
  <si>
    <t>202290257</t>
  </si>
  <si>
    <t>Giovana Ferreira Mendes Leao</t>
  </si>
  <si>
    <t>241291517</t>
  </si>
  <si>
    <t>Giovana Prates da Mota</t>
  </si>
  <si>
    <t>241290670</t>
  </si>
  <si>
    <t>GIOVANNA ALVES NIGG</t>
  </si>
  <si>
    <t>212290088</t>
  </si>
  <si>
    <t>Giovanna Bahia Sampaio Santos</t>
  </si>
  <si>
    <t>241292221</t>
  </si>
  <si>
    <t>Giovanna Conceição Melo</t>
  </si>
  <si>
    <t>221299321</t>
  </si>
  <si>
    <t>221290923</t>
  </si>
  <si>
    <t>Giovanna teles neves</t>
  </si>
  <si>
    <t>221290718</t>
  </si>
  <si>
    <t>Giovanni Santos Silva Bitencourt</t>
  </si>
  <si>
    <t>232290624</t>
  </si>
  <si>
    <t>Gisele De Oliveira Barreto</t>
  </si>
  <si>
    <t>221291447</t>
  </si>
  <si>
    <t>Gisele de Souza dos Anjos</t>
  </si>
  <si>
    <t>231291823</t>
  </si>
  <si>
    <t>Gisele Lima Santos</t>
  </si>
  <si>
    <t>221290943</t>
  </si>
  <si>
    <t>Gisele Sandes Maia</t>
  </si>
  <si>
    <t>241292135</t>
  </si>
  <si>
    <t>Giselle dos Santos Matos</t>
  </si>
  <si>
    <t>221291272</t>
  </si>
  <si>
    <t>Giselle Soares da Cruz</t>
  </si>
  <si>
    <t>231291695</t>
  </si>
  <si>
    <t>Giselly Victória Ferreira dos Santos</t>
  </si>
  <si>
    <t>221290959</t>
  </si>
  <si>
    <t>Gislaine Lopes Coimbra</t>
  </si>
  <si>
    <t>232290331</t>
  </si>
  <si>
    <t>Gislane Santos Lima</t>
  </si>
  <si>
    <t>212291311</t>
  </si>
  <si>
    <t>Gislayne Santos Silva</t>
  </si>
  <si>
    <t>221291467</t>
  </si>
  <si>
    <t>Gleibson Mota de Santana</t>
  </si>
  <si>
    <t>232290145</t>
  </si>
  <si>
    <t>Gleiciane Santos de Jesus</t>
  </si>
  <si>
    <t>221298989</t>
  </si>
  <si>
    <t>Gleide Jane Pereira de Oliveira</t>
  </si>
  <si>
    <t>221298795</t>
  </si>
  <si>
    <t>gleyce almeida dos santos</t>
  </si>
  <si>
    <t>231292928</t>
  </si>
  <si>
    <t>Gleycinara da Silva Santos</t>
  </si>
  <si>
    <t>221291281</t>
  </si>
  <si>
    <t>Graziele dos Santos Gomes</t>
  </si>
  <si>
    <t>232291376</t>
  </si>
  <si>
    <t>Graziele França dos Santos</t>
  </si>
  <si>
    <t>222291265</t>
  </si>
  <si>
    <t>Grazielle Lima Braga</t>
  </si>
  <si>
    <t>232290142</t>
  </si>
  <si>
    <t>Guilherme Eugênio Mota Coutinho do Amaral</t>
  </si>
  <si>
    <t>241291089</t>
  </si>
  <si>
    <t>Guilhermina Quadros Garcia Leão</t>
  </si>
  <si>
    <t>212290686</t>
  </si>
  <si>
    <t>Gustavo Enrique Lage Quintana</t>
  </si>
  <si>
    <t>232290508</t>
  </si>
  <si>
    <t>Gustavo Henrique silva Bispo dos santos</t>
  </si>
  <si>
    <t>232290801</t>
  </si>
  <si>
    <t>Gustavo Souza Alves</t>
  </si>
  <si>
    <t>221290020</t>
  </si>
  <si>
    <t>Gustavo Viana Oliveira</t>
  </si>
  <si>
    <t>241292392</t>
  </si>
  <si>
    <t>Haiara Lima De Jesus</t>
  </si>
  <si>
    <t>212291638</t>
  </si>
  <si>
    <t>Haíla Raissa de Sena Brito</t>
  </si>
  <si>
    <t>221291475</t>
  </si>
  <si>
    <t>Hanallaia de Jesus Pereira dos Santos</t>
  </si>
  <si>
    <t>221290971</t>
  </si>
  <si>
    <t>Hannah Larissa Santos Guimarães Alves</t>
  </si>
  <si>
    <t>221291321</t>
  </si>
  <si>
    <t>Harrisson da Fonseca Reis</t>
  </si>
  <si>
    <t>242290510</t>
  </si>
  <si>
    <t>Helaine Freitas</t>
  </si>
  <si>
    <t>241291741</t>
  </si>
  <si>
    <t>Heldon Falcao Patriarcha</t>
  </si>
  <si>
    <t>231290260</t>
  </si>
  <si>
    <t>Helen Kessia Soares</t>
  </si>
  <si>
    <t>241292116</t>
  </si>
  <si>
    <t>Heloísa Gonzaga Barros</t>
  </si>
  <si>
    <t>221291405</t>
  </si>
  <si>
    <t>Hélvia Soares de Souza</t>
  </si>
  <si>
    <t>231291405</t>
  </si>
  <si>
    <t>Henrique Rodrigues Fernandes</t>
  </si>
  <si>
    <t>242290228</t>
  </si>
  <si>
    <t>Hernan Rocha Fonseca</t>
  </si>
  <si>
    <t>232291753</t>
  </si>
  <si>
    <t>Hevenlyn Soares Menezes dos Santos</t>
  </si>
  <si>
    <t>232290931</t>
  </si>
  <si>
    <t>Higor Carvalho de Jesus</t>
  </si>
  <si>
    <t>221290870</t>
  </si>
  <si>
    <t>Hosana Moreira da Silva Ramos</t>
  </si>
  <si>
    <t>242291692</t>
  </si>
  <si>
    <t>Hugo Vinicius Souza de Jesus Costa</t>
  </si>
  <si>
    <t>221298517</t>
  </si>
  <si>
    <t>Iane Vitória Custódio Souza</t>
  </si>
  <si>
    <t>242290020</t>
  </si>
  <si>
    <t>Iara Cailane de Jesus Pinto</t>
  </si>
  <si>
    <t>241292050</t>
  </si>
  <si>
    <t>Iasmim dos Santos da Silva</t>
  </si>
  <si>
    <t>241291771</t>
  </si>
  <si>
    <t>Iasmin Lopes Santiago</t>
  </si>
  <si>
    <t>242290913</t>
  </si>
  <si>
    <t>Icaro dos Santos Macedo</t>
  </si>
  <si>
    <t>241291592</t>
  </si>
  <si>
    <t>IDALINA SILVA SANTOS NETA</t>
  </si>
  <si>
    <t>241292511</t>
  </si>
  <si>
    <t>Ilaise Lorena Ramos Santos</t>
  </si>
  <si>
    <t>221290887</t>
  </si>
  <si>
    <t>Ildacy Rocha Bessa Gomez</t>
  </si>
  <si>
    <t>221291440</t>
  </si>
  <si>
    <t>Ilma Celeste Lacerda Ramos Brito</t>
  </si>
  <si>
    <t>232291626</t>
  </si>
  <si>
    <t>Ingrid Broeiro Dacttis Damasceno</t>
  </si>
  <si>
    <t>221290501</t>
  </si>
  <si>
    <t>Ingrid Emanuele Barros Guerreiro</t>
  </si>
  <si>
    <t>221298684</t>
  </si>
  <si>
    <t>Ingrid rossi da silva</t>
  </si>
  <si>
    <t>242290338</t>
  </si>
  <si>
    <t>Iris Batista dos Santos Monteiro</t>
  </si>
  <si>
    <t>242291437</t>
  </si>
  <si>
    <t>Irone Dos Santos Lemos</t>
  </si>
  <si>
    <t>221291044</t>
  </si>
  <si>
    <t>Isabel Flores Santos Vieira</t>
  </si>
  <si>
    <t>241292990</t>
  </si>
  <si>
    <t>Isabel Oliveira Borges Queiroz</t>
  </si>
  <si>
    <t>241291091</t>
  </si>
  <si>
    <t>Isabel Santos de Oliveira</t>
  </si>
  <si>
    <t>221290832</t>
  </si>
  <si>
    <t>Isabela dos Santos Mota</t>
  </si>
  <si>
    <t>242290489</t>
  </si>
  <si>
    <t>Isabela Freitas Gomes</t>
  </si>
  <si>
    <t>221290511</t>
  </si>
  <si>
    <t>Isabela Sacramento de Souza</t>
  </si>
  <si>
    <t>241292284</t>
  </si>
  <si>
    <t>Isabela Souza Queiroz Carvalho</t>
  </si>
  <si>
    <t>242290860</t>
  </si>
  <si>
    <t>Isabeli Oliveira</t>
  </si>
  <si>
    <t>221290936</t>
  </si>
  <si>
    <t>Isabella Amorim Galvão</t>
  </si>
  <si>
    <t>242290546</t>
  </si>
  <si>
    <t>ISABELLA QUINTELA LOPES DE JESUS MONTEIRO</t>
  </si>
  <si>
    <t>242290459</t>
  </si>
  <si>
    <t>Isabelle Araújo</t>
  </si>
  <si>
    <t>231291361</t>
  </si>
  <si>
    <t>Isabelle de Oliveira Costa</t>
  </si>
  <si>
    <t>221291276</t>
  </si>
  <si>
    <t>Isabelle Muniz Ribeiro de Assis</t>
  </si>
  <si>
    <t>212290271</t>
  </si>
  <si>
    <t>Isabelle Vitória Santos Gonçalves</t>
  </si>
  <si>
    <t>221290502</t>
  </si>
  <si>
    <t>Isadora Alcântara Andrade</t>
  </si>
  <si>
    <t>231291063</t>
  </si>
  <si>
    <t>Isadora Barros da Silva de Aguiar</t>
  </si>
  <si>
    <t>242290205</t>
  </si>
  <si>
    <t>Isadora Franco de Oliveira</t>
  </si>
  <si>
    <t>242290201</t>
  </si>
  <si>
    <t>Isadora Zschaber Diniz</t>
  </si>
  <si>
    <t>242291314</t>
  </si>
  <si>
    <t>Isaias de Sousa Cavalcante</t>
  </si>
  <si>
    <t>231291633</t>
  </si>
  <si>
    <t>Isis Emily Marinho Dias</t>
  </si>
  <si>
    <t>221298573</t>
  </si>
  <si>
    <t>Islana de Santana Ferreira Santos</t>
  </si>
  <si>
    <t>221291362</t>
  </si>
  <si>
    <t>Islany das virgens neves</t>
  </si>
  <si>
    <t>221297101</t>
  </si>
  <si>
    <t>Ítala Nathali Tourinho Lima</t>
  </si>
  <si>
    <t>231290219</t>
  </si>
  <si>
    <t>Itana Seabra Lopes</t>
  </si>
  <si>
    <t>212291165</t>
  </si>
  <si>
    <t>Iuri Benedito Farias da Cruz Silva</t>
  </si>
  <si>
    <t>242290917</t>
  </si>
  <si>
    <t>Iuri Brandão de Carvalho</t>
  </si>
  <si>
    <t>241291994</t>
  </si>
  <si>
    <t>Ivaneide da Silva Santos</t>
  </si>
  <si>
    <t>241292772</t>
  </si>
  <si>
    <t>Ivonete Soares Cordeiro Diersmann</t>
  </si>
  <si>
    <t>232291700</t>
  </si>
  <si>
    <t>Izabele Costa Conceicao de Oliveira</t>
  </si>
  <si>
    <t>231291304</t>
  </si>
  <si>
    <t>Izabella Crhistina Rodrigues dos Santos Accioly</t>
  </si>
  <si>
    <t>232290842</t>
  </si>
  <si>
    <t>Jack Wonder Pires Barreto</t>
  </si>
  <si>
    <t>212290085</t>
  </si>
  <si>
    <t>JADE GABRIELLE MAURO BARBOSA</t>
  </si>
  <si>
    <t>222290352</t>
  </si>
  <si>
    <t>Jade Oliveira Morais</t>
  </si>
  <si>
    <t>221291374</t>
  </si>
  <si>
    <t>Jade Peixoto Carvalho</t>
  </si>
  <si>
    <t>241290784</t>
  </si>
  <si>
    <t>Jade Rocha das Merces</t>
  </si>
  <si>
    <t>232290733</t>
  </si>
  <si>
    <t>Jaiane Lopes Bispo</t>
  </si>
  <si>
    <t>232290975</t>
  </si>
  <si>
    <t>Jaiane Miranda Ferreira</t>
  </si>
  <si>
    <t>221298787</t>
  </si>
  <si>
    <t>Jaime Santos de Jesus Júnior</t>
  </si>
  <si>
    <t>242290796</t>
  </si>
  <si>
    <t>221291419</t>
  </si>
  <si>
    <t>Jamile Maia Gomes</t>
  </si>
  <si>
    <t>221291432</t>
  </si>
  <si>
    <t>Jamile Miranda Abreu de Jesus Santana</t>
  </si>
  <si>
    <t>241292892</t>
  </si>
  <si>
    <t>Jamile Miranda Aquino</t>
  </si>
  <si>
    <t>242290168</t>
  </si>
  <si>
    <t>Jamile Souza Teles Xavier</t>
  </si>
  <si>
    <t>221291164</t>
  </si>
  <si>
    <t>Jamiles Campos de Lima</t>
  </si>
  <si>
    <t>231292126</t>
  </si>
  <si>
    <t>JANAÍNA MARINHO MACHADO</t>
  </si>
  <si>
    <t>222291712</t>
  </si>
  <si>
    <t>Janaina Queiroz de Oliveira Santana</t>
  </si>
  <si>
    <t>241292129</t>
  </si>
  <si>
    <t>Janaína Xolle Fiuza Silva</t>
  </si>
  <si>
    <t>232291521</t>
  </si>
  <si>
    <t>Jandira Santos de Matos</t>
  </si>
  <si>
    <t>221297811</t>
  </si>
  <si>
    <t>Jane Cléia da Silva Carneiro</t>
  </si>
  <si>
    <t>221290957</t>
  </si>
  <si>
    <t>Janete de Andrade Coelho</t>
  </si>
  <si>
    <t>172290066</t>
  </si>
  <si>
    <t>Jayne Gonçalves De Oliveira</t>
  </si>
  <si>
    <t>221291360</t>
  </si>
  <si>
    <t>Jeferson Cruz da Paixão</t>
  </si>
  <si>
    <t>221298004</t>
  </si>
  <si>
    <t>Jeisa Karine Menezes dos Santos</t>
  </si>
  <si>
    <t>241291470</t>
  </si>
  <si>
    <t>Jenifer de Santana dos Santos</t>
  </si>
  <si>
    <t>241291035</t>
  </si>
  <si>
    <t>Jenifer lima de Souza</t>
  </si>
  <si>
    <t>221291430</t>
  </si>
  <si>
    <t>Jeniffa de Araújo Oliveira</t>
  </si>
  <si>
    <t>242290912</t>
  </si>
  <si>
    <t>Jessica Brigida costa santos</t>
  </si>
  <si>
    <t>231292476</t>
  </si>
  <si>
    <t>Jéssica Patrícia Lordelo do Nascimento</t>
  </si>
  <si>
    <t>231291912</t>
  </si>
  <si>
    <t>Jessyca Gabriella Correia Bispo da Silva</t>
  </si>
  <si>
    <t>221291464</t>
  </si>
  <si>
    <t>Jislene dos Santos Cunha</t>
  </si>
  <si>
    <t>221290858</t>
  </si>
  <si>
    <t>João Antônio de Oliveira Azevedo</t>
  </si>
  <si>
    <t>221299498</t>
  </si>
  <si>
    <t>João Pedro Oliveira dos Reis</t>
  </si>
  <si>
    <t>231292057</t>
  </si>
  <si>
    <t>João Victor de Jesus Souza</t>
  </si>
  <si>
    <t>212291212</t>
  </si>
  <si>
    <t>Joao Victor Oliveira dos Santos</t>
  </si>
  <si>
    <t>242290340</t>
  </si>
  <si>
    <t>João Victor Pereira Fonseca</t>
  </si>
  <si>
    <t>232291809</t>
  </si>
  <si>
    <t>João Victor Souza Paim</t>
  </si>
  <si>
    <t>221291366</t>
  </si>
  <si>
    <t>João Vitor de Carvalho Pimentel</t>
  </si>
  <si>
    <t>242290826</t>
  </si>
  <si>
    <t>João Vítor do Espírito Santo Santos</t>
  </si>
  <si>
    <t>221291014</t>
  </si>
  <si>
    <t>João Vitor Sena da Silva</t>
  </si>
  <si>
    <t>232291516</t>
  </si>
  <si>
    <t>Joice Batista Brito dos Santos</t>
  </si>
  <si>
    <t>232291242</t>
  </si>
  <si>
    <t>Joice Fonseca da Silva</t>
  </si>
  <si>
    <t>221290864</t>
  </si>
  <si>
    <t>Joilson de Moura e Silva</t>
  </si>
  <si>
    <t>222290429</t>
  </si>
  <si>
    <t>Jonas Konceptimy Jesus da Conceição</t>
  </si>
  <si>
    <t>242290404</t>
  </si>
  <si>
    <t>Jonas Silva Sousa</t>
  </si>
  <si>
    <t>221298739</t>
  </si>
  <si>
    <t>Jonathas Silva Souza</t>
  </si>
  <si>
    <t>242291661</t>
  </si>
  <si>
    <t>Josane Silva Oliveira</t>
  </si>
  <si>
    <t>242291289</t>
  </si>
  <si>
    <t>José Braz de Brito Castillo</t>
  </si>
  <si>
    <t>221299013</t>
  </si>
  <si>
    <t>José Vicente dos Santos Neto</t>
  </si>
  <si>
    <t>221291389</t>
  </si>
  <si>
    <t>Josefa Rocha de Jesus Oliveira</t>
  </si>
  <si>
    <t>221291293</t>
  </si>
  <si>
    <t>Josenilda Nunes dos Santos</t>
  </si>
  <si>
    <t>201290187</t>
  </si>
  <si>
    <t>Josenildes Pinto da Silva</t>
  </si>
  <si>
    <t>222291176</t>
  </si>
  <si>
    <t>Josicleia Seles Barrêto</t>
  </si>
  <si>
    <t>221298611</t>
  </si>
  <si>
    <t>Josiellen Santos Oliveira</t>
  </si>
  <si>
    <t>212290785</t>
  </si>
  <si>
    <t>Joyce Alves Santana</t>
  </si>
  <si>
    <t>221290866</t>
  </si>
  <si>
    <t>Joyce de Jesus Carvalho</t>
  </si>
  <si>
    <t>241292729</t>
  </si>
  <si>
    <t>Juan Alan dos Santos Rocha</t>
  </si>
  <si>
    <t>241291214</t>
  </si>
  <si>
    <t>Júlia Betty Leal Sampaio</t>
  </si>
  <si>
    <t>241292675</t>
  </si>
  <si>
    <t>Julia Carolina Souza dos Santos</t>
  </si>
  <si>
    <t>201290867</t>
  </si>
  <si>
    <t>JÚLIA COSTA E COSTA</t>
  </si>
  <si>
    <t>231292329</t>
  </si>
  <si>
    <t>Júlia de Araújo Sousa</t>
  </si>
  <si>
    <t>221299036</t>
  </si>
  <si>
    <t>Julia de Santana Borges</t>
  </si>
  <si>
    <t>221290951</t>
  </si>
  <si>
    <t>Julia Gomes Terra</t>
  </si>
  <si>
    <t>242291034</t>
  </si>
  <si>
    <t>Julia Kaylane Sousa dos Santos Moreira</t>
  </si>
  <si>
    <t>221298425</t>
  </si>
  <si>
    <t>Júlia Macedo Santos</t>
  </si>
  <si>
    <t>231292519</t>
  </si>
  <si>
    <t>Júlia Manso Ferreira Santos</t>
  </si>
  <si>
    <t>231290571</t>
  </si>
  <si>
    <t>Júlia Mascarenhas de Barros</t>
  </si>
  <si>
    <t>231290691</t>
  </si>
  <si>
    <t>Júlia Mendes Reis</t>
  </si>
  <si>
    <t>221290714</t>
  </si>
  <si>
    <t>Julia Menezes Ramos De Oliveira</t>
  </si>
  <si>
    <t>212290201</t>
  </si>
  <si>
    <t>Júlia Paixão de Jesus</t>
  </si>
  <si>
    <t>241291727</t>
  </si>
  <si>
    <t>Julia Roberta Ribeiro Silva</t>
  </si>
  <si>
    <t>221290727</t>
  </si>
  <si>
    <t>Júlia Santos de Santana Pereira</t>
  </si>
  <si>
    <t>221291411</t>
  </si>
  <si>
    <t>Júlia Santos Nascimento Queiroz</t>
  </si>
  <si>
    <t>212290810</t>
  </si>
  <si>
    <t>Juliana Almeida Lopes da Silva</t>
  </si>
  <si>
    <t>221291305</t>
  </si>
  <si>
    <t>Juliana Chaves de Aguiar Quito da Silva</t>
  </si>
  <si>
    <t>221290897</t>
  </si>
  <si>
    <t>Juliana de Oliveira Alves Melo</t>
  </si>
  <si>
    <t>212291326</t>
  </si>
  <si>
    <t>Juliana dos Santos Carvalho</t>
  </si>
  <si>
    <t>241290234</t>
  </si>
  <si>
    <t>Juliana Fagundes Correia Luedy</t>
  </si>
  <si>
    <t>231290095</t>
  </si>
  <si>
    <t>Juliana Ferreira Brito</t>
  </si>
  <si>
    <t>221291437</t>
  </si>
  <si>
    <t>Juliane Caetano Oliveira</t>
  </si>
  <si>
    <t>221291007</t>
  </si>
  <si>
    <t>Juliane Farias Souza</t>
  </si>
  <si>
    <t>221291428</t>
  </si>
  <si>
    <t>Juliet dos Santos Magalhães</t>
  </si>
  <si>
    <t>221290974</t>
  </si>
  <si>
    <t>Juline Costa de Souza</t>
  </si>
  <si>
    <t>231292332</t>
  </si>
  <si>
    <t>Julya Karoline Costa Silva</t>
  </si>
  <si>
    <t>242290368</t>
  </si>
  <si>
    <t>Juno Sardeiro</t>
  </si>
  <si>
    <t>241290585</t>
  </si>
  <si>
    <t>Kailane dos Santos Silva</t>
  </si>
  <si>
    <t>242291783</t>
  </si>
  <si>
    <t>Kailany Santos de jesus</t>
  </si>
  <si>
    <t>242290902</t>
  </si>
  <si>
    <t>Kailla de Souza e Souza</t>
  </si>
  <si>
    <t>242290263</t>
  </si>
  <si>
    <t>Kaliane da Silva Pereira</t>
  </si>
  <si>
    <t>231293078</t>
  </si>
  <si>
    <t>Kaliane França Dantas</t>
  </si>
  <si>
    <t>212291549</t>
  </si>
  <si>
    <t>Kamila Araújo dos Anjos</t>
  </si>
  <si>
    <t>192290330</t>
  </si>
  <si>
    <t>Karen Moura Ribeiro</t>
  </si>
  <si>
    <t>241292714</t>
  </si>
  <si>
    <t>Karoline de Jesus Vieira</t>
  </si>
  <si>
    <t>241292204</t>
  </si>
  <si>
    <t>Karoline Rodrigues De Freitas</t>
  </si>
  <si>
    <t>242291639</t>
  </si>
  <si>
    <t>Kathleen Santos Xavier</t>
  </si>
  <si>
    <t>241290875</t>
  </si>
  <si>
    <t>Kaua Marques Correia do Amaral</t>
  </si>
  <si>
    <t>241291593</t>
  </si>
  <si>
    <t>Kauane Jesus Passos</t>
  </si>
  <si>
    <t>231291896</t>
  </si>
  <si>
    <t>Kauine Ferreira de Souza</t>
  </si>
  <si>
    <t>202290330</t>
  </si>
  <si>
    <t>Keilane Santos de Sousa</t>
  </si>
  <si>
    <t>221290880</t>
  </si>
  <si>
    <t>KEILLA OLIVEIRA SILVA</t>
  </si>
  <si>
    <t>221297109</t>
  </si>
  <si>
    <t>KELIN WEBER</t>
  </si>
  <si>
    <t>221291401</t>
  </si>
  <si>
    <t>Kelly Cristina da Silva e Souza</t>
  </si>
  <si>
    <t>212291441</t>
  </si>
  <si>
    <t>Kelly da Paixão Pereira</t>
  </si>
  <si>
    <t>232290550</t>
  </si>
  <si>
    <t>Kelly serra oliveira</t>
  </si>
  <si>
    <t>221291359</t>
  </si>
  <si>
    <t>Kelma Ferreira</t>
  </si>
  <si>
    <t>241292879</t>
  </si>
  <si>
    <t>KENIA KECIA MOTA LIRA REIS</t>
  </si>
  <si>
    <t>221291005</t>
  </si>
  <si>
    <t>Kevin Alves Dias Ribeiro</t>
  </si>
  <si>
    <t>241291339</t>
  </si>
  <si>
    <t>Keylane Malaquias do Carmo</t>
  </si>
  <si>
    <t>231292700</t>
  </si>
  <si>
    <t>Kiezi Oliveira de Pinho Lustosa</t>
  </si>
  <si>
    <t>212290814</t>
  </si>
  <si>
    <t>Laiane Soares Fernandes</t>
  </si>
  <si>
    <t>221291010</t>
  </si>
  <si>
    <t>Laila Martins de Araujo</t>
  </si>
  <si>
    <t>221298778</t>
  </si>
  <si>
    <t>Laís da Silva Santos</t>
  </si>
  <si>
    <t>212290344</t>
  </si>
  <si>
    <t>Lais de Jesus Barbosa</t>
  </si>
  <si>
    <t>241290566</t>
  </si>
  <si>
    <t>LAIS JESUS DOS SANTOS</t>
  </si>
  <si>
    <t>232291346</t>
  </si>
  <si>
    <t>Laisa Viana de Assis Botelho</t>
  </si>
  <si>
    <t>221290867</t>
  </si>
  <si>
    <t>Lara Gabriela da Cruz Santana</t>
  </si>
  <si>
    <t>221290873</t>
  </si>
  <si>
    <t>Lara Juana Rocha de Lima</t>
  </si>
  <si>
    <t>222290190</t>
  </si>
  <si>
    <t>Lara Oliveira Almeida</t>
  </si>
  <si>
    <t>221299099</t>
  </si>
  <si>
    <t>Lara Quadros Oliveira Machado</t>
  </si>
  <si>
    <t>241292941</t>
  </si>
  <si>
    <t>Lara Vitoria Leal Brito</t>
  </si>
  <si>
    <t>241291333</t>
  </si>
  <si>
    <t>Lariane Santos de Almeida</t>
  </si>
  <si>
    <t>221291225</t>
  </si>
  <si>
    <t>Larissa de Lima de Araujo</t>
  </si>
  <si>
    <t>212290007</t>
  </si>
  <si>
    <t>Larissa do Nascimento Piriz</t>
  </si>
  <si>
    <t>221291118</t>
  </si>
  <si>
    <t>231291875</t>
  </si>
  <si>
    <t>Larissa Maria de Oliveira dos Anjos</t>
  </si>
  <si>
    <t>232290947</t>
  </si>
  <si>
    <t>Larissa Marie Cedraz Almeida</t>
  </si>
  <si>
    <t>221298131</t>
  </si>
  <si>
    <t>Larissa Menezes dos Santos</t>
  </si>
  <si>
    <t>221290793</t>
  </si>
  <si>
    <t>Larissa Palagani Nascimento Alcântara</t>
  </si>
  <si>
    <t>241290705</t>
  </si>
  <si>
    <t>LARISSA PEREIRA DOS SANTOS</t>
  </si>
  <si>
    <t>231292566</t>
  </si>
  <si>
    <t>Larissa Reis da Silva</t>
  </si>
  <si>
    <t>212291305</t>
  </si>
  <si>
    <t>Larissa Rodrigues Lima</t>
  </si>
  <si>
    <t>221298472</t>
  </si>
  <si>
    <t>Larissa Sukerman de Souza</t>
  </si>
  <si>
    <t>242291125</t>
  </si>
  <si>
    <t>Laura Pereira de Souza</t>
  </si>
  <si>
    <t>222291619</t>
  </si>
  <si>
    <t>Laura Thayane Oliveira Alves</t>
  </si>
  <si>
    <t>222291108</t>
  </si>
  <si>
    <t>Lavínia dos Santos Nonato de Jesus</t>
  </si>
  <si>
    <t>231290787</t>
  </si>
  <si>
    <t>Lavínia dos Santos Sacramento</t>
  </si>
  <si>
    <t>221299357</t>
  </si>
  <si>
    <t>Lavinia Lopez Pita Cerqueira</t>
  </si>
  <si>
    <t>231292509</t>
  </si>
  <si>
    <t>Lavínia Oliveira</t>
  </si>
  <si>
    <t>241291784</t>
  </si>
  <si>
    <t>Lavínia Pinho de Souza</t>
  </si>
  <si>
    <t>221297752</t>
  </si>
  <si>
    <t>Lazaro Gabriel do Gusmão Caldas</t>
  </si>
  <si>
    <t>241291748</t>
  </si>
  <si>
    <t>Lazla Silva de Carvalho</t>
  </si>
  <si>
    <t>242290167</t>
  </si>
  <si>
    <t>Leandro Campos Dos Santos</t>
  </si>
  <si>
    <t>241290258</t>
  </si>
  <si>
    <t>Leila Faustino dos Anjos Santos</t>
  </si>
  <si>
    <t>241292211</t>
  </si>
  <si>
    <t>Leila Sacramento dos Reis da Cruz</t>
  </si>
  <si>
    <t>221291059</t>
  </si>
  <si>
    <t>Leiliane Araujo dos Santos</t>
  </si>
  <si>
    <t>221291282</t>
  </si>
  <si>
    <t>Leiliane da Silva Suzarte</t>
  </si>
  <si>
    <t>242290716</t>
  </si>
  <si>
    <t>Leiliane De Carvalho Souza</t>
  </si>
  <si>
    <t>221290437</t>
  </si>
  <si>
    <t>Lenuza Nogueira de Almeida</t>
  </si>
  <si>
    <t>221290898</t>
  </si>
  <si>
    <t>Leonardo Cruz Silva</t>
  </si>
  <si>
    <t>241293125</t>
  </si>
  <si>
    <t>Letícia Andrade Castro</t>
  </si>
  <si>
    <t>231290318</t>
  </si>
  <si>
    <t>Letícia Conceição Carvalho</t>
  </si>
  <si>
    <t>242290655</t>
  </si>
  <si>
    <t>Letícia Garcia da Silva Pimenta</t>
  </si>
  <si>
    <t>221291418</t>
  </si>
  <si>
    <t>Leticia Liara da Silva Sousa</t>
  </si>
  <si>
    <t>241290091</t>
  </si>
  <si>
    <t>Letícia Mariana Lima Menezes Pereira</t>
  </si>
  <si>
    <t>222291293</t>
  </si>
  <si>
    <t>Leticia Paixão Mendes</t>
  </si>
  <si>
    <t>231291595</t>
  </si>
  <si>
    <t>Letícia Trindade</t>
  </si>
  <si>
    <t>221299500</t>
  </si>
  <si>
    <t>Leticia Vitoria dos Reis Teixeira</t>
  </si>
  <si>
    <t>231291714</t>
  </si>
  <si>
    <t>Licia Vitoria Damásio</t>
  </si>
  <si>
    <t>221291415</t>
  </si>
  <si>
    <t>Licyane Ketelyn Ramos dos Santos</t>
  </si>
  <si>
    <t>232291979</t>
  </si>
  <si>
    <t>Lilia Maria Cabral Cavalcante</t>
  </si>
  <si>
    <t>221290843</t>
  </si>
  <si>
    <t>Lillian Stephane Souza de Jesus</t>
  </si>
  <si>
    <t>221291449</t>
  </si>
  <si>
    <t>Lindiane Laila Santos de Araújo</t>
  </si>
  <si>
    <t>222291729</t>
  </si>
  <si>
    <t>Lis Teles Carneiro Alves</t>
  </si>
  <si>
    <t>221290495</t>
  </si>
  <si>
    <t>Lívia Costa dos Santos</t>
  </si>
  <si>
    <t>222291360</t>
  </si>
  <si>
    <t>Lívia Eufrosino Teixeira</t>
  </si>
  <si>
    <t>221299651</t>
  </si>
  <si>
    <t>Livia Oliveira Rebouças de Agustinho</t>
  </si>
  <si>
    <t>221290982</t>
  </si>
  <si>
    <t>Liz Victória Coelho da Rocha</t>
  </si>
  <si>
    <t>221290970</t>
  </si>
  <si>
    <t>Lizandra Brito Souza do Carmo</t>
  </si>
  <si>
    <t>221298973</t>
  </si>
  <si>
    <t>Lizete Caroline Gomes Maia</t>
  </si>
  <si>
    <t>212290981</t>
  </si>
  <si>
    <t>Liziane São Pedro Martins</t>
  </si>
  <si>
    <t>221290929</t>
  </si>
  <si>
    <t>Lorena Coelho de Almeida</t>
  </si>
  <si>
    <t>241291167</t>
  </si>
  <si>
    <t>Lorena dos Santos Ramos Lisboa</t>
  </si>
  <si>
    <t>201290833</t>
  </si>
  <si>
    <t>Lorena Janaina Marques da Costa</t>
  </si>
  <si>
    <t>221291229</t>
  </si>
  <si>
    <t>Lorena Magalhães Reis</t>
  </si>
  <si>
    <t>241292075</t>
  </si>
  <si>
    <t>Lorena Marcelly Flores Moura</t>
  </si>
  <si>
    <t>212291301</t>
  </si>
  <si>
    <t>Lorena Mota Oliveira</t>
  </si>
  <si>
    <t>241291261</t>
  </si>
  <si>
    <t>Lorena Souza Paulino Miranda</t>
  </si>
  <si>
    <t>242290343</t>
  </si>
  <si>
    <t>Lorrane Machado Pereira Silva</t>
  </si>
  <si>
    <t>212291629</t>
  </si>
  <si>
    <t>Louise Emanuelle Aparecida Oliveira da Costa</t>
  </si>
  <si>
    <t>221298975</t>
  </si>
  <si>
    <t>Luan de Castro Argollo</t>
  </si>
  <si>
    <t>221290829</t>
  </si>
  <si>
    <t>Luana Costa Cardoso</t>
  </si>
  <si>
    <t>232290484</t>
  </si>
  <si>
    <t>Luana Francisca Santos Trindade</t>
  </si>
  <si>
    <t>241292671</t>
  </si>
  <si>
    <t>Luana Morais de Oliveira Guimarães</t>
  </si>
  <si>
    <t>241292750</t>
  </si>
  <si>
    <t>Luana Oliveira da Silva Antunes</t>
  </si>
  <si>
    <t>212290128</t>
  </si>
  <si>
    <t>Luana Paixão de Souza Nascimento</t>
  </si>
  <si>
    <t>241292144</t>
  </si>
  <si>
    <t>Luana Santiago Dorea</t>
  </si>
  <si>
    <t>241290717</t>
  </si>
  <si>
    <t>Luana Santos Bomfim Araújo</t>
  </si>
  <si>
    <t>221291326</t>
  </si>
  <si>
    <t>Luana Silva do Nascimento</t>
  </si>
  <si>
    <t>221291471</t>
  </si>
  <si>
    <t>Luana Souza Santos</t>
  </si>
  <si>
    <t>242290059</t>
  </si>
  <si>
    <t>Luanda Pithon dos Santos</t>
  </si>
  <si>
    <t>221290875</t>
  </si>
  <si>
    <t>Luane Suzart Roseira</t>
  </si>
  <si>
    <t>242291130</t>
  </si>
  <si>
    <t>Luanna Seixas Brito Cunha</t>
  </si>
  <si>
    <t>221291319</t>
  </si>
  <si>
    <t>lucas fernandes imbiriba de araujo</t>
  </si>
  <si>
    <t>231291104</t>
  </si>
  <si>
    <t>Lucas Pita Bastos Barboza</t>
  </si>
  <si>
    <t>241292477</t>
  </si>
  <si>
    <t>Luciano Manoel de Souza</t>
  </si>
  <si>
    <t>241292003</t>
  </si>
  <si>
    <t>Lucila Gomes da Luz</t>
  </si>
  <si>
    <t>242291150</t>
  </si>
  <si>
    <t>Lucilene Brito</t>
  </si>
  <si>
    <t>231291692</t>
  </si>
  <si>
    <t>Ludimila Campos dos Santos</t>
  </si>
  <si>
    <t>221291451</t>
  </si>
  <si>
    <t>Ludmila Almeida Vaz Sampaio</t>
  </si>
  <si>
    <t>242290067</t>
  </si>
  <si>
    <t>Lueica Fernanda Morais Costa</t>
  </si>
  <si>
    <t>221297677</t>
  </si>
  <si>
    <t>Luis Claudio Santos Santana</t>
  </si>
  <si>
    <t>242290151</t>
  </si>
  <si>
    <t>luisa gleyce da cruz miranda</t>
  </si>
  <si>
    <t>221290927</t>
  </si>
  <si>
    <t>Luisa Santos Paranhos do Nascimento</t>
  </si>
  <si>
    <t>222291120</t>
  </si>
  <si>
    <t>Luiz Henrique Sanches</t>
  </si>
  <si>
    <t>242290443</t>
  </si>
  <si>
    <t>Luiz Miguel Santos Mayan</t>
  </si>
  <si>
    <t>241291275</t>
  </si>
  <si>
    <t>Luiza Trindade da Silva</t>
  </si>
  <si>
    <t>222290152</t>
  </si>
  <si>
    <t>Luyza Marques Oliveira</t>
  </si>
  <si>
    <t>221290872</t>
  </si>
  <si>
    <t>LYDZIA DE PAULA VICENTE DA SILVA</t>
  </si>
  <si>
    <t>232291653</t>
  </si>
  <si>
    <t>Maiane Kathllen da Silva dos Santos</t>
  </si>
  <si>
    <t>241292686</t>
  </si>
  <si>
    <t>Maiane Santos da Cruz</t>
  </si>
  <si>
    <t>192290218</t>
  </si>
  <si>
    <t>Maiara da Silva Ribeiro</t>
  </si>
  <si>
    <t>221297854</t>
  </si>
  <si>
    <t>Mailane Silva de Melo</t>
  </si>
  <si>
    <t>221291336</t>
  </si>
  <si>
    <t>Maira Jaminicassia de Souza Assis Meireles</t>
  </si>
  <si>
    <t>241292435</t>
  </si>
  <si>
    <t>Maira Louise da Cruz Porto</t>
  </si>
  <si>
    <t>241292951</t>
  </si>
  <si>
    <t>Maíra Santos Soares</t>
  </si>
  <si>
    <t>232291860</t>
  </si>
  <si>
    <t>Manoela Guimarães Marques Rosado</t>
  </si>
  <si>
    <t>242290049</t>
  </si>
  <si>
    <t>Manuela Marques Sousa</t>
  </si>
  <si>
    <t>221297074</t>
  </si>
  <si>
    <t>Manuelle Souza de Araújo</t>
  </si>
  <si>
    <t>241292825</t>
  </si>
  <si>
    <t>Marcela Costa Lopes</t>
  </si>
  <si>
    <t>221291370</t>
  </si>
  <si>
    <t>Marcela dos Santos Souza</t>
  </si>
  <si>
    <t>241290429</t>
  </si>
  <si>
    <t>Marcela Jesus de Oliveira</t>
  </si>
  <si>
    <t>221291314</t>
  </si>
  <si>
    <t>Marcelo Henrick Oliveira Cedraz</t>
  </si>
  <si>
    <t>232291546</t>
  </si>
  <si>
    <t>Marcelo Silva Pituba</t>
  </si>
  <si>
    <t>222291620</t>
  </si>
  <si>
    <t>Márcia Cristina Santos Lacerda</t>
  </si>
  <si>
    <t>231292040</t>
  </si>
  <si>
    <t>Márcia Maria Santos Andrade de Jesus</t>
  </si>
  <si>
    <t>232291095</t>
  </si>
  <si>
    <t>Márcia Oliveira Ribeiro</t>
  </si>
  <si>
    <t>241292036</t>
  </si>
  <si>
    <t>Marcos Vinicius de Bastos</t>
  </si>
  <si>
    <t>241291074</t>
  </si>
  <si>
    <t>Marenglish Madeira Andrade</t>
  </si>
  <si>
    <t>221290855</t>
  </si>
  <si>
    <t>Maria Alice Pirajá Almeida</t>
  </si>
  <si>
    <t>221290019</t>
  </si>
  <si>
    <t>Maria Auxiliadora de Santana Pereira</t>
  </si>
  <si>
    <t>221297674</t>
  </si>
  <si>
    <t>Maria Clara Araujo França</t>
  </si>
  <si>
    <t>232291061</t>
  </si>
  <si>
    <t>Maria Clara Gonçalves de Oliveira</t>
  </si>
  <si>
    <t>242291702</t>
  </si>
  <si>
    <t>Maria Clara Lima Vaz Silva</t>
  </si>
  <si>
    <t>231292993</t>
  </si>
  <si>
    <t>Maria Clara Nazare dos Santos Mota</t>
  </si>
  <si>
    <t>231290610</t>
  </si>
  <si>
    <t>MARIA CLARA SANTANA SANTOS</t>
  </si>
  <si>
    <t>191290691</t>
  </si>
  <si>
    <t>Maria Clara Santos de Oliveira</t>
  </si>
  <si>
    <t>221290857</t>
  </si>
  <si>
    <t>Maria Clara Souza de Farias</t>
  </si>
  <si>
    <t>212291380</t>
  </si>
  <si>
    <t>Maria Clarissa de Oliveira Soeiro</t>
  </si>
  <si>
    <t>212291429</t>
  </si>
  <si>
    <t>Maria Cristina dos Santos  Tito</t>
  </si>
  <si>
    <t>242291026</t>
  </si>
  <si>
    <t>Maria de Abreu Duarte</t>
  </si>
  <si>
    <t>231292785</t>
  </si>
  <si>
    <t>maria eduarda almeida</t>
  </si>
  <si>
    <t>231292918</t>
  </si>
  <si>
    <t>Maria Eduarda Batista Brandão</t>
  </si>
  <si>
    <t>232290454</t>
  </si>
  <si>
    <t>Maria Eduarda Campos Brandão</t>
  </si>
  <si>
    <t>242290397</t>
  </si>
  <si>
    <t>Maria Eduarda De Souza Santana</t>
  </si>
  <si>
    <t>242290396</t>
  </si>
  <si>
    <t>241293009</t>
  </si>
  <si>
    <t>Maria Eduarda Ferreira Santos</t>
  </si>
  <si>
    <t>221290939</t>
  </si>
  <si>
    <t>Maria Eduarda Laurinda de Souza Rios</t>
  </si>
  <si>
    <t>231292150</t>
  </si>
  <si>
    <t>Maria Eduarda Lisboa Santiago</t>
  </si>
  <si>
    <t>241292762</t>
  </si>
  <si>
    <t>242290252</t>
  </si>
  <si>
    <t>Maria Eduarda Rodrigues Martins</t>
  </si>
  <si>
    <t>232290884</t>
  </si>
  <si>
    <t>Maria Eduarda Souza Barreto</t>
  </si>
  <si>
    <t>241291615</t>
  </si>
  <si>
    <t>Maria Eduarda Souza Nascimento</t>
  </si>
  <si>
    <t>241292354</t>
  </si>
  <si>
    <t>Maria Eduarda Veiga Novais</t>
  </si>
  <si>
    <t>222291600</t>
  </si>
  <si>
    <t>Maria Fernanda Pontes Maia</t>
  </si>
  <si>
    <t>242290895</t>
  </si>
  <si>
    <t>Maria Gabriella de Oliveira Bazoni</t>
  </si>
  <si>
    <t>212290124</t>
  </si>
  <si>
    <t>Maria Josefina de  Santana Queiroz Filha</t>
  </si>
  <si>
    <t>232290466</t>
  </si>
  <si>
    <t>Maria Julia Freire Machado Nascimento</t>
  </si>
  <si>
    <t>221291278</t>
  </si>
  <si>
    <t>Maria Lúcia Soares Costa</t>
  </si>
  <si>
    <t>242290845</t>
  </si>
  <si>
    <t>Maria Luisa Ferreira Silva Montenegro</t>
  </si>
  <si>
    <t>242290915</t>
  </si>
  <si>
    <t>Maria Luísa Pitangueira Oliveira de Santana</t>
  </si>
  <si>
    <t>231293008</t>
  </si>
  <si>
    <t>Maria Luiza de Oliveira</t>
  </si>
  <si>
    <t>241291075</t>
  </si>
  <si>
    <t>Maria Luiza Lago Machado de Souza</t>
  </si>
  <si>
    <t>231292360</t>
  </si>
  <si>
    <t>Maria Luiza Loiola Bruni Mendonça</t>
  </si>
  <si>
    <t>241290221</t>
  </si>
  <si>
    <t>Maria Luíza Maldonado Gouvêa</t>
  </si>
  <si>
    <t>221291316</t>
  </si>
  <si>
    <t>Maria Luiza Moscoski Silva</t>
  </si>
  <si>
    <t>232291223</t>
  </si>
  <si>
    <t>Maria Luiza Santana Souza de Jesus</t>
  </si>
  <si>
    <t>221290859</t>
  </si>
  <si>
    <t>Maria Manuela Souza Batista</t>
  </si>
  <si>
    <t>221297837</t>
  </si>
  <si>
    <t>Maria Paula Andrade de Freitas</t>
  </si>
  <si>
    <t>242290594</t>
  </si>
  <si>
    <t>Maria Pereira Alves da Silva</t>
  </si>
  <si>
    <t>241290791</t>
  </si>
  <si>
    <t>Mariana Adelia Moraes de Paula</t>
  </si>
  <si>
    <t>221290935</t>
  </si>
  <si>
    <t>Mariana Almeida Albues</t>
  </si>
  <si>
    <t>241290608</t>
  </si>
  <si>
    <t>Mariana Braga de Souza Bastos</t>
  </si>
  <si>
    <t>232290759</t>
  </si>
  <si>
    <t>Mariana de Jesus Lima</t>
  </si>
  <si>
    <t>242291771</t>
  </si>
  <si>
    <t>Mariana de Jesus Silva Santana</t>
  </si>
  <si>
    <t>221298986</t>
  </si>
  <si>
    <t>Mariana Lima da Silva Cruz</t>
  </si>
  <si>
    <t>231290908</t>
  </si>
  <si>
    <t>Mariana Nunes de Oliveira</t>
  </si>
  <si>
    <t>221290530</t>
  </si>
  <si>
    <t>Mariana Soares Teixeira</t>
  </si>
  <si>
    <t>241292065</t>
  </si>
  <si>
    <t>Mariana Souza de Souza</t>
  </si>
  <si>
    <t>241291975</t>
  </si>
  <si>
    <t>Mariane Santos de Jesus</t>
  </si>
  <si>
    <t>231290969</t>
  </si>
  <si>
    <t>Marilia Fernandes Adan</t>
  </si>
  <si>
    <t>221290874</t>
  </si>
  <si>
    <t>Marília Gabriela Barbosa Lima</t>
  </si>
  <si>
    <t>242290522</t>
  </si>
  <si>
    <t>Marília Gabriela Costa Silva</t>
  </si>
  <si>
    <t>221297793</t>
  </si>
  <si>
    <t>Marilia Graziele Barboza da Silva</t>
  </si>
  <si>
    <t>221291357</t>
  </si>
  <si>
    <t>Marília Silva de Oliveira</t>
  </si>
  <si>
    <t>241290557</t>
  </si>
  <si>
    <t>Marina Valverde Calasans Nunesmaia</t>
  </si>
  <si>
    <t>241292304</t>
  </si>
  <si>
    <t>Mario Sérgio Silva da Cruz</t>
  </si>
  <si>
    <t>232291712</t>
  </si>
  <si>
    <t>Marlon Araújo Peixoto</t>
  </si>
  <si>
    <t>241292837</t>
  </si>
  <si>
    <t>Marluce Campos Silva</t>
  </si>
  <si>
    <t>241292359</t>
  </si>
  <si>
    <t>Marta Santos Couto Pires</t>
  </si>
  <si>
    <t>242290789</t>
  </si>
  <si>
    <t>Marta Santos Quaresma Paulino</t>
  </si>
  <si>
    <t>221290584</t>
  </si>
  <si>
    <t>Martha dos Santos Garrido Lisboa</t>
  </si>
  <si>
    <t>232291130</t>
  </si>
  <si>
    <t>Mateus de Almeida Silva</t>
  </si>
  <si>
    <t>242290186</t>
  </si>
  <si>
    <t>Mateus dos Santos Santana</t>
  </si>
  <si>
    <t>201290107</t>
  </si>
  <si>
    <t>Mateus Oliveira de Jesus</t>
  </si>
  <si>
    <t>242291210</t>
  </si>
  <si>
    <t>Matheus Alencar Silva</t>
  </si>
  <si>
    <t>221291339</t>
  </si>
  <si>
    <t>Matheus Donadone Tavares Neri</t>
  </si>
  <si>
    <t>241291009</t>
  </si>
  <si>
    <t>Matheus Lima de Brito</t>
  </si>
  <si>
    <t>242290122</t>
  </si>
  <si>
    <t>MATHEUS MOREIRA CONCEIÇAO DA SILVA</t>
  </si>
  <si>
    <t>221298600</t>
  </si>
  <si>
    <t>Matheus Oliveira Machado</t>
  </si>
  <si>
    <t>232291004</t>
  </si>
  <si>
    <t>Matheus Pereira Ramos</t>
  </si>
  <si>
    <t>241292473</t>
  </si>
  <si>
    <t>Mayane silva de araujo</t>
  </si>
  <si>
    <t>221297957</t>
  </si>
  <si>
    <t>Mayara Vasconcelos de Souza</t>
  </si>
  <si>
    <t>221299221</t>
  </si>
  <si>
    <t>Mayla Karinne Teles Santana</t>
  </si>
  <si>
    <t>221291334</t>
  </si>
  <si>
    <t>Mayra Cerqueira Rocha</t>
  </si>
  <si>
    <t>212290311</t>
  </si>
  <si>
    <t>Michele Passos Maciel</t>
  </si>
  <si>
    <t>221290948</t>
  </si>
  <si>
    <t>Michele Tormes de Medeiros</t>
  </si>
  <si>
    <t>221291450</t>
  </si>
  <si>
    <t>Michelle Fonseca de Jesus da Silva Paixão</t>
  </si>
  <si>
    <t>231292567</t>
  </si>
  <si>
    <t>Mikaio Almeida Campos Mendes Sampaio</t>
  </si>
  <si>
    <t>242291062</t>
  </si>
  <si>
    <t>Milena Cunha Meurer</t>
  </si>
  <si>
    <t>241292054</t>
  </si>
  <si>
    <t>Milena Dias Rodrigues</t>
  </si>
  <si>
    <t>241292945</t>
  </si>
  <si>
    <t>MILENA GABRIELA TEIXEIRA SILVA</t>
  </si>
  <si>
    <t>221290802</t>
  </si>
  <si>
    <t>Milena Lima Souza Loiola</t>
  </si>
  <si>
    <t>232291452</t>
  </si>
  <si>
    <t>Milena Maria de Oliveira dos Santos</t>
  </si>
  <si>
    <t>221298262</t>
  </si>
  <si>
    <t>Milena muniz santarem</t>
  </si>
  <si>
    <t>241292912</t>
  </si>
  <si>
    <t>Milena Pereira Lopes de Santana</t>
  </si>
  <si>
    <t>232291736</t>
  </si>
  <si>
    <t>MILENE ARIANE ARAGAO SILVA</t>
  </si>
  <si>
    <t>221290949</t>
  </si>
  <si>
    <t>Milene Carneiro dos Santos Caldas</t>
  </si>
  <si>
    <t>231291348</t>
  </si>
  <si>
    <t>Mirela Santiago de Sales Silva</t>
  </si>
  <si>
    <t>241291645</t>
  </si>
  <si>
    <t>Mirele Eduarda Coelho De Andrade Pereira</t>
  </si>
  <si>
    <t>241290621</t>
  </si>
  <si>
    <t>Mirele Magna Sousa dos Santos</t>
  </si>
  <si>
    <t>242290568</t>
  </si>
  <si>
    <t>Moises Ribeiro da Silva Neto</t>
  </si>
  <si>
    <t>242291649</t>
  </si>
  <si>
    <t>Monica Fonseca Velasque Carvalho</t>
  </si>
  <si>
    <t>241292865</t>
  </si>
  <si>
    <t>Monica Valeria Filgueiras Behrens</t>
  </si>
  <si>
    <t>232290318</t>
  </si>
  <si>
    <t>Monique Costa Damasceno</t>
  </si>
  <si>
    <t>242291561</t>
  </si>
  <si>
    <t>Monique Evelim Lima Dos Santos Pereira</t>
  </si>
  <si>
    <t>221290972</t>
  </si>
  <si>
    <t>Murihelen Araujo Oliveira</t>
  </si>
  <si>
    <t>231290861</t>
  </si>
  <si>
    <t>Nádia Emily Souza Costa</t>
  </si>
  <si>
    <t>242291779</t>
  </si>
  <si>
    <t>Nadiane Josefina Carvalho Wanderley</t>
  </si>
  <si>
    <t>232290573</t>
  </si>
  <si>
    <t>Nadir Licia Macedo e Silva</t>
  </si>
  <si>
    <t>201290853</t>
  </si>
  <si>
    <t>Nadyne Pereira Souza Silva</t>
  </si>
  <si>
    <t>242291306</t>
  </si>
  <si>
    <t>Naiane Pereira Silva</t>
  </si>
  <si>
    <t>242290644</t>
  </si>
  <si>
    <t>Naiara Ferreira Santana</t>
  </si>
  <si>
    <t>231290710</t>
  </si>
  <si>
    <t>Naiara Moraes Sá Barreto</t>
  </si>
  <si>
    <t>231291078</t>
  </si>
  <si>
    <t>Nalanda Dantas Teixeira Vieira</t>
  </si>
  <si>
    <t>221291421</t>
  </si>
  <si>
    <t>Narjara dos Santos Carvalho</t>
  </si>
  <si>
    <t>221291268</t>
  </si>
  <si>
    <t>Nátali Reis Moura e Silva Abreu Aragão</t>
  </si>
  <si>
    <t>222290301</t>
  </si>
  <si>
    <t>Natalia Dias Coelho de Santana</t>
  </si>
  <si>
    <t>232291023</t>
  </si>
  <si>
    <t>Natalia Fernandez Santos</t>
  </si>
  <si>
    <t>231291603</t>
  </si>
  <si>
    <t>Natália Nascimento Simões Silva</t>
  </si>
  <si>
    <t>221298955</t>
  </si>
  <si>
    <t>Natalia Purificação Ariany Silva</t>
  </si>
  <si>
    <t>232291691</t>
  </si>
  <si>
    <t>Nataly da Silva dos Santos</t>
  </si>
  <si>
    <t>221290981</t>
  </si>
  <si>
    <t>Natan Soares Vidal da Silva</t>
  </si>
  <si>
    <t>241292640</t>
  </si>
  <si>
    <t>Natasha Dias Santana</t>
  </si>
  <si>
    <t>242290928</t>
  </si>
  <si>
    <t>Nathalia Barbosa Mendes</t>
  </si>
  <si>
    <t>232291213</t>
  </si>
  <si>
    <t>Nathália Costa Soares</t>
  </si>
  <si>
    <t>221299164</t>
  </si>
  <si>
    <t>NATHALIA MARIA ASSIS DO NASCIMENTO</t>
  </si>
  <si>
    <t>221297987</t>
  </si>
  <si>
    <t>Nathalia Ribeiro Ferreira Dos Santos</t>
  </si>
  <si>
    <t>221290619</t>
  </si>
  <si>
    <t>Nathália Vitória Nascimento Galliza</t>
  </si>
  <si>
    <t>242290044</t>
  </si>
  <si>
    <t>Nathally Maria De Oliveira Rodrigues</t>
  </si>
  <si>
    <t>232291476</t>
  </si>
  <si>
    <t>Natiane Pimentel Matos</t>
  </si>
  <si>
    <t>221290925</t>
  </si>
  <si>
    <t>Nauany Santana Campos</t>
  </si>
  <si>
    <t>242291488</t>
  </si>
  <si>
    <t>Nayane Luisy Lima Evangelista</t>
  </si>
  <si>
    <t>221290842</t>
  </si>
  <si>
    <t>Nayara Lorena Oliveira Santos</t>
  </si>
  <si>
    <t>221291323</t>
  </si>
  <si>
    <t>Neide Barreto Nascimento</t>
  </si>
  <si>
    <t>241292319</t>
  </si>
  <si>
    <t>Neila Vitoria Rosario Correia</t>
  </si>
  <si>
    <t>221290882</t>
  </si>
  <si>
    <t>Nicole Del Giudice Tenisi</t>
  </si>
  <si>
    <t>201290771</t>
  </si>
  <si>
    <t>Nicoli Elen Andrade de Souza</t>
  </si>
  <si>
    <t>242290265</t>
  </si>
  <si>
    <t>Nicoli Oliveira Correia</t>
  </si>
  <si>
    <t>222291648</t>
  </si>
  <si>
    <t>Nicolle Evelyn Costa Santos</t>
  </si>
  <si>
    <t>221290303</t>
  </si>
  <si>
    <t>Nicolly Ribeiro Gomes</t>
  </si>
  <si>
    <t>232291855</t>
  </si>
  <si>
    <t>Nicolly Targino Sacramento</t>
  </si>
  <si>
    <t>221291439</t>
  </si>
  <si>
    <t>Nilceia Marchito Coelho</t>
  </si>
  <si>
    <t>221298263</t>
  </si>
  <si>
    <t>Nivia da Cruz Figueredo</t>
  </si>
  <si>
    <t>221298432</t>
  </si>
  <si>
    <t>Núbia Carneiro Amorim Rocha</t>
  </si>
  <si>
    <t>221298961</t>
  </si>
  <si>
    <t>Paloma de Lima Santos</t>
  </si>
  <si>
    <t>221290888</t>
  </si>
  <si>
    <t>PALOMA DOS SANTOS RODRIGUES</t>
  </si>
  <si>
    <t>242291772</t>
  </si>
  <si>
    <t>Paloma Souza de Araujo</t>
  </si>
  <si>
    <t>241290979</t>
  </si>
  <si>
    <t>Pâmela Nunes da Costa</t>
  </si>
  <si>
    <t>221290952</t>
  </si>
  <si>
    <t>Patricia Cunha Brasil Gomes</t>
  </si>
  <si>
    <t>221299025</t>
  </si>
  <si>
    <t xml:space="preserve">Patricia luiza de Almeida da Silva </t>
  </si>
  <si>
    <t>242290090</t>
  </si>
  <si>
    <t>Patricia Nascimento Santos</t>
  </si>
  <si>
    <t>242290119</t>
  </si>
  <si>
    <t>Paula Suelen Barbosa Cardoso</t>
  </si>
  <si>
    <t>212291176</t>
  </si>
  <si>
    <t>Paula Vitoria Regis de Araújo Carvalho</t>
  </si>
  <si>
    <t>241290325</t>
  </si>
  <si>
    <t>Paulo Cesar de Jesus Barbosa</t>
  </si>
  <si>
    <t>242290998</t>
  </si>
  <si>
    <t>Paulo Henrique Santos do Carmo</t>
  </si>
  <si>
    <t>221290911</t>
  </si>
  <si>
    <t>Pedro Cordier de Almeida Netto</t>
  </si>
  <si>
    <t>232291337</t>
  </si>
  <si>
    <t>Pedro Dias Rocha</t>
  </si>
  <si>
    <t>242291726</t>
  </si>
  <si>
    <t>Pedro Henrique Bispo Almeida dos Santos</t>
  </si>
  <si>
    <t>221291283</t>
  </si>
  <si>
    <t>Pedro Lucas da Cruz de Oliveira</t>
  </si>
  <si>
    <t>242291641</t>
  </si>
  <si>
    <t>Pedro Santos Marques</t>
  </si>
  <si>
    <t>242291018</t>
  </si>
  <si>
    <t>Pedro Vinícius Sothero Coelho Lopes</t>
  </si>
  <si>
    <t>231293034</t>
  </si>
  <si>
    <t>Pétala de Souza Costa Freitas</t>
  </si>
  <si>
    <t>242291765</t>
  </si>
  <si>
    <t>Petala Eduarda Rosario de Jesus</t>
  </si>
  <si>
    <t>231290226</t>
  </si>
  <si>
    <t>Priscila Barreto Leal</t>
  </si>
  <si>
    <t>242290990</t>
  </si>
  <si>
    <t>Priscila Espírito Santo Hagge</t>
  </si>
  <si>
    <t>242291013</t>
  </si>
  <si>
    <t>Priscila Hora de Oliveira</t>
  </si>
  <si>
    <t>232290373</t>
  </si>
  <si>
    <t>Priscila Reis Nascimento</t>
  </si>
  <si>
    <t>242291038</t>
  </si>
  <si>
    <t>Priscilla Cunha Lopes da Cruz</t>
  </si>
  <si>
    <t>212290313</t>
  </si>
  <si>
    <t>Quellori Brenda da Silva Santos</t>
  </si>
  <si>
    <t>242291140</t>
  </si>
  <si>
    <t>Quesia Alves Soares Tavares</t>
  </si>
  <si>
    <t>241293064</t>
  </si>
  <si>
    <t>Quezia de Jesus</t>
  </si>
  <si>
    <t>221291008</t>
  </si>
  <si>
    <t>Rachel Lima Salles</t>
  </si>
  <si>
    <t>232291588</t>
  </si>
  <si>
    <t>Radija chaell meira da silva</t>
  </si>
  <si>
    <t>221291273</t>
  </si>
  <si>
    <t>Rafael Conceiçao da Costa</t>
  </si>
  <si>
    <t>242291381</t>
  </si>
  <si>
    <t>Rafael Lopes Martins</t>
  </si>
  <si>
    <t>221290987</t>
  </si>
  <si>
    <t>Rafael Oliveira Santos Barros</t>
  </si>
  <si>
    <t>221290975</t>
  </si>
  <si>
    <t>Rafael Pinho Cohim Gomes</t>
  </si>
  <si>
    <t>212291057</t>
  </si>
  <si>
    <t>Rafaela da Silva Mascarenhas</t>
  </si>
  <si>
    <t>212291399</t>
  </si>
  <si>
    <t>Rafaela de Andrade Reis</t>
  </si>
  <si>
    <t>242291235</t>
  </si>
  <si>
    <t>rafaela figueiredo lima</t>
  </si>
  <si>
    <t>222290275</t>
  </si>
  <si>
    <t>Rafaela Gomes Nunes</t>
  </si>
  <si>
    <t>222291615</t>
  </si>
  <si>
    <t>Rafaela Oliveira Santos Soto</t>
  </si>
  <si>
    <t>221291263</t>
  </si>
  <si>
    <t>Rafaela Santana dos Santos</t>
  </si>
  <si>
    <t>232290205</t>
  </si>
  <si>
    <t>Rafaella Ariana Moreira de Neves</t>
  </si>
  <si>
    <t>191290772</t>
  </si>
  <si>
    <t>Rafaella Maria Palmeira Santos</t>
  </si>
  <si>
    <t>221297107</t>
  </si>
  <si>
    <t>Raiana Ramos Santos</t>
  </si>
  <si>
    <t>232290843</t>
  </si>
  <si>
    <t>Raiana Rodrigues da Silva</t>
  </si>
  <si>
    <t>221290854</t>
  </si>
  <si>
    <t>Raiane Santos do Nascimento</t>
  </si>
  <si>
    <t>241292528</t>
  </si>
  <si>
    <t>Raiane Souza dos Santos Araújo</t>
  </si>
  <si>
    <t>231290299</t>
  </si>
  <si>
    <t>Raíssa Carvalho Marques</t>
  </si>
  <si>
    <t>242290256</t>
  </si>
  <si>
    <t>Raíssa D. Tanuri Bento</t>
  </si>
  <si>
    <t>241291911</t>
  </si>
  <si>
    <t>Raissa de Santana Silva</t>
  </si>
  <si>
    <t>241291922</t>
  </si>
  <si>
    <t>Raissa maia de Santana frança</t>
  </si>
  <si>
    <t>241292980</t>
  </si>
  <si>
    <t>Raíssa Maria Borges Cerqueira</t>
  </si>
  <si>
    <t>221298701</t>
  </si>
  <si>
    <t>Raissa Muricy Barbosa de Oliveira</t>
  </si>
  <si>
    <t>222291395</t>
  </si>
  <si>
    <t>Raíssa Sena Brito</t>
  </si>
  <si>
    <t>241291180</t>
  </si>
  <si>
    <t>Ramon Queiros Santana</t>
  </si>
  <si>
    <t>241291162</t>
  </si>
  <si>
    <t>Raneli Alves da Cruz</t>
  </si>
  <si>
    <t>232290350</t>
  </si>
  <si>
    <t>Raquel Barbosa Martins Silva</t>
  </si>
  <si>
    <t>241292940</t>
  </si>
  <si>
    <t>Raquel Ferreira dos Santos</t>
  </si>
  <si>
    <t>221297798</t>
  </si>
  <si>
    <t>Raquel Oliveira Ferreira</t>
  </si>
  <si>
    <t>242291788</t>
  </si>
  <si>
    <t>Raquel Rosario da Silva</t>
  </si>
  <si>
    <t>242290753</t>
  </si>
  <si>
    <t>Raquel Santos da Silva</t>
  </si>
  <si>
    <t>232291109</t>
  </si>
  <si>
    <t>Rayana Soares Conceição Nunes</t>
  </si>
  <si>
    <t>241291283</t>
  </si>
  <si>
    <t>Rayane Victoria Marques Da Silva De Jesus</t>
  </si>
  <si>
    <t>222290414</t>
  </si>
  <si>
    <t>Rayne vitória Duarte de Jesus</t>
  </si>
  <si>
    <t>212291329</t>
  </si>
  <si>
    <t>Rayssa Guimarães Santos</t>
  </si>
  <si>
    <t>241290753</t>
  </si>
  <si>
    <t>Rayssa lima Santana</t>
  </si>
  <si>
    <t>231290375</t>
  </si>
  <si>
    <t>Rayssa Reis Gonçalves</t>
  </si>
  <si>
    <t>221290998</t>
  </si>
  <si>
    <t>Rebeca Andrade</t>
  </si>
  <si>
    <t>231292501</t>
  </si>
  <si>
    <t>Rebeca Brito Ribeiro</t>
  </si>
  <si>
    <t>221290877</t>
  </si>
  <si>
    <t>Rebeca Campos da Cruz</t>
  </si>
  <si>
    <t>241291839</t>
  </si>
  <si>
    <t>Rebeca Chaves Vilanova</t>
  </si>
  <si>
    <t>232291375</t>
  </si>
  <si>
    <t>Rebeca do Amor Divino Borges Mota</t>
  </si>
  <si>
    <t>221291369</t>
  </si>
  <si>
    <t>Rebeca Reis Oliveira</t>
  </si>
  <si>
    <t>221290934</t>
  </si>
  <si>
    <t>Rebeca Santos Dourado</t>
  </si>
  <si>
    <t>221298978</t>
  </si>
  <si>
    <t>Rebeca Santos Nascimento</t>
  </si>
  <si>
    <t>202290196</t>
  </si>
  <si>
    <t>Rebecca Vanderley Macedo Barretto Fontes</t>
  </si>
  <si>
    <t>222290064</t>
  </si>
  <si>
    <t>Rebeka Pereira de Carvalho</t>
  </si>
  <si>
    <t>221290976</t>
  </si>
  <si>
    <t>Reinaldo Vitório Santos de Sousa</t>
  </si>
  <si>
    <t>221297088</t>
  </si>
  <si>
    <t>Reinan Santana e Carvalho</t>
  </si>
  <si>
    <t>241291639</t>
  </si>
  <si>
    <t>Renaielma Queiroz Suzart</t>
  </si>
  <si>
    <t>242290835</t>
  </si>
  <si>
    <t>Renan Soares Castro</t>
  </si>
  <si>
    <t>242290634</t>
  </si>
  <si>
    <t>Renata Bittencourt Freitas</t>
  </si>
  <si>
    <t>221297716</t>
  </si>
  <si>
    <t>Renata do Nascimento Coelho</t>
  </si>
  <si>
    <t>241293061</t>
  </si>
  <si>
    <t>Renata Lobo da Silva Santana</t>
  </si>
  <si>
    <t>242290080</t>
  </si>
  <si>
    <t>Renata Oliveira</t>
  </si>
  <si>
    <t>242291484</t>
  </si>
  <si>
    <t>Renato Leslie Monteiro de Souza</t>
  </si>
  <si>
    <t>222291440</t>
  </si>
  <si>
    <t>Renato Souza Nascimento</t>
  </si>
  <si>
    <t>221298767</t>
  </si>
  <si>
    <t>Renzo Sena Xavier dos Santos</t>
  </si>
  <si>
    <t>202290245</t>
  </si>
  <si>
    <t>Rian Carvalho de Jesus</t>
  </si>
  <si>
    <t>221290583</t>
  </si>
  <si>
    <t>Ricardo Junio Guimaraes Alves</t>
  </si>
  <si>
    <t>221291352</t>
  </si>
  <si>
    <t>Rita de Cassia Santos de Oliveira</t>
  </si>
  <si>
    <t>241292614</t>
  </si>
  <si>
    <t>Rita Jaiane Campos Queiroz</t>
  </si>
  <si>
    <t>242291088</t>
  </si>
  <si>
    <t>Roberto Teles Santana</t>
  </si>
  <si>
    <t>241290398</t>
  </si>
  <si>
    <t>Rodrigo Santos Antonelli</t>
  </si>
  <si>
    <t>241292585</t>
  </si>
  <si>
    <t>Rogério Amorim Barbosa</t>
  </si>
  <si>
    <t>232290721</t>
  </si>
  <si>
    <t>Ronald de Almeida Brito Castro</t>
  </si>
  <si>
    <t>221290890</t>
  </si>
  <si>
    <t>Rosana Daniela Santos Ferreira de Carvalho</t>
  </si>
  <si>
    <t>241290377</t>
  </si>
  <si>
    <t>Rosane Muniz da Silva</t>
  </si>
  <si>
    <t>231290429</t>
  </si>
  <si>
    <t>Rosangela de Souza da Silva</t>
  </si>
  <si>
    <t>221291330</t>
  </si>
  <si>
    <t>Rosangela Oliveira da Rocha Brum</t>
  </si>
  <si>
    <t>242291015</t>
  </si>
  <si>
    <t>Roseane Souza de Oliveira</t>
  </si>
  <si>
    <t>221297986</t>
  </si>
  <si>
    <t>Roselane Fernandes dos Santos</t>
  </si>
  <si>
    <t>212291561</t>
  </si>
  <si>
    <t>Roseli Sousa Araujo Oliveira</t>
  </si>
  <si>
    <t>242291595</t>
  </si>
  <si>
    <t>Rosemary Ramos</t>
  </si>
  <si>
    <t>221291341</t>
  </si>
  <si>
    <t>Rosilene Santos Silva</t>
  </si>
  <si>
    <t>242290688</t>
  </si>
  <si>
    <t>Rosivana de Almeida Santos Bispo</t>
  </si>
  <si>
    <t>221291279</t>
  </si>
  <si>
    <t>Rosivania dos Santos</t>
  </si>
  <si>
    <t>232291907</t>
  </si>
  <si>
    <t>Ruan Ferreira da Silva Moreira</t>
  </si>
  <si>
    <t>231292856</t>
  </si>
  <si>
    <t>Ruan Pablo Freitas de Oliveira</t>
  </si>
  <si>
    <t>241292934</t>
  </si>
  <si>
    <t>Ruan Souza Oliveira</t>
  </si>
  <si>
    <t>221291324</t>
  </si>
  <si>
    <t>Rubens dos Reis Lima Filho</t>
  </si>
  <si>
    <t>241291757</t>
  </si>
  <si>
    <t>Rute dos Santos de Jesus</t>
  </si>
  <si>
    <t>232290770</t>
  </si>
  <si>
    <t>Ruth Caires Novais</t>
  </si>
  <si>
    <t>241292303</t>
  </si>
  <si>
    <t>Sabrina do Bomfim Vaz</t>
  </si>
  <si>
    <t>241290781</t>
  </si>
  <si>
    <t>Sabrina Itana Santos Lopeis Moreira</t>
  </si>
  <si>
    <t>242291214</t>
  </si>
  <si>
    <t>Saimor Gabriel Amorim Santos</t>
  </si>
  <si>
    <t>232290712</t>
  </si>
  <si>
    <t>Sainara Santos Araujo</t>
  </si>
  <si>
    <t>231292906</t>
  </si>
  <si>
    <t>Samara Barreto Evangelista</t>
  </si>
  <si>
    <t>231291282</t>
  </si>
  <si>
    <t>Samara Emily Lima Santos</t>
  </si>
  <si>
    <t>221291000</t>
  </si>
  <si>
    <t>Samara Matos Batista</t>
  </si>
  <si>
    <t>232290496</t>
  </si>
  <si>
    <t>Samile Victoria Silva Ferreira Santos</t>
  </si>
  <si>
    <t>212290819</t>
  </si>
  <si>
    <t>Samille Araujo dos Santos</t>
  </si>
  <si>
    <t>232291464</t>
  </si>
  <si>
    <t>Samira Alves de Assis Silva</t>
  </si>
  <si>
    <t>231290982</t>
  </si>
  <si>
    <t>Sandra Bravo Rodrigues</t>
  </si>
  <si>
    <t>212290082</t>
  </si>
  <si>
    <t>Sandra Cristina Bomfim Bitencourt</t>
  </si>
  <si>
    <t>221291461</t>
  </si>
  <si>
    <t>Sandra Ferraz de Jesus</t>
  </si>
  <si>
    <t>242290224</t>
  </si>
  <si>
    <t>Sandra Ferreira da Cunha Silva</t>
  </si>
  <si>
    <t>221299140</t>
  </si>
  <si>
    <t>Sara Caliane Santos da Silva Soares</t>
  </si>
  <si>
    <t>231292411</t>
  </si>
  <si>
    <t>Sara Castro Soares</t>
  </si>
  <si>
    <t>221290237</t>
  </si>
  <si>
    <t>Sara Maria Espirito Santo da Luz</t>
  </si>
  <si>
    <t>241291367</t>
  </si>
  <si>
    <t>Sara Moraes Nascimento</t>
  </si>
  <si>
    <t>221299043</t>
  </si>
  <si>
    <t>Sarah Emily Ribeiro dos Santos Protasio</t>
  </si>
  <si>
    <t>221290991</t>
  </si>
  <si>
    <t>Sarah Maria Menezes Ferreira</t>
  </si>
  <si>
    <t>231293115</t>
  </si>
  <si>
    <t>Sarah Pires dos Santos</t>
  </si>
  <si>
    <t>241292421</t>
  </si>
  <si>
    <t>Sátiro dos Santos Machado</t>
  </si>
  <si>
    <t>242291620</t>
  </si>
  <si>
    <t>Saulo Cirqueira Moreira</t>
  </si>
  <si>
    <t>221290846</t>
  </si>
  <si>
    <t>Saulo Henrique Souza da Cruz</t>
  </si>
  <si>
    <t>242290621</t>
  </si>
  <si>
    <t>Sávio Luiz de Lemos Sampaio Souza</t>
  </si>
  <si>
    <t>242290255</t>
  </si>
  <si>
    <t>Sazana Assunção Martins Dos Santos</t>
  </si>
  <si>
    <t>242291120</t>
  </si>
  <si>
    <t>Scarlet Horrara Pereira Santana</t>
  </si>
  <si>
    <t>232290481</t>
  </si>
  <si>
    <t>Sergio Ricardo Dantas Oliveira</t>
  </si>
  <si>
    <t>241292018</t>
  </si>
  <si>
    <t>Sérgio Silva da Costa Filho</t>
  </si>
  <si>
    <t>242290802</t>
  </si>
  <si>
    <t>Sheila Bezerra Dantas dos Santos</t>
  </si>
  <si>
    <t>242290458</t>
  </si>
  <si>
    <t>Sheila Cristina Couto de Jesus da Silva</t>
  </si>
  <si>
    <t>241292796</t>
  </si>
  <si>
    <t>Sheilla Portella Andrade Alves</t>
  </si>
  <si>
    <t>241292071</t>
  </si>
  <si>
    <t>Shirlene Conceição Neiva Oliveira</t>
  </si>
  <si>
    <t>232290847</t>
  </si>
  <si>
    <t>Shirley Consuelo Souza Galvão</t>
  </si>
  <si>
    <t>221291315</t>
  </si>
  <si>
    <t>Sidnéia Sacramento Marques</t>
  </si>
  <si>
    <t>232291486</t>
  </si>
  <si>
    <t>Silmara Silva Chagas</t>
  </si>
  <si>
    <t>231290186</t>
  </si>
  <si>
    <t>Sofia Prado Leal da Silva</t>
  </si>
  <si>
    <t>232290369</t>
  </si>
  <si>
    <t>Sophia Leenen Soares</t>
  </si>
  <si>
    <t>242290957</t>
  </si>
  <si>
    <t>Sophia Nicole Cerqueira Vilas Boas Silva</t>
  </si>
  <si>
    <t>241290819</t>
  </si>
  <si>
    <t>Sophia Rani Cardoso Fernandes</t>
  </si>
  <si>
    <t>221291375</t>
  </si>
  <si>
    <t>Soraia de Oliveira Santos de Andrade</t>
  </si>
  <si>
    <t>242290959</t>
  </si>
  <si>
    <t>Stefane Cruz de Oliveira</t>
  </si>
  <si>
    <t>242291608</t>
  </si>
  <si>
    <t>Stefane Rosario do Nascimento</t>
  </si>
  <si>
    <t>242290683</t>
  </si>
  <si>
    <t>STEFANNY SILVA MARCELINO</t>
  </si>
  <si>
    <t>232290120</t>
  </si>
  <si>
    <t>Stefany Pereira Brito</t>
  </si>
  <si>
    <t>222292008</t>
  </si>
  <si>
    <t>Stella Márcia M. B. Cardoso</t>
  </si>
  <si>
    <t>231290453</t>
  </si>
  <si>
    <t>Stephanie Alves dos Santos</t>
  </si>
  <si>
    <t>242290283</t>
  </si>
  <si>
    <t>Stephanie Mendes Lopes</t>
  </si>
  <si>
    <t>231291727</t>
  </si>
  <si>
    <t>Stephanie Santos Dolavale Borges</t>
  </si>
  <si>
    <t>241291419</t>
  </si>
  <si>
    <t>Stephany Alves Bezerra Santos</t>
  </si>
  <si>
    <t>242290750</t>
  </si>
  <si>
    <t>Stephany Correia dos Reis</t>
  </si>
  <si>
    <t>241293003</t>
  </si>
  <si>
    <t>Stephany Santiago da Silva</t>
  </si>
  <si>
    <t>241290764</t>
  </si>
  <si>
    <t>Stheffany Pau Ferro Oliveira</t>
  </si>
  <si>
    <t>212290614</t>
  </si>
  <si>
    <t>Sued Victória Castro Santos Gomes</t>
  </si>
  <si>
    <t>221290902</t>
  </si>
  <si>
    <t>SUELLEM GOIS SILVA</t>
  </si>
  <si>
    <t>232290203</t>
  </si>
  <si>
    <t>Suianne de Jesus Laranjeira</t>
  </si>
  <si>
    <t>221291466</t>
  </si>
  <si>
    <t>Synara Souza Costa</t>
  </si>
  <si>
    <t>212290781</t>
  </si>
  <si>
    <t>Taiane Feliciano Santana</t>
  </si>
  <si>
    <t>241292292</t>
  </si>
  <si>
    <t>Tainá Pereira da Silva</t>
  </si>
  <si>
    <t>232291372</t>
  </si>
  <si>
    <t>Tainan Negrão Braga</t>
  </si>
  <si>
    <t>242290236</t>
  </si>
  <si>
    <t>Tainara Oliveira da Silva</t>
  </si>
  <si>
    <t>242290045</t>
  </si>
  <si>
    <t>Tais castro</t>
  </si>
  <si>
    <t>242290556</t>
  </si>
  <si>
    <t>Tais Queiroz dos Santos</t>
  </si>
  <si>
    <t>231291321</t>
  </si>
  <si>
    <t>Tais Venezia Rodrigues Barbosa</t>
  </si>
  <si>
    <t>221298143</t>
  </si>
  <si>
    <t>Taíssa Ceci Batista Leolino</t>
  </si>
  <si>
    <t>241292999</t>
  </si>
  <si>
    <t>Taissa Lima Amâncio</t>
  </si>
  <si>
    <t>221290844</t>
  </si>
  <si>
    <t>Tales Xavier Freitas</t>
  </si>
  <si>
    <t>221290836</t>
  </si>
  <si>
    <t>Tamiles de Carvalho Dos Santos</t>
  </si>
  <si>
    <t>241293075</t>
  </si>
  <si>
    <t>Tamires Carla dos Santos Santiago</t>
  </si>
  <si>
    <t>212290158</t>
  </si>
  <si>
    <t>Tamires Tábata de Almeida Carneiro</t>
  </si>
  <si>
    <t>221291327</t>
  </si>
  <si>
    <t>Tamires Vitoria Silva Vieira</t>
  </si>
  <si>
    <t>212291208</t>
  </si>
  <si>
    <t>Tania Maria Aguiar de Andrade dos Santos</t>
  </si>
  <si>
    <t>242291065</t>
  </si>
  <si>
    <t>Tárcio Nascimento Nery</t>
  </si>
  <si>
    <t>221291335</t>
  </si>
  <si>
    <t>Tarsila Bronze de Freitas</t>
  </si>
  <si>
    <t>241292811</t>
  </si>
  <si>
    <t>Tatiana Galiza da Silva Nascimento</t>
  </si>
  <si>
    <t>241293016</t>
  </si>
  <si>
    <t>Tatielly Cardoso dos Santos</t>
  </si>
  <si>
    <t>242290981</t>
  </si>
  <si>
    <t>THAIS COSTA MACHADO FLORENCE</t>
  </si>
  <si>
    <t>232290716</t>
  </si>
  <si>
    <t>Thais da Silva Lima</t>
  </si>
  <si>
    <t>221291017</t>
  </si>
  <si>
    <t>Thais do Rosário Araujo</t>
  </si>
  <si>
    <t>221291274</t>
  </si>
  <si>
    <t>Thaís Figueiredo Matos</t>
  </si>
  <si>
    <t>201290986</t>
  </si>
  <si>
    <t>Thais Malbar da Penha</t>
  </si>
  <si>
    <t>232291000</t>
  </si>
  <si>
    <t>Thaís Moura dos Santos Santana</t>
  </si>
  <si>
    <t>241293014</t>
  </si>
  <si>
    <t>Thais Santos Souza</t>
  </si>
  <si>
    <t>221290953</t>
  </si>
  <si>
    <t>Thais Vitoria Brasil Gomes</t>
  </si>
  <si>
    <t>222290355</t>
  </si>
  <si>
    <t>Thaíssa Pacheco Rocha</t>
  </si>
  <si>
    <t>242291585</t>
  </si>
  <si>
    <t>Thales Matos de Oliveira</t>
  </si>
  <si>
    <t>222290085</t>
  </si>
  <si>
    <t>Thalia Oliveira Mota</t>
  </si>
  <si>
    <t>221290940</t>
  </si>
  <si>
    <t>Thalia vitória Xavier dos Santos</t>
  </si>
  <si>
    <t>231291106</t>
  </si>
  <si>
    <t>Thalita Beatriz Silva Vidal</t>
  </si>
  <si>
    <t>242291316</t>
  </si>
  <si>
    <t>Thalita Eduarda Cruz de Souza</t>
  </si>
  <si>
    <t>212290890</t>
  </si>
  <si>
    <t>Thassia Ananda da Silva de Sales</t>
  </si>
  <si>
    <t>221291003</t>
  </si>
  <si>
    <t>Thaylon Alves da Silva Paiva</t>
  </si>
  <si>
    <t>231291286</t>
  </si>
  <si>
    <t>Thiago Ribeiro de Carvalho da Silva</t>
  </si>
  <si>
    <t>241291896</t>
  </si>
  <si>
    <t>Thielen vitória Aragão</t>
  </si>
  <si>
    <t>241292005</t>
  </si>
  <si>
    <t>Tiago dos Reis Teixeira Pereira</t>
  </si>
  <si>
    <t>221291474</t>
  </si>
  <si>
    <t>Tiago Ricardo Machado de Souza</t>
  </si>
  <si>
    <t>212290993</t>
  </si>
  <si>
    <t>Tiane Guimarães de Santana Silva</t>
  </si>
  <si>
    <t>232290793</t>
  </si>
  <si>
    <t>Tiffany da Silva Moraes Batista</t>
  </si>
  <si>
    <t>241291649</t>
  </si>
  <si>
    <t>Uiara Daniele Gomes Neves</t>
  </si>
  <si>
    <t>232290726</t>
  </si>
  <si>
    <t>Uilane Dias Duarte dos Reis</t>
  </si>
  <si>
    <t>231292582</t>
  </si>
  <si>
    <t>uilma oliveira salomao</t>
  </si>
  <si>
    <t>221291379</t>
  </si>
  <si>
    <t>Valber dos Santos de Freitas</t>
  </si>
  <si>
    <t>242290012</t>
  </si>
  <si>
    <t>VALDIRENE SILVA BRITO DIAS</t>
  </si>
  <si>
    <t>241291168</t>
  </si>
  <si>
    <t>Valéria Almeida dos Santos</t>
  </si>
  <si>
    <t>221290997</t>
  </si>
  <si>
    <t>Valéria Carneiro Barbosa</t>
  </si>
  <si>
    <t>242290033</t>
  </si>
  <si>
    <t>Valessa Fonseca dos Santos</t>
  </si>
  <si>
    <t>221290962</t>
  </si>
  <si>
    <t>Vaneide Amaral da Silva</t>
  </si>
  <si>
    <t>221299026</t>
  </si>
  <si>
    <t>Vanessa Araujo Gredig</t>
  </si>
  <si>
    <t>242290251</t>
  </si>
  <si>
    <t>Vanessa Queiroz Santos</t>
  </si>
  <si>
    <t>222291577</t>
  </si>
  <si>
    <t>Vanessa Rosa Santana</t>
  </si>
  <si>
    <t>231292354</t>
  </si>
  <si>
    <t>Vanessa Santos Pereira</t>
  </si>
  <si>
    <t>231290243</t>
  </si>
  <si>
    <t>Vanusa Alexandrina Barreto Andrade</t>
  </si>
  <si>
    <t>242290030</t>
  </si>
  <si>
    <t>Victor Luiz Sampaio Mandello</t>
  </si>
  <si>
    <t>241291548</t>
  </si>
  <si>
    <t>Victor Manoel Ferreira de Jesus</t>
  </si>
  <si>
    <t>221290334</t>
  </si>
  <si>
    <t>Victor Rebouças Nascimento dos Santos</t>
  </si>
  <si>
    <t>221290876</t>
  </si>
  <si>
    <t>Victor Resende Tristão Campos</t>
  </si>
  <si>
    <t>241290238</t>
  </si>
  <si>
    <t>Victoria Carolline Santos de Freitas</t>
  </si>
  <si>
    <t>231291378</t>
  </si>
  <si>
    <t>Victoria Edington Rosas</t>
  </si>
  <si>
    <t>231290234</t>
  </si>
  <si>
    <t>Victoria Raquel Gomes Pinto Da Silva</t>
  </si>
  <si>
    <t>221291159</t>
  </si>
  <si>
    <t>Victoria Tammy Arante Rosas Santos</t>
  </si>
  <si>
    <t>231291835</t>
  </si>
  <si>
    <t>Vinicius Figueiredo Rocha</t>
  </si>
  <si>
    <t>231292249</t>
  </si>
  <si>
    <t>Virlane Barroso Ramos de Matos</t>
  </si>
  <si>
    <t>242290438</t>
  </si>
  <si>
    <t>Vitor Gabriel Cruz Aragão</t>
  </si>
  <si>
    <t>221290886</t>
  </si>
  <si>
    <t>Vitória Barreto de Oliveira Santos</t>
  </si>
  <si>
    <t>231290430</t>
  </si>
  <si>
    <t>Vitória Carolina Vieira Costa</t>
  </si>
  <si>
    <t>241290767</t>
  </si>
  <si>
    <t>Vitória Maria dos Santos Gomes</t>
  </si>
  <si>
    <t>221290853</t>
  </si>
  <si>
    <t>Vitória Oliveira dos Santos Borges</t>
  </si>
  <si>
    <t>221297962</t>
  </si>
  <si>
    <t>Vitória Pinto Oliveira de Souza</t>
  </si>
  <si>
    <t>221297687</t>
  </si>
  <si>
    <t>Vitória Teles Duarte da Silva</t>
  </si>
  <si>
    <t>241292156</t>
  </si>
  <si>
    <t>Vitória Valente Santos</t>
  </si>
  <si>
    <t>242291691</t>
  </si>
  <si>
    <t>Vivian Lorena Gonsalves Costa</t>
  </si>
  <si>
    <t>231292797</t>
  </si>
  <si>
    <t>Vivian Pinheiro Ferreira</t>
  </si>
  <si>
    <t>242291014</t>
  </si>
  <si>
    <t>Viviana Marcela Placencio Garrido</t>
  </si>
  <si>
    <t>222291632</t>
  </si>
  <si>
    <t>Wanderley José da Silva Neto</t>
  </si>
  <si>
    <t>221291349</t>
  </si>
  <si>
    <t>Wesley Costa Carvalho</t>
  </si>
  <si>
    <t>232291789</t>
  </si>
  <si>
    <t>Wilka Ravelle Cordeiro Pita</t>
  </si>
  <si>
    <t>232290433</t>
  </si>
  <si>
    <t>William Barbosa Almeida</t>
  </si>
  <si>
    <t>241291626</t>
  </si>
  <si>
    <t>Yan da Silva Pacheco</t>
  </si>
  <si>
    <t>232290699</t>
  </si>
  <si>
    <t>Yan Gabriel Almeida</t>
  </si>
  <si>
    <t>242291795</t>
  </si>
  <si>
    <t>Yan Rhumas</t>
  </si>
  <si>
    <t>241291388</t>
  </si>
  <si>
    <t>Yana Hellen Barbosa dos Anjos</t>
  </si>
  <si>
    <t>221290627</t>
  </si>
  <si>
    <t>Yana Pamela Pereira do Carmo</t>
  </si>
  <si>
    <t>241292923</t>
  </si>
  <si>
    <t>YASMIM DE LIMA SILVA CARNEIRO</t>
  </si>
  <si>
    <t>221298624</t>
  </si>
  <si>
    <t>Yasmim portugal lima da Conceição</t>
  </si>
  <si>
    <t>232290441</t>
  </si>
  <si>
    <t>Yasmim Santos Alves</t>
  </si>
  <si>
    <t>242290359</t>
  </si>
  <si>
    <t>Yasmin Carvalho dos Santos</t>
  </si>
  <si>
    <t>212291558</t>
  </si>
  <si>
    <t>Yasmin dos Reis Pereira</t>
  </si>
  <si>
    <t>241291451</t>
  </si>
  <si>
    <t>Yasmin Evelyn Santos de Carvalho</t>
  </si>
  <si>
    <t>232292202</t>
  </si>
  <si>
    <t>Yasmin Neves de Macedo</t>
  </si>
  <si>
    <t>241291092</t>
  </si>
  <si>
    <t>Yasmin Perez Sales Alves</t>
  </si>
  <si>
    <t>221290893</t>
  </si>
  <si>
    <t>Yasmin Silva Santana</t>
  </si>
  <si>
    <t>231292667</t>
  </si>
  <si>
    <t>Yasmin Vitória dos Santos Cruz</t>
  </si>
  <si>
    <t>242290547</t>
  </si>
  <si>
    <t>Yuri Dias Santos</t>
  </si>
  <si>
    <t>232291317</t>
  </si>
  <si>
    <t>Yuri Magno dos Santos</t>
  </si>
  <si>
    <t>221293843</t>
  </si>
  <si>
    <t>Gabriele Oliveira Dos Santos Nunes</t>
  </si>
  <si>
    <t>242290725</t>
  </si>
  <si>
    <t>Amanne Caroline Pamponet Soares</t>
  </si>
  <si>
    <t>242290850</t>
  </si>
  <si>
    <t>Ingrid Vitoria Ferreira de Andrade</t>
  </si>
  <si>
    <t>04 - CENTRO UNIVERSITÁRIO ZARNS - SALVADOR</t>
  </si>
  <si>
    <t>81036 - GANDÚ - BA</t>
  </si>
  <si>
    <t>81006 - LETRAS - PORTUGUÊS/INGLÊS</t>
  </si>
  <si>
    <t>81106106028420</t>
  </si>
  <si>
    <t>Flordenice Maria De Vasconcelos Silva</t>
  </si>
  <si>
    <t>192040075</t>
  </si>
  <si>
    <t>Daniel Mercês De Oliveira Garrido</t>
  </si>
  <si>
    <t>201040134</t>
  </si>
  <si>
    <t>Gabriel Oliveira Schindler Coutinho</t>
  </si>
  <si>
    <t>192040152</t>
  </si>
  <si>
    <t>Iasmin Carmo Cardoso dos Santos</t>
  </si>
  <si>
    <t>192040002</t>
  </si>
  <si>
    <t>JAIR HENRIQUES NASCIMENTO JÚNIOR</t>
  </si>
  <si>
    <t>192040103</t>
  </si>
  <si>
    <t>Julia Motta Chagas</t>
  </si>
  <si>
    <t>192040067</t>
  </si>
  <si>
    <t>JULIANA MARIA GIL BRAZ PINEIRO GUEDES</t>
  </si>
  <si>
    <t>191040043</t>
  </si>
  <si>
    <t>Larissa Augusta Bigio Moreira da Costa</t>
  </si>
  <si>
    <t>191040795</t>
  </si>
  <si>
    <t>Maria Fernanda Passos Rocha Ramos</t>
  </si>
  <si>
    <t>192040988</t>
  </si>
  <si>
    <t>Michele Marques Gama Lorenzo</t>
  </si>
  <si>
    <t>201042056</t>
  </si>
  <si>
    <t>THALIA CASTRO SOUZA</t>
  </si>
  <si>
    <t>07 - FACULDADE DE EXCELÊNCIA UNEX DE ITABUNA</t>
  </si>
  <si>
    <t>241071066</t>
  </si>
  <si>
    <t>Abraão Silva Aguiar</t>
  </si>
  <si>
    <t>241071127</t>
  </si>
  <si>
    <t>Adriana Conteli dos Santos</t>
  </si>
  <si>
    <t>242070617</t>
  </si>
  <si>
    <t>Adriano Magalhães Ferreira</t>
  </si>
  <si>
    <t>222070686</t>
  </si>
  <si>
    <t>Adriano Santos Queiroz</t>
  </si>
  <si>
    <t>242070508</t>
  </si>
  <si>
    <t>Adriel gonçalves araújo</t>
  </si>
  <si>
    <t>241071159</t>
  </si>
  <si>
    <t>Adrielle dos Santos Franco</t>
  </si>
  <si>
    <t>231071674</t>
  </si>
  <si>
    <t>Adrielly Araújo</t>
  </si>
  <si>
    <t>231071664</t>
  </si>
  <si>
    <t>Adrielly de Castro Santos</t>
  </si>
  <si>
    <t>241071062</t>
  </si>
  <si>
    <t>Adrielly Heleno</t>
  </si>
  <si>
    <t>202070352</t>
  </si>
  <si>
    <t>Adriely dos Santos Cintra</t>
  </si>
  <si>
    <t>231071647</t>
  </si>
  <si>
    <t>Adson dos Santos Muniz</t>
  </si>
  <si>
    <t>242070313</t>
  </si>
  <si>
    <t>Alana de Melo Rocha</t>
  </si>
  <si>
    <t>241071095</t>
  </si>
  <si>
    <t>Alane Bispo dos Santos</t>
  </si>
  <si>
    <t>231071669</t>
  </si>
  <si>
    <t>Alany Evellin Pitangueira Moreira</t>
  </si>
  <si>
    <t>241070433</t>
  </si>
  <si>
    <t>Alberto Carneiro da Silva Neto</t>
  </si>
  <si>
    <t>232070612</t>
  </si>
  <si>
    <t>Alberto Duarte dos Santos</t>
  </si>
  <si>
    <t>241071115</t>
  </si>
  <si>
    <t>Alberto Neri</t>
  </si>
  <si>
    <t>231071579</t>
  </si>
  <si>
    <t>Alcione Mascarenhas dos Santos</t>
  </si>
  <si>
    <t>222070636</t>
  </si>
  <si>
    <t>Alice Menezes Santos</t>
  </si>
  <si>
    <t>212070499</t>
  </si>
  <si>
    <t>Alícia Moreira Silva Barberino</t>
  </si>
  <si>
    <t>231071693</t>
  </si>
  <si>
    <t>Allexia Santos Macêdo</t>
  </si>
  <si>
    <t>241071038</t>
  </si>
  <si>
    <t>Alyson Barral Brito</t>
  </si>
  <si>
    <t>242070668</t>
  </si>
  <si>
    <t>Amanda Monique da Silva</t>
  </si>
  <si>
    <t>241071099</t>
  </si>
  <si>
    <t>Amanda Pereira dos Santos</t>
  </si>
  <si>
    <t>221071091</t>
  </si>
  <si>
    <t>Amanda Silva Costa</t>
  </si>
  <si>
    <t>241071022</t>
  </si>
  <si>
    <t>Amanda Silva Lopes</t>
  </si>
  <si>
    <t>231071672</t>
  </si>
  <si>
    <t>Ana Beatriz Rodrigues Pereira</t>
  </si>
  <si>
    <t>241071116</t>
  </si>
  <si>
    <t>Ana Carla Santos de Jesus</t>
  </si>
  <si>
    <t>231071627</t>
  </si>
  <si>
    <t>Ana Carla Silva de Souza</t>
  </si>
  <si>
    <t>231071581</t>
  </si>
  <si>
    <t>Ana Clara Guimaroes Sousa</t>
  </si>
  <si>
    <t>222070710</t>
  </si>
  <si>
    <t>Ana Clara Oliveira de Freitas</t>
  </si>
  <si>
    <t>222070603</t>
  </si>
  <si>
    <t>Ana Cláudia de Jesus Santos</t>
  </si>
  <si>
    <t>241071087</t>
  </si>
  <si>
    <t>Ana Maria Bispo</t>
  </si>
  <si>
    <t>231070853</t>
  </si>
  <si>
    <t>Ana Paula Gonçalves Silva</t>
  </si>
  <si>
    <t>222070621</t>
  </si>
  <si>
    <t>Analanda Carolina de Jesus Soares dos Santos</t>
  </si>
  <si>
    <t>201070761</t>
  </si>
  <si>
    <t>Andre Cabral da Silva Araujo</t>
  </si>
  <si>
    <t>221071427</t>
  </si>
  <si>
    <t>André Luís de Oliveira Lopes</t>
  </si>
  <si>
    <t>211070149</t>
  </si>
  <si>
    <t>André Pereira de Souza Mattos</t>
  </si>
  <si>
    <t>242070511</t>
  </si>
  <si>
    <t>Andressa Araújo Abrantes silva</t>
  </si>
  <si>
    <t>241071073</t>
  </si>
  <si>
    <t>Andressa Couto Lima</t>
  </si>
  <si>
    <t>222070619</t>
  </si>
  <si>
    <t>Andressa Sousa Oliveira</t>
  </si>
  <si>
    <t>241071058</t>
  </si>
  <si>
    <t>Anna Marina Santos Soares</t>
  </si>
  <si>
    <t>242070112</t>
  </si>
  <si>
    <t>Antônio Gabriel Santos de Santana</t>
  </si>
  <si>
    <t>241070354</t>
  </si>
  <si>
    <t>Antonio Renato de Oliveira Pantaleão Neto</t>
  </si>
  <si>
    <t>231071618</t>
  </si>
  <si>
    <t>Arnaldo de Souza da Silva</t>
  </si>
  <si>
    <t>241070887</t>
  </si>
  <si>
    <t>Arthur de Santana Paraiso</t>
  </si>
  <si>
    <t>222070650</t>
  </si>
  <si>
    <t>Arthur de Sousa Guimarães</t>
  </si>
  <si>
    <t>181070320</t>
  </si>
  <si>
    <t>ARTUR FELIPE NEVES BRITO</t>
  </si>
  <si>
    <t>231071779</t>
  </si>
  <si>
    <t>Artur Santos Matos</t>
  </si>
  <si>
    <t>231071573</t>
  </si>
  <si>
    <t>Ayalla Silva Borges</t>
  </si>
  <si>
    <t>242070438</t>
  </si>
  <si>
    <t>Barbara Matos de Carvalho e Silva</t>
  </si>
  <si>
    <t>242070593</t>
  </si>
  <si>
    <t>Beatriz Leite do Carmo</t>
  </si>
  <si>
    <t>242070468</t>
  </si>
  <si>
    <t>Beatriz Lopes Monteiro da Silva</t>
  </si>
  <si>
    <t>242070534</t>
  </si>
  <si>
    <t>Beatriz Souza Santos</t>
  </si>
  <si>
    <t>242070250</t>
  </si>
  <si>
    <t>Bianca Camilly Santos Cerqueira</t>
  </si>
  <si>
    <t>232070619</t>
  </si>
  <si>
    <t>Brenda Brandão Santos</t>
  </si>
  <si>
    <t>231071714</t>
  </si>
  <si>
    <t>Brenda Santos Magno</t>
  </si>
  <si>
    <t>241070899</t>
  </si>
  <si>
    <t>Breno Carrasco de Mello</t>
  </si>
  <si>
    <t>231071640</t>
  </si>
  <si>
    <t>Breno Lauan p. dos Santos</t>
  </si>
  <si>
    <t>221070609</t>
  </si>
  <si>
    <t>BRIDA SILVA RODRIGUES</t>
  </si>
  <si>
    <t>221071371</t>
  </si>
  <si>
    <t>Bruna Whysys Abade Silva</t>
  </si>
  <si>
    <t>222070617</t>
  </si>
  <si>
    <t>Brunna Pires Melo</t>
  </si>
  <si>
    <t>241071173</t>
  </si>
  <si>
    <t>Bruno dos  Santos Paixao</t>
  </si>
  <si>
    <t>231071754</t>
  </si>
  <si>
    <t>Bruno Gomes Santos Silva</t>
  </si>
  <si>
    <t>241071179</t>
  </si>
  <si>
    <t>Bruno Lucas</t>
  </si>
  <si>
    <t>242070531</t>
  </si>
  <si>
    <t>Bruno Ramos Melhado</t>
  </si>
  <si>
    <t>231071660</t>
  </si>
  <si>
    <t>Bruno Vinicius Oliveira Santos</t>
  </si>
  <si>
    <t>241071135</t>
  </si>
  <si>
    <t>Caleane de Jesus dos Santos</t>
  </si>
  <si>
    <t>231070514</t>
  </si>
  <si>
    <t>Camila Barbosa Barroso de Menezes</t>
  </si>
  <si>
    <t>231071643</t>
  </si>
  <si>
    <t>Camila Maienny Santos de Souza</t>
  </si>
  <si>
    <t>241071133</t>
  </si>
  <si>
    <t>Camila Mendes Lopes</t>
  </si>
  <si>
    <t>231071636</t>
  </si>
  <si>
    <t>Camila Passos de Santana</t>
  </si>
  <si>
    <t>241071094</t>
  </si>
  <si>
    <t>Camila Silva Rodrigues</t>
  </si>
  <si>
    <t>242070326</t>
  </si>
  <si>
    <t>Camile Vitória da Paz Silva Santos</t>
  </si>
  <si>
    <t>231070222</t>
  </si>
  <si>
    <t>Carlos Vinicius de Sousa Fontes</t>
  </si>
  <si>
    <t>242070153</t>
  </si>
  <si>
    <t>Carlos Wilton Santos Silva</t>
  </si>
  <si>
    <t>222070676</t>
  </si>
  <si>
    <t>Carolina Andrade Passos</t>
  </si>
  <si>
    <t>222070652</t>
  </si>
  <si>
    <t>Catarina Andrade Passos</t>
  </si>
  <si>
    <t>231071654</t>
  </si>
  <si>
    <t>Catiane Silva Costa</t>
  </si>
  <si>
    <t>241071044</t>
  </si>
  <si>
    <t>Cauã Nascimento Costa</t>
  </si>
  <si>
    <t>241071039</t>
  </si>
  <si>
    <t>Clara Rodrigues Santos</t>
  </si>
  <si>
    <t>241071068</t>
  </si>
  <si>
    <t>Claudia Gomes dos Santos</t>
  </si>
  <si>
    <t>231071675</t>
  </si>
  <si>
    <t>Cllara Izzabele Livramento Oliveira Santos</t>
  </si>
  <si>
    <t>242070230</t>
  </si>
  <si>
    <t>Cosme Luan da Silva Mendonça</t>
  </si>
  <si>
    <t>231071739</t>
  </si>
  <si>
    <t>Crislayne Rodrigues Santos</t>
  </si>
  <si>
    <t>242070653</t>
  </si>
  <si>
    <t>Cristiane de Jesus Santos</t>
  </si>
  <si>
    <t>231070387</t>
  </si>
  <si>
    <t>Daniel Guedes da Silva</t>
  </si>
  <si>
    <t>232070574</t>
  </si>
  <si>
    <t>Daniele Pinheiro Pinheiro da Silva Santos</t>
  </si>
  <si>
    <t>231071574</t>
  </si>
  <si>
    <t>Danielle Gomes dos Santos</t>
  </si>
  <si>
    <t>242070227</t>
  </si>
  <si>
    <t>davi ferreira santos</t>
  </si>
  <si>
    <t>222070674</t>
  </si>
  <si>
    <t>Davi Ramos Novaes</t>
  </si>
  <si>
    <t>241071026</t>
  </si>
  <si>
    <t>Davi Silver Barbosa</t>
  </si>
  <si>
    <t>241070625</t>
  </si>
  <si>
    <t>Deivson Chagas dos Santos</t>
  </si>
  <si>
    <t>232070679</t>
  </si>
  <si>
    <t>Dheinifer Santos de Jesus</t>
  </si>
  <si>
    <t>242070616</t>
  </si>
  <si>
    <t>Edriana Cruz Gonçalves</t>
  </si>
  <si>
    <t>241071054</t>
  </si>
  <si>
    <t>Elen caroline silva ramos</t>
  </si>
  <si>
    <t>241070779</t>
  </si>
  <si>
    <t>Elis Gabriely Calhau Souza</t>
  </si>
  <si>
    <t>242070548</t>
  </si>
  <si>
    <t>Elisa Neri Souza</t>
  </si>
  <si>
    <t>231071617</t>
  </si>
  <si>
    <t>Elisângela Nunes dos Santos</t>
  </si>
  <si>
    <t>242070349</t>
  </si>
  <si>
    <t>Ellane Souza  Araujo</t>
  </si>
  <si>
    <t>241071129</t>
  </si>
  <si>
    <t>Ellen Ferreira</t>
  </si>
  <si>
    <t>241071077</t>
  </si>
  <si>
    <t>Elvis Souza Dos Santos</t>
  </si>
  <si>
    <t>242070436</t>
  </si>
  <si>
    <t>Ely Samara Jesus de Oliveira</t>
  </si>
  <si>
    <t>212070229</t>
  </si>
  <si>
    <t>Emanuel Helano Miranda Santos</t>
  </si>
  <si>
    <t>241071035</t>
  </si>
  <si>
    <t>Emanuelle Silva Santana</t>
  </si>
  <si>
    <t>241070649</t>
  </si>
  <si>
    <t>Emili Santos Marques</t>
  </si>
  <si>
    <t>241071090</t>
  </si>
  <si>
    <t>Emilly Santos Sousa</t>
  </si>
  <si>
    <t>242070638</t>
  </si>
  <si>
    <t>Emilly vitória jesus dos santos</t>
  </si>
  <si>
    <t>192070153</t>
  </si>
  <si>
    <t>EMILY FERREIRA DOS SANTOS</t>
  </si>
  <si>
    <t>242070496</t>
  </si>
  <si>
    <t>Emily Kely Rocha de Jesus</t>
  </si>
  <si>
    <t>241070410</t>
  </si>
  <si>
    <t>Emily Sousa Lucena</t>
  </si>
  <si>
    <t>212070136</t>
  </si>
  <si>
    <t>Enzo Felipe Martins de Oliveira</t>
  </si>
  <si>
    <t>241070725</t>
  </si>
  <si>
    <t>Enzo Montenegro Cintra Castro</t>
  </si>
  <si>
    <t>241071145</t>
  </si>
  <si>
    <t>Erick Nunes Gonçalves da Hora</t>
  </si>
  <si>
    <t>241071100</t>
  </si>
  <si>
    <t>Erika Santos Castro de Souza</t>
  </si>
  <si>
    <t>211070973</t>
  </si>
  <si>
    <t>Estéffany Nascimento Santos</t>
  </si>
  <si>
    <t>221071413</t>
  </si>
  <si>
    <t>Esther Hadassa Martins Batista</t>
  </si>
  <si>
    <t>241071024</t>
  </si>
  <si>
    <t>Evelin de Jesus dos Santos</t>
  </si>
  <si>
    <t>242070529</t>
  </si>
  <si>
    <t>Evellyn Viegas dos Santos</t>
  </si>
  <si>
    <t>242070640</t>
  </si>
  <si>
    <t>232070669</t>
  </si>
  <si>
    <t>Everton de Souza Ribeiro</t>
  </si>
  <si>
    <t>231071743</t>
  </si>
  <si>
    <t>Evilly Lima dos Santos</t>
  </si>
  <si>
    <t>231071698</t>
  </si>
  <si>
    <t>Fabiana de Jesus Santos</t>
  </si>
  <si>
    <t>242070435</t>
  </si>
  <si>
    <t>Fábio Menezes Lage</t>
  </si>
  <si>
    <t>242070138</t>
  </si>
  <si>
    <t>Fabíola do Carmo Brito</t>
  </si>
  <si>
    <t>241070467</t>
  </si>
  <si>
    <t>Felipe Domingos Duarte Brandao de Carvalho</t>
  </si>
  <si>
    <t>241071001</t>
  </si>
  <si>
    <t>Felipe Gabriel Bomfim de Araujo de Oliveira</t>
  </si>
  <si>
    <t>232070283</t>
  </si>
  <si>
    <t>Felippe Sousa Bonfim</t>
  </si>
  <si>
    <t>241070994</t>
  </si>
  <si>
    <t>Fellipe matos jurema</t>
  </si>
  <si>
    <t>222700510</t>
  </si>
  <si>
    <t>Fellipe Moreira Sales</t>
  </si>
  <si>
    <t>232070587</t>
  </si>
  <si>
    <t>Fernanda Guedes da Silva</t>
  </si>
  <si>
    <t>221070975</t>
  </si>
  <si>
    <t>FERNANDO FERNANDES</t>
  </si>
  <si>
    <t>231071547</t>
  </si>
  <si>
    <t>FILIPE DOS SANTOS DE ALMEIDA MORAIS</t>
  </si>
  <si>
    <t>242070233</t>
  </si>
  <si>
    <t>Francielle Cardoso da Hora</t>
  </si>
  <si>
    <t>231071666</t>
  </si>
  <si>
    <t>gabriel batista mascarenhas</t>
  </si>
  <si>
    <t>232070691</t>
  </si>
  <si>
    <t>Gabriel Ceciliano dos Santos</t>
  </si>
  <si>
    <t>241071069</t>
  </si>
  <si>
    <t>Gabriel de Souza Amado</t>
  </si>
  <si>
    <t>231071592</t>
  </si>
  <si>
    <t>Gabriel Nunes de Jesus</t>
  </si>
  <si>
    <t>191070575</t>
  </si>
  <si>
    <t>Gabriel Ribeiro de Morais Souza</t>
  </si>
  <si>
    <t>231071609</t>
  </si>
  <si>
    <t>Gabriela Silveira dos Santos</t>
  </si>
  <si>
    <t>242070627</t>
  </si>
  <si>
    <t>Gabrieli Silva Regis</t>
  </si>
  <si>
    <t>241071192</t>
  </si>
  <si>
    <t>GABRIELLY DA SILVA ROCHA</t>
  </si>
  <si>
    <t>222070665</t>
  </si>
  <si>
    <t>Gemio Andrade Vieira</t>
  </si>
  <si>
    <t>231071606</t>
  </si>
  <si>
    <t>Geovana Ferreira Santos</t>
  </si>
  <si>
    <t>242070168</t>
  </si>
  <si>
    <t>Geovana Queiroz Santos</t>
  </si>
  <si>
    <t>222070655</t>
  </si>
  <si>
    <t>GILDO SOARES CONCEICAO NETO</t>
  </si>
  <si>
    <t>241071047</t>
  </si>
  <si>
    <t>Gilmara Barbosa Soares</t>
  </si>
  <si>
    <t>241071019</t>
  </si>
  <si>
    <t>Gilvan Santos de Jesus</t>
  </si>
  <si>
    <t>232070675</t>
  </si>
  <si>
    <t>Gilvaní de Jesus Santos Santana</t>
  </si>
  <si>
    <t>231071740</t>
  </si>
  <si>
    <t>Gilvio Andrade Oliveira</t>
  </si>
  <si>
    <t>232070728</t>
  </si>
  <si>
    <t>Giulia Caetano Santos</t>
  </si>
  <si>
    <t>242070420</t>
  </si>
  <si>
    <t>Giullia Maryan Soares Martins</t>
  </si>
  <si>
    <t>242070135</t>
  </si>
  <si>
    <t>Gleice Kelly Rodrigues Cunha</t>
  </si>
  <si>
    <t>241071242</t>
  </si>
  <si>
    <t>Glória Raiane Guedes da Silva</t>
  </si>
  <si>
    <t>241070226</t>
  </si>
  <si>
    <t>Graziely Celestino dos Santos</t>
  </si>
  <si>
    <t>242070200</t>
  </si>
  <si>
    <t>Guilherme de Souza Santos</t>
  </si>
  <si>
    <t>242070147</t>
  </si>
  <si>
    <t>Guilherme Francisco Oliveira Costa</t>
  </si>
  <si>
    <t>241071065</t>
  </si>
  <si>
    <t>Guilherme Lopes Silva</t>
  </si>
  <si>
    <t>231071766</t>
  </si>
  <si>
    <t>Guilherme Silva Alves</t>
  </si>
  <si>
    <t>241071193</t>
  </si>
  <si>
    <t>Gustavo Araújo Dias</t>
  </si>
  <si>
    <t>211070592</t>
  </si>
  <si>
    <t>Gustavo Santana Florencio</t>
  </si>
  <si>
    <t>231070077</t>
  </si>
  <si>
    <t>Gustavo Souza Amorim</t>
  </si>
  <si>
    <t>241071098</t>
  </si>
  <si>
    <t>Haylanna Oliveira Silva</t>
  </si>
  <si>
    <t>242070589</t>
  </si>
  <si>
    <t>Heloísa Ferreira Glória</t>
  </si>
  <si>
    <t>222070627</t>
  </si>
  <si>
    <t>Heloisa Lisboa dos Santos</t>
  </si>
  <si>
    <t>221071042</t>
  </si>
  <si>
    <t>Heloísa Paiva Nascimento</t>
  </si>
  <si>
    <t>241070983</t>
  </si>
  <si>
    <t>Henrique Gomes Silva</t>
  </si>
  <si>
    <t>231071583</t>
  </si>
  <si>
    <t>Heubert Andrade Amorim</t>
  </si>
  <si>
    <t>191070973</t>
  </si>
  <si>
    <t>Hiago Alberto dos Santos Gomes</t>
  </si>
  <si>
    <t>221071221</t>
  </si>
  <si>
    <t>Hiago Vieira Campos</t>
  </si>
  <si>
    <t>222070626</t>
  </si>
  <si>
    <t>Hugo José Mauricio de Oliveira</t>
  </si>
  <si>
    <t>231070994</t>
  </si>
  <si>
    <t>Icaro José Nunes Martins</t>
  </si>
  <si>
    <t>231071589</t>
  </si>
  <si>
    <t>Igor Borges de Oliveira</t>
  </si>
  <si>
    <t>221070234</t>
  </si>
  <si>
    <t>Igor Celestino Batista</t>
  </si>
  <si>
    <t>242070310</t>
  </si>
  <si>
    <t>Igor Chagas Farias</t>
  </si>
  <si>
    <t>202070256</t>
  </si>
  <si>
    <t>Indiara Santana de Paiva</t>
  </si>
  <si>
    <t>231071782</t>
  </si>
  <si>
    <t>Ingrid Félix dos Santos</t>
  </si>
  <si>
    <t>241071089</t>
  </si>
  <si>
    <t>Ingrid Rocha dos Santos</t>
  </si>
  <si>
    <t>241071106</t>
  </si>
  <si>
    <t>Isabele França dos Santos</t>
  </si>
  <si>
    <t>231071632</t>
  </si>
  <si>
    <t>Islan Deivid Alves Silva</t>
  </si>
  <si>
    <t>242070527</t>
  </si>
  <si>
    <t>Ismael de Jesus Mendes Júnior</t>
  </si>
  <si>
    <t>241071232</t>
  </si>
  <si>
    <t>Jailma Moreira dos Santos</t>
  </si>
  <si>
    <t>232070580</t>
  </si>
  <si>
    <t>Jairo Vieira dos Santos</t>
  </si>
  <si>
    <t>242070284</t>
  </si>
  <si>
    <t>Jamila Aguiar de Souza</t>
  </si>
  <si>
    <t>241071149</t>
  </si>
  <si>
    <t>Janaina Conceição de Santana Sousa</t>
  </si>
  <si>
    <t>232070286</t>
  </si>
  <si>
    <t>Janaina Silva Pereira Pinto</t>
  </si>
  <si>
    <t>231071750</t>
  </si>
  <si>
    <t>Jennifer da Hora Jesus Santos</t>
  </si>
  <si>
    <t>232070259</t>
  </si>
  <si>
    <t>Jeovana dos Santos Araujo</t>
  </si>
  <si>
    <t>242070558</t>
  </si>
  <si>
    <t>Jéssica Galo de Oliveira</t>
  </si>
  <si>
    <t>221071399</t>
  </si>
  <si>
    <t>JESSICA LOMES GUALBERTO</t>
  </si>
  <si>
    <t>201070325</t>
  </si>
  <si>
    <t>Jéssica Vitória de Sousa Araújo</t>
  </si>
  <si>
    <t>242070506</t>
  </si>
  <si>
    <t>Jhene Kelly Sena Silva</t>
  </si>
  <si>
    <t>241071020</t>
  </si>
  <si>
    <t>Jhônata Soares Rocha da Silva</t>
  </si>
  <si>
    <t>241070628</t>
  </si>
  <si>
    <t>Joab Soares Vasconcelos</t>
  </si>
  <si>
    <t>241071043</t>
  </si>
  <si>
    <t>João Cleber Souza Silva</t>
  </si>
  <si>
    <t>242070287</t>
  </si>
  <si>
    <t>Joao Felipe Azevedo Santos</t>
  </si>
  <si>
    <t>221071431</t>
  </si>
  <si>
    <t>João Paulo dos Santos Reis</t>
  </si>
  <si>
    <t>241071134</t>
  </si>
  <si>
    <t>João Pedro Souza Tavares</t>
  </si>
  <si>
    <t>231071792</t>
  </si>
  <si>
    <t>João Victor Andrade Rodrigues</t>
  </si>
  <si>
    <t>231071742</t>
  </si>
  <si>
    <t>João Victor de Jesus Galo</t>
  </si>
  <si>
    <t>221071387</t>
  </si>
  <si>
    <t>João Vitor dos Santos</t>
  </si>
  <si>
    <t>232070368</t>
  </si>
  <si>
    <t>Jonathan da Silva Santos</t>
  </si>
  <si>
    <t>241071029</t>
  </si>
  <si>
    <t>Jose Ricardo Nascimento Cunha Filho</t>
  </si>
  <si>
    <t>242070645</t>
  </si>
  <si>
    <t>Josemario Santos Ferreira Junior</t>
  </si>
  <si>
    <t>222070689</t>
  </si>
  <si>
    <t>Júlia Ágata Andrade Santos</t>
  </si>
  <si>
    <t>242070424</t>
  </si>
  <si>
    <t>Júlia Carvalho Lôbo</t>
  </si>
  <si>
    <t>241071088</t>
  </si>
  <si>
    <t>Julia Evely Santos Almeida</t>
  </si>
  <si>
    <t>241071080</t>
  </si>
  <si>
    <t>Julia Vieira de Santana</t>
  </si>
  <si>
    <t>241071050</t>
  </si>
  <si>
    <t>Juliana Santos Silva</t>
  </si>
  <si>
    <t>241071182</t>
  </si>
  <si>
    <t>Julio cesar de Oliveira</t>
  </si>
  <si>
    <t>212070677</t>
  </si>
  <si>
    <t>Julio Pereira de Souza Neto</t>
  </si>
  <si>
    <t>232070280</t>
  </si>
  <si>
    <t>Kamille Vitoria Freire Pinheiro</t>
  </si>
  <si>
    <t>242070172</t>
  </si>
  <si>
    <t>kamylla jesus da paixão</t>
  </si>
  <si>
    <t>202070311</t>
  </si>
  <si>
    <t>Karla Airam Santos Costa</t>
  </si>
  <si>
    <t>222070682</t>
  </si>
  <si>
    <t>Karollyne Costa Santos</t>
  </si>
  <si>
    <t>242070575</t>
  </si>
  <si>
    <t>Kauê de Matos Freitas</t>
  </si>
  <si>
    <t>241071092</t>
  </si>
  <si>
    <t>Kauê Santos Silveira</t>
  </si>
  <si>
    <t>231071603</t>
  </si>
  <si>
    <t>Kllícia Nallanda de Jesus Santos</t>
  </si>
  <si>
    <t>232070604</t>
  </si>
  <si>
    <t>Lais Silva Souza</t>
  </si>
  <si>
    <t>242070565</t>
  </si>
  <si>
    <t>Lara Batista Alcantra</t>
  </si>
  <si>
    <t>222070611</t>
  </si>
  <si>
    <t>Lara Beatriz Silva Castiglione</t>
  </si>
  <si>
    <t>222070654</t>
  </si>
  <si>
    <t>Lauan Jesus dos Santos</t>
  </si>
  <si>
    <t>231071676</t>
  </si>
  <si>
    <t>Laura Freitas Pereira</t>
  </si>
  <si>
    <t>222070653</t>
  </si>
  <si>
    <t>Laura Maria de Jesus Neta</t>
  </si>
  <si>
    <t>231071671</t>
  </si>
  <si>
    <t>Lavínnya Araújo Ribeiro</t>
  </si>
  <si>
    <t>232070185</t>
  </si>
  <si>
    <t>Layra Vitoria da Silva Mota</t>
  </si>
  <si>
    <t>232070487</t>
  </si>
  <si>
    <t>Laysa Dantas Ferreira</t>
  </si>
  <si>
    <t>231071622</t>
  </si>
  <si>
    <t>Leandro Brandão da Silva</t>
  </si>
  <si>
    <t>242070391</t>
  </si>
  <si>
    <t>Leonardo Dantas Favoretti</t>
  </si>
  <si>
    <t>222070614</t>
  </si>
  <si>
    <t>Leonardo Vieira Costa</t>
  </si>
  <si>
    <t>241071071</t>
  </si>
  <si>
    <t>Leticia Almeida Pereira</t>
  </si>
  <si>
    <t>231071769</t>
  </si>
  <si>
    <t>Leticia Inez de Oliveira</t>
  </si>
  <si>
    <t>231071625</t>
  </si>
  <si>
    <t>Letícia Lima de Assis</t>
  </si>
  <si>
    <t>231071737</t>
  </si>
  <si>
    <t>Letícia Silva Barbosa</t>
  </si>
  <si>
    <t>242070333</t>
  </si>
  <si>
    <t>Levi Santos de Oliveira</t>
  </si>
  <si>
    <t>231071695</t>
  </si>
  <si>
    <t>Levy Silva Souza</t>
  </si>
  <si>
    <t>241071152</t>
  </si>
  <si>
    <t>Livia Maria Queiroz de Melo</t>
  </si>
  <si>
    <t>221071095</t>
  </si>
  <si>
    <t>Lorena Oliveira Alves</t>
  </si>
  <si>
    <t>241071161</t>
  </si>
  <si>
    <t>Loriele Marques dos Santos</t>
  </si>
  <si>
    <t>241071075</t>
  </si>
  <si>
    <t>Lourrane Letícia Xavier Dias</t>
  </si>
  <si>
    <t>231071645</t>
  </si>
  <si>
    <t>Luan Rafael Magalhães Santos Costa de Deus</t>
  </si>
  <si>
    <t>242070494</t>
  </si>
  <si>
    <t>Luana Severino Gomes</t>
  </si>
  <si>
    <t>241071027</t>
  </si>
  <si>
    <t>Luanna Soares dos Santos Siqueira</t>
  </si>
  <si>
    <t>241070885</t>
  </si>
  <si>
    <t>Luca Serqueira Duarte</t>
  </si>
  <si>
    <t>192070105</t>
  </si>
  <si>
    <t>LUCAS CHAUSSE SOUZA</t>
  </si>
  <si>
    <t>231071604</t>
  </si>
  <si>
    <t>Lucas Fabian Santos Santana</t>
  </si>
  <si>
    <t>242070351</t>
  </si>
  <si>
    <t>Luciana Ferreira dos Santos</t>
  </si>
  <si>
    <t>231071554</t>
  </si>
  <si>
    <t>LUCIANO SERAFIM SOUZA JUNIOR</t>
  </si>
  <si>
    <t>231071730</t>
  </si>
  <si>
    <t>Luiz Felipe Silva Dos</t>
  </si>
  <si>
    <t>241071117</t>
  </si>
  <si>
    <t>Luiz Gustavo Araujo Gude</t>
  </si>
  <si>
    <t>222070658</t>
  </si>
  <si>
    <t>Luiza Taiane dos Santos</t>
  </si>
  <si>
    <t>231071756</t>
  </si>
  <si>
    <t>Luizza Alves do Nascimento</t>
  </si>
  <si>
    <t>231071578</t>
  </si>
  <si>
    <t>Lyn Silva Bacelar</t>
  </si>
  <si>
    <t>242070363</t>
  </si>
  <si>
    <t>231071597</t>
  </si>
  <si>
    <t>Maiângela Andrade dos Santos</t>
  </si>
  <si>
    <t>231071612</t>
  </si>
  <si>
    <t>Marcele Cley Dias Libarino</t>
  </si>
  <si>
    <t>231071762</t>
  </si>
  <si>
    <t>MARCOS DAVID SANTOS</t>
  </si>
  <si>
    <t>231071658</t>
  </si>
  <si>
    <t>Marcos Luiz Souza dos Santos Júnior</t>
  </si>
  <si>
    <t>231071653</t>
  </si>
  <si>
    <t>Marcos Vinicius Amaral Costa Neto</t>
  </si>
  <si>
    <t>231071775</t>
  </si>
  <si>
    <t>Maria Aparecida Cardooso Dias</t>
  </si>
  <si>
    <t>222070663</t>
  </si>
  <si>
    <t>Maria Aparecida dos Santos Ribeiro</t>
  </si>
  <si>
    <t>221070726</t>
  </si>
  <si>
    <t>Maria Clara Oliveira Leal</t>
  </si>
  <si>
    <t>231070706</t>
  </si>
  <si>
    <t>Maria Clara Ribeiro da Silva Magalhães</t>
  </si>
  <si>
    <t>242070249</t>
  </si>
  <si>
    <t>Maria Clara Teles Cabral</t>
  </si>
  <si>
    <t>242070090</t>
  </si>
  <si>
    <t>Maria Eduarda Borges dos Santos</t>
  </si>
  <si>
    <t>241071103</t>
  </si>
  <si>
    <t>Maria Eduarda de Souza Dantas</t>
  </si>
  <si>
    <t>241071076</t>
  </si>
  <si>
    <t>Maria Eduarda dos Santos Tavares</t>
  </si>
  <si>
    <t>232070561</t>
  </si>
  <si>
    <t>Maria Eduarda Moreira de Oliveira</t>
  </si>
  <si>
    <t>231071771</t>
  </si>
  <si>
    <t>Maria Eduarda Nascimento Brito</t>
  </si>
  <si>
    <t>241071057</t>
  </si>
  <si>
    <t>Maria Eduarda Pereira Bomfim</t>
  </si>
  <si>
    <t>241071072</t>
  </si>
  <si>
    <t>Maria Eduarda Santos Valete</t>
  </si>
  <si>
    <t>242070544</t>
  </si>
  <si>
    <t>Maria Eduarda Tomaz Santos</t>
  </si>
  <si>
    <t>242070609</t>
  </si>
  <si>
    <t>Maria gabryella Nascimento figueiredo</t>
  </si>
  <si>
    <t>232070348</t>
  </si>
  <si>
    <t>Maria Júlia Rodrigues Barreto Souza</t>
  </si>
  <si>
    <t>241071031</t>
  </si>
  <si>
    <t>Maria Luiza Figueiredo dos Santos</t>
  </si>
  <si>
    <t>232070085</t>
  </si>
  <si>
    <t>Maria Paula Pereira Simões</t>
  </si>
  <si>
    <t>242070143</t>
  </si>
  <si>
    <t>Marihelly Ribeiro de Sousa Santos</t>
  </si>
  <si>
    <t>241070592</t>
  </si>
  <si>
    <t>Marley Souza de Melo</t>
  </si>
  <si>
    <t>242070280</t>
  </si>
  <si>
    <t>Marvelee da Silva Lima</t>
  </si>
  <si>
    <t>222070630</t>
  </si>
  <si>
    <t>Mateus dos Reis Silva</t>
  </si>
  <si>
    <t>232070297</t>
  </si>
  <si>
    <t>Mateus Fellipi Souza dos Santos</t>
  </si>
  <si>
    <t>211070601</t>
  </si>
  <si>
    <t>Mateus Sampaio Tito</t>
  </si>
  <si>
    <t>232070636</t>
  </si>
  <si>
    <t>MATHEUS AUGUSTO CARDOSO DOS SANTOS</t>
  </si>
  <si>
    <t>241071032</t>
  </si>
  <si>
    <t>Matheus Batista Biano</t>
  </si>
  <si>
    <t>222070678</t>
  </si>
  <si>
    <t>Matheus Sampaio</t>
  </si>
  <si>
    <t>241071130</t>
  </si>
  <si>
    <t>Matheus Sátiro Sousa de Oliveira</t>
  </si>
  <si>
    <t>231071733</t>
  </si>
  <si>
    <t>MAURA RITA DOS SANTOS COSTA</t>
  </si>
  <si>
    <t>231070935</t>
  </si>
  <si>
    <t>Maurício Ferreira dos Santos</t>
  </si>
  <si>
    <t>242070350</t>
  </si>
  <si>
    <t>Maylle Santos da Silva</t>
  </si>
  <si>
    <t>231071661</t>
  </si>
  <si>
    <t>Melissa Coelho Dionizio</t>
  </si>
  <si>
    <t>232070667</t>
  </si>
  <si>
    <t>Mell Rany Silva Santos Batista Camurugy</t>
  </si>
  <si>
    <t>231071747</t>
  </si>
  <si>
    <t>Micaely Bastos de Lima</t>
  </si>
  <si>
    <t>231070478</t>
  </si>
  <si>
    <t>Michel Menezes Moreira Amorim</t>
  </si>
  <si>
    <t>231071677</t>
  </si>
  <si>
    <t>Mickael Mack Ferreira Silva</t>
  </si>
  <si>
    <t>231071741</t>
  </si>
  <si>
    <t>Mickael Valeriano Pinheiro Gaspar</t>
  </si>
  <si>
    <t>232070568</t>
  </si>
  <si>
    <t>Miguel Andrade de Lisboa Junior</t>
  </si>
  <si>
    <t>241071028</t>
  </si>
  <si>
    <t>Mikele dos Reis de Jesus</t>
  </si>
  <si>
    <t>241071037</t>
  </si>
  <si>
    <t>Millena dos Santos Miranda</t>
  </si>
  <si>
    <t>241071153</t>
  </si>
  <si>
    <t>Murilo Ancelmo dos Santos</t>
  </si>
  <si>
    <t>222070635</t>
  </si>
  <si>
    <t>Nailim Carvalho</t>
  </si>
  <si>
    <t>242070091</t>
  </si>
  <si>
    <t>Naomy Santana de Ávila</t>
  </si>
  <si>
    <t>241070325</t>
  </si>
  <si>
    <t>natan vinicius vieira gally</t>
  </si>
  <si>
    <t>231071570</t>
  </si>
  <si>
    <t>Natielly Chaves dos Santos Nascimento</t>
  </si>
  <si>
    <t>242070608</t>
  </si>
  <si>
    <t>Natielly Nascimento de Alcantra</t>
  </si>
  <si>
    <t>221070658</t>
  </si>
  <si>
    <t>Nicolly Protásio dos Santos</t>
  </si>
  <si>
    <t>231071113</t>
  </si>
  <si>
    <t>Noelma Oliveira Cavalcante</t>
  </si>
  <si>
    <t>242070667</t>
  </si>
  <si>
    <t>Norma Gabriela Almeida Fortunato Pereira</t>
  </si>
  <si>
    <t>241071245</t>
  </si>
  <si>
    <t>Nosliam Guilherme Sousa Lima</t>
  </si>
  <si>
    <t>231071683</t>
  </si>
  <si>
    <t>Paloma Conceição Lisboa Santos</t>
  </si>
  <si>
    <t>211070517</t>
  </si>
  <si>
    <t>Patrick Santos Seles</t>
  </si>
  <si>
    <t>231071657</t>
  </si>
  <si>
    <t>Paula Kailane Sousa Silva</t>
  </si>
  <si>
    <t>232070518</t>
  </si>
  <si>
    <t>Paula Kazumy Santos Sena de Jesus</t>
  </si>
  <si>
    <t>241070953</t>
  </si>
  <si>
    <t>Paula Oliveira Macêdo Rios</t>
  </si>
  <si>
    <t>241070911</t>
  </si>
  <si>
    <t>Pedro Emanuel Batista de Abreu</t>
  </si>
  <si>
    <t>241071108</t>
  </si>
  <si>
    <t>Pedro Henrique Olivera Soares</t>
  </si>
  <si>
    <t>241071070</t>
  </si>
  <si>
    <t>Pedro Henrique Ramos Almeida</t>
  </si>
  <si>
    <t>222070524</t>
  </si>
  <si>
    <t>Pedro Henrique Romão Leite da Silva</t>
  </si>
  <si>
    <t>242070132</t>
  </si>
  <si>
    <t>Pedro Max Meira Barros</t>
  </si>
  <si>
    <t>221071127</t>
  </si>
  <si>
    <t>Philipe Leonardo da Silva Campos</t>
  </si>
  <si>
    <t>231071377</t>
  </si>
  <si>
    <t>Priscila Silva Campos</t>
  </si>
  <si>
    <t>211070777</t>
  </si>
  <si>
    <t>Rafael Aquino de Oliveira</t>
  </si>
  <si>
    <t>241071030</t>
  </si>
  <si>
    <t>Rafaela Lopes da Cruz</t>
  </si>
  <si>
    <t>231071646</t>
  </si>
  <si>
    <t>Raiala Costa Alves</t>
  </si>
  <si>
    <t>231071616</t>
  </si>
  <si>
    <t>Raissa Laury Bastista</t>
  </si>
  <si>
    <t>211070315</t>
  </si>
  <si>
    <t>Ramedli Cardoso Farias Santos</t>
  </si>
  <si>
    <t>231071729</t>
  </si>
  <si>
    <t>Ramires Carvalho Santos</t>
  </si>
  <si>
    <t>241071132</t>
  </si>
  <si>
    <t>Rayana Carvalho Lima</t>
  </si>
  <si>
    <t>231071757</t>
  </si>
  <si>
    <t>Raylan Lima Lisboa</t>
  </si>
  <si>
    <t>221070643</t>
  </si>
  <si>
    <t>Raysa Nogueira de Jesus Santos</t>
  </si>
  <si>
    <t>231071765</t>
  </si>
  <si>
    <t>Rayssa Araujo de Souza</t>
  </si>
  <si>
    <t>231071670</t>
  </si>
  <si>
    <t>Rayssa Pereira Mangueira De Freitas</t>
  </si>
  <si>
    <t>241070968</t>
  </si>
  <si>
    <t>Rebeca Aragão dos Santos</t>
  </si>
  <si>
    <t>211070235</t>
  </si>
  <si>
    <t>Rebeca Sousa Lacerda</t>
  </si>
  <si>
    <t>241071084</t>
  </si>
  <si>
    <t>Renata de Almeida Menezes Mota</t>
  </si>
  <si>
    <t>192070356</t>
  </si>
  <si>
    <t>RHAFAEL DA SILVA MACÊDO</t>
  </si>
  <si>
    <t>231071611</t>
  </si>
  <si>
    <t>Rhian de Oliveira Costa</t>
  </si>
  <si>
    <t>231071392</t>
  </si>
  <si>
    <t>Rian de Jesus Santos</t>
  </si>
  <si>
    <t>211070665</t>
  </si>
  <si>
    <t>Roberto Cordeiro Jaqueira Filho</t>
  </si>
  <si>
    <t>231071707</t>
  </si>
  <si>
    <t>Rodrigo dos Santos</t>
  </si>
  <si>
    <t>231070705</t>
  </si>
  <si>
    <t>Rodrigo Oliveira Souza Rodrigues</t>
  </si>
  <si>
    <t>232070311</t>
  </si>
  <si>
    <t>Romulo Oliveira da Silva Junior</t>
  </si>
  <si>
    <t>221070364</t>
  </si>
  <si>
    <t>Ronaldo Alves de Oliveira Filho</t>
  </si>
  <si>
    <t>241071049</t>
  </si>
  <si>
    <t>Ronaldo Souza Santos</t>
  </si>
  <si>
    <t>241071261</t>
  </si>
  <si>
    <t>Ronny Silva de Jesus</t>
  </si>
  <si>
    <t>241071085</t>
  </si>
  <si>
    <t>Rosane Silva Vasconcelos</t>
  </si>
  <si>
    <t>241071174</t>
  </si>
  <si>
    <t>Ruan Pablo Pintangueira</t>
  </si>
  <si>
    <t>241070985</t>
  </si>
  <si>
    <t>rubens andre santana ribeiro junior</t>
  </si>
  <si>
    <t>242070587</t>
  </si>
  <si>
    <t>Rubéns Cezar Farias Brito</t>
  </si>
  <si>
    <t>231071630</t>
  </si>
  <si>
    <t>Ruth Santos</t>
  </si>
  <si>
    <t>221070575</t>
  </si>
  <si>
    <t>Ryan Lôbo Santos</t>
  </si>
  <si>
    <t>232070301</t>
  </si>
  <si>
    <t>Sabrina Sousa dos Santos</t>
  </si>
  <si>
    <t>241071046</t>
  </si>
  <si>
    <t>Sailom Neto dos Santos</t>
  </si>
  <si>
    <t>241071061</t>
  </si>
  <si>
    <t>Samantha Vieira Santana</t>
  </si>
  <si>
    <t>231070948</t>
  </si>
  <si>
    <t>Sâmara Ferraz Silva</t>
  </si>
  <si>
    <t>231071629</t>
  </si>
  <si>
    <t>Samuel dos Santos Oliveira</t>
  </si>
  <si>
    <t>231071734</t>
  </si>
  <si>
    <t>Sandra Regina Borges</t>
  </si>
  <si>
    <t>221071187</t>
  </si>
  <si>
    <t>Saulo Santos da Silva</t>
  </si>
  <si>
    <t>241071136</t>
  </si>
  <si>
    <t>Seária Silva Nunes</t>
  </si>
  <si>
    <t>231071605</t>
  </si>
  <si>
    <t>Shailanny Costa Galo</t>
  </si>
  <si>
    <t>231071701</t>
  </si>
  <si>
    <t>Shawanna Silva</t>
  </si>
  <si>
    <t>231070967</t>
  </si>
  <si>
    <t>Solivan Santos do Nascimento</t>
  </si>
  <si>
    <t>231071620</t>
  </si>
  <si>
    <t>Stephane Matos de Morais</t>
  </si>
  <si>
    <t>241071126</t>
  </si>
  <si>
    <t>Tainara da Mata Santos</t>
  </si>
  <si>
    <t>242070547</t>
  </si>
  <si>
    <t>Tássia Fernanda Rosa da Cruz</t>
  </si>
  <si>
    <t>232070550</t>
  </si>
  <si>
    <t>Ted Santos Mendes Fernandes</t>
  </si>
  <si>
    <t>241071102</t>
  </si>
  <si>
    <t>Thais Santos Santana</t>
  </si>
  <si>
    <t>231071686</t>
  </si>
  <si>
    <t>Thaisa Santos do Nascimento</t>
  </si>
  <si>
    <t>231071689</t>
  </si>
  <si>
    <t>thaissa werner martins dos santos</t>
  </si>
  <si>
    <t>191070649</t>
  </si>
  <si>
    <t>Thalyta Chrystian Firmo dos Santos</t>
  </si>
  <si>
    <t>242070594</t>
  </si>
  <si>
    <t>Thayslâne Cardoso dos Santos Magalhães</t>
  </si>
  <si>
    <t>191070527</t>
  </si>
  <si>
    <t>THIAGO BARRETO COSTA</t>
  </si>
  <si>
    <t>231071682</t>
  </si>
  <si>
    <t>Thiago Nascimento Bispo dos Santos</t>
  </si>
  <si>
    <t>231071512</t>
  </si>
  <si>
    <t>Thiago Pires de Carvalho</t>
  </si>
  <si>
    <t>231071697</t>
  </si>
  <si>
    <t>Thyago Brunno Batista Rodrigues</t>
  </si>
  <si>
    <t>241071197</t>
  </si>
  <si>
    <t>Uilquison Santana Vieira</t>
  </si>
  <si>
    <t>222070623</t>
  </si>
  <si>
    <t>Valquiria Angela de Jesus</t>
  </si>
  <si>
    <t>231071665</t>
  </si>
  <si>
    <t>Vanessa Macedo Santos</t>
  </si>
  <si>
    <t>242070530</t>
  </si>
  <si>
    <t>Venicius Campelo Vidal</t>
  </si>
  <si>
    <t>231071639</t>
  </si>
  <si>
    <t>Venicius Sampaio</t>
  </si>
  <si>
    <t>231071285</t>
  </si>
  <si>
    <t>Victor Emanuel Sousa Rodrigues</t>
  </si>
  <si>
    <t>221070587</t>
  </si>
  <si>
    <t>Victor Hugo dos Santos Junior</t>
  </si>
  <si>
    <t>232070672</t>
  </si>
  <si>
    <t>Victor Hugo Vieira Cerqueira</t>
  </si>
  <si>
    <t>241071042</t>
  </si>
  <si>
    <t>Victor Rafael Santos de Souza</t>
  </si>
  <si>
    <t>232070686</t>
  </si>
  <si>
    <t>Vinícius Sena Reis</t>
  </si>
  <si>
    <t>221070831</t>
  </si>
  <si>
    <t>Vítor Souza Alcântara</t>
  </si>
  <si>
    <t>202070341</t>
  </si>
  <si>
    <t>Vitoria Maria Oliveira da Nóbrega</t>
  </si>
  <si>
    <t>231071610</t>
  </si>
  <si>
    <t>Wagner Barreto Santos</t>
  </si>
  <si>
    <t>241071112</t>
  </si>
  <si>
    <t>Walison Reis dos Santos</t>
  </si>
  <si>
    <t>242070305</t>
  </si>
  <si>
    <t>Wallace Souza Nascimento</t>
  </si>
  <si>
    <t>232070088</t>
  </si>
  <si>
    <t>Wellen Souza Gomes</t>
  </si>
  <si>
    <t>231071699</t>
  </si>
  <si>
    <t>Wellerson Santos dos Santos</t>
  </si>
  <si>
    <t>242070604</t>
  </si>
  <si>
    <t>Welton Santos Araujo</t>
  </si>
  <si>
    <t>242070551</t>
  </si>
  <si>
    <t>weslley santos de andrade</t>
  </si>
  <si>
    <t>241071017</t>
  </si>
  <si>
    <t>Whaley Emmanoel Santos Trindade</t>
  </si>
  <si>
    <t>221070475</t>
  </si>
  <si>
    <t>Wilker dos Santos Sobrinho</t>
  </si>
  <si>
    <t>242070605</t>
  </si>
  <si>
    <t>Wilton Santos Araujo</t>
  </si>
  <si>
    <t>231071655</t>
  </si>
  <si>
    <t>Yasmin Bispo Cerqueira</t>
  </si>
  <si>
    <t>242070139</t>
  </si>
  <si>
    <t>YNGREDY GONZAGA DOS SANTOS</t>
  </si>
  <si>
    <t>241070904</t>
  </si>
  <si>
    <t>Adilton Neves Santos</t>
  </si>
  <si>
    <t>231070951</t>
  </si>
  <si>
    <t>Agata Vitoria Silva Delmondes</t>
  </si>
  <si>
    <t>222070033</t>
  </si>
  <si>
    <t>Aiala Santana Gama</t>
  </si>
  <si>
    <t>242070274</t>
  </si>
  <si>
    <t>Alayna Silva Tavares</t>
  </si>
  <si>
    <t>231070811</t>
  </si>
  <si>
    <t>Alice Costa Santos</t>
  </si>
  <si>
    <t>231070203</t>
  </si>
  <si>
    <t>Allany Barreto de Ribeiro</t>
  </si>
  <si>
    <t>231070844</t>
  </si>
  <si>
    <t>Amanda Andrade Soares</t>
  </si>
  <si>
    <t>241070543</t>
  </si>
  <si>
    <t>Amanda Costa Batista</t>
  </si>
  <si>
    <t>211070554</t>
  </si>
  <si>
    <t>Amanda Gois Santos</t>
  </si>
  <si>
    <t>212070526</t>
  </si>
  <si>
    <t>Ana Beatriz Araújo Homem</t>
  </si>
  <si>
    <t>241071113</t>
  </si>
  <si>
    <t>Ana Beatriz Sant'Anna Gustavo Santos</t>
  </si>
  <si>
    <t>242070079</t>
  </si>
  <si>
    <t>Ana Clesia Oliveira Silva</t>
  </si>
  <si>
    <t>241071157</t>
  </si>
  <si>
    <t>Ana Isabela de Matos Fonseca</t>
  </si>
  <si>
    <t>241070753</t>
  </si>
  <si>
    <t>Ana Julia Martins Araujo</t>
  </si>
  <si>
    <t>232070416</t>
  </si>
  <si>
    <t>Ana Maria Marques dos Santos</t>
  </si>
  <si>
    <t>241070932</t>
  </si>
  <si>
    <t>Ana Paula Lira Queiroz</t>
  </si>
  <si>
    <t>242070332</t>
  </si>
  <si>
    <t>Ana Saiury Rodrigues Cabral</t>
  </si>
  <si>
    <t>231070279</t>
  </si>
  <si>
    <t>Ananda Dos Santos Miranda</t>
  </si>
  <si>
    <t>242070621</t>
  </si>
  <si>
    <t>Andressa Santana Sousa Passos</t>
  </si>
  <si>
    <t>242070025</t>
  </si>
  <si>
    <t>Andreza Carollayne dos Anjos Araujo</t>
  </si>
  <si>
    <t>231070827</t>
  </si>
  <si>
    <t>Anna Carolina Damasceno Guedes</t>
  </si>
  <si>
    <t>232070548</t>
  </si>
  <si>
    <t>Anna Luiza dos Santos Pereira</t>
  </si>
  <si>
    <t>231070325</t>
  </si>
  <si>
    <t>Anna Rillary Barbosa Alcantra</t>
  </si>
  <si>
    <t>241070387</t>
  </si>
  <si>
    <t>Arthur Coelho Póvoas Santos</t>
  </si>
  <si>
    <t>241070646</t>
  </si>
  <si>
    <t>Beatriz Madureira Milcent</t>
  </si>
  <si>
    <t>221071126</t>
  </si>
  <si>
    <t>242070320</t>
  </si>
  <si>
    <t>Bruna Matos Machado</t>
  </si>
  <si>
    <t>231071398</t>
  </si>
  <si>
    <t>Camila Dias dos Santos</t>
  </si>
  <si>
    <t>241070780</t>
  </si>
  <si>
    <t>Camily Santos Silva</t>
  </si>
  <si>
    <t>241070529</t>
  </si>
  <si>
    <t>Carleandra da Silva Alves</t>
  </si>
  <si>
    <t>241070595</t>
  </si>
  <si>
    <t>Carolina Oliveira da Silva</t>
  </si>
  <si>
    <t>212070152</t>
  </si>
  <si>
    <t>Caroline Carvalho Soares</t>
  </si>
  <si>
    <t>242070417</t>
  </si>
  <si>
    <t>Caroline Davila Santos Araujo</t>
  </si>
  <si>
    <t>242070392</t>
  </si>
  <si>
    <t>Caroline Santana dos Santos</t>
  </si>
  <si>
    <t>241070544</t>
  </si>
  <si>
    <t>Cauan Herry Costa dos Santos</t>
  </si>
  <si>
    <t>222070002</t>
  </si>
  <si>
    <t>Cláudio Iury Vieira dos Santos</t>
  </si>
  <si>
    <t>232070370</t>
  </si>
  <si>
    <t>Clissia Rodrigues dos Santos</t>
  </si>
  <si>
    <t>241070723</t>
  </si>
  <si>
    <t>Cristian Harry Muniz Soledade</t>
  </si>
  <si>
    <t>241070662</t>
  </si>
  <si>
    <t>Daiane Helena Borges dos Santos</t>
  </si>
  <si>
    <t>242070600</t>
  </si>
  <si>
    <t>Daniela Rosa Silva de Souza</t>
  </si>
  <si>
    <t>241070465</t>
  </si>
  <si>
    <t>DAVI MENEZES CARNEIRO</t>
  </si>
  <si>
    <t>212070407</t>
  </si>
  <si>
    <t>Dayanne Lopes Campos</t>
  </si>
  <si>
    <t>241070608</t>
  </si>
  <si>
    <t>Emilly Santos Souza</t>
  </si>
  <si>
    <t>191070620</t>
  </si>
  <si>
    <t>Emilly Viana Costa</t>
  </si>
  <si>
    <t>231070550</t>
  </si>
  <si>
    <t>Endhy Nascimento Souza</t>
  </si>
  <si>
    <t>241070867</t>
  </si>
  <si>
    <t>Eva Beatriz Severo Gomes Cana Verde</t>
  </si>
  <si>
    <t>212070417</t>
  </si>
  <si>
    <t>Eyslah Oliveira de Santana</t>
  </si>
  <si>
    <t>221071281</t>
  </si>
  <si>
    <t>FÁBIO JUNIO SILVA SENA</t>
  </si>
  <si>
    <t>221071185</t>
  </si>
  <si>
    <t>FRANCIELI PEREIRA DE FRANCA</t>
  </si>
  <si>
    <t>242070205</t>
  </si>
  <si>
    <t>Gabriele Miranda Souza</t>
  </si>
  <si>
    <t>222070557</t>
  </si>
  <si>
    <t>Gabriele Sousa Santos</t>
  </si>
  <si>
    <t>221070448</t>
  </si>
  <si>
    <t>Gabriella gomes de oliveira</t>
  </si>
  <si>
    <t>222070615</t>
  </si>
  <si>
    <t>Gabrielle Alana Silva Rocha</t>
  </si>
  <si>
    <t>232070028</t>
  </si>
  <si>
    <t>Gabrielly Amaral Ferreira</t>
  </si>
  <si>
    <t>242070059</t>
  </si>
  <si>
    <t>Gabrielly Santos de Jesus</t>
  </si>
  <si>
    <t>231070052</t>
  </si>
  <si>
    <t>Giovanna Araújo da Silva Pereira</t>
  </si>
  <si>
    <t>222070340</t>
  </si>
  <si>
    <t>Giovanna da Silva Braga</t>
  </si>
  <si>
    <t>232070715</t>
  </si>
  <si>
    <t>Gisele Alves Macieira</t>
  </si>
  <si>
    <t>241070255</t>
  </si>
  <si>
    <t>Giulia Aderne Alves Souza</t>
  </si>
  <si>
    <t>241071147</t>
  </si>
  <si>
    <t>Guilherme Augusto de Castro Borges</t>
  </si>
  <si>
    <t>231071651</t>
  </si>
  <si>
    <t>Gustavo Oliveira Figueiredo</t>
  </si>
  <si>
    <t>211070511</t>
  </si>
  <si>
    <t>Gustavo Paiva Lima</t>
  </si>
  <si>
    <t>241070042</t>
  </si>
  <si>
    <t>Hadijha Soares Ribeiro de Figueiredo</t>
  </si>
  <si>
    <t>201070831</t>
  </si>
  <si>
    <t>Heiner Estrela Santos</t>
  </si>
  <si>
    <t>212070661</t>
  </si>
  <si>
    <t>Helen Caroline Ferreira Santos</t>
  </si>
  <si>
    <t>241070280</t>
  </si>
  <si>
    <t>Heloisa de Oliveira Guerra Almeida</t>
  </si>
  <si>
    <t>221071229</t>
  </si>
  <si>
    <t>Hugo Kawa Santana Macedo</t>
  </si>
  <si>
    <t>221070630</t>
  </si>
  <si>
    <t>Iago Bomfim Santana</t>
  </si>
  <si>
    <t>242070405</t>
  </si>
  <si>
    <t>Iana kallyne Santos Lima</t>
  </si>
  <si>
    <t>242070618</t>
  </si>
  <si>
    <t>Idália de Oliveira Santos</t>
  </si>
  <si>
    <t>221070021</t>
  </si>
  <si>
    <t>Ingrid Santos Guimarães de Oliveira</t>
  </si>
  <si>
    <t>222070355</t>
  </si>
  <si>
    <t>Jabson Silva de Jesus</t>
  </si>
  <si>
    <t>212070100</t>
  </si>
  <si>
    <t>Jéssica Karen Cardoso Leal dos Santos</t>
  </si>
  <si>
    <t>231071462</t>
  </si>
  <si>
    <t>João Gustavo Báfica Matos</t>
  </si>
  <si>
    <t>231070247</t>
  </si>
  <si>
    <t>Joao Pedro Pereira Guimaraes</t>
  </si>
  <si>
    <t>221070980</t>
  </si>
  <si>
    <t>João Phelipe Neves Silva</t>
  </si>
  <si>
    <t>241070864</t>
  </si>
  <si>
    <t>João Victor Silva de Souza</t>
  </si>
  <si>
    <t>202070036</t>
  </si>
  <si>
    <t>João Vitor Silva Eça Santos</t>
  </si>
  <si>
    <t>202070365</t>
  </si>
  <si>
    <t>Jorge Vyctor Santos Céo</t>
  </si>
  <si>
    <t>242070302</t>
  </si>
  <si>
    <t>Julia da Paz Nascimento</t>
  </si>
  <si>
    <t>232070014</t>
  </si>
  <si>
    <t>julia matos</t>
  </si>
  <si>
    <t>241070809</t>
  </si>
  <si>
    <t>Juliana Bagagi Santana</t>
  </si>
  <si>
    <t>242070296</t>
  </si>
  <si>
    <t>Juliana Brito Caramogy</t>
  </si>
  <si>
    <t>241071009</t>
  </si>
  <si>
    <t>Kamilly Fraga de Oliveira Nunes</t>
  </si>
  <si>
    <t>241070036</t>
  </si>
  <si>
    <t>Karen scher Soares</t>
  </si>
  <si>
    <t>222070001</t>
  </si>
  <si>
    <t>Karine Moreira Porto</t>
  </si>
  <si>
    <t>242070238</t>
  </si>
  <si>
    <t>Kátia dos santos Lopes</t>
  </si>
  <si>
    <t>222070045</t>
  </si>
  <si>
    <t>Katiele Santos Pereira</t>
  </si>
  <si>
    <t>241070127</t>
  </si>
  <si>
    <t>Kauanny Santos Andrade</t>
  </si>
  <si>
    <t>241071120</t>
  </si>
  <si>
    <t>Keilan Sobral</t>
  </si>
  <si>
    <t>242070106</t>
  </si>
  <si>
    <t>Kennedy Joshua de Souza Silva</t>
  </si>
  <si>
    <t>241070197</t>
  </si>
  <si>
    <t>Kleyton Santana Bomfim</t>
  </si>
  <si>
    <t>241070514</t>
  </si>
  <si>
    <t>Laiane Barboza Santos</t>
  </si>
  <si>
    <t>222070329</t>
  </si>
  <si>
    <t>Lara Isabelly Barrros Bezerra da Silva</t>
  </si>
  <si>
    <t>241070190</t>
  </si>
  <si>
    <t>Lara Souza Roza</t>
  </si>
  <si>
    <t>211070661</t>
  </si>
  <si>
    <t>Larissa Kalid Rigaud</t>
  </si>
  <si>
    <t>231071528</t>
  </si>
  <si>
    <t>Layna Barbosa Camêlo</t>
  </si>
  <si>
    <t>211070580</t>
  </si>
  <si>
    <t>Leticia Carvalho Santana</t>
  </si>
  <si>
    <t>211070092</t>
  </si>
  <si>
    <t>Letícia Santana Mota</t>
  </si>
  <si>
    <t>241070935</t>
  </si>
  <si>
    <t>Livia Edileide Bezerra Teles</t>
  </si>
  <si>
    <t>242070721</t>
  </si>
  <si>
    <t>Loren Santana de Brito</t>
  </si>
  <si>
    <t>241071074</t>
  </si>
  <si>
    <t>Louise Victória Fernandes Vesper Rodrigues</t>
  </si>
  <si>
    <t>231070394</t>
  </si>
  <si>
    <t>Luana Santos de Jesus</t>
  </si>
  <si>
    <t>231070130</t>
  </si>
  <si>
    <t>Ludmilla Moreira Silva Rocha</t>
  </si>
  <si>
    <t>241070945</t>
  </si>
  <si>
    <t>LUIS LEONARDO SILVA CHAVES</t>
  </si>
  <si>
    <t>241070353</t>
  </si>
  <si>
    <t>Luna Brito Pereira</t>
  </si>
  <si>
    <t>221070638</t>
  </si>
  <si>
    <t>Maikon Dhones dos Santos Moreira</t>
  </si>
  <si>
    <t>242070711</t>
  </si>
  <si>
    <t>Maíra dos Santos Correia</t>
  </si>
  <si>
    <t>221071293</t>
  </si>
  <si>
    <t>Manuela Silva dos Santos</t>
  </si>
  <si>
    <t>241070070</t>
  </si>
  <si>
    <t>MARCELA ALZIRA SERAFIM LIMA</t>
  </si>
  <si>
    <t>242070291</t>
  </si>
  <si>
    <t>Marcella Batista Garcez</t>
  </si>
  <si>
    <t>242070619</t>
  </si>
  <si>
    <t>Márcia Alves Sousa</t>
  </si>
  <si>
    <t>242070395</t>
  </si>
  <si>
    <t>Marcos de Almeida</t>
  </si>
  <si>
    <t>241070797</t>
  </si>
  <si>
    <t>Marcos Phelipe Veiga Rocha</t>
  </si>
  <si>
    <t>221070872</t>
  </si>
  <si>
    <t>MARIA BEATRIZ OLIVEIRA COELHO SANTOS</t>
  </si>
  <si>
    <t>241070399</t>
  </si>
  <si>
    <t>Maria Clara Costa Da Silva</t>
  </si>
  <si>
    <t>241070889</t>
  </si>
  <si>
    <t>Maria Eduarda de Jesus Trindade</t>
  </si>
  <si>
    <t>221070198</t>
  </si>
  <si>
    <t>Maria Eduarda Rocha Santos</t>
  </si>
  <si>
    <t>241070288</t>
  </si>
  <si>
    <t>Maria Elisa Brandao Tariga</t>
  </si>
  <si>
    <t>222070685</t>
  </si>
  <si>
    <t>Maria Isabel Alves Lima</t>
  </si>
  <si>
    <t>232070265</t>
  </si>
  <si>
    <t>Maria Isabela Sousa Santos</t>
  </si>
  <si>
    <t>221070656</t>
  </si>
  <si>
    <t>Maria Julia Sampaio Oliveira</t>
  </si>
  <si>
    <t>232070281</t>
  </si>
  <si>
    <t>Maria Poliana Silva dos Santos</t>
  </si>
  <si>
    <t>241070933</t>
  </si>
  <si>
    <t>Maria Vitoria Mendes</t>
  </si>
  <si>
    <t>212070240</t>
  </si>
  <si>
    <t>Maria Vitória Passos Araújo</t>
  </si>
  <si>
    <t>221071074</t>
  </si>
  <si>
    <t>Mariana Céo Porto</t>
  </si>
  <si>
    <t>242070283</t>
  </si>
  <si>
    <t>MARIANA LOIOLA COSTA</t>
  </si>
  <si>
    <t>242070431</t>
  </si>
  <si>
    <t>Mariana Santana Metzeker</t>
  </si>
  <si>
    <t>211070648</t>
  </si>
  <si>
    <t>Matheus Oliveira de Souza Pereira</t>
  </si>
  <si>
    <t>222070656</t>
  </si>
  <si>
    <t>Matheus Oliveira Fontes</t>
  </si>
  <si>
    <t>221070705</t>
  </si>
  <si>
    <t>Mel Krissia Nascimento Dos Anjos</t>
  </si>
  <si>
    <t>201070061</t>
  </si>
  <si>
    <t>Melissa Santos Goiabeira</t>
  </si>
  <si>
    <t>241070771</t>
  </si>
  <si>
    <t>Milena Barbosa Pereira</t>
  </si>
  <si>
    <t>222070291</t>
  </si>
  <si>
    <t>Milena Matos Molina Garcia</t>
  </si>
  <si>
    <t>242070100</t>
  </si>
  <si>
    <t>Naiana Campos dos Santos</t>
  </si>
  <si>
    <t>242070629</t>
  </si>
  <si>
    <t>Naiana Morais</t>
  </si>
  <si>
    <t>212070420</t>
  </si>
  <si>
    <t>Naiane Dias Santos</t>
  </si>
  <si>
    <t>221071059</t>
  </si>
  <si>
    <t>Natália Nobre dos Santos Cavalcante</t>
  </si>
  <si>
    <t>242070726</t>
  </si>
  <si>
    <t>Natalia Oliveira Silva</t>
  </si>
  <si>
    <t>222070649</t>
  </si>
  <si>
    <t>Nikolly Leal dos Santos</t>
  </si>
  <si>
    <t>241070896</t>
  </si>
  <si>
    <t>Nycole de Alencar Borges</t>
  </si>
  <si>
    <t>241070155</t>
  </si>
  <si>
    <t>Nycolle Santos Araújo</t>
  </si>
  <si>
    <t>242070570</t>
  </si>
  <si>
    <t>Osvaldo de Souza Silva</t>
  </si>
  <si>
    <t>221070403</t>
  </si>
  <si>
    <t>Paloma Moura Silva</t>
  </si>
  <si>
    <t>241070774</t>
  </si>
  <si>
    <t>Paloma Silva de Jesus</t>
  </si>
  <si>
    <t>242070056</t>
  </si>
  <si>
    <t>Patrícia Conceição Viana</t>
  </si>
  <si>
    <t>241070849</t>
  </si>
  <si>
    <t>Pérola cordeiro de Jesus</t>
  </si>
  <si>
    <t>242070476</t>
  </si>
  <si>
    <t>Priscila Barbosa dos Santos</t>
  </si>
  <si>
    <t>232070026</t>
  </si>
  <si>
    <t>Priscila Ferreira da Silva</t>
  </si>
  <si>
    <t>241070019</t>
  </si>
  <si>
    <t>Quézia Barreto Smith</t>
  </si>
  <si>
    <t>241070909</t>
  </si>
  <si>
    <t>Quézia Victória Nascimento Cesarino</t>
  </si>
  <si>
    <t>242070187</t>
  </si>
  <si>
    <t>Rafael Andrade Oliveira</t>
  </si>
  <si>
    <t>242070700</t>
  </si>
  <si>
    <t>Raquel Silva Oliveira</t>
  </si>
  <si>
    <t>241070619</t>
  </si>
  <si>
    <t>Ravena Silva Santos</t>
  </si>
  <si>
    <t>242070278</t>
  </si>
  <si>
    <t>Rhana de Jesus Santos</t>
  </si>
  <si>
    <t>241070843</t>
  </si>
  <si>
    <t>Rhayane Marinho Souza Santos</t>
  </si>
  <si>
    <t>242070701</t>
  </si>
  <si>
    <t>Rhayssa Matos Oliveira</t>
  </si>
  <si>
    <t>231071372</t>
  </si>
  <si>
    <t>Samantha Perelo F. M. Santos</t>
  </si>
  <si>
    <t>222070517</t>
  </si>
  <si>
    <t>SARA ANUNCIAÇÃO NASCIMENTO LISBOA</t>
  </si>
  <si>
    <t>201071136</t>
  </si>
  <si>
    <t>Sheila Novaes Sanches</t>
  </si>
  <si>
    <t>241070775</t>
  </si>
  <si>
    <t>Stefane Gonzaga</t>
  </si>
  <si>
    <t>242070004</t>
  </si>
  <si>
    <t>Stefanny Luiza Lemos Souza</t>
  </si>
  <si>
    <t>222070077</t>
  </si>
  <si>
    <t>Sthefane Silva Coelho</t>
  </si>
  <si>
    <t>231070638</t>
  </si>
  <si>
    <t>Sthephanie de Jesus Sacramento</t>
  </si>
  <si>
    <t>241070790</t>
  </si>
  <si>
    <t>Tailane de jesus guimarães</t>
  </si>
  <si>
    <t>211070634</t>
  </si>
  <si>
    <t>Valdeir de Souza Ramos</t>
  </si>
  <si>
    <t>232070789</t>
  </si>
  <si>
    <t>Vanessa Santos Silva</t>
  </si>
  <si>
    <t>242070630</t>
  </si>
  <si>
    <t>Vinícius Bonfim dos Santos</t>
  </si>
  <si>
    <t>241071110</t>
  </si>
  <si>
    <t>Vitor Hugo Costa Teixeira</t>
  </si>
  <si>
    <t>232070666</t>
  </si>
  <si>
    <t>Walber Oliveira Borges</t>
  </si>
  <si>
    <t>241070201</t>
  </si>
  <si>
    <t>Yasmim Souza Farias</t>
  </si>
  <si>
    <t>231070274</t>
  </si>
  <si>
    <t>Yasmim souza Oliveira</t>
  </si>
  <si>
    <t>222070417</t>
  </si>
  <si>
    <t>Yasmin Amaral Bertoldo</t>
  </si>
  <si>
    <t>241070343</t>
  </si>
  <si>
    <t>Yuri Victor Silva Pereira</t>
  </si>
  <si>
    <t>232070710</t>
  </si>
  <si>
    <t>ZAIRA LOHANNA SANTOS OLIVEIRA</t>
  </si>
  <si>
    <t>242070578</t>
  </si>
  <si>
    <t>ABNER FERREIRA SANTOS</t>
  </si>
  <si>
    <t>221070163</t>
  </si>
  <si>
    <t>Acacio Luiz Almeida Santos Júnior</t>
  </si>
  <si>
    <t>242070592</t>
  </si>
  <si>
    <t>Acsa Railane Santos</t>
  </si>
  <si>
    <t>211070020</t>
  </si>
  <si>
    <t>Adailton Ruy Sena de Araújo</t>
  </si>
  <si>
    <t>232070808</t>
  </si>
  <si>
    <t>ADENILTON DE JESUS SOUZA</t>
  </si>
  <si>
    <t>221071462</t>
  </si>
  <si>
    <t>ADJOANE PEREIRA DE SOUZA</t>
  </si>
  <si>
    <t>212070193</t>
  </si>
  <si>
    <t>Adrian Henrique Santos da Silva</t>
  </si>
  <si>
    <t>241070607</t>
  </si>
  <si>
    <t>Adriana da Silva Britto</t>
  </si>
  <si>
    <t>202070419</t>
  </si>
  <si>
    <t>Adriana Onorio dos Santos</t>
  </si>
  <si>
    <t>241070184</t>
  </si>
  <si>
    <t>Adriel Alexander Flores De Souza Mansur Mendes Da Silva</t>
  </si>
  <si>
    <t>231071452</t>
  </si>
  <si>
    <t>Adrielle Santana dos Santos Quirino</t>
  </si>
  <si>
    <t>242070540</t>
  </si>
  <si>
    <t>Adrielle Santos Menezes</t>
  </si>
  <si>
    <t>241070116</t>
  </si>
  <si>
    <t>Adrielly Oliveira da Silva</t>
  </si>
  <si>
    <t>231071304</t>
  </si>
  <si>
    <t>Adzon Ícaro Silva Tito</t>
  </si>
  <si>
    <t>231070786</t>
  </si>
  <si>
    <t>Aelson Valeriano dos Santos</t>
  </si>
  <si>
    <t>152070094</t>
  </si>
  <si>
    <t>Afonso Rosa Ladeira Neto</t>
  </si>
  <si>
    <t>221070978</t>
  </si>
  <si>
    <t>Aiam de Souza Tumissa</t>
  </si>
  <si>
    <t>211070716</t>
  </si>
  <si>
    <t>Aidê Victoria Bastos Carneiro</t>
  </si>
  <si>
    <t>221070942</t>
  </si>
  <si>
    <t>Ailson Pinhão de Oliveira</t>
  </si>
  <si>
    <t>241070688</t>
  </si>
  <si>
    <t>Ailton Francisco dos Santos</t>
  </si>
  <si>
    <t>221071258</t>
  </si>
  <si>
    <t>Aisha Eduarda Reboucas de Rodrigues</t>
  </si>
  <si>
    <t>212070122</t>
  </si>
  <si>
    <t>Ajinaldo Oliveira dos Santos Filho</t>
  </si>
  <si>
    <t>191070695</t>
  </si>
  <si>
    <t>ALAN CARLOS DOS SANTOS CONCEIÇÃO</t>
  </si>
  <si>
    <t>231071560</t>
  </si>
  <si>
    <t>Alan Mateus Santos Barros</t>
  </si>
  <si>
    <t>222070607</t>
  </si>
  <si>
    <t>Alan Santos de Jesus</t>
  </si>
  <si>
    <t>242070070</t>
  </si>
  <si>
    <t>ALAN SANTOS SILVA</t>
  </si>
  <si>
    <t>241070153</t>
  </si>
  <si>
    <t>Alana Bransford Silva Sena</t>
  </si>
  <si>
    <t>221070722</t>
  </si>
  <si>
    <t>Alana Costa de Oliveira</t>
  </si>
  <si>
    <t>212070205</t>
  </si>
  <si>
    <t>Alana Santos Nascimento Muniz de Góes</t>
  </si>
  <si>
    <t>211070131</t>
  </si>
  <si>
    <t>Alberto Júlio de Souza Filho</t>
  </si>
  <si>
    <t>182070432</t>
  </si>
  <si>
    <t>Alberto Luiz Rodrigues Lima Neto</t>
  </si>
  <si>
    <t>241070209</t>
  </si>
  <si>
    <t>Aleandro de Souza Oliveira Filho</t>
  </si>
  <si>
    <t>242070514</t>
  </si>
  <si>
    <t>Alefe Nunes Celestino</t>
  </si>
  <si>
    <t>192070013</t>
  </si>
  <si>
    <t>ALESSANDRA ANDRADE BISPO SANTOS</t>
  </si>
  <si>
    <t>221071102</t>
  </si>
  <si>
    <t>Alessandra Rosa dos Santos</t>
  </si>
  <si>
    <t>242070033</t>
  </si>
  <si>
    <t>Alexandre Henrique Santos de Melo</t>
  </si>
  <si>
    <t>212070421</t>
  </si>
  <si>
    <t>Alexia Miranda Fonseca da Silva</t>
  </si>
  <si>
    <t>231071227</t>
  </si>
  <si>
    <t>Alexia Santana Ferreira dos Santos</t>
  </si>
  <si>
    <t>241070602</t>
  </si>
  <si>
    <t>Alice Passos Ferreira Netto</t>
  </si>
  <si>
    <t>211070572</t>
  </si>
  <si>
    <t>Alice Pompilio da Capela</t>
  </si>
  <si>
    <t>222700308</t>
  </si>
  <si>
    <t>Alicia Gomes da Rocha</t>
  </si>
  <si>
    <t>221070945</t>
  </si>
  <si>
    <t>Alícia Sthefane Trindade Silva</t>
  </si>
  <si>
    <t>242070580</t>
  </si>
  <si>
    <t>Aline Pereira Guedes</t>
  </si>
  <si>
    <t>242070415</t>
  </si>
  <si>
    <t>Amanda Barbosa Lins</t>
  </si>
  <si>
    <t>201071035</t>
  </si>
  <si>
    <t>Amanda Chaves de Sousa</t>
  </si>
  <si>
    <t>231070708</t>
  </si>
  <si>
    <t>Amanda de Jesus Miranda</t>
  </si>
  <si>
    <t>211070222</t>
  </si>
  <si>
    <t>Amanda de Oliveira Gomes Sarmento</t>
  </si>
  <si>
    <t>242070632</t>
  </si>
  <si>
    <t>Amanda Dos Santos Dias</t>
  </si>
  <si>
    <t>241070726</t>
  </si>
  <si>
    <t>Amanda Oliveira da Silva</t>
  </si>
  <si>
    <t>202070262</t>
  </si>
  <si>
    <t>Amanda Santos Magalhães</t>
  </si>
  <si>
    <t>222700082</t>
  </si>
  <si>
    <t>Amanda Santos Nascimento</t>
  </si>
  <si>
    <t>241070995</t>
  </si>
  <si>
    <t>Amanda Santos Neves</t>
  </si>
  <si>
    <t>232070032</t>
  </si>
  <si>
    <t>Amon Werner de Lima Moura Colombo</t>
  </si>
  <si>
    <t>222700339</t>
  </si>
  <si>
    <t>Ana Beatriz Kalid de Oliveira</t>
  </si>
  <si>
    <t>191070264</t>
  </si>
  <si>
    <t>Ana Carla Leal Farias</t>
  </si>
  <si>
    <t>241070866</t>
  </si>
  <si>
    <t>Ana Carolina Fonseca Andrade</t>
  </si>
  <si>
    <t>241070952</t>
  </si>
  <si>
    <t>Ana Carolina Machado dos Santos</t>
  </si>
  <si>
    <t>241071285</t>
  </si>
  <si>
    <t>Ana Caroline de Aquino Gomes</t>
  </si>
  <si>
    <t>242070500</t>
  </si>
  <si>
    <t>Ana Cecilia de Andrade</t>
  </si>
  <si>
    <t>221070257</t>
  </si>
  <si>
    <t>Ana Clara Costa Ferreira</t>
  </si>
  <si>
    <t>191070285</t>
  </si>
  <si>
    <t>ANA CLARA DE SOUZA NOBRE LEITE</t>
  </si>
  <si>
    <t>241070768</t>
  </si>
  <si>
    <t>Ana Clara Monteiro Couto</t>
  </si>
  <si>
    <t>241070132</t>
  </si>
  <si>
    <t>Ana Clara Oliveira Da Rocha</t>
  </si>
  <si>
    <t>241071355</t>
  </si>
  <si>
    <t>ANA CLAUDIA DE JESUS</t>
  </si>
  <si>
    <t>242070181</t>
  </si>
  <si>
    <t>Ana Claudia Santos Silva</t>
  </si>
  <si>
    <t>231071359</t>
  </si>
  <si>
    <t>Ana Esther Tristão Neves</t>
  </si>
  <si>
    <t>242070245</t>
  </si>
  <si>
    <t>Ana Flávia Farias dos Santos Santos</t>
  </si>
  <si>
    <t>242070316</t>
  </si>
  <si>
    <t>Ana Flavia Souza Alves</t>
  </si>
  <si>
    <t>241071059</t>
  </si>
  <si>
    <t>Ana Gabrielle Guimarães de Souza</t>
  </si>
  <si>
    <t>201070178</t>
  </si>
  <si>
    <t>Ana Júlia de Oliveira Farias</t>
  </si>
  <si>
    <t>242070470</t>
  </si>
  <si>
    <t>Ana Júlia Oliveira Nascimento</t>
  </si>
  <si>
    <t>231071170</t>
  </si>
  <si>
    <t>Ana Júllia Santana Nascimento Monteiro</t>
  </si>
  <si>
    <t>212070346</t>
  </si>
  <si>
    <t>Ana Karolina Magalhães</t>
  </si>
  <si>
    <t>212070723</t>
  </si>
  <si>
    <t>Ana Laura Mendonça Mafra Lima</t>
  </si>
  <si>
    <t>221070657</t>
  </si>
  <si>
    <t>Ana Luísa Ribeiro Santos</t>
  </si>
  <si>
    <t>222070132</t>
  </si>
  <si>
    <t>Ana Luiza Dos Santos Piloto</t>
  </si>
  <si>
    <t>231070513</t>
  </si>
  <si>
    <t>Ana Luiza Lacerda de Jesus Santos</t>
  </si>
  <si>
    <t>232070267</t>
  </si>
  <si>
    <t>Ana Luiza Mendes dos Santos</t>
  </si>
  <si>
    <t>202070304</t>
  </si>
  <si>
    <t>Ana Luiza Silva Oliveira</t>
  </si>
  <si>
    <t>241070304</t>
  </si>
  <si>
    <t>Ana Márcia Souza Salomão</t>
  </si>
  <si>
    <t>242070347</t>
  </si>
  <si>
    <t>Ana Maria Silva Lima</t>
  </si>
  <si>
    <t>211070122</t>
  </si>
  <si>
    <t>Ana Paula Almeida de Oliveira</t>
  </si>
  <si>
    <t>232070625</t>
  </si>
  <si>
    <t>ANA PAULA NEVES DA SILVA</t>
  </si>
  <si>
    <t>232070496</t>
  </si>
  <si>
    <t>Ana Paula Silva de Jesus</t>
  </si>
  <si>
    <t>222070155</t>
  </si>
  <si>
    <t>Ana Teresa Damiani Nunes</t>
  </si>
  <si>
    <t>221070483</t>
  </si>
  <si>
    <t>Ana Verena Batista Botelho</t>
  </si>
  <si>
    <t>242070329</t>
  </si>
  <si>
    <t>Ana Vitoria Carvalho de Oliveira</t>
  </si>
  <si>
    <t>231071008</t>
  </si>
  <si>
    <t>Ana Vitória de Oliveira Barbosa</t>
  </si>
  <si>
    <t>242070666</t>
  </si>
  <si>
    <t>Ananda Ferreira de Lima</t>
  </si>
  <si>
    <t>222070527</t>
  </si>
  <si>
    <t>Anderson dos Santos Silva</t>
  </si>
  <si>
    <t>192070425</t>
  </si>
  <si>
    <t>ANDERSON GUALBERTO NASCIMENTO</t>
  </si>
  <si>
    <t>241070058</t>
  </si>
  <si>
    <t>Andre Aloísio Batista Vieira</t>
  </si>
  <si>
    <t>242070418</t>
  </si>
  <si>
    <t>André Barbosa Coelho Lima</t>
  </si>
  <si>
    <t>212070123</t>
  </si>
  <si>
    <t>André Feitosa Raic</t>
  </si>
  <si>
    <t>232070458</t>
  </si>
  <si>
    <t>André Felipe Pereira Mascarenhas</t>
  </si>
  <si>
    <t>241070784</t>
  </si>
  <si>
    <t>Andre Lucas Pires Ribas Brandão</t>
  </si>
  <si>
    <t>232070523</t>
  </si>
  <si>
    <t>André Lucca do Carmo Santana</t>
  </si>
  <si>
    <t>221071255</t>
  </si>
  <si>
    <t>Andre Luis Moreira dos Santos</t>
  </si>
  <si>
    <t>231071018</t>
  </si>
  <si>
    <t>Andre Luiz Almeida Barbosa Brandão</t>
  </si>
  <si>
    <t>231071219</t>
  </si>
  <si>
    <t>Andre Luiz Azevedo da Silva Filho</t>
  </si>
  <si>
    <t>201070609</t>
  </si>
  <si>
    <t>André Luiz Santos de Santana</t>
  </si>
  <si>
    <t>241070357</t>
  </si>
  <si>
    <t>Andrea Peixoto Cardoso</t>
  </si>
  <si>
    <t>242070473</t>
  </si>
  <si>
    <t>Andreia batista soares</t>
  </si>
  <si>
    <t>242070036</t>
  </si>
  <si>
    <t>Andressa dos Santos</t>
  </si>
  <si>
    <t>242070550</t>
  </si>
  <si>
    <t>Andressa Gonçalves Novaes</t>
  </si>
  <si>
    <t>242070317</t>
  </si>
  <si>
    <t>Andressa Santos Jesus</t>
  </si>
  <si>
    <t>242070337</t>
  </si>
  <si>
    <t>Andrew Miranda da Paz</t>
  </si>
  <si>
    <t>231071411</t>
  </si>
  <si>
    <t>Andrey Matheus Silva de Melo</t>
  </si>
  <si>
    <t>242070075</t>
  </si>
  <si>
    <t>ANDREZA LIMA GOMES</t>
  </si>
  <si>
    <t>201070747</t>
  </si>
  <si>
    <t>Andreza Oliveira dos Anjos</t>
  </si>
  <si>
    <t>242070318</t>
  </si>
  <si>
    <t>Andreza Witoria Marques da Silva</t>
  </si>
  <si>
    <t>181070877</t>
  </si>
  <si>
    <t>ANGEL BOMFIM MOREIRA</t>
  </si>
  <si>
    <t>231071078</t>
  </si>
  <si>
    <t>Angélica Beatriz Andrade Oliveira</t>
  </si>
  <si>
    <t>202070351</t>
  </si>
  <si>
    <t>Anielly Costa Santos</t>
  </si>
  <si>
    <t>201071071</t>
  </si>
  <si>
    <t>Anita Karen Souza dos Santos</t>
  </si>
  <si>
    <t>241071243</t>
  </si>
  <si>
    <t>Anna Júlia Moura Duarte</t>
  </si>
  <si>
    <t>221070397</t>
  </si>
  <si>
    <t>Anna Luísa Freire dos Santos</t>
  </si>
  <si>
    <t>242070246</t>
  </si>
  <si>
    <t>Antonio Alves Landim Filho</t>
  </si>
  <si>
    <t>221071478</t>
  </si>
  <si>
    <t>ANTONIO CARLOS MAIA JUNIOR</t>
  </si>
  <si>
    <t>232070722</t>
  </si>
  <si>
    <t>Antonio de Jesus Chaves</t>
  </si>
  <si>
    <t>242070160</t>
  </si>
  <si>
    <t>ANTONIO EDUARDO MENEZES DA SILVA</t>
  </si>
  <si>
    <t>222700713</t>
  </si>
  <si>
    <t>Antônio Fernandes Sales oliveira</t>
  </si>
  <si>
    <t>222700488</t>
  </si>
  <si>
    <t>Antônio Manuel Junio Assis</t>
  </si>
  <si>
    <t>242070178</t>
  </si>
  <si>
    <t>Antonio Raphael de Jesus Rodrigues</t>
  </si>
  <si>
    <t>242070567</t>
  </si>
  <si>
    <t>Antony Gustavo Menezes Xavier</t>
  </si>
  <si>
    <t>221070308</t>
  </si>
  <si>
    <t>Ariel Reis dos Santos</t>
  </si>
  <si>
    <t>202070318</t>
  </si>
  <si>
    <t>Arielle Santos Batista</t>
  </si>
  <si>
    <t>241070738</t>
  </si>
  <si>
    <t>Arthur Azevedo Costa de Oliveira</t>
  </si>
  <si>
    <t>241071184</t>
  </si>
  <si>
    <t>Arthur Queiroz Ramos</t>
  </si>
  <si>
    <t>201070526</t>
  </si>
  <si>
    <t>Artur Góis Barreto</t>
  </si>
  <si>
    <t>232070501</t>
  </si>
  <si>
    <t>Aryanne Clara Almeida Vieira</t>
  </si>
  <si>
    <t>221071174</t>
  </si>
  <si>
    <t>ASHILEY KAIELLEN SOUZA DE JESUS</t>
  </si>
  <si>
    <t>221071170</t>
  </si>
  <si>
    <t>Atila Mendes Rebouças</t>
  </si>
  <si>
    <t>232070780</t>
  </si>
  <si>
    <t>Ayllana Viana de ÁVila Santos</t>
  </si>
  <si>
    <t>241070406</t>
  </si>
  <si>
    <t>Barbara Duarte Santos</t>
  </si>
  <si>
    <t>212070045</t>
  </si>
  <si>
    <t>Beatriz Bezerra Zucolotto</t>
  </si>
  <si>
    <t>211070174</t>
  </si>
  <si>
    <t>Beatriz de Jesus Marques</t>
  </si>
  <si>
    <t>231071383</t>
  </si>
  <si>
    <t>Beatriz Lopes Nascimento de Jesus</t>
  </si>
  <si>
    <t>242070597</t>
  </si>
  <si>
    <t>Beatriz Monteiro Santos</t>
  </si>
  <si>
    <t>242070275</t>
  </si>
  <si>
    <t>Beatriz Ribeiro dos Santos</t>
  </si>
  <si>
    <t>202070082</t>
  </si>
  <si>
    <t>Beatriz Ribeiro Eustaquio</t>
  </si>
  <si>
    <t>222700306</t>
  </si>
  <si>
    <t>Beatriz Rodrigues Santos Assis</t>
  </si>
  <si>
    <t>221070517</t>
  </si>
  <si>
    <t>Beatriz Santana Henrique</t>
  </si>
  <si>
    <t>242070020</t>
  </si>
  <si>
    <t>Beatriz Santos Andrade</t>
  </si>
  <si>
    <t>241071220</t>
  </si>
  <si>
    <t>Beatriz Tourinho de Almeida</t>
  </si>
  <si>
    <t>221070620</t>
  </si>
  <si>
    <t>Bheatriz Santos Côrtes</t>
  </si>
  <si>
    <t>241070361</t>
  </si>
  <si>
    <t>Bianca Cabral Damasceno</t>
  </si>
  <si>
    <t>242070541</t>
  </si>
  <si>
    <t>Bianca da Silva Lima</t>
  </si>
  <si>
    <t>232070567</t>
  </si>
  <si>
    <t>Bianca do Amparo Santos</t>
  </si>
  <si>
    <t>231071264</t>
  </si>
  <si>
    <t>Bianca Nascimento de sá</t>
  </si>
  <si>
    <t>231070634</t>
  </si>
  <si>
    <t>Bianca Pereira Sayd</t>
  </si>
  <si>
    <t>241070917</t>
  </si>
  <si>
    <t>Bianca Pinheiro Gomes</t>
  </si>
  <si>
    <t>241071339</t>
  </si>
  <si>
    <t>Bianca Ribeiro Santos</t>
  </si>
  <si>
    <t>242070445</t>
  </si>
  <si>
    <t>Bianca Santos Reis</t>
  </si>
  <si>
    <t>242070713</t>
  </si>
  <si>
    <t>Bianca Silva Bezerra</t>
  </si>
  <si>
    <t>241070748</t>
  </si>
  <si>
    <t>Brenda Barreto Santos</t>
  </si>
  <si>
    <t>241070840</t>
  </si>
  <si>
    <t>Brenda Costa</t>
  </si>
  <si>
    <t>241070388</t>
  </si>
  <si>
    <t>Brenda Raquel Ferreira Batista</t>
  </si>
  <si>
    <t>231070440</t>
  </si>
  <si>
    <t>Brenda Silva Cerqueira Santos</t>
  </si>
  <si>
    <t>241070377</t>
  </si>
  <si>
    <t>Brendha Emanuelle Alves Lôbo de Souza</t>
  </si>
  <si>
    <t>242070643</t>
  </si>
  <si>
    <t>BRENNER SA IZABEL DOS SANTOS</t>
  </si>
  <si>
    <t>242070661</t>
  </si>
  <si>
    <t>Breno de Santana Luz</t>
  </si>
  <si>
    <t>242070498</t>
  </si>
  <si>
    <t>Breno Gentil de Oliveira Querino</t>
  </si>
  <si>
    <t>221071212</t>
  </si>
  <si>
    <t>Breno Oliveira Mato Grosso Filho</t>
  </si>
  <si>
    <t>241070412</t>
  </si>
  <si>
    <t>Bruna de Assis Lins Santana Santos</t>
  </si>
  <si>
    <t>211070731</t>
  </si>
  <si>
    <t>Bruna Martins de Brito Lira</t>
  </si>
  <si>
    <t>231070680</t>
  </si>
  <si>
    <t>Bruna Souza Carvalho</t>
  </si>
  <si>
    <t>212070593</t>
  </si>
  <si>
    <t>Bruna Viana de Jesus</t>
  </si>
  <si>
    <t>231070714</t>
  </si>
  <si>
    <t>Bruna Victor Barros</t>
  </si>
  <si>
    <t>201070446</t>
  </si>
  <si>
    <t>Bruno Lemos Araújo</t>
  </si>
  <si>
    <t>191070813</t>
  </si>
  <si>
    <t>BRUNO LOPES DE AVILEZ SILVA</t>
  </si>
  <si>
    <t>231070660</t>
  </si>
  <si>
    <t>Bruno Mares Guimarães</t>
  </si>
  <si>
    <t>242070662</t>
  </si>
  <si>
    <t>BRUNO SANTOS DA CONCEIÇÃO</t>
  </si>
  <si>
    <t>241071237</t>
  </si>
  <si>
    <t>221071208</t>
  </si>
  <si>
    <t>Byanka da Silva Dias Gomes</t>
  </si>
  <si>
    <t>231071063</t>
  </si>
  <si>
    <t>Caio Bonfim Primitivo Silva</t>
  </si>
  <si>
    <t>221071108</t>
  </si>
  <si>
    <t>Caio Eduardo Gonçalves Souza</t>
  </si>
  <si>
    <t>241070484</t>
  </si>
  <si>
    <t>Caio Lisboa Santos</t>
  </si>
  <si>
    <t>211070244</t>
  </si>
  <si>
    <t>Caio Mateus de Jesus Nunes dos Santos</t>
  </si>
  <si>
    <t>222700584</t>
  </si>
  <si>
    <t>Camila de Araújo Quinteiro</t>
  </si>
  <si>
    <t>241070479</t>
  </si>
  <si>
    <t>Camila de Oliveira Sousa</t>
  </si>
  <si>
    <t>212070026</t>
  </si>
  <si>
    <t>Camila Lacerda Coll Carvalho</t>
  </si>
  <si>
    <t>242070045</t>
  </si>
  <si>
    <t>Camila Menezes Pinto</t>
  </si>
  <si>
    <t>191070344</t>
  </si>
  <si>
    <t>CAMILA PEREIRA DOS SANTOS PINTO REIS</t>
  </si>
  <si>
    <t>242070177</t>
  </si>
  <si>
    <t>Camila Rosário dos Santos</t>
  </si>
  <si>
    <t>242070410</t>
  </si>
  <si>
    <t>Camila Sampaio Sousa</t>
  </si>
  <si>
    <t>211070662</t>
  </si>
  <si>
    <t>Camila Santana Ribeiro Santos</t>
  </si>
  <si>
    <t>231070605</t>
  </si>
  <si>
    <t>Camilla Freitas Silva</t>
  </si>
  <si>
    <t>242070429</t>
  </si>
  <si>
    <t>Camille Carlos Santos Pereira</t>
  </si>
  <si>
    <t>212070185</t>
  </si>
  <si>
    <t>Carine Vitoria Sousa dos Santos</t>
  </si>
  <si>
    <t>202070076</t>
  </si>
  <si>
    <t>Carla Caroline Azevedo dos Reis de Andrade</t>
  </si>
  <si>
    <t>212070054</t>
  </si>
  <si>
    <t>Carla Regina Santos Silva</t>
  </si>
  <si>
    <t>242070398</t>
  </si>
  <si>
    <t>Carleando Santos Souza</t>
  </si>
  <si>
    <t>232070505</t>
  </si>
  <si>
    <t>Carlos Albert Reis de Jesus</t>
  </si>
  <si>
    <t>242070507</t>
  </si>
  <si>
    <t>Carlos Henrique dos Santos Borges</t>
  </si>
  <si>
    <t>231071143</t>
  </si>
  <si>
    <t>Carlos Sergio Soares Rocha Filho</t>
  </si>
  <si>
    <t>202070458</t>
  </si>
  <si>
    <t>Carola Sergio da Silva</t>
  </si>
  <si>
    <t>212070135</t>
  </si>
  <si>
    <t>Carolaine Pereira de Matos Silva</t>
  </si>
  <si>
    <t>211070479</t>
  </si>
  <si>
    <t>Carolina Bernas Miranda</t>
  </si>
  <si>
    <t>232070507</t>
  </si>
  <si>
    <t>Caroline menezes alves</t>
  </si>
  <si>
    <t>241070386</t>
  </si>
  <si>
    <t>Caroline Santos Dorea</t>
  </si>
  <si>
    <t>242070695</t>
  </si>
  <si>
    <t>Cassiane da Silva Andrade</t>
  </si>
  <si>
    <t>231071281</t>
  </si>
  <si>
    <t>Cassiane Monique Dantas dos Santos</t>
  </si>
  <si>
    <t>232070773</t>
  </si>
  <si>
    <t>Cassio David Gama de Oliveira</t>
  </si>
  <si>
    <t>241071294</t>
  </si>
  <si>
    <t>Catarina Damascena Santana</t>
  </si>
  <si>
    <t>211070237</t>
  </si>
  <si>
    <t>Catharine de Andrade Costa</t>
  </si>
  <si>
    <t>231070289</t>
  </si>
  <si>
    <t>Catiuce Pires de Andrade</t>
  </si>
  <si>
    <t>241070732</t>
  </si>
  <si>
    <t>Caua Silva Cerqueira</t>
  </si>
  <si>
    <t>231071491</t>
  </si>
  <si>
    <t>Cauan da Silva Dias</t>
  </si>
  <si>
    <t>241071081</t>
  </si>
  <si>
    <t>Cecilia Vitoria de Oliveira Nobre</t>
  </si>
  <si>
    <t>201070716</t>
  </si>
  <si>
    <t>Celia Maria Souza Fonseca</t>
  </si>
  <si>
    <t>241070376</t>
  </si>
  <si>
    <t>CHANANDRA SANTOS FERNANDES</t>
  </si>
  <si>
    <t>242070409</t>
  </si>
  <si>
    <t>Cintia Cardoso de Souza</t>
  </si>
  <si>
    <t>242070276</t>
  </si>
  <si>
    <t>Cíntia de Souza Batista</t>
  </si>
  <si>
    <t>241070674</t>
  </si>
  <si>
    <t>Clara Louise Lima Silva Santana</t>
  </si>
  <si>
    <t>241070922</t>
  </si>
  <si>
    <t>Clara Oliveira Almeida</t>
  </si>
  <si>
    <t>241070124</t>
  </si>
  <si>
    <t>Clara Rayane de Araujo Santana</t>
  </si>
  <si>
    <t>241071055</t>
  </si>
  <si>
    <t>Clarice Patrocinio Araujo</t>
  </si>
  <si>
    <t>232070421</t>
  </si>
  <si>
    <t>Cláudia Paiva de Oliveira</t>
  </si>
  <si>
    <t>241070736</t>
  </si>
  <si>
    <t>Claudiane dos Santos Santos</t>
  </si>
  <si>
    <t>211070276</t>
  </si>
  <si>
    <t>Cleice Elly Bispo dos Santos</t>
  </si>
  <si>
    <t>231071565</t>
  </si>
  <si>
    <t>Cleiton Santana Conceição</t>
  </si>
  <si>
    <t>221070907</t>
  </si>
  <si>
    <t>Cliscia Silva Guimaraes</t>
  </si>
  <si>
    <t>242070446</t>
  </si>
  <si>
    <t>Cristielle Santos Costa</t>
  </si>
  <si>
    <t>242070244</t>
  </si>
  <si>
    <t>Daffyne Marcella da Silva Freitas</t>
  </si>
  <si>
    <t>242070610</t>
  </si>
  <si>
    <t>Dafne Santos  Sobral</t>
  </si>
  <si>
    <t>232070654</t>
  </si>
  <si>
    <t>Daiana dos Santos</t>
  </si>
  <si>
    <t>242070393</t>
  </si>
  <si>
    <t>Daiane Santos de Jesus</t>
  </si>
  <si>
    <t>202070140</t>
  </si>
  <si>
    <t>Daila Letícia da Silva Santos Gude</t>
  </si>
  <si>
    <t>221070708</t>
  </si>
  <si>
    <t>Dailson Andrade Barreto</t>
  </si>
  <si>
    <t>231071341</t>
  </si>
  <si>
    <t>Dan Duque da Silva Assis</t>
  </si>
  <si>
    <t>211070261</t>
  </si>
  <si>
    <t>Daniel José Correia Evangelista Silva</t>
  </si>
  <si>
    <t>232070639</t>
  </si>
  <si>
    <t>Daniel Lins Freitas Nascimento</t>
  </si>
  <si>
    <t>241070117</t>
  </si>
  <si>
    <t>Daniel Lopes Santos</t>
  </si>
  <si>
    <t>202070231</t>
  </si>
  <si>
    <t>201070509</t>
  </si>
  <si>
    <t>Daniel Santos Lopes</t>
  </si>
  <si>
    <t>222070260</t>
  </si>
  <si>
    <t>Daniel Souza de Assis</t>
  </si>
  <si>
    <t>221070829</t>
  </si>
  <si>
    <t>Daniela andrade doria</t>
  </si>
  <si>
    <t>221070673</t>
  </si>
  <si>
    <t>Danielle Abreu de Farias</t>
  </si>
  <si>
    <t>241070948</t>
  </si>
  <si>
    <t>Danilo Júnio Rocha da Silva</t>
  </si>
  <si>
    <t>242070155</t>
  </si>
  <si>
    <t>Danilo Oliveira Silva Junior</t>
  </si>
  <si>
    <t>231071091</t>
  </si>
  <si>
    <t>Davi Barbosa Almeida</t>
  </si>
  <si>
    <t>211070360</t>
  </si>
  <si>
    <t>Davi Damasceno Santos</t>
  </si>
  <si>
    <t>242070672</t>
  </si>
  <si>
    <t>Davi Oliveira Bezerra</t>
  </si>
  <si>
    <t>231070587</t>
  </si>
  <si>
    <t>Davi Perez Ramos</t>
  </si>
  <si>
    <t>231071061</t>
  </si>
  <si>
    <t>Davi Pinheiro Vila nova Cavalcante</t>
  </si>
  <si>
    <t>241070837</t>
  </si>
  <si>
    <t>Davi Tacio Cavalcante Vasconcelos</t>
  </si>
  <si>
    <t>241070763</t>
  </si>
  <si>
    <t>David de Souza Pereira Neto</t>
  </si>
  <si>
    <t>232070091</t>
  </si>
  <si>
    <t>David Gonçalves de Oliveira</t>
  </si>
  <si>
    <t>221070006</t>
  </si>
  <si>
    <t>David Rogério Correia Bomfim</t>
  </si>
  <si>
    <t>222070052</t>
  </si>
  <si>
    <t>Débora De Jesus Santos</t>
  </si>
  <si>
    <t>231070155</t>
  </si>
  <si>
    <t>DEBORAH CHRISTINA SANTOS TENORIO</t>
  </si>
  <si>
    <t>202070260</t>
  </si>
  <si>
    <t>Deivid da Silva Gomes</t>
  </si>
  <si>
    <t>191070428</t>
  </si>
  <si>
    <t>DEIVID SANTOS NASCIMENTO</t>
  </si>
  <si>
    <t>242070303</t>
  </si>
  <si>
    <t>Denise Vitória Souza dos Santos</t>
  </si>
  <si>
    <t>232070732</t>
  </si>
  <si>
    <t>Dhouglas Carvalho de Oliveira</t>
  </si>
  <si>
    <t>211070308</t>
  </si>
  <si>
    <t>Diana Ferreira Campos Schroeder</t>
  </si>
  <si>
    <t>222700120</t>
  </si>
  <si>
    <t>Diogo dos Santos lima</t>
  </si>
  <si>
    <t>231071384</t>
  </si>
  <si>
    <t>Dione Caroline Maciel Nogueira</t>
  </si>
  <si>
    <t>242070129</t>
  </si>
  <si>
    <t>Edgard Alves Guimarães Júnior</t>
  </si>
  <si>
    <t>231071250</t>
  </si>
  <si>
    <t>Edgard Nascimento</t>
  </si>
  <si>
    <t>241070179</t>
  </si>
  <si>
    <t>Edgard Silva Santos</t>
  </si>
  <si>
    <t>242070651</t>
  </si>
  <si>
    <t>Edmara de Jesus Passos</t>
  </si>
  <si>
    <t>232070042</t>
  </si>
  <si>
    <t>Edson Queiroz de Oliveira</t>
  </si>
  <si>
    <t>231070573</t>
  </si>
  <si>
    <t>Eduardo Augusto Nascimento Souza</t>
  </si>
  <si>
    <t>242070467</t>
  </si>
  <si>
    <t>Eduardo de Olanda Aragão</t>
  </si>
  <si>
    <t>231070781</t>
  </si>
  <si>
    <t>Eduardo dos Santos de Souza</t>
  </si>
  <si>
    <t>232070210</t>
  </si>
  <si>
    <t>Eduardo Gabriel Ribeiro Magalhães</t>
  </si>
  <si>
    <t>242070613</t>
  </si>
  <si>
    <t>Eduardo Gomes de Jesus</t>
  </si>
  <si>
    <t>202070138</t>
  </si>
  <si>
    <t>Eduardo Neres Dos Santos</t>
  </si>
  <si>
    <t>211070513</t>
  </si>
  <si>
    <t>Eduigen Lima Lopes Sousa</t>
  </si>
  <si>
    <t>222070427</t>
  </si>
  <si>
    <t>Elder Rauan Santos Araújo</t>
  </si>
  <si>
    <t>242070510</t>
  </si>
  <si>
    <t>Elen Cristina dos Santos</t>
  </si>
  <si>
    <t>241070838</t>
  </si>
  <si>
    <t>Elenilton Gabriel Menezes Almeida</t>
  </si>
  <si>
    <t>242070252</t>
  </si>
  <si>
    <t>Elias de Oliveira Cruz</t>
  </si>
  <si>
    <t>241070578</t>
  </si>
  <si>
    <t>Elice da Silva Brasil</t>
  </si>
  <si>
    <t>242070603</t>
  </si>
  <si>
    <t>Eliene Vieira dos Santos</t>
  </si>
  <si>
    <t>221070874</t>
  </si>
  <si>
    <t>ELIOSMAR ASSIS SANTANA</t>
  </si>
  <si>
    <t>191070275</t>
  </si>
  <si>
    <t>Elisson Lopes Azevedo</t>
  </si>
  <si>
    <t>242070686</t>
  </si>
  <si>
    <t>Eliudes Souza de Oliveira</t>
  </si>
  <si>
    <t>241070941</t>
  </si>
  <si>
    <t>Elizabete da Cruz Dias</t>
  </si>
  <si>
    <t>221070543</t>
  </si>
  <si>
    <t>Elizandra de Jesus Santos</t>
  </si>
  <si>
    <t>231070177</t>
  </si>
  <si>
    <t>Elízio Alves de Araújo Neto</t>
  </si>
  <si>
    <t>212070175</t>
  </si>
  <si>
    <t>Ellen Rodrigues Meireles</t>
  </si>
  <si>
    <t>222700071</t>
  </si>
  <si>
    <t>Elma Valéria Ramos dos Santos</t>
  </si>
  <si>
    <t>241071011</t>
  </si>
  <si>
    <t>Elvis Lessa Meira</t>
  </si>
  <si>
    <t>211070068</t>
  </si>
  <si>
    <t>Emanuelle Moreira da silva gomes</t>
  </si>
  <si>
    <t>242070355</t>
  </si>
  <si>
    <t>Emanuelle Stéfany Almeida Rodrigues</t>
  </si>
  <si>
    <t>222070211</t>
  </si>
  <si>
    <t>Emerson Araújo dos Santos</t>
  </si>
  <si>
    <t>241070875</t>
  </si>
  <si>
    <t>Emilly Cruz Ramos dos Santos</t>
  </si>
  <si>
    <t>232070547</t>
  </si>
  <si>
    <t>Emilly Vieira Barreto</t>
  </si>
  <si>
    <t>242070649</t>
  </si>
  <si>
    <t>Emily Costa Alves</t>
  </si>
  <si>
    <t>241071255</t>
  </si>
  <si>
    <t>Emily Eduarda Costa da Silva</t>
  </si>
  <si>
    <t>231071049</t>
  </si>
  <si>
    <t>Emily Mamédio Oliveira</t>
  </si>
  <si>
    <t>221070824</t>
  </si>
  <si>
    <t>Enio Gabriel Bezerra de Oliveira</t>
  </si>
  <si>
    <t>221070652</t>
  </si>
  <si>
    <t>Enzo Ferreira de Sousa</t>
  </si>
  <si>
    <t>241070092</t>
  </si>
  <si>
    <t>Enzo Teixeira Hage de Sá Netto</t>
  </si>
  <si>
    <t>241070603</t>
  </si>
  <si>
    <t>Eric Argolo Caribé</t>
  </si>
  <si>
    <t>241070497</t>
  </si>
  <si>
    <t>Erick Souza Santana dos Santos</t>
  </si>
  <si>
    <t>232070801</t>
  </si>
  <si>
    <t>Erika Pinheiro de Andrade</t>
  </si>
  <si>
    <t>241070855</t>
  </si>
  <si>
    <t>Érika Rodrigues da Silva</t>
  </si>
  <si>
    <t>201070205</t>
  </si>
  <si>
    <t>Esllan Nobre dos Santos Souza</t>
  </si>
  <si>
    <t>242070334</t>
  </si>
  <si>
    <t>Estefanny França Santos</t>
  </si>
  <si>
    <t>231071282</t>
  </si>
  <si>
    <t>Estefany Cerqueira dos Santos</t>
  </si>
  <si>
    <t>241070759</t>
  </si>
  <si>
    <t>Estefany Duarte Silva</t>
  </si>
  <si>
    <t>221071109</t>
  </si>
  <si>
    <t>Estefany Silva dos Santos</t>
  </si>
  <si>
    <t>211070330</t>
  </si>
  <si>
    <t>Ester da Cruz Ramos</t>
  </si>
  <si>
    <t>241070059</t>
  </si>
  <si>
    <t>Ester Moreira da Silva Gomes</t>
  </si>
  <si>
    <t>241070256</t>
  </si>
  <si>
    <t>Ester Silva Santos</t>
  </si>
  <si>
    <t>212070562</t>
  </si>
  <si>
    <t>Euflides Andrade Freire Junior</t>
  </si>
  <si>
    <t>231070357</t>
  </si>
  <si>
    <t>Evanice de Oliveira Duarte</t>
  </si>
  <si>
    <t>211070656</t>
  </si>
  <si>
    <t>Evelyn Karoline Barreto</t>
  </si>
  <si>
    <t>221070549</t>
  </si>
  <si>
    <t>Evelyn Souza Nunes</t>
  </si>
  <si>
    <t>241070950</t>
  </si>
  <si>
    <t>Everton Matheus Cruz Almeida</t>
  </si>
  <si>
    <t>221070194</t>
  </si>
  <si>
    <t>Fabiane França Campos</t>
  </si>
  <si>
    <t>203070003</t>
  </si>
  <si>
    <t>Fábio Polvora Ribeiro</t>
  </si>
  <si>
    <t>241071082</t>
  </si>
  <si>
    <t>Fabricia Ramos Pinheiro</t>
  </si>
  <si>
    <t>242070536</t>
  </si>
  <si>
    <t>Fabricia Santos de Jesus</t>
  </si>
  <si>
    <t>242070579</t>
  </si>
  <si>
    <t>Fabrício Almeida dos Santos</t>
  </si>
  <si>
    <t>242070080</t>
  </si>
  <si>
    <t>Fabricio Sampaio Lopes</t>
  </si>
  <si>
    <t>201070537</t>
  </si>
  <si>
    <t>Faila Matildes Barbosa Gomes</t>
  </si>
  <si>
    <t>231071240</t>
  </si>
  <si>
    <t>faine barbosa gomes</t>
  </si>
  <si>
    <t>201070707</t>
  </si>
  <si>
    <t>Felipe Ademar Santos de Melo</t>
  </si>
  <si>
    <t>231071263</t>
  </si>
  <si>
    <t>Felipe de Oliveira Pinto Lavigne de Costa</t>
  </si>
  <si>
    <t>242070447</t>
  </si>
  <si>
    <t>Felipe de Oliveira Santos</t>
  </si>
  <si>
    <t>241071343</t>
  </si>
  <si>
    <t>Felipe Figueiredo Carvalho</t>
  </si>
  <si>
    <t>241070959</t>
  </si>
  <si>
    <t>Felipe Gabriel Nobre Caitano de Jesus</t>
  </si>
  <si>
    <t>231070197</t>
  </si>
  <si>
    <t>Felipe Gomes Santos</t>
  </si>
  <si>
    <t>241070582</t>
  </si>
  <si>
    <t>Felipe Henrique</t>
  </si>
  <si>
    <t>242070023</t>
  </si>
  <si>
    <t>Felipe Lopes Lisboa</t>
  </si>
  <si>
    <t>231070614</t>
  </si>
  <si>
    <t>Felipe Matos de Oliveira</t>
  </si>
  <si>
    <t>222070477</t>
  </si>
  <si>
    <t>Felipe Peixoto Fontes</t>
  </si>
  <si>
    <t>232070616</t>
  </si>
  <si>
    <t>Feliphe Lemos</t>
  </si>
  <si>
    <t>201071004</t>
  </si>
  <si>
    <t>Fernanda Laís Barbosa Bomfim</t>
  </si>
  <si>
    <t>242070315</t>
  </si>
  <si>
    <t>Fernando Campones Fraga</t>
  </si>
  <si>
    <t>241071210</t>
  </si>
  <si>
    <t>Fernando Guilherme Souza Silva</t>
  </si>
  <si>
    <t>222070434</t>
  </si>
  <si>
    <t>Fernando José Gomes Sampaio Filho</t>
  </si>
  <si>
    <t>221071098</t>
  </si>
  <si>
    <t>Fernando Peixoto Pereira Neto</t>
  </si>
  <si>
    <t>232070278</t>
  </si>
  <si>
    <t>Fernando Silva Neto</t>
  </si>
  <si>
    <t>242070625</t>
  </si>
  <si>
    <t>Filipe Goes de Jesus</t>
  </si>
  <si>
    <t>242070289</t>
  </si>
  <si>
    <t>Filipe Silva Santos</t>
  </si>
  <si>
    <t>232070243</t>
  </si>
  <si>
    <t>Flávia Kauane Cruz Costa</t>
  </si>
  <si>
    <t>231071393</t>
  </si>
  <si>
    <t>Flávia Pereira dos Santos</t>
  </si>
  <si>
    <t>242070671</t>
  </si>
  <si>
    <t>Flavio Henrique</t>
  </si>
  <si>
    <t>242070549</t>
  </si>
  <si>
    <t>Franciele de Carvalho Barreto</t>
  </si>
  <si>
    <t>221070744</t>
  </si>
  <si>
    <t>Franciele Ramos Reis</t>
  </si>
  <si>
    <t>231071513</t>
  </si>
  <si>
    <t>Gabriel Alves Cavalcanti</t>
  </si>
  <si>
    <t>211070704</t>
  </si>
  <si>
    <t>Gabriel Fernando Dias</t>
  </si>
  <si>
    <t>221071131</t>
  </si>
  <si>
    <t>Gabriel Garcia Guimarães</t>
  </si>
  <si>
    <t>212070504</t>
  </si>
  <si>
    <t>Gabriel Gonçalves Militão</t>
  </si>
  <si>
    <t>231070818</t>
  </si>
  <si>
    <t>Gabriel Miranda Brito</t>
  </si>
  <si>
    <t>201071110</t>
  </si>
  <si>
    <t>Gabriel Oliveira Farias</t>
  </si>
  <si>
    <t>232070529</t>
  </si>
  <si>
    <t>Gabriel Pereira Souza</t>
  </si>
  <si>
    <t>241070605</t>
  </si>
  <si>
    <t>Gabriel Silva Andrade</t>
  </si>
  <si>
    <t>221070532</t>
  </si>
  <si>
    <t>Gabriela Beatriz Lima Carvalho</t>
  </si>
  <si>
    <t>242070479</t>
  </si>
  <si>
    <t>Gabriela Santos Neres</t>
  </si>
  <si>
    <t>241070678</t>
  </si>
  <si>
    <t>Gabriela Sousa dos Santos</t>
  </si>
  <si>
    <t>212070553</t>
  </si>
  <si>
    <t>Gabriell Mateus Santos Silva</t>
  </si>
  <si>
    <t>212070609</t>
  </si>
  <si>
    <t>Gabrielle Anjos Souza Barros</t>
  </si>
  <si>
    <t>232070607</t>
  </si>
  <si>
    <t>Gabrielle Pessoa Oliveira</t>
  </si>
  <si>
    <t>242070159</t>
  </si>
  <si>
    <t>Gabriely Matos da Silva</t>
  </si>
  <si>
    <t>171070209</t>
  </si>
  <si>
    <t>GANY SENA KALID</t>
  </si>
  <si>
    <t>212070169</t>
  </si>
  <si>
    <t>Gean de Oliveira Santos</t>
  </si>
  <si>
    <t>231070145</t>
  </si>
  <si>
    <t>GEANIA MARIA DOS SANTOS VELOSO</t>
  </si>
  <si>
    <t>242070357</t>
  </si>
  <si>
    <t>Geisa Maria Santos de Araujo</t>
  </si>
  <si>
    <t>242070635</t>
  </si>
  <si>
    <t>Geisa Vieira de Morais</t>
  </si>
  <si>
    <t>211070596</t>
  </si>
  <si>
    <t>Geiza Silva Santos</t>
  </si>
  <si>
    <t>191070798</t>
  </si>
  <si>
    <t>GENILDA SANTANA</t>
  </si>
  <si>
    <t>192070315</t>
  </si>
  <si>
    <t>GEÓRGIA ROCHA SILVA</t>
  </si>
  <si>
    <t>232070585</t>
  </si>
  <si>
    <t>Geovana de Souza</t>
  </si>
  <si>
    <t>211071016</t>
  </si>
  <si>
    <t>Geovana dos Santos Loduvico</t>
  </si>
  <si>
    <t>232070016</t>
  </si>
  <si>
    <t>Geovana Matos Silva</t>
  </si>
  <si>
    <t>202070174</t>
  </si>
  <si>
    <t>Geovânia Silva de Sousa</t>
  </si>
  <si>
    <t>241070120</t>
  </si>
  <si>
    <t>Geovanna Caroline Rafael de Sena</t>
  </si>
  <si>
    <t>201070731</t>
  </si>
  <si>
    <t>Geraldo Siqueira Xavier Junior</t>
  </si>
  <si>
    <t>221070462</t>
  </si>
  <si>
    <t>Gessica Conceição de Jesus</t>
  </si>
  <si>
    <t>242070538</t>
  </si>
  <si>
    <t>Gilciara Brito Santos</t>
  </si>
  <si>
    <t>241070437</t>
  </si>
  <si>
    <t>Gilson Pedro Nascimento de Jesus</t>
  </si>
  <si>
    <t>231071760</t>
  </si>
  <si>
    <t>Giovanna Lima Pagel</t>
  </si>
  <si>
    <t>241070647</t>
  </si>
  <si>
    <t>Giovanna Oliveira Bispo dos Santos</t>
  </si>
  <si>
    <t>241070926</t>
  </si>
  <si>
    <t>Gisele Franco Costa Melo</t>
  </si>
  <si>
    <t>201070046</t>
  </si>
  <si>
    <t>Gisele Ladeia de Almeida</t>
  </si>
  <si>
    <t>212070683</t>
  </si>
  <si>
    <t>Gisele Souza da Silva</t>
  </si>
  <si>
    <t>241070681</t>
  </si>
  <si>
    <t>Giselle Alves Oliveira</t>
  </si>
  <si>
    <t>221070989</t>
  </si>
  <si>
    <t>Giselle Dutra Santos</t>
  </si>
  <si>
    <t>211070262</t>
  </si>
  <si>
    <t>Giselly Andrade de Oliveira</t>
  </si>
  <si>
    <t>232070056</t>
  </si>
  <si>
    <t>Giselly Brito Moreira</t>
  </si>
  <si>
    <t>242070388</t>
  </si>
  <si>
    <t>Giselly Maria Soares Costa</t>
  </si>
  <si>
    <t>221071297</t>
  </si>
  <si>
    <t>Giulia Vita Almeida</t>
  </si>
  <si>
    <t>202070380</t>
  </si>
  <si>
    <t>Glaucia Georgia Souza Pellegrini Ferreira</t>
  </si>
  <si>
    <t>222700003</t>
  </si>
  <si>
    <t>Glecya Louíss Silva Lavigne</t>
  </si>
  <si>
    <t>221071168</t>
  </si>
  <si>
    <t>Gleicy Silva Menezes</t>
  </si>
  <si>
    <t>232070751</t>
  </si>
  <si>
    <t>Gleyce Hellen Silva Almeida</t>
  </si>
  <si>
    <t>232070074</t>
  </si>
  <si>
    <t>Graziele Passos da Silva Estrela</t>
  </si>
  <si>
    <t>241071298</t>
  </si>
  <si>
    <t>Grazielly alves ribeiro</t>
  </si>
  <si>
    <t>242070107</t>
  </si>
  <si>
    <t>Grazyelle Santos Ribeiro</t>
  </si>
  <si>
    <t>231070290</t>
  </si>
  <si>
    <t>Guilherme Affonso Moreira</t>
  </si>
  <si>
    <t>241070863</t>
  </si>
  <si>
    <t>Guilherme de Melo Nascimento</t>
  </si>
  <si>
    <t>232070171</t>
  </si>
  <si>
    <t>guilherme jaffet santana ornellas</t>
  </si>
  <si>
    <t>181070422</t>
  </si>
  <si>
    <t>Guilherme Rodrigues Andrade</t>
  </si>
  <si>
    <t>241070516</t>
  </si>
  <si>
    <t>Guilherme Santana dos Santos</t>
  </si>
  <si>
    <t>221070178</t>
  </si>
  <si>
    <t>Guilherme Souza dos Santos</t>
  </si>
  <si>
    <t>231071026</t>
  </si>
  <si>
    <t>Gustavo Carvalho Leitao Santana</t>
  </si>
  <si>
    <t>241070384</t>
  </si>
  <si>
    <t>Gustavo Rios de Oliveira</t>
  </si>
  <si>
    <t>242070464</t>
  </si>
  <si>
    <t>Gutierre Silva Santos</t>
  </si>
  <si>
    <t>221071500</t>
  </si>
  <si>
    <t>Hankyne Wako Silva de Oliveira</t>
  </si>
  <si>
    <t>191070755</t>
  </si>
  <si>
    <t>HANNA DOS SANTOS COSTA</t>
  </si>
  <si>
    <t>212070304</t>
  </si>
  <si>
    <t>Hanna Eliza de Assis Santos</t>
  </si>
  <si>
    <t>221070039</t>
  </si>
  <si>
    <t>Hanna Emily de Melo Lima</t>
  </si>
  <si>
    <t>242070312</t>
  </si>
  <si>
    <t>Hannah Calline Almeida Souza</t>
  </si>
  <si>
    <t>171070749</t>
  </si>
  <si>
    <t>HAYALA GOES SIMOES</t>
  </si>
  <si>
    <t>241071239</t>
  </si>
  <si>
    <t>Heitor macêdo da silva pacheco</t>
  </si>
  <si>
    <t>231071330</t>
  </si>
  <si>
    <t>Heitor Santos Bahia</t>
  </si>
  <si>
    <t>231070691</t>
  </si>
  <si>
    <t>Helbert Andrade Lima</t>
  </si>
  <si>
    <t>221070052</t>
  </si>
  <si>
    <t>Hellen Rangel Pellegrini Silva</t>
  </si>
  <si>
    <t>242070573</t>
  </si>
  <si>
    <t>242070173</t>
  </si>
  <si>
    <t>Heloísa Santos Costa</t>
  </si>
  <si>
    <t>221071484</t>
  </si>
  <si>
    <t>Helysamara Silva Mota</t>
  </si>
  <si>
    <t>241070782</t>
  </si>
  <si>
    <t>Hendrio Gabriel Santos Silva</t>
  </si>
  <si>
    <t>242070674</t>
  </si>
  <si>
    <t>Hillary dos Santos Costa</t>
  </si>
  <si>
    <t>232070242</t>
  </si>
  <si>
    <t>Hugo Correia Gil</t>
  </si>
  <si>
    <t>242070568</t>
  </si>
  <si>
    <t>HUGO REAN COSTA DOS ANJOS</t>
  </si>
  <si>
    <t>231071354</t>
  </si>
  <si>
    <t>Iago Santana Leal</t>
  </si>
  <si>
    <t>231071021</t>
  </si>
  <si>
    <t>Ian Navarro Rodrigues</t>
  </si>
  <si>
    <t>221071426</t>
  </si>
  <si>
    <t>Ian Pedro</t>
  </si>
  <si>
    <t>232070683</t>
  </si>
  <si>
    <t>Iara Vilela Alves</t>
  </si>
  <si>
    <t>231070087</t>
  </si>
  <si>
    <t>Iasmim Santana Bomfim</t>
  </si>
  <si>
    <t>211070829</t>
  </si>
  <si>
    <t>Iasmim Silva Moura</t>
  </si>
  <si>
    <t>231071684</t>
  </si>
  <si>
    <t>Iasmin Barros dos Santos</t>
  </si>
  <si>
    <t>241070654</t>
  </si>
  <si>
    <t>Ibrann Gabriel Dantas Andrade Oliveira</t>
  </si>
  <si>
    <t>212070343</t>
  </si>
  <si>
    <t>Icaro Fernando Querino Oliveira</t>
  </si>
  <si>
    <t>232070293</t>
  </si>
  <si>
    <t>Igor Elias Oliveira Chaves</t>
  </si>
  <si>
    <t>202070065</t>
  </si>
  <si>
    <t>Igor José Correia Bomfim</t>
  </si>
  <si>
    <t>171070024</t>
  </si>
  <si>
    <t>IGOR MARQUES CARDOSO</t>
  </si>
  <si>
    <t>242070490</t>
  </si>
  <si>
    <t>Igor Mendonça Messias de Menezes</t>
  </si>
  <si>
    <t>221070512</t>
  </si>
  <si>
    <t>IKARO DAMASCENO DA SILVA</t>
  </si>
  <si>
    <t>212070406</t>
  </si>
  <si>
    <t>Ingrid Dantas Ramos</t>
  </si>
  <si>
    <t>212070783</t>
  </si>
  <si>
    <t>Ingrid Grasiele Santos Barbosa</t>
  </si>
  <si>
    <t>221070972</t>
  </si>
  <si>
    <t>Irla Araújo Lopes</t>
  </si>
  <si>
    <t>241070169</t>
  </si>
  <si>
    <t>Isabela Araújo Alves</t>
  </si>
  <si>
    <t>192070063</t>
  </si>
  <si>
    <t>ISABELE BERNARDES QUEIROZ DE JESUS</t>
  </si>
  <si>
    <t>242070213</t>
  </si>
  <si>
    <t>Isabella Lessa Bezerra</t>
  </si>
  <si>
    <t>232070430</t>
  </si>
  <si>
    <t>Isabelle Alves Cruz Santos</t>
  </si>
  <si>
    <t>232070408</t>
  </si>
  <si>
    <t>Isabelle Mota Soares</t>
  </si>
  <si>
    <t>242070602</t>
  </si>
  <si>
    <t>Isabelle Santos Carvalho</t>
  </si>
  <si>
    <t>202070455</t>
  </si>
  <si>
    <t>Isadora Patricia Souza de Santana</t>
  </si>
  <si>
    <t>242070718</t>
  </si>
  <si>
    <t>Isana Brito Santos</t>
  </si>
  <si>
    <t>202070334</t>
  </si>
  <si>
    <t>ISRAEL MOTA OLIVEIRA</t>
  </si>
  <si>
    <t>232070153</t>
  </si>
  <si>
    <t>Italo Santana de Oliveira</t>
  </si>
  <si>
    <t>241070564</t>
  </si>
  <si>
    <t>Itauana lisboa dos santos</t>
  </si>
  <si>
    <t>231071635</t>
  </si>
  <si>
    <t>Iuri Silva Oliveira</t>
  </si>
  <si>
    <t>211070292</t>
  </si>
  <si>
    <t>Ivete Maria de Assis Vieira</t>
  </si>
  <si>
    <t>242070321</t>
  </si>
  <si>
    <t>Jackson Santos Silva</t>
  </si>
  <si>
    <t>221071417</t>
  </si>
  <si>
    <t>JACQUELINE FREITAS AMARAL</t>
  </si>
  <si>
    <t>242070450</t>
  </si>
  <si>
    <t>Jad dos Anjos Souza</t>
  </si>
  <si>
    <t>202070190</t>
  </si>
  <si>
    <t>211070538</t>
  </si>
  <si>
    <t>Jamile de Jesus Oliveira</t>
  </si>
  <si>
    <t>241070148</t>
  </si>
  <si>
    <t>Jandyele Lima Sena</t>
  </si>
  <si>
    <t>191070707</t>
  </si>
  <si>
    <t>Janice Silveira Soares Ribeiro</t>
  </si>
  <si>
    <t>231070906</t>
  </si>
  <si>
    <t>Janiclea França Dos Santos</t>
  </si>
  <si>
    <t>222700637</t>
  </si>
  <si>
    <t>Jaqueline Conceição de Jesus</t>
  </si>
  <si>
    <t>211070733</t>
  </si>
  <si>
    <t>Jaqueline Oliveira Mota</t>
  </si>
  <si>
    <t>231071105</t>
  </si>
  <si>
    <t>Jaslan gomes França</t>
  </si>
  <si>
    <t>222070622</t>
  </si>
  <si>
    <t>Jaynne Brasileiro Macedo</t>
  </si>
  <si>
    <t>242070402</t>
  </si>
  <si>
    <t>Jeane de Alcantara Santos</t>
  </si>
  <si>
    <t>202070203</t>
  </si>
  <si>
    <t>Jeferson Oliveira Rosário</t>
  </si>
  <si>
    <t>221071233</t>
  </si>
  <si>
    <t>JEFFERSON ANTONIO LEITE DOS SANTOS JUNIOR</t>
  </si>
  <si>
    <t>242070151</t>
  </si>
  <si>
    <t>Jefferson Ayran Cruz da Silva</t>
  </si>
  <si>
    <t>242070208</t>
  </si>
  <si>
    <t>Jeiza Miranda Santos</t>
  </si>
  <si>
    <t>231071132</t>
  </si>
  <si>
    <t>Jeovana de Carvalho Mamédio Santos</t>
  </si>
  <si>
    <t>212070013</t>
  </si>
  <si>
    <t>Jéssica Andressa Alves dos Santos</t>
  </si>
  <si>
    <t>222070365</t>
  </si>
  <si>
    <t>Jessica Souza de Almeida Barreto</t>
  </si>
  <si>
    <t>241070571</t>
  </si>
  <si>
    <t>Jheniffer de Oliveira Sampaio</t>
  </si>
  <si>
    <t>231071075</t>
  </si>
  <si>
    <t>Jhonata Arthur Moura Andrade</t>
  </si>
  <si>
    <t>221070065</t>
  </si>
  <si>
    <t>Jhonys Neves Santos</t>
  </si>
  <si>
    <t>241070898</t>
  </si>
  <si>
    <t>JHOYCE DA SILVA SOARES</t>
  </si>
  <si>
    <t>241071185</t>
  </si>
  <si>
    <t>Jhuly Borges Oliveira</t>
  </si>
  <si>
    <t>192070012</t>
  </si>
  <si>
    <t>Jilvan Alves Barbosa</t>
  </si>
  <si>
    <t>221070730</t>
  </si>
  <si>
    <t>João Gabriel Alves da Cruz</t>
  </si>
  <si>
    <t>201070445</t>
  </si>
  <si>
    <t>João Gabriel Costa Souza</t>
  </si>
  <si>
    <t>242070113</t>
  </si>
  <si>
    <t>João Gabriel Hage Brito</t>
  </si>
  <si>
    <t>212070184</t>
  </si>
  <si>
    <t>João Guilherme Vasconcelos Silva</t>
  </si>
  <si>
    <t>211070393</t>
  </si>
  <si>
    <t>João Gustavo Santos Silva</t>
  </si>
  <si>
    <t>232070570</t>
  </si>
  <si>
    <t>João Marcello dos Santos Leal</t>
  </si>
  <si>
    <t>241070337</t>
  </si>
  <si>
    <t>JOÃO MARCOS MELLO DE SALLES BRASIL</t>
  </si>
  <si>
    <t>231070441</t>
  </si>
  <si>
    <t>João Paulo dos Santos Bisneto</t>
  </si>
  <si>
    <t>231070491</t>
  </si>
  <si>
    <t>João Paulo Macedo Souza</t>
  </si>
  <si>
    <t>201071005</t>
  </si>
  <si>
    <t>João Paulo Tercio Leite Souza</t>
  </si>
  <si>
    <t>231071291</t>
  </si>
  <si>
    <t>João Pedro Silva Maia</t>
  </si>
  <si>
    <t>231071509</t>
  </si>
  <si>
    <t>João Roberto Santos Brito</t>
  </si>
  <si>
    <t>241070098</t>
  </si>
  <si>
    <t>João Victor André Souza Ribeiro</t>
  </si>
  <si>
    <t>242070657</t>
  </si>
  <si>
    <t>João Victor Brasil Smith</t>
  </si>
  <si>
    <t>201070717</t>
  </si>
  <si>
    <t>Joao Victor Brito Souza</t>
  </si>
  <si>
    <t>201070910</t>
  </si>
  <si>
    <t>João Victor Fernandes Santos</t>
  </si>
  <si>
    <t>241070338</t>
  </si>
  <si>
    <t>Joao Victor Girard Zucolotto</t>
  </si>
  <si>
    <t>221070739</t>
  </si>
  <si>
    <t>João Victor Martins de Azevedo</t>
  </si>
  <si>
    <t>221071014</t>
  </si>
  <si>
    <t>João Victor Oliveira dos Reis</t>
  </si>
  <si>
    <t>212070656</t>
  </si>
  <si>
    <t>João Vitor Brandão</t>
  </si>
  <si>
    <t>242070584</t>
  </si>
  <si>
    <t>João Vitor Couto de Jesus</t>
  </si>
  <si>
    <t>242070715</t>
  </si>
  <si>
    <t>João Vitor Gonçalves Novaes</t>
  </si>
  <si>
    <t>201070629</t>
  </si>
  <si>
    <t>João Vitor Moreira Lima</t>
  </si>
  <si>
    <t>231071356</t>
  </si>
  <si>
    <t>João Vitor Oliveira de Souza</t>
  </si>
  <si>
    <t>222700439</t>
  </si>
  <si>
    <t>João Vitor Paixão Lopes</t>
  </si>
  <si>
    <t>242070290</t>
  </si>
  <si>
    <t>João Vitor Pereira Cardoso</t>
  </si>
  <si>
    <t>241070630</t>
  </si>
  <si>
    <t>JOÃO VITOR SANTOS DE JESUS</t>
  </si>
  <si>
    <t>231070861</t>
  </si>
  <si>
    <t>João Vitor Souza Santos</t>
  </si>
  <si>
    <t>241070939</t>
  </si>
  <si>
    <t>Job Franklyn Sobral Lima de Sousa</t>
  </si>
  <si>
    <t>201070982</t>
  </si>
  <si>
    <t>Jocneã Pereira Cotia Lisboa</t>
  </si>
  <si>
    <t>241070057</t>
  </si>
  <si>
    <t>JODIVAL VASQUES DE CARVALHO FILHO</t>
  </si>
  <si>
    <t>221071408</t>
  </si>
  <si>
    <t>Jonas Antonio Nascimento Neto</t>
  </si>
  <si>
    <t>242070522</t>
  </si>
  <si>
    <t>Jorge André Cerqueira Latrilha Júnior</t>
  </si>
  <si>
    <t>231071238</t>
  </si>
  <si>
    <t>Jorge kened Santos Goza</t>
  </si>
  <si>
    <t>241070318</t>
  </si>
  <si>
    <t>José Carlos Assis Santos</t>
  </si>
  <si>
    <t>242070048</t>
  </si>
  <si>
    <t>José Carvalho de Andrade Junior</t>
  </si>
  <si>
    <t>231071092</t>
  </si>
  <si>
    <t>Jose Marcos Santos Briglia</t>
  </si>
  <si>
    <t>232070595</t>
  </si>
  <si>
    <t>Jose Paulo da Mata Silva Neto</t>
  </si>
  <si>
    <t>152070221</t>
  </si>
  <si>
    <t>Jose Raimundo Oliveira Guimarães</t>
  </si>
  <si>
    <t>222070316</t>
  </si>
  <si>
    <t>Jose Raimundo Santana Santos</t>
  </si>
  <si>
    <t>242070512</t>
  </si>
  <si>
    <t>Joseani dos santos nascimento</t>
  </si>
  <si>
    <t>222700759</t>
  </si>
  <si>
    <t>Júlia Almeida da Silva</t>
  </si>
  <si>
    <t>201071097</t>
  </si>
  <si>
    <t>Julia Borges Santos</t>
  </si>
  <si>
    <t>241070498</t>
  </si>
  <si>
    <t>JULIA COELHO MONTENEGRO</t>
  </si>
  <si>
    <t>232070632</t>
  </si>
  <si>
    <t>Júlia da Silva Monteiro</t>
  </si>
  <si>
    <t>241070129</t>
  </si>
  <si>
    <t>Julia Fernanda Melo Santos</t>
  </si>
  <si>
    <t>221070524</t>
  </si>
  <si>
    <t>Julia Leite Lima</t>
  </si>
  <si>
    <t>232070387</t>
  </si>
  <si>
    <t>Júlia Marques de Andrade</t>
  </si>
  <si>
    <t>221071514</t>
  </si>
  <si>
    <t>Julia Ricarte Pereira Pinto</t>
  </si>
  <si>
    <t>212070189</t>
  </si>
  <si>
    <t>Júlia Rocha Rodrigues dos Santos</t>
  </si>
  <si>
    <t>232070250</t>
  </si>
  <si>
    <t>Júlia Santos Lima</t>
  </si>
  <si>
    <t>241070439</t>
  </si>
  <si>
    <t>Julia Silva Rodrigues</t>
  </si>
  <si>
    <t>231071380</t>
  </si>
  <si>
    <t>Julia Victoria Malhaes Santos da Silva</t>
  </si>
  <si>
    <t>242070725</t>
  </si>
  <si>
    <t>Juliana Gomes Porto</t>
  </si>
  <si>
    <t>241070327</t>
  </si>
  <si>
    <t>Juliana Mota da Silva</t>
  </si>
  <si>
    <t>242070369</t>
  </si>
  <si>
    <t>Júlio Fernandes dos Santos rebelo de Matos</t>
  </si>
  <si>
    <t>221070350</t>
  </si>
  <si>
    <t>Júlio Fernando da Silva Oliveira</t>
  </si>
  <si>
    <t>231070895</t>
  </si>
  <si>
    <t>Julya Salustiano Santos Soares</t>
  </si>
  <si>
    <t>232070735</t>
  </si>
  <si>
    <t>Kadu Silva cavalcante</t>
  </si>
  <si>
    <t>221070867</t>
  </si>
  <si>
    <t>Kailane Alves Miranda</t>
  </si>
  <si>
    <t>242070562</t>
  </si>
  <si>
    <t>Kailane Dias Dos Santos</t>
  </si>
  <si>
    <t>232070765</t>
  </si>
  <si>
    <t>Kailane Lima dos Santos</t>
  </si>
  <si>
    <t>201070749</t>
  </si>
  <si>
    <t>Kainê Luise Alexandre Ferreira</t>
  </si>
  <si>
    <t>241070309</t>
  </si>
  <si>
    <t>Kaio de sá Couto</t>
  </si>
  <si>
    <t>202070221</t>
  </si>
  <si>
    <t>Kallyane Regina de Araújo Menezes</t>
  </si>
  <si>
    <t>242070400</t>
  </si>
  <si>
    <t>Kamila Alves de Sousa</t>
  </si>
  <si>
    <t>242070545</t>
  </si>
  <si>
    <t>Karina Santos Matos</t>
  </si>
  <si>
    <t>222070401</t>
  </si>
  <si>
    <t>KAROLINNE LUSTOSA FRANCO SANTOS</t>
  </si>
  <si>
    <t>242070358</t>
  </si>
  <si>
    <t>Katherine Gomes Da Silva</t>
  </si>
  <si>
    <t>202070225</t>
  </si>
  <si>
    <t>Katiley Silva Mendes</t>
  </si>
  <si>
    <t>241070275</t>
  </si>
  <si>
    <t>Kauan Barros Venâncio</t>
  </si>
  <si>
    <t>242070599</t>
  </si>
  <si>
    <t>Kauany Vitória Neri da Silva</t>
  </si>
  <si>
    <t>231070583</t>
  </si>
  <si>
    <t>Kayala Luana Ramos Oliveira</t>
  </si>
  <si>
    <t>242070574</t>
  </si>
  <si>
    <t>Kayla Oliveira Santos</t>
  </si>
  <si>
    <t>242070631</t>
  </si>
  <si>
    <t>Kaylane santos oliveira</t>
  </si>
  <si>
    <t>241070862</t>
  </si>
  <si>
    <t>Kayllo Vitor Cardoso Assunção</t>
  </si>
  <si>
    <t>222070093</t>
  </si>
  <si>
    <t>Keila Santos Silva</t>
  </si>
  <si>
    <t>202070055</t>
  </si>
  <si>
    <t>Keila Souza Góes Farias</t>
  </si>
  <si>
    <t>191070696</t>
  </si>
  <si>
    <t>KELLY NASCIMENTO CIRQUEIRA FRANCISCO</t>
  </si>
  <si>
    <t>242070561</t>
  </si>
  <si>
    <t>KELVIN DE JESUS FREITAS SANTOS</t>
  </si>
  <si>
    <t>212070416</t>
  </si>
  <si>
    <t>Kélya Bulhões Ramos</t>
  </si>
  <si>
    <t>221071342</t>
  </si>
  <si>
    <t>Kevely Henrique Santos Silva</t>
  </si>
  <si>
    <t>212070306</t>
  </si>
  <si>
    <t>Kevilin Milena Braz da Silva</t>
  </si>
  <si>
    <t>191070390</t>
  </si>
  <si>
    <t>KEVIN COSME ALMEIDA COUTINHO</t>
  </si>
  <si>
    <t>191071252</t>
  </si>
  <si>
    <t>Keyla Fernandes Silva</t>
  </si>
  <si>
    <t>232070571</t>
  </si>
  <si>
    <t>Kiara Lopes Campos</t>
  </si>
  <si>
    <t>222700507</t>
  </si>
  <si>
    <t>Kleiver Santos Ramos</t>
  </si>
  <si>
    <t>231071442</t>
  </si>
  <si>
    <t>Klícia Souza da Silva</t>
  </si>
  <si>
    <t>212070614</t>
  </si>
  <si>
    <t>Laila Beatriz Silva Costa</t>
  </si>
  <si>
    <t>231070558</t>
  </si>
  <si>
    <t>Laila marques de menezes</t>
  </si>
  <si>
    <t>231070420</t>
  </si>
  <si>
    <t>Lailson Cardoso dos Santos</t>
  </si>
  <si>
    <t>201070770</t>
  </si>
  <si>
    <t>Laíne dos Santos Batista</t>
  </si>
  <si>
    <t>241070905</t>
  </si>
  <si>
    <t>Laís Gabriele Almeida Fraga Santos</t>
  </si>
  <si>
    <t>231071422</t>
  </si>
  <si>
    <t>Laisa Assis Vieira</t>
  </si>
  <si>
    <t>191070097</t>
  </si>
  <si>
    <t>Laísa Jordão Mendonça da Cruz</t>
  </si>
  <si>
    <t>231071070</t>
  </si>
  <si>
    <t>Laise Dias Santos</t>
  </si>
  <si>
    <t>212070679</t>
  </si>
  <si>
    <t>Laiss Souza de Carvalho</t>
  </si>
  <si>
    <t>212070238</t>
  </si>
  <si>
    <t>LAIZA CASSIANE SANTOS ANGELO</t>
  </si>
  <si>
    <t>212070119</t>
  </si>
  <si>
    <t>Lara Almeida Santos</t>
  </si>
  <si>
    <t>231070042</t>
  </si>
  <si>
    <t>Lara Beatriz Silva Lima</t>
  </si>
  <si>
    <t>221070953</t>
  </si>
  <si>
    <t>Lara Bianca Trindade Fonseca</t>
  </si>
  <si>
    <t>222700542</t>
  </si>
  <si>
    <t>Lara Cathelen Borges de Souza</t>
  </si>
  <si>
    <t>211070138</t>
  </si>
  <si>
    <t>Lara dos santos França</t>
  </si>
  <si>
    <t>232070406</t>
  </si>
  <si>
    <t>Lara evellin Sampaio Vieira</t>
  </si>
  <si>
    <t>242070576</t>
  </si>
  <si>
    <t>Lara Gabrielly Brito Ribeiro</t>
  </si>
  <si>
    <t>221070026</t>
  </si>
  <si>
    <t>Lara Gomes de Eça</t>
  </si>
  <si>
    <t>242070552</t>
  </si>
  <si>
    <t>Lara Isabelle Varjão Brito Mendonça</t>
  </si>
  <si>
    <t>212070091</t>
  </si>
  <si>
    <t>Lara Kely Santos Lacerda</t>
  </si>
  <si>
    <t>221070504</t>
  </si>
  <si>
    <t>Lara Marina Dos Santos Oliveira</t>
  </si>
  <si>
    <t>201070563</t>
  </si>
  <si>
    <t>Lara Silva Costa</t>
  </si>
  <si>
    <t>231070534</t>
  </si>
  <si>
    <t>Lara Vinhas de Souza Borges</t>
  </si>
  <si>
    <t>241071219</t>
  </si>
  <si>
    <t>Larah Batista Mangabeira</t>
  </si>
  <si>
    <t>201070435</t>
  </si>
  <si>
    <t>Larissa Cerqueira dos Santos</t>
  </si>
  <si>
    <t>201070043</t>
  </si>
  <si>
    <t>Larissa Damasceno Cabral Anunciação</t>
  </si>
  <si>
    <t>202070200</t>
  </si>
  <si>
    <t>LARISSA DE JESUS NASCIMENTO</t>
  </si>
  <si>
    <t>231071058</t>
  </si>
  <si>
    <t>Larissa Kalliandra Silva Amorim</t>
  </si>
  <si>
    <t>232070562</t>
  </si>
  <si>
    <t>larissa muniz bretas miralha</t>
  </si>
  <si>
    <t>241070062</t>
  </si>
  <si>
    <t>202070255</t>
  </si>
  <si>
    <t>Laryssa de Jesus Santos</t>
  </si>
  <si>
    <t>221070855</t>
  </si>
  <si>
    <t>Laura Moreira Galo da Costa</t>
  </si>
  <si>
    <t>242070414</t>
  </si>
  <si>
    <t>Lavinia Almeida Nascimento</t>
  </si>
  <si>
    <t>231071483</t>
  </si>
  <si>
    <t>Lávinia Cardoso Nascimento</t>
  </si>
  <si>
    <t>241070934</t>
  </si>
  <si>
    <t>Layana Vieira Morais</t>
  </si>
  <si>
    <t>242070505</t>
  </si>
  <si>
    <t>Laysa Almeida Nascimento</t>
  </si>
  <si>
    <t>201070298</t>
  </si>
  <si>
    <t>Laysa Maria Ribeiro Lopes Barra</t>
  </si>
  <si>
    <t>232070428</t>
  </si>
  <si>
    <t>Layza Gabrielle Argôlo Batista Pinto</t>
  </si>
  <si>
    <t>232070213</t>
  </si>
  <si>
    <t>LEANDRO LÉO MARTINS SANTOS</t>
  </si>
  <si>
    <t>242070130</t>
  </si>
  <si>
    <t>Leidson henrique pereira santos</t>
  </si>
  <si>
    <t>241070532</t>
  </si>
  <si>
    <t>Leo Moreira Dias</t>
  </si>
  <si>
    <t>181070562</t>
  </si>
  <si>
    <t>LEONARDO LOPES SANTANA</t>
  </si>
  <si>
    <t>242070481</t>
  </si>
  <si>
    <t>Leonardo Santos cruz</t>
  </si>
  <si>
    <t>201070572</t>
  </si>
  <si>
    <t>Leonardo Vieira Santos</t>
  </si>
  <si>
    <t>242070224</t>
  </si>
  <si>
    <t>Leonel Nunes da Silva Neto</t>
  </si>
  <si>
    <t>241070868</t>
  </si>
  <si>
    <t>Letícia Anjos Falcão</t>
  </si>
  <si>
    <t>222700630</t>
  </si>
  <si>
    <t>Letícia Dantas dos Santos</t>
  </si>
  <si>
    <t>242070365</t>
  </si>
  <si>
    <t>Letícia de Jesus Santos</t>
  </si>
  <si>
    <t>242070569</t>
  </si>
  <si>
    <t>Leticia dos Santos Gomes</t>
  </si>
  <si>
    <t>212070711</t>
  </si>
  <si>
    <t>Letícia Ellen Venceslau Barbosa</t>
  </si>
  <si>
    <t>242070709</t>
  </si>
  <si>
    <t>Leticia Moreira Santos</t>
  </si>
  <si>
    <t>231070371</t>
  </si>
  <si>
    <t>Letícia Muniz prata</t>
  </si>
  <si>
    <t>172070568</t>
  </si>
  <si>
    <t>LETICIA NASCIMENTO DOS REIS</t>
  </si>
  <si>
    <t>242070235</t>
  </si>
  <si>
    <t>Leticia Oliveira Marques</t>
  </si>
  <si>
    <t>231071259</t>
  </si>
  <si>
    <t>Letícia Silva Pinto</t>
  </si>
  <si>
    <t>201071059</t>
  </si>
  <si>
    <t>Leticia Souza dos Anjos</t>
  </si>
  <si>
    <t>242070475</t>
  </si>
  <si>
    <t>Licoln Diego Sousa Menezes</t>
  </si>
  <si>
    <t>241070060</t>
  </si>
  <si>
    <t>Lídia Aurora Noronha Mateus</t>
  </si>
  <si>
    <t>222070097</t>
  </si>
  <si>
    <t>Lilian Indio Carlos Martins</t>
  </si>
  <si>
    <t>241070704</t>
  </si>
  <si>
    <t>Liliane Oliveira Guerra</t>
  </si>
  <si>
    <t>201070437</t>
  </si>
  <si>
    <t>Lisa Beatriz Moreno de Jesus</t>
  </si>
  <si>
    <t>241070573</t>
  </si>
  <si>
    <t>Lívia Santos Nascimento</t>
  </si>
  <si>
    <t>231070982</t>
  </si>
  <si>
    <t>Liz Maria</t>
  </si>
  <si>
    <t>231071544</t>
  </si>
  <si>
    <t>Lizandra Vidal dos Santos</t>
  </si>
  <si>
    <t>201070807</t>
  </si>
  <si>
    <t>Lohana Rebeca Oliveira Leal</t>
  </si>
  <si>
    <t>232070279</t>
  </si>
  <si>
    <t>Lorena Estevam Santos</t>
  </si>
  <si>
    <t>222070669</t>
  </si>
  <si>
    <t>Lorena Reis Blohem</t>
  </si>
  <si>
    <t>211070441</t>
  </si>
  <si>
    <t>LORENA RODRIGUES SOUSA</t>
  </si>
  <si>
    <t>221071189</t>
  </si>
  <si>
    <t>LOUISE MARINA COELHO DE MELO</t>
  </si>
  <si>
    <t>211070849</t>
  </si>
  <si>
    <t>Luan Alves Cerqueira</t>
  </si>
  <si>
    <t>221070391</t>
  </si>
  <si>
    <t>Luan Vieira Ramos de Souza</t>
  </si>
  <si>
    <t>211070695</t>
  </si>
  <si>
    <t>Luana de Oliveira Santos</t>
  </si>
  <si>
    <t>231070700</t>
  </si>
  <si>
    <t>Luana Oliveira Pereira</t>
  </si>
  <si>
    <t>212070239</t>
  </si>
  <si>
    <t>Luara Emilly Santos Souza</t>
  </si>
  <si>
    <t>212070046</t>
  </si>
  <si>
    <t>Lucas Barbosa de Andrade</t>
  </si>
  <si>
    <t>211070298</t>
  </si>
  <si>
    <t>Lucas da Silva Pereira</t>
  </si>
  <si>
    <t>231070782</t>
  </si>
  <si>
    <t>Lucas dos Santos Texeira</t>
  </si>
  <si>
    <t>222700431</t>
  </si>
  <si>
    <t>Lucas Gabriel Campos Costa</t>
  </si>
  <si>
    <t>231070613</t>
  </si>
  <si>
    <t>Lucas Gabriel Pellegrine Silva</t>
  </si>
  <si>
    <t>231070443</t>
  </si>
  <si>
    <t>Lucas Gabriel Ribeiro Benedé</t>
  </si>
  <si>
    <t>241070522</t>
  </si>
  <si>
    <t>Lucas Leão Edelweiss</t>
  </si>
  <si>
    <t>241070349</t>
  </si>
  <si>
    <t>Lucas Martins Santos</t>
  </si>
  <si>
    <t>221070096</t>
  </si>
  <si>
    <t>Lucas Nascimento dos Santos</t>
  </si>
  <si>
    <t>241070194</t>
  </si>
  <si>
    <t>Lucas Pereira Araújo</t>
  </si>
  <si>
    <t>231070474</t>
  </si>
  <si>
    <t>Lucas Ribeiro Martins</t>
  </si>
  <si>
    <t>242070489</t>
  </si>
  <si>
    <t>Lucas Santos Santana</t>
  </si>
  <si>
    <t>201070066</t>
  </si>
  <si>
    <t>Lucas Silva Souza</t>
  </si>
  <si>
    <t>241070699</t>
  </si>
  <si>
    <t>Lucca Carvalho Paiva Vita</t>
  </si>
  <si>
    <t>191070279</t>
  </si>
  <si>
    <t>LUCIANA ALMEIDA GUIMARAES</t>
  </si>
  <si>
    <t>232070319</t>
  </si>
  <si>
    <t>Luciana Santos Nascimento</t>
  </si>
  <si>
    <t>241070552</t>
  </si>
  <si>
    <t>Luciene de Jesus Assunção</t>
  </si>
  <si>
    <t>202070282</t>
  </si>
  <si>
    <t>Ludimila Silva Mesquita</t>
  </si>
  <si>
    <t>241070438</t>
  </si>
  <si>
    <t>LUÍS ARTHUR AQUINO GOMES DE JESUS</t>
  </si>
  <si>
    <t>212070628</t>
  </si>
  <si>
    <t>Luis Gustavo Andrade dos Santos</t>
  </si>
  <si>
    <t>222070370</t>
  </si>
  <si>
    <t>Luis Gustavo Oliveira Marques</t>
  </si>
  <si>
    <t>242070615</t>
  </si>
  <si>
    <t>Luísa Morais da Silva</t>
  </si>
  <si>
    <t>221070503</t>
  </si>
  <si>
    <t>Luiz Augusto Nunes Andrade dos Santos</t>
  </si>
  <si>
    <t>231070922</t>
  </si>
  <si>
    <t>Luiz Fernando Sales Quadros</t>
  </si>
  <si>
    <t>241071091</t>
  </si>
  <si>
    <t>Luiza Cruz</t>
  </si>
  <si>
    <t>241071233</t>
  </si>
  <si>
    <t>Luiza Gabriele da Silva Kruschewsky</t>
  </si>
  <si>
    <t>201070224</t>
  </si>
  <si>
    <t>Luiza Pinto Santos Lopes</t>
  </si>
  <si>
    <t>241070785</t>
  </si>
  <si>
    <t>Luiza Souza Ribeiro Santos</t>
  </si>
  <si>
    <t>221071017</t>
  </si>
  <si>
    <t>Luma Catarine Montargil Santana</t>
  </si>
  <si>
    <t>201070024</t>
  </si>
  <si>
    <t>Luma de Oliveira Santana Santos</t>
  </si>
  <si>
    <t>242070485</t>
  </si>
  <si>
    <t>Luma Fetal Del Rei Brandão</t>
  </si>
  <si>
    <t>241070579</t>
  </si>
  <si>
    <t>Luyza Beatriz Santos Moreno Pereira</t>
  </si>
  <si>
    <t>211070524</t>
  </si>
  <si>
    <t>Luzia Clara Teles de Barros</t>
  </si>
  <si>
    <t>241070115</t>
  </si>
  <si>
    <t>Luziana Cardoso Medrado</t>
  </si>
  <si>
    <t>232070248</t>
  </si>
  <si>
    <t>Macio Souza Gomes</t>
  </si>
  <si>
    <t>241070744</t>
  </si>
  <si>
    <t>Magly Mayrim Ribeiro Martins</t>
  </si>
  <si>
    <t>242070186</t>
  </si>
  <si>
    <t>Magno Teixeira de Souza</t>
  </si>
  <si>
    <t>202070310</t>
  </si>
  <si>
    <t>Maíra Alessandra Gomes da Silva</t>
  </si>
  <si>
    <t>172070119</t>
  </si>
  <si>
    <t>MAJANIRA NEPONUCENO ALMEIDA</t>
  </si>
  <si>
    <t>211071008</t>
  </si>
  <si>
    <t>Manoel Pedro Santos de Moura</t>
  </si>
  <si>
    <t>211070076</t>
  </si>
  <si>
    <t>Manuela Portela Nogueira Ferreira</t>
  </si>
  <si>
    <t>212070634</t>
  </si>
  <si>
    <t>Marcel Santos Moraes</t>
  </si>
  <si>
    <t>242070664</t>
  </si>
  <si>
    <t>Marcelle Fontes De Menezes Bispo</t>
  </si>
  <si>
    <t>231070716</t>
  </si>
  <si>
    <t>Marcelly Andrade Lima</t>
  </si>
  <si>
    <t>201070174</t>
  </si>
  <si>
    <t>Marcelly Rodrigues Bastos Azevedo</t>
  </si>
  <si>
    <t>211070684</t>
  </si>
  <si>
    <t>Marcelo Amaral de Souza</t>
  </si>
  <si>
    <t>242070528</t>
  </si>
  <si>
    <t>Marcelo dos Santos Chagas</t>
  </si>
  <si>
    <t>241071282</t>
  </si>
  <si>
    <t>Marcelo Messias Pinheiro</t>
  </si>
  <si>
    <t>242070251</t>
  </si>
  <si>
    <t>Marcelo Santos Ferreira</t>
  </si>
  <si>
    <t>231070499</t>
  </si>
  <si>
    <t>Marcelo Santos Mascarenhas</t>
  </si>
  <si>
    <t>242070644</t>
  </si>
  <si>
    <t>Marcos Antonio Silva Santos</t>
  </si>
  <si>
    <t>211070907</t>
  </si>
  <si>
    <t>Marcos Eduardo Souza Magno</t>
  </si>
  <si>
    <t>182070321</t>
  </si>
  <si>
    <t>Marcos Ilauro Souza Silva</t>
  </si>
  <si>
    <t>201070792</t>
  </si>
  <si>
    <t>MARCOS PAULO NERI LIMA</t>
  </si>
  <si>
    <t>242070656</t>
  </si>
  <si>
    <t>Marcos Rodrigues Nascimento</t>
  </si>
  <si>
    <t>242070267</t>
  </si>
  <si>
    <t>Marcos Vinícius Nobre Santana</t>
  </si>
  <si>
    <t>202070415</t>
  </si>
  <si>
    <t>Marcos Vinicius Santana Santos</t>
  </si>
  <si>
    <t>212070535</t>
  </si>
  <si>
    <t>Marcus Vinicius Brito Costa</t>
  </si>
  <si>
    <t>232070372</t>
  </si>
  <si>
    <t>Margarete Oliveira da Silva</t>
  </si>
  <si>
    <t>231070535</t>
  </si>
  <si>
    <t>Maria Alzira Cosme Souza</t>
  </si>
  <si>
    <t>242070595</t>
  </si>
  <si>
    <t>Maria Amanda Souza Santos</t>
  </si>
  <si>
    <t>232070334</t>
  </si>
  <si>
    <t>Maria Aparecida Andrade</t>
  </si>
  <si>
    <t>221070142</t>
  </si>
  <si>
    <t>Maria Beatriz Santos Rodrigues</t>
  </si>
  <si>
    <t>222700454</t>
  </si>
  <si>
    <t>Maria Clara Calheira Santos</t>
  </si>
  <si>
    <t>231071499</t>
  </si>
  <si>
    <t>Maria Clara de Franca Seara Dantas</t>
  </si>
  <si>
    <t>222700555</t>
  </si>
  <si>
    <t>Maria Clara dos Santos da Silva</t>
  </si>
  <si>
    <t>241070767</t>
  </si>
  <si>
    <t>Maria Clara Ferreira Haun</t>
  </si>
  <si>
    <t>231070739</t>
  </si>
  <si>
    <t>Maria Clara Kruschewsky Souza</t>
  </si>
  <si>
    <t>221071144</t>
  </si>
  <si>
    <t>Maria Clara Nascimento Araújo</t>
  </si>
  <si>
    <t>242070217</t>
  </si>
  <si>
    <t>Maria Clara Oliveira</t>
  </si>
  <si>
    <t>221070374</t>
  </si>
  <si>
    <t>Maria Das Graças Furtado</t>
  </si>
  <si>
    <t>241070425</t>
  </si>
  <si>
    <t>Maria Eduarda Araujo de Oliva Oliveira</t>
  </si>
  <si>
    <t>212070409</t>
  </si>
  <si>
    <t>Maria Eduarda Barreto Moreira</t>
  </si>
  <si>
    <t>242070367</t>
  </si>
  <si>
    <t>Maria Eduarda de Assis Libarino</t>
  </si>
  <si>
    <t>211070100</t>
  </si>
  <si>
    <t>Maria Eduarda Fernandes Lima</t>
  </si>
  <si>
    <t>241070907</t>
  </si>
  <si>
    <t>Maria Eduarda Gomes Moreno Nunes</t>
  </si>
  <si>
    <t>231070329</t>
  </si>
  <si>
    <t>Maria Eduarda Lima lobo</t>
  </si>
  <si>
    <t>241070942</t>
  </si>
  <si>
    <t>Maria Eduarda Lino da Silva</t>
  </si>
  <si>
    <t>212070671</t>
  </si>
  <si>
    <t>Maria Eduarda Menezes Silva</t>
  </si>
  <si>
    <t>242070495</t>
  </si>
  <si>
    <t>Maria Eduarda Oliveira Malta</t>
  </si>
  <si>
    <t>241071375</t>
  </si>
  <si>
    <t>Maria Eduarda Pinheiro Araújo</t>
  </si>
  <si>
    <t>222700160</t>
  </si>
  <si>
    <t>Maria Fernanda Motta Bezerra Santos</t>
  </si>
  <si>
    <t>232070449</t>
  </si>
  <si>
    <t>Maria Fernanda Santos Nascimento</t>
  </si>
  <si>
    <t>242070216</t>
  </si>
  <si>
    <t>Maria Luisa Ribeiro Fernandes</t>
  </si>
  <si>
    <t>221070579</t>
  </si>
  <si>
    <t>Maria Luísa Viana Goes</t>
  </si>
  <si>
    <t>242070377</t>
  </si>
  <si>
    <t>Maria Luiza Alves Silva</t>
  </si>
  <si>
    <t>241070600</t>
  </si>
  <si>
    <t>Maria Luiza Angelo Ribeiro</t>
  </si>
  <si>
    <t>242070210</t>
  </si>
  <si>
    <t>Maria Luiza Santos Damasceno</t>
  </si>
  <si>
    <t>242070563</t>
  </si>
  <si>
    <t>Maria Luiza Souza Santos</t>
  </si>
  <si>
    <t>241070943</t>
  </si>
  <si>
    <t>Maria Marina Matos Costa</t>
  </si>
  <si>
    <t>231070552</t>
  </si>
  <si>
    <t>Maria Nilda Lima Souza Menezes Sabbatine</t>
  </si>
  <si>
    <t>241070513</t>
  </si>
  <si>
    <t>Mariana Benicio Rangel</t>
  </si>
  <si>
    <t>221071416</t>
  </si>
  <si>
    <t>Mariana Cardoso Feitosa</t>
  </si>
  <si>
    <t>242070119</t>
  </si>
  <si>
    <t>Mariana Fagundes</t>
  </si>
  <si>
    <t>231071401</t>
  </si>
  <si>
    <t>Mariana Leal Castro Figueredo</t>
  </si>
  <si>
    <t>181070133</t>
  </si>
  <si>
    <t>MARIANA ROMA ACCIOLY SANTOS</t>
  </si>
  <si>
    <t>232070235</t>
  </si>
  <si>
    <t>Mariana Vitória Bomfim da Conceição</t>
  </si>
  <si>
    <t>232070272</t>
  </si>
  <si>
    <t>Mariany Silva Cruz</t>
  </si>
  <si>
    <t>212070530</t>
  </si>
  <si>
    <t>Marielza Nascimnto Pedra</t>
  </si>
  <si>
    <t>241070559</t>
  </si>
  <si>
    <t>Marina Bispo Sacramento</t>
  </si>
  <si>
    <t>232070644</t>
  </si>
  <si>
    <t>Marina Maria dos Anjos Silva</t>
  </si>
  <si>
    <t>211070819</t>
  </si>
  <si>
    <t>Marinne dos Santos Mendes</t>
  </si>
  <si>
    <t>241070886</t>
  </si>
  <si>
    <t>Mário Oliveira Almeida Neto</t>
  </si>
  <si>
    <t>221071367</t>
  </si>
  <si>
    <t>Mateus Trindade Vieira</t>
  </si>
  <si>
    <t>231071272</t>
  </si>
  <si>
    <t>Matheus Andrade Brito Araújo</t>
  </si>
  <si>
    <t>241070545</t>
  </si>
  <si>
    <t>Matheus Dante TavaresFigueiredo</t>
  </si>
  <si>
    <t>191070677</t>
  </si>
  <si>
    <t>Matheus dos Santos Mira</t>
  </si>
  <si>
    <t>232070347</t>
  </si>
  <si>
    <t>Matheus Goes Fernandes</t>
  </si>
  <si>
    <t>232070720</t>
  </si>
  <si>
    <t>Matheus Melo de Souza</t>
  </si>
  <si>
    <t>241071293</t>
  </si>
  <si>
    <t>Matheus Santos de Jesus</t>
  </si>
  <si>
    <t>222070231</t>
  </si>
  <si>
    <t>MATHEUS SOARES OLIVEIRA</t>
  </si>
  <si>
    <t>242070161</t>
  </si>
  <si>
    <t>Maurício Santos Kruschewisky Barreto</t>
  </si>
  <si>
    <t>202070226</t>
  </si>
  <si>
    <t>Mauro Leal Almeida</t>
  </si>
  <si>
    <t>212070569</t>
  </si>
  <si>
    <t>Maycon Levi Oliveira Lima</t>
  </si>
  <si>
    <t>212070370</t>
  </si>
  <si>
    <t>Mayni Suellen Celino Passos</t>
  </si>
  <si>
    <t>242070281</t>
  </si>
  <si>
    <t>Mayra Alves Vieira Rocha</t>
  </si>
  <si>
    <t>201070405</t>
  </si>
  <si>
    <t>Mayra dos Santos Possidonio</t>
  </si>
  <si>
    <t>211070295</t>
  </si>
  <si>
    <t>Mayra Farias Batista</t>
  </si>
  <si>
    <t>242070582</t>
  </si>
  <si>
    <t>Mayra Sarmento Cazais</t>
  </si>
  <si>
    <t>231070560</t>
  </si>
  <si>
    <t>Mércia Silva Santos</t>
  </si>
  <si>
    <t>212070759</t>
  </si>
  <si>
    <t>Michele de Oliveira Fernandes</t>
  </si>
  <si>
    <t>242070028</t>
  </si>
  <si>
    <t>MICHELE DOS SANTOS BARBOSA</t>
  </si>
  <si>
    <t>241070367</t>
  </si>
  <si>
    <t>MICHELLE LEITE DA SILVA ALEXANDRINO</t>
  </si>
  <si>
    <t>242070590</t>
  </si>
  <si>
    <t>Mikaelly Liddya o. de Souza</t>
  </si>
  <si>
    <t>242070346</t>
  </si>
  <si>
    <t>Milena dos Santos Leal</t>
  </si>
  <si>
    <t>221070529</t>
  </si>
  <si>
    <t>Milena Raquel Santos Sarmento</t>
  </si>
  <si>
    <t>242070444</t>
  </si>
  <si>
    <t>Mireia Reis</t>
  </si>
  <si>
    <t>232070702</t>
  </si>
  <si>
    <t>Mirella Moura Costa</t>
  </si>
  <si>
    <t>242070131</t>
  </si>
  <si>
    <t>Moises Felipe Schilling Borges</t>
  </si>
  <si>
    <t>171070511</t>
  </si>
  <si>
    <t>Moisés Mastique de Castro Campos Melo</t>
  </si>
  <si>
    <t>221071474</t>
  </si>
  <si>
    <t>Monike Oliveira Pereira</t>
  </si>
  <si>
    <t>202070378</t>
  </si>
  <si>
    <t>Monique Souza dos Santos</t>
  </si>
  <si>
    <t>212070396</t>
  </si>
  <si>
    <t>Monique Thainá Alves Santos</t>
  </si>
  <si>
    <t>222070431</t>
  </si>
  <si>
    <t>Murillo Santos Costa</t>
  </si>
  <si>
    <t>181070551</t>
  </si>
  <si>
    <t>Murilo Henrique Rebouças Cancio Gomes</t>
  </si>
  <si>
    <t>241070555</t>
  </si>
  <si>
    <t>Myrla Nunes Santos</t>
  </si>
  <si>
    <t>242070663</t>
  </si>
  <si>
    <t>nadine barbosa</t>
  </si>
  <si>
    <t>232070106</t>
  </si>
  <si>
    <t>Naiana Cardoso Caribe</t>
  </si>
  <si>
    <t>241071362</t>
  </si>
  <si>
    <t>Nailza de Aguiar Sena</t>
  </si>
  <si>
    <t>212070712</t>
  </si>
  <si>
    <t>Natália Barbosa Dos Santos</t>
  </si>
  <si>
    <t>242070386</t>
  </si>
  <si>
    <t>Natalia Julia Damasceno de Jesus</t>
  </si>
  <si>
    <t>231070310</t>
  </si>
  <si>
    <t>Natálli Prates Nunes</t>
  </si>
  <si>
    <t>232070725</t>
  </si>
  <si>
    <t>Natanael dos Santos Andrade</t>
  </si>
  <si>
    <t>221071163</t>
  </si>
  <si>
    <t>Natane Araújo Souza Lima</t>
  </si>
  <si>
    <t>221071356</t>
  </si>
  <si>
    <t>Natasha Karen Conceição Viana</t>
  </si>
  <si>
    <t>231070218</t>
  </si>
  <si>
    <t>Nathália Silva Guimarães</t>
  </si>
  <si>
    <t>221071051</t>
  </si>
  <si>
    <t>Nathália Sousa Teles de Menezes</t>
  </si>
  <si>
    <t>242070448</t>
  </si>
  <si>
    <t>Nathália Vilela Veloso</t>
  </si>
  <si>
    <t>241070913</t>
  </si>
  <si>
    <t>Nathalya Nascimento Alves Ferreira</t>
  </si>
  <si>
    <t>242070006</t>
  </si>
  <si>
    <t>Nathan Clementino de Freitas</t>
  </si>
  <si>
    <t>201070436</t>
  </si>
  <si>
    <t>Nathan Henrique Dias dos Santos</t>
  </si>
  <si>
    <t>242070239</t>
  </si>
  <si>
    <t>Nayane Santos Santana</t>
  </si>
  <si>
    <t>241070872</t>
  </si>
  <si>
    <t>NERIVALDO PEREIRA DOS SANTOS</t>
  </si>
  <si>
    <t>222070458</t>
  </si>
  <si>
    <t>Nickson Macedo Santana</t>
  </si>
  <si>
    <t>221070791</t>
  </si>
  <si>
    <t>Nicole Miranda dos Santos</t>
  </si>
  <si>
    <t>212070020</t>
  </si>
  <si>
    <t>Nicolle Santana Santos</t>
  </si>
  <si>
    <t>231071649</t>
  </si>
  <si>
    <t>Nicolly Ribeiro Santana</t>
  </si>
  <si>
    <t>211070353</t>
  </si>
  <si>
    <t>Nievily Santos de Carvalho</t>
  </si>
  <si>
    <t>202070121</t>
  </si>
  <si>
    <t>NIRALDO COSTA SILVA JUNIOR</t>
  </si>
  <si>
    <t>242070324</t>
  </si>
  <si>
    <t>Normalucia Santana Cordier</t>
  </si>
  <si>
    <t>231071015</t>
  </si>
  <si>
    <t>Octavio Daniel da Silva machado</t>
  </si>
  <si>
    <t>241070931</t>
  </si>
  <si>
    <t>Odenice Silva Lima dos Santos</t>
  </si>
  <si>
    <t>221070992</t>
  </si>
  <si>
    <t>Pablo Henrique Silva Andrade</t>
  </si>
  <si>
    <t>231070650</t>
  </si>
  <si>
    <t>Pablo Silva Araujo</t>
  </si>
  <si>
    <t>221070924</t>
  </si>
  <si>
    <t>PAMALLA BORGES DOS SANTOS</t>
  </si>
  <si>
    <t>221070318</t>
  </si>
  <si>
    <t>Pâmella Campos Silva</t>
  </si>
  <si>
    <t>242070492</t>
  </si>
  <si>
    <t>Patricia Priscila Conceição Santos</t>
  </si>
  <si>
    <t>242070689</t>
  </si>
  <si>
    <t>Paula Roberta Alves de Oliveira</t>
  </si>
  <si>
    <t>221070032</t>
  </si>
  <si>
    <t>Paulo Gabriel Ramalho Pontes de Souza</t>
  </si>
  <si>
    <t>242070665</t>
  </si>
  <si>
    <t>Paulo Henrico Almeida de Melo Santos</t>
  </si>
  <si>
    <t>241070897</t>
  </si>
  <si>
    <t>Paulo Horácyo de Farias Sertório</t>
  </si>
  <si>
    <t>241070989</t>
  </si>
  <si>
    <t>Paulo Rich Assis de Almeida</t>
  </si>
  <si>
    <t>212070101</t>
  </si>
  <si>
    <t>Paulo Roberto Alves de Souza Filho</t>
  </si>
  <si>
    <t>241070220</t>
  </si>
  <si>
    <t>Pedro Afonso Costa Guimaraes</t>
  </si>
  <si>
    <t>241070954</t>
  </si>
  <si>
    <t>pedro duarte lima bomfim</t>
  </si>
  <si>
    <t>231071277</t>
  </si>
  <si>
    <t>Pedro Edgar Coelho Pereira</t>
  </si>
  <si>
    <t>201070905</t>
  </si>
  <si>
    <t>Pedro Guilherme Lavinscky Oliveira Santos</t>
  </si>
  <si>
    <t>241070978</t>
  </si>
  <si>
    <t>Pedro Henrique Anjos Oliveira</t>
  </si>
  <si>
    <t>241070553</t>
  </si>
  <si>
    <t>Pedro Henrique de Souza</t>
  </si>
  <si>
    <t>241070323</t>
  </si>
  <si>
    <t>Pedro Henrique dos Santos Souza</t>
  </si>
  <si>
    <t>222070219</t>
  </si>
  <si>
    <t>Pedro Henrique Oliveira Menezes</t>
  </si>
  <si>
    <t>232070657</t>
  </si>
  <si>
    <t>Pedro Lucas Agle Dantas</t>
  </si>
  <si>
    <t>231070070</t>
  </si>
  <si>
    <t>Pedro Nunes Barros</t>
  </si>
  <si>
    <t>231070646</t>
  </si>
  <si>
    <t>Pedro Santos Soter</t>
  </si>
  <si>
    <t>221071027</t>
  </si>
  <si>
    <t>Pedro Wanderley de Macedo</t>
  </si>
  <si>
    <t>221071240</t>
  </si>
  <si>
    <t>Phillipi Matos Setti</t>
  </si>
  <si>
    <t>231070757</t>
  </si>
  <si>
    <t>Poliana Meira Rocha Melo</t>
  </si>
  <si>
    <t>232070805</t>
  </si>
  <si>
    <t>Poliana Santana Cardozo</t>
  </si>
  <si>
    <t>221070551</t>
  </si>
  <si>
    <t>Radija de Jesus Fraife</t>
  </si>
  <si>
    <t>231070581</t>
  </si>
  <si>
    <t>Rafael Ventura Miranda</t>
  </si>
  <si>
    <t>232070240</t>
  </si>
  <si>
    <t>Rafaela Bomfim Souza</t>
  </si>
  <si>
    <t>222700548</t>
  </si>
  <si>
    <t>Rafaela de Jesus Barros</t>
  </si>
  <si>
    <t>232070231</t>
  </si>
  <si>
    <t>Rafaella Dias ribeiro</t>
  </si>
  <si>
    <t>211070652</t>
  </si>
  <si>
    <t>Rafaella Santana Velloso</t>
  </si>
  <si>
    <t>232070063</t>
  </si>
  <si>
    <t>Railan Souza Lobo de Jesus</t>
  </si>
  <si>
    <t>242070427</t>
  </si>
  <si>
    <t>Railana cruz dos santos</t>
  </si>
  <si>
    <t>232070697</t>
  </si>
  <si>
    <t>Railana da Silva Santos</t>
  </si>
  <si>
    <t>202070179</t>
  </si>
  <si>
    <t>Raisa Santos dos anjos</t>
  </si>
  <si>
    <t>241070044</t>
  </si>
  <si>
    <t>Raissa Alves dos Santos</t>
  </si>
  <si>
    <t>242070554</t>
  </si>
  <si>
    <t>Raissa dos Santos Spinola Andrade</t>
  </si>
  <si>
    <t>231071449</t>
  </si>
  <si>
    <t>Raissa Karla de Santana Luz</t>
  </si>
  <si>
    <t>201070538</t>
  </si>
  <si>
    <t>Raissa Lohana dos Santos Luz</t>
  </si>
  <si>
    <t>242070092</t>
  </si>
  <si>
    <t>Raissa Sirlana Santos de Souza</t>
  </si>
  <si>
    <t>231071275</t>
  </si>
  <si>
    <t>Raissa Vitória Santos Barbosa</t>
  </si>
  <si>
    <t>211070417</t>
  </si>
  <si>
    <t>Ranhana Souza de Oliveira</t>
  </si>
  <si>
    <t>241071007</t>
  </si>
  <si>
    <t>Raul Matheus Espírito Santo Almeida</t>
  </si>
  <si>
    <t>222070407</t>
  </si>
  <si>
    <t>Ravena Almeida Loureiro Vaz</t>
  </si>
  <si>
    <t>231070506</t>
  </si>
  <si>
    <t>Rayane Dos Santos Amparo</t>
  </si>
  <si>
    <t>241070769</t>
  </si>
  <si>
    <t>Raymunda Esther Norberto Ribeiro dos Santos</t>
  </si>
  <si>
    <t>242070588</t>
  </si>
  <si>
    <t>Rayssa Ramos de Jesus</t>
  </si>
  <si>
    <t>242070095</t>
  </si>
  <si>
    <t>Rayssa Winny Menezes dos Santos</t>
  </si>
  <si>
    <t>201070511</t>
  </si>
  <si>
    <t>Rebeca Batista Santos</t>
  </si>
  <si>
    <t>222070631</t>
  </si>
  <si>
    <t>Rebeca de Souza Santos</t>
  </si>
  <si>
    <t>242070430</t>
  </si>
  <si>
    <t>Rebeca Goes do Nascimento</t>
  </si>
  <si>
    <t>242070581</t>
  </si>
  <si>
    <t>Rebeca lorena</t>
  </si>
  <si>
    <t>242070175</t>
  </si>
  <si>
    <t>Rebeka Maroto Santos</t>
  </si>
  <si>
    <t>231071148</t>
  </si>
  <si>
    <t>Rebeka Nataly Costa Sousa</t>
  </si>
  <si>
    <t>181070859</t>
  </si>
  <si>
    <t>REGINALDO SANTOS DE CARVALHO FILHO</t>
  </si>
  <si>
    <t>241070929</t>
  </si>
  <si>
    <t>Renata Barbosa dos Santos</t>
  </si>
  <si>
    <t>221071169</t>
  </si>
  <si>
    <t>Renata Queiroz Cazais dos Anjos</t>
  </si>
  <si>
    <t>232070418</t>
  </si>
  <si>
    <t>211070257</t>
  </si>
  <si>
    <t>Renata Souza Dias</t>
  </si>
  <si>
    <t>241070269</t>
  </si>
  <si>
    <t>Renato José Guanaes Cunha</t>
  </si>
  <si>
    <t>231071556</t>
  </si>
  <si>
    <t>Renzo Mateus Veiga Costa</t>
  </si>
  <si>
    <t>201070711</t>
  </si>
  <si>
    <t>RHARAMY NOVAIS DOS SANTOS</t>
  </si>
  <si>
    <t>221070635</t>
  </si>
  <si>
    <t>Rhayssa Guimaraes Maranini</t>
  </si>
  <si>
    <t>221070276</t>
  </si>
  <si>
    <t>Rhudson Regi Oliveira dos Santos</t>
  </si>
  <si>
    <t>242070336</t>
  </si>
  <si>
    <t>Ricardo Antônio Matos Silva</t>
  </si>
  <si>
    <t>242070211</t>
  </si>
  <si>
    <t>Ricardo Conceição Pereira</t>
  </si>
  <si>
    <t>241070836</t>
  </si>
  <si>
    <t>Ricardo Felipe Norberto Ribeiro dos Santo</t>
  </si>
  <si>
    <t>211070349</t>
  </si>
  <si>
    <t>Ricardo Gomes Pereira</t>
  </si>
  <si>
    <t>241070871</t>
  </si>
  <si>
    <t>Ricardo Sampaio Pinheiro</t>
  </si>
  <si>
    <t>241070928</t>
  </si>
  <si>
    <t>Ricardo Silva Nascimento</t>
  </si>
  <si>
    <t>201070864</t>
  </si>
  <si>
    <t>Rita Lirio de Oliveira</t>
  </si>
  <si>
    <t>212070149</t>
  </si>
  <si>
    <t>Robert Macedo dos Santos Costa</t>
  </si>
  <si>
    <t>242070202</t>
  </si>
  <si>
    <t>Roberta de Almeida Miranda</t>
  </si>
  <si>
    <t>241070711</t>
  </si>
  <si>
    <t>Roberta Roma Ramos</t>
  </si>
  <si>
    <t>232070261</t>
  </si>
  <si>
    <t>Robson de jesus sousa</t>
  </si>
  <si>
    <t>221070585</t>
  </si>
  <si>
    <t>Rochelle Melgaço Amaral Santos</t>
  </si>
  <si>
    <t>242070499</t>
  </si>
  <si>
    <t>Rodrigo dos Santos Lôbo</t>
  </si>
  <si>
    <t>221070271</t>
  </si>
  <si>
    <t>Rodrigo Feitosa Sobrinho</t>
  </si>
  <si>
    <t>241070154</t>
  </si>
  <si>
    <t>Rodrigo Queiroz Batista</t>
  </si>
  <si>
    <t>202070452</t>
  </si>
  <si>
    <t>Rogér Ventura da Silva</t>
  </si>
  <si>
    <t>242070532</t>
  </si>
  <si>
    <t>Rogerio dos Santos Barbosa</t>
  </si>
  <si>
    <t>201070983</t>
  </si>
  <si>
    <t>Rogerio Santos de Oliveira</t>
  </si>
  <si>
    <t>242070634</t>
  </si>
  <si>
    <t>Rogério Santos do Nascimento</t>
  </si>
  <si>
    <t>241070805</t>
  </si>
  <si>
    <t>Ronald Santos Silva</t>
  </si>
  <si>
    <t>211070980</t>
  </si>
  <si>
    <t>Rosa Ayram Barbosa Fernandes</t>
  </si>
  <si>
    <t>191070123</t>
  </si>
  <si>
    <t>Rosanea Macedo des Souza</t>
  </si>
  <si>
    <t>232070220</t>
  </si>
  <si>
    <t>ROSANGELA MARIA JOVENCIO</t>
  </si>
  <si>
    <t>191070767</t>
  </si>
  <si>
    <t>ROSANNA DE ALMEIDA BARRETO</t>
  </si>
  <si>
    <t>201070995</t>
  </si>
  <si>
    <t>Rosanni Almeida dos Santos</t>
  </si>
  <si>
    <t>241070615</t>
  </si>
  <si>
    <t>Ruan de Souza Botelho</t>
  </si>
  <si>
    <t>221070854</t>
  </si>
  <si>
    <t>Ruan Lima Dantas</t>
  </si>
  <si>
    <t>231070226</t>
  </si>
  <si>
    <t>Ruan Santos Silva</t>
  </si>
  <si>
    <t>231071020</t>
  </si>
  <si>
    <t>Rubens Francisco de Lima Neto</t>
  </si>
  <si>
    <t>242070472</t>
  </si>
  <si>
    <t>Ruilan De Queiroz</t>
  </si>
  <si>
    <t>242070509</t>
  </si>
  <si>
    <t>Rute Neres da Silva</t>
  </si>
  <si>
    <t>201070704</t>
  </si>
  <si>
    <t>Rutielle Santos Borges</t>
  </si>
  <si>
    <t>221071020</t>
  </si>
  <si>
    <t>Ryan Souza Botelho</t>
  </si>
  <si>
    <t>242070585</t>
  </si>
  <si>
    <t>Rykelmen Ferreira Silva</t>
  </si>
  <si>
    <t>242070257</t>
  </si>
  <si>
    <t>Sabrina Carvalho de Sousa</t>
  </si>
  <si>
    <t>231071364</t>
  </si>
  <si>
    <t>Sabrina da Silva Alves</t>
  </si>
  <si>
    <t>241071348</t>
  </si>
  <si>
    <t>Sabrina Gabriela Rosa Pereira</t>
  </si>
  <si>
    <t>231071006</t>
  </si>
  <si>
    <t>231070839</t>
  </si>
  <si>
    <t>SALOMAO PATRICK AFRA SANTOS</t>
  </si>
  <si>
    <t>231070987</t>
  </si>
  <si>
    <t>Sâmela Rodrigues Carvalho Santos</t>
  </si>
  <si>
    <t>201070999</t>
  </si>
  <si>
    <t>Samile Santos de Queiroz da Silva</t>
  </si>
  <si>
    <t>221070390</t>
  </si>
  <si>
    <t>Samuel Giovane Machado Santos</t>
  </si>
  <si>
    <t>241070982</t>
  </si>
  <si>
    <t>Samuel Lázaro de Souza Xavier</t>
  </si>
  <si>
    <t>231071153</t>
  </si>
  <si>
    <t>Samuel Nery dos Santos Nascimento</t>
  </si>
  <si>
    <t>241070831</t>
  </si>
  <si>
    <t>Samuel Patrick Menezes Souza</t>
  </si>
  <si>
    <t>232070175</t>
  </si>
  <si>
    <t>Sara Raquel Santos Correia</t>
  </si>
  <si>
    <t>241070540</t>
  </si>
  <si>
    <t>Sarah Araujo Bassi</t>
  </si>
  <si>
    <t>221070887</t>
  </si>
  <si>
    <t>Sarah Lacerda Buela</t>
  </si>
  <si>
    <t>241070100</t>
  </si>
  <si>
    <t>Sarah Magalhães de Araújo</t>
  </si>
  <si>
    <t>231071371</t>
  </si>
  <si>
    <t>Sarah Salomé Almeida de Menezes</t>
  </si>
  <si>
    <t>242070352</t>
  </si>
  <si>
    <t>Sarita Monteel Queiroz Prates de Jesus</t>
  </si>
  <si>
    <t>221071063</t>
  </si>
  <si>
    <t>Saulo Gabriel Silva Camboim</t>
  </si>
  <si>
    <t>221070958</t>
  </si>
  <si>
    <t>Savio Roberto Serra Leal</t>
  </si>
  <si>
    <t>242070440</t>
  </si>
  <si>
    <t>Sayonara Marques Machado</t>
  </si>
  <si>
    <t>211071003</t>
  </si>
  <si>
    <t>Sergio Rocha dos Santos Carvalho</t>
  </si>
  <si>
    <t>201070715</t>
  </si>
  <si>
    <t>Shirley Nascimento Fernandes</t>
  </si>
  <si>
    <t>242070294</t>
  </si>
  <si>
    <t>Silas David Almeida Santos</t>
  </si>
  <si>
    <t>242070254</t>
  </si>
  <si>
    <t>Sillas Vinicuis Guimarães Andrade</t>
  </si>
  <si>
    <t>242070566</t>
  </si>
  <si>
    <t>Silvia Alexia Oliveira Santana</t>
  </si>
  <si>
    <t>241070356</t>
  </si>
  <si>
    <t>Sirley Moreira Lima</t>
  </si>
  <si>
    <t>231071085</t>
  </si>
  <si>
    <t>Sofia Messias Santos Silva</t>
  </si>
  <si>
    <t>231071273</t>
  </si>
  <si>
    <t>Sofia Rosa Souza Brito</t>
  </si>
  <si>
    <t>242070002</t>
  </si>
  <si>
    <t>Soll Bárbara Freire Santana Luz</t>
  </si>
  <si>
    <t>231070905</t>
  </si>
  <si>
    <t>Sophia de Melo Figueiredo</t>
  </si>
  <si>
    <t>242070641</t>
  </si>
  <si>
    <t>Sophya Aparecida Andrade Ribeiro dos Santos</t>
  </si>
  <si>
    <t>242070572</t>
  </si>
  <si>
    <t>Sued Santos de Souza</t>
  </si>
  <si>
    <t>242070684</t>
  </si>
  <si>
    <t>Suiana Santos  Oliveira</t>
  </si>
  <si>
    <t>201070481</t>
  </si>
  <si>
    <t>Suylan Lucena Melo Lima</t>
  </si>
  <si>
    <t>221071350</t>
  </si>
  <si>
    <t>Taiara Andrade de Menezes</t>
  </si>
  <si>
    <t>222700273</t>
  </si>
  <si>
    <t>Tainá de Assis Nascimento</t>
  </si>
  <si>
    <t>242070411</t>
  </si>
  <si>
    <t>Tais Adelina Santos</t>
  </si>
  <si>
    <t>202070187</t>
  </si>
  <si>
    <t>Tais de Jesus Sercondes sa</t>
  </si>
  <si>
    <t>242070543</t>
  </si>
  <si>
    <t>Taís Oliveira Lima</t>
  </si>
  <si>
    <t>231070593</t>
  </si>
  <si>
    <t>Tales Nogueira Costa Gonzaga</t>
  </si>
  <si>
    <t>232070254</t>
  </si>
  <si>
    <t>Taliane Silva Santos</t>
  </si>
  <si>
    <t>231070978</t>
  </si>
  <si>
    <t>Taline dos Santos Miranda</t>
  </si>
  <si>
    <t>221070405</t>
  </si>
  <si>
    <t>Tassio de Araújo Gomes</t>
  </si>
  <si>
    <t>242070517</t>
  </si>
  <si>
    <t>Tatiana Cabral Schilling</t>
  </si>
  <si>
    <t>202070464</t>
  </si>
  <si>
    <t>Tatiana da Silva Pires</t>
  </si>
  <si>
    <t>232070581</t>
  </si>
  <si>
    <t>Tatiane Paim Ferraz silva</t>
  </si>
  <si>
    <t>241071083</t>
  </si>
  <si>
    <t>Tayana de Souza da Silva</t>
  </si>
  <si>
    <t>242070207</t>
  </si>
  <si>
    <t>Taylane Cardoso de Sousa</t>
  </si>
  <si>
    <t>231070640</t>
  </si>
  <si>
    <t>Thainá Augusta Nobre Costa</t>
  </si>
  <si>
    <t>231071521</t>
  </si>
  <si>
    <t>THAINA SANTOS DE ASSUNÇÃO</t>
  </si>
  <si>
    <t>242070387</t>
  </si>
  <si>
    <t>Thainan Santana Rocha</t>
  </si>
  <si>
    <t>242070232</t>
  </si>
  <si>
    <t>Thaís Nunes Oliveira</t>
  </si>
  <si>
    <t>241070298</t>
  </si>
  <si>
    <t>Thaísa Silva Moreno</t>
  </si>
  <si>
    <t>221070196</t>
  </si>
  <si>
    <t>Thalita Karen França do Sacramento</t>
  </si>
  <si>
    <t>231070607</t>
  </si>
  <si>
    <t>Thálita Santos Rehem</t>
  </si>
  <si>
    <t>241071358</t>
  </si>
  <si>
    <t>Thalyta Damasceno dos Santos</t>
  </si>
  <si>
    <t>211070921</t>
  </si>
  <si>
    <t>THARCÍSIO GONÇALVES DOS SANTOS</t>
  </si>
  <si>
    <t>232070673</t>
  </si>
  <si>
    <t>Thiago Alves de  Almeida</t>
  </si>
  <si>
    <t>242070408</t>
  </si>
  <si>
    <t>Thiago Lima Ribeiro</t>
  </si>
  <si>
    <t>221070511</t>
  </si>
  <si>
    <t>Thiago Nô dos Santos Rosa</t>
  </si>
  <si>
    <t>241071223</t>
  </si>
  <si>
    <t>Thierry Zhu Hua Hui</t>
  </si>
  <si>
    <t>241070471</t>
  </si>
  <si>
    <t>Tiago da silva santos</t>
  </si>
  <si>
    <t>202070259</t>
  </si>
  <si>
    <t>Tiago Santos</t>
  </si>
  <si>
    <t>242070220</t>
  </si>
  <si>
    <t>TIGANAH FREIRE CERQUEIRA</t>
  </si>
  <si>
    <t>191070432</t>
  </si>
  <si>
    <t>UEUDES MATIAS DE SOUZA</t>
  </si>
  <si>
    <t>231070542</t>
  </si>
  <si>
    <t>Uilber do Carmo Aragão Lima</t>
  </si>
  <si>
    <t>192070290</t>
  </si>
  <si>
    <t>Uilliam Felipe Mota Santos</t>
  </si>
  <si>
    <t>242070204</t>
  </si>
  <si>
    <t>Valentina Costa Matos</t>
  </si>
  <si>
    <t>232070759</t>
  </si>
  <si>
    <t>Valeria Cristina Silva Souza</t>
  </si>
  <si>
    <t>182070264</t>
  </si>
  <si>
    <t>VALTER FEITOSA DE SANTANA</t>
  </si>
  <si>
    <t>212070329</t>
  </si>
  <si>
    <t>Vanessa Brito de Santana</t>
  </si>
  <si>
    <t>212070450</t>
  </si>
  <si>
    <t>Vanessa do Vale Lima</t>
  </si>
  <si>
    <t>242070688</t>
  </si>
  <si>
    <t>Vanessa Nogueira Mota</t>
  </si>
  <si>
    <t>202070279</t>
  </si>
  <si>
    <t>Venícius dos Santos Oliveira</t>
  </si>
  <si>
    <t>221071110</t>
  </si>
  <si>
    <t>Verena Lacerda de Oliveira</t>
  </si>
  <si>
    <t>231071311</t>
  </si>
  <si>
    <t>Victor Cesar Santos Almeida</t>
  </si>
  <si>
    <t>242070705</t>
  </si>
  <si>
    <t>Victor Henrique Silva Matos</t>
  </si>
  <si>
    <t>232070282</t>
  </si>
  <si>
    <t>Victor Hugo Lima Cunha</t>
  </si>
  <si>
    <t>241070539</t>
  </si>
  <si>
    <t>Victor Leal Moreira da Silva</t>
  </si>
  <si>
    <t>221071266</t>
  </si>
  <si>
    <t>Victor Soares</t>
  </si>
  <si>
    <t>201070802</t>
  </si>
  <si>
    <t>Victoria Carolina Santana Bandeira</t>
  </si>
  <si>
    <t>221070577</t>
  </si>
  <si>
    <t>vilma santos souza</t>
  </si>
  <si>
    <t>242070109</t>
  </si>
  <si>
    <t>Vinicius dos Santos Rosario</t>
  </si>
  <si>
    <t>231071271</t>
  </si>
  <si>
    <t>Vinícius Sena de Sousa</t>
  </si>
  <si>
    <t>232070128</t>
  </si>
  <si>
    <t>Vinicius Silva Glória</t>
  </si>
  <si>
    <t>221071035</t>
  </si>
  <si>
    <t>Vinnícius Cunha Lima de Sousa</t>
  </si>
  <si>
    <t>242070503</t>
  </si>
  <si>
    <t>Vitor Manoel Rodrigues de Souza</t>
  </si>
  <si>
    <t>212070809</t>
  </si>
  <si>
    <t>Vítor Santana Macário</t>
  </si>
  <si>
    <t>241070890</t>
  </si>
  <si>
    <t>Vitoria Beatriz Jesus Lima</t>
  </si>
  <si>
    <t>242070636</t>
  </si>
  <si>
    <t>Vitória Santos Braz</t>
  </si>
  <si>
    <t>231071736</t>
  </si>
  <si>
    <t>Vitória Santos de Jesus</t>
  </si>
  <si>
    <t>221070853</t>
  </si>
  <si>
    <t>Viviane de Souza Leite</t>
  </si>
  <si>
    <t>241070730</t>
  </si>
  <si>
    <t>Volnei Marcos Chemello Junior</t>
  </si>
  <si>
    <t>222070115</t>
  </si>
  <si>
    <t>Waestel Magalhães Cruz</t>
  </si>
  <si>
    <t>222070554</t>
  </si>
  <si>
    <t>Walesca de Oliveira Silva</t>
  </si>
  <si>
    <t>242070720</t>
  </si>
  <si>
    <t>202070294</t>
  </si>
  <si>
    <t>Wefton Ferreira dos Santos</t>
  </si>
  <si>
    <t>242070176</t>
  </si>
  <si>
    <t>Wellignton Alexandre Acombido Félix</t>
  </si>
  <si>
    <t>191071180</t>
  </si>
  <si>
    <t>Wellington Ribeiro Silva</t>
  </si>
  <si>
    <t>241070986</t>
  </si>
  <si>
    <t>Wellington Silva Evaristo Júnior</t>
  </si>
  <si>
    <t>231071745</t>
  </si>
  <si>
    <t>Wendelly Santos de Carvalho Filho</t>
  </si>
  <si>
    <t>201070712</t>
  </si>
  <si>
    <t>Wevely Kaline Pinheiro Jesus de Andrade</t>
  </si>
  <si>
    <t>241070202</t>
  </si>
  <si>
    <t>William Gama Santos</t>
  </si>
  <si>
    <t>212070236</t>
  </si>
  <si>
    <t>Willy Santos Barbosa</t>
  </si>
  <si>
    <t>241070606</t>
  </si>
  <si>
    <t>Xáira Sofya Lima Bichara</t>
  </si>
  <si>
    <t>201070615</t>
  </si>
  <si>
    <t>Yan Rodrigo Andrade de Souza</t>
  </si>
  <si>
    <t>231071136</t>
  </si>
  <si>
    <t>Yasmim de Jesus Oliveira</t>
  </si>
  <si>
    <t>212070498</t>
  </si>
  <si>
    <t>Yasmim dos Santos Moreira</t>
  </si>
  <si>
    <t>232070482</t>
  </si>
  <si>
    <t>Yasmim Marques Santiago Nascimento</t>
  </si>
  <si>
    <t>191070797</t>
  </si>
  <si>
    <t>Yasmin Brito Gomes</t>
  </si>
  <si>
    <t>242070502</t>
  </si>
  <si>
    <t>Yasmin Piagio Silva</t>
  </si>
  <si>
    <t>201070047</t>
  </si>
  <si>
    <t>Yasmin Santana Del Rei Oliveira</t>
  </si>
  <si>
    <t>201071048</t>
  </si>
  <si>
    <t>Yngrid da Silva Cerqueira</t>
  </si>
  <si>
    <t>242070596</t>
  </si>
  <si>
    <t>Ytallo Jesse Moreira Souza</t>
  </si>
  <si>
    <t>212070438</t>
  </si>
  <si>
    <t>Yuanna Gabriele Barbosa da Soledade</t>
  </si>
  <si>
    <t>232070129</t>
  </si>
  <si>
    <t>Yuri Borges Gois</t>
  </si>
  <si>
    <t>212070214</t>
  </si>
  <si>
    <t>Yuri Cardoso Damasceno</t>
  </si>
  <si>
    <t>211070250</t>
  </si>
  <si>
    <t>Yuri de Oliveira Rego</t>
  </si>
  <si>
    <t>231071434</t>
  </si>
  <si>
    <t>Yuri Navack Góes</t>
  </si>
  <si>
    <t>221071106</t>
  </si>
  <si>
    <t>Yuri Ramos Coelho da Silva</t>
  </si>
  <si>
    <t>232070698</t>
  </si>
  <si>
    <t>Yuri Vieira Cruz</t>
  </si>
  <si>
    <t>241071171</t>
  </si>
  <si>
    <t>Zilar Portela Santos</t>
  </si>
  <si>
    <t>242070263</t>
  </si>
  <si>
    <t>Ziltamar De Araújo Goes Júnior</t>
  </si>
  <si>
    <t>231070829</t>
  </si>
  <si>
    <t>Adla Santos Freire</t>
  </si>
  <si>
    <t>231070698</t>
  </si>
  <si>
    <t>Adriane Lima De Novais</t>
  </si>
  <si>
    <t>231070845</t>
  </si>
  <si>
    <t>Adrieli Lima Aguiar</t>
  </si>
  <si>
    <t>221070901</t>
  </si>
  <si>
    <t>Adrielle Brandão correia</t>
  </si>
  <si>
    <t>231070669</t>
  </si>
  <si>
    <t>Adrielle Farias</t>
  </si>
  <si>
    <t>242070497</t>
  </si>
  <si>
    <t>Adriely Silva Andrade</t>
  </si>
  <si>
    <t>241070489</t>
  </si>
  <si>
    <t>Ailana dos Santos Batista</t>
  </si>
  <si>
    <t>221071160</t>
  </si>
  <si>
    <t>Alana Santos Gonçalves</t>
  </si>
  <si>
    <t>242070452</t>
  </si>
  <si>
    <t>Aléxia Azevedo Santos</t>
  </si>
  <si>
    <t>221070684</t>
  </si>
  <si>
    <t>Alícia Lucena de Morais</t>
  </si>
  <si>
    <t>232070499</t>
  </si>
  <si>
    <t>Alícia santos dos Anjos</t>
  </si>
  <si>
    <t>192070231</t>
  </si>
  <si>
    <t>Aline Altina dos Santos</t>
  </si>
  <si>
    <t>231070424</t>
  </si>
  <si>
    <t>Aline dos Santos</t>
  </si>
  <si>
    <t>232070253</t>
  </si>
  <si>
    <t>Alinne Rodrigues Leite</t>
  </si>
  <si>
    <t>242070226</t>
  </si>
  <si>
    <t>Amanda Ferreira de Jesus</t>
  </si>
  <si>
    <t>241070783</t>
  </si>
  <si>
    <t>Amanda Santos de Jesus</t>
  </si>
  <si>
    <t>221070951</t>
  </si>
  <si>
    <t>Ana Caroline Araújo Homem</t>
  </si>
  <si>
    <t>231070803</t>
  </si>
  <si>
    <t>Ana Caroline Silva Santos</t>
  </si>
  <si>
    <t>241070667</t>
  </si>
  <si>
    <t>Ana Clara Sena Teixeira</t>
  </si>
  <si>
    <t>241070457</t>
  </si>
  <si>
    <t>Ana Cristina Freire Bastos</t>
  </si>
  <si>
    <t>241070722</t>
  </si>
  <si>
    <t>Ana Karolina Pereira Nascimento</t>
  </si>
  <si>
    <t>242070258</t>
  </si>
  <si>
    <t>Ana Késia Freitas Viana</t>
  </si>
  <si>
    <t>242070710</t>
  </si>
  <si>
    <t>Ana Kessia de Oliveira Castro</t>
  </si>
  <si>
    <t>242070089</t>
  </si>
  <si>
    <t>Ana Laura Teixeira dos Santos</t>
  </si>
  <si>
    <t>231070914</t>
  </si>
  <si>
    <t>Ana Luiza Belarmino da Silva Andrade</t>
  </si>
  <si>
    <t>242070192</t>
  </si>
  <si>
    <t>Ana Luiza Brandão Andrade</t>
  </si>
  <si>
    <t>242070021</t>
  </si>
  <si>
    <t>Ana Luiza Pereira Almeida</t>
  </si>
  <si>
    <t>192070157</t>
  </si>
  <si>
    <t>ANA MARCIA VIEIRA DOS SANTOS</t>
  </si>
  <si>
    <t>212070218</t>
  </si>
  <si>
    <t>Ana Paula Santos de Oliveira</t>
  </si>
  <si>
    <t>241071345</t>
  </si>
  <si>
    <t>Ananda Gundim Silva</t>
  </si>
  <si>
    <t>192070065</t>
  </si>
  <si>
    <t>Anaxsandra Santos Costa</t>
  </si>
  <si>
    <t>241070469</t>
  </si>
  <si>
    <t>Andressa Oliveira Barreto</t>
  </si>
  <si>
    <t>241070882</t>
  </si>
  <si>
    <t>Andreza Santos da Silva</t>
  </si>
  <si>
    <t>231070621</t>
  </si>
  <si>
    <t>Angella Mariana Oliveira Santos</t>
  </si>
  <si>
    <t>241070655</t>
  </si>
  <si>
    <t>Anna Clara Santos Santana</t>
  </si>
  <si>
    <t>241070474</t>
  </si>
  <si>
    <t>Anna Luiza Almeida dos Santos</t>
  </si>
  <si>
    <t>231070665</t>
  </si>
  <si>
    <t>Antônio Marcos Nunes da Silva Júnior</t>
  </si>
  <si>
    <t>242070043</t>
  </si>
  <si>
    <t>Arthur Lunas Ramos</t>
  </si>
  <si>
    <t>201070181</t>
  </si>
  <si>
    <t>Athauanna Araujo Silva Barreto</t>
  </si>
  <si>
    <t>221070650</t>
  </si>
  <si>
    <t>Aurelina Costa Souza</t>
  </si>
  <si>
    <t>221071482</t>
  </si>
  <si>
    <t>Beatriz de Oliveira Rodrigues</t>
  </si>
  <si>
    <t>221070933</t>
  </si>
  <si>
    <t>Beatriz Ferreira Brito</t>
  </si>
  <si>
    <t>211070118</t>
  </si>
  <si>
    <t>Beatriz Leal de Oliveira Neves</t>
  </si>
  <si>
    <t>242070513</t>
  </si>
  <si>
    <t>Beatriz Marques Souza Silva</t>
  </si>
  <si>
    <t>232070563</t>
  </si>
  <si>
    <t>Beatriz Ribeiro Oliveira</t>
  </si>
  <si>
    <t>221070752</t>
  </si>
  <si>
    <t>Beatriz Souza de Sá</t>
  </si>
  <si>
    <t>231070969</t>
  </si>
  <si>
    <t>Bheatriz Souza Juca</t>
  </si>
  <si>
    <t>231070551</t>
  </si>
  <si>
    <t>Bianca Cirqueira Chaves</t>
  </si>
  <si>
    <t>222070016</t>
  </si>
  <si>
    <t>Bianca Oliveira Santos</t>
  </si>
  <si>
    <t>201070976</t>
  </si>
  <si>
    <t>Biatriz Vitalina Borges de Souza Neta</t>
  </si>
  <si>
    <t>211070579</t>
  </si>
  <si>
    <t>Brenda Ketlyn Silva de Jesus</t>
  </si>
  <si>
    <t>231071299</t>
  </si>
  <si>
    <t>Brenda Nunes de Oliveira Santos</t>
  </si>
  <si>
    <t>242070169</t>
  </si>
  <si>
    <t>Brendon Lucas Contelli do Nascimento</t>
  </si>
  <si>
    <t>242070642</t>
  </si>
  <si>
    <t>Bruna Eduarda Cruz Almeida</t>
  </si>
  <si>
    <t>221070619</t>
  </si>
  <si>
    <t>Bruna Geovanna Reis Costa</t>
  </si>
  <si>
    <t>212070458</t>
  </si>
  <si>
    <t>Bruna Santos Nogueira</t>
  </si>
  <si>
    <t>241070781</t>
  </si>
  <si>
    <t>Bruna santos Souza</t>
  </si>
  <si>
    <t>241070550</t>
  </si>
  <si>
    <t>Brunna Vieira Lunardelo de Carvalho</t>
  </si>
  <si>
    <t>181070857</t>
  </si>
  <si>
    <t>BRUNO DOS REIS ROCHA</t>
  </si>
  <si>
    <t>242070219</t>
  </si>
  <si>
    <t>Camila Moura Oliveira de Jesus</t>
  </si>
  <si>
    <t>231070780</t>
  </si>
  <si>
    <t>Camilla Baraúna Sena</t>
  </si>
  <si>
    <t>242070078</t>
  </si>
  <si>
    <t>Camilla Santana de Sousa</t>
  </si>
  <si>
    <t>202070167</t>
  </si>
  <si>
    <t>Carlos Guilherme Ferreira Moreira</t>
  </si>
  <si>
    <t>221070566</t>
  </si>
  <si>
    <t>Carolaine Ariane Matos Santos</t>
  </si>
  <si>
    <t>241070170</t>
  </si>
  <si>
    <t>Carolaine Dias Calhau</t>
  </si>
  <si>
    <t>241070447</t>
  </si>
  <si>
    <t>Catiane Azevedo Santana</t>
  </si>
  <si>
    <t>222070127</t>
  </si>
  <si>
    <t>Charles Henrique Santos Pires</t>
  </si>
  <si>
    <t>201070998</t>
  </si>
  <si>
    <t>Cibele dos Santos</t>
  </si>
  <si>
    <t>232070308</t>
  </si>
  <si>
    <t>Clara Eduarda Souza Fernandes</t>
  </si>
  <si>
    <t>221070553</t>
  </si>
  <si>
    <t>CLARA SILVA LIMA</t>
  </si>
  <si>
    <t>201070234</t>
  </si>
  <si>
    <t>Cleidna Oliveira Santos Silva</t>
  </si>
  <si>
    <t>242070052</t>
  </si>
  <si>
    <t>Cristiane do Vale Santos Goés</t>
  </si>
  <si>
    <t>191070673</t>
  </si>
  <si>
    <t>DAIANE LISBOA DOS SANTOS</t>
  </si>
  <si>
    <t>221071049</t>
  </si>
  <si>
    <t>DAINARA SOUZA FARIAS</t>
  </si>
  <si>
    <t>241071021</t>
  </si>
  <si>
    <t>Daniel Reis Silva Bispo</t>
  </si>
  <si>
    <t>242070683</t>
  </si>
  <si>
    <t>Daniela Carvalho Berbert Marques</t>
  </si>
  <si>
    <t>221071430</t>
  </si>
  <si>
    <t>Daniela Oliveira Lau</t>
  </si>
  <si>
    <t>242070692</t>
  </si>
  <si>
    <t>Daniela Souza dos santos</t>
  </si>
  <si>
    <t>242070096</t>
  </si>
  <si>
    <t>Danielle Silva Santana</t>
  </si>
  <si>
    <t>202070019</t>
  </si>
  <si>
    <t>Darffine Santos de Oliveira</t>
  </si>
  <si>
    <t>232070628</t>
  </si>
  <si>
    <t>Dayvson Oliveira Santos</t>
  </si>
  <si>
    <t>222070013</t>
  </si>
  <si>
    <t>Deiziele Ferreira dos Santos</t>
  </si>
  <si>
    <t>242070083</t>
  </si>
  <si>
    <t>Diego Felipe Alves da Silva</t>
  </si>
  <si>
    <t>241070278</t>
  </si>
  <si>
    <t>Diego Mario Santos</t>
  </si>
  <si>
    <t>232070379</t>
  </si>
  <si>
    <t>Diva Rayanne Santos Telles</t>
  </si>
  <si>
    <t>231070810</t>
  </si>
  <si>
    <t>Edivaldo José da Silva</t>
  </si>
  <si>
    <t>221071489</t>
  </si>
  <si>
    <t>Edlene Santos Nazaré</t>
  </si>
  <si>
    <t>201070980</t>
  </si>
  <si>
    <t>Eduarda dos Santos Ribeiro</t>
  </si>
  <si>
    <t>231070259</t>
  </si>
  <si>
    <t>Eduarda Santos Dias Cardoso</t>
  </si>
  <si>
    <t>222070276</t>
  </si>
  <si>
    <t>Eduarda Silva dos Santos</t>
  </si>
  <si>
    <t>241070821</t>
  </si>
  <si>
    <t>Elaine Caroline Oliveira Coimbra da Silva</t>
  </si>
  <si>
    <t>232070010</t>
  </si>
  <si>
    <t>Elissandra de Jesus César</t>
  </si>
  <si>
    <t>242070163</t>
  </si>
  <si>
    <t>Emanuelle Pinto Oliveira</t>
  </si>
  <si>
    <t>232070002</t>
  </si>
  <si>
    <t>Emile Jamile Santos Queiroz</t>
  </si>
  <si>
    <t>241070521</t>
  </si>
  <si>
    <t>Emilli Vitória Lustosa de Oliveira</t>
  </si>
  <si>
    <t>241070397</t>
  </si>
  <si>
    <t>Emilly dos Santos Silva</t>
  </si>
  <si>
    <t>221071456</t>
  </si>
  <si>
    <t>Êmilly Silva Catarino</t>
  </si>
  <si>
    <t>181071142</t>
  </si>
  <si>
    <t>EMILY LIMA REIS</t>
  </si>
  <si>
    <t>231071268</t>
  </si>
  <si>
    <t>Eslane Mota dos Santos</t>
  </si>
  <si>
    <t>242070166</t>
  </si>
  <si>
    <t>Ester Hermogens da Silva</t>
  </si>
  <si>
    <t>221071344</t>
  </si>
  <si>
    <t>Evelin Bispo Dos Santos</t>
  </si>
  <si>
    <t>231070277</t>
  </si>
  <si>
    <t>Évellin Cabral dos Santos Araújo</t>
  </si>
  <si>
    <t>231071428</t>
  </si>
  <si>
    <t>Evellyng Marçal Neves</t>
  </si>
  <si>
    <t>241070363</t>
  </si>
  <si>
    <t>Evillin Silva Conceição Lima</t>
  </si>
  <si>
    <t>202070476</t>
  </si>
  <si>
    <t>Ezequiel Pereira de Oliveira</t>
  </si>
  <si>
    <t>221070703</t>
  </si>
  <si>
    <t>FABIO DE JESUS SANTOS</t>
  </si>
  <si>
    <t>232070241</t>
  </si>
  <si>
    <t>Fabrício Silva Santana</t>
  </si>
  <si>
    <t>242070537</t>
  </si>
  <si>
    <t>Felipe Gomes dos Santos</t>
  </si>
  <si>
    <t>232070445</t>
  </si>
  <si>
    <t>Fernanda Santos Nascimento</t>
  </si>
  <si>
    <t>191070871</t>
  </si>
  <si>
    <t>FRANCIELLY JESUS SANTOS</t>
  </si>
  <si>
    <t>242070660</t>
  </si>
  <si>
    <t>Gabriela de Jesus Santana</t>
  </si>
  <si>
    <t>241070174</t>
  </si>
  <si>
    <t>Gabriela Fideles dos Santos</t>
  </si>
  <si>
    <t>232070429</t>
  </si>
  <si>
    <t>Gabriella Venancio Bomfim Silva</t>
  </si>
  <si>
    <t>201070530</t>
  </si>
  <si>
    <t>Gabrielle Flores Santos</t>
  </si>
  <si>
    <t>241070659</t>
  </si>
  <si>
    <t>Gabrielle Meneses Barifaldi Hirs</t>
  </si>
  <si>
    <t>221070525</t>
  </si>
  <si>
    <t>Gabrielly Lima da Silva</t>
  </si>
  <si>
    <t>241070900</t>
  </si>
  <si>
    <t>Gabrielly Santos Silva</t>
  </si>
  <si>
    <t>231071243</t>
  </si>
  <si>
    <t>Gêiza Camilo dos Santos</t>
  </si>
  <si>
    <t>191070981</t>
  </si>
  <si>
    <t>Geovanna Tourinho Araújo</t>
  </si>
  <si>
    <t>242070699</t>
  </si>
  <si>
    <t>Giliane Dias dos Santos</t>
  </si>
  <si>
    <t>241070056</t>
  </si>
  <si>
    <t>Gisele Pereira coelho</t>
  </si>
  <si>
    <t>231070003</t>
  </si>
  <si>
    <t>Giselle Carolyne de Jesus Mendes</t>
  </si>
  <si>
    <t>242070123</t>
  </si>
  <si>
    <t>Gislane Santos Lapinha</t>
  </si>
  <si>
    <t>192070167</t>
  </si>
  <si>
    <t>Gismario Santana Costa</t>
  </si>
  <si>
    <t>231070577</t>
  </si>
  <si>
    <t>Gleicia Oliveira Machado</t>
  </si>
  <si>
    <t>211070638</t>
  </si>
  <si>
    <t>Greiciellen Alves Santos</t>
  </si>
  <si>
    <t>231070369</t>
  </si>
  <si>
    <t>Gysellen Cerqueira Santos</t>
  </si>
  <si>
    <t>242070069</t>
  </si>
  <si>
    <t>Hana Larissa Lima</t>
  </si>
  <si>
    <t>241070451</t>
  </si>
  <si>
    <t>Heitor da Silva Ribeiro</t>
  </si>
  <si>
    <t>241071340</t>
  </si>
  <si>
    <t>Heitor dos Santos luz</t>
  </si>
  <si>
    <t>232070302</t>
  </si>
  <si>
    <t>Helen Victoria Barbosa Andrade</t>
  </si>
  <si>
    <t>212070075</t>
  </si>
  <si>
    <t>Hevelly Louise Conceição Souza</t>
  </si>
  <si>
    <t>231070200</t>
  </si>
  <si>
    <t>Ihorranea Souza Barbosa</t>
  </si>
  <si>
    <t>221070605</t>
  </si>
  <si>
    <t>Ingrid Barreto Ferreira</t>
  </si>
  <si>
    <t>241070496</t>
  </si>
  <si>
    <t>Ingrid Islane Souza Basto</t>
  </si>
  <si>
    <t>242070128</t>
  </si>
  <si>
    <t>Isabela Nunes Oliveira</t>
  </si>
  <si>
    <t>241070795</t>
  </si>
  <si>
    <t>Isabele Silva Aragão</t>
  </si>
  <si>
    <t>242070077</t>
  </si>
  <si>
    <t>Isabele Silva dos Santos</t>
  </si>
  <si>
    <t>181070739</t>
  </si>
  <si>
    <t>ISABELLA CRUZ SILVA</t>
  </si>
  <si>
    <t>242070017</t>
  </si>
  <si>
    <t>Isabelle Fernandes Bispo</t>
  </si>
  <si>
    <t>241071175</t>
  </si>
  <si>
    <t>Iury Barreto dos Santos</t>
  </si>
  <si>
    <t>212070460</t>
  </si>
  <si>
    <t>Izabella Oliveira Lima Paiva</t>
  </si>
  <si>
    <t>241071211</t>
  </si>
  <si>
    <t>Janiele Ferreira Borges Pataxó</t>
  </si>
  <si>
    <t>232070070</t>
  </si>
  <si>
    <t>Jenniffer Santana de Sousa</t>
  </si>
  <si>
    <t>182070449</t>
  </si>
  <si>
    <t>JESSICA FIGUEIREDO NASCIMENTO</t>
  </si>
  <si>
    <t>221070402</t>
  </si>
  <si>
    <t>Jéssica Silva de Almeida</t>
  </si>
  <si>
    <t>241070510</t>
  </si>
  <si>
    <t>Jhemilly Nuanne Dantas Aguiar</t>
  </si>
  <si>
    <t>221071407</t>
  </si>
  <si>
    <t>Jheniffer Ribeiro Da Silva</t>
  </si>
  <si>
    <t>242070319</t>
  </si>
  <si>
    <t>Jhenyffer Santos Ribeiro</t>
  </si>
  <si>
    <t>241070853</t>
  </si>
  <si>
    <t>João Américo Passos Batalha de Gois</t>
  </si>
  <si>
    <t>232070204</t>
  </si>
  <si>
    <t>Joao Dias de Carvalho Neto</t>
  </si>
  <si>
    <t>231070221</t>
  </si>
  <si>
    <t>João Eduardo Freitas Vasconcelos</t>
  </si>
  <si>
    <t>231071292</t>
  </si>
  <si>
    <t>João Emanuel Oliveira Pinheiro</t>
  </si>
  <si>
    <t>222070613</t>
  </si>
  <si>
    <t>João Victor Silva Santana</t>
  </si>
  <si>
    <t>191071277</t>
  </si>
  <si>
    <t>Jocimara Ferreira Souza</t>
  </si>
  <si>
    <t>211070606</t>
  </si>
  <si>
    <t>Joelma Martins de Souza</t>
  </si>
  <si>
    <t>242070370</t>
  </si>
  <si>
    <t>Jonhnatha Nunes Bahia</t>
  </si>
  <si>
    <t>232070187</t>
  </si>
  <si>
    <t>José Carlos Rocha da Silva</t>
  </si>
  <si>
    <t>221070734</t>
  </si>
  <si>
    <t>JOSENAI D ASSUNÇÃO DE OLIVEIRA</t>
  </si>
  <si>
    <t>212070578</t>
  </si>
  <si>
    <t>Joyce Teixeira Sampaio</t>
  </si>
  <si>
    <t>242070055</t>
  </si>
  <si>
    <t>Julia Dhemile Oliveira de Souza dos Anjos</t>
  </si>
  <si>
    <t>212070678</t>
  </si>
  <si>
    <t>Julia Kathelen Barbosa França</t>
  </si>
  <si>
    <t>231071152</t>
  </si>
  <si>
    <t>Julia Vitória Oliveira Leal</t>
  </si>
  <si>
    <t>242070330</t>
  </si>
  <si>
    <t>Juliana Santiago Duarte</t>
  </si>
  <si>
    <t>231070854</t>
  </si>
  <si>
    <t>Juliana Sena dos Santos</t>
  </si>
  <si>
    <t>231070083</t>
  </si>
  <si>
    <t>Kaic Junio Bezerra Pereira</t>
  </si>
  <si>
    <t>242070026</t>
  </si>
  <si>
    <t>242070338</t>
  </si>
  <si>
    <t>Kalyne Santos Tavares</t>
  </si>
  <si>
    <t>242070188</t>
  </si>
  <si>
    <t>KAMILA NAMIE FERREIRA WAKABAYA SHI FABRI</t>
  </si>
  <si>
    <t>212070728</t>
  </si>
  <si>
    <t>Kamila Santos de Souza</t>
  </si>
  <si>
    <t>211070932</t>
  </si>
  <si>
    <t>Karen Alexandre Santos</t>
  </si>
  <si>
    <t>241070739</t>
  </si>
  <si>
    <t>Karine Moura Bezerra do Nascimento</t>
  </si>
  <si>
    <t>232070405</t>
  </si>
  <si>
    <t>Karolane Costa Santos</t>
  </si>
  <si>
    <t>232070388</t>
  </si>
  <si>
    <t>Katiane Souza de Oliveira</t>
  </si>
  <si>
    <t>231070461</t>
  </si>
  <si>
    <t>Kauan Modesto Souza</t>
  </si>
  <si>
    <t>241070955</t>
  </si>
  <si>
    <t>Kauane Santiago Goes</t>
  </si>
  <si>
    <t>242070457</t>
  </si>
  <si>
    <t>Kauenne Cabral Vilas Boas</t>
  </si>
  <si>
    <t>221070773</t>
  </si>
  <si>
    <t>Kayane Miranda Ferreira</t>
  </si>
  <si>
    <t>231071052</t>
  </si>
  <si>
    <t>Kayk Lima Araújo Oliveira</t>
  </si>
  <si>
    <t>231071246</t>
  </si>
  <si>
    <t>Kaylane Sousa Santos</t>
  </si>
  <si>
    <t>221071238</t>
  </si>
  <si>
    <t>Kayllane Dias Franco</t>
  </si>
  <si>
    <t>241070851</t>
  </si>
  <si>
    <t>Kéren Victória Cabral Pereira Santos</t>
  </si>
  <si>
    <t>181071125</t>
  </si>
  <si>
    <t>KESIA SANTOS LEITE</t>
  </si>
  <si>
    <t>241071119</t>
  </si>
  <si>
    <t>Ketura Leone Almeida</t>
  </si>
  <si>
    <t>221071376</t>
  </si>
  <si>
    <t>laisa santos de andrade</t>
  </si>
  <si>
    <t>242070368</t>
  </si>
  <si>
    <t>Lanay peruzzo Pinheiro</t>
  </si>
  <si>
    <t>242070723</t>
  </si>
  <si>
    <t>Lara Costa Moreira</t>
  </si>
  <si>
    <t>222070531</t>
  </si>
  <si>
    <t>Lara da Rocha Cardoso</t>
  </si>
  <si>
    <t>231071368</t>
  </si>
  <si>
    <t>Lara Gabriella Ferreira Bulhoes dos Santos</t>
  </si>
  <si>
    <t>201070468</t>
  </si>
  <si>
    <t>Lara Pabline Jesus dos Santos</t>
  </si>
  <si>
    <t>241071244</t>
  </si>
  <si>
    <t>Larissa Santos da Silva Nery</t>
  </si>
  <si>
    <t>232070168</t>
  </si>
  <si>
    <t>Laryssa Gabriela Cunha Brandão</t>
  </si>
  <si>
    <t>221070788</t>
  </si>
  <si>
    <t>Lauana de Jesus da Silva</t>
  </si>
  <si>
    <t>212070197</t>
  </si>
  <si>
    <t>Lauana Victória Santos da Silvs</t>
  </si>
  <si>
    <t>222070262</t>
  </si>
  <si>
    <t>Laura Beatriz Oliveira Nicolini</t>
  </si>
  <si>
    <t>221070780</t>
  </si>
  <si>
    <t>Laura Gabrielle Machado Domingos Santos</t>
  </si>
  <si>
    <t>211070267</t>
  </si>
  <si>
    <t>Laura Senhorinha Souza Nascimento</t>
  </si>
  <si>
    <t>241070749</t>
  </si>
  <si>
    <t>Lavínia Damacena dos Santos Menezes</t>
  </si>
  <si>
    <t>242070156</t>
  </si>
  <si>
    <t>Lavinya Ellen Souza Pinto</t>
  </si>
  <si>
    <t>192070182</t>
  </si>
  <si>
    <t>LAYLA EVANGELISTA BISPO DA HORA SANTOS</t>
  </si>
  <si>
    <t>221071150</t>
  </si>
  <si>
    <t>Layra Oliveira dos Santos</t>
  </si>
  <si>
    <t>231071080</t>
  </si>
  <si>
    <t>Leandra Martins Souza</t>
  </si>
  <si>
    <t>202070353</t>
  </si>
  <si>
    <t>Leidiane Jesus de Souza</t>
  </si>
  <si>
    <t>231070230</t>
  </si>
  <si>
    <t>Lenilton dos Santos Reis Netto</t>
  </si>
  <si>
    <t>212070570</t>
  </si>
  <si>
    <t>Letícia Andrade Santos</t>
  </si>
  <si>
    <t>242070356</t>
  </si>
  <si>
    <t>Leticia Kely dos Santos Pereira</t>
  </si>
  <si>
    <t>222070041</t>
  </si>
  <si>
    <t>Livia Rocha Pólvora</t>
  </si>
  <si>
    <t>212070114</t>
  </si>
  <si>
    <t>Livia Vitoria da Silva</t>
  </si>
  <si>
    <t>231070505</t>
  </si>
  <si>
    <t>Lorena Gusmão</t>
  </si>
  <si>
    <t>231070802</t>
  </si>
  <si>
    <t>Lorena Keilla Costa Brito</t>
  </si>
  <si>
    <t>201070119</t>
  </si>
  <si>
    <t>LORENA KETLIN ALMEIDA DOS SANTOS</t>
  </si>
  <si>
    <t>222070279</t>
  </si>
  <si>
    <t>Lorena Maria Mota Nunes</t>
  </si>
  <si>
    <t>241070390</t>
  </si>
  <si>
    <t>Lorena Vieira Mendes</t>
  </si>
  <si>
    <t>242070003</t>
  </si>
  <si>
    <t>Louizze Pereira Costa</t>
  </si>
  <si>
    <t>242070712</t>
  </si>
  <si>
    <t>Luana amparo da luz</t>
  </si>
  <si>
    <t>232070664</t>
  </si>
  <si>
    <t>Luana Ribeiro dos Santos</t>
  </si>
  <si>
    <t>232070236</t>
  </si>
  <si>
    <t>Luany Silva Nery</t>
  </si>
  <si>
    <t>241071303</t>
  </si>
  <si>
    <t>Lucas de jesus</t>
  </si>
  <si>
    <t>241070230</t>
  </si>
  <si>
    <t>Lucas Teixeira Simões</t>
  </si>
  <si>
    <t>201071116</t>
  </si>
  <si>
    <t>Ludmille Silva de Jesus</t>
  </si>
  <si>
    <t>221071230</t>
  </si>
  <si>
    <t>Luis Felipe Ferreira</t>
  </si>
  <si>
    <t>211070186</t>
  </si>
  <si>
    <t>Lyza Caroline Matias da Fonseca Abijaude</t>
  </si>
  <si>
    <t>232070150</t>
  </si>
  <si>
    <t>Maiane de Jesus Nascimento</t>
  </si>
  <si>
    <t>242070195</t>
  </si>
  <si>
    <t>Maiara de Jesus Santos Nascimento</t>
  </si>
  <si>
    <t>241071167</t>
  </si>
  <si>
    <t>Maíne Lisboa Pereira</t>
  </si>
  <si>
    <t>201070348</t>
  </si>
  <si>
    <t>Maiza Fernandes Silva</t>
  </si>
  <si>
    <t>231070619</t>
  </si>
  <si>
    <t>Manoella Sampaio Viana</t>
  </si>
  <si>
    <t>232070251</t>
  </si>
  <si>
    <t>Manuela Silva de Oliveira</t>
  </si>
  <si>
    <t>231071215</t>
  </si>
  <si>
    <t>Marcela de Oliveira Santos</t>
  </si>
  <si>
    <t>201070403</t>
  </si>
  <si>
    <t>Marcely Cardoso Alves</t>
  </si>
  <si>
    <t>242070071</t>
  </si>
  <si>
    <t>Marcos da Silva Correia</t>
  </si>
  <si>
    <t>241071207</t>
  </si>
  <si>
    <t>MARIA ARLETE MUNIZ MOREIRA</t>
  </si>
  <si>
    <t>222070426</t>
  </si>
  <si>
    <t>Maria Barbara Castro dos Santos</t>
  </si>
  <si>
    <t>221071449</t>
  </si>
  <si>
    <t>Maria Clara Oliveira Guimarães</t>
  </si>
  <si>
    <t>211070741</t>
  </si>
  <si>
    <t>Maria Clara Santos Machado</t>
  </si>
  <si>
    <t>231070092</t>
  </si>
  <si>
    <t>Maria Eduarda Lima Nascimento</t>
  </si>
  <si>
    <t>242070051</t>
  </si>
  <si>
    <t>Maria Eduarda Menezes</t>
  </si>
  <si>
    <t>231071367</t>
  </si>
  <si>
    <t>Maria Eduarda Nascimento Duarte</t>
  </si>
  <si>
    <t>201070378</t>
  </si>
  <si>
    <t>Maria Eduarda Queiroz dos Santos</t>
  </si>
  <si>
    <t>231071276</t>
  </si>
  <si>
    <t>Maria Eduarda Sales Dantas</t>
  </si>
  <si>
    <t>242070598</t>
  </si>
  <si>
    <t>Maria Eduarda Santos Reis</t>
  </si>
  <si>
    <t>241070764</t>
  </si>
  <si>
    <t>Maria Elis Souza de Carvalho</t>
  </si>
  <si>
    <t>221070750</t>
  </si>
  <si>
    <t>Maria Fernanda Santos Dunkel</t>
  </si>
  <si>
    <t>242070456</t>
  </si>
  <si>
    <t>Maria Julia Duarte Lima de Sousa</t>
  </si>
  <si>
    <t>232070511</t>
  </si>
  <si>
    <t>Maria Karoline Rodrigues da Silva</t>
  </si>
  <si>
    <t>191071046</t>
  </si>
  <si>
    <t>MARIA LAURA SANTOS DE ANDRADE</t>
  </si>
  <si>
    <t>202070358</t>
  </si>
  <si>
    <t>Maria Luisa Souza Lopes</t>
  </si>
  <si>
    <t>242070279</t>
  </si>
  <si>
    <t>Maria Luiza Borges Ramos</t>
  </si>
  <si>
    <t>241070037</t>
  </si>
  <si>
    <t>Maria Luiza Oliveira Ventura</t>
  </si>
  <si>
    <t>242070203</t>
  </si>
  <si>
    <t>Maria Vitória Silva Santos Costa</t>
  </si>
  <si>
    <t>201070439</t>
  </si>
  <si>
    <t>Maria Vitória Souza Matos</t>
  </si>
  <si>
    <t>212070186</t>
  </si>
  <si>
    <t>Mariana Ferreira de Souza</t>
  </si>
  <si>
    <t>241070586</t>
  </si>
  <si>
    <t>Mariana Medeiros Santana Bomfim</t>
  </si>
  <si>
    <t>221070289</t>
  </si>
  <si>
    <t>Marielena Nunes de Souza</t>
  </si>
  <si>
    <t>241071336</t>
  </si>
  <si>
    <t>Maríllia Gabriela Barbosa Calixto Carvalho</t>
  </si>
  <si>
    <t>231070924</t>
  </si>
  <si>
    <t>Mário Pinheiro dos Santos Neto</t>
  </si>
  <si>
    <t>191070845</t>
  </si>
  <si>
    <t>Martha Muryelli Santos Amorim</t>
  </si>
  <si>
    <t>242070154</t>
  </si>
  <si>
    <t>Mateus de jesus santos</t>
  </si>
  <si>
    <t>182070100</t>
  </si>
  <si>
    <t>MATEUS DOS SANTOS CARVALHO</t>
  </si>
  <si>
    <t>201071001</t>
  </si>
  <si>
    <t>Maxuell Oliveira Melo</t>
  </si>
  <si>
    <t>232070740</t>
  </si>
  <si>
    <t>Mayquelly Nascimento dos Santos</t>
  </si>
  <si>
    <t>232070237</t>
  </si>
  <si>
    <t>Melissa Santos Carvalho</t>
  </si>
  <si>
    <t>191070868</t>
  </si>
  <si>
    <t>Merian Luize de Jesus Farias</t>
  </si>
  <si>
    <t>241070476</t>
  </si>
  <si>
    <t>Michely Silva Cruz de Brito</t>
  </si>
  <si>
    <t>232070397</t>
  </si>
  <si>
    <t>Milena Moreira Nascimento</t>
  </si>
  <si>
    <t>212070585</t>
  </si>
  <si>
    <t>Mirna Almeida Nobre</t>
  </si>
  <si>
    <t>241071190</t>
  </si>
  <si>
    <t>Monique Correira Melo Botelho</t>
  </si>
  <si>
    <t>232070380</t>
  </si>
  <si>
    <t>Naeli da Silva</t>
  </si>
  <si>
    <t>242070669</t>
  </si>
  <si>
    <t>Nailta Costa de Melo</t>
  </si>
  <si>
    <t>241070526</t>
  </si>
  <si>
    <t>Nájila Pereira de Almeida</t>
  </si>
  <si>
    <t>241071111</t>
  </si>
  <si>
    <t>Natália da Silva Câmara</t>
  </si>
  <si>
    <t>222070707</t>
  </si>
  <si>
    <t>Nataly da Pena Santana</t>
  </si>
  <si>
    <t>211070413</t>
  </si>
  <si>
    <t>Nataly Nascimento Martins</t>
  </si>
  <si>
    <t>231070039</t>
  </si>
  <si>
    <t>Natan Santos Costa Tavares</t>
  </si>
  <si>
    <t>232070066</t>
  </si>
  <si>
    <t>Nathália Mendonça Santos Souza</t>
  </si>
  <si>
    <t>232070233</t>
  </si>
  <si>
    <t>Natieli Santiago Dos Santos</t>
  </si>
  <si>
    <t>231070276</t>
  </si>
  <si>
    <t>Nicolle Cabral dos Santos Araújo</t>
  </si>
  <si>
    <t>212070039</t>
  </si>
  <si>
    <t>Nicolle Lima Magalhães Silva</t>
  </si>
  <si>
    <t>201070869</t>
  </si>
  <si>
    <t>Nicoly Sousa do Prado</t>
  </si>
  <si>
    <t>212070629</t>
  </si>
  <si>
    <t>Oseias Santos Oliveira</t>
  </si>
  <si>
    <t>222070382</t>
  </si>
  <si>
    <t>Ozeane Maria Pereira de Gois</t>
  </si>
  <si>
    <t>211070532</t>
  </si>
  <si>
    <t>Pablo Mycael Marques França</t>
  </si>
  <si>
    <t>221070184</t>
  </si>
  <si>
    <t>Paula Carolaine Palma da Silva</t>
  </si>
  <si>
    <t>232070623</t>
  </si>
  <si>
    <t>Paula Joana De Oliveira Leite</t>
  </si>
  <si>
    <t>221071241</t>
  </si>
  <si>
    <t>Pedro Lucas Santos Góes</t>
  </si>
  <si>
    <t>222070091</t>
  </si>
  <si>
    <t>Pedro Silvino Antunes Ferraz Nolasco</t>
  </si>
  <si>
    <t>191070236</t>
  </si>
  <si>
    <t>Poliana Oliveira Santos Araújo</t>
  </si>
  <si>
    <t>232070659</t>
  </si>
  <si>
    <t>Quezia Ferreira Marques</t>
  </si>
  <si>
    <t>201070950</t>
  </si>
  <si>
    <t>Rafael Santana da Silva</t>
  </si>
  <si>
    <t>211070518</t>
  </si>
  <si>
    <t>Rafael Vitor Santana Silveira</t>
  </si>
  <si>
    <t>202070246</t>
  </si>
  <si>
    <t>Rafaela Santos Teles</t>
  </si>
  <si>
    <t>241071060</t>
  </si>
  <si>
    <t>Rafaelly Lopes Gusmão</t>
  </si>
  <si>
    <t>182070544</t>
  </si>
  <si>
    <t>RAIANA SENA SOUZA</t>
  </si>
  <si>
    <t>221070491</t>
  </si>
  <si>
    <t>Raiana Vitoria Teixeira Silva</t>
  </si>
  <si>
    <t>242070478</t>
  </si>
  <si>
    <t>Railane da Silva Borgens</t>
  </si>
  <si>
    <t>231071440</t>
  </si>
  <si>
    <t>Raira Santos Barreto</t>
  </si>
  <si>
    <t>212070592</t>
  </si>
  <si>
    <t>Raisa de Jesus Santos</t>
  </si>
  <si>
    <t>241070297</t>
  </si>
  <si>
    <t>Raissa Costa Santos Almeida</t>
  </si>
  <si>
    <t>241070601</t>
  </si>
  <si>
    <t>Raissa Nunes Kruschewsky</t>
  </si>
  <si>
    <t>241070507</t>
  </si>
  <si>
    <t>Raphael Avelino Santos Lima</t>
  </si>
  <si>
    <t>241070567</t>
  </si>
  <si>
    <t>Raphaella bransford fonseca</t>
  </si>
  <si>
    <t>241070233</t>
  </si>
  <si>
    <t>Raylane Souza Alves</t>
  </si>
  <si>
    <t>242070223</t>
  </si>
  <si>
    <t>Rayle Andrade de Almeida</t>
  </si>
  <si>
    <t>242070007</t>
  </si>
  <si>
    <t>Rayssa amaral bertoldo</t>
  </si>
  <si>
    <t>241070583</t>
  </si>
  <si>
    <t>Rayssa Aragão Braga Sousa</t>
  </si>
  <si>
    <t>241070852</t>
  </si>
  <si>
    <t>Rayssa de Oliveira Santos</t>
  </si>
  <si>
    <t>221071298</t>
  </si>
  <si>
    <t>Rayssa Santos Pinheiro</t>
  </si>
  <si>
    <t>241070481</t>
  </si>
  <si>
    <t>Rebeca Kelly Raeder Assunção</t>
  </si>
  <si>
    <t>241070707</t>
  </si>
  <si>
    <t>Regiane Santana do Sacramento</t>
  </si>
  <si>
    <t>212070182</t>
  </si>
  <si>
    <t>Renata Lopes dos Santos</t>
  </si>
  <si>
    <t>221071331</t>
  </si>
  <si>
    <t>Renata Sthephany da Silva Quinto Santos</t>
  </si>
  <si>
    <t>242070044</t>
  </si>
  <si>
    <t>Rhaynara Coutinho Pereira</t>
  </si>
  <si>
    <t>241070689</t>
  </si>
  <si>
    <t>Rikellme Mendes</t>
  </si>
  <si>
    <t>201070708</t>
  </si>
  <si>
    <t>Roberta da Silva Sacramento</t>
  </si>
  <si>
    <t>241070750</t>
  </si>
  <si>
    <t>Rogerio Santana Santos Junior</t>
  </si>
  <si>
    <t>212070552</t>
  </si>
  <si>
    <t>ROSEANE BOMFIM DA SILVA</t>
  </si>
  <si>
    <t>221071422</t>
  </si>
  <si>
    <t>Sabrina dos Santos Barroso</t>
  </si>
  <si>
    <t>231070947</t>
  </si>
  <si>
    <t>Sabryna Silva Novaes</t>
  </si>
  <si>
    <t>221070863</t>
  </si>
  <si>
    <t>Sádhylla Lombardo dos Santos</t>
  </si>
  <si>
    <t>241070778</t>
  </si>
  <si>
    <t>Samara Émile Sá Reis</t>
  </si>
  <si>
    <t>211070892</t>
  </si>
  <si>
    <t>Simone Santos Conceição</t>
  </si>
  <si>
    <t>221071072</t>
  </si>
  <si>
    <t>Stephanie Santos Goes</t>
  </si>
  <si>
    <t>232070473</t>
  </si>
  <si>
    <t>Sthefane Soane Alves dos Santos</t>
  </si>
  <si>
    <t>241070648</t>
  </si>
  <si>
    <t>Stheffany Nascimento da Silva</t>
  </si>
  <si>
    <t>232070289</t>
  </si>
  <si>
    <t>Suellem Nadabe Santana da Cunha</t>
  </si>
  <si>
    <t>231071298</t>
  </si>
  <si>
    <t>Suzan Kellen Simões Alves</t>
  </si>
  <si>
    <t>231070578</t>
  </si>
  <si>
    <t>Taiane Gomes Santana Soares</t>
  </si>
  <si>
    <t>212070714</t>
  </si>
  <si>
    <t>Tailana Cerqueira de Almeida</t>
  </si>
  <si>
    <t>211070188</t>
  </si>
  <si>
    <t>TAINE SANTANA DOS SANTOS</t>
  </si>
  <si>
    <t>241070812</t>
  </si>
  <si>
    <t>Tais Bomfim do Nascimento</t>
  </si>
  <si>
    <t>241071351</t>
  </si>
  <si>
    <t>Talita Conceição Nascimento</t>
  </si>
  <si>
    <t>211071039</t>
  </si>
  <si>
    <t>Tamara Oliveira Meneses Porto</t>
  </si>
  <si>
    <t>241070755</t>
  </si>
  <si>
    <t>Tamara Santana Oliveira de Vasconcelos</t>
  </si>
  <si>
    <t>241070527</t>
  </si>
  <si>
    <t>Tassia Souza da Conceição</t>
  </si>
  <si>
    <t>232070533</t>
  </si>
  <si>
    <t>Tatiana dos Santos de Oliveira</t>
  </si>
  <si>
    <t>181070267</t>
  </si>
  <si>
    <t>Tatiane Cristina da Silva</t>
  </si>
  <si>
    <t>242070353</t>
  </si>
  <si>
    <t>Tayla Cristina Oliveira de Novais</t>
  </si>
  <si>
    <t>181070590</t>
  </si>
  <si>
    <t>THAIS LIMA DOS SANTOS</t>
  </si>
  <si>
    <t>231070109</t>
  </si>
  <si>
    <t>Thamara Cardoso dos Santos</t>
  </si>
  <si>
    <t>221071323</t>
  </si>
  <si>
    <t>Thamilis Cardoso dos Santos</t>
  </si>
  <si>
    <t>241070314</t>
  </si>
  <si>
    <t>THARCILA MARIA DE OLIVEIRA GUIMARAES</t>
  </si>
  <si>
    <t>241071109</t>
  </si>
  <si>
    <t>Thauana de Jesus</t>
  </si>
  <si>
    <t>242070486</t>
  </si>
  <si>
    <t>Thayna Eloi</t>
  </si>
  <si>
    <t>231071232</t>
  </si>
  <si>
    <t>Thayse Araujo de Sousa</t>
  </si>
  <si>
    <t>231071405</t>
  </si>
  <si>
    <t>Valesca Raissa Silva Ribeiro</t>
  </si>
  <si>
    <t>231071479</t>
  </si>
  <si>
    <t>Vanessa Barros Santos</t>
  </si>
  <si>
    <t>231070785</t>
  </si>
  <si>
    <t>Vanessa Silva Santos</t>
  </si>
  <si>
    <t>241070847</t>
  </si>
  <si>
    <t>Victor Giulliano Santos Ribeiro</t>
  </si>
  <si>
    <t>232070013</t>
  </si>
  <si>
    <t>Victoria Oliveira do Nascimento</t>
  </si>
  <si>
    <t>231070957</t>
  </si>
  <si>
    <t>Vinicio Santos de Oliveira</t>
  </si>
  <si>
    <t>242070001</t>
  </si>
  <si>
    <t>Vinicius da Paixao Santos</t>
  </si>
  <si>
    <t>242070234</t>
  </si>
  <si>
    <t>Vinícius de Jesus Chagas</t>
  </si>
  <si>
    <t>222070620</t>
  </si>
  <si>
    <t>Vinicius Guimarães Campos</t>
  </si>
  <si>
    <t>242070648</t>
  </si>
  <si>
    <t>VINICIUS SANTANA OLIVEIRA</t>
  </si>
  <si>
    <t>232070340</t>
  </si>
  <si>
    <t>Vinicius Tourinho Almeida</t>
  </si>
  <si>
    <t>231070112</t>
  </si>
  <si>
    <t>Vivian Lene Mota da Silva</t>
  </si>
  <si>
    <t>241070126</t>
  </si>
  <si>
    <t>Yanndra Calazans dos Santos</t>
  </si>
  <si>
    <t>242070064</t>
  </si>
  <si>
    <t>Yasmim Lopes da Silva</t>
  </si>
  <si>
    <t>232070395</t>
  </si>
  <si>
    <t>Yasmin Ramos Santana</t>
  </si>
  <si>
    <t>231071014</t>
  </si>
  <si>
    <t>Yasmin Santos Miranda</t>
  </si>
  <si>
    <t>222070411</t>
  </si>
  <si>
    <t>Adimailson Macedo dos Santos</t>
  </si>
  <si>
    <t>221070631</t>
  </si>
  <si>
    <t>Alane Nery de Oliveira</t>
  </si>
  <si>
    <t>221070728</t>
  </si>
  <si>
    <t>Alexsandra Souza Santos al</t>
  </si>
  <si>
    <t>232070097</t>
  </si>
  <si>
    <t>ALICE DE SOUZA SANTOS</t>
  </si>
  <si>
    <t>212070313</t>
  </si>
  <si>
    <t>Allana Carla Matos dos Santos Silva</t>
  </si>
  <si>
    <t>212070805</t>
  </si>
  <si>
    <t>Ana Beatriz Araújo Silva</t>
  </si>
  <si>
    <t>231071351</t>
  </si>
  <si>
    <t>Ana Julia Santos de Melo</t>
  </si>
  <si>
    <t>241070859</t>
  </si>
  <si>
    <t>Andre Luis Santos Sousa</t>
  </si>
  <si>
    <t>231071074</t>
  </si>
  <si>
    <t>Ayann Muller dos Santos</t>
  </si>
  <si>
    <t>221071370</t>
  </si>
  <si>
    <t>Beatriz Dias Ramos</t>
  </si>
  <si>
    <t>231071123</t>
  </si>
  <si>
    <t>Beatriz Piraja Fernandes</t>
  </si>
  <si>
    <t>212070179</t>
  </si>
  <si>
    <t>231070684</t>
  </si>
  <si>
    <t>Bianca Silva dos Santos</t>
  </si>
  <si>
    <t>231071593</t>
  </si>
  <si>
    <t>Brenda Teixeira dos Santos</t>
  </si>
  <si>
    <t>242070288</t>
  </si>
  <si>
    <t>BRENO OLIVEIRA NASCIMENTO</t>
  </si>
  <si>
    <t>241071003</t>
  </si>
  <si>
    <t>Bruno Richard Aguiar Gomes</t>
  </si>
  <si>
    <t>222070474</t>
  </si>
  <si>
    <t>Brytsia Santos Batista</t>
  </si>
  <si>
    <t>232070357</t>
  </si>
  <si>
    <t>Caio Matheus Araujo Rocha</t>
  </si>
  <si>
    <t>232070224</t>
  </si>
  <si>
    <t>Caique Santos Portugal</t>
  </si>
  <si>
    <t>212070696</t>
  </si>
  <si>
    <t>Cairo Borges Batista</t>
  </si>
  <si>
    <t>222700474</t>
  </si>
  <si>
    <t>Clara Paixão Silva</t>
  </si>
  <si>
    <t>242070455</t>
  </si>
  <si>
    <t>Cleiton Lauruch Ferreira dos Santos</t>
  </si>
  <si>
    <t>192070234</t>
  </si>
  <si>
    <t>CRISTIAN JOSE BATISTA JUNIOR</t>
  </si>
  <si>
    <t>242070521</t>
  </si>
  <si>
    <t>Danilo Aguiar de Oliveira</t>
  </si>
  <si>
    <t>242070325</t>
  </si>
  <si>
    <t>Darcson Paulo Menezes Soares</t>
  </si>
  <si>
    <t>231071108</t>
  </si>
  <si>
    <t>David Kaik de Souza Mendonça</t>
  </si>
  <si>
    <t>231070814</t>
  </si>
  <si>
    <t>Diego Alves Souza Lopes</t>
  </si>
  <si>
    <t>202070271</t>
  </si>
  <si>
    <t>DIEGO MAXWEL DA SILVA FERREIRA</t>
  </si>
  <si>
    <t>231070925</t>
  </si>
  <si>
    <t>Diogo de Magalhães Santana Santos</t>
  </si>
  <si>
    <t>222700499</t>
  </si>
  <si>
    <t>Edilza Paulino dos Santos</t>
  </si>
  <si>
    <t>232070790</t>
  </si>
  <si>
    <t>Edson bernardino de Braga neto</t>
  </si>
  <si>
    <t>172070634</t>
  </si>
  <si>
    <t>Elesson Fellipe Brito Da Silva</t>
  </si>
  <si>
    <t>231071204</t>
  </si>
  <si>
    <t>Eli Vieira Neto</t>
  </si>
  <si>
    <t>232070431</t>
  </si>
  <si>
    <t>Elian Menezes Bomfim</t>
  </si>
  <si>
    <t>231071688</t>
  </si>
  <si>
    <t>Emanoel Silva Santos</t>
  </si>
  <si>
    <t>231071710</t>
  </si>
  <si>
    <t>Emile Araujo</t>
  </si>
  <si>
    <t>191070495</t>
  </si>
  <si>
    <t>ERIC DE OLIVEIRA SANTOS</t>
  </si>
  <si>
    <t>242070037</t>
  </si>
  <si>
    <t>ERICA VERONICA GUIMARAES SANTOS</t>
  </si>
  <si>
    <t>232070324</t>
  </si>
  <si>
    <t>Erik Lima dos Santos</t>
  </si>
  <si>
    <t>241070877</t>
  </si>
  <si>
    <t>Eudes Nunes dos Santos</t>
  </si>
  <si>
    <t>242070243</t>
  </si>
  <si>
    <t>Fabio dos Santos de Carvalho</t>
  </si>
  <si>
    <t>212070117</t>
  </si>
  <si>
    <t>Fabio Ribeiro Silva</t>
  </si>
  <si>
    <t>232070792</t>
  </si>
  <si>
    <t>Felipe Dantas Silva Argolo</t>
  </si>
  <si>
    <t>231070871</t>
  </si>
  <si>
    <t>Felipe dos Santos Souza</t>
  </si>
  <si>
    <t>232070705</t>
  </si>
  <si>
    <t>Filipe Cirqueira Castro</t>
  </si>
  <si>
    <t>242070462</t>
  </si>
  <si>
    <t>Filippi Cunha de Souza</t>
  </si>
  <si>
    <t>212070588</t>
  </si>
  <si>
    <t>Gabriel Pereira de Sousa</t>
  </si>
  <si>
    <t>232070403</t>
  </si>
  <si>
    <t>Gabriel Rezende Silva</t>
  </si>
  <si>
    <t>231071464</t>
  </si>
  <si>
    <t>Gabriel Silva Neves</t>
  </si>
  <si>
    <t>241070802</t>
  </si>
  <si>
    <t>Gabriel Souza Monteiro</t>
  </si>
  <si>
    <t>222070696</t>
  </si>
  <si>
    <t>Gabriela Capucho de Jesus</t>
  </si>
  <si>
    <t>201070398</t>
  </si>
  <si>
    <t>Geovanna Assis Santana</t>
  </si>
  <si>
    <t>212070646</t>
  </si>
  <si>
    <t>Germano Lopes Magalhães de Santana</t>
  </si>
  <si>
    <t>231070245</t>
  </si>
  <si>
    <t>Gilvan Silva dos Santos Junior</t>
  </si>
  <si>
    <t>192070192</t>
  </si>
  <si>
    <t>Gleidson Santos Lima</t>
  </si>
  <si>
    <t>241070798</t>
  </si>
  <si>
    <t>Guilherme Bispo da Silva</t>
  </si>
  <si>
    <t>231070233</t>
  </si>
  <si>
    <t>Guilherme Brito Gally</t>
  </si>
  <si>
    <t>212070198</t>
  </si>
  <si>
    <t>Guilherme moura costa</t>
  </si>
  <si>
    <t>231071425</t>
  </si>
  <si>
    <t>Guilherme Silva Rosa</t>
  </si>
  <si>
    <t>232070205</t>
  </si>
  <si>
    <t>Gustavo Santana de Lima</t>
  </si>
  <si>
    <t>231070727</t>
  </si>
  <si>
    <t>Gutierrez Sena Santos</t>
  </si>
  <si>
    <t>191070887</t>
  </si>
  <si>
    <t>HELLEN DAYANNE MOREIRA OLIVEIRA</t>
  </si>
  <si>
    <t>231070651</t>
  </si>
  <si>
    <t>Herberth Moreira de Souza Oliveira</t>
  </si>
  <si>
    <t>232070453</t>
  </si>
  <si>
    <t>HUGO ALVES DOS SANTOS AZEVEDO</t>
  </si>
  <si>
    <t>231070729</t>
  </si>
  <si>
    <t>Ian Breno da Silva Santos</t>
  </si>
  <si>
    <t>231071559</t>
  </si>
  <si>
    <t>Ian chaves</t>
  </si>
  <si>
    <t>231071787</t>
  </si>
  <si>
    <t>Ian Luca Oliveira Araújo</t>
  </si>
  <si>
    <t>242070297</t>
  </si>
  <si>
    <t>Iasmim Nascimento de Oliveira</t>
  </si>
  <si>
    <t>222070012</t>
  </si>
  <si>
    <t>Igor Santana Fontes</t>
  </si>
  <si>
    <t>231071413</t>
  </si>
  <si>
    <t>Ingrid Maria de Souza Batista</t>
  </si>
  <si>
    <t>221071251</t>
  </si>
  <si>
    <t>Isaak santos Bezerra</t>
  </si>
  <si>
    <t>221071375</t>
  </si>
  <si>
    <t>Isan Nunes Porto Leone</t>
  </si>
  <si>
    <t>212070575</t>
  </si>
  <si>
    <t>Ismael Santos da Silva Filho</t>
  </si>
  <si>
    <t>232070223</t>
  </si>
  <si>
    <t>Izabella Ribeiro Brito Dos Santos</t>
  </si>
  <si>
    <t>202070335</t>
  </si>
  <si>
    <t>JAMES LEE MOREIRA DA SILVA</t>
  </si>
  <si>
    <t>231070388</t>
  </si>
  <si>
    <t>Jeisllayne Rodrigues Pereira</t>
  </si>
  <si>
    <t>222070657</t>
  </si>
  <si>
    <t>JESSICA FRANCA ALCANTARA</t>
  </si>
  <si>
    <t>222070581</t>
  </si>
  <si>
    <t>Jheniffer Barreto</t>
  </si>
  <si>
    <t>242070480</t>
  </si>
  <si>
    <t>Joabe de Sousa Sena</t>
  </si>
  <si>
    <t>232070696</t>
  </si>
  <si>
    <t>João Gabriel Nascimento Santos</t>
  </si>
  <si>
    <t>221071377</t>
  </si>
  <si>
    <t>João Gabriel Sousa Santos</t>
  </si>
  <si>
    <t>212070448</t>
  </si>
  <si>
    <t>Joao Guilherme Coelho de Melo</t>
  </si>
  <si>
    <t>232070739</t>
  </si>
  <si>
    <t>João Henrique Roque Correia Porto</t>
  </si>
  <si>
    <t>231071406</t>
  </si>
  <si>
    <t>João Lemos de Aquino Neto</t>
  </si>
  <si>
    <t>221070796</t>
  </si>
  <si>
    <t>João Pedro de Macêdo Behrmann</t>
  </si>
  <si>
    <t>222070600</t>
  </si>
  <si>
    <t>João Pedro de Souza Santos</t>
  </si>
  <si>
    <t>231071001</t>
  </si>
  <si>
    <t>José Felipe de Oliveira Ramos</t>
  </si>
  <si>
    <t>231071458</t>
  </si>
  <si>
    <t>José Gabriel Alves Aráujo</t>
  </si>
  <si>
    <t>241070485</t>
  </si>
  <si>
    <t>Jose Roberto Silva Amorim</t>
  </si>
  <si>
    <t>232070703</t>
  </si>
  <si>
    <t>Juliana Santos Coutrim</t>
  </si>
  <si>
    <t>222070583</t>
  </si>
  <si>
    <t>Kawander Souza Cunha</t>
  </si>
  <si>
    <t>231070600</t>
  </si>
  <si>
    <t>Laerte Passinho Souza</t>
  </si>
  <si>
    <t>191070098</t>
  </si>
  <si>
    <t>LAÍS SOUZA SANTOS</t>
  </si>
  <si>
    <t>232070451</t>
  </si>
  <si>
    <t>Lara Almeida Fraga</t>
  </si>
  <si>
    <t>231071752</t>
  </si>
  <si>
    <t>Larissa Oliveira dos Santos</t>
  </si>
  <si>
    <t>232070116</t>
  </si>
  <si>
    <t>Larissy Santos Melo</t>
  </si>
  <si>
    <t>232070367</t>
  </si>
  <si>
    <t>Layra Batista dos Santos</t>
  </si>
  <si>
    <t>231071588</t>
  </si>
  <si>
    <t>Laysa da Silva Santos</t>
  </si>
  <si>
    <t>231071002</t>
  </si>
  <si>
    <t>Leon Almeida capichaba</t>
  </si>
  <si>
    <t>232070495</t>
  </si>
  <si>
    <t>Leonardo José Santos de Carvalho</t>
  </si>
  <si>
    <t>232070082</t>
  </si>
  <si>
    <t>Leonardo Matos Silva</t>
  </si>
  <si>
    <t>222070408</t>
  </si>
  <si>
    <t>LILIAN SANTOS PEDRA</t>
  </si>
  <si>
    <t>221071378</t>
  </si>
  <si>
    <t>Lucas Cabral Silva</t>
  </si>
  <si>
    <t>221070695</t>
  </si>
  <si>
    <t>Lucas Machado Pinto</t>
  </si>
  <si>
    <t>231071042</t>
  </si>
  <si>
    <t>Lucas Pereira Ribeiro</t>
  </si>
  <si>
    <t>242070345</t>
  </si>
  <si>
    <t>Lucas Santos Carvalho</t>
  </si>
  <si>
    <t>221070683</t>
  </si>
  <si>
    <t>182070145</t>
  </si>
  <si>
    <t>LUIS FELLIPE FERNANDES SANTOS</t>
  </si>
  <si>
    <t>212070443</t>
  </si>
  <si>
    <t>Luiz Felipe Silva dos Santos</t>
  </si>
  <si>
    <t>221070540</t>
  </si>
  <si>
    <t>Luiz Guilherme de Jesus Santos</t>
  </si>
  <si>
    <t>222070691</t>
  </si>
  <si>
    <t>Luiz Henrique Sousa luz</t>
  </si>
  <si>
    <t>232070402</t>
  </si>
  <si>
    <t>Luiz Lázaro Gomes Araújo</t>
  </si>
  <si>
    <t>221070180</t>
  </si>
  <si>
    <t>Marco Antônio da Silva pires</t>
  </si>
  <si>
    <t>182070455</t>
  </si>
  <si>
    <t>Marcos Bruno Oliveira Santos</t>
  </si>
  <si>
    <t>221070682</t>
  </si>
  <si>
    <t>Mariana Silva Pereira</t>
  </si>
  <si>
    <t>231071586</t>
  </si>
  <si>
    <t>Marlon Augusto Rocha da silva</t>
  </si>
  <si>
    <t>232070099</t>
  </si>
  <si>
    <t>Matheus Lopes Santos</t>
  </si>
  <si>
    <t>221070348</t>
  </si>
  <si>
    <t>Maycon Pinheiro ferreira</t>
  </si>
  <si>
    <t>192070091</t>
  </si>
  <si>
    <t>MAYLON SANTIAGO PEREIRA ZANETTI</t>
  </si>
  <si>
    <t>231070422</t>
  </si>
  <si>
    <t>MICAEL POLVORA PEREIRA</t>
  </si>
  <si>
    <t>231070537</t>
  </si>
  <si>
    <t>Milena Gomes Ramos</t>
  </si>
  <si>
    <t>242070242</t>
  </si>
  <si>
    <t>Nicolli Queiroz de Menezes</t>
  </si>
  <si>
    <t>192070278</t>
  </si>
  <si>
    <t>Pablo Santos Melo</t>
  </si>
  <si>
    <t>222070189</t>
  </si>
  <si>
    <t>Pedro Henrich Alves dos Santos</t>
  </si>
  <si>
    <t>221070861</t>
  </si>
  <si>
    <t>Rayanna Dias da Silva</t>
  </si>
  <si>
    <t>242070116</t>
  </si>
  <si>
    <t>Renato Pereira dos Santos</t>
  </si>
  <si>
    <t>232070180</t>
  </si>
  <si>
    <t>Ricardo do Nascimento Lima</t>
  </si>
  <si>
    <t>241070301</t>
  </si>
  <si>
    <t>Rodrigo Benzaquen Habib de Castro</t>
  </si>
  <si>
    <t>231071495</t>
  </si>
  <si>
    <t>Ryan Icaro Santos de Souza</t>
  </si>
  <si>
    <t>242070518</t>
  </si>
  <si>
    <t>Samuel da Costa Coimbra</t>
  </si>
  <si>
    <t>242070375</t>
  </si>
  <si>
    <t>Sued Emanoel de Jesus Silva</t>
  </si>
  <si>
    <t>231070564</t>
  </si>
  <si>
    <t>TAIALA OLIVEIRA MACÁRIO</t>
  </si>
  <si>
    <t>211070834</t>
  </si>
  <si>
    <t>Thabrisa Habech Conceição Santana</t>
  </si>
  <si>
    <t>232070123</t>
  </si>
  <si>
    <t>Thiago Brito dos Santos</t>
  </si>
  <si>
    <t>242070342</t>
  </si>
  <si>
    <t>Thiago Reis Barreto Correia</t>
  </si>
  <si>
    <t>231071269</t>
  </si>
  <si>
    <t>Thierry Henry Alves de Sousa</t>
  </si>
  <si>
    <t>222070694</t>
  </si>
  <si>
    <t>Valdivino Augusto de Castro Neto</t>
  </si>
  <si>
    <t>241070409</t>
  </si>
  <si>
    <t>Vanessa Santana Paz</t>
  </si>
  <si>
    <t>232070194</t>
  </si>
  <si>
    <t>Vanessa Santos Oliveira</t>
  </si>
  <si>
    <t>222070029</t>
  </si>
  <si>
    <t>Vinicius Santana Santos</t>
  </si>
  <si>
    <t>241071123</t>
  </si>
  <si>
    <t>Wdson Guilherme Silva Barbosa</t>
  </si>
  <si>
    <t>212070631</t>
  </si>
  <si>
    <t>Weslley Silva da Conceição</t>
  </si>
  <si>
    <t>221071284</t>
  </si>
  <si>
    <t>willyan carmo figueredo damm</t>
  </si>
  <si>
    <t>231070726</t>
  </si>
  <si>
    <t>Wylla Wytyney Sacramento Andrade</t>
  </si>
  <si>
    <t>212070258</t>
  </si>
  <si>
    <t>Yago Andrade Cruz Santana</t>
  </si>
  <si>
    <t>242070413</t>
  </si>
  <si>
    <t>Yan de Oliveira Carvalho</t>
  </si>
  <si>
    <t>202070386</t>
  </si>
  <si>
    <t>Yandarus Guilherme Santos Maia</t>
  </si>
  <si>
    <t>212070134</t>
  </si>
  <si>
    <t>Yarni Hugo Silva Santos</t>
  </si>
  <si>
    <t>242070300</t>
  </si>
  <si>
    <t>Adriel Oliveira Vivas</t>
  </si>
  <si>
    <t>232070277</t>
  </si>
  <si>
    <t>Aécio Cezário Barreto dos Santos</t>
  </si>
  <si>
    <t>211070737</t>
  </si>
  <si>
    <t>AIANE ABBA SANTOS DA SILVA</t>
  </si>
  <si>
    <t>192070095</t>
  </si>
  <si>
    <t>Alana Santos Oliveira</t>
  </si>
  <si>
    <t>202070290</t>
  </si>
  <si>
    <t>Aline Nascimento Nunes</t>
  </si>
  <si>
    <t>211070636</t>
  </si>
  <si>
    <t>Allan Isaac Ribeiro da Silva</t>
  </si>
  <si>
    <t>232070053</t>
  </si>
  <si>
    <t>Amanda Correia dos Santos</t>
  </si>
  <si>
    <t>231071527</t>
  </si>
  <si>
    <t>Amanda Johane Souza e Sousa</t>
  </si>
  <si>
    <t>201070689</t>
  </si>
  <si>
    <t>Amma Brida Rocha Moreira</t>
  </si>
  <si>
    <t>202070024</t>
  </si>
  <si>
    <t>Ana Carolina Tannus Cruz</t>
  </si>
  <si>
    <t>201070349</t>
  </si>
  <si>
    <t>Ana Flávia Almeida dos Santos</t>
  </si>
  <si>
    <t>221071008</t>
  </si>
  <si>
    <t>Ana Júlia Oliveira Sousa</t>
  </si>
  <si>
    <t>242070270</t>
  </si>
  <si>
    <t>Ana Luiza Santos Céo Simões</t>
  </si>
  <si>
    <t>241070069</t>
  </si>
  <si>
    <t>203070002</t>
  </si>
  <si>
    <t>Ana Rafaelly Silva Mota</t>
  </si>
  <si>
    <t>212070599</t>
  </si>
  <si>
    <t>Andrey Miranda Castro</t>
  </si>
  <si>
    <t>231070318</t>
  </si>
  <si>
    <t>Anna Clara Azevedo de Andrade</t>
  </si>
  <si>
    <t>201070855</t>
  </si>
  <si>
    <t>ANNA JULLIA DAS NEVES SANTOS</t>
  </si>
  <si>
    <t>202070319</t>
  </si>
  <si>
    <t>Arthur Silva Bomfim</t>
  </si>
  <si>
    <t>232070504</t>
  </si>
  <si>
    <t>Augusto Cesar Lombardo Garcez de Almeida</t>
  </si>
  <si>
    <t>211070080</t>
  </si>
  <si>
    <t>Bárbara Fausto Santana Batista</t>
  </si>
  <si>
    <t>231071352</t>
  </si>
  <si>
    <t>Beatriz Barreto Alves Machado</t>
  </si>
  <si>
    <t>241070572</t>
  </si>
  <si>
    <t>242070461</t>
  </si>
  <si>
    <t>Brenda Almeida de Matos</t>
  </si>
  <si>
    <t>221070377</t>
  </si>
  <si>
    <t>Brendon de Jesus de Almeida</t>
  </si>
  <si>
    <t>241071096</t>
  </si>
  <si>
    <t>Breno de Oliveira Guimaraes</t>
  </si>
  <si>
    <t>221070519</t>
  </si>
  <si>
    <t>Breno Santos Matos</t>
  </si>
  <si>
    <t>231071160</t>
  </si>
  <si>
    <t>Bruna Gisele Lavis Silva</t>
  </si>
  <si>
    <t>192070369</t>
  </si>
  <si>
    <t>BRUNA GOMES PEREIRA</t>
  </si>
  <si>
    <t>242070125</t>
  </si>
  <si>
    <t>Caio Gabriel Fernandes Lima Sales</t>
  </si>
  <si>
    <t>241071189</t>
  </si>
  <si>
    <t>Camila da Silva SAntos</t>
  </si>
  <si>
    <t>212070455</t>
  </si>
  <si>
    <t>Camila Ferreira Soares</t>
  </si>
  <si>
    <t>241071051</t>
  </si>
  <si>
    <t>Camila Messias de Souza Melo</t>
  </si>
  <si>
    <t>241070351</t>
  </si>
  <si>
    <t>Camila Rodrigues Oliveira</t>
  </si>
  <si>
    <t>211070659</t>
  </si>
  <si>
    <t>Camila Santos Pereira</t>
  </si>
  <si>
    <t>192070293</t>
  </si>
  <si>
    <t>CAMILA SILVA VIEIRA</t>
  </si>
  <si>
    <t>231070137</t>
  </si>
  <si>
    <t>Camyla Kadmo Santos de Lucena</t>
  </si>
  <si>
    <t>222070675</t>
  </si>
  <si>
    <t>Carla das Virgens Crispim</t>
  </si>
  <si>
    <t>241071248</t>
  </si>
  <si>
    <t>Carla Ferreira de Andrade</t>
  </si>
  <si>
    <t>242070087</t>
  </si>
  <si>
    <t>Carliane da Conceição Rodrigues</t>
  </si>
  <si>
    <t>242070194</t>
  </si>
  <si>
    <t>Carlos Daniel Fontes Santos</t>
  </si>
  <si>
    <t>221070966</t>
  </si>
  <si>
    <t>Carlos Rafael Vasconcelos dos Santos</t>
  </si>
  <si>
    <t>201070743</t>
  </si>
  <si>
    <t>Carolaine Sena dos Santos</t>
  </si>
  <si>
    <t>232070758</t>
  </si>
  <si>
    <t>Carolina Késsia dos Anjos</t>
  </si>
  <si>
    <t>232070238</t>
  </si>
  <si>
    <t>Cassiele Santos Palma</t>
  </si>
  <si>
    <t>202070471</t>
  </si>
  <si>
    <t>Cláusio Antonio Ferreira de Melo</t>
  </si>
  <si>
    <t>212070444</t>
  </si>
  <si>
    <t>Daiana Alves dos Santos</t>
  </si>
  <si>
    <t>241071221</t>
  </si>
  <si>
    <t>DALILA ROSA DOS SANTOS</t>
  </si>
  <si>
    <t>241070895</t>
  </si>
  <si>
    <t>Damares Batista dos Santos</t>
  </si>
  <si>
    <t>231070790</t>
  </si>
  <si>
    <t>Daniel Barboza da Silva Santos</t>
  </si>
  <si>
    <t>181071088</t>
  </si>
  <si>
    <t>DANIELLE VIVAS DE QUEIROZ</t>
  </si>
  <si>
    <t>231070956</t>
  </si>
  <si>
    <t>Davi de jesus souza</t>
  </si>
  <si>
    <t>231071065</t>
  </si>
  <si>
    <t>Denise Macedo de Oliveira</t>
  </si>
  <si>
    <t>222070604</t>
  </si>
  <si>
    <t>Diego Lima Silva</t>
  </si>
  <si>
    <t>241070788</t>
  </si>
  <si>
    <t>Edna Jara Alves Silva Santos</t>
  </si>
  <si>
    <t>231071133</t>
  </si>
  <si>
    <t>Edneia da Conceição Bomfim</t>
  </si>
  <si>
    <t>241070242</t>
  </si>
  <si>
    <t>Elias Ferreira de Souza Neto</t>
  </si>
  <si>
    <t>231070475</t>
  </si>
  <si>
    <t>Elyabe Rocha Braga</t>
  </si>
  <si>
    <t>211070512</t>
  </si>
  <si>
    <t>Emanuelle Katharine dos Santos Silva</t>
  </si>
  <si>
    <t>232070711</t>
  </si>
  <si>
    <t>Emanuelle Roberta Monteiro Santos</t>
  </si>
  <si>
    <t>232070303</t>
  </si>
  <si>
    <t>Emanuelly Alves Ramos</t>
  </si>
  <si>
    <t>232070424</t>
  </si>
  <si>
    <t>Emerson de Oliveira Pereira</t>
  </si>
  <si>
    <t>192070051</t>
  </si>
  <si>
    <t>EMILE DOS SANTOS AROUCA</t>
  </si>
  <si>
    <t>201070940</t>
  </si>
  <si>
    <t>Erica Conceição de Alcântara</t>
  </si>
  <si>
    <t>242070437</t>
  </si>
  <si>
    <t>Eroaldo Filipe de Oliveira Alves</t>
  </si>
  <si>
    <t>221070452</t>
  </si>
  <si>
    <t>Ester de Santana Santos</t>
  </si>
  <si>
    <t>222070683</t>
  </si>
  <si>
    <t>Fabricio Carvalho Mendes Santos</t>
  </si>
  <si>
    <t>231071489</t>
  </si>
  <si>
    <t>Gabriel de Jesus Cavalcante</t>
  </si>
  <si>
    <t>202070135</t>
  </si>
  <si>
    <t>Gabriel Vasconcelos de Jesus</t>
  </si>
  <si>
    <t>211070958</t>
  </si>
  <si>
    <t>Geisa Souza de Matos</t>
  </si>
  <si>
    <t>241070661</t>
  </si>
  <si>
    <t>Geovana Santos de Andrade</t>
  </si>
  <si>
    <t>242070248</t>
  </si>
  <si>
    <t>Gildásio Cardoso dos Santos</t>
  </si>
  <si>
    <t>221070218</t>
  </si>
  <si>
    <t>Gisely Costa Lins</t>
  </si>
  <si>
    <t>232070285</t>
  </si>
  <si>
    <t>Gizellen Souza Menezes</t>
  </si>
  <si>
    <t>231071149</t>
  </si>
  <si>
    <t>Gleice Kelly Sousa de Carvalho da Silva</t>
  </si>
  <si>
    <t>232070485</t>
  </si>
  <si>
    <t>Grazielle Barbosa Santos</t>
  </si>
  <si>
    <t>241070260</t>
  </si>
  <si>
    <t>Guilherme da Silva de Bonfim</t>
  </si>
  <si>
    <t>211071019</t>
  </si>
  <si>
    <t>Gustavo Cardoso Noya da Silva</t>
  </si>
  <si>
    <t>241071040</t>
  </si>
  <si>
    <t>hagatha oliveira santos</t>
  </si>
  <si>
    <t>241071212</t>
  </si>
  <si>
    <t>Helen Mira Carvalho</t>
  </si>
  <si>
    <t>241070874</t>
  </si>
  <si>
    <t>Helena Maria Mendonça Bispo</t>
  </si>
  <si>
    <t>202070328</t>
  </si>
  <si>
    <t>Hellen Farias Santos</t>
  </si>
  <si>
    <t>202070448</t>
  </si>
  <si>
    <t>Hualha Rosa Bartunick</t>
  </si>
  <si>
    <t>212070559</t>
  </si>
  <si>
    <t>Icaro Delan Almeida Santos</t>
  </si>
  <si>
    <t>232070249</t>
  </si>
  <si>
    <t>Isabela Brito de Assis</t>
  </si>
  <si>
    <t>212070558</t>
  </si>
  <si>
    <t>Isadora Cristina Gomes Nascimento</t>
  </si>
  <si>
    <t>192070109</t>
  </si>
  <si>
    <t>IVA VITORIA MOURA BITENCOURT</t>
  </si>
  <si>
    <t>192070298</t>
  </si>
  <si>
    <t>Jabes Vieira de Souza</t>
  </si>
  <si>
    <t>232070422</t>
  </si>
  <si>
    <t>Jamile de oliveira Batista</t>
  </si>
  <si>
    <t>231070389</t>
  </si>
  <si>
    <t>Jamille Gomes Moreira</t>
  </si>
  <si>
    <t>232070410</t>
  </si>
  <si>
    <t>Janderson Firmino dos santos</t>
  </si>
  <si>
    <t>241070938</t>
  </si>
  <si>
    <t>Jannielle de Jesus Santos</t>
  </si>
  <si>
    <t>242070690</t>
  </si>
  <si>
    <t>Jasmim Caldas Lucena</t>
  </si>
  <si>
    <t>242070142</t>
  </si>
  <si>
    <t>Jeferson Aires Reis</t>
  </si>
  <si>
    <t>242070010</t>
  </si>
  <si>
    <t>Jhon Clever Alves Nascimento</t>
  </si>
  <si>
    <t>231071493</t>
  </si>
  <si>
    <t>Joao Cleber Barreto Souza</t>
  </si>
  <si>
    <t>201070552</t>
  </si>
  <si>
    <t>João Victor Silva Andrade</t>
  </si>
  <si>
    <t>191070610</t>
  </si>
  <si>
    <t>Joilane dos Santos Brito</t>
  </si>
  <si>
    <t>221071521</t>
  </si>
  <si>
    <t>Jordan Oliveira Lopes</t>
  </si>
  <si>
    <t>212070151</t>
  </si>
  <si>
    <t>José Humberto Almeida Fontes Neto</t>
  </si>
  <si>
    <t>212070695</t>
  </si>
  <si>
    <t>Júlia Amanda Miranda Santos</t>
  </si>
  <si>
    <t>241070303</t>
  </si>
  <si>
    <t>Kamille Jesus de sa</t>
  </si>
  <si>
    <t>211070931</t>
  </si>
  <si>
    <t>Karina Santos Santana</t>
  </si>
  <si>
    <t>231070825</t>
  </si>
  <si>
    <t>Kesia Nascimento Silva</t>
  </si>
  <si>
    <t>242070583</t>
  </si>
  <si>
    <t>Laira Sophia Sampaio Nicolau</t>
  </si>
  <si>
    <t>231070959</t>
  </si>
  <si>
    <t>LAÍS SILVA DE MENEZES</t>
  </si>
  <si>
    <t>222070252</t>
  </si>
  <si>
    <t>Laraynne Nepomuceno Rocha</t>
  </si>
  <si>
    <t>232070467</t>
  </si>
  <si>
    <t>Laricia do Nascimento Xavier</t>
  </si>
  <si>
    <t>212070278</t>
  </si>
  <si>
    <t>Larissa Barbosa de Sousa</t>
  </si>
  <si>
    <t>212070595</t>
  </si>
  <si>
    <t>Larissa Santos Brandão</t>
  </si>
  <si>
    <t>242070027</t>
  </si>
  <si>
    <t>Laryssa Chaves Correia dos Santos</t>
  </si>
  <si>
    <t>242070454</t>
  </si>
  <si>
    <t>Lavínia Emanoele Oliveira da Silva</t>
  </si>
  <si>
    <t>242070164</t>
  </si>
  <si>
    <t>Laysa Araújo Carvalho</t>
  </si>
  <si>
    <t>222070509</t>
  </si>
  <si>
    <t>Leonardo Alcântara dos Santos de Souza</t>
  </si>
  <si>
    <t>212070008</t>
  </si>
  <si>
    <t>Letícia Beatriz Freire de Goes</t>
  </si>
  <si>
    <t>212070815</t>
  </si>
  <si>
    <t>Letícia Silveira Gomes</t>
  </si>
  <si>
    <t>201071086</t>
  </si>
  <si>
    <t>Lívia da Cruz Silva</t>
  </si>
  <si>
    <t>232070322</t>
  </si>
  <si>
    <t>Lohana Quinto Mota da Silva</t>
  </si>
  <si>
    <t>242070372</t>
  </si>
  <si>
    <t>Lorenna Victorya Sousa Santos</t>
  </si>
  <si>
    <t>222070198</t>
  </si>
  <si>
    <t>LUARA SILVA CHE GAMA</t>
  </si>
  <si>
    <t>191070919</t>
  </si>
  <si>
    <t>Lucas Damasceno Almeida Silva</t>
  </si>
  <si>
    <t>211070282</t>
  </si>
  <si>
    <t>Lucas Setúbal Gusmão Brito</t>
  </si>
  <si>
    <t>241070472</t>
  </si>
  <si>
    <t>Luis Emanoel p. Santos</t>
  </si>
  <si>
    <t>191070817</t>
  </si>
  <si>
    <t>LUIS GUILHERME SUQUE SANTOS</t>
  </si>
  <si>
    <t>232070258</t>
  </si>
  <si>
    <t>Luiz Filipe Pinheiro dos Santos</t>
  </si>
  <si>
    <t>242070199</t>
  </si>
  <si>
    <t>Lyonell Santos Ferreira de Novais</t>
  </si>
  <si>
    <t>212070358</t>
  </si>
  <si>
    <t>Manuele Silva dos Santos</t>
  </si>
  <si>
    <t>211070825</t>
  </si>
  <si>
    <t>Marcela de Souza Araújo</t>
  </si>
  <si>
    <t>242070061</t>
  </si>
  <si>
    <t>Maria Carolina dos Santos Gonçalves</t>
  </si>
  <si>
    <t>211070197</t>
  </si>
  <si>
    <t>Maria Clara de Lima França</t>
  </si>
  <si>
    <t>232070191</t>
  </si>
  <si>
    <t>Maria Clara Marques</t>
  </si>
  <si>
    <t>242070463</t>
  </si>
  <si>
    <t>Maria Clara Oliveira Bransford</t>
  </si>
  <si>
    <t>231070419</t>
  </si>
  <si>
    <t>Maria Eduarda Andrade Regis</t>
  </si>
  <si>
    <t>242070256</t>
  </si>
  <si>
    <t>Maria Eduarda Lima de Souza</t>
  </si>
  <si>
    <t>242070524</t>
  </si>
  <si>
    <t>Maria Eduarda Oliveira Lessa</t>
  </si>
  <si>
    <t>231071226</t>
  </si>
  <si>
    <t>Maria luiza Climaco Cunha Xavier</t>
  </si>
  <si>
    <t>241071128</t>
  </si>
  <si>
    <t>Mariana Ribeiro Plácido de Souza</t>
  </si>
  <si>
    <t>241070346</t>
  </si>
  <si>
    <t>Marilene Moreira de Jesus</t>
  </si>
  <si>
    <t>222070101</t>
  </si>
  <si>
    <t>mauricio de jesus coelho</t>
  </si>
  <si>
    <t>222070371</t>
  </si>
  <si>
    <t>Melissa Sousa Carvalho</t>
  </si>
  <si>
    <t>241070396</t>
  </si>
  <si>
    <t>Mikaelly Pessoa Santos</t>
  </si>
  <si>
    <t>231070113</t>
  </si>
  <si>
    <t>Misma Caroline Bispo dos Santos</t>
  </si>
  <si>
    <t>211070878</t>
  </si>
  <si>
    <t>Murillo Tallis Lustosa de Oliveira</t>
  </si>
  <si>
    <t>201070788</t>
  </si>
  <si>
    <t>Naiara Cardoso Farias dos Santos</t>
  </si>
  <si>
    <t>221071222</t>
  </si>
  <si>
    <t>Naiara Raimunda Lima Santos</t>
  </si>
  <si>
    <t>241070313</t>
  </si>
  <si>
    <t>Nalberth yan de Oliveira Moreira</t>
  </si>
  <si>
    <t>231070677</t>
  </si>
  <si>
    <t>Natalia de Souza Batista Santos</t>
  </si>
  <si>
    <t>212070758</t>
  </si>
  <si>
    <t>Paloma Silva Freitas</t>
  </si>
  <si>
    <t>202070273</t>
  </si>
  <si>
    <t>Paulo Ricardo Silva Souza</t>
  </si>
  <si>
    <t>242070146</t>
  </si>
  <si>
    <t>Pedro Vitor de Araújo Santos</t>
  </si>
  <si>
    <t>211070882</t>
  </si>
  <si>
    <t>PRISCILLA CHAVES CORREIA</t>
  </si>
  <si>
    <t>201070528</t>
  </si>
  <si>
    <t>Qeilan Souza de Andrade</t>
  </si>
  <si>
    <t>212070618</t>
  </si>
  <si>
    <t>Quézia Vitória de Jesus Bispo</t>
  </si>
  <si>
    <t>221071428</t>
  </si>
  <si>
    <t>Rafael Costa Guerra</t>
  </si>
  <si>
    <t>212070710</t>
  </si>
  <si>
    <t>Rafaela Gonçalves Proencia</t>
  </si>
  <si>
    <t>242070063</t>
  </si>
  <si>
    <t>Rafaella Abreu Taquari</t>
  </si>
  <si>
    <t>242070374</t>
  </si>
  <si>
    <t>232070603</t>
  </si>
  <si>
    <t>Raissa Santos Carvalho</t>
  </si>
  <si>
    <t>231071361</t>
  </si>
  <si>
    <t>Risia Mickelly Santos Souza</t>
  </si>
  <si>
    <t>241071048</t>
  </si>
  <si>
    <t>Rodrigo Souza Santos</t>
  </si>
  <si>
    <t>201070596</t>
  </si>
  <si>
    <t>Roney de Souza Santana</t>
  </si>
  <si>
    <t>221070723</t>
  </si>
  <si>
    <t>Roselene Ferreira dos Santos</t>
  </si>
  <si>
    <t>221070398</t>
  </si>
  <si>
    <t>Sabryna Nascimento da Hora</t>
  </si>
  <si>
    <t>201071002</t>
  </si>
  <si>
    <t>Samella Maria de Oliveira Almeida</t>
  </si>
  <si>
    <t>212070788</t>
  </si>
  <si>
    <t>Samile Oliveira Brito</t>
  </si>
  <si>
    <t>211070838</t>
  </si>
  <si>
    <t>Sara Oliveira Mendes</t>
  </si>
  <si>
    <t>241070642</t>
  </si>
  <si>
    <t>Sarah Andrade Lavinscky Bessa</t>
  </si>
  <si>
    <t>231071055</t>
  </si>
  <si>
    <t>Savina Petrilli Araujo Rosa da Silva</t>
  </si>
  <si>
    <t>221070019</t>
  </si>
  <si>
    <t>SILVIA LUIZA ALMEIDA ROCHA</t>
  </si>
  <si>
    <t>241070627</t>
  </si>
  <si>
    <t>Stefani da Silva Carvalho</t>
  </si>
  <si>
    <t>211070072</t>
  </si>
  <si>
    <t>Suane Vieira Santos</t>
  </si>
  <si>
    <t>231070955</t>
  </si>
  <si>
    <t>TACIANA FERREIRA DOS SANTOS</t>
  </si>
  <si>
    <t>232070771</t>
  </si>
  <si>
    <t>Tailana da Silva Santos</t>
  </si>
  <si>
    <t>211070598</t>
  </si>
  <si>
    <t>Tais Santos de Almeida</t>
  </si>
  <si>
    <t>202070300</t>
  </si>
  <si>
    <t>Talita santos lemos</t>
  </si>
  <si>
    <t>232070330</t>
  </si>
  <si>
    <t>Tâmara Silva Nascimento</t>
  </si>
  <si>
    <t>241070878</t>
  </si>
  <si>
    <t>Tarcísio Moura Vilas Bôas Santos</t>
  </si>
  <si>
    <t>221071300</t>
  </si>
  <si>
    <t>TASSIA FERREIRA DA SILVEIRA</t>
  </si>
  <si>
    <t>241070535</t>
  </si>
  <si>
    <t>Tassiana Ramos de Souza</t>
  </si>
  <si>
    <t>242070292</t>
  </si>
  <si>
    <t>Tathiane dos Santos</t>
  </si>
  <si>
    <t>241070366</t>
  </si>
  <si>
    <t>Tatiele dos Santos Souza</t>
  </si>
  <si>
    <t>241070022</t>
  </si>
  <si>
    <t>Thaina Oliveira Fernandes</t>
  </si>
  <si>
    <t>232070468</t>
  </si>
  <si>
    <t>Thaisa Viana Santos</t>
  </si>
  <si>
    <t>201070368</t>
  </si>
  <si>
    <t>Thiago Phellipe Costa Souza</t>
  </si>
  <si>
    <t>242070134</t>
  </si>
  <si>
    <t>Uallas Barreto Cardoso</t>
  </si>
  <si>
    <t>221071136</t>
  </si>
  <si>
    <t>Victória Maria Araújo Vinhas</t>
  </si>
  <si>
    <t>242070094</t>
  </si>
  <si>
    <t>Wanderson Kenned dos Santos Rocha</t>
  </si>
  <si>
    <t>191070502</t>
  </si>
  <si>
    <t>WILSON MOUTINHO SOARES NETO</t>
  </si>
  <si>
    <t>221071402</t>
  </si>
  <si>
    <t>Yan Gabriel dos Santos</t>
  </si>
  <si>
    <t>241071300</t>
  </si>
  <si>
    <t>Yasmin de Almeida Jesus</t>
  </si>
  <si>
    <t>201070685</t>
  </si>
  <si>
    <t>Adriana Santos do Carmo</t>
  </si>
  <si>
    <t>242070191</t>
  </si>
  <si>
    <t>Adriana Silva Santos</t>
  </si>
  <si>
    <t>212070213</t>
  </si>
  <si>
    <t>Adriane de Santana de Souza</t>
  </si>
  <si>
    <t>231070257</t>
  </si>
  <si>
    <t>Adriele Espírito Santo</t>
  </si>
  <si>
    <t>232070305</t>
  </si>
  <si>
    <t>Ágatha Raminy Roseno Quinto</t>
  </si>
  <si>
    <t>241070320</t>
  </si>
  <si>
    <t>ALEF SOARES GONÇALVES NEVES</t>
  </si>
  <si>
    <t>221070600</t>
  </si>
  <si>
    <t>Alexandre Silva Sousa</t>
  </si>
  <si>
    <t>241070523</t>
  </si>
  <si>
    <t>Alexsander Sousa Vieira</t>
  </si>
  <si>
    <t>201070852</t>
  </si>
  <si>
    <t>Alicia Batista da Silva</t>
  </si>
  <si>
    <t>212070431</t>
  </si>
  <si>
    <t>Aline Juliane Ferreira do Carmo</t>
  </si>
  <si>
    <t>171071057</t>
  </si>
  <si>
    <t>ALLEF LAUAN SILVA DOS ANJOS</t>
  </si>
  <si>
    <t>242070015</t>
  </si>
  <si>
    <t>Álvaro Henrique Brito de Melo</t>
  </si>
  <si>
    <t>232070244</t>
  </si>
  <si>
    <t>Amanda Batista Dos Santos</t>
  </si>
  <si>
    <t>192070055</t>
  </si>
  <si>
    <t>AMANDA DA SILVA ANDRADE</t>
  </si>
  <si>
    <t>221070225</t>
  </si>
  <si>
    <t>Ana Beatriz Oliveira Bispo</t>
  </si>
  <si>
    <t>201070873</t>
  </si>
  <si>
    <t>Ana Carla da Silva Brito</t>
  </si>
  <si>
    <t>222070332</t>
  </si>
  <si>
    <t>Ana Carolina Santos Campos</t>
  </si>
  <si>
    <t>231071182</t>
  </si>
  <si>
    <t>Ana Carolina Santos da Silva</t>
  </si>
  <si>
    <t>242070556</t>
  </si>
  <si>
    <t>Ana Cecília Vitor Reis</t>
  </si>
  <si>
    <t>181070288</t>
  </si>
  <si>
    <t>ANA CLARA DIAS LIMA</t>
  </si>
  <si>
    <t>211070255</t>
  </si>
  <si>
    <t>Ana Clara weyll rocha</t>
  </si>
  <si>
    <t>241070186</t>
  </si>
  <si>
    <t>Ana Cleia Freitas Mota</t>
  </si>
  <si>
    <t>231071409</t>
  </si>
  <si>
    <t>Ana Júlia Galdino Freire de Souza</t>
  </si>
  <si>
    <t>231070548</t>
  </si>
  <si>
    <t>201071052</t>
  </si>
  <si>
    <t>Ana Paula da Silva</t>
  </si>
  <si>
    <t>201070911</t>
  </si>
  <si>
    <t>Ana Paula Sinfronio do Carmo Santos</t>
  </si>
  <si>
    <t>192070101</t>
  </si>
  <si>
    <t>Ana Vitória Souza de Almeida</t>
  </si>
  <si>
    <t>221070677</t>
  </si>
  <si>
    <t>Anna Julia Silva Santos</t>
  </si>
  <si>
    <t>192070313</t>
  </si>
  <si>
    <t>ARIANA SANTOS CAMPOS</t>
  </si>
  <si>
    <t>211070392</t>
  </si>
  <si>
    <t>BEATRIZ PEDREIRA RODRIGUES VASQUES</t>
  </si>
  <si>
    <t>192070096</t>
  </si>
  <si>
    <t>Beatriz Santos Bispo</t>
  </si>
  <si>
    <t>241070910</t>
  </si>
  <si>
    <t>Beatriz Santos Monteiro</t>
  </si>
  <si>
    <t>231070831</t>
  </si>
  <si>
    <t>Beatriz Thalia Luz Fontes</t>
  </si>
  <si>
    <t>232070419</t>
  </si>
  <si>
    <t>Brenda Santos Barbosa</t>
  </si>
  <si>
    <t>232070746</t>
  </si>
  <si>
    <t>Brunelle Lima Melgaço Ferreira</t>
  </si>
  <si>
    <t>171070775</t>
  </si>
  <si>
    <t>Cácia Rachel Gomes Santana Ferreira</t>
  </si>
  <si>
    <t>242070198</t>
  </si>
  <si>
    <t>Camilla da Silva Nascimento</t>
  </si>
  <si>
    <t>192070154</t>
  </si>
  <si>
    <t>CARLA CAROLINE DE OLIVEIRA SANTOS</t>
  </si>
  <si>
    <t>201070909</t>
  </si>
  <si>
    <t>Carla Nevilly Barroso Pereira</t>
  </si>
  <si>
    <t>202070020</t>
  </si>
  <si>
    <t>Carlos dos Santos Nunes</t>
  </si>
  <si>
    <t>212070541</t>
  </si>
  <si>
    <t>Carlos Eduardo Cabral Ribeiro</t>
  </si>
  <si>
    <t>231070960</t>
  </si>
  <si>
    <t>Carlos Felipe Orrico Coelho</t>
  </si>
  <si>
    <t>191070247</t>
  </si>
  <si>
    <t>CAROLINE SANTOS RIBEIRO</t>
  </si>
  <si>
    <t>242070180</t>
  </si>
  <si>
    <t>Christian Santos Charrua Ferreira</t>
  </si>
  <si>
    <t>221071006</t>
  </si>
  <si>
    <t>CINTHIA SOARES FERNANDES</t>
  </si>
  <si>
    <t>242070423</t>
  </si>
  <si>
    <t>Clebio Matias Santos Souza</t>
  </si>
  <si>
    <t>241070430</t>
  </si>
  <si>
    <t>Cleiber Hilcler Silva da Paixão</t>
  </si>
  <si>
    <t>232070052</t>
  </si>
  <si>
    <t>Cynthia Silva Soares</t>
  </si>
  <si>
    <t>192070191</t>
  </si>
  <si>
    <t>Dayane santos Brandão</t>
  </si>
  <si>
    <t>181071184</t>
  </si>
  <si>
    <t>DAYSE DO NASCIMENTO SANTANA</t>
  </si>
  <si>
    <t>241070772</t>
  </si>
  <si>
    <t>Débora Fróis Andrade</t>
  </si>
  <si>
    <t>241070486</t>
  </si>
  <si>
    <t>Denelisio Nobre Leite Filho</t>
  </si>
  <si>
    <t>171070600</t>
  </si>
  <si>
    <t>DIMAS CORREIA SANTOS</t>
  </si>
  <si>
    <t>192070146</t>
  </si>
  <si>
    <t>Elisabete de Jesus Santos</t>
  </si>
  <si>
    <t>241070720</t>
  </si>
  <si>
    <t>eloisy oliveira</t>
  </si>
  <si>
    <t>212070715</t>
  </si>
  <si>
    <t>Eloiza Rodrigues Nogueira</t>
  </si>
  <si>
    <t>221071345</t>
  </si>
  <si>
    <t>Emilly Félix Alves Dos Santos</t>
  </si>
  <si>
    <t>232070627</t>
  </si>
  <si>
    <t>Endrio Felipe Santiago Souza</t>
  </si>
  <si>
    <t>221071464</t>
  </si>
  <si>
    <t>Evelyn de Miranda Nascimento</t>
  </si>
  <si>
    <t>222070539</t>
  </si>
  <si>
    <t>Fernanda de Jesus Santana</t>
  </si>
  <si>
    <t>201070075</t>
  </si>
  <si>
    <t>Flávia Sampaio Santos</t>
  </si>
  <si>
    <t>241070171</t>
  </si>
  <si>
    <t>Gabriel Magalhães</t>
  </si>
  <si>
    <t>222070490</t>
  </si>
  <si>
    <t>Gabriel Souza Viana</t>
  </si>
  <si>
    <t>222070066</t>
  </si>
  <si>
    <t>Gabriella Lima Santos</t>
  </si>
  <si>
    <t>232070077</t>
  </si>
  <si>
    <t>Gabrielly Santana Santos</t>
  </si>
  <si>
    <t>231071334</t>
  </si>
  <si>
    <t>George Lael Mendes Figueredo</t>
  </si>
  <si>
    <t>221071137</t>
  </si>
  <si>
    <t>Gleicy Larris Aranha Santos</t>
  </si>
  <si>
    <t>232070344</t>
  </si>
  <si>
    <t>Gregory Kaua Souza Magalhães</t>
  </si>
  <si>
    <t>232070284</t>
  </si>
  <si>
    <t>Hadriellen de Souza Menezes</t>
  </si>
  <si>
    <t>221070495</t>
  </si>
  <si>
    <t>Iarla Oliveira Santos</t>
  </si>
  <si>
    <t>242070086</t>
  </si>
  <si>
    <t>Igor Borges dos Santos</t>
  </si>
  <si>
    <t>241070369</t>
  </si>
  <si>
    <t>Ihasmyn Costa Almeida</t>
  </si>
  <si>
    <t>201070876</t>
  </si>
  <si>
    <t>Isabela dos Santos Aboboreira</t>
  </si>
  <si>
    <t>221070105</t>
  </si>
  <si>
    <t>Isabela Souza do Nascimento</t>
  </si>
  <si>
    <t>211070840</t>
  </si>
  <si>
    <t>Isabelly Dias Lima Brandao</t>
  </si>
  <si>
    <t>241071249</t>
  </si>
  <si>
    <t>Isabelly Lins da Fonseca</t>
  </si>
  <si>
    <t>191070923</t>
  </si>
  <si>
    <t>ISADORA DE FREITAS VIEIRA</t>
  </si>
  <si>
    <t>212070616</t>
  </si>
  <si>
    <t>Isiane Vieira de Souza</t>
  </si>
  <si>
    <t>241070565</t>
  </si>
  <si>
    <t>Itauana Laura Souza Damascena</t>
  </si>
  <si>
    <t>241070651</t>
  </si>
  <si>
    <t>Iuri Marques Cardoso</t>
  </si>
  <si>
    <t>191070444</t>
  </si>
  <si>
    <t>JADE AKEL NOVAIS SILVA</t>
  </si>
  <si>
    <t>242070624</t>
  </si>
  <si>
    <t>Janaína da Silva Gama</t>
  </si>
  <si>
    <t>241070290</t>
  </si>
  <si>
    <t>Jayne Santos da Silva</t>
  </si>
  <si>
    <t>231071386</t>
  </si>
  <si>
    <t>Jennifer Portela da Silveira Barreto</t>
  </si>
  <si>
    <t>212070479</t>
  </si>
  <si>
    <t>Jionaria Faleiro Cruz</t>
  </si>
  <si>
    <t>192070433</t>
  </si>
  <si>
    <t>Joao Carlos Novais Pinto</t>
  </si>
  <si>
    <t>232070680</t>
  </si>
  <si>
    <t>João Felipe Moraes Setúbal</t>
  </si>
  <si>
    <t>232070349</t>
  </si>
  <si>
    <t>João Paulo Damaceno Batista</t>
  </si>
  <si>
    <t>212070191</t>
  </si>
  <si>
    <t>Joao Pereira Homem</t>
  </si>
  <si>
    <t>241070086</t>
  </si>
  <si>
    <t>Jônathas Pina Silva Pena</t>
  </si>
  <si>
    <t>191070694</t>
  </si>
  <si>
    <t>Jovanna Oliveira Alves</t>
  </si>
  <si>
    <t>222070377</t>
  </si>
  <si>
    <t>Juarez Oliveira de Araujo Junior</t>
  </si>
  <si>
    <t>242070706</t>
  </si>
  <si>
    <t>Julia Gabrielle Cosmo Santos</t>
  </si>
  <si>
    <t>241070588</t>
  </si>
  <si>
    <t>Julia Pinheiro de Matos Farias</t>
  </si>
  <si>
    <t>241070187</t>
  </si>
  <si>
    <t>Júlia Vasconcelos Pereira</t>
  </si>
  <si>
    <t>212070160</t>
  </si>
  <si>
    <t>Juliana Freire Garcia</t>
  </si>
  <si>
    <t>241070017</t>
  </si>
  <si>
    <t>Juliana Silva Santos</t>
  </si>
  <si>
    <t>232070078</t>
  </si>
  <si>
    <t>Julyana Dark Sosnierz Silva do Nascimento</t>
  </si>
  <si>
    <t>231070492</t>
  </si>
  <si>
    <t>Kallyane Santos de Oliveira</t>
  </si>
  <si>
    <t>231071400</t>
  </si>
  <si>
    <t>Kamille Vitória França da Silva</t>
  </si>
  <si>
    <t>192070110</t>
  </si>
  <si>
    <t>Karoline Souza Santana</t>
  </si>
  <si>
    <t>212070437</t>
  </si>
  <si>
    <t>Katarina Muniz Silva</t>
  </si>
  <si>
    <t>182070475</t>
  </si>
  <si>
    <t>Katia Nascimento Santos</t>
  </si>
  <si>
    <t>231070334</t>
  </si>
  <si>
    <t>Ketelly Isabel Larchet Pereira</t>
  </si>
  <si>
    <t>192070118</t>
  </si>
  <si>
    <t>LAIS CRISTINA SILVA SANTOS</t>
  </si>
  <si>
    <t>192070021</t>
  </si>
  <si>
    <t>LAIS FERREIRA DOS SANTOS</t>
  </si>
  <si>
    <t>242070014</t>
  </si>
  <si>
    <t>Laís Nunes Rocha</t>
  </si>
  <si>
    <t>221070217</t>
  </si>
  <si>
    <t>Lais Santiago Silva</t>
  </si>
  <si>
    <t>201070875</t>
  </si>
  <si>
    <t>Lana Tayne Santos Ramos</t>
  </si>
  <si>
    <t>241070079</t>
  </si>
  <si>
    <t>Lara Batista de Goes Santos</t>
  </si>
  <si>
    <t>241070888</t>
  </si>
  <si>
    <t>Lara Sthefany Nonato de Jesus</t>
  </si>
  <si>
    <t>221070010</t>
  </si>
  <si>
    <t>Larissa Pinheiro de Matos Farias</t>
  </si>
  <si>
    <t>232070247</t>
  </si>
  <si>
    <t>Lavínia Alves Guimarães</t>
  </si>
  <si>
    <t>221071286</t>
  </si>
  <si>
    <t>Laysa Souza dos Santos</t>
  </si>
  <si>
    <t>232070560</t>
  </si>
  <si>
    <t>Leandro Caique Santiago Malaquias</t>
  </si>
  <si>
    <t>222070286</t>
  </si>
  <si>
    <t>Leandro Santos da Silva Junior</t>
  </si>
  <si>
    <t>241070078</t>
  </si>
  <si>
    <t>Leila Lorrana Alves dos Santos</t>
  </si>
  <si>
    <t>231071249</t>
  </si>
  <si>
    <t>Letícia dos santos Silva</t>
  </si>
  <si>
    <t>202070312</t>
  </si>
  <si>
    <t>Livia Santos França Menezes</t>
  </si>
  <si>
    <t>241071078</t>
  </si>
  <si>
    <t>Lohanna Alicia Santos de Oliveira</t>
  </si>
  <si>
    <t>231071436</t>
  </si>
  <si>
    <t>Louise Almeida Navack</t>
  </si>
  <si>
    <t>221070417</t>
  </si>
  <si>
    <t>Luana Oliveira Hirs</t>
  </si>
  <si>
    <t>241070656</t>
  </si>
  <si>
    <t>Luciana da Silva Menezes</t>
  </si>
  <si>
    <t>202070363</t>
  </si>
  <si>
    <t>Ludiellen Rocha Santana</t>
  </si>
  <si>
    <t>242070637</t>
  </si>
  <si>
    <t>Ludmilla Santos Silva</t>
  </si>
  <si>
    <t>212070548</t>
  </si>
  <si>
    <t>Luísa Jennyffer Souza Fernandes</t>
  </si>
  <si>
    <t>241070808</t>
  </si>
  <si>
    <t>Luiz Fernando Borges Bezerra</t>
  </si>
  <si>
    <t>222070296</t>
  </si>
  <si>
    <t>Luiza Silva</t>
  </si>
  <si>
    <t>242070122</t>
  </si>
  <si>
    <t>Macelly Nascimento Oliveira</t>
  </si>
  <si>
    <t>242070385</t>
  </si>
  <si>
    <t>MAIARA NASCIMENTO DA SILVA</t>
  </si>
  <si>
    <t>211070792</t>
  </si>
  <si>
    <t>Maike Castro Dos Santos</t>
  </si>
  <si>
    <t>241071176</t>
  </si>
  <si>
    <t>Manuelly da Silva Ferreira</t>
  </si>
  <si>
    <t>242070331</t>
  </si>
  <si>
    <t>191070906</t>
  </si>
  <si>
    <t>Maria Antonia de Jesus Souza</t>
  </si>
  <si>
    <t>232070396</t>
  </si>
  <si>
    <t>Maria Clara da Mata Moreira</t>
  </si>
  <si>
    <t>232070433</t>
  </si>
  <si>
    <t>Maria Clara Santana Oliveira</t>
  </si>
  <si>
    <t>231071242</t>
  </si>
  <si>
    <t>Maria Eduarda Chaves de Sousa</t>
  </si>
  <si>
    <t>231070713</t>
  </si>
  <si>
    <t>Maria Eduarda Rodrigues</t>
  </si>
  <si>
    <t>201070466</t>
  </si>
  <si>
    <t>232070262</t>
  </si>
  <si>
    <t>Maria Fernanda Santos Ribeiro</t>
  </si>
  <si>
    <t>241070631</t>
  </si>
  <si>
    <t>Maria Helena Silva dos Santos</t>
  </si>
  <si>
    <t>222070353</t>
  </si>
  <si>
    <t>Maria Luiza Castro dos Santos</t>
  </si>
  <si>
    <t>241070053</t>
  </si>
  <si>
    <t>Maria Paula Porto Carvalho</t>
  </si>
  <si>
    <t>241070207</t>
  </si>
  <si>
    <t>Maria Raissa Damasceno Matos</t>
  </si>
  <si>
    <t>231070265</t>
  </si>
  <si>
    <t>Maria Stefany dos Santos Barbosa</t>
  </si>
  <si>
    <t>201071022</t>
  </si>
  <si>
    <t>Maria Vitória Oliveira dos Santos</t>
  </si>
  <si>
    <t>221070785</t>
  </si>
  <si>
    <t>Marla Mayra Baracho Coelho</t>
  </si>
  <si>
    <t>212070576</t>
  </si>
  <si>
    <t>Melissa Vieira Souza Santos</t>
  </si>
  <si>
    <t>182070194</t>
  </si>
  <si>
    <t>MIGUEL DE CASTRO DOS SANTOS</t>
  </si>
  <si>
    <t>242070266</t>
  </si>
  <si>
    <t>Miracy dos Santos Ribeiro</t>
  </si>
  <si>
    <t>241070729</t>
  </si>
  <si>
    <t>Monique Caetano dos Santos</t>
  </si>
  <si>
    <t>232070366</t>
  </si>
  <si>
    <t>Naila Maeelle Marambaia Brandão</t>
  </si>
  <si>
    <t>241071067</t>
  </si>
  <si>
    <t>Naraely Brito Cunha</t>
  </si>
  <si>
    <t>191070252</t>
  </si>
  <si>
    <t>NATALY SANTOS DE MOURA</t>
  </si>
  <si>
    <t>241070937</t>
  </si>
  <si>
    <t>Nathanala Bomfim Souza</t>
  </si>
  <si>
    <t>242070218</t>
  </si>
  <si>
    <t>Nathiely Caet Silva</t>
  </si>
  <si>
    <t>242070442</t>
  </si>
  <si>
    <t>Náthila de Jesus Santos</t>
  </si>
  <si>
    <t>222070245</t>
  </si>
  <si>
    <t>Otavio Miranda dos Santos</t>
  </si>
  <si>
    <t>221071491</t>
  </si>
  <si>
    <t>Pablo Lins Cabral</t>
  </si>
  <si>
    <t>232070777</t>
  </si>
  <si>
    <t>Pablo Rosa Neres Santos</t>
  </si>
  <si>
    <t>212070226</t>
  </si>
  <si>
    <t>Patricia Jesus dos Santos</t>
  </si>
  <si>
    <t>211070278</t>
  </si>
  <si>
    <t>Paula Vitoria Santos Freire</t>
  </si>
  <si>
    <t>191071055</t>
  </si>
  <si>
    <t>Paulo César Paixão Tavares Júnior</t>
  </si>
  <si>
    <t>241071235</t>
  </si>
  <si>
    <t>Pedro Fraga de Oliveira Magalhães</t>
  </si>
  <si>
    <t>242070654</t>
  </si>
  <si>
    <t>Philpe Martam s. Nascimento</t>
  </si>
  <si>
    <t>201070981</t>
  </si>
  <si>
    <t>Polyana Morais Santos</t>
  </si>
  <si>
    <t>231070622</t>
  </si>
  <si>
    <t>Rafaela da Silva Martins</t>
  </si>
  <si>
    <t>192070295</t>
  </si>
  <si>
    <t>RAIANE DOS SANTOS MAIA</t>
  </si>
  <si>
    <t>242070182</t>
  </si>
  <si>
    <t>Raissa dos Santos Ferreira</t>
  </si>
  <si>
    <t>232070166</t>
  </si>
  <si>
    <t>Raphael Oliveira Silva</t>
  </si>
  <si>
    <t>241070364</t>
  </si>
  <si>
    <t>Raquel Bianchi Gomes</t>
  </si>
  <si>
    <t>232070306</t>
  </si>
  <si>
    <t>Raylane Santos Lima</t>
  </si>
  <si>
    <t>241070452</t>
  </si>
  <si>
    <t>Raynara Rodrigues Nascimento</t>
  </si>
  <si>
    <t>241070492</t>
  </si>
  <si>
    <t>Rebeca Lima de Almeida</t>
  </si>
  <si>
    <t>222070038</t>
  </si>
  <si>
    <t>Rebeca Oliveira Deiró</t>
  </si>
  <si>
    <t>191070204</t>
  </si>
  <si>
    <t>Rebecca Christiny Santos do Espirito Santo</t>
  </si>
  <si>
    <t>212070074</t>
  </si>
  <si>
    <t>Renata Kruschewsky sá de Almeida</t>
  </si>
  <si>
    <t>231071296</t>
  </si>
  <si>
    <t>Rogério vinicius magalhães santos costa bispo</t>
  </si>
  <si>
    <t>221070973</t>
  </si>
  <si>
    <t>Ronald Aquino Silva</t>
  </si>
  <si>
    <t>241071268</t>
  </si>
  <si>
    <t>Sabrina de Jesus Santos</t>
  </si>
  <si>
    <t>232070144</t>
  </si>
  <si>
    <t>Sabrina Sena Muniz</t>
  </si>
  <si>
    <t>242070323</t>
  </si>
  <si>
    <t>Sílvia Lizandra Santana Sacramento</t>
  </si>
  <si>
    <t>201070661</t>
  </si>
  <si>
    <t>Taiane Silva de Carvalho</t>
  </si>
  <si>
    <t>241070250</t>
  </si>
  <si>
    <t>Tainar nascimento dos santos</t>
  </si>
  <si>
    <t>212070120</t>
  </si>
  <si>
    <t>Taylla Silva Muniz</t>
  </si>
  <si>
    <t>201070765</t>
  </si>
  <si>
    <t>Thailane Santos Do Rosário</t>
  </si>
  <si>
    <t>191070194</t>
  </si>
  <si>
    <t>Thaina Barros Guimarães</t>
  </si>
  <si>
    <t>201071156</t>
  </si>
  <si>
    <t>Thainá Silva Santos Machado</t>
  </si>
  <si>
    <t>222070648</t>
  </si>
  <si>
    <t>Thâmara Lira dos Santos</t>
  </si>
  <si>
    <t>231070469</t>
  </si>
  <si>
    <t>Thatiele Santos Panta</t>
  </si>
  <si>
    <t>241070381</t>
  </si>
  <si>
    <t>Thereza Catarina Guimarães de Jesus</t>
  </si>
  <si>
    <t>242070399</t>
  </si>
  <si>
    <t>VICTOR D LUCA SANTOS NASCIMENTO</t>
  </si>
  <si>
    <t>192070092</t>
  </si>
  <si>
    <t>VICTORIA GAMA DA SILVA</t>
  </si>
  <si>
    <t>242070062</t>
  </si>
  <si>
    <t>Vinicius Costa Moreira</t>
  </si>
  <si>
    <t>241071269</t>
  </si>
  <si>
    <t>Vinicius Santos Lemos</t>
  </si>
  <si>
    <t>242070639</t>
  </si>
  <si>
    <t>Vinycius Alves Costa</t>
  </si>
  <si>
    <t>242070419</t>
  </si>
  <si>
    <t>Walisson Oliveira Andrade</t>
  </si>
  <si>
    <t>212070586</t>
  </si>
  <si>
    <t>Wellerson de Jesus Silva Santos</t>
  </si>
  <si>
    <t>201071043</t>
  </si>
  <si>
    <t>Winny Oliveira Ferreira dos Santos</t>
  </si>
  <si>
    <t>221070809</t>
  </si>
  <si>
    <t>Yasmim Souza Santana</t>
  </si>
  <si>
    <t>242070189</t>
  </si>
  <si>
    <t>Aldo Costa Almeida Neto</t>
  </si>
  <si>
    <t>241070284</t>
  </si>
  <si>
    <t>Aloysio Sousa Tomás de Mendonça</t>
  </si>
  <si>
    <t>242070716</t>
  </si>
  <si>
    <t>231071194</t>
  </si>
  <si>
    <t>Ana Carolina Matos Freitas</t>
  </si>
  <si>
    <t>241071137</t>
  </si>
  <si>
    <t>Ana Carolina Silva Lopes de Oliveira</t>
  </si>
  <si>
    <t>241070283</t>
  </si>
  <si>
    <t>Ana Júlia Fróes Reis Souza</t>
  </si>
  <si>
    <t>241070616</t>
  </si>
  <si>
    <t>Ana Karoline de Santana Carneiro</t>
  </si>
  <si>
    <t>232070509</t>
  </si>
  <si>
    <t>Ana Maria Lima e Silva</t>
  </si>
  <si>
    <t>232070186</t>
  </si>
  <si>
    <t>Ana Tatiele Santos Reis</t>
  </si>
  <si>
    <t>231071193</t>
  </si>
  <si>
    <t>Ana Vitória Santos Ribeiro</t>
  </si>
  <si>
    <t>241071306</t>
  </si>
  <si>
    <t>Ananda Reis do Patrocinio Rodrigues</t>
  </si>
  <si>
    <t>241070272</t>
  </si>
  <si>
    <t>André Leone Varjão Santana</t>
  </si>
  <si>
    <t>231071189</t>
  </si>
  <si>
    <t>Andre Polvora Rezende</t>
  </si>
  <si>
    <t>242070148</t>
  </si>
  <si>
    <t>Andrey de Araújo Fontes</t>
  </si>
  <si>
    <t>241071308</t>
  </si>
  <si>
    <t>Angelica Maria Ferreira Gouveia</t>
  </si>
  <si>
    <t>241070105</t>
  </si>
  <si>
    <t>Anna Clara Lima Lisboa</t>
  </si>
  <si>
    <t>241070682</t>
  </si>
  <si>
    <t>Anne Miracy Santana Santos Góes</t>
  </si>
  <si>
    <t>231071171</t>
  </si>
  <si>
    <t>Brenda Agle Guimaraes Habib</t>
  </si>
  <si>
    <t>231071179</t>
  </si>
  <si>
    <t>Brenda Farias Santos</t>
  </si>
  <si>
    <t>232070456</t>
  </si>
  <si>
    <t>Bruna Dinea Ferreira de Oliveira Santos</t>
  </si>
  <si>
    <t>232070475</t>
  </si>
  <si>
    <t>Brunna Holanda Lucas Bezerra</t>
  </si>
  <si>
    <t>232070549</t>
  </si>
  <si>
    <t>Bruno Rodrigues de Alencar Daxo</t>
  </si>
  <si>
    <t>232070477</t>
  </si>
  <si>
    <t>Byanca Andrade Martins</t>
  </si>
  <si>
    <t>231071708</t>
  </si>
  <si>
    <t>Camile Cristina Almeida Oliveira</t>
  </si>
  <si>
    <t>231071169</t>
  </si>
  <si>
    <t>Camile Lemos Conceição</t>
  </si>
  <si>
    <t>241071143</t>
  </si>
  <si>
    <t>Carlos Henrique Cruz Passos</t>
  </si>
  <si>
    <t>242070676</t>
  </si>
  <si>
    <t>Christian Souza Protásio</t>
  </si>
  <si>
    <t>242070622</t>
  </si>
  <si>
    <t>Cicera Kailany Calixto Soares</t>
  </si>
  <si>
    <t>232070174</t>
  </si>
  <si>
    <t>Clímaco Martins dos Santos Pereira</t>
  </si>
  <si>
    <t>232070461</t>
  </si>
  <si>
    <t>Dalila Oliveira Alves</t>
  </si>
  <si>
    <t>242070675</t>
  </si>
  <si>
    <t>Débora Glenda Monteiro Pilar</t>
  </si>
  <si>
    <t>242070693</t>
  </si>
  <si>
    <t>Diogo Santos Melo</t>
  </si>
  <si>
    <t>242070719</t>
  </si>
  <si>
    <t>Eshiley Wellen Silva Leal</t>
  </si>
  <si>
    <t>232070559</t>
  </si>
  <si>
    <t>Evylin Dominyck Rodrigues Nunes</t>
  </si>
  <si>
    <t>242070273</t>
  </si>
  <si>
    <t>Felipe Augusto Morais Rodrigues Mascarenhas</t>
  </si>
  <si>
    <t>242070614</t>
  </si>
  <si>
    <t>Fernanda Evelyn Lima de Assis</t>
  </si>
  <si>
    <t>231071711</t>
  </si>
  <si>
    <t>Flavio Donizete Gonçalves Júnior</t>
  </si>
  <si>
    <t>241071307</t>
  </si>
  <si>
    <t>Francisco Jose Sousa Goncalves Luz</t>
  </si>
  <si>
    <t>232070478</t>
  </si>
  <si>
    <t>Francisco Ramiro Paz Araújo</t>
  </si>
  <si>
    <t>241070305</t>
  </si>
  <si>
    <t>Gabriel Bezerra Xavier Sousa</t>
  </si>
  <si>
    <t>241070700</t>
  </si>
  <si>
    <t>Gabriel Bispo do Carmo</t>
  </si>
  <si>
    <t>241070281</t>
  </si>
  <si>
    <t>Gabriel Cerqueira de Matos</t>
  </si>
  <si>
    <t>242070285</t>
  </si>
  <si>
    <t>Gabriel D'Almeida Lins Santos</t>
  </si>
  <si>
    <t>241070697</t>
  </si>
  <si>
    <t>Gabriel Dias Alves</t>
  </si>
  <si>
    <t>241070296</t>
  </si>
  <si>
    <t>Gabriel Reis de Jesus Firmino</t>
  </si>
  <si>
    <t>242070307</t>
  </si>
  <si>
    <t>Gabriel Seiji Sobrinho Kitaoka</t>
  </si>
  <si>
    <t>242070265</t>
  </si>
  <si>
    <t>Gabriel Sousa Lima</t>
  </si>
  <si>
    <t>241071318</t>
  </si>
  <si>
    <t>Gabriel Souza Rezende</t>
  </si>
  <si>
    <t>231071191</t>
  </si>
  <si>
    <t>Gabriela Fernandes Laytynher</t>
  </si>
  <si>
    <t>231071716</t>
  </si>
  <si>
    <t>Gabriella Soares Eccher</t>
  </si>
  <si>
    <t>232070447</t>
  </si>
  <si>
    <t>Geyvisson Paulo da Silva Torres</t>
  </si>
  <si>
    <t>232070540</t>
  </si>
  <si>
    <t>Giulianne Morais Vasconcelos</t>
  </si>
  <si>
    <t>241071198</t>
  </si>
  <si>
    <t>Guilherme Almeida Fonseca</t>
  </si>
  <si>
    <t>232070450</t>
  </si>
  <si>
    <t>Guilherme de Jesus Gois</t>
  </si>
  <si>
    <t>232070742</t>
  </si>
  <si>
    <t>Helio Rocha de Oliveira Filho</t>
  </si>
  <si>
    <t>242070127</t>
  </si>
  <si>
    <t>Heloisa Vieira dos Santos</t>
  </si>
  <si>
    <t>231071185</t>
  </si>
  <si>
    <t>Herika Palacio Kischel</t>
  </si>
  <si>
    <t>231071726</t>
  </si>
  <si>
    <t>Hindhiara Freire Pires</t>
  </si>
  <si>
    <t>241071323</t>
  </si>
  <si>
    <t>Humberto Sena de Morais Neto</t>
  </si>
  <si>
    <t>231071192</t>
  </si>
  <si>
    <t>Ida Maria Tambone Menezes Neta</t>
  </si>
  <si>
    <t>231071190</t>
  </si>
  <si>
    <t>Igor Dias Meireles Silva</t>
  </si>
  <si>
    <t>232070462</t>
  </si>
  <si>
    <t>Iorhana Medrado Silva</t>
  </si>
  <si>
    <t>241071125</t>
  </si>
  <si>
    <t>Isabella Marques Santos</t>
  </si>
  <si>
    <t>242070680</t>
  </si>
  <si>
    <t>Isabelle Oliveira Barreto</t>
  </si>
  <si>
    <t>241071359</t>
  </si>
  <si>
    <t>Ítalo Guilherme Duarte Pereira</t>
  </si>
  <si>
    <t>241071287</t>
  </si>
  <si>
    <t>Iuri Gabriel Madruga Bezerra Cavalcanti Ramalho</t>
  </si>
  <si>
    <t>232070647</t>
  </si>
  <si>
    <t>Jamilly Joanna Porto Silva</t>
  </si>
  <si>
    <t>232070440</t>
  </si>
  <si>
    <t>Jefferson Soares de Carvalho</t>
  </si>
  <si>
    <t>242070401</t>
  </si>
  <si>
    <t>Jhaeslãine Gabrielly Vitor Andrade de Oliveira</t>
  </si>
  <si>
    <t>241071349</t>
  </si>
  <si>
    <t>João Gabriel Cobucci Pacheco</t>
  </si>
  <si>
    <t>241070695</t>
  </si>
  <si>
    <t>João Guilherme  Benevides Rocha Júnior</t>
  </si>
  <si>
    <t>232070530</t>
  </si>
  <si>
    <t>João Marcos Matos Lopes</t>
  </si>
  <si>
    <t>241070300</t>
  </si>
  <si>
    <t>João Pedro Nobre Barros</t>
  </si>
  <si>
    <t>241071121</t>
  </si>
  <si>
    <t>João Pedro Souza Santana</t>
  </si>
  <si>
    <t>242070611</t>
  </si>
  <si>
    <t>João Victor Costa Maciel</t>
  </si>
  <si>
    <t>241070967</t>
  </si>
  <si>
    <t>João Vitor Guimarães Lima</t>
  </si>
  <si>
    <t>241070692</t>
  </si>
  <si>
    <t>João Vitor Lemos Pinheiro</t>
  </si>
  <si>
    <t>232070176</t>
  </si>
  <si>
    <t>Jorge Miranda Costa Lima</t>
  </si>
  <si>
    <t>242070426</t>
  </si>
  <si>
    <t>José Augusto Aguiar Fonseca</t>
  </si>
  <si>
    <t>241070803</t>
  </si>
  <si>
    <t>Josué Silva Pereira Santos</t>
  </si>
  <si>
    <t>241070271</t>
  </si>
  <si>
    <t>Kaio Guerra de Santiago Guimaraes</t>
  </si>
  <si>
    <t>232070532</t>
  </si>
  <si>
    <t>Karine Araujo Ribeiro</t>
  </si>
  <si>
    <t>232070803</t>
  </si>
  <si>
    <t>Kris Jady Fernandes dos Santos</t>
  </si>
  <si>
    <t>241070274</t>
  </si>
  <si>
    <t>Lara Abreu Caires</t>
  </si>
  <si>
    <t>242070382</t>
  </si>
  <si>
    <t>Larissa Baraúna Silva</t>
  </si>
  <si>
    <t>232070215</t>
  </si>
  <si>
    <t>Lays Sousa Chaves Barreto</t>
  </si>
  <si>
    <t>242070652</t>
  </si>
  <si>
    <t>Leonardo Coelho Santiago</t>
  </si>
  <si>
    <t>232070454</t>
  </si>
  <si>
    <t>Lívia Vilarinho Ferreira</t>
  </si>
  <si>
    <t>241071382</t>
  </si>
  <si>
    <t>Lucas Alves de Oliveira</t>
  </si>
  <si>
    <t>242070696</t>
  </si>
  <si>
    <t>Luiz Arthur Macêdo Silva</t>
  </si>
  <si>
    <t>241071320</t>
  </si>
  <si>
    <t>Luiz Mateus Silva Medeiros</t>
  </si>
  <si>
    <t>241071313</t>
  </si>
  <si>
    <t>Manoel Victor Teofilo Silva</t>
  </si>
  <si>
    <t>242070050</t>
  </si>
  <si>
    <t>Marcelo Frutuoso Silva</t>
  </si>
  <si>
    <t>241071328</t>
  </si>
  <si>
    <t>Maria Alice Soares Duraes</t>
  </si>
  <si>
    <t>241071142</t>
  </si>
  <si>
    <t>Maria Beatriz Rebouças Brito</t>
  </si>
  <si>
    <t>241071206</t>
  </si>
  <si>
    <t>Maria Beatriz Tavares Mantovani</t>
  </si>
  <si>
    <t>242070406</t>
  </si>
  <si>
    <t>Maria Dayla de Melo Abrantes</t>
  </si>
  <si>
    <t>241071326</t>
  </si>
  <si>
    <t>Maria Eduarda Almeida Seixas</t>
  </si>
  <si>
    <t>242070553</t>
  </si>
  <si>
    <t>Maria Eugênia Carvalho de Oliveira</t>
  </si>
  <si>
    <t>242070115</t>
  </si>
  <si>
    <t>Maria Fernanda Ladeia Lessa de Macedo</t>
  </si>
  <si>
    <t>242070403</t>
  </si>
  <si>
    <t>Maria Laura Gonçalves de Magalhães</t>
  </si>
  <si>
    <t>241071138</t>
  </si>
  <si>
    <t>Maria Luiza Guimarães Adry</t>
  </si>
  <si>
    <t>242070425</t>
  </si>
  <si>
    <t>Maria Victoria Costa dos Reis</t>
  </si>
  <si>
    <t>241070857</t>
  </si>
  <si>
    <t>Maria Vitória Leal Rodrigues de Moura Barroso</t>
  </si>
  <si>
    <t>231071721</t>
  </si>
  <si>
    <t>Mariana Cordeiro Magalhães</t>
  </si>
  <si>
    <t>232070484</t>
  </si>
  <si>
    <t>Mariana Vitória Marques Xavier</t>
  </si>
  <si>
    <t>241070752</t>
  </si>
  <si>
    <t>Marianna Sá Magalhães</t>
  </si>
  <si>
    <t>231071218</t>
  </si>
  <si>
    <t>Marina Nascimento Brandão</t>
  </si>
  <si>
    <t>242070465</t>
  </si>
  <si>
    <t>Millena Cruz Santos</t>
  </si>
  <si>
    <t>241070921</t>
  </si>
  <si>
    <t>Nathália Santos Barboza</t>
  </si>
  <si>
    <t>241071324</t>
  </si>
  <si>
    <t>Paula Figueiredo de Oliveira</t>
  </si>
  <si>
    <t>231071713</t>
  </si>
  <si>
    <t>Pedro Henrique Miranda Leite</t>
  </si>
  <si>
    <t>241071368</t>
  </si>
  <si>
    <t>Pedro Jorge de Oliveira Moreira</t>
  </si>
  <si>
    <t>241070222</t>
  </si>
  <si>
    <t>Priscila Sousa Ribeiro dos Santos</t>
  </si>
  <si>
    <t>242070264</t>
  </si>
  <si>
    <t>Prudence Secchin de Sousa Vaz Sampaio Ribeiro</t>
  </si>
  <si>
    <t>241071357</t>
  </si>
  <si>
    <t>Raphaella Silva Xavier de Sousa</t>
  </si>
  <si>
    <t>242070118</t>
  </si>
  <si>
    <t>Rebeca Viana Farias</t>
  </si>
  <si>
    <t>241071315</t>
  </si>
  <si>
    <t>Rebecca Pereira Lobo</t>
  </si>
  <si>
    <t>241070587</t>
  </si>
  <si>
    <t>Remo Caina de Assis Farias</t>
  </si>
  <si>
    <t>242070111</t>
  </si>
  <si>
    <t>Robson Sales Linhares</t>
  </si>
  <si>
    <t>232070442</t>
  </si>
  <si>
    <t>Sara Beatriz Figueiredo Almeida</t>
  </si>
  <si>
    <t>241071163</t>
  </si>
  <si>
    <t>Sarah Ellen Teixeira Lopes Pinheiro</t>
  </si>
  <si>
    <t>241071376</t>
  </si>
  <si>
    <t>Sofhia Joane Santos de Souza</t>
  </si>
  <si>
    <t>242070308</t>
  </si>
  <si>
    <t>Stefanie Carvalho Mattar</t>
  </si>
  <si>
    <t>232070617</t>
  </si>
  <si>
    <t>Tácio Ryan Neves de Oliveira</t>
  </si>
  <si>
    <t>241071317</t>
  </si>
  <si>
    <t>Taina Fernandes Silva</t>
  </si>
  <si>
    <t>242070428</t>
  </si>
  <si>
    <t>Taismin Santos de Brito</t>
  </si>
  <si>
    <t>232070622</t>
  </si>
  <si>
    <t>Tales Santos de Brito</t>
  </si>
  <si>
    <t>241071155</t>
  </si>
  <si>
    <t>Talles Thauan Leite Souza</t>
  </si>
  <si>
    <t>232070575</t>
  </si>
  <si>
    <t>Tasso Santana Marques</t>
  </si>
  <si>
    <t>232070650</t>
  </si>
  <si>
    <t>Thais Almeida Dias</t>
  </si>
  <si>
    <t>242070678</t>
  </si>
  <si>
    <t>Thales Henrique Macario Souza</t>
  </si>
  <si>
    <t>241070077</t>
  </si>
  <si>
    <t>Thayse Lopes Carneiro</t>
  </si>
  <si>
    <t>231071163</t>
  </si>
  <si>
    <t>Valleria Sousa Bastos</t>
  </si>
  <si>
    <t>242070612</t>
  </si>
  <si>
    <t>Vanessa Oliveira da Silva</t>
  </si>
  <si>
    <t>242070282</t>
  </si>
  <si>
    <t>Vanessa Souto Paulo</t>
  </si>
  <si>
    <t>241071310</t>
  </si>
  <si>
    <t>Victor Hugo Lins Lima de Moura</t>
  </si>
  <si>
    <t>232070538</t>
  </si>
  <si>
    <t>Victor Hugo Lopes Alves Santos</t>
  </si>
  <si>
    <t>242070053</t>
  </si>
  <si>
    <t>Vinicius Ferreira Oliveira</t>
  </si>
  <si>
    <t>232070448</t>
  </si>
  <si>
    <t>Vinicius Silva Brito</t>
  </si>
  <si>
    <t>242070698</t>
  </si>
  <si>
    <t>Vívian Maria Brito Aquino</t>
  </si>
  <si>
    <t>232070645</t>
  </si>
  <si>
    <t>Wendell Silva Cerqueira</t>
  </si>
  <si>
    <t>242070412</t>
  </si>
  <si>
    <t>Willison Daniel Rosa de Azevedo</t>
  </si>
  <si>
    <t>242070404</t>
  </si>
  <si>
    <t>Yanne Gonçalves Mota</t>
  </si>
  <si>
    <t>232070443</t>
  </si>
  <si>
    <t>Ycaro Guerra de Santiago Guimarães</t>
  </si>
  <si>
    <t>242070691</t>
  </si>
  <si>
    <t>Ygor Ferrari Morais</t>
  </si>
  <si>
    <t>221070375</t>
  </si>
  <si>
    <t>Adrielle Emília Santos Cardoso</t>
  </si>
  <si>
    <t>222070352</t>
  </si>
  <si>
    <t>Alexandra Carolina Góes Policarpo</t>
  </si>
  <si>
    <t>242070539</t>
  </si>
  <si>
    <t>Allena Oliveira de Almeida</t>
  </si>
  <si>
    <t>211070240</t>
  </si>
  <si>
    <t>Amanda Novaes de Macedo</t>
  </si>
  <si>
    <t>231071780</t>
  </si>
  <si>
    <t>Amanda Santos Assunção</t>
  </si>
  <si>
    <t>232070400</t>
  </si>
  <si>
    <t>Amora Menezes Oliveira dos Santos</t>
  </si>
  <si>
    <t>241070894</t>
  </si>
  <si>
    <t>Ana Beatriz da Silva Santos</t>
  </si>
  <si>
    <t>212070025</t>
  </si>
  <si>
    <t>Ana Verena Matos Soares</t>
  </si>
  <si>
    <t>232070346</t>
  </si>
  <si>
    <t>202070342</t>
  </si>
  <si>
    <t>Ananda Soares Guimarães</t>
  </si>
  <si>
    <t>231071504</t>
  </si>
  <si>
    <t>André Luiz Santana Souza</t>
  </si>
  <si>
    <t>241070835</t>
  </si>
  <si>
    <t>Andressa Oliveira Moraes Santana</t>
  </si>
  <si>
    <t>211070624</t>
  </si>
  <si>
    <t>Anna Carolina Nogueira da Silva</t>
  </si>
  <si>
    <t>221070434</t>
  </si>
  <si>
    <t>Arthur Gabhriel Guedes Santos</t>
  </si>
  <si>
    <t>241070787</t>
  </si>
  <si>
    <t>Arthur Santos Fernandes</t>
  </si>
  <si>
    <t>231070503</t>
  </si>
  <si>
    <t>Arthur Santos Salema</t>
  </si>
  <si>
    <t>221071363</t>
  </si>
  <si>
    <t>Auana Jesus dos Santos</t>
  </si>
  <si>
    <t>231070723</t>
  </si>
  <si>
    <t>Ayla Graciete Sacramento Silva</t>
  </si>
  <si>
    <t>231071430</t>
  </si>
  <si>
    <t>Beatriz de Andrade Andrade</t>
  </si>
  <si>
    <t>211070857</t>
  </si>
  <si>
    <t>Beatriz dos Santos Lima</t>
  </si>
  <si>
    <t>231070268</t>
  </si>
  <si>
    <t>Beatriz Novaes Vieira</t>
  </si>
  <si>
    <t>241071217</t>
  </si>
  <si>
    <t>Caio Moreira de Almeida</t>
  </si>
  <si>
    <t>202070322</t>
  </si>
  <si>
    <t>Camila Pedral dos Santos</t>
  </si>
  <si>
    <t>211070153</t>
  </si>
  <si>
    <t>Camille Rodrigues Silva</t>
  </si>
  <si>
    <t>221070008</t>
  </si>
  <si>
    <t>Camilly Vitória Vieira Lira</t>
  </si>
  <si>
    <t>231070796</t>
  </si>
  <si>
    <t>CARLOS EDUARDO NASCIMENTO SANTOS</t>
  </si>
  <si>
    <t>242070328</t>
  </si>
  <si>
    <t>Carmen Lucia Dantas Sampaio Brito</t>
  </si>
  <si>
    <t>202070340</t>
  </si>
  <si>
    <t>Clara Oliveira Reis</t>
  </si>
  <si>
    <t>221071476</t>
  </si>
  <si>
    <t>Dáffne dos Anjos Nemério Pereira</t>
  </si>
  <si>
    <t>192070173</t>
  </si>
  <si>
    <t>DANIEL ALVES GUIMARÃES</t>
  </si>
  <si>
    <t>242070057</t>
  </si>
  <si>
    <t>Daniel Boni Cruz Sousa Ferreira</t>
  </si>
  <si>
    <t>232070149</t>
  </si>
  <si>
    <t>Daniel Girardi Barbosa Junior</t>
  </si>
  <si>
    <t>212070574</t>
  </si>
  <si>
    <t>Danielle Ramos de Jesus</t>
  </si>
  <si>
    <t>242070150</t>
  </si>
  <si>
    <t>Danylo Andrade Oliveira dos Santos</t>
  </si>
  <si>
    <t>222070237</t>
  </si>
  <si>
    <t>Denise Fagundes Santos</t>
  </si>
  <si>
    <t>201070247</t>
  </si>
  <si>
    <t>Edson Alfredo de Oliveira Araujo</t>
  </si>
  <si>
    <t>232070689</t>
  </si>
  <si>
    <t>Eduarda Alcântara Viera dos Santos</t>
  </si>
  <si>
    <t>241071240</t>
  </si>
  <si>
    <t>Eduardo Borges Fernandes</t>
  </si>
  <si>
    <t>201070261</t>
  </si>
  <si>
    <t>Eduardo Vaz Lins</t>
  </si>
  <si>
    <t>221071392</t>
  </si>
  <si>
    <t>Elice Santos Torres</t>
  </si>
  <si>
    <t>241071305</t>
  </si>
  <si>
    <t>Eloisa Jesus dos Santos</t>
  </si>
  <si>
    <t>181070013</t>
  </si>
  <si>
    <t>EMOAR CRUZ BATISTA</t>
  </si>
  <si>
    <t>221071115</t>
  </si>
  <si>
    <t>ENZO AZEVEDO FRANÇA DE OLIVEIRA</t>
  </si>
  <si>
    <t>231070837</t>
  </si>
  <si>
    <t>ENZO PIMENTA RODRIGUES FARIAS</t>
  </si>
  <si>
    <t>242070335</t>
  </si>
  <si>
    <t>Erick Alves Novais Santos</t>
  </si>
  <si>
    <t>232070699</t>
  </si>
  <si>
    <t>Fernando Jose Lima Santos Filho</t>
  </si>
  <si>
    <t>242070104</t>
  </si>
  <si>
    <t>Gabriel Brito Peixoto</t>
  </si>
  <si>
    <t>241070503</t>
  </si>
  <si>
    <t>Gabriel Carlos Silva Santos</t>
  </si>
  <si>
    <t>201070360</t>
  </si>
  <si>
    <t>Gabriel Fernandes Cestaro</t>
  </si>
  <si>
    <t>212070398</t>
  </si>
  <si>
    <t>Gabriel Fernandes Lima</t>
  </si>
  <si>
    <t>222070167</t>
  </si>
  <si>
    <t>Gabriel Silva de Matos</t>
  </si>
  <si>
    <t>201070727</t>
  </si>
  <si>
    <t>Gabriela Lima Silva</t>
  </si>
  <si>
    <t>211070194</t>
  </si>
  <si>
    <t>Gabriela Matos Ferreira e Oliveira</t>
  </si>
  <si>
    <t>241071372</t>
  </si>
  <si>
    <t>Gabriele dos Santos Silva</t>
  </si>
  <si>
    <t>191071106</t>
  </si>
  <si>
    <t>Gabrielly dos Santos Schultz</t>
  </si>
  <si>
    <t>222070347</t>
  </si>
  <si>
    <t>GEOVANA SANTANA FARIAS</t>
  </si>
  <si>
    <t>212070560</t>
  </si>
  <si>
    <t>Geovanine Claudine Campos</t>
  </si>
  <si>
    <t>221070035</t>
  </si>
  <si>
    <t>Geovanna Menezes Sousa Teixeira Ferreira</t>
  </si>
  <si>
    <t>241070183</t>
  </si>
  <si>
    <t>Geraldo Costa Mendonça</t>
  </si>
  <si>
    <t>242070222</t>
  </si>
  <si>
    <t>Girlane Bastos Borges Santos</t>
  </si>
  <si>
    <t>241070765</t>
  </si>
  <si>
    <t>Guilherme de Oliveira Carmo Ferraz</t>
  </si>
  <si>
    <t>181070344</t>
  </si>
  <si>
    <t>GUILHERME SANTOS CORDEIRO DE ALMEIDA</t>
  </si>
  <si>
    <t>232070457</t>
  </si>
  <si>
    <t>Gustavo Henrique Nascimento Baracho</t>
  </si>
  <si>
    <t>221070769</t>
  </si>
  <si>
    <t>Gustavo Henrique Sá Macedo</t>
  </si>
  <si>
    <t>212070422</t>
  </si>
  <si>
    <t>Helen Santos Silva</t>
  </si>
  <si>
    <t>242070601</t>
  </si>
  <si>
    <t>Heloísa Sofia de Santana Melo</t>
  </si>
  <si>
    <t>242070707</t>
  </si>
  <si>
    <t>Ícaro Kayyan dos Santos Lima</t>
  </si>
  <si>
    <t>222070637</t>
  </si>
  <si>
    <t>Isabela Timóteo Vitorino Vieira</t>
  </si>
  <si>
    <t>221071357</t>
  </si>
  <si>
    <t>Isys Barbosa Araújo</t>
  </si>
  <si>
    <t>222070251</t>
  </si>
  <si>
    <t>Jacyra Souza Gomes</t>
  </si>
  <si>
    <t>221070839</t>
  </si>
  <si>
    <t>Janniny Victoria Souza Santos</t>
  </si>
  <si>
    <t>231070086</t>
  </si>
  <si>
    <t>João Alfredo Oliveira de Cerqueira e Silva</t>
  </si>
  <si>
    <t>212070322</t>
  </si>
  <si>
    <t>Joao Gabriel Luna</t>
  </si>
  <si>
    <t>231071506</t>
  </si>
  <si>
    <t>João Pedro Amaral Marcelino</t>
  </si>
  <si>
    <t>221070710</t>
  </si>
  <si>
    <t>João Pedro Rocha Pinheiro</t>
  </si>
  <si>
    <t>201071121</t>
  </si>
  <si>
    <t>Joao Victor Mauricio dos Santos</t>
  </si>
  <si>
    <t>222070088</t>
  </si>
  <si>
    <t>Joaquim Lima Costa Cunha</t>
  </si>
  <si>
    <t>212070617</t>
  </si>
  <si>
    <t>Jonas Borges Pereira</t>
  </si>
  <si>
    <t>232070339</t>
  </si>
  <si>
    <t>Julia Marinho</t>
  </si>
  <si>
    <t>242070241</t>
  </si>
  <si>
    <t>Juliana Pereira Calasans dos Santos</t>
  </si>
  <si>
    <t>192070222</t>
  </si>
  <si>
    <t>Juliana Santos Mendes Miranda</t>
  </si>
  <si>
    <t>221070334</t>
  </si>
  <si>
    <t>Júlio Cézar Pereira Bahia</t>
  </si>
  <si>
    <t>232070325</t>
  </si>
  <si>
    <t>Kaliane dos Santos Silva</t>
  </si>
  <si>
    <t>221071346</t>
  </si>
  <si>
    <t>Kamilla Freitas Viana</t>
  </si>
  <si>
    <t>232070817</t>
  </si>
  <si>
    <t>Karoline Santos de Menezes</t>
  </si>
  <si>
    <t>242070443</t>
  </si>
  <si>
    <t>Kaua Moreira Oliveira Soares</t>
  </si>
  <si>
    <t>241070519</t>
  </si>
  <si>
    <t>Kayala Santos Nunes</t>
  </si>
  <si>
    <t>231070817</t>
  </si>
  <si>
    <t>Kevin Cristian dos Santos Guimarães</t>
  </si>
  <si>
    <t>201070269</t>
  </si>
  <si>
    <t>Lais Moura Santos</t>
  </si>
  <si>
    <t>241070342</t>
  </si>
  <si>
    <t>Laíza Rebeca Almeida Santos</t>
  </si>
  <si>
    <t>211070948</t>
  </si>
  <si>
    <t>Laize Santos Vieira</t>
  </si>
  <si>
    <t>221071401</t>
  </si>
  <si>
    <t>Lara Evellyn Santos Silva</t>
  </si>
  <si>
    <t>242070012</t>
  </si>
  <si>
    <t>Lara Sousa Silva Paranhos</t>
  </si>
  <si>
    <t>231071280</t>
  </si>
  <si>
    <t>Laura Lima Almeida Campos</t>
  </si>
  <si>
    <t>182070613</t>
  </si>
  <si>
    <t>LEANDRO SANTOS ASSIS</t>
  </si>
  <si>
    <t>231070412</t>
  </si>
  <si>
    <t>Leonardo Americano Araújo</t>
  </si>
  <si>
    <t>191071035</t>
  </si>
  <si>
    <t>LEONARDO DE MORAES MOTA</t>
  </si>
  <si>
    <t>211070851</t>
  </si>
  <si>
    <t>Leticia dos Santos</t>
  </si>
  <si>
    <t>222070281</t>
  </si>
  <si>
    <t>Letícia Maria Santos Lima</t>
  </si>
  <si>
    <t>212070228</t>
  </si>
  <si>
    <t>Lidia Rebeca Miranda Santos</t>
  </si>
  <si>
    <t>241070500</t>
  </si>
  <si>
    <t>Litza Freitas Santana</t>
  </si>
  <si>
    <t>202070409</t>
  </si>
  <si>
    <t>Luan Barreto Fernandes</t>
  </si>
  <si>
    <t>221071142</t>
  </si>
  <si>
    <t>Lucas Andrey Santos de Souza</t>
  </si>
  <si>
    <t>211070036</t>
  </si>
  <si>
    <t>Lucas Paixão Gonçalves</t>
  </si>
  <si>
    <t>242070432</t>
  </si>
  <si>
    <t>Luciana Silva Teixeira Oliveira</t>
  </si>
  <si>
    <t>241070693</t>
  </si>
  <si>
    <t>Luiz Gregório de Andrade Neto</t>
  </si>
  <si>
    <t>212070419</t>
  </si>
  <si>
    <t>Luiz Gustavo Almeida Alves</t>
  </si>
  <si>
    <t>201070736</t>
  </si>
  <si>
    <t>Lumar Andrade Serra</t>
  </si>
  <si>
    <t>241071325</t>
  </si>
  <si>
    <t>Luna Júlia Ruas Souza</t>
  </si>
  <si>
    <t>191070025</t>
  </si>
  <si>
    <t>Luna Tavares de Oliveira</t>
  </si>
  <si>
    <t>222070356</t>
  </si>
  <si>
    <t>Lys Trindes Luz Santos</t>
  </si>
  <si>
    <t>192070143</t>
  </si>
  <si>
    <t>Maira Brandão dos Reis</t>
  </si>
  <si>
    <t>211070691</t>
  </si>
  <si>
    <t>Manoela Nascente Silva</t>
  </si>
  <si>
    <t>211070472</t>
  </si>
  <si>
    <t>Manuela Cruz dos Santos</t>
  </si>
  <si>
    <t>242070685</t>
  </si>
  <si>
    <t>Marcela Lorena Gomes Silva</t>
  </si>
  <si>
    <t>201070997</t>
  </si>
  <si>
    <t>MARCOS TAMANDARE DA SILVA</t>
  </si>
  <si>
    <t>221070349</t>
  </si>
  <si>
    <t>Maria Clara Etienne Barreto</t>
  </si>
  <si>
    <t>212070268</t>
  </si>
  <si>
    <t>Maria Heloisa Monteiro</t>
  </si>
  <si>
    <t>231070495</t>
  </si>
  <si>
    <t>Maria Kauana Lima da Silva</t>
  </si>
  <si>
    <t>231070979</t>
  </si>
  <si>
    <t>Maria Luiza Inacio Andrade</t>
  </si>
  <si>
    <t>202070298</t>
  </si>
  <si>
    <t>Maria Paula Sodre Dorea</t>
  </si>
  <si>
    <t>241070743</t>
  </si>
  <si>
    <t>Mariana Costa Maciel</t>
  </si>
  <si>
    <t>221071040</t>
  </si>
  <si>
    <t>MARIANA TRAVASSO FERREIRA</t>
  </si>
  <si>
    <t>222070628</t>
  </si>
  <si>
    <t>Mateus de Melo Peixoto</t>
  </si>
  <si>
    <t>221071029</t>
  </si>
  <si>
    <t>Mayandra Silva Cosme</t>
  </si>
  <si>
    <t>231070212</t>
  </si>
  <si>
    <t>Mikaelly Maria de Jesus Cunha</t>
  </si>
  <si>
    <t>211071029</t>
  </si>
  <si>
    <t>Milena Enedina Santos Ramos</t>
  </si>
  <si>
    <t>221070309</t>
  </si>
  <si>
    <t>Murilo Nascimento Silva</t>
  </si>
  <si>
    <t>222070323</t>
  </si>
  <si>
    <t>Nathália Lindenblatt Madeira de Lei Correia</t>
  </si>
  <si>
    <t>222070612</t>
  </si>
  <si>
    <t>Nicoli Silva Costa</t>
  </si>
  <si>
    <t>221071492</t>
  </si>
  <si>
    <t>NIVEA MARRY NASCIMENTO SOUZA</t>
  </si>
  <si>
    <t>222070140</t>
  </si>
  <si>
    <t>Otavio Henrique Oliveira Vieira</t>
  </si>
  <si>
    <t>222070209</t>
  </si>
  <si>
    <t>Paula Nascimento Silva Souza</t>
  </si>
  <si>
    <t>241070966</t>
  </si>
  <si>
    <t>Paulo victor brito calazans berbert Sousa</t>
  </si>
  <si>
    <t>222070467</t>
  </si>
  <si>
    <t>Paulo Victor da Silva Moreira</t>
  </si>
  <si>
    <t>231070043</t>
  </si>
  <si>
    <t>Pericles Menezes de Oliveira Júnior</t>
  </si>
  <si>
    <t>211070712</t>
  </si>
  <si>
    <t>Poliana Christine Arariba Santiago</t>
  </si>
  <si>
    <t>231070797</t>
  </si>
  <si>
    <t>Potiane dos Santos Moreno</t>
  </si>
  <si>
    <t>191070984</t>
  </si>
  <si>
    <t>Priscila da Cruz Meira</t>
  </si>
  <si>
    <t>231071083</t>
  </si>
  <si>
    <t>Priscilla Figueiredo Alves Araújo</t>
  </si>
  <si>
    <t>232070822</t>
  </si>
  <si>
    <t>Rafael Marques do Nascimento</t>
  </si>
  <si>
    <t>222070634</t>
  </si>
  <si>
    <t>Rafaela Ribeiro da Silva Carvalho</t>
  </si>
  <si>
    <t>221070621</t>
  </si>
  <si>
    <t>Raisa Silva Rodrigues</t>
  </si>
  <si>
    <t>241070289</t>
  </si>
  <si>
    <t>Raissa Oliveira Santos</t>
  </si>
  <si>
    <t>241071131</t>
  </si>
  <si>
    <t>Raíssa Silva Rocha</t>
  </si>
  <si>
    <t>221071121</t>
  </si>
  <si>
    <t>Raphaela de Oliveira Damazio</t>
  </si>
  <si>
    <t>242070628</t>
  </si>
  <si>
    <t>Raquel Pereira Rocha</t>
  </si>
  <si>
    <t>231071450</t>
  </si>
  <si>
    <t>Rayssa santos Moutinho</t>
  </si>
  <si>
    <t>231071526</t>
  </si>
  <si>
    <t>Renata Cabral Fahning</t>
  </si>
  <si>
    <t>202070350</t>
  </si>
  <si>
    <t>Renata Pinto dos Santos</t>
  </si>
  <si>
    <t>212070613</t>
  </si>
  <si>
    <t>Ricardo José Magalhães Barbosa Segundo</t>
  </si>
  <si>
    <t>211071014</t>
  </si>
  <si>
    <t>Rita de Cássia Fernandes Barbosa</t>
  </si>
  <si>
    <t>171070982</t>
  </si>
  <si>
    <t>Rodrigo Araújo D Afonseca</t>
  </si>
  <si>
    <t>242070019</t>
  </si>
  <si>
    <t>Rylary Nunes Santos</t>
  </si>
  <si>
    <t>212070610</t>
  </si>
  <si>
    <t>Sérgio Vinicius dos Santos Dechen</t>
  </si>
  <si>
    <t>242070060</t>
  </si>
  <si>
    <t>Shirlei Teixeira dos Santos</t>
  </si>
  <si>
    <t>231071738</t>
  </si>
  <si>
    <t>Stephannie Ferreira de Assis</t>
  </si>
  <si>
    <t>221071101</t>
  </si>
  <si>
    <t>Sthefani Santana Andrade</t>
  </si>
  <si>
    <t>241070825</t>
  </si>
  <si>
    <t>Taíssa santos souza</t>
  </si>
  <si>
    <t>221070478</t>
  </si>
  <si>
    <t>Tarcylla Feitosa Nascimento</t>
  </si>
  <si>
    <t>211070108</t>
  </si>
  <si>
    <t>Thaís Santana de Souza</t>
  </si>
  <si>
    <t>241070981</t>
  </si>
  <si>
    <t>Thierrie Soares Lima</t>
  </si>
  <si>
    <t>181070332</t>
  </si>
  <si>
    <t>VALESKA EUNICE SANTOS DE SOUSA</t>
  </si>
  <si>
    <t>211070475</t>
  </si>
  <si>
    <t>211070945</t>
  </si>
  <si>
    <t>Vinicius Vieira de Santana Patriota</t>
  </si>
  <si>
    <t>212070022</t>
  </si>
  <si>
    <t>Vitória Kethllem Fernandes Firmino</t>
  </si>
  <si>
    <t>241070227</t>
  </si>
  <si>
    <t>Wendel dos Santos Pinto Sodre</t>
  </si>
  <si>
    <t>221070693</t>
  </si>
  <si>
    <t>Yan Henrique Silva de Souza</t>
  </si>
  <si>
    <t>222070716</t>
  </si>
  <si>
    <t>YASMIM HELEM SANTANA PASSOS</t>
  </si>
  <si>
    <t>232070008</t>
  </si>
  <si>
    <t>Yasmin Castro Magalhaes</t>
  </si>
  <si>
    <t>202070309</t>
  </si>
  <si>
    <t>Ádma Neária Souza Gama</t>
  </si>
  <si>
    <t>212070756</t>
  </si>
  <si>
    <t>Adriano Alves dos Santos</t>
  </si>
  <si>
    <t>182070083</t>
  </si>
  <si>
    <t>ADRIELY ALMEIDA MIDLEJ</t>
  </si>
  <si>
    <t>222070204</t>
  </si>
  <si>
    <t>Aiandra Silva Santos</t>
  </si>
  <si>
    <t>211070105</t>
  </si>
  <si>
    <t>Alexandre Thayan Santana Leão</t>
  </si>
  <si>
    <t>241070881</t>
  </si>
  <si>
    <t>Amanda Ribeiro Mendes Souza</t>
  </si>
  <si>
    <t>242070269</t>
  </si>
  <si>
    <t>Ana Beatriz Guimarães De Souza</t>
  </si>
  <si>
    <t>221071394</t>
  </si>
  <si>
    <t>Ana Beatriz Lavinscky  Barbosa</t>
  </si>
  <si>
    <t>232070087</t>
  </si>
  <si>
    <t>Ana Júlia Nascimento soussa</t>
  </si>
  <si>
    <t>241070113</t>
  </si>
  <si>
    <t>Ana Luiza de Souza Feitoza</t>
  </si>
  <si>
    <t>222070197</t>
  </si>
  <si>
    <t>Ana Paula Matos Scher</t>
  </si>
  <si>
    <t>211070950</t>
  </si>
  <si>
    <t>Andra Maria Santana Santos</t>
  </si>
  <si>
    <t>241070971</t>
  </si>
  <si>
    <t>Andressa Oliveira dos Santos Paim</t>
  </si>
  <si>
    <t>211070329</t>
  </si>
  <si>
    <t>ANDRESSA PITANGA COSTA</t>
  </si>
  <si>
    <t>221071013</t>
  </si>
  <si>
    <t>Ane Camille de Jesus Santana</t>
  </si>
  <si>
    <t>242070366</t>
  </si>
  <si>
    <t>Anielle Castro Araujo</t>
  </si>
  <si>
    <t>232070068</t>
  </si>
  <si>
    <t>Beatriz de  Menezes Nascimento</t>
  </si>
  <si>
    <t>232070502</t>
  </si>
  <si>
    <t>Beatriz Medeiros de Souza</t>
  </si>
  <si>
    <t>242070309</t>
  </si>
  <si>
    <t>Beatriz Santana Borges</t>
  </si>
  <si>
    <t>241070683</t>
  </si>
  <si>
    <t>Bianca Carvalho</t>
  </si>
  <si>
    <t>211070824</t>
  </si>
  <si>
    <t>Brenno dos Santos Magalhães</t>
  </si>
  <si>
    <t>221070497</t>
  </si>
  <si>
    <t>Breno Caldas Santos</t>
  </si>
  <si>
    <t>221070804</t>
  </si>
  <si>
    <t>BRUNA MARIA SALES MACEDO</t>
  </si>
  <si>
    <t>232070609</t>
  </si>
  <si>
    <t>Camila Costa Guimaraes Maciel</t>
  </si>
  <si>
    <t>202070336</t>
  </si>
  <si>
    <t>Camilla Oliveira Côrtes</t>
  </si>
  <si>
    <t>221070496</t>
  </si>
  <si>
    <t>Camily Dionísio Lima Santos</t>
  </si>
  <si>
    <t>241070392</t>
  </si>
  <si>
    <t>Camily goncalves de Brito</t>
  </si>
  <si>
    <t>242070396</t>
  </si>
  <si>
    <t>Carina Pereira da Silva</t>
  </si>
  <si>
    <t>231070483</t>
  </si>
  <si>
    <t>Carla Bianca Brandão de Souza</t>
  </si>
  <si>
    <t>222070616</t>
  </si>
  <si>
    <t>Crislaine Cardoso Pereira</t>
  </si>
  <si>
    <t>231070741</t>
  </si>
  <si>
    <t>Crysnanda Dias Cunha</t>
  </si>
  <si>
    <t>231071035</t>
  </si>
  <si>
    <t>Daiana Santos Fagundes</t>
  </si>
  <si>
    <t>232070362</t>
  </si>
  <si>
    <t>Danielle Silva dos Santos</t>
  </si>
  <si>
    <t>241071023</t>
  </si>
  <si>
    <t>Daniely Costa Santiago</t>
  </si>
  <si>
    <t>221071348</t>
  </si>
  <si>
    <t>Débora Almeida Guedes</t>
  </si>
  <si>
    <t>241070846</t>
  </si>
  <si>
    <t>Diana Kesia Oliveira Santos</t>
  </si>
  <si>
    <t>232070823</t>
  </si>
  <si>
    <t>Diego Nascimento dos santos</t>
  </si>
  <si>
    <t>241070491</t>
  </si>
  <si>
    <t>Eduarda Silva de Oliveira</t>
  </si>
  <si>
    <t>231070027</t>
  </si>
  <si>
    <t>Elaine Souza da Silva</t>
  </si>
  <si>
    <t>211070703</t>
  </si>
  <si>
    <t>Eliete Nunes da Hora</t>
  </si>
  <si>
    <t>191070553</t>
  </si>
  <si>
    <t>Emilly de Oliveira Costa</t>
  </si>
  <si>
    <t>242070286</t>
  </si>
  <si>
    <t>Emily Ramos Paula</t>
  </si>
  <si>
    <t>222070238</t>
  </si>
  <si>
    <t>Erick Jones Demetrio Evaristo</t>
  </si>
  <si>
    <t>242070433</t>
  </si>
  <si>
    <t>Esther Mendes Santana</t>
  </si>
  <si>
    <t>241070845</t>
  </si>
  <si>
    <t>Fernanda Rafaelle Santos Menezes</t>
  </si>
  <si>
    <t>221071412</t>
  </si>
  <si>
    <t>Filhipe Dunstan Caial Moncorvo</t>
  </si>
  <si>
    <t>221070889</t>
  </si>
  <si>
    <t>Gabriel Domingos Flores Santos</t>
  </si>
  <si>
    <t>242070162</t>
  </si>
  <si>
    <t>Gabriel Santiago Silva</t>
  </si>
  <si>
    <t>241070719</t>
  </si>
  <si>
    <t>Gabriele de Novais Costa</t>
  </si>
  <si>
    <t>242070038</t>
  </si>
  <si>
    <t>212070527</t>
  </si>
  <si>
    <t>Geovane Araujo Santos</t>
  </si>
  <si>
    <t>242070008</t>
  </si>
  <si>
    <t>GILCILIA DA SILVA FERREIRA</t>
  </si>
  <si>
    <t>222070040</t>
  </si>
  <si>
    <t>Giovanna Hughes Brito Rodrigues</t>
  </si>
  <si>
    <t>231071029</t>
  </si>
  <si>
    <t>Giovanna Silva Cavalcante</t>
  </si>
  <si>
    <t>211070739</t>
  </si>
  <si>
    <t>Gisele Gonçalves dos Santos</t>
  </si>
  <si>
    <t>242070380</t>
  </si>
  <si>
    <t>Gisely Curi de Almeida Pires</t>
  </si>
  <si>
    <t>241070745</t>
  </si>
  <si>
    <t>Guilherme Alencar Pereira</t>
  </si>
  <si>
    <t>221071270</t>
  </si>
  <si>
    <t>Hana Luiza Pires santos</t>
  </si>
  <si>
    <t>241071104</t>
  </si>
  <si>
    <t>Hilquias da Silva Cruz</t>
  </si>
  <si>
    <t>212070681</t>
  </si>
  <si>
    <t>Ingrid Silva</t>
  </si>
  <si>
    <t>242070340</t>
  </si>
  <si>
    <t>Isaac Rodrigues Araújo</t>
  </si>
  <si>
    <t>232070687</t>
  </si>
  <si>
    <t>Isabella Peixoto Brito</t>
  </si>
  <si>
    <t>231070414</t>
  </si>
  <si>
    <t>Isis Carolina Silva</t>
  </si>
  <si>
    <t>222070701</t>
  </si>
  <si>
    <t>Jamille Xavier Caldas</t>
  </si>
  <si>
    <t>241070517</t>
  </si>
  <si>
    <t>Joao Felippe dos Santos Fonseca</t>
  </si>
  <si>
    <t>201070931</t>
  </si>
  <si>
    <t>João Pedro Ramos Cordeiro</t>
  </si>
  <si>
    <t>231070031</t>
  </si>
  <si>
    <t>João Vítor Andrade Oliveira</t>
  </si>
  <si>
    <t>212070389</t>
  </si>
  <si>
    <t>Joel Junior Costa Tito</t>
  </si>
  <si>
    <t>222070698</t>
  </si>
  <si>
    <t>JOSE DE OLIVEIRA NETO</t>
  </si>
  <si>
    <t>222070345</t>
  </si>
  <si>
    <t>Julia Xavier Caldas</t>
  </si>
  <si>
    <t>221070467</t>
  </si>
  <si>
    <t>Kailane Estéfany Silva Santos</t>
  </si>
  <si>
    <t>231070775</t>
  </si>
  <si>
    <t>Kamylly Castro Cerqueira</t>
  </si>
  <si>
    <t>241070977</t>
  </si>
  <si>
    <t>Karen Oliveira Gonçalves</t>
  </si>
  <si>
    <t>221071082</t>
  </si>
  <si>
    <t>karen vieira de souza monteiro</t>
  </si>
  <si>
    <t>231070352</t>
  </si>
  <si>
    <t>Kauanna Souza de Jesus</t>
  </si>
  <si>
    <t>231071481</t>
  </si>
  <si>
    <t>Kendely Araújo de Souza Almeida</t>
  </si>
  <si>
    <t>222070005</t>
  </si>
  <si>
    <t>Laís Teixeira de Almeida</t>
  </si>
  <si>
    <t>231070996</t>
  </si>
  <si>
    <t>Laiza Sampaio Melo</t>
  </si>
  <si>
    <t>211070455</t>
  </si>
  <si>
    <t>Lara Souza Santos</t>
  </si>
  <si>
    <t>221070101</t>
  </si>
  <si>
    <t>Larissa Corrêa Barbosa</t>
  </si>
  <si>
    <t>222070672</t>
  </si>
  <si>
    <t>Laura Kadmo Nascimento de Lucena</t>
  </si>
  <si>
    <t>222070055</t>
  </si>
  <si>
    <t>Laura Virginia Cerqueira Neves de Oliveira</t>
  </si>
  <si>
    <t>231070062</t>
  </si>
  <si>
    <t>Lavínia Santana da Fonseca</t>
  </si>
  <si>
    <t>221071041</t>
  </si>
  <si>
    <t>Layane Prates Campos</t>
  </si>
  <si>
    <t>191070464</t>
  </si>
  <si>
    <t>LEILA PEREIRA DE JESUS BATISTA</t>
  </si>
  <si>
    <t>222070410</t>
  </si>
  <si>
    <t>Leonardo Riela Faria</t>
  </si>
  <si>
    <t>231070559</t>
  </si>
  <si>
    <t>212070103</t>
  </si>
  <si>
    <t>Leticia Bispo Vitorio</t>
  </si>
  <si>
    <t>242070093</t>
  </si>
  <si>
    <t>Letícia Santos Souza</t>
  </si>
  <si>
    <t>231070205</t>
  </si>
  <si>
    <t>Letícia Sena Passos</t>
  </si>
  <si>
    <t>241070131</t>
  </si>
  <si>
    <t>Lucas Pitta Teixeira</t>
  </si>
  <si>
    <t>241070996</t>
  </si>
  <si>
    <t>Lucimara Soledade Menezes</t>
  </si>
  <si>
    <t>211070802</t>
  </si>
  <si>
    <t>Luiza Aquino</t>
  </si>
  <si>
    <t>221071317</t>
  </si>
  <si>
    <t>Luzenilda Martins dos Santos</t>
  </si>
  <si>
    <t>221070537</t>
  </si>
  <si>
    <t>Maisa dos Santos Reis</t>
  </si>
  <si>
    <t>241070010</t>
  </si>
  <si>
    <t>Manuela de Oliveira Silva</t>
  </si>
  <si>
    <t>231070938</t>
  </si>
  <si>
    <t>Manuela Ramos Alves</t>
  </si>
  <si>
    <t>232070695</t>
  </si>
  <si>
    <t>Marcos Vinicius Fonseca Gonçalves</t>
  </si>
  <si>
    <t>241070742</t>
  </si>
  <si>
    <t>Maria Conceição Soares Brito Neta</t>
  </si>
  <si>
    <t>241070360</t>
  </si>
  <si>
    <t>Maria Cristina de Santana</t>
  </si>
  <si>
    <t>231071395</t>
  </si>
  <si>
    <t>Maria Eduarda Alves Moraes</t>
  </si>
  <si>
    <t>221071455</t>
  </si>
  <si>
    <t>Maria Eduarda Santos Pereira</t>
  </si>
  <si>
    <t>231070418</t>
  </si>
  <si>
    <t>Maria Luisa Nunes Alves Moreira</t>
  </si>
  <si>
    <t>242070453</t>
  </si>
  <si>
    <t>Maria Luiza Costa Sousa</t>
  </si>
  <si>
    <t>231071379</t>
  </si>
  <si>
    <t>Maria Luiza Silva Bastos</t>
  </si>
  <si>
    <t>241070721</t>
  </si>
  <si>
    <t>Marise Santana Cardoso</t>
  </si>
  <si>
    <t>241071346</t>
  </si>
  <si>
    <t>Márjore Santos De Jesus</t>
  </si>
  <si>
    <t>232070630</t>
  </si>
  <si>
    <t>Maryelle Cristina de Jesus Silva</t>
  </si>
  <si>
    <t>222070213</t>
  </si>
  <si>
    <t>MATEUS SANTOS TAVARES SILVA</t>
  </si>
  <si>
    <t>222070254</t>
  </si>
  <si>
    <t>Millena Karen Cosmo Oliveira Santos</t>
  </si>
  <si>
    <t>232070338</t>
  </si>
  <si>
    <t>Myrella Alves dos Santos</t>
  </si>
  <si>
    <t>211070959</t>
  </si>
  <si>
    <t>Nicolle Silva Bacelar</t>
  </si>
  <si>
    <t>232070584</t>
  </si>
  <si>
    <t>Pedro Gabriel Santos Lisboa</t>
  </si>
  <si>
    <t>232070601</t>
  </si>
  <si>
    <t>Pedro Mesquita Guimarães</t>
  </si>
  <si>
    <t>181070601</t>
  </si>
  <si>
    <t>REBECA CAZAIS SANTOS</t>
  </si>
  <si>
    <t>231071254</t>
  </si>
  <si>
    <t>Rebeca Meireles Brito</t>
  </si>
  <si>
    <t>242070221</t>
  </si>
  <si>
    <t>Rebeca Ribeiro de Almeida</t>
  </si>
  <si>
    <t>231071295</t>
  </si>
  <si>
    <t>Rebeca Rocha dos Santos</t>
  </si>
  <si>
    <t>241070310</t>
  </si>
  <si>
    <t>Renara Vitória Santos Teixeira</t>
  </si>
  <si>
    <t>242070344</t>
  </si>
  <si>
    <t>Renata Castro Carneiro de Andrade</t>
  </si>
  <si>
    <t>241070924</t>
  </si>
  <si>
    <t>Rigner Cabral Oliveira</t>
  </si>
  <si>
    <t>221071324</t>
  </si>
  <si>
    <t>Sabrina Elisabeth da Silva Menezes</t>
  </si>
  <si>
    <t>232070707</t>
  </si>
  <si>
    <t>Samuel Cruz Santos</t>
  </si>
  <si>
    <t>241070613</t>
  </si>
  <si>
    <t>Samy Araujo p. dos Santos</t>
  </si>
  <si>
    <t>222070175</t>
  </si>
  <si>
    <t>Sheyllane Santos Gomes</t>
  </si>
  <si>
    <t>222070489</t>
  </si>
  <si>
    <t>Silvia Maybe Oliveira Silva</t>
  </si>
  <si>
    <t>201070311</t>
  </si>
  <si>
    <t>SUAYA MILENA SANTOS FERREIRA</t>
  </si>
  <si>
    <t>231070361</t>
  </si>
  <si>
    <t>Suzane dos Santos Silva</t>
  </si>
  <si>
    <t>232070268</t>
  </si>
  <si>
    <t>Tais Reis Rodrigues</t>
  </si>
  <si>
    <t>232070104</t>
  </si>
  <si>
    <t>Tatyne Borges Britto de Souza</t>
  </si>
  <si>
    <t>241071165</t>
  </si>
  <si>
    <t>Tayana do Espirito Santos Costa</t>
  </si>
  <si>
    <t>231070973</t>
  </si>
  <si>
    <t>Thaina Barbosa dos Santos</t>
  </si>
  <si>
    <t>232070257</t>
  </si>
  <si>
    <t>Thassio Barbosa dos Santos</t>
  </si>
  <si>
    <t>231071333</t>
  </si>
  <si>
    <t>THIAGO ANDRADE LIMA</t>
  </si>
  <si>
    <t>232070199</t>
  </si>
  <si>
    <t>Valeria Buri Almeida</t>
  </si>
  <si>
    <t>212070651</t>
  </si>
  <si>
    <t>Vanessa Kelly Mota Santos</t>
  </si>
  <si>
    <t>231070216</t>
  </si>
  <si>
    <t>Vanessa Santos Sena</t>
  </si>
  <si>
    <t>231070846</t>
  </si>
  <si>
    <t>Victor Pimentel Azevedo Leal</t>
  </si>
  <si>
    <t>232070470</t>
  </si>
  <si>
    <t>Victoria Correa Almeida</t>
  </si>
  <si>
    <t>231070822</t>
  </si>
  <si>
    <t>Vitor César Neves Brito</t>
  </si>
  <si>
    <t>231071678</t>
  </si>
  <si>
    <t>Vitória Evelling Santos Almeida</t>
  </si>
  <si>
    <t>241070144</t>
  </si>
  <si>
    <t>Vitória Ferreira dos Reis</t>
  </si>
  <si>
    <t>221071034</t>
  </si>
  <si>
    <t>Vitória Guimarães de Menezes</t>
  </si>
  <si>
    <t>221071305</t>
  </si>
  <si>
    <t>Yasmin Araujo Lima</t>
  </si>
  <si>
    <t>222070550</t>
  </si>
  <si>
    <t>YASMIN DE JESUS SILVA BASTOS</t>
  </si>
  <si>
    <t>231070073</t>
  </si>
  <si>
    <t>Yasmin Souza Cezar de Andrade</t>
  </si>
  <si>
    <t>192070002</t>
  </si>
  <si>
    <t>Yasmine Costa Cerqueira</t>
  </si>
  <si>
    <t>222070131</t>
  </si>
  <si>
    <t>Adryane Carvalho Curvelo</t>
  </si>
  <si>
    <t>242070724</t>
  </si>
  <si>
    <t>Ágatha Thaynara Leal dos Santos</t>
  </si>
  <si>
    <t>241071352</t>
  </si>
  <si>
    <t>Aiala Ribeiro de Jesus</t>
  </si>
  <si>
    <t>201070795</t>
  </si>
  <si>
    <t>Alana Cardim Viana</t>
  </si>
  <si>
    <t>241070308</t>
  </si>
  <si>
    <t>Alana Souza do Nascimento</t>
  </si>
  <si>
    <t>231071118</t>
  </si>
  <si>
    <t>Alane dos Santos Marques</t>
  </si>
  <si>
    <t>242070659</t>
  </si>
  <si>
    <t>Alice Fernandes</t>
  </si>
  <si>
    <t>222070270</t>
  </si>
  <si>
    <t>Ana Beatriz Oliveira dos Santos</t>
  </si>
  <si>
    <t>231070436</t>
  </si>
  <si>
    <t>Ana Carolina Delmonte de sá</t>
  </si>
  <si>
    <t>241070920</t>
  </si>
  <si>
    <t>Ana Flavia Trindade de Sousa</t>
  </si>
  <si>
    <t>231070250</t>
  </si>
  <si>
    <t>Ana Júlia de Araújo Miranda</t>
  </si>
  <si>
    <t>241071246</t>
  </si>
  <si>
    <t>Ana Júlia Siqueira do Nascimento</t>
  </si>
  <si>
    <t>232070774</t>
  </si>
  <si>
    <t>Ana Laysa de Carvalho Correia</t>
  </si>
  <si>
    <t>241070694</t>
  </si>
  <si>
    <t>Ana Luisa Oliveira Néri</t>
  </si>
  <si>
    <t>211070241</t>
  </si>
  <si>
    <t>Ana Luiza Borges de Araújo</t>
  </si>
  <si>
    <t>211070142</t>
  </si>
  <si>
    <t>Ana Luiza Santos Lavinscky Bessa</t>
  </si>
  <si>
    <t>241070518</t>
  </si>
  <si>
    <t>Ana Paula da Silva de Andrade</t>
  </si>
  <si>
    <t>211070974</t>
  </si>
  <si>
    <t>Ana Paula Oliveira dos Santos</t>
  </si>
  <si>
    <t>242070190</t>
  </si>
  <si>
    <t>ANA QUEZIA SALES LEMOS DE SOUZA</t>
  </si>
  <si>
    <t>241070974</t>
  </si>
  <si>
    <t>Ana Victória Morais Silva Rosário</t>
  </si>
  <si>
    <t>231070931</t>
  </si>
  <si>
    <t>Anderson Santos Rodrigues Júnior</t>
  </si>
  <si>
    <t>191070169</t>
  </si>
  <si>
    <t>Andre Luis Santos Lemos</t>
  </si>
  <si>
    <t>212070503</t>
  </si>
  <si>
    <t>Andressa Andrade Lavinscky Bessa</t>
  </si>
  <si>
    <t>181070235</t>
  </si>
  <si>
    <t>ANDRESSA KAREN SILVA MENEZES</t>
  </si>
  <si>
    <t>211070622</t>
  </si>
  <si>
    <t>Ane Vitória Rodrigues Ferreira</t>
  </si>
  <si>
    <t>201070891</t>
  </si>
  <si>
    <t>Anitha Figueiredo Damico de Souza</t>
  </si>
  <si>
    <t>201070606</t>
  </si>
  <si>
    <t>Anna Beatriz Valverde Nascimento</t>
  </si>
  <si>
    <t>201070188</t>
  </si>
  <si>
    <t>Anna Carollina Bispo Rodrigues</t>
  </si>
  <si>
    <t>212070070</t>
  </si>
  <si>
    <t>Anne Lyse da Paz de Oliveira</t>
  </si>
  <si>
    <t>212070820</t>
  </si>
  <si>
    <t>Ariane Virgílio Santos do Nascimento</t>
  </si>
  <si>
    <t>241070541</t>
  </si>
  <si>
    <t>Arthur Andrade Martins de Carvalho</t>
  </si>
  <si>
    <t>241070210</t>
  </si>
  <si>
    <t>Arthur Lima Fernandes</t>
  </si>
  <si>
    <t>221071096</t>
  </si>
  <si>
    <t>Arthur Sarmento Moscoso</t>
  </si>
  <si>
    <t>191070115</t>
  </si>
  <si>
    <t>Artur Oliveira Souza Bisneto</t>
  </si>
  <si>
    <t>211070150</t>
  </si>
  <si>
    <t>Augusta Miranda Silva</t>
  </si>
  <si>
    <t>222070375</t>
  </si>
  <si>
    <t>Ayana Matos Monteiro da Costa</t>
  </si>
  <si>
    <t>211070969</t>
  </si>
  <si>
    <t>Beatriz Figueredo Nascimento</t>
  </si>
  <si>
    <t>231071184</t>
  </si>
  <si>
    <t>Beatriz Lopes Bastos</t>
  </si>
  <si>
    <t>221071067</t>
  </si>
  <si>
    <t>Brenda Cibelle Pereira Nascimento da Silva</t>
  </si>
  <si>
    <t>241070860</t>
  </si>
  <si>
    <t>Brenda Lins Simião</t>
  </si>
  <si>
    <t>211070756</t>
  </si>
  <si>
    <t>Brida Barrêto Carvalho Santana</t>
  </si>
  <si>
    <t>242070018</t>
  </si>
  <si>
    <t>Brunno Nascimento Ramos da Silva</t>
  </si>
  <si>
    <t>221070341</t>
  </si>
  <si>
    <t>Brunno Vinicius Goncalves da Silva</t>
  </si>
  <si>
    <t>202070453</t>
  </si>
  <si>
    <t>BRUNO DOS SANTOS SOUZA BORGES</t>
  </si>
  <si>
    <t>242070458</t>
  </si>
  <si>
    <t>Bruno Santos Sardinha</t>
  </si>
  <si>
    <t>241071265</t>
  </si>
  <si>
    <t>Cailane de Jesus Santana</t>
  </si>
  <si>
    <t>231071786</t>
  </si>
  <si>
    <t>Caio Sampaio Brandão</t>
  </si>
  <si>
    <t>212070369</t>
  </si>
  <si>
    <t>Camila Cerqueira Sousa</t>
  </si>
  <si>
    <t>211070490</t>
  </si>
  <si>
    <t>Camila Nascimento dos Santos Nogueira</t>
  </si>
  <si>
    <t>242070421</t>
  </si>
  <si>
    <t>Carla Alves de Sousa</t>
  </si>
  <si>
    <t>221070290</t>
  </si>
  <si>
    <t>Carlos Felix Bomfim</t>
  </si>
  <si>
    <t>241071374</t>
  </si>
  <si>
    <t>Carolaine Bispo da Silva</t>
  </si>
  <si>
    <t>241070427</t>
  </si>
  <si>
    <t>Caroline Lisboa do Nascimento</t>
  </si>
  <si>
    <t>212070591</t>
  </si>
  <si>
    <t>Catarina Bernas Miranda</t>
  </si>
  <si>
    <t>201070805</t>
  </si>
  <si>
    <t>Cawan Barral de Almeida</t>
  </si>
  <si>
    <t>241070488</t>
  </si>
  <si>
    <t>Clara de Souza Santos</t>
  </si>
  <si>
    <t>212070734</t>
  </si>
  <si>
    <t>Cris Oliveira Soares</t>
  </si>
  <si>
    <t>192070242</t>
  </si>
  <si>
    <t>DAIANA RIBEIRO MATOS</t>
  </si>
  <si>
    <t>232070708</t>
  </si>
  <si>
    <t>Davi Dorea Sales Santos</t>
  </si>
  <si>
    <t>241071312</t>
  </si>
  <si>
    <t>Davi Sarmento Moscoso</t>
  </si>
  <si>
    <t>222070516</t>
  </si>
  <si>
    <t>DÉBORA JANAINA CUNHA DE OLIVEIRA</t>
  </si>
  <si>
    <t>221070173</t>
  </si>
  <si>
    <t>Eduarda Lopes Mathias</t>
  </si>
  <si>
    <t>242070184</t>
  </si>
  <si>
    <t>Eduarda Truhlar</t>
  </si>
  <si>
    <t>231071248</t>
  </si>
  <si>
    <t>Eduardo Lima de Melo Nolasco</t>
  </si>
  <si>
    <t>231070160</t>
  </si>
  <si>
    <t>Elis Oliveira de Brito</t>
  </si>
  <si>
    <t>221070199</t>
  </si>
  <si>
    <t>Emanuely Santos de Melo</t>
  </si>
  <si>
    <t>222070220</t>
  </si>
  <si>
    <t>Emille Botelho Moreira</t>
  </si>
  <si>
    <t>222070337</t>
  </si>
  <si>
    <t>Emily de Oliveira Ferreira</t>
  </si>
  <si>
    <t>211070169</t>
  </si>
  <si>
    <t>Erica Tourinho Dantas</t>
  </si>
  <si>
    <t>212070282</t>
  </si>
  <si>
    <t>Erik Almeida Matos</t>
  </si>
  <si>
    <t>242070262</t>
  </si>
  <si>
    <t>Erik Bruno dos Santos Lopes</t>
  </si>
  <si>
    <t>232070189</t>
  </si>
  <si>
    <t>Estefane rosa santos reis</t>
  </si>
  <si>
    <t>221070694</t>
  </si>
  <si>
    <t>Evelin Andrade Silva dos Santos</t>
  </si>
  <si>
    <t>231070767</t>
  </si>
  <si>
    <t>EVELIN KARINE ANDRADE CIRQUEIRA</t>
  </si>
  <si>
    <t>221070711</t>
  </si>
  <si>
    <t>Fabrício Chaves Campos Filho</t>
  </si>
  <si>
    <t>242070152</t>
  </si>
  <si>
    <t>Fernanda Beatriz Menezes Santos</t>
  </si>
  <si>
    <t>232070799</t>
  </si>
  <si>
    <t>Fernanda Rodrigues dos Santos Ferreira</t>
  </si>
  <si>
    <t>222070349</t>
  </si>
  <si>
    <t>Franciele Franco Lopes sá</t>
  </si>
  <si>
    <t>232070724</t>
  </si>
  <si>
    <t>Francielle Barbosa Nascimento Castro</t>
  </si>
  <si>
    <t>241071018</t>
  </si>
  <si>
    <t>Gabriel Amorim dos Santos</t>
  </si>
  <si>
    <t>231071003</t>
  </si>
  <si>
    <t>Gabriel dos Santos Almeida Nunes</t>
  </si>
  <si>
    <t>242070141</t>
  </si>
  <si>
    <t>Gabriel ferreira silva</t>
  </si>
  <si>
    <t>231070162</t>
  </si>
  <si>
    <t>Gabriela Cerqueira Mota</t>
  </si>
  <si>
    <t>231071357</t>
  </si>
  <si>
    <t>Gabriela da Silva Chaves</t>
  </si>
  <si>
    <t>231071111</t>
  </si>
  <si>
    <t>Gabriela Fernandes Pinheiro</t>
  </si>
  <si>
    <t>201070182</t>
  </si>
  <si>
    <t>Gabrielle Lins de Matos</t>
  </si>
  <si>
    <t>221071405</t>
  </si>
  <si>
    <t>Gabrielly Silva Leal Santos</t>
  </si>
  <si>
    <t>241071321</t>
  </si>
  <si>
    <t>Gilson dos Santos Silva</t>
  </si>
  <si>
    <t>192070349</t>
  </si>
  <si>
    <t>Giovanna Barbosa Chaves</t>
  </si>
  <si>
    <t>201070787</t>
  </si>
  <si>
    <t>Giovanna Guimarães Santos</t>
  </si>
  <si>
    <t>231070864</t>
  </si>
  <si>
    <t>Guilherme Oliveira de Matos</t>
  </si>
  <si>
    <t>241070597</t>
  </si>
  <si>
    <t>Gustavo Calazans de Andrade</t>
  </si>
  <si>
    <t>211070999</t>
  </si>
  <si>
    <t>Hélade Oliveira dos Santos</t>
  </si>
  <si>
    <t>211070495</t>
  </si>
  <si>
    <t>Hellen Henrique de Jesus</t>
  </si>
  <si>
    <t>231070428</t>
  </si>
  <si>
    <t>Henrique Cezar Farias Simões</t>
  </si>
  <si>
    <t>242070484</t>
  </si>
  <si>
    <t>Hilanna Silva do Amaral</t>
  </si>
  <si>
    <t>201070621</t>
  </si>
  <si>
    <t>Ian Gustavo de Gois Lima</t>
  </si>
  <si>
    <t>242070174</t>
  </si>
  <si>
    <t>Igor Gustavo da Silva Nunes</t>
  </si>
  <si>
    <t>242070343</t>
  </si>
  <si>
    <t>Ingred Francine Silva Santos</t>
  </si>
  <si>
    <t>241070558</t>
  </si>
  <si>
    <t>Isabely Nascimento Silva</t>
  </si>
  <si>
    <t>242070171</t>
  </si>
  <si>
    <t>Isabely Santos Medeiros</t>
  </si>
  <si>
    <t>241070718</t>
  </si>
  <si>
    <t>Isaine do Nascimento Araújo</t>
  </si>
  <si>
    <t>201070255</t>
  </si>
  <si>
    <t>Iurguen Klisman Victor Siqueira</t>
  </si>
  <si>
    <t>242070679</t>
  </si>
  <si>
    <t>Izabel Santos Souza</t>
  </si>
  <si>
    <t>211070422</t>
  </si>
  <si>
    <t>Jamile Lima Melo</t>
  </si>
  <si>
    <t>242070378</t>
  </si>
  <si>
    <t>Janielle Vilaça de Oliveira</t>
  </si>
  <si>
    <t>232070354</t>
  </si>
  <si>
    <t>Jenifer Gomes de Sousa</t>
  </si>
  <si>
    <t>212070749</t>
  </si>
  <si>
    <t>JESSICA NASCIMENTO DOS SANTOS</t>
  </si>
  <si>
    <t>242070348</t>
  </si>
  <si>
    <t>JOÃO DE JESUS SILVA JUNIOR</t>
  </si>
  <si>
    <t>242070677</t>
  </si>
  <si>
    <t>João Ferreira Batista de Souza Neto</t>
  </si>
  <si>
    <t>211070499</t>
  </si>
  <si>
    <t>João Gabriel dos Santos Cardoso</t>
  </si>
  <si>
    <t>242070434</t>
  </si>
  <si>
    <t>João Guilherme de Oliveira Santos</t>
  </si>
  <si>
    <t>241070223</t>
  </si>
  <si>
    <t>Joao Pedro Rodrigues Santos Vasconcelos</t>
  </si>
  <si>
    <t>221070678</t>
  </si>
  <si>
    <t>João Vítor Fernandes dos Santos da Cruz</t>
  </si>
  <si>
    <t>231071103</t>
  </si>
  <si>
    <t>Joilton junio melquiades Silva Gomes</t>
  </si>
  <si>
    <t>201070847</t>
  </si>
  <si>
    <t>Joir Carlos da Silva Brito</t>
  </si>
  <si>
    <t>241071002</t>
  </si>
  <si>
    <t>Jonas de Melo Souza</t>
  </si>
  <si>
    <t>202070212</t>
  </si>
  <si>
    <t>Jorge Alves Menezes</t>
  </si>
  <si>
    <t>231070091</t>
  </si>
  <si>
    <t>Jorge Souza Alves Neto</t>
  </si>
  <si>
    <t>221070051</t>
  </si>
  <si>
    <t>Jose Mateus Luz Oliveira</t>
  </si>
  <si>
    <t>241070833</t>
  </si>
  <si>
    <t>Jose Roberto dp Amaral Vilas Boas Neto</t>
  </si>
  <si>
    <t>241071360</t>
  </si>
  <si>
    <t>Josevaldo Vieira Da Silva Neto</t>
  </si>
  <si>
    <t>232070377</t>
  </si>
  <si>
    <t>Júlia Leticia Santana Santos</t>
  </si>
  <si>
    <t>241070448</t>
  </si>
  <si>
    <t>Júlia Teixeira das Virgens</t>
  </si>
  <si>
    <t>211070683</t>
  </si>
  <si>
    <t>Jullya Evellin Silva Santos</t>
  </si>
  <si>
    <t>221071470</t>
  </si>
  <si>
    <t>Julyana de Souza Santana</t>
  </si>
  <si>
    <t>201071064</t>
  </si>
  <si>
    <t>Julyana Rocha Souza</t>
  </si>
  <si>
    <t>201070158</t>
  </si>
  <si>
    <t>Kaise Medino Silva de Jesus</t>
  </si>
  <si>
    <t>242070042</t>
  </si>
  <si>
    <t>Kallebe Oliveira Deiró</t>
  </si>
  <si>
    <t>202070398</t>
  </si>
  <si>
    <t>Karina Silva Sandes</t>
  </si>
  <si>
    <t>231070730</t>
  </si>
  <si>
    <t>Karoline Nascimento dos Santos</t>
  </si>
  <si>
    <t>221070102</t>
  </si>
  <si>
    <t>Kayele Pinheiro Pacheco</t>
  </si>
  <si>
    <t>231071650</t>
  </si>
  <si>
    <t>Kayllane Fernandes Soares</t>
  </si>
  <si>
    <t>211070469</t>
  </si>
  <si>
    <t>Kelly Christinne de Jesus Eça</t>
  </si>
  <si>
    <t>231070303</t>
  </si>
  <si>
    <t>Kelly Silva Sampaio</t>
  </si>
  <si>
    <t>211070332</t>
  </si>
  <si>
    <t>Keyliane Leite Pontes</t>
  </si>
  <si>
    <t>212070051</t>
  </si>
  <si>
    <t>Laís Nunes da Silva</t>
  </si>
  <si>
    <t>212070478</t>
  </si>
  <si>
    <t>LARISSA DA SILVA BRAGA</t>
  </si>
  <si>
    <t>232070545</t>
  </si>
  <si>
    <t>Larissa dos santos pereira</t>
  </si>
  <si>
    <t>232070384</t>
  </si>
  <si>
    <t>Larissa Souza Braga</t>
  </si>
  <si>
    <t>211070549</t>
  </si>
  <si>
    <t>Laura Nunes Azevedo</t>
  </si>
  <si>
    <t>211070647</t>
  </si>
  <si>
    <t>Lays Gomes Xavier</t>
  </si>
  <si>
    <t>231071233</t>
  </si>
  <si>
    <t>Laysa santana pinheiro</t>
  </si>
  <si>
    <t>242070708</t>
  </si>
  <si>
    <t>Leandro Ribeiro Mangueira</t>
  </si>
  <si>
    <t>242070373</t>
  </si>
  <si>
    <t>Leonardo Oliveira Silva</t>
  </si>
  <si>
    <t>232070464</t>
  </si>
  <si>
    <t>Leticia Alves Cerqueira</t>
  </si>
  <si>
    <t>212070355</t>
  </si>
  <si>
    <t>Letícia Silva Borges</t>
  </si>
  <si>
    <t>211070078</t>
  </si>
  <si>
    <t>Letícia Vitória Lima Carvalho</t>
  </si>
  <si>
    <t>231071229</t>
  </si>
  <si>
    <t>Letycia Ferreira Santos</t>
  </si>
  <si>
    <t>212070606</t>
  </si>
  <si>
    <t>Liriel da Silva Vieira</t>
  </si>
  <si>
    <t>242070714</t>
  </si>
  <si>
    <t>Lívine Gabrielli de Jesus Silva</t>
  </si>
  <si>
    <t>241070266</t>
  </si>
  <si>
    <t>Lo Ame de Santana Nunes</t>
  </si>
  <si>
    <t>241071086</t>
  </si>
  <si>
    <t>Luana oliveira santana</t>
  </si>
  <si>
    <t>221071090</t>
  </si>
  <si>
    <t>Lucas Cardoso Soares Aguiar</t>
  </si>
  <si>
    <t>201070949</t>
  </si>
  <si>
    <t>LUCAS HENRIQUE IUKELZON AGUIAR</t>
  </si>
  <si>
    <t>242070364</t>
  </si>
  <si>
    <t>Lucas Reis Pereira</t>
  </si>
  <si>
    <t>242070681</t>
  </si>
  <si>
    <t>242070170</t>
  </si>
  <si>
    <t>Luciana da Silva Bispo</t>
  </si>
  <si>
    <t>212070263</t>
  </si>
  <si>
    <t>Luise Gabrielly de Novaes Ferreira</t>
  </si>
  <si>
    <t>232070207</t>
  </si>
  <si>
    <t>Luiz Antonio de Almeida Ferreira</t>
  </si>
  <si>
    <t>241070990</t>
  </si>
  <si>
    <t>Luiz Augusto Costa Neves</t>
  </si>
  <si>
    <t>242070039</t>
  </si>
  <si>
    <t>Luiz Fernando Menezes Guimarães</t>
  </si>
  <si>
    <t>242070477</t>
  </si>
  <si>
    <t>Luiza Santos Souza</t>
  </si>
  <si>
    <t>222070269</t>
  </si>
  <si>
    <t>Lys Gabryelle Matos Dias</t>
  </si>
  <si>
    <t>231071541</t>
  </si>
  <si>
    <t>Magno Evangelista Sousa Souza</t>
  </si>
  <si>
    <t>201070245</t>
  </si>
  <si>
    <t>Malu Macedo de Oliveira</t>
  </si>
  <si>
    <t>242070099</t>
  </si>
  <si>
    <t>Manoella Mattos barreto</t>
  </si>
  <si>
    <t>242070259</t>
  </si>
  <si>
    <t>Márcia Kelley Queiroz Souza</t>
  </si>
  <si>
    <t>241070236</t>
  </si>
  <si>
    <t>Marcos Alberto Amaral Azevedo</t>
  </si>
  <si>
    <t>242070422</t>
  </si>
  <si>
    <t>Marcos Gomes da Silva Dias Filho</t>
  </si>
  <si>
    <t>242070229</t>
  </si>
  <si>
    <t>Maria Clara Cabral Fahning</t>
  </si>
  <si>
    <t>242070040</t>
  </si>
  <si>
    <t>Maria Clara de Almeida Monteiro</t>
  </si>
  <si>
    <t>221070133</t>
  </si>
  <si>
    <t>Maria Clara Xavier</t>
  </si>
  <si>
    <t>221070665</t>
  </si>
  <si>
    <t>Maria Eduarda Correa Barreto</t>
  </si>
  <si>
    <t>241070032</t>
  </si>
  <si>
    <t>Maria Eduarda Correia dos Santos</t>
  </si>
  <si>
    <t>202070102</t>
  </si>
  <si>
    <t>Maria Eduarda Oliveira Ferreira</t>
  </si>
  <si>
    <t>231071785</t>
  </si>
  <si>
    <t>241070365</t>
  </si>
  <si>
    <t>Maria Eduarda Seixas</t>
  </si>
  <si>
    <t>232070146</t>
  </si>
  <si>
    <t>Maria Fernanda Serra Castro</t>
  </si>
  <si>
    <t>241070252</t>
  </si>
  <si>
    <t>Maria Isabelle Souza de Barros</t>
  </si>
  <si>
    <t>192070010</t>
  </si>
  <si>
    <t>Maria Luisa Santos Brito</t>
  </si>
  <si>
    <t>231071039</t>
  </si>
  <si>
    <t>MARIA LUIZA BRANDAO MONTANHA</t>
  </si>
  <si>
    <t>231070028</t>
  </si>
  <si>
    <t>Maria Luiza Santos Santana</t>
  </si>
  <si>
    <t>202070145</t>
  </si>
  <si>
    <t>Maria Paula Silva Carvalho Santos</t>
  </si>
  <si>
    <t>231070201</t>
  </si>
  <si>
    <t>Maria Rafaela pitanga hagge</t>
  </si>
  <si>
    <t>241070757</t>
  </si>
  <si>
    <t>Mariana Cordier Ortega</t>
  </si>
  <si>
    <t>241070215</t>
  </si>
  <si>
    <t>Mariana De Souza Santos Ferreira</t>
  </si>
  <si>
    <t>231070456</t>
  </si>
  <si>
    <t>Mariana Oliveira Macedo</t>
  </si>
  <si>
    <t>231070081</t>
  </si>
  <si>
    <t>Mariana Soledade Viana</t>
  </si>
  <si>
    <t>241070291</t>
  </si>
  <si>
    <t>Marianna Xavier Costa Barbosa</t>
  </si>
  <si>
    <t>242070110</t>
  </si>
  <si>
    <t>Maryana Barbosa Paixao</t>
  </si>
  <si>
    <t>242070301</t>
  </si>
  <si>
    <t>Mateus Farias Benevides</t>
  </si>
  <si>
    <t>221070081</t>
  </si>
  <si>
    <t>Matheus Azevedo de Oliveira</t>
  </si>
  <si>
    <t>211070633</t>
  </si>
  <si>
    <t>Matheus Santos Chagas</t>
  </si>
  <si>
    <t>211070640</t>
  </si>
  <si>
    <t>Melissa Sousa Botelho</t>
  </si>
  <si>
    <t>231070737</t>
  </si>
  <si>
    <t>Mellani Cristinny Rodrigues Rocha</t>
  </si>
  <si>
    <t>212070665</t>
  </si>
  <si>
    <t>Michele Pinheiro dos Santos Brito</t>
  </si>
  <si>
    <t>211070599</t>
  </si>
  <si>
    <t>Millena Santos Ribeiro</t>
  </si>
  <si>
    <t>222070595</t>
  </si>
  <si>
    <t>Moana Santos Silva</t>
  </si>
  <si>
    <t>241070205</t>
  </si>
  <si>
    <t>Monica Priscila Santos Damasceno</t>
  </si>
  <si>
    <t>212070405</t>
  </si>
  <si>
    <t>Monique Stephani Rodrigues Smith</t>
  </si>
  <si>
    <t>232070726</t>
  </si>
  <si>
    <t>Murillo João Layandys Anunciação</t>
  </si>
  <si>
    <t>221070590</t>
  </si>
  <si>
    <t>Natasha Fátima dos Santos</t>
  </si>
  <si>
    <t>202070445</t>
  </si>
  <si>
    <t>Nicolly Sousa Bomfim</t>
  </si>
  <si>
    <t>211070972</t>
  </si>
  <si>
    <t>Norrana Santana Costa</t>
  </si>
  <si>
    <t>221070930</t>
  </si>
  <si>
    <t>Paula Coelho Montenegro</t>
  </si>
  <si>
    <t>181070036</t>
  </si>
  <si>
    <t>PAULO RICARDO DE ALMEIDA GONÇALVES</t>
  </si>
  <si>
    <t>212070545</t>
  </si>
  <si>
    <t>Pedro Gabriel Silveira Farias</t>
  </si>
  <si>
    <t>201070179</t>
  </si>
  <si>
    <t>Pedro henrique ramos dos Santos</t>
  </si>
  <si>
    <t>211070239</t>
  </si>
  <si>
    <t>Priscila Portela Ribeiro</t>
  </si>
  <si>
    <t>241070182</t>
  </si>
  <si>
    <t>Rafael Arã da Rocha Pereira</t>
  </si>
  <si>
    <t>242070439</t>
  </si>
  <si>
    <t>Rafael Landin Marques</t>
  </si>
  <si>
    <t>242070493</t>
  </si>
  <si>
    <t>Raiane Santos de Sousa</t>
  </si>
  <si>
    <t>232070266</t>
  </si>
  <si>
    <t>Rayalla Lima Santos</t>
  </si>
  <si>
    <t>221070297</t>
  </si>
  <si>
    <t>Rebeca Dias da Silva</t>
  </si>
  <si>
    <t>211070263</t>
  </si>
  <si>
    <t>Rebeca Santos Calheira</t>
  </si>
  <si>
    <t>201070449</t>
  </si>
  <si>
    <t>Rebeka Vieira dos Santos</t>
  </si>
  <si>
    <t>231070736</t>
  </si>
  <si>
    <t>Rhian Andrade de Queiroz Santos</t>
  </si>
  <si>
    <t>222070150</t>
  </si>
  <si>
    <t>Ríver Gomes Lessa</t>
  </si>
  <si>
    <t>222070256</t>
  </si>
  <si>
    <t>River Santana Assis</t>
  </si>
  <si>
    <t>231070332</t>
  </si>
  <si>
    <t>Roberta de Lima Pereira</t>
  </si>
  <si>
    <t>211070773</t>
  </si>
  <si>
    <t>Roberta Leni Antunes Barbosa</t>
  </si>
  <si>
    <t>221071075</t>
  </si>
  <si>
    <t>Roberto Gama Pacheco Neto</t>
  </si>
  <si>
    <t>211070144</t>
  </si>
  <si>
    <t>Robson Alves Rigaud Filho</t>
  </si>
  <si>
    <t>221070647</t>
  </si>
  <si>
    <t>Rodrigo Vieira Cardoso Santos</t>
  </si>
  <si>
    <t>211070775</t>
  </si>
  <si>
    <t>Rosana Alves Costa</t>
  </si>
  <si>
    <t>212070231</t>
  </si>
  <si>
    <t>Ruan Castro de Assis</t>
  </si>
  <si>
    <t>242070058</t>
  </si>
  <si>
    <t>Rubens Philipe Andrade de Barros</t>
  </si>
  <si>
    <t>211070003</t>
  </si>
  <si>
    <t>Salma Santos Miranda</t>
  </si>
  <si>
    <t>242070073</t>
  </si>
  <si>
    <t>Samuel Antonio Santos Calvalcanti</t>
  </si>
  <si>
    <t>221070610</t>
  </si>
  <si>
    <t>Sandro Buela Teixeira Filho</t>
  </si>
  <si>
    <t>211070611</t>
  </si>
  <si>
    <t>Sandy Santana Andrade</t>
  </si>
  <si>
    <t>242070074</t>
  </si>
  <si>
    <t>Saymon Manoel santos cavalcanti</t>
  </si>
  <si>
    <t>231070204</t>
  </si>
  <si>
    <t>Simone Sousa Silva</t>
  </si>
  <si>
    <t>211071004</t>
  </si>
  <si>
    <t>Stefany da Rocha Garcia</t>
  </si>
  <si>
    <t>242070354</t>
  </si>
  <si>
    <t>Stefany Machado Borges</t>
  </si>
  <si>
    <t>221071303</t>
  </si>
  <si>
    <t>Stefany Souza Lima</t>
  </si>
  <si>
    <t>242070722</t>
  </si>
  <si>
    <t>Talita de Jesus Borges de Araújo</t>
  </si>
  <si>
    <t>232070606</t>
  </si>
  <si>
    <t>Tatilla Teixeira Brandao</t>
  </si>
  <si>
    <t>211070660</t>
  </si>
  <si>
    <t>Terezinha de Carvalho Lemos</t>
  </si>
  <si>
    <t>211070166</t>
  </si>
  <si>
    <t>Thais Silva Santos</t>
  </si>
  <si>
    <t>241070411</t>
  </si>
  <si>
    <t>Thalia de Andrade Souza</t>
  </si>
  <si>
    <t>201070210</t>
  </si>
  <si>
    <t>Thierre Rosel Conceiçao da Hora</t>
  </si>
  <si>
    <t>212070525</t>
  </si>
  <si>
    <t>Vanderlei Zucolotto Júnior</t>
  </si>
  <si>
    <t>211070156</t>
  </si>
  <si>
    <t>Victor Emanuel Teixeira das Virgens</t>
  </si>
  <si>
    <t>242070082</t>
  </si>
  <si>
    <t>Victor Leonardo Pinheiro de Menezes</t>
  </si>
  <si>
    <t>232070038</t>
  </si>
  <si>
    <t>Vinicius Braz Felix Lima</t>
  </si>
  <si>
    <t>211070935</t>
  </si>
  <si>
    <t>Vinicius de Oliveira Conceição</t>
  </si>
  <si>
    <t>201070824</t>
  </si>
  <si>
    <t>Vinicius Moreno Bulcão Rodrigues</t>
  </si>
  <si>
    <t>201070979</t>
  </si>
  <si>
    <t>Vitoria de Freitas Nascimento</t>
  </si>
  <si>
    <t>201070185</t>
  </si>
  <si>
    <t>Waleska Simões Menezes</t>
  </si>
  <si>
    <t>242070117</t>
  </si>
  <si>
    <t>Washington Alves Pereira</t>
  </si>
  <si>
    <t>241070374</t>
  </si>
  <si>
    <t>Yan Oliveira dos Santos</t>
  </si>
  <si>
    <t>192070418</t>
  </si>
  <si>
    <t>Yanca dos Santos</t>
  </si>
  <si>
    <t>242070068</t>
  </si>
  <si>
    <t>Zaine Sousa do Amaral</t>
  </si>
  <si>
    <t>242070606</t>
  </si>
  <si>
    <t>Adgená Pereira de Souza</t>
  </si>
  <si>
    <t>191070323</t>
  </si>
  <si>
    <t>ÁDILA KALLYNE OLIVEIRA DANTAS</t>
  </si>
  <si>
    <t>231070594</t>
  </si>
  <si>
    <t>Aidê da Silva Souza</t>
  </si>
  <si>
    <t>221071463</t>
  </si>
  <si>
    <t>Aisla Silva Santana</t>
  </si>
  <si>
    <t>242070247</t>
  </si>
  <si>
    <t>Akira Isis Lima Panegoro</t>
  </si>
  <si>
    <t>241070604</t>
  </si>
  <si>
    <t>Alana Gandra da Glória Souza</t>
  </si>
  <si>
    <t>221070342</t>
  </si>
  <si>
    <t>Albino Alves Pereira dos Santos</t>
  </si>
  <si>
    <t>242070041</t>
  </si>
  <si>
    <t>Álessa Araújo de Souza</t>
  </si>
  <si>
    <t>211070845</t>
  </si>
  <si>
    <t>Alessandra Barreto Santos de Oliveira</t>
  </si>
  <si>
    <t>192070026</t>
  </si>
  <si>
    <t>ALINE MOURA SANTOS</t>
  </si>
  <si>
    <t>201070133</t>
  </si>
  <si>
    <t>Amanda Brant Macedo</t>
  </si>
  <si>
    <t>231071050</t>
  </si>
  <si>
    <t>AMANDA CORREA SANTOS</t>
  </si>
  <si>
    <t>242070483</t>
  </si>
  <si>
    <t>Amanda Emanuelle Cabral dos Santos Carvalho</t>
  </si>
  <si>
    <t>231070653</t>
  </si>
  <si>
    <t>Ana Beatriz Bispo de Menezes</t>
  </si>
  <si>
    <t>231071694</t>
  </si>
  <si>
    <t>Ana Beatriz Santos Magno</t>
  </si>
  <si>
    <t>232070813</t>
  </si>
  <si>
    <t>Ana Beatryz Santos Arrais Souza</t>
  </si>
  <si>
    <t>231071284</t>
  </si>
  <si>
    <t>Ana Carolina Moreira da Silva</t>
  </si>
  <si>
    <t>241070195</t>
  </si>
  <si>
    <t>Ana Clara Mota Santana</t>
  </si>
  <si>
    <t>221070745</t>
  </si>
  <si>
    <t>Ana Clara Osserio Santana</t>
  </si>
  <si>
    <t>242070101</t>
  </si>
  <si>
    <t>Ana Clara Pereira Silva</t>
  </si>
  <si>
    <t>242070607</t>
  </si>
  <si>
    <t>Ana Lúcia Rosário de Oliveira Pinto</t>
  </si>
  <si>
    <t>231070910</t>
  </si>
  <si>
    <t>Ana Maria Santos de Andrade</t>
  </si>
  <si>
    <t>242070394</t>
  </si>
  <si>
    <t>Ana Paula César Oliveira Pinto</t>
  </si>
  <si>
    <t>242070397</t>
  </si>
  <si>
    <t>Ana Paula Jesus da Cruz</t>
  </si>
  <si>
    <t>232070343</t>
  </si>
  <si>
    <t>Ana Paula Lima de Oliveira</t>
  </si>
  <si>
    <t>241071241</t>
  </si>
  <si>
    <t>Analu Cabral Araujo</t>
  </si>
  <si>
    <t>232070471</t>
  </si>
  <si>
    <t>Anderson Alves dos Santos</t>
  </si>
  <si>
    <t>222070572</t>
  </si>
  <si>
    <t>Andiara campelo jeronimo</t>
  </si>
  <si>
    <t>221071480</t>
  </si>
  <si>
    <t>Andre dos Santos Silva</t>
  </si>
  <si>
    <t>202070315</t>
  </si>
  <si>
    <t>Andressa de Jesus Santos</t>
  </si>
  <si>
    <t>241071201</t>
  </si>
  <si>
    <t>Andrezza de Jesus Rodrigues</t>
  </si>
  <si>
    <t>242070167</t>
  </si>
  <si>
    <t>Anna Beatriz Da Silva Nascimento</t>
  </si>
  <si>
    <t>231071794</t>
  </si>
  <si>
    <t>Anna Clara Ramos Santana</t>
  </si>
  <si>
    <t>222070010</t>
  </si>
  <si>
    <t>Anna Luiza Miranda dos Santos</t>
  </si>
  <si>
    <t>221070045</t>
  </si>
  <si>
    <t>Anna Luiza Silva Rocha Santos</t>
  </si>
  <si>
    <t>231071427</t>
  </si>
  <si>
    <t>Anna Luysa Rodrigues Santos</t>
  </si>
  <si>
    <t>241071283</t>
  </si>
  <si>
    <t>Aurindo Rocha dos Santos Filho</t>
  </si>
  <si>
    <t>222070606</t>
  </si>
  <si>
    <t>Ayssa Gabriele Nascimento Ribeiro</t>
  </si>
  <si>
    <t>241070302</t>
  </si>
  <si>
    <t>AYUME DA SILVA SANTOS</t>
  </si>
  <si>
    <t>222070618</t>
  </si>
  <si>
    <t>Barbara Alves dos Santos</t>
  </si>
  <si>
    <t>232070754</t>
  </si>
  <si>
    <t>Beatriz Almeida dos Santos</t>
  </si>
  <si>
    <t>221070095</t>
  </si>
  <si>
    <t>Beatriz Costa da Silva</t>
  </si>
  <si>
    <t>212070509</t>
  </si>
  <si>
    <t>Beatriz de Souza Gomes</t>
  </si>
  <si>
    <t>211070612</t>
  </si>
  <si>
    <t>BEATRIZ DIAS DA SILVA</t>
  </si>
  <si>
    <t>221070339</t>
  </si>
  <si>
    <t>Beatriz Prata Santos</t>
  </si>
  <si>
    <t>222070242</t>
  </si>
  <si>
    <t>241070049</t>
  </si>
  <si>
    <t>Beatriz Santos Pimentel</t>
  </si>
  <si>
    <t>191071199</t>
  </si>
  <si>
    <t>Beatriz Souza Leão</t>
  </si>
  <si>
    <t>241070677</t>
  </si>
  <si>
    <t>Beatriz Vitoria Bloem Falcao</t>
  </si>
  <si>
    <t>202070287</t>
  </si>
  <si>
    <t>Bia Rosa Galo</t>
  </si>
  <si>
    <t>221070423</t>
  </si>
  <si>
    <t>Bianca Gois De Oliveira</t>
  </si>
  <si>
    <t>202070447</t>
  </si>
  <si>
    <t>Bianca Goncalves de Almeida</t>
  </si>
  <si>
    <t>231070897</t>
  </si>
  <si>
    <t>Bianca Medeiros de Souza</t>
  </si>
  <si>
    <t>231071418</t>
  </si>
  <si>
    <t>BRENDA DHEMILI FREITAS DOS SANTOS</t>
  </si>
  <si>
    <t>212070556</t>
  </si>
  <si>
    <t>Brenda Souza Barbosa</t>
  </si>
  <si>
    <t>231071705</t>
  </si>
  <si>
    <t>Bruna Fernandes Benevides</t>
  </si>
  <si>
    <t>221070914</t>
  </si>
  <si>
    <t>Bruna Giovana Rocha Neres</t>
  </si>
  <si>
    <t>212070005</t>
  </si>
  <si>
    <t>Bruna silva santos</t>
  </si>
  <si>
    <t>221070358</t>
  </si>
  <si>
    <t>Bruna Tomaz Mota</t>
  </si>
  <si>
    <t>201070660</t>
  </si>
  <si>
    <t>Brunna Rodrigues Santos Assis</t>
  </si>
  <si>
    <t>212070463</t>
  </si>
  <si>
    <t>Bruno Pimentel de Oliveira</t>
  </si>
  <si>
    <t>232070234</t>
  </si>
  <si>
    <t>Caio SOUZA FREIRE</t>
  </si>
  <si>
    <t>221070132</t>
  </si>
  <si>
    <t>Calyane dos Santos Gramacho</t>
  </si>
  <si>
    <t>242070047</t>
  </si>
  <si>
    <t>CAMILA SANTOS DA SILVA SOUZA</t>
  </si>
  <si>
    <t>242070304</t>
  </si>
  <si>
    <t>Carina Anunciação Menezes</t>
  </si>
  <si>
    <t>211070454</t>
  </si>
  <si>
    <t>Carine Oliveira Santos</t>
  </si>
  <si>
    <t>201070781</t>
  </si>
  <si>
    <t>Carlos Jackson Mafra Vilas Boas Junior</t>
  </si>
  <si>
    <t>202070285</t>
  </si>
  <si>
    <t>Carmem Lucia so da Silva</t>
  </si>
  <si>
    <t>231071490</t>
  </si>
  <si>
    <t>Carolaine de Jesus Sousa</t>
  </si>
  <si>
    <t>242070306</t>
  </si>
  <si>
    <t>Carolina Araújo Santana</t>
  </si>
  <si>
    <t>212070612</t>
  </si>
  <si>
    <t>Caroline Silva Pereira</t>
  </si>
  <si>
    <t>241071209</t>
  </si>
  <si>
    <t>CAROLINE SOUSA SANTOS</t>
  </si>
  <si>
    <t>212070270</t>
  </si>
  <si>
    <t>Catarina Caribé de Carvalho</t>
  </si>
  <si>
    <t>232070643</t>
  </si>
  <si>
    <t>Catarina de Oliveira Ferreira</t>
  </si>
  <si>
    <t>232070633</t>
  </si>
  <si>
    <t>Catarina Nascimento Santos</t>
  </si>
  <si>
    <t>231071270</t>
  </si>
  <si>
    <t>Caua dos Santos Mauricio</t>
  </si>
  <si>
    <t>221070144</t>
  </si>
  <si>
    <t>Clara Almeida Gonçalves</t>
  </si>
  <si>
    <t>242070097</t>
  </si>
  <si>
    <t>Clara Pereira Farias dos Santos</t>
  </si>
  <si>
    <t>242070016</t>
  </si>
  <si>
    <t>Claudia Virginia Ferreira e Silva</t>
  </si>
  <si>
    <t>201070540</t>
  </si>
  <si>
    <t>Consuêlo Mendes Silva Matos</t>
  </si>
  <si>
    <t>242070488</t>
  </si>
  <si>
    <t>Cris Silva Santos</t>
  </si>
  <si>
    <t>221071061</t>
  </si>
  <si>
    <t>Crislainy Ferreira Santos</t>
  </si>
  <si>
    <t>241070345</t>
  </si>
  <si>
    <t>CRISTIANE PINTO ALMEIDA</t>
  </si>
  <si>
    <t>232070179</t>
  </si>
  <si>
    <t>Daniel Santos De Andrade</t>
  </si>
  <si>
    <t>242070206</t>
  </si>
  <si>
    <t>Daniquele Ferreira Lopes Barros Nery</t>
  </si>
  <si>
    <t>222070116</t>
  </si>
  <si>
    <t>Davi Jeziel do Nascimento Brito</t>
  </si>
  <si>
    <t>222070360</t>
  </si>
  <si>
    <t>Dayana Oliveira Pereira</t>
  </si>
  <si>
    <t>222070324</t>
  </si>
  <si>
    <t>Débora dos Santos Oliveira</t>
  </si>
  <si>
    <t>222070664</t>
  </si>
  <si>
    <t>Denise RAFAELA COSTA SANTOS</t>
  </si>
  <si>
    <t>232070375</t>
  </si>
  <si>
    <t>DHíULIA TENORIO SANTOS</t>
  </si>
  <si>
    <t>241070976</t>
  </si>
  <si>
    <t>Diego Nascimento Martins Ramos</t>
  </si>
  <si>
    <t>211070073</t>
  </si>
  <si>
    <t>Dorcas Jaqueline Malta Grecco</t>
  </si>
  <si>
    <t>231070733</t>
  </si>
  <si>
    <t>Drielly Acelino Abreu</t>
  </si>
  <si>
    <t>201070363</t>
  </si>
  <si>
    <t>Eduarda Camile Bomfim Nunes</t>
  </si>
  <si>
    <t>222070564</t>
  </si>
  <si>
    <t>Elane Souza dos Santos</t>
  </si>
  <si>
    <t>221070226</t>
  </si>
  <si>
    <t>Elen Vitoria de Santana Farias</t>
  </si>
  <si>
    <t>232070417</t>
  </si>
  <si>
    <t>Eliete Ferreira Meneses Souza</t>
  </si>
  <si>
    <t>222070535</t>
  </si>
  <si>
    <t>Elvia Maria Santos Lira</t>
  </si>
  <si>
    <t>231070676</t>
  </si>
  <si>
    <t>Emanoelle dos Reis Santiago</t>
  </si>
  <si>
    <t>211070503</t>
  </si>
  <si>
    <t>Emanuela Martinez Araújo</t>
  </si>
  <si>
    <t>231071545</t>
  </si>
  <si>
    <t>Emília Nascimento dos Reis</t>
  </si>
  <si>
    <t>242070136</t>
  </si>
  <si>
    <t>Emilly de Jesus Santos</t>
  </si>
  <si>
    <t>221071450</t>
  </si>
  <si>
    <t>Emilly Maria Oliveira Celestina Santos</t>
  </si>
  <si>
    <t>221071411</t>
  </si>
  <si>
    <t>Emilly Thais Nunes Santos</t>
  </si>
  <si>
    <t>222070661</t>
  </si>
  <si>
    <t>Emily Celes Barrozo</t>
  </si>
  <si>
    <t>241070508</t>
  </si>
  <si>
    <t>ENZO MENEZES PEDROTTI TORRES</t>
  </si>
  <si>
    <t>221071391</t>
  </si>
  <si>
    <t>Erick de Santana Machado</t>
  </si>
  <si>
    <t>201070504</t>
  </si>
  <si>
    <t>Esdras Sady Borges Oliveira Teles</t>
  </si>
  <si>
    <t>241071273</t>
  </si>
  <si>
    <t>Ester Carvalho Habib</t>
  </si>
  <si>
    <t>211070832</t>
  </si>
  <si>
    <t>Eunice de Jesus Conceição</t>
  </si>
  <si>
    <t>242070523</t>
  </si>
  <si>
    <t>Evangela Bezerra Lombardi</t>
  </si>
  <si>
    <t>201070851</t>
  </si>
  <si>
    <t>Evelyn Carvalho Santos Pereira</t>
  </si>
  <si>
    <t>242070658</t>
  </si>
  <si>
    <t>242070225</t>
  </si>
  <si>
    <t>Fabiana Soares Novais Dos Santos</t>
  </si>
  <si>
    <t>211070902</t>
  </si>
  <si>
    <t>Fabyane Alves da Silva</t>
  </si>
  <si>
    <t>232070239</t>
  </si>
  <si>
    <t>Felipe Dionisio de Lima</t>
  </si>
  <si>
    <t>222070662</t>
  </si>
  <si>
    <t>Fernanda Coelho Cavalcante</t>
  </si>
  <si>
    <t>241070441</t>
  </si>
  <si>
    <t>Fernando Luis de Souza</t>
  </si>
  <si>
    <t>211070896</t>
  </si>
  <si>
    <t>Filipe Marques de Oliveira</t>
  </si>
  <si>
    <t>232070381</t>
  </si>
  <si>
    <t>Gabriel Machado de Santana</t>
  </si>
  <si>
    <t>221070247</t>
  </si>
  <si>
    <t>Gabriel Silva do Nascimento</t>
  </si>
  <si>
    <t>242070546</t>
  </si>
  <si>
    <t>Gabriel Soter Fernandes</t>
  </si>
  <si>
    <t>231070179</t>
  </si>
  <si>
    <t>Gabriell Silva de Souza</t>
  </si>
  <si>
    <t>242070376</t>
  </si>
  <si>
    <t>Gabrielly Fernandes Silva</t>
  </si>
  <si>
    <t>231070674</t>
  </si>
  <si>
    <t>Geane Alves Pinheiro</t>
  </si>
  <si>
    <t>231071315</t>
  </si>
  <si>
    <t>Geovanna Missias do Espírito Santo</t>
  </si>
  <si>
    <t>211070083</t>
  </si>
  <si>
    <t>Geyva Mota Rosa</t>
  </si>
  <si>
    <t>241070676</t>
  </si>
  <si>
    <t>Gilcácia de Lima Leoncio Santana</t>
  </si>
  <si>
    <t>231071131</t>
  </si>
  <si>
    <t>Gilvana Evelly Cabral de Araujo</t>
  </si>
  <si>
    <t>222070271</t>
  </si>
  <si>
    <t>Giovanna Jesus de Souza</t>
  </si>
  <si>
    <t>232070110</t>
  </si>
  <si>
    <t>Giullia Victória Santos de Almeida</t>
  </si>
  <si>
    <t>241071012</t>
  </si>
  <si>
    <t>Glenda Santos de Jesus Barreto</t>
  </si>
  <si>
    <t>231070893</t>
  </si>
  <si>
    <t>Grazielly Dantas Reis</t>
  </si>
  <si>
    <t>241070089</t>
  </si>
  <si>
    <t>Grazielly Santos dos Santos</t>
  </si>
  <si>
    <t>222070671</t>
  </si>
  <si>
    <t>Guilherme Eloi Ribeiro</t>
  </si>
  <si>
    <t>242070673</t>
  </si>
  <si>
    <t>Guilherme Souza Santos Ferreira</t>
  </si>
  <si>
    <t>221071031</t>
  </si>
  <si>
    <t>Gustavo de Santana Carvalho Oliveira</t>
  </si>
  <si>
    <t>231070946</t>
  </si>
  <si>
    <t>Henrique Sandes</t>
  </si>
  <si>
    <t>202070346</t>
  </si>
  <si>
    <t>Hevert Santos Oliveira</t>
  </si>
  <si>
    <t>221071263</t>
  </si>
  <si>
    <t>Hilary Oliveira Santos</t>
  </si>
  <si>
    <t>242070157</t>
  </si>
  <si>
    <t>IAN PABLO MOREIRA DOS SANTOS</t>
  </si>
  <si>
    <t>241071144</t>
  </si>
  <si>
    <t>Ícaro Souza Gois Gomes</t>
  </si>
  <si>
    <t>242070697</t>
  </si>
  <si>
    <t>Inara Luanada  Viana Souza</t>
  </si>
  <si>
    <t>241070319</t>
  </si>
  <si>
    <t>Ingrid Camila de Oliveira Silva</t>
  </si>
  <si>
    <t>241070294</t>
  </si>
  <si>
    <t>Ingrid de Souza Santos</t>
  </si>
  <si>
    <t>231071728</t>
  </si>
  <si>
    <t>Ingrid Jambeiro Moraes de Araújo</t>
  </si>
  <si>
    <t>201071051</t>
  </si>
  <si>
    <t>Ingrid Risia Paixão da Silva</t>
  </si>
  <si>
    <t>241071231</t>
  </si>
  <si>
    <t>Isabela da Silva Batista</t>
  </si>
  <si>
    <t>221071164</t>
  </si>
  <si>
    <t>Isabele Rodrigues Azevedo</t>
  </si>
  <si>
    <t>241070590</t>
  </si>
  <si>
    <t>Islâne Ferreira de Souza</t>
  </si>
  <si>
    <t>231070823</t>
  </si>
  <si>
    <t>Italo Kevin Cardoso Nascimento</t>
  </si>
  <si>
    <t>221070789</t>
  </si>
  <si>
    <t>Izabely de Abreu Duarte</t>
  </si>
  <si>
    <t>232070295</t>
  </si>
  <si>
    <t>Izadora Bruna Teixeira Souza</t>
  </si>
  <si>
    <t>171071065</t>
  </si>
  <si>
    <t>JACQUELINE SANTOS SILVA</t>
  </si>
  <si>
    <t>232070653</t>
  </si>
  <si>
    <t>Jacyellen Sâmmella Santos da Silva</t>
  </si>
  <si>
    <t>212070099</t>
  </si>
  <si>
    <t>Jamile Santos Lima</t>
  </si>
  <si>
    <t>232070320</t>
  </si>
  <si>
    <t>Jamima Bomfim Santos</t>
  </si>
  <si>
    <t>232070718</t>
  </si>
  <si>
    <t>Jaqueline Almeida dos Santos</t>
  </si>
  <si>
    <t>202070007</t>
  </si>
  <si>
    <t>Jaqueline Nunes de Oliveira</t>
  </si>
  <si>
    <t>241070979</t>
  </si>
  <si>
    <t>Jennifer Silva Bahia</t>
  </si>
  <si>
    <t>241070123</t>
  </si>
  <si>
    <t>Jessica Medeiros Santos</t>
  </si>
  <si>
    <t>222070273</t>
  </si>
  <si>
    <t>Jessica Santos Rodrigues</t>
  </si>
  <si>
    <t>222070379</t>
  </si>
  <si>
    <t>JHULIENE NASCIMENTO DA SILVA</t>
  </si>
  <si>
    <t>241070480</t>
  </si>
  <si>
    <t>Joanna Muniz Feigenbaum</t>
  </si>
  <si>
    <t>201070166</t>
  </si>
  <si>
    <t>João Alberto Tenório da Silva</t>
  </si>
  <si>
    <t>231070807</t>
  </si>
  <si>
    <t>João Alexandre Bacellar de Oliveira</t>
  </si>
  <si>
    <t>231071749</t>
  </si>
  <si>
    <t>João Henrique Agrélio Pinto</t>
  </si>
  <si>
    <t>221071440</t>
  </si>
  <si>
    <t>João Lucas Ramos Silva</t>
  </si>
  <si>
    <t>191070321</t>
  </si>
  <si>
    <t>JOÃO PEDRO AMARAL RAMOS DE SOUZA</t>
  </si>
  <si>
    <t>201070406</t>
  </si>
  <si>
    <t>João Victor Azevêdo Costa Montalvão</t>
  </si>
  <si>
    <t>242070717</t>
  </si>
  <si>
    <t>Jose Barbosa Filho</t>
  </si>
  <si>
    <t>221070681</t>
  </si>
  <si>
    <t>José Carlos Moraes Trindade</t>
  </si>
  <si>
    <t>232070787</t>
  </si>
  <si>
    <t>JOSEANE DE ARAUJO VIEIRA</t>
  </si>
  <si>
    <t>241070329</t>
  </si>
  <si>
    <t>JOSELI RAMOS DA SILVA</t>
  </si>
  <si>
    <t>242070228</t>
  </si>
  <si>
    <t>Josélia Teixeira Pereira</t>
  </si>
  <si>
    <t>232070290</t>
  </si>
  <si>
    <t>Jucélia Barbosa Viana</t>
  </si>
  <si>
    <t>221071186</t>
  </si>
  <si>
    <t>Júlia de Paula Sousa</t>
  </si>
  <si>
    <t>241071187</t>
  </si>
  <si>
    <t>Julia Oliveira Paixao</t>
  </si>
  <si>
    <t>231070098</t>
  </si>
  <si>
    <t>Julia Pinheiro Cruz</t>
  </si>
  <si>
    <t>221070884</t>
  </si>
  <si>
    <t>Júlia Rabelo Martins</t>
  </si>
  <si>
    <t>211070604</t>
  </si>
  <si>
    <t>Júlia Ribeiro Hygino</t>
  </si>
  <si>
    <t>222070255</t>
  </si>
  <si>
    <t>Juliana dos Santos Oliveira</t>
  </si>
  <si>
    <t>242070519</t>
  </si>
  <si>
    <t>Julianne Rocha Vasconcelos Larchert</t>
  </si>
  <si>
    <t>231070080</t>
  </si>
  <si>
    <t>Julyana da Silva Damasceno</t>
  </si>
  <si>
    <t>231071339</t>
  </si>
  <si>
    <t>Junia Maria Dias Almeida Gomyde</t>
  </si>
  <si>
    <t>241070091</t>
  </si>
  <si>
    <t>Kailane Evangelista da Cruz</t>
  </si>
  <si>
    <t>221071338</t>
  </si>
  <si>
    <t>Kaique Leal Cabral</t>
  </si>
  <si>
    <t>212070168</t>
  </si>
  <si>
    <t>Kallyane Lopes Céo</t>
  </si>
  <si>
    <t>242070271</t>
  </si>
  <si>
    <t>Kamilla Vitória Nascimento Ribeiro</t>
  </si>
  <si>
    <t>241070509</t>
  </si>
  <si>
    <t>Kamily Ribeiro Rolemberg</t>
  </si>
  <si>
    <t>221071410</t>
  </si>
  <si>
    <t>Karem Costa dos Santos</t>
  </si>
  <si>
    <t>212070718</t>
  </si>
  <si>
    <t>Karine Cerqueira dos Santos</t>
  </si>
  <si>
    <t>231070013</t>
  </si>
  <si>
    <t>Karine da Luz Santos</t>
  </si>
  <si>
    <t>211070991</t>
  </si>
  <si>
    <t>Karine Menezes Caniçali</t>
  </si>
  <si>
    <t>231071033</t>
  </si>
  <si>
    <t>Karinni Batista de Oliveira Souza</t>
  </si>
  <si>
    <t>242070049</t>
  </si>
  <si>
    <t>Karla Cristiane Calazans Santos Viana</t>
  </si>
  <si>
    <t>242070193</t>
  </si>
  <si>
    <t>Karla Vanessa de Moura Santos Duarte</t>
  </si>
  <si>
    <t>231071517</t>
  </si>
  <si>
    <t>Karolaine lima passos</t>
  </si>
  <si>
    <t>211070339</t>
  </si>
  <si>
    <t>Karoline Hellen de Almeida Silva</t>
  </si>
  <si>
    <t>222070297</t>
  </si>
  <si>
    <t>Kátia Oliveira Sena</t>
  </si>
  <si>
    <t>212070027</t>
  </si>
  <si>
    <t>Kátia Pétras Passos Santos</t>
  </si>
  <si>
    <t>222070027</t>
  </si>
  <si>
    <t>Kayala Andressa Passos Guimarães</t>
  </si>
  <si>
    <t>242070682</t>
  </si>
  <si>
    <t>Kaylane Carvalho Silva</t>
  </si>
  <si>
    <t>241071254</t>
  </si>
  <si>
    <t>Kelly Cristiny Cardoso da Silva</t>
  </si>
  <si>
    <t>221071409</t>
  </si>
  <si>
    <t>Kerolayne Leão de Brito</t>
  </si>
  <si>
    <t>241071218</t>
  </si>
  <si>
    <t>Klayver Santos de Jesus</t>
  </si>
  <si>
    <t>211070038</t>
  </si>
  <si>
    <t>Laís Borges Lima Dias</t>
  </si>
  <si>
    <t>242070005</t>
  </si>
  <si>
    <t>Lais de Santos</t>
  </si>
  <si>
    <t>211070102</t>
  </si>
  <si>
    <t>Laís Penha Oliveira</t>
  </si>
  <si>
    <t>241070429</t>
  </si>
  <si>
    <t>Laize de Souza Santos</t>
  </si>
  <si>
    <t>241070219</t>
  </si>
  <si>
    <t>LARA DE SOUSA AGUIAR</t>
  </si>
  <si>
    <t>221070446</t>
  </si>
  <si>
    <t>Lara Ellen Seara dos Santos Silva</t>
  </si>
  <si>
    <t>231070217</t>
  </si>
  <si>
    <t>Lara Freire Leal</t>
  </si>
  <si>
    <t>232070700</t>
  </si>
  <si>
    <t>Lara Oliveira Japiassu Santana</t>
  </si>
  <si>
    <t>211070146</t>
  </si>
  <si>
    <t>Lara Paulina Ferraz Fernandes</t>
  </si>
  <si>
    <t>201070238</t>
  </si>
  <si>
    <t>Lara Pires Santos</t>
  </si>
  <si>
    <t>232070202</t>
  </si>
  <si>
    <t>Lara Vieira dos Santos</t>
  </si>
  <si>
    <t>221070089</t>
  </si>
  <si>
    <t>Larah Franco Pimentel</t>
  </si>
  <si>
    <t>241071234</t>
  </si>
  <si>
    <t>Larissa Dias dos Santos</t>
  </si>
  <si>
    <t>241070520</t>
  </si>
  <si>
    <t>Larissa dos Santos Menezes</t>
  </si>
  <si>
    <t>221071315</t>
  </si>
  <si>
    <t>Larissa Souza Fernandes</t>
  </si>
  <si>
    <t>212070115</t>
  </si>
  <si>
    <t>Larissa Umberto da Silva Ferreira</t>
  </si>
  <si>
    <t>221071205</t>
  </si>
  <si>
    <t>Lavínia de Carvalho Assunção</t>
  </si>
  <si>
    <t>222070667</t>
  </si>
  <si>
    <t>Lavínia Vitória dos Santos</t>
  </si>
  <si>
    <t>201070894</t>
  </si>
  <si>
    <t>Layla Gonçalves Oliveira Silva</t>
  </si>
  <si>
    <t>232070544</t>
  </si>
  <si>
    <t>Layla Sousa Costa</t>
  </si>
  <si>
    <t>211070963</t>
  </si>
  <si>
    <t>Laysa Pereira Fernandes</t>
  </si>
  <si>
    <t>232070004</t>
  </si>
  <si>
    <t>Laysa Santana Santos</t>
  </si>
  <si>
    <t>211070461</t>
  </si>
  <si>
    <t>Leandro Luiz Ramos Santos Filho</t>
  </si>
  <si>
    <t>221071460</t>
  </si>
  <si>
    <t>Leonardo Bacelar Arcanjo</t>
  </si>
  <si>
    <t>222070632</t>
  </si>
  <si>
    <t>Leonardo Santos da Silva</t>
  </si>
  <si>
    <t>212070721</t>
  </si>
  <si>
    <t>LEONICIO JOSE GUIMARAES DOS SANTOS</t>
  </si>
  <si>
    <t>231071429</t>
  </si>
  <si>
    <t>Leticia Aparecida de Oliveira Santos</t>
  </si>
  <si>
    <t>231070656</t>
  </si>
  <si>
    <t>Letícia Magnavita de Almeida</t>
  </si>
  <si>
    <t>222070629</t>
  </si>
  <si>
    <t>Leticia Matos Cruz</t>
  </si>
  <si>
    <t>211070312</t>
  </si>
  <si>
    <t>Leticia Santos Cunha</t>
  </si>
  <si>
    <t>211070933</t>
  </si>
  <si>
    <t>Ligia costa nascimento</t>
  </si>
  <si>
    <t>231071487</t>
  </si>
  <si>
    <t>Liliane Jesus Dos Santos</t>
  </si>
  <si>
    <t>231071114</t>
  </si>
  <si>
    <t>Lorena Cardoso Santos Meira</t>
  </si>
  <si>
    <t>221071429</t>
  </si>
  <si>
    <t>Lorena Nascimento Oliveira</t>
  </si>
  <si>
    <t>212070393</t>
  </si>
  <si>
    <t>Luana Mendes Cezar Elvas Falcão Soares</t>
  </si>
  <si>
    <t>231070015</t>
  </si>
  <si>
    <t>Luciana dos Santos Marques</t>
  </si>
  <si>
    <t>221070054</t>
  </si>
  <si>
    <t>Lucidalva Alves dos Santos</t>
  </si>
  <si>
    <t>241070611</t>
  </si>
  <si>
    <t>Luiza Ritenyr Trindade Lima</t>
  </si>
  <si>
    <t>212070069</t>
  </si>
  <si>
    <t>Luiza Souza Freitas</t>
  </si>
  <si>
    <t>242070268</t>
  </si>
  <si>
    <t>LUMA SOUZA SILVA</t>
  </si>
  <si>
    <t>242070103</t>
  </si>
  <si>
    <t>Maíra de Carvalho Gomes Ribeiro</t>
  </si>
  <si>
    <t>232070374</t>
  </si>
  <si>
    <t>Maisa Pereira da Silva</t>
  </si>
  <si>
    <t>241070811</t>
  </si>
  <si>
    <t>Manuela Santos</t>
  </si>
  <si>
    <t>201070048</t>
  </si>
  <si>
    <t>Manuella Sales Barbosa Bastos</t>
  </si>
  <si>
    <t>242070215</t>
  </si>
  <si>
    <t>MARCIA ALEXANDRA ARAUJO PEIXINHO</t>
  </si>
  <si>
    <t>242070474</t>
  </si>
  <si>
    <t>Marcia Cristina Andradce dos Santos</t>
  </si>
  <si>
    <t>211070954</t>
  </si>
  <si>
    <t>Márcia Cristina Cardoso Santos</t>
  </si>
  <si>
    <t>232070012</t>
  </si>
  <si>
    <t>Marcia de Jesus Oliveira</t>
  </si>
  <si>
    <t>242070240</t>
  </si>
  <si>
    <t>Marcos Vinícius Amorim Silva Vianna</t>
  </si>
  <si>
    <t>241070136</t>
  </si>
  <si>
    <t>Mardson de Jesus Santos</t>
  </si>
  <si>
    <t>231070689</t>
  </si>
  <si>
    <t>Maressa Lima Pacheco</t>
  </si>
  <si>
    <t>241070810</t>
  </si>
  <si>
    <t>Maria Caroline Santos de Almeida</t>
  </si>
  <si>
    <t>231070667</t>
  </si>
  <si>
    <t>Maria Clara Luna de Almeida Nunes</t>
  </si>
  <si>
    <t>231070896</t>
  </si>
  <si>
    <t>Maria Clara Nascimento Oliveira</t>
  </si>
  <si>
    <t>242070009</t>
  </si>
  <si>
    <t>Maria Clara Viana Lage Pinto Coelho</t>
  </si>
  <si>
    <t>211070456</t>
  </si>
  <si>
    <t>Maria de Fátima Nunes marfuz</t>
  </si>
  <si>
    <t>211071017</t>
  </si>
  <si>
    <t>Maria Eduarda Delmonte de sá</t>
  </si>
  <si>
    <t>242070214</t>
  </si>
  <si>
    <t>Maria Eduarda Ribeiro Lima</t>
  </si>
  <si>
    <t>231070678</t>
  </si>
  <si>
    <t>Maria Eduarda Rocha e Silva</t>
  </si>
  <si>
    <t>212070568</t>
  </si>
  <si>
    <t>Maria Eduarda Santana Ferreira</t>
  </si>
  <si>
    <t>231070384</t>
  </si>
  <si>
    <t>Maria Karolyna Araújo de Souza</t>
  </si>
  <si>
    <t>242070360</t>
  </si>
  <si>
    <t>Maria Luisa Santos Souza</t>
  </si>
  <si>
    <t>231070117</t>
  </si>
  <si>
    <t>Maria Luiza da Silva Pinheiro</t>
  </si>
  <si>
    <t>241070470</t>
  </si>
  <si>
    <t>Maria Luiza Gomes de Cerqueira</t>
  </si>
  <si>
    <t>221070653</t>
  </si>
  <si>
    <t>Maria Luiza Lopes dos Santos Barbosa</t>
  </si>
  <si>
    <t>231071062</t>
  </si>
  <si>
    <t>Maria Luiza Rodrigues Ramos</t>
  </si>
  <si>
    <t>231071722</t>
  </si>
  <si>
    <t>Maria Nathaly Batista dos Santos</t>
  </si>
  <si>
    <t>231070316</t>
  </si>
  <si>
    <t>Maria Rosilene Oliveira de Matos</t>
  </si>
  <si>
    <t>231070275</t>
  </si>
  <si>
    <t>Maria Teresinha de Medeiros Almeida</t>
  </si>
  <si>
    <t>242070383</t>
  </si>
  <si>
    <t>Maria Vanessa Alves Cordeiro</t>
  </si>
  <si>
    <t>201070701</t>
  </si>
  <si>
    <t>Mariana Costa Freitas</t>
  </si>
  <si>
    <t>191071057</t>
  </si>
  <si>
    <t>Mariana Trindade Santos</t>
  </si>
  <si>
    <t>201070233</t>
  </si>
  <si>
    <t>Maricelma Rocha Damacena</t>
  </si>
  <si>
    <t>211070383</t>
  </si>
  <si>
    <t>Marina Cazais Silva</t>
  </si>
  <si>
    <t>202070356</t>
  </si>
  <si>
    <t>Mariomarcio de Oliveira Santos</t>
  </si>
  <si>
    <t>232070062</t>
  </si>
  <si>
    <t>Martina Silva Ferreira Santos</t>
  </si>
  <si>
    <t>191070217</t>
  </si>
  <si>
    <t>MATHEUS BARBOSA DOS SANTOS</t>
  </si>
  <si>
    <t>242070327</t>
  </si>
  <si>
    <t>Matheus de Jesus Nunes</t>
  </si>
  <si>
    <t>242070032</t>
  </si>
  <si>
    <t>Matheus Souza Santos</t>
  </si>
  <si>
    <t>232070313</t>
  </si>
  <si>
    <t>Maycon Douglas Silva de Oliveira</t>
  </si>
  <si>
    <t>242070341</t>
  </si>
  <si>
    <t>Maycon Gabriel Miranda de Souza</t>
  </si>
  <si>
    <t>222070647</t>
  </si>
  <si>
    <t>Mayline Santos Vieira</t>
  </si>
  <si>
    <t>212070554</t>
  </si>
  <si>
    <t>Mayra Luiza Santos Viveiros</t>
  </si>
  <si>
    <t>221070702</t>
  </si>
  <si>
    <t>Melquesedeque Santos Santana</t>
  </si>
  <si>
    <t>242070384</t>
  </si>
  <si>
    <t>Mércia de Paula Martins dos Santos</t>
  </si>
  <si>
    <t>232070508</t>
  </si>
  <si>
    <t>Michele Bispo de Souza</t>
  </si>
  <si>
    <t>201070289</t>
  </si>
  <si>
    <t>Michele Bispo Dos Santos</t>
  </si>
  <si>
    <t>221071404</t>
  </si>
  <si>
    <t>Mileidy Gomes dos Santos</t>
  </si>
  <si>
    <t>241071222</t>
  </si>
  <si>
    <t>Milena Kessia Marques Carvalho</t>
  </si>
  <si>
    <t>242070236</t>
  </si>
  <si>
    <t>Milena Santana Blohem</t>
  </si>
  <si>
    <t>191070644</t>
  </si>
  <si>
    <t>Milene Eloyse Freitas Santos</t>
  </si>
  <si>
    <t>241071281</t>
  </si>
  <si>
    <t>Millena Louise de Paiva Freire</t>
  </si>
  <si>
    <t>241071213</t>
  </si>
  <si>
    <t>Monick Guilherme Santos Amorim</t>
  </si>
  <si>
    <t>232070009</t>
  </si>
  <si>
    <t>MONICK SANTOS SILVA</t>
  </si>
  <si>
    <t>242070065</t>
  </si>
  <si>
    <t>Monique costa  dos Santos</t>
  </si>
  <si>
    <t>241070962</t>
  </si>
  <si>
    <t>Natália Evely Nascimento Braga</t>
  </si>
  <si>
    <t>212070819</t>
  </si>
  <si>
    <t>Nathália Santana dos Santos Quirino</t>
  </si>
  <si>
    <t>242070704</t>
  </si>
  <si>
    <t>Nathalia Santos Da Silva</t>
  </si>
  <si>
    <t>232070304</t>
  </si>
  <si>
    <t>Niandra de Almeida Evangelista Souza</t>
  </si>
  <si>
    <t>221070220</t>
  </si>
  <si>
    <t>Nicolas Rafael Ferreira Reis</t>
  </si>
  <si>
    <t>241070975</t>
  </si>
  <si>
    <t>Nicole Rodrigues Batista</t>
  </si>
  <si>
    <t>231071744</t>
  </si>
  <si>
    <t>Nicolle Pereira de Oliveira Santos</t>
  </si>
  <si>
    <t>202070270</t>
  </si>
  <si>
    <t>Nivalda Gomes Santana</t>
  </si>
  <si>
    <t>232070811</t>
  </si>
  <si>
    <t>Pablo Iran Santos Mendes</t>
  </si>
  <si>
    <t>232070147</t>
  </si>
  <si>
    <t>Palloma Costa Magalhães</t>
  </si>
  <si>
    <t>201070614</t>
  </si>
  <si>
    <t>Patrícia Oliveira Dorea</t>
  </si>
  <si>
    <t>211070502</t>
  </si>
  <si>
    <t>Patrick Santos de Santana</t>
  </si>
  <si>
    <t>231070712</t>
  </si>
  <si>
    <t>Paula Roberta Lucidio Peruzzo</t>
  </si>
  <si>
    <t>232070256</t>
  </si>
  <si>
    <t>Pedro Afonso do Nascimento Gonçalves</t>
  </si>
  <si>
    <t>231070252</t>
  </si>
  <si>
    <t>Pedro Augusto Junquilho Garcia Rosa</t>
  </si>
  <si>
    <t>241070581</t>
  </si>
  <si>
    <t>Pedro Gabriel da Silva Araujo</t>
  </si>
  <si>
    <t>232070543</t>
  </si>
  <si>
    <t>Pedro Vinicius Souza Reis Arcanjo</t>
  </si>
  <si>
    <t>241070997</t>
  </si>
  <si>
    <t>Polianna Almeida da Costa</t>
  </si>
  <si>
    <t>231070391</t>
  </si>
  <si>
    <t>Priscila de Jesus Barros</t>
  </si>
  <si>
    <t>232070437</t>
  </si>
  <si>
    <t>Rafael dos Santos Veloso</t>
  </si>
  <si>
    <t>221070352</t>
  </si>
  <si>
    <t>Rafael Pereira dos Santos</t>
  </si>
  <si>
    <t>242070067</t>
  </si>
  <si>
    <t>Raielen Silva Souza</t>
  </si>
  <si>
    <t>241070538</t>
  </si>
  <si>
    <t>Raissa Eça Santos</t>
  </si>
  <si>
    <t>202070396</t>
  </si>
  <si>
    <t>Raliana Lima Narciso</t>
  </si>
  <si>
    <t>231070696</t>
  </si>
  <si>
    <t>Ranna Costa Silva</t>
  </si>
  <si>
    <t>242070201</t>
  </si>
  <si>
    <t>Raquel Souza Zaidan Nasser</t>
  </si>
  <si>
    <t>222070403</t>
  </si>
  <si>
    <t>Raquel Valentino Santos</t>
  </si>
  <si>
    <t>232070566</t>
  </si>
  <si>
    <t>Raynara dos Santos Câmara</t>
  </si>
  <si>
    <t>242070407</t>
  </si>
  <si>
    <t>Rebeca Regina de Oliveira Ramos</t>
  </si>
  <si>
    <t>222070645</t>
  </si>
  <si>
    <t>Rebeca Santana de Souza</t>
  </si>
  <si>
    <t>232070328</t>
  </si>
  <si>
    <t>Rebecca Sousa Bonfim</t>
  </si>
  <si>
    <t>211070742</t>
  </si>
  <si>
    <t>Renan Fernandes Mendes</t>
  </si>
  <si>
    <t>232070668</t>
  </si>
  <si>
    <t>Rhanna Luísa Guimaraes Maranini</t>
  </si>
  <si>
    <t>202070345</t>
  </si>
  <si>
    <t>Rívyan Sodré Silva</t>
  </si>
  <si>
    <t>231070346</t>
  </si>
  <si>
    <t>Roberta de Andrade Lima</t>
  </si>
  <si>
    <t>211070504</t>
  </si>
  <si>
    <t>Roberta Vilas Boas Santos Sousa</t>
  </si>
  <si>
    <t>241070041</t>
  </si>
  <si>
    <t>Rosicleide Santos Lima</t>
  </si>
  <si>
    <t>241070443</t>
  </si>
  <si>
    <t>Rosivaldo Silva Almeida</t>
  </si>
  <si>
    <t>242070085</t>
  </si>
  <si>
    <t>Rute de Souza Silva Almeida Góes</t>
  </si>
  <si>
    <t>221071133</t>
  </si>
  <si>
    <t>Ruth Menezes Freitas</t>
  </si>
  <si>
    <t>231071715</t>
  </si>
  <si>
    <t>Sabrina Nunes</t>
  </si>
  <si>
    <t>231070294</t>
  </si>
  <si>
    <t>Sabrina Portela Ribeiro Gonzaga</t>
  </si>
  <si>
    <t>241070626</t>
  </si>
  <si>
    <t>SADILA JIDELY REIS VITOR DO ESPIRITO SANTO</t>
  </si>
  <si>
    <t>211070787</t>
  </si>
  <si>
    <t>SAFHIRA LISBOA OLIVEIRA</t>
  </si>
  <si>
    <t>222070283</t>
  </si>
  <si>
    <t>Saionara Amaral Oliveira</t>
  </si>
  <si>
    <t>242070030</t>
  </si>
  <si>
    <t>Samanta Valencia Souza Leal</t>
  </si>
  <si>
    <t>221070572</t>
  </si>
  <si>
    <t>SAMARA RAVENIA MASCARENHAS SILVA</t>
  </si>
  <si>
    <t>232070307</t>
  </si>
  <si>
    <t>Samara Vitória dos Santos Cordeiro</t>
  </si>
  <si>
    <t>242070031</t>
  </si>
  <si>
    <t>Samila Valenca Sousa</t>
  </si>
  <si>
    <t>232070246</t>
  </si>
  <si>
    <t>Samile Santos Sousa</t>
  </si>
  <si>
    <t>212070291</t>
  </si>
  <si>
    <t>Sarah Mendes Pereira</t>
  </si>
  <si>
    <t>242070520</t>
  </si>
  <si>
    <t>SHARON SHYRLEY WEYLL OLIVEIRA</t>
  </si>
  <si>
    <t>191071149</t>
  </si>
  <si>
    <t>Shirley Viviana Garcia Garcia</t>
  </si>
  <si>
    <t>241070585</t>
  </si>
  <si>
    <t>Sídia Maria Santos Bastos</t>
  </si>
  <si>
    <t>232070441</t>
  </si>
  <si>
    <t>Silas lima souza</t>
  </si>
  <si>
    <t>242070035</t>
  </si>
  <si>
    <t>Silvia campos vieira</t>
  </si>
  <si>
    <t>242070145</t>
  </si>
  <si>
    <t>Sindielly dantas</t>
  </si>
  <si>
    <t>212070818</t>
  </si>
  <si>
    <t>Stefany Gomes da Silva</t>
  </si>
  <si>
    <t>231070487</t>
  </si>
  <si>
    <t>Sthefane Brasil de Almeida</t>
  </si>
  <si>
    <t>211070939</t>
  </si>
  <si>
    <t>Suilan dos Santos Lima</t>
  </si>
  <si>
    <t>242070102</t>
  </si>
  <si>
    <t>Susana Hellen Fagundes Barros</t>
  </si>
  <si>
    <t>241070414</t>
  </si>
  <si>
    <t>Tainá Diniz</t>
  </si>
  <si>
    <t>201070144</t>
  </si>
  <si>
    <t>Tainá Raiza Brito Portela</t>
  </si>
  <si>
    <t>242070390</t>
  </si>
  <si>
    <t>Taloane da Silva Vaz</t>
  </si>
  <si>
    <t>241070490</t>
  </si>
  <si>
    <t>Tamara Alves de Novaes Bonfim</t>
  </si>
  <si>
    <t>231070744</t>
  </si>
  <si>
    <t>Tamara Pereira Mauricio</t>
  </si>
  <si>
    <t>242070449</t>
  </si>
  <si>
    <t>Tamilles Marques Matos</t>
  </si>
  <si>
    <t>202070403</t>
  </si>
  <si>
    <t>Tamires Lessa Torres</t>
  </si>
  <si>
    <t>231070018</t>
  </si>
  <si>
    <t>Tarcia Abade de Aquino</t>
  </si>
  <si>
    <t>231070808</t>
  </si>
  <si>
    <t>Tatiane Gomes de Almeida</t>
  </si>
  <si>
    <t>231071172</t>
  </si>
  <si>
    <t>Tayna Sacramento de Jesus</t>
  </si>
  <si>
    <t>221070312</t>
  </si>
  <si>
    <t>Telmira de Oliveira Silva Ramos</t>
  </si>
  <si>
    <t>241071194</t>
  </si>
  <si>
    <t>Thaina Reis de Souza Santos</t>
  </si>
  <si>
    <t>221070287</t>
  </si>
  <si>
    <t>Thais Solon Campos</t>
  </si>
  <si>
    <t>242070253</t>
  </si>
  <si>
    <t>Thales Carvalho Calheira</t>
  </si>
  <si>
    <t>241070196</t>
  </si>
  <si>
    <t>Thalita Araujo Argôlo</t>
  </si>
  <si>
    <t>222070079</t>
  </si>
  <si>
    <t>Thalita Sousa Souto</t>
  </si>
  <si>
    <t>241070071</t>
  </si>
  <si>
    <t>Thallita Santos Batista</t>
  </si>
  <si>
    <t>203070013</t>
  </si>
  <si>
    <t>Thamires Vidal Silva Souza Alves</t>
  </si>
  <si>
    <t>222070560</t>
  </si>
  <si>
    <t>Theo Leal Vilas Boas</t>
  </si>
  <si>
    <t>212070158</t>
  </si>
  <si>
    <t>Thifani Maria Silva</t>
  </si>
  <si>
    <t>221071162</t>
  </si>
  <si>
    <t>Tompson de Souza Bacelar</t>
  </si>
  <si>
    <t>221070411</t>
  </si>
  <si>
    <t>Valdenice Argolo Rangel</t>
  </si>
  <si>
    <t>211070898</t>
  </si>
  <si>
    <t>Valéria Nascimento Bomfim</t>
  </si>
  <si>
    <t>222070464</t>
  </si>
  <si>
    <t>Vaneide Neres dos Santos Silva</t>
  </si>
  <si>
    <t>232070134</t>
  </si>
  <si>
    <t>Vanessa Gomes Fiuza</t>
  </si>
  <si>
    <t>221071475</t>
  </si>
  <si>
    <t>Vanessa Jesus da Invencao</t>
  </si>
  <si>
    <t>221071157</t>
  </si>
  <si>
    <t>Verena Fraga Vita Carvalho</t>
  </si>
  <si>
    <t>202070168</t>
  </si>
  <si>
    <t>Veronica Cleia da Silva Santos Cruz</t>
  </si>
  <si>
    <t>222070483</t>
  </si>
  <si>
    <t>Victor Hugo Vilas Boas Barreto Lopes</t>
  </si>
  <si>
    <t>222070117</t>
  </si>
  <si>
    <t>VICTOR VIEIRA FONTES ROCHA</t>
  </si>
  <si>
    <t>221070223</t>
  </si>
  <si>
    <t>Vitória Lis Passos de Jesus</t>
  </si>
  <si>
    <t>232070596</t>
  </si>
  <si>
    <t>Vitória Oliveira Gusmão</t>
  </si>
  <si>
    <t>211070231</t>
  </si>
  <si>
    <t>Wanessa Souza Santos Nascimento</t>
  </si>
  <si>
    <t>221070324</t>
  </si>
  <si>
    <t>Wiliene Muniz de Souza Magalhães</t>
  </si>
  <si>
    <t>241070804</t>
  </si>
  <si>
    <t>Yalle Victoria Nascimento Santos</t>
  </si>
  <si>
    <t>232070409</t>
  </si>
  <si>
    <t>Yana Silva Marques Costa</t>
  </si>
  <si>
    <t>212070200</t>
  </si>
  <si>
    <t>Yasmim dos Santos Silva</t>
  </si>
  <si>
    <t>231070194</t>
  </si>
  <si>
    <t>Yasmim Oliveira dos Santos</t>
  </si>
  <si>
    <t>242070231</t>
  </si>
  <si>
    <t>Yasmin Correia Melo Botelho</t>
  </si>
  <si>
    <t>231071203</t>
  </si>
  <si>
    <t>Ysabelle Frutuoso dos santos</t>
  </si>
  <si>
    <t>212070453</t>
  </si>
  <si>
    <t>Ysadora da Silva Oliveira</t>
  </si>
  <si>
    <t>231071183</t>
  </si>
  <si>
    <t>AEVERTON SANTOS DE OLIVEIRA</t>
  </si>
  <si>
    <t>241070261</t>
  </si>
  <si>
    <t>Alex Gabriel Alves dos Santos</t>
  </si>
  <si>
    <t>231071523</t>
  </si>
  <si>
    <t>Alex Junio Santos Pacheco</t>
  </si>
  <si>
    <t>242070491</t>
  </si>
  <si>
    <t>Alexandre Pereira Muniz</t>
  </si>
  <si>
    <t>221071393</t>
  </si>
  <si>
    <t>Alexandre Santos Oliveira</t>
  </si>
  <si>
    <t>241070766</t>
  </si>
  <si>
    <t>Alisson Silva Nascimento</t>
  </si>
  <si>
    <t>232070208</t>
  </si>
  <si>
    <t>Allan Brito Barreto</t>
  </si>
  <si>
    <t>242070501</t>
  </si>
  <si>
    <t>Aloisio Caldas da Silva Junior</t>
  </si>
  <si>
    <t>242070322</t>
  </si>
  <si>
    <t>Amadeu De Jesus Santana Junior</t>
  </si>
  <si>
    <t>212070604</t>
  </si>
  <si>
    <t>Amanda Carvalho dos Santos</t>
  </si>
  <si>
    <t>241070334</t>
  </si>
  <si>
    <t>Ana Carla Coelho de Jesus</t>
  </si>
  <si>
    <t>241070906</t>
  </si>
  <si>
    <t>Ana Luiza Lima Nicolodi</t>
  </si>
  <si>
    <t>211070346</t>
  </si>
  <si>
    <t>André Lucas</t>
  </si>
  <si>
    <t>212070324</t>
  </si>
  <si>
    <t>André Lucas Silva Macedo</t>
  </si>
  <si>
    <t>231071053</t>
  </si>
  <si>
    <t>André Luiz Nascimento Coutinho Júnior</t>
  </si>
  <si>
    <t>231071475</t>
  </si>
  <si>
    <t>André Valter Menezes Leite</t>
  </si>
  <si>
    <t>241071370</t>
  </si>
  <si>
    <t>Angelo de Carvalho Pinheiro</t>
  </si>
  <si>
    <t>241070737</t>
  </si>
  <si>
    <t>Anthony Kevin Missias da Silva</t>
  </si>
  <si>
    <t>241070710</t>
  </si>
  <si>
    <t>Antonio Pedro Roriz de Souza</t>
  </si>
  <si>
    <t>231071209</t>
  </si>
  <si>
    <t>Arthur Galvão Loureiro Argôlo</t>
  </si>
  <si>
    <t>241070287</t>
  </si>
  <si>
    <t>Athyrson Lissandro Da Silva Santos</t>
  </si>
  <si>
    <t>242070533</t>
  </si>
  <si>
    <t>Bernardo Gomes Almeida</t>
  </si>
  <si>
    <t>212070801</t>
  </si>
  <si>
    <t>Breno Santiago de Sousa</t>
  </si>
  <si>
    <t>241070554</t>
  </si>
  <si>
    <t>Bruno Arouca Nascimento</t>
  </si>
  <si>
    <t>212070698</t>
  </si>
  <si>
    <t>Bryan Silva Ferraz</t>
  </si>
  <si>
    <t>212070294</t>
  </si>
  <si>
    <t>Caio de Sousa Santos</t>
  </si>
  <si>
    <t>221070542</t>
  </si>
  <si>
    <t>Caio Medeiros Farias</t>
  </si>
  <si>
    <t>231071580</t>
  </si>
  <si>
    <t>Caio Victor Lopes Serra</t>
  </si>
  <si>
    <t>232070273</t>
  </si>
  <si>
    <t>CARLOS HENRIQUE SANTOS DE CARVALHO</t>
  </si>
  <si>
    <t>211070605</t>
  </si>
  <si>
    <t>Cayllan Oliveira Costa</t>
  </si>
  <si>
    <t>231070720</t>
  </si>
  <si>
    <t>Clara Gabryellen Paixão Aderno</t>
  </si>
  <si>
    <t>212070356</t>
  </si>
  <si>
    <t>Cleisson dos Santos Cardoso</t>
  </si>
  <si>
    <t>241070258</t>
  </si>
  <si>
    <t>Daniel Barbosa dos Reis</t>
  </si>
  <si>
    <t>241070395</t>
  </si>
  <si>
    <t>Daniel dos Santos Souza</t>
  </si>
  <si>
    <t>242070185</t>
  </si>
  <si>
    <t>Daniel kruschewsky bastos junior</t>
  </si>
  <si>
    <t>202070094</t>
  </si>
  <si>
    <t>Daniel Oliveira Xavier</t>
  </si>
  <si>
    <t>231070654</t>
  </si>
  <si>
    <t>Daniel Queiroga Santana Martins</t>
  </si>
  <si>
    <t>241071025</t>
  </si>
  <si>
    <t>Davi Santos Sousa</t>
  </si>
  <si>
    <t>222700130</t>
  </si>
  <si>
    <t>David Mattos Melo</t>
  </si>
  <si>
    <t>221071308</t>
  </si>
  <si>
    <t>Deyvid Anjoos Cardeal</t>
  </si>
  <si>
    <t>241071014</t>
  </si>
  <si>
    <t>Diego Ailton Silva Barbosa</t>
  </si>
  <si>
    <t>202070344</t>
  </si>
  <si>
    <t>Diego dos Santos Oliveira</t>
  </si>
  <si>
    <t>232070170</t>
  </si>
  <si>
    <t>Diógenes Santana Bispo dos Santos</t>
  </si>
  <si>
    <t>241070065</t>
  </si>
  <si>
    <t>Douglas Guimarães Souza</t>
  </si>
  <si>
    <t>241070450</t>
  </si>
  <si>
    <t>Eduardo Almeida Andrade</t>
  </si>
  <si>
    <t>241070817</t>
  </si>
  <si>
    <t>Eduardo Silva Brandão Filho</t>
  </si>
  <si>
    <t>242070535</t>
  </si>
  <si>
    <t>Eduardo Sousa</t>
  </si>
  <si>
    <t>242070555</t>
  </si>
  <si>
    <t>EDUARDO VALENTIN LORENZO OLIVEIRA</t>
  </si>
  <si>
    <t>211070562</t>
  </si>
  <si>
    <t>ELDER CARLOS SILVA ALMEIDA</t>
  </si>
  <si>
    <t>231071237</t>
  </si>
  <si>
    <t>Elisson Bastos Oliveira Menezes Junior</t>
  </si>
  <si>
    <t>191070120</t>
  </si>
  <si>
    <t>EMILY OLIVEIRA SANTANA</t>
  </si>
  <si>
    <t>242070687</t>
  </si>
  <si>
    <t>Érica Estevo Franca</t>
  </si>
  <si>
    <t>241071107</t>
  </si>
  <si>
    <t>Erick Barbosa de Araujo Silva</t>
  </si>
  <si>
    <t>242070591</t>
  </si>
  <si>
    <t>Estevão Silva dos Santos</t>
  </si>
  <si>
    <t>221070003</t>
  </si>
  <si>
    <t>Evelin Teixeira Santos</t>
  </si>
  <si>
    <t>242070620</t>
  </si>
  <si>
    <t>Eveny Castrod de Almeida</t>
  </si>
  <si>
    <t>222700518</t>
  </si>
  <si>
    <t>Everson Vicktor Silva Silveira</t>
  </si>
  <si>
    <t>222700412</t>
  </si>
  <si>
    <t>Fábio Aned Moreira Sales</t>
  </si>
  <si>
    <t>221070169</t>
  </si>
  <si>
    <t>Felipe Cruz Soares</t>
  </si>
  <si>
    <t>241070701</t>
  </si>
  <si>
    <t>Felipe Loureiro Souza</t>
  </si>
  <si>
    <t>231071307</t>
  </si>
  <si>
    <t>Felipe Souza Teixeira da Silva</t>
  </si>
  <si>
    <t>231070067</t>
  </si>
  <si>
    <t>Fernando Gustavo b. Santos</t>
  </si>
  <si>
    <t>222700092</t>
  </si>
  <si>
    <t>Filipe Alves Ferreira Rocha</t>
  </si>
  <si>
    <t>241071118</t>
  </si>
  <si>
    <t>Fillipe Bryan Santos do Couto Reis</t>
  </si>
  <si>
    <t>231070251</t>
  </si>
  <si>
    <t>Fillipe Caires Silva Alves</t>
  </si>
  <si>
    <t>212070053</t>
  </si>
  <si>
    <t>Franklin Ramos Costa</t>
  </si>
  <si>
    <t>232070292</t>
  </si>
  <si>
    <t>Fredson Pereira de Oliveira</t>
  </si>
  <si>
    <t>241071034</t>
  </si>
  <si>
    <t>Gabriel Alves Moreira Rocha</t>
  </si>
  <si>
    <t>231070546</t>
  </si>
  <si>
    <t>Gabriel Borges Luz Guedes</t>
  </si>
  <si>
    <t>231070401</t>
  </si>
  <si>
    <t>Gabriel de Jesus Ribeiro</t>
  </si>
  <si>
    <t>231071404</t>
  </si>
  <si>
    <t>Gabriel de Souza Nascimento</t>
  </si>
  <si>
    <t>242070298</t>
  </si>
  <si>
    <t>Gabriel Gomes Silva</t>
  </si>
  <si>
    <t>242070633</t>
  </si>
  <si>
    <t>Gabriel Lavinscky Nogueira de Melo</t>
  </si>
  <si>
    <t>241070138</t>
  </si>
  <si>
    <t>Gabriel Macedo da Paixão</t>
  </si>
  <si>
    <t>242070255</t>
  </si>
  <si>
    <t>Gabriel Messias dos Santos</t>
  </si>
  <si>
    <t>211070478</t>
  </si>
  <si>
    <t>Gabryel Kadmo Santos de Lucena</t>
  </si>
  <si>
    <t>232070522</t>
  </si>
  <si>
    <t>Geovane Santos da Silva</t>
  </si>
  <si>
    <t>222070103</t>
  </si>
  <si>
    <t>Giovanne Santos Miranda</t>
  </si>
  <si>
    <t>241071033</t>
  </si>
  <si>
    <t>Guilherme Brandao de Araujo</t>
  </si>
  <si>
    <t>241070542</t>
  </si>
  <si>
    <t>Guilherme Couto Almeida e Almeida</t>
  </si>
  <si>
    <t>241070468</t>
  </si>
  <si>
    <t>Guilherme Lavigne Aguiar Brito</t>
  </si>
  <si>
    <t>221070186</t>
  </si>
  <si>
    <t>Guilherme Pimentel Menezes Silva</t>
  </si>
  <si>
    <t>232070084</t>
  </si>
  <si>
    <t>Guilherme Santos de Santana</t>
  </si>
  <si>
    <t>241071008</t>
  </si>
  <si>
    <t>Gustavo Azevedo Diniz</t>
  </si>
  <si>
    <t>241071015</t>
  </si>
  <si>
    <t>Gustavo de Oliveira Souza Nery</t>
  </si>
  <si>
    <t>241070684</t>
  </si>
  <si>
    <t>Gustavo dos Santos Nobre</t>
  </si>
  <si>
    <t>241070293</t>
  </si>
  <si>
    <t>Gustavo Ferreira Rigaud</t>
  </si>
  <si>
    <t>242070105</t>
  </si>
  <si>
    <t>Gustavo Gomes dos Santos</t>
  </si>
  <si>
    <t>231070641</t>
  </si>
  <si>
    <t>Gustavo Marinho de Andrade</t>
  </si>
  <si>
    <t>221071468</t>
  </si>
  <si>
    <t>Gustavo Meira Almeida</t>
  </si>
  <si>
    <t>241070612</t>
  </si>
  <si>
    <t>Gustavo Muniz dos Anjos</t>
  </si>
  <si>
    <t>211070626</t>
  </si>
  <si>
    <t>Gustavo Souza Gonzaga</t>
  </si>
  <si>
    <t>221071260</t>
  </si>
  <si>
    <t>Hanns Nascimento Azevedo Silva</t>
  </si>
  <si>
    <t>231070345</t>
  </si>
  <si>
    <t>Ian da Silva Borges</t>
  </si>
  <si>
    <t>211070408</t>
  </si>
  <si>
    <t>Ian Rodrigues Alexandrino</t>
  </si>
  <si>
    <t>241070746</t>
  </si>
  <si>
    <t>Icaro Menezes dos Vinhas</t>
  </si>
  <si>
    <t>201070917</t>
  </si>
  <si>
    <t>Ícaro Santana Santos</t>
  </si>
  <si>
    <t>231070429</t>
  </si>
  <si>
    <t>Igor Dos Santos Vieira</t>
  </si>
  <si>
    <t>221071039</t>
  </si>
  <si>
    <t>Igor Leite Gonzaga Santos</t>
  </si>
  <si>
    <t>241071146</t>
  </si>
  <si>
    <t>igor santos de britto</t>
  </si>
  <si>
    <t>231070884</t>
  </si>
  <si>
    <t>Igor Sena Hagge</t>
  </si>
  <si>
    <t>242070557</t>
  </si>
  <si>
    <t>Iran Pablo Santos Martins</t>
  </si>
  <si>
    <t>242070525</t>
  </si>
  <si>
    <t>Jamile Martins Coutrim</t>
  </si>
  <si>
    <t>201070533</t>
  </si>
  <si>
    <t>Jeffter Silva Reis</t>
  </si>
  <si>
    <t>231071181</t>
  </si>
  <si>
    <t>Jhon Luiz Sousa Santos</t>
  </si>
  <si>
    <t>172070245</t>
  </si>
  <si>
    <t>JOAB SANTANA PINHO</t>
  </si>
  <si>
    <t>241070644</t>
  </si>
  <si>
    <t>Joadson Breno Neves Pereira</t>
  </si>
  <si>
    <t>232070227</t>
  </si>
  <si>
    <t>João Antonio Tragino Santana</t>
  </si>
  <si>
    <t>231071376</t>
  </si>
  <si>
    <t>João Felipe Santos Costa</t>
  </si>
  <si>
    <t>231071378</t>
  </si>
  <si>
    <t>João Gabriel Aboboreira Rodrigues</t>
  </si>
  <si>
    <t>241070854</t>
  </si>
  <si>
    <t>João Luiz Correia Santana</t>
  </si>
  <si>
    <t>231070993</t>
  </si>
  <si>
    <t>João Paulo Rosa Batista</t>
  </si>
  <si>
    <t>222700384</t>
  </si>
  <si>
    <t>Joao Pedro Silva Kruschewsky</t>
  </si>
  <si>
    <t>241070537</t>
  </si>
  <si>
    <t>JOAO PEDRO SOUZA CEO</t>
  </si>
  <si>
    <t>232070414</t>
  </si>
  <si>
    <t>João Pedro Souza de Jesus</t>
  </si>
  <si>
    <t>231070711</t>
  </si>
  <si>
    <t>João Roberto Santos Cardoso</t>
  </si>
  <si>
    <t>221070283</t>
  </si>
  <si>
    <t>João Victor Fortuno Figueiredo</t>
  </si>
  <si>
    <t>242070564</t>
  </si>
  <si>
    <t>Joao Victor Macêdo dos Santos Nascimento</t>
  </si>
  <si>
    <t>191070254</t>
  </si>
  <si>
    <t>JOÃO VITOR EVANGELISTA SANTANA</t>
  </si>
  <si>
    <t>201070344</t>
  </si>
  <si>
    <t>João Vitor Santana Bertoldi</t>
  </si>
  <si>
    <t>241070576</t>
  </si>
  <si>
    <t>João Vitor Souza Bomfim</t>
  </si>
  <si>
    <t>221071178</t>
  </si>
  <si>
    <t>Joaquim Francisco Souza Barbosa</t>
  </si>
  <si>
    <t>231071038</t>
  </si>
  <si>
    <t>Jonatan de Souza Ferreira</t>
  </si>
  <si>
    <t>221070313</t>
  </si>
  <si>
    <t>Jonatas de Jesus Souza</t>
  </si>
  <si>
    <t>231070330</t>
  </si>
  <si>
    <t>José Henrique</t>
  </si>
  <si>
    <t>242070451</t>
  </si>
  <si>
    <t>Juan Victor Argolo Peixoto</t>
  </si>
  <si>
    <t>221070311</t>
  </si>
  <si>
    <t>Juliane Conceição dos Santos</t>
  </si>
  <si>
    <t>241070839</t>
  </si>
  <si>
    <t>Júlio César Aragão Santana</t>
  </si>
  <si>
    <t>241070466</t>
  </si>
  <si>
    <t>Júlio Cesar Brito da Silva</t>
  </si>
  <si>
    <t>222070076</t>
  </si>
  <si>
    <t>Kaick Ribeiro Vasconcelos</t>
  </si>
  <si>
    <t>242070212</t>
  </si>
  <si>
    <t>Kaliel da Silva Longo</t>
  </si>
  <si>
    <t>231071773</t>
  </si>
  <si>
    <t>Kaua Sampaio Silva</t>
  </si>
  <si>
    <t>242070504</t>
  </si>
  <si>
    <t>Kauan de Jesus Costa</t>
  </si>
  <si>
    <t>231070932</t>
  </si>
  <si>
    <t>Kayky Oliveira Nascimento</t>
  </si>
  <si>
    <t>221070246</t>
  </si>
  <si>
    <t>Kesley Santana Santos</t>
  </si>
  <si>
    <t>231070076</t>
  </si>
  <si>
    <t>kleber lucas santos  bomfim</t>
  </si>
  <si>
    <t>231071530</t>
  </si>
  <si>
    <t>Laio Henrique Pereira da Silva</t>
  </si>
  <si>
    <t>231071031</t>
  </si>
  <si>
    <t>Larissa cardoso mendes</t>
  </si>
  <si>
    <t>241070431</t>
  </si>
  <si>
    <t>Larissa Carvalho Almeida</t>
  </si>
  <si>
    <t>242070703</t>
  </si>
  <si>
    <t>Leticia Oliveira Machado</t>
  </si>
  <si>
    <t>241070993</t>
  </si>
  <si>
    <t>Levi Ramos Barbosa Santos</t>
  </si>
  <si>
    <t>242070120</t>
  </si>
  <si>
    <t>Lizandra dos Santos Soares</t>
  </si>
  <si>
    <t>231070728</t>
  </si>
  <si>
    <t>Lorranny de Oliveira Reis Santos</t>
  </si>
  <si>
    <t>212070279</t>
  </si>
  <si>
    <t>Luan Gabriel Reis Macedo de Moraes</t>
  </si>
  <si>
    <t>172070070</t>
  </si>
  <si>
    <t>LUCAS DOS SANTOS VAZ</t>
  </si>
  <si>
    <t>211070949</t>
  </si>
  <si>
    <t>Lucas Henrique Leite Rocha</t>
  </si>
  <si>
    <t>231070921</t>
  </si>
  <si>
    <t>Lucas Manoel Gomes Maciel</t>
  </si>
  <si>
    <t>222700540</t>
  </si>
  <si>
    <t>Lucas Moreira Pacheco</t>
  </si>
  <si>
    <t>232070750</t>
  </si>
  <si>
    <t>Lucas Novaes Silva</t>
  </si>
  <si>
    <t>231071437</t>
  </si>
  <si>
    <t>Luid Moura Santana</t>
  </si>
  <si>
    <t>242070626</t>
  </si>
  <si>
    <t>Luis Fernando Morais de Oliveira</t>
  </si>
  <si>
    <t>242070144</t>
  </si>
  <si>
    <t>Luís Henrique Leite Oliveira</t>
  </si>
  <si>
    <t>241070829</t>
  </si>
  <si>
    <t>Luiz Gustavo Costa Teixeira</t>
  </si>
  <si>
    <t>232070712</t>
  </si>
  <si>
    <t>Maciel Lopes Francisco</t>
  </si>
  <si>
    <t>232070314</t>
  </si>
  <si>
    <t>Márcio Vinícius da Silva Santos</t>
  </si>
  <si>
    <t>211070593</t>
  </si>
  <si>
    <t>Marcos Vinícius do Nascimento Soares</t>
  </si>
  <si>
    <t>241070792</t>
  </si>
  <si>
    <t>marcos Vinicius Farias Silva</t>
  </si>
  <si>
    <t>241070708</t>
  </si>
  <si>
    <t>Marcus Costa Alves Rocha Segundo</t>
  </si>
  <si>
    <t>201070483</t>
  </si>
  <si>
    <t>Mateus basilio machado</t>
  </si>
  <si>
    <t>241071150</t>
  </si>
  <si>
    <t>Mateus Dantas de Morais</t>
  </si>
  <si>
    <t>201070167</t>
  </si>
  <si>
    <t>Matheus Gonzaga dos Santos</t>
  </si>
  <si>
    <t>242070183</t>
  </si>
  <si>
    <t>Matheus Rodrigues Costa</t>
  </si>
  <si>
    <t>241071041</t>
  </si>
  <si>
    <t>Matheus Silva do Monte</t>
  </si>
  <si>
    <t>141070115</t>
  </si>
  <si>
    <t>Mauricio Almeida Sales</t>
  </si>
  <si>
    <t>241071215</t>
  </si>
  <si>
    <t>Moisés Augusto Freitas Santos</t>
  </si>
  <si>
    <t>231071692</t>
  </si>
  <si>
    <t>Natan Correia da Silva</t>
  </si>
  <si>
    <t>241070112</t>
  </si>
  <si>
    <t>Natanael Jesus Noronha</t>
  </si>
  <si>
    <t>212070641</t>
  </si>
  <si>
    <t>Nícolas Albano Santos</t>
  </si>
  <si>
    <t>221071068</t>
  </si>
  <si>
    <t>Pablo Máximo Barbosa da Conceição</t>
  </si>
  <si>
    <t>221070510</t>
  </si>
  <si>
    <t>Paola Fagundes Moreira Santos</t>
  </si>
  <si>
    <t>212070255</t>
  </si>
  <si>
    <t>Paolla do Nascimento Borges</t>
  </si>
  <si>
    <t>241071335</t>
  </si>
  <si>
    <t>Paulo Gama Moreno</t>
  </si>
  <si>
    <t>232070590</t>
  </si>
  <si>
    <t>Pedro Bomfim Gomes Almeida</t>
  </si>
  <si>
    <t>232070649</t>
  </si>
  <si>
    <t>Pedro Felipe dos Anjos Santos</t>
  </si>
  <si>
    <t>241071196</t>
  </si>
  <si>
    <t>Pedro Henrique Costa de Moraes</t>
  </si>
  <si>
    <t>231071331</t>
  </si>
  <si>
    <t>Pedro Henrique Freitas Couto</t>
  </si>
  <si>
    <t>231071326</t>
  </si>
  <si>
    <t>Pedro Henrique Moura dos Santos</t>
  </si>
  <si>
    <t>231070468</t>
  </si>
  <si>
    <t>Pedro Kauan Sacramento Souza Lima</t>
  </si>
  <si>
    <t>212070217</t>
  </si>
  <si>
    <t>PEDRO SOUZA NETO</t>
  </si>
  <si>
    <t>231070336</t>
  </si>
  <si>
    <t>Pedro Yago Borges Barbosa</t>
  </si>
  <si>
    <t>241070861</t>
  </si>
  <si>
    <t>Rafik Dórea dos Santos</t>
  </si>
  <si>
    <t>242070379</t>
  </si>
  <si>
    <t>Raiza Tosta Bello de Freitas</t>
  </si>
  <si>
    <t>232070432</t>
  </si>
  <si>
    <t>Raphael Barreto Gomes</t>
  </si>
  <si>
    <t>231070220</t>
  </si>
  <si>
    <t>Rayan Santos Silva</t>
  </si>
  <si>
    <t>241071291</t>
  </si>
  <si>
    <t>Rayssa Santos Silva</t>
  </si>
  <si>
    <t>242070149</t>
  </si>
  <si>
    <t>Rhamyne Calixto Lima Santos</t>
  </si>
  <si>
    <t>241070643</t>
  </si>
  <si>
    <t>Ricardo Lemos Machado da Silva</t>
  </si>
  <si>
    <t>242070577</t>
  </si>
  <si>
    <t>Rivelino Santos Rocha Junior</t>
  </si>
  <si>
    <t>211070877</t>
  </si>
  <si>
    <t>Ronald Lucas Pereira Santos</t>
  </si>
  <si>
    <t>242070359</t>
  </si>
  <si>
    <t>Rondinelli Santos Do Nascimento</t>
  </si>
  <si>
    <t>241071224</t>
  </si>
  <si>
    <t>Ruan Caio Campos Varjão</t>
  </si>
  <si>
    <t>242070339</t>
  </si>
  <si>
    <t>Ryan Érico de Souza</t>
  </si>
  <si>
    <t>232070317</t>
  </si>
  <si>
    <t>samuel santos cesar</t>
  </si>
  <si>
    <t>201070565</t>
  </si>
  <si>
    <t>Sâmya dos Santos Rosário</t>
  </si>
  <si>
    <t>232070474</t>
  </si>
  <si>
    <t>Saulo Victor Ribeiro Pinto</t>
  </si>
  <si>
    <t>231071626</t>
  </si>
  <si>
    <t>Tassio Santos de Albuquerque Dias</t>
  </si>
  <si>
    <t>221071352</t>
  </si>
  <si>
    <t>Thalles Gabriel Ferreira Santos</t>
  </si>
  <si>
    <t>242070559</t>
  </si>
  <si>
    <t>Thayná Sousa da Silva</t>
  </si>
  <si>
    <t>222070573</t>
  </si>
  <si>
    <t>Thiago Gomes Soares</t>
  </si>
  <si>
    <t>242070124</t>
  </si>
  <si>
    <t>Thiago Sanches Hohlenwerger</t>
  </si>
  <si>
    <t>242070237</t>
  </si>
  <si>
    <t>Victor de Oliveira Santana</t>
  </si>
  <si>
    <t>242070623</t>
  </si>
  <si>
    <t>Victor Gabriel Silva dos Santos</t>
  </si>
  <si>
    <t>231070106</t>
  </si>
  <si>
    <t>Victor Tadeu Araujo Augusto</t>
  </si>
  <si>
    <t>221070735</t>
  </si>
  <si>
    <t>Vinícius Braga Cerqueira</t>
  </si>
  <si>
    <t>221071388</t>
  </si>
  <si>
    <t>Vinícius Silva Santos</t>
  </si>
  <si>
    <t>221070940</t>
  </si>
  <si>
    <t>Vitor Luis Ramos Santos</t>
  </si>
  <si>
    <t>212070014</t>
  </si>
  <si>
    <t>Walace Nascimento Costa</t>
  </si>
  <si>
    <t>242070586</t>
  </si>
  <si>
    <t>Wendel Santos Martins</t>
  </si>
  <si>
    <t>242070054</t>
  </si>
  <si>
    <t>wendeson evangelista dos Santos</t>
  </si>
  <si>
    <t>241070454</t>
  </si>
  <si>
    <t>Yves victor oliveira santos</t>
  </si>
  <si>
    <t>241070702</t>
  </si>
  <si>
    <t>Zahir Santos Solla</t>
  </si>
  <si>
    <t>06 - FACULDADE DE EXCELÊNCIA UNEX DE JEQUIÉ</t>
  </si>
  <si>
    <t>191060442</t>
  </si>
  <si>
    <t>Abraao Oliveira Santos</t>
  </si>
  <si>
    <t>241060811</t>
  </si>
  <si>
    <t>Adriana Pereira Lopes</t>
  </si>
  <si>
    <t>241060821</t>
  </si>
  <si>
    <t>Adriele Ribeiro Souza</t>
  </si>
  <si>
    <t>241060856</t>
  </si>
  <si>
    <t>Adrielly Aragão Novaes</t>
  </si>
  <si>
    <t>242060004</t>
  </si>
  <si>
    <t>Alessandro Freire Moreira</t>
  </si>
  <si>
    <t>231061252</t>
  </si>
  <si>
    <t>ALEX JUNIO ANDRADE DOS SANTOS</t>
  </si>
  <si>
    <t>222060413</t>
  </si>
  <si>
    <t>Alexandre Lincoln Souza Souza</t>
  </si>
  <si>
    <t>232060238</t>
  </si>
  <si>
    <t>Aline Campos Pedral</t>
  </si>
  <si>
    <t>241060791</t>
  </si>
  <si>
    <t>Aline Oliveira Moreira</t>
  </si>
  <si>
    <t>222060482</t>
  </si>
  <si>
    <t>Alisson Gabriel Souza Andrade</t>
  </si>
  <si>
    <t>221060073</t>
  </si>
  <si>
    <t>Alisson Victor Moreira Araújo</t>
  </si>
  <si>
    <t>222060395</t>
  </si>
  <si>
    <t>AMANDA SANTOS COSTA</t>
  </si>
  <si>
    <t>241060848</t>
  </si>
  <si>
    <t>Ana Beatriz dos Anjos Almeida</t>
  </si>
  <si>
    <t>231061183</t>
  </si>
  <si>
    <t>Ana Beatriz Menezes Araujo</t>
  </si>
  <si>
    <t>212060438</t>
  </si>
  <si>
    <t>Ana Beatriz Santos Souza</t>
  </si>
  <si>
    <t>242060406</t>
  </si>
  <si>
    <t>Ana Caroline Dos Santos Nascimento</t>
  </si>
  <si>
    <t>231061280</t>
  </si>
  <si>
    <t>Ana Luiza Santos Almeida</t>
  </si>
  <si>
    <t>231060915</t>
  </si>
  <si>
    <t>Ana Luiza Vieira da Silva</t>
  </si>
  <si>
    <t>232060485</t>
  </si>
  <si>
    <t>Ana Vitória Costa Ramos</t>
  </si>
  <si>
    <t>231061308</t>
  </si>
  <si>
    <t>Andréia de Jesus Santos</t>
  </si>
  <si>
    <t>241060639</t>
  </si>
  <si>
    <t>Andressa Santos lesnoke</t>
  </si>
  <si>
    <t>231061265</t>
  </si>
  <si>
    <t>Andressa Souza Candido</t>
  </si>
  <si>
    <t>231061253</t>
  </si>
  <si>
    <t>Andria Luiza Cardoso Freitas</t>
  </si>
  <si>
    <t>241060813</t>
  </si>
  <si>
    <t>Anselmo Santos Souza</t>
  </si>
  <si>
    <t>241060669</t>
  </si>
  <si>
    <t>Antonia Gabriela de Souza Silva</t>
  </si>
  <si>
    <t>232060382</t>
  </si>
  <si>
    <t>Antonio Carlos Masiel Santos</t>
  </si>
  <si>
    <t>241060612</t>
  </si>
  <si>
    <t>Antonio Monteiro Pedrosa Neto</t>
  </si>
  <si>
    <t>232060445</t>
  </si>
  <si>
    <t>Aquila Mateus Brito Queiroz Borges</t>
  </si>
  <si>
    <t>212060427</t>
  </si>
  <si>
    <t>Atamires dos Santos Menezes</t>
  </si>
  <si>
    <t>232060475</t>
  </si>
  <si>
    <t>Beatriz de Moura Nascimento</t>
  </si>
  <si>
    <t>242060312</t>
  </si>
  <si>
    <t>Beatriz dos Anjos Silva</t>
  </si>
  <si>
    <t>241060334</t>
  </si>
  <si>
    <t>Bernardo Duque Oliveira</t>
  </si>
  <si>
    <t>241060818</t>
  </si>
  <si>
    <t>Bruna de Jesus Damasceno</t>
  </si>
  <si>
    <t>232060332</t>
  </si>
  <si>
    <t>231061205</t>
  </si>
  <si>
    <t>Bruna Souza Dias</t>
  </si>
  <si>
    <t>182060043</t>
  </si>
  <si>
    <t>Bruno Bispo Pecorelli</t>
  </si>
  <si>
    <t>222700438</t>
  </si>
  <si>
    <t>Bruno Silva Oliveira</t>
  </si>
  <si>
    <t>241060757</t>
  </si>
  <si>
    <t>Cailane Silva de Jesus</t>
  </si>
  <si>
    <t>222060465</t>
  </si>
  <si>
    <t>Camila de Souza Santos</t>
  </si>
  <si>
    <t>222700386</t>
  </si>
  <si>
    <t>Camila Messias Espírito Santo</t>
  </si>
  <si>
    <t>232060446</t>
  </si>
  <si>
    <t>Camile santos souza</t>
  </si>
  <si>
    <t>232060155</t>
  </si>
  <si>
    <t>Camilla Barros Souza</t>
  </si>
  <si>
    <t>241060817</t>
  </si>
  <si>
    <t>Carla Reis Santos</t>
  </si>
  <si>
    <t>222060001</t>
  </si>
  <si>
    <t>Clara Barbosa Paiva</t>
  </si>
  <si>
    <t>232060562</t>
  </si>
  <si>
    <t>Cleber Jorge da Silva</t>
  </si>
  <si>
    <t>221060271</t>
  </si>
  <si>
    <t>Dáleth Nascimento Ribeiro</t>
  </si>
  <si>
    <t>242060171</t>
  </si>
  <si>
    <t>Daniel de Almeida Matos</t>
  </si>
  <si>
    <t>222060419</t>
  </si>
  <si>
    <t>Danilo Meira Souza</t>
  </si>
  <si>
    <t>211060811</t>
  </si>
  <si>
    <t>Dárcio Barbosa Lisboa</t>
  </si>
  <si>
    <t>241060520</t>
  </si>
  <si>
    <t>Davi Ferreira Nascimento</t>
  </si>
  <si>
    <t>231061217</t>
  </si>
  <si>
    <t>Davi Santana Santos</t>
  </si>
  <si>
    <t>232060432</t>
  </si>
  <si>
    <t>David Sheron Oliveira Gouveia</t>
  </si>
  <si>
    <t>241060759</t>
  </si>
  <si>
    <t>Davidjan da Silva Lima</t>
  </si>
  <si>
    <t>202060339</t>
  </si>
  <si>
    <t>Denise Medeiros Reis</t>
  </si>
  <si>
    <t>241060728</t>
  </si>
  <si>
    <t>Dêves jonhson Ribeiro Muniz</t>
  </si>
  <si>
    <t>242060347</t>
  </si>
  <si>
    <t>Dhafne dos Santos modesto</t>
  </si>
  <si>
    <t>232060364</t>
  </si>
  <si>
    <t>Diego Macedo Santana</t>
  </si>
  <si>
    <t>241060866</t>
  </si>
  <si>
    <t>Douglas Lima Braga</t>
  </si>
  <si>
    <t>231060974</t>
  </si>
  <si>
    <t>Ederson Ribeiro Alves</t>
  </si>
  <si>
    <t>241060820</t>
  </si>
  <si>
    <t>Edilene Santos de Jesus</t>
  </si>
  <si>
    <t>232060425</t>
  </si>
  <si>
    <t>Eduarda de Santana Meira</t>
  </si>
  <si>
    <t>232060447</t>
  </si>
  <si>
    <t>Elane Martins Borges</t>
  </si>
  <si>
    <t>231061193</t>
  </si>
  <si>
    <t>ELIABE ARAGAO ASSIS</t>
  </si>
  <si>
    <t>172060235</t>
  </si>
  <si>
    <t>Emanuelle Ferreira Santana</t>
  </si>
  <si>
    <t>241060794</t>
  </si>
  <si>
    <t>Emerson Ribeiro Reis</t>
  </si>
  <si>
    <t>231061241</t>
  </si>
  <si>
    <t>Emilly Horrana Silva Matos</t>
  </si>
  <si>
    <t>231061254</t>
  </si>
  <si>
    <t>EMILLY NASCIMENTO SANTOS</t>
  </si>
  <si>
    <t>232060219</t>
  </si>
  <si>
    <t>Emilly Sales Santos</t>
  </si>
  <si>
    <t>231060994</t>
  </si>
  <si>
    <t>Erick Borges Benevides Meira</t>
  </si>
  <si>
    <t>241060341</t>
  </si>
  <si>
    <t>Eslane Silva Santos</t>
  </si>
  <si>
    <t>231060702</t>
  </si>
  <si>
    <t>Eudes Santana de Jesus</t>
  </si>
  <si>
    <t>232060007</t>
  </si>
  <si>
    <t>Evelly Vieira Silva</t>
  </si>
  <si>
    <t>242060298</t>
  </si>
  <si>
    <t>Évila Maria Santos do Nascimento</t>
  </si>
  <si>
    <t>232060458</t>
  </si>
  <si>
    <t>Ezequiel Pedro Santos abreu</t>
  </si>
  <si>
    <t>241060769</t>
  </si>
  <si>
    <t>Fabiana de Souza Santos</t>
  </si>
  <si>
    <t>231060802</t>
  </si>
  <si>
    <t>Felipe Barbosa da Rocha</t>
  </si>
  <si>
    <t>231061271</t>
  </si>
  <si>
    <t>FLAVIO DOS SANTOS SANTANA JUNIOR</t>
  </si>
  <si>
    <t>242060291</t>
  </si>
  <si>
    <t>Francklin Oliveira Barreto dos Santos</t>
  </si>
  <si>
    <t>211060852</t>
  </si>
  <si>
    <t>Gabriel Andrade Souza</t>
  </si>
  <si>
    <t>222060415</t>
  </si>
  <si>
    <t>Gabriel Dias da Silva</t>
  </si>
  <si>
    <t>221060771</t>
  </si>
  <si>
    <t>Gabriel Fonseca Leite</t>
  </si>
  <si>
    <t>222060407</t>
  </si>
  <si>
    <t>Gabriel Lorran Ribeiro Bomfim</t>
  </si>
  <si>
    <t>231061123</t>
  </si>
  <si>
    <t>Gabriel Macedo de Almeida Silva</t>
  </si>
  <si>
    <t>241060755</t>
  </si>
  <si>
    <t>Gabriel Silva de Jesus</t>
  </si>
  <si>
    <t>241060693</t>
  </si>
  <si>
    <t>Gabriela Batista Costa</t>
  </si>
  <si>
    <t>211060810</t>
  </si>
  <si>
    <t>Gabriela Meira Silva</t>
  </si>
  <si>
    <t>231061286</t>
  </si>
  <si>
    <t>Gabriela Oliveira Cardoso</t>
  </si>
  <si>
    <t>231060973</t>
  </si>
  <si>
    <t>Genilson Sousa dos Santos</t>
  </si>
  <si>
    <t>242060416</t>
  </si>
  <si>
    <t>Geovana Pereira Sousa</t>
  </si>
  <si>
    <t>242060321</t>
  </si>
  <si>
    <t>Giancarlos Bandeira Neri</t>
  </si>
  <si>
    <t>231060885</t>
  </si>
  <si>
    <t>Gisele Almeida dos Santos</t>
  </si>
  <si>
    <t>191060604</t>
  </si>
  <si>
    <t>Gisele Alves Santana</t>
  </si>
  <si>
    <t>241060749</t>
  </si>
  <si>
    <t>Guilherme Aian Pereira de Oliveira</t>
  </si>
  <si>
    <t>241060576</t>
  </si>
  <si>
    <t>Guilherme Alves Santana</t>
  </si>
  <si>
    <t>221061025</t>
  </si>
  <si>
    <t>Guilherme Olimpio Pereira Santos</t>
  </si>
  <si>
    <t>232060064</t>
  </si>
  <si>
    <t>Henrique Silva Santos</t>
  </si>
  <si>
    <t>232060440</t>
  </si>
  <si>
    <t>Herica Rocha De Jesus</t>
  </si>
  <si>
    <t>201060773</t>
  </si>
  <si>
    <t>Iago Pereira Barbosa Evangelista</t>
  </si>
  <si>
    <t>232060431</t>
  </si>
  <si>
    <t>Iasmim Gabrielle dos Santos Costa</t>
  </si>
  <si>
    <t>231061236</t>
  </si>
  <si>
    <t>Iasmim Vasconselos Santana</t>
  </si>
  <si>
    <t>241060742</t>
  </si>
  <si>
    <t>Iasmin Alves Nunes</t>
  </si>
  <si>
    <t>222060130</t>
  </si>
  <si>
    <t>Icaro Ramos Carvalho</t>
  </si>
  <si>
    <t>242060194</t>
  </si>
  <si>
    <t>Igor Mateus Martins da Cruz</t>
  </si>
  <si>
    <t>222060040</t>
  </si>
  <si>
    <t>Ingrid Laila de Jesus Santos</t>
  </si>
  <si>
    <t>231061261</t>
  </si>
  <si>
    <t>Ingrid Santana Santos</t>
  </si>
  <si>
    <t>231061214</t>
  </si>
  <si>
    <t>Ingryd Santos Acacio</t>
  </si>
  <si>
    <t>221060979</t>
  </si>
  <si>
    <t>iranildo souza sampaio</t>
  </si>
  <si>
    <t>232060270</t>
  </si>
  <si>
    <t>Irlandia Santos Oliveira Santana</t>
  </si>
  <si>
    <t>232060479</t>
  </si>
  <si>
    <t>Isabela Micaela Pereira Silva</t>
  </si>
  <si>
    <t>232060310</t>
  </si>
  <si>
    <t>Isabela Oliveira Goncalves</t>
  </si>
  <si>
    <t>231061246</t>
  </si>
  <si>
    <t>Isabella Ramos Matos</t>
  </si>
  <si>
    <t>222060420</t>
  </si>
  <si>
    <t>Isac de Jesus Santos</t>
  </si>
  <si>
    <t>231061352</t>
  </si>
  <si>
    <t>Isaias Moreira dos Santos</t>
  </si>
  <si>
    <t>241060746</t>
  </si>
  <si>
    <t>Jaiala Lima Xavier</t>
  </si>
  <si>
    <t>222060451</t>
  </si>
  <si>
    <t>Jaidê Silva dos Santos</t>
  </si>
  <si>
    <t>231060731</t>
  </si>
  <si>
    <t>Jairo Brito Santos segundo</t>
  </si>
  <si>
    <t>231061292</t>
  </si>
  <si>
    <t>Janaina Freire Veloso</t>
  </si>
  <si>
    <t>202060413</t>
  </si>
  <si>
    <t>Jaqueline Oliveira de Jesus</t>
  </si>
  <si>
    <t>182060131</t>
  </si>
  <si>
    <t>Jeanildo Dos Santos Souza</t>
  </si>
  <si>
    <t>221060957</t>
  </si>
  <si>
    <t>Jeferson Almeida Silva</t>
  </si>
  <si>
    <t>241060808</t>
  </si>
  <si>
    <t>Jefferson dos Reis Matos Junior</t>
  </si>
  <si>
    <t>221061004</t>
  </si>
  <si>
    <t>Jenyfer santos souza</t>
  </si>
  <si>
    <t>221060388</t>
  </si>
  <si>
    <t>Jessica dos Santos Assunção</t>
  </si>
  <si>
    <t>241060776</t>
  </si>
  <si>
    <t>João Henrique Silva Santos</t>
  </si>
  <si>
    <t>241060790</t>
  </si>
  <si>
    <t>João Vitor dos Santos Craveiro</t>
  </si>
  <si>
    <t>242060288</t>
  </si>
  <si>
    <t>John ramos</t>
  </si>
  <si>
    <t>241060532</t>
  </si>
  <si>
    <t>Jose Lutan de Jesus</t>
  </si>
  <si>
    <t>232060281</t>
  </si>
  <si>
    <t>Josevaldo Silva de Sousa</t>
  </si>
  <si>
    <t>242060102</t>
  </si>
  <si>
    <t>Júlia Galvão oliveira</t>
  </si>
  <si>
    <t>241060765</t>
  </si>
  <si>
    <t>Julia Santos Santana</t>
  </si>
  <si>
    <t>242060198</t>
  </si>
  <si>
    <t>Júlio Souza Sales</t>
  </si>
  <si>
    <t>232060263</t>
  </si>
  <si>
    <t>JULIO VYNICIUS ARGOLO SANTOS</t>
  </si>
  <si>
    <t>221060147</t>
  </si>
  <si>
    <t>Kaic Novais Braga</t>
  </si>
  <si>
    <t>241060797</t>
  </si>
  <si>
    <t>Kaik dos anjos Fontes</t>
  </si>
  <si>
    <t>232060588</t>
  </si>
  <si>
    <t>Kaio Leonnan Santos Lima</t>
  </si>
  <si>
    <t>221061036</t>
  </si>
  <si>
    <t>KALINE OLIVEIRA SANTIAGO</t>
  </si>
  <si>
    <t>241060800</t>
  </si>
  <si>
    <t>Kamille Silva Luz</t>
  </si>
  <si>
    <t>242060377</t>
  </si>
  <si>
    <t>Karine Souza Silva</t>
  </si>
  <si>
    <t>231061228</t>
  </si>
  <si>
    <t>Karla Alves Reboucas</t>
  </si>
  <si>
    <t>231061215</t>
  </si>
  <si>
    <t>Karolyne Santos Acacio</t>
  </si>
  <si>
    <t>232060442</t>
  </si>
  <si>
    <t>KAUAN AGUIAR RIBEIRO</t>
  </si>
  <si>
    <t>222060427</t>
  </si>
  <si>
    <t>KAYLANE SIMA DOS SANTOS</t>
  </si>
  <si>
    <t>241060748</t>
  </si>
  <si>
    <t>Kezia Silva Lima</t>
  </si>
  <si>
    <t>231061348</t>
  </si>
  <si>
    <t>Krystal Borges Moura</t>
  </si>
  <si>
    <t>222060398</t>
  </si>
  <si>
    <t>Laís Priscila Mendes dos Santos</t>
  </si>
  <si>
    <t>241060774</t>
  </si>
  <si>
    <t>Lais Santos Carvalho</t>
  </si>
  <si>
    <t>241060778</t>
  </si>
  <si>
    <t>Laiza Raziela de Souza Sarmento</t>
  </si>
  <si>
    <t>222060399</t>
  </si>
  <si>
    <t>Larissa Dias de Novaes</t>
  </si>
  <si>
    <t>242060389</t>
  </si>
  <si>
    <t>Larissa Gabrielly Souza santos</t>
  </si>
  <si>
    <t>201060648</t>
  </si>
  <si>
    <t>Laryssa Pereira Souza</t>
  </si>
  <si>
    <t>232060535</t>
  </si>
  <si>
    <t>Letícia Botelho Ribeiro</t>
  </si>
  <si>
    <t>222060401</t>
  </si>
  <si>
    <t>Letícia Santos da Hora</t>
  </si>
  <si>
    <t>242060284</t>
  </si>
  <si>
    <t>Lídia Melo Novaes</t>
  </si>
  <si>
    <t>212060493</t>
  </si>
  <si>
    <t>Lidiane Pereira dos Santos</t>
  </si>
  <si>
    <t>232060235</t>
  </si>
  <si>
    <t>Lis Nascimento Sanches</t>
  </si>
  <si>
    <t>222060392</t>
  </si>
  <si>
    <t>Lohana Leite da Silva</t>
  </si>
  <si>
    <t>241060747</t>
  </si>
  <si>
    <t>Lorena brito santos</t>
  </si>
  <si>
    <t>221060299</t>
  </si>
  <si>
    <t>Luana Sheila Lopes Galvão</t>
  </si>
  <si>
    <t>241060703</t>
  </si>
  <si>
    <t>Luana Stefany Xavier Pereira</t>
  </si>
  <si>
    <t>231060132</t>
  </si>
  <si>
    <t>Lucas Jesus Araújo</t>
  </si>
  <si>
    <t>242060363</t>
  </si>
  <si>
    <t>Lucia Ribeiro Lago</t>
  </si>
  <si>
    <t>231061297</t>
  </si>
  <si>
    <t>Luidia Vitoria Santos Silva</t>
  </si>
  <si>
    <t>241060845</t>
  </si>
  <si>
    <t>Maickelen de Jesus Santana</t>
  </si>
  <si>
    <t>241060740</t>
  </si>
  <si>
    <t>Maihara Oliveira Trindade da Silva</t>
  </si>
  <si>
    <t>211060796</t>
  </si>
  <si>
    <t>Malu de Oliveira Costa</t>
  </si>
  <si>
    <t>221061044</t>
  </si>
  <si>
    <t>Manoeli Lorranni Santos de Santana</t>
  </si>
  <si>
    <t>241060724</t>
  </si>
  <si>
    <t>Marcell Santana de Brito Santos</t>
  </si>
  <si>
    <t>231061268</t>
  </si>
  <si>
    <t>MARCELLE MEIRA CASTRO</t>
  </si>
  <si>
    <t>221060883</t>
  </si>
  <si>
    <t>Márcio Santos de Jesus</t>
  </si>
  <si>
    <t>231061303</t>
  </si>
  <si>
    <t>Marcos Leonel Gonçalves de Oliveira</t>
  </si>
  <si>
    <t>241060782</t>
  </si>
  <si>
    <t>Maria Alice Ribeiro Santana</t>
  </si>
  <si>
    <t>231060071</t>
  </si>
  <si>
    <t>Maria Luisa Moura da Silva</t>
  </si>
  <si>
    <t>241060777</t>
  </si>
  <si>
    <t>Maria Luiza da Cruz Almeida</t>
  </si>
  <si>
    <t>232060213</t>
  </si>
  <si>
    <t>Maria Luiza Santos Souza</t>
  </si>
  <si>
    <t>231061360</t>
  </si>
  <si>
    <t>Maria Vitoria Pinheiro Sousa Nunes</t>
  </si>
  <si>
    <t>231061245</t>
  </si>
  <si>
    <t>MARIANA DE JESUS BRITO</t>
  </si>
  <si>
    <t>241060772</t>
  </si>
  <si>
    <t>Mariana Souza</t>
  </si>
  <si>
    <t>231060844</t>
  </si>
  <si>
    <t>Mariane Sena Meira</t>
  </si>
  <si>
    <t>241060104</t>
  </si>
  <si>
    <t>Marianna Ramos F. Novaes</t>
  </si>
  <si>
    <t>241060743</t>
  </si>
  <si>
    <t>Marielle Moreira dos Santos</t>
  </si>
  <si>
    <t>232060461</t>
  </si>
  <si>
    <t>Mario Noberto Silva</t>
  </si>
  <si>
    <t>232060255</t>
  </si>
  <si>
    <t>Marta Gomes dos Santos</t>
  </si>
  <si>
    <t>241060734</t>
  </si>
  <si>
    <t>Mateus Gonçalves Silva</t>
  </si>
  <si>
    <t>242060352</t>
  </si>
  <si>
    <t>Matheus Ferreira dos Santos</t>
  </si>
  <si>
    <t>231061302</t>
  </si>
  <si>
    <t>Matheus Gonçalves de Oliveira</t>
  </si>
  <si>
    <t>232060277</t>
  </si>
  <si>
    <t>Matheus Macedo Lima</t>
  </si>
  <si>
    <t>231060171</t>
  </si>
  <si>
    <t>Matheus Santos Lima</t>
  </si>
  <si>
    <t>232060424</t>
  </si>
  <si>
    <t>242060268</t>
  </si>
  <si>
    <t>Maxlara Almeida Soares Santana</t>
  </si>
  <si>
    <t>191060491</t>
  </si>
  <si>
    <t>Meicson Silva de Jesus</t>
  </si>
  <si>
    <t>232060529</t>
  </si>
  <si>
    <t>Meirejane Freitas soares</t>
  </si>
  <si>
    <t>231061274</t>
  </si>
  <si>
    <t>Michelle santos Oliveira</t>
  </si>
  <si>
    <t>222060443</t>
  </si>
  <si>
    <t>Milena Nascimento da Silva</t>
  </si>
  <si>
    <t>231060735</t>
  </si>
  <si>
    <t>Mirela de Jesus Santos</t>
  </si>
  <si>
    <t>231060509</t>
  </si>
  <si>
    <t>Moisés Bitencourt da  Silva</t>
  </si>
  <si>
    <t>241060756</t>
  </si>
  <si>
    <t>Monica Aparecida</t>
  </si>
  <si>
    <t>211060614</t>
  </si>
  <si>
    <t>Nadiane Santos Silva</t>
  </si>
  <si>
    <t>242060266</t>
  </si>
  <si>
    <t>Nadson Silva Moraes</t>
  </si>
  <si>
    <t>241060763</t>
  </si>
  <si>
    <t>Naiara Nunes dos santos</t>
  </si>
  <si>
    <t>241060785</t>
  </si>
  <si>
    <t>Natália Rocha da Silva</t>
  </si>
  <si>
    <t>241060802</t>
  </si>
  <si>
    <t>Natan Goveia de Souza</t>
  </si>
  <si>
    <t>241060816</t>
  </si>
  <si>
    <t>Natan Silva Chagas</t>
  </si>
  <si>
    <t>241060737</t>
  </si>
  <si>
    <t>Nayla Keyla Silva Pires</t>
  </si>
  <si>
    <t>231060072</t>
  </si>
  <si>
    <t>Nicholas Matheus Souza Miranda</t>
  </si>
  <si>
    <t>241060768</t>
  </si>
  <si>
    <t>Pâmela Silva dos Santos</t>
  </si>
  <si>
    <t>231061285</t>
  </si>
  <si>
    <t>Patrícia Nayane Matos Teles</t>
  </si>
  <si>
    <t>212060349</t>
  </si>
  <si>
    <t>Patrícia Santana Silva</t>
  </si>
  <si>
    <t>222060156</t>
  </si>
  <si>
    <t>Pedro Henrique Santtos Novaes</t>
  </si>
  <si>
    <t>231060748</t>
  </si>
  <si>
    <t>Poliana Moura da Silva</t>
  </si>
  <si>
    <t>232060467</t>
  </si>
  <si>
    <t>Rafael Batista Pedreira Neto</t>
  </si>
  <si>
    <t>232060266</t>
  </si>
  <si>
    <t>Rafael Galvão Gonçalves</t>
  </si>
  <si>
    <t>241060752</t>
  </si>
  <si>
    <t>Rafael Rodrigues Sampaio</t>
  </si>
  <si>
    <t>241060798</t>
  </si>
  <si>
    <t>Rafael Sena Vitorino</t>
  </si>
  <si>
    <t>231061295</t>
  </si>
  <si>
    <t>Rafael Souza dos Anjos</t>
  </si>
  <si>
    <t>241060812</t>
  </si>
  <si>
    <t>Raissa Machado da Silva</t>
  </si>
  <si>
    <t>242060393</t>
  </si>
  <si>
    <t>Ramilly Brito Souza</t>
  </si>
  <si>
    <t>241060722</t>
  </si>
  <si>
    <t>Raniele Souza Santos</t>
  </si>
  <si>
    <t>202060352</t>
  </si>
  <si>
    <t>Raphael Oliveira Moraes</t>
  </si>
  <si>
    <t>241060767</t>
  </si>
  <si>
    <t>Raquel Alcantara Silva</t>
  </si>
  <si>
    <t>231061317</t>
  </si>
  <si>
    <t>Raquel de Jesus Souza</t>
  </si>
  <si>
    <t>231061307</t>
  </si>
  <si>
    <t>Rebeca Braga Palma</t>
  </si>
  <si>
    <t>241060738</t>
  </si>
  <si>
    <t>Regiane Santos de Jesus</t>
  </si>
  <si>
    <t>242060380</t>
  </si>
  <si>
    <t>Renata Reis da Silva</t>
  </si>
  <si>
    <t>231061226</t>
  </si>
  <si>
    <t>Rhian Vitor Lima Dias</t>
  </si>
  <si>
    <t>241060694</t>
  </si>
  <si>
    <t>Rian Vitor Santos Oliveira</t>
  </si>
  <si>
    <t>242060385</t>
  </si>
  <si>
    <t>Ricardo Cruz da Silva</t>
  </si>
  <si>
    <t>231061207</t>
  </si>
  <si>
    <t>RICARDO SANTOS CRUZ</t>
  </si>
  <si>
    <t>202060399</t>
  </si>
  <si>
    <t>Rilary Gabriel Santos Oliveira</t>
  </si>
  <si>
    <t>241060795</t>
  </si>
  <si>
    <t>Riquelme Santos araujo</t>
  </si>
  <si>
    <t>231061270</t>
  </si>
  <si>
    <t>Rita Fonseca Guedes</t>
  </si>
  <si>
    <t>231061294</t>
  </si>
  <si>
    <t>Roberta Souza dos Santos</t>
  </si>
  <si>
    <t>241060788</t>
  </si>
  <si>
    <t>Rodolfo Caetano de Novaes Neto</t>
  </si>
  <si>
    <t>241060806</t>
  </si>
  <si>
    <t>Ruan Amorim Teixeira</t>
  </si>
  <si>
    <t>242060354</t>
  </si>
  <si>
    <t>Rute Souza</t>
  </si>
  <si>
    <t>241060799</t>
  </si>
  <si>
    <t>Sabrina França Vieira</t>
  </si>
  <si>
    <t>221060722</t>
  </si>
  <si>
    <t>Sâmela Dos Santos Nascimento</t>
  </si>
  <si>
    <t>221060402</t>
  </si>
  <si>
    <t>Sanderléia Bomfim Santos Nunes</t>
  </si>
  <si>
    <t>241060745</t>
  </si>
  <si>
    <t>Sandyla Araujo dos santos</t>
  </si>
  <si>
    <t>212060435</t>
  </si>
  <si>
    <t>Santiago Oliveira Neto</t>
  </si>
  <si>
    <t>241060783</t>
  </si>
  <si>
    <t>Sara Santana dos santos</t>
  </si>
  <si>
    <t>232060434</t>
  </si>
  <si>
    <t>SARA SILVA DE MENEZES</t>
  </si>
  <si>
    <t>232060200</t>
  </si>
  <si>
    <t>Sarah Andrade Santos</t>
  </si>
  <si>
    <t>231061250</t>
  </si>
  <si>
    <t>Sergio Aguiar Oliveira Junior</t>
  </si>
  <si>
    <t>222700418</t>
  </si>
  <si>
    <t>Sillas Froes da Guarda</t>
  </si>
  <si>
    <t>231061304</t>
  </si>
  <si>
    <t>Silvia graziele dos santos pereira</t>
  </si>
  <si>
    <t>232060483</t>
  </si>
  <si>
    <t>Stéfany Brito Santos</t>
  </si>
  <si>
    <t>232060454</t>
  </si>
  <si>
    <t>Steffany Silva Batista</t>
  </si>
  <si>
    <t>222060448</t>
  </si>
  <si>
    <t>Sthela Silva Freire</t>
  </si>
  <si>
    <t>222060475</t>
  </si>
  <si>
    <t>Tailana Santos de Jesus</t>
  </si>
  <si>
    <t>232060207</t>
  </si>
  <si>
    <t>Tailane Santos de Jesus</t>
  </si>
  <si>
    <t>232060418</t>
  </si>
  <si>
    <t>Taina Santos moreira</t>
  </si>
  <si>
    <t>231061249</t>
  </si>
  <si>
    <t>Tamires Gomes Marinho</t>
  </si>
  <si>
    <t>201060478</t>
  </si>
  <si>
    <t>Thais Fagundes Coelho</t>
  </si>
  <si>
    <t>231061204</t>
  </si>
  <si>
    <t>THAIS OLIVEIRA DE JESUS</t>
  </si>
  <si>
    <t>242060376</t>
  </si>
  <si>
    <t>Thamily Vitória Silva Sousa</t>
  </si>
  <si>
    <t>241060766</t>
  </si>
  <si>
    <t>Thamires Silva de Jesus</t>
  </si>
  <si>
    <t>231061220</t>
  </si>
  <si>
    <t>Thayane Souza Passos</t>
  </si>
  <si>
    <t>231061277</t>
  </si>
  <si>
    <t>Thiago sampaio dos Santos</t>
  </si>
  <si>
    <t>232060173</t>
  </si>
  <si>
    <t>UELTON SANTOS BOTELHO</t>
  </si>
  <si>
    <t>242060069</t>
  </si>
  <si>
    <t>Uiliam de Almeida Torres</t>
  </si>
  <si>
    <t>231061322</t>
  </si>
  <si>
    <t>Vanessa Vitoria Santana Almeida Oliveira</t>
  </si>
  <si>
    <t>241060761</t>
  </si>
  <si>
    <t>Victor Pereira de Oliveira</t>
  </si>
  <si>
    <t>231060389</t>
  </si>
  <si>
    <t>Vitor Manuel Barbosa de Souza</t>
  </si>
  <si>
    <t>241060263</t>
  </si>
  <si>
    <t>Vitor Meira Rieth</t>
  </si>
  <si>
    <t>242060281</t>
  </si>
  <si>
    <t>Vitória Cecilia Sampaio Galvão de Souza</t>
  </si>
  <si>
    <t>241060753</t>
  </si>
  <si>
    <t>VITORIA DA SILVA FREIRE</t>
  </si>
  <si>
    <t>231061319</t>
  </si>
  <si>
    <t>Vitoria dos santos Rosedal</t>
  </si>
  <si>
    <t>242060390</t>
  </si>
  <si>
    <t>Yago Jeferson Aleixo Gomes</t>
  </si>
  <si>
    <t>242060365</t>
  </si>
  <si>
    <t>Yara Silva Santos</t>
  </si>
  <si>
    <t>241060810</t>
  </si>
  <si>
    <t>Yasmin Borges</t>
  </si>
  <si>
    <t>232060247</t>
  </si>
  <si>
    <t>Yasmin Silva Chagas</t>
  </si>
  <si>
    <t>241060751</t>
  </si>
  <si>
    <t>Yngrid eloar Santos silva</t>
  </si>
  <si>
    <t>242060202</t>
  </si>
  <si>
    <t>Yuri Medrado Silva</t>
  </si>
  <si>
    <t>231060341</t>
  </si>
  <si>
    <t>Abelina de Souza Brandão neta</t>
  </si>
  <si>
    <t>241060600</t>
  </si>
  <si>
    <t>Abraão Jhônatas Cabral das Virgens</t>
  </si>
  <si>
    <t>231060634</t>
  </si>
  <si>
    <t>Adriel Teixeira de jesus</t>
  </si>
  <si>
    <t>221060672</t>
  </si>
  <si>
    <t>Alana Ághata Santos Porto</t>
  </si>
  <si>
    <t>231060446</t>
  </si>
  <si>
    <t>Alana Chaves Lima</t>
  </si>
  <si>
    <t>242060095</t>
  </si>
  <si>
    <t>Alana Gomes</t>
  </si>
  <si>
    <t>242060220</t>
  </si>
  <si>
    <t>Alanna de Jesus Matos</t>
  </si>
  <si>
    <t>242060160</t>
  </si>
  <si>
    <t>Alberto Santos Duarte</t>
  </si>
  <si>
    <t>232060292</t>
  </si>
  <si>
    <t>Alorrana de Jesus Souza</t>
  </si>
  <si>
    <t>241060632</t>
  </si>
  <si>
    <t>Amanda Beatriz Barbosa Barreto</t>
  </si>
  <si>
    <t>231060701</t>
  </si>
  <si>
    <t>Amanda Brito Queiroz Borges</t>
  </si>
  <si>
    <t>231060831</t>
  </si>
  <si>
    <t>Ana Carolina Alves Ramos</t>
  </si>
  <si>
    <t>231061200</t>
  </si>
  <si>
    <t>Ana Carolina Barbosa Calixto</t>
  </si>
  <si>
    <t>212060496</t>
  </si>
  <si>
    <t>242060138</t>
  </si>
  <si>
    <t>Ana Clara Lisboa Cardim Santana</t>
  </si>
  <si>
    <t>231061238</t>
  </si>
  <si>
    <t>Ana Paula de Jesus Menezes</t>
  </si>
  <si>
    <t>211060748</t>
  </si>
  <si>
    <t>Ana Roberta Costa da Silva</t>
  </si>
  <si>
    <t>222060241</t>
  </si>
  <si>
    <t>Ana vitória Pereira Santos</t>
  </si>
  <si>
    <t>231060640</t>
  </si>
  <si>
    <t>Analice Oliveira Santos</t>
  </si>
  <si>
    <t>241060621</t>
  </si>
  <si>
    <t>Andreza dos Santos nascimento</t>
  </si>
  <si>
    <t>211060846</t>
  </si>
  <si>
    <t>Angela Pereira da Hora Neta</t>
  </si>
  <si>
    <t>241060090</t>
  </si>
  <si>
    <t>Anna Clara Vidal Ribeiro</t>
  </si>
  <si>
    <t>211060650</t>
  </si>
  <si>
    <t>Anna Júlia Brito dos Santos Silva</t>
  </si>
  <si>
    <t>221060881</t>
  </si>
  <si>
    <t>Anne Victoria Novaes Cruz</t>
  </si>
  <si>
    <t>241060158</t>
  </si>
  <si>
    <t>Anucha Ribeiro Santos Santana</t>
  </si>
  <si>
    <t>212060380</t>
  </si>
  <si>
    <t>Ayla Vitória Dos Santos Pereira</t>
  </si>
  <si>
    <t>241060203</t>
  </si>
  <si>
    <t>Aylana Almeida de Melo</t>
  </si>
  <si>
    <t>221060248</t>
  </si>
  <si>
    <t>BEATRIZ NICOLY COSTA SANTOS</t>
  </si>
  <si>
    <t>222060186</t>
  </si>
  <si>
    <t>Bruna Luiz Ferreira</t>
  </si>
  <si>
    <t>232060260</t>
  </si>
  <si>
    <t>Cailana costa Silva</t>
  </si>
  <si>
    <t>231060415</t>
  </si>
  <si>
    <t>Cailla Santos Bandeira</t>
  </si>
  <si>
    <t>241060318</t>
  </si>
  <si>
    <t>Calciene dos Santos Moraes</t>
  </si>
  <si>
    <t>242060214</t>
  </si>
  <si>
    <t>camila figueiroa santos</t>
  </si>
  <si>
    <t>242060378</t>
  </si>
  <si>
    <t>Camila Ricardo Sodré</t>
  </si>
  <si>
    <t>231060821</t>
  </si>
  <si>
    <t>Camile Santos da Silva</t>
  </si>
  <si>
    <t>231061262</t>
  </si>
  <si>
    <t>Camily Araujo Nery</t>
  </si>
  <si>
    <t>242060209</t>
  </si>
  <si>
    <t>Carissa Santos Freitas</t>
  </si>
  <si>
    <t>221061055</t>
  </si>
  <si>
    <t>Caroline dos Santos Freitas</t>
  </si>
  <si>
    <t>222060302</t>
  </si>
  <si>
    <t>Cristiane Cruz Vasconcelos</t>
  </si>
  <si>
    <t>212060409</t>
  </si>
  <si>
    <t>Dálete Gabrielly Santos Silva</t>
  </si>
  <si>
    <t>221060198</t>
  </si>
  <si>
    <t>Dalylla Soledade Cerqueira Oliveira</t>
  </si>
  <si>
    <t>241060406</t>
  </si>
  <si>
    <t>Dandara Silva Almeida</t>
  </si>
  <si>
    <t>231060227</t>
  </si>
  <si>
    <t>David Arruda Paim</t>
  </si>
  <si>
    <t>231060115</t>
  </si>
  <si>
    <t>Diana Muniz Assis</t>
  </si>
  <si>
    <t>242060040</t>
  </si>
  <si>
    <t>Edna Jaqueline Silva Leal</t>
  </si>
  <si>
    <t>212060366</t>
  </si>
  <si>
    <t>Ednei Pereira Silva</t>
  </si>
  <si>
    <t>231060244</t>
  </si>
  <si>
    <t>Elinaldo da Silva Oliveira Junior</t>
  </si>
  <si>
    <t>241060372</t>
  </si>
  <si>
    <t>Emanuella Paiva Caldas</t>
  </si>
  <si>
    <t>232060456</t>
  </si>
  <si>
    <t>EMILE FERREIRA DOS SANTOS</t>
  </si>
  <si>
    <t>211060205</t>
  </si>
  <si>
    <t>Emile Novaes Santos</t>
  </si>
  <si>
    <t>241060860</t>
  </si>
  <si>
    <t>Emilly Santana Santiago</t>
  </si>
  <si>
    <t>232060267</t>
  </si>
  <si>
    <t>Emilly Santos Queiroz</t>
  </si>
  <si>
    <t>242060258</t>
  </si>
  <si>
    <t>Erick Jose Peixoto Santos</t>
  </si>
  <si>
    <t>232060062</t>
  </si>
  <si>
    <t>Ester Barreto Souza</t>
  </si>
  <si>
    <t>242060036</t>
  </si>
  <si>
    <t>Evellin Christine Oliveira santos</t>
  </si>
  <si>
    <t>231060279</t>
  </si>
  <si>
    <t>Evellyn Souza</t>
  </si>
  <si>
    <t>232060112</t>
  </si>
  <si>
    <t>Evely Fantiny Machado Coelho</t>
  </si>
  <si>
    <t>231060696</t>
  </si>
  <si>
    <t>Fabrícia Dos Santos Teles</t>
  </si>
  <si>
    <t>231061256</t>
  </si>
  <si>
    <t>Fernanda Alves dos Santos</t>
  </si>
  <si>
    <t>241060459</t>
  </si>
  <si>
    <t>Fernanda Oliveira Almeida</t>
  </si>
  <si>
    <t>231060766</t>
  </si>
  <si>
    <t>Frederick Cesar Lima Valadares</t>
  </si>
  <si>
    <t>201060353</t>
  </si>
  <si>
    <t>GABRIEL SANTOS MACHADO</t>
  </si>
  <si>
    <t>242060127</t>
  </si>
  <si>
    <t>Gabriele dos Santos Reis</t>
  </si>
  <si>
    <t>231060176</t>
  </si>
  <si>
    <t>GABRIELLE SANTOS BATISTA</t>
  </si>
  <si>
    <t>232060451</t>
  </si>
  <si>
    <t>Gideão Lyncoln Meira Souza</t>
  </si>
  <si>
    <t>231060558</t>
  </si>
  <si>
    <t>guilherme Froes Reis souza</t>
  </si>
  <si>
    <t>241060868</t>
  </si>
  <si>
    <t>Igor silva dos santos</t>
  </si>
  <si>
    <t>241060533</t>
  </si>
  <si>
    <t>Ihorranna Carvalho Souza da Silva</t>
  </si>
  <si>
    <t>241060222</t>
  </si>
  <si>
    <t>232060143</t>
  </si>
  <si>
    <t>Isabelle Victoria Barreto damaceno</t>
  </si>
  <si>
    <t>242060322</t>
  </si>
  <si>
    <t>Isac Santos Nascimento</t>
  </si>
  <si>
    <t>211060212</t>
  </si>
  <si>
    <t>Isaque Cardoso Barbosa</t>
  </si>
  <si>
    <t>202060368</t>
  </si>
  <si>
    <t>Ivoneide Almeida dos Santos</t>
  </si>
  <si>
    <t>221060281</t>
  </si>
  <si>
    <t>JADDY CARVALHO REIS</t>
  </si>
  <si>
    <t>201060456</t>
  </si>
  <si>
    <t>Jade Dourado Sampaio</t>
  </si>
  <si>
    <t>241060875</t>
  </si>
  <si>
    <t>Jamile Rodrigues dos Santos Conceição</t>
  </si>
  <si>
    <t>221060194</t>
  </si>
  <si>
    <t>Jaqueline Santos Nascimento</t>
  </si>
  <si>
    <t>222060046</t>
  </si>
  <si>
    <t>Jennifer Victoria Duarte Garcia</t>
  </si>
  <si>
    <t>231061080</t>
  </si>
  <si>
    <t>Jeovanna Barreto Souza</t>
  </si>
  <si>
    <t>241060439</t>
  </si>
  <si>
    <t>Jessica Queiroz Rodrigues</t>
  </si>
  <si>
    <t>211060657</t>
  </si>
  <si>
    <t>Jiliane Nunes Souza</t>
  </si>
  <si>
    <t>241060678</t>
  </si>
  <si>
    <t>Joanna Arlinda Batista de Oliveira</t>
  </si>
  <si>
    <t>212060226</t>
  </si>
  <si>
    <t>Jocilene dos Santos Lima</t>
  </si>
  <si>
    <t>241060671</t>
  </si>
  <si>
    <t>Joeferson Cardoso dos Santos</t>
  </si>
  <si>
    <t>221060811</t>
  </si>
  <si>
    <t>Julia Santos Magno</t>
  </si>
  <si>
    <t>241060883</t>
  </si>
  <si>
    <t>Julia Vitoria Silva Moura</t>
  </si>
  <si>
    <t>232060195</t>
  </si>
  <si>
    <t>Jussara Santos Oliveira</t>
  </si>
  <si>
    <t>241060224</t>
  </si>
  <si>
    <t>Kaelen barbosa oliveira</t>
  </si>
  <si>
    <t>241060124</t>
  </si>
  <si>
    <t>Kaline Santos Lopes</t>
  </si>
  <si>
    <t>232060406</t>
  </si>
  <si>
    <t>Kallena de Oliveira Souza</t>
  </si>
  <si>
    <t>231060349</t>
  </si>
  <si>
    <t>Kamille Oliveira Costa</t>
  </si>
  <si>
    <t>241060437</t>
  </si>
  <si>
    <t>Karen Kíssia Sardinha Novaes</t>
  </si>
  <si>
    <t>242060273</t>
  </si>
  <si>
    <t>Karine Silva Souza</t>
  </si>
  <si>
    <t>231060409</t>
  </si>
  <si>
    <t>Karolaine Silva Moreira</t>
  </si>
  <si>
    <t>242060235</t>
  </si>
  <si>
    <t>Laís Costa Santos</t>
  </si>
  <si>
    <t>232060337</t>
  </si>
  <si>
    <t>Lara Fernanda Rodrigues Oliveira</t>
  </si>
  <si>
    <t>231061134</t>
  </si>
  <si>
    <t>221060494</t>
  </si>
  <si>
    <t>Larissa de Jesus Mendes</t>
  </si>
  <si>
    <t>231060009</t>
  </si>
  <si>
    <t>Larissa Ferreira Lima</t>
  </si>
  <si>
    <t>231060344</t>
  </si>
  <si>
    <t>Larissa Silva Araujo</t>
  </si>
  <si>
    <t>232060542</t>
  </si>
  <si>
    <t>Laysa Gabriele Mendes Martim</t>
  </si>
  <si>
    <t>191060544</t>
  </si>
  <si>
    <t>Leonardo Menezes Ribeiro</t>
  </si>
  <si>
    <t>222060127</t>
  </si>
  <si>
    <t>Leonardo Sá Barros</t>
  </si>
  <si>
    <t>232060047</t>
  </si>
  <si>
    <t>Leticia Pereira Oliveira</t>
  </si>
  <si>
    <t>242060234</t>
  </si>
  <si>
    <t>Letycia Santos Costa</t>
  </si>
  <si>
    <t>231061329</t>
  </si>
  <si>
    <t>Lhayse Torquato Santos</t>
  </si>
  <si>
    <t>241060879</t>
  </si>
  <si>
    <t>Luan Argolo Assis</t>
  </si>
  <si>
    <t>231060862</t>
  </si>
  <si>
    <t>Luana Silva Cardoso</t>
  </si>
  <si>
    <t>222060258</t>
  </si>
  <si>
    <t>Luane Pereira De Oliveira</t>
  </si>
  <si>
    <t>241060518</t>
  </si>
  <si>
    <t>Lucas Souza Fernandes</t>
  </si>
  <si>
    <t>231060710</t>
  </si>
  <si>
    <t>Ludmilla Caldas Barreto</t>
  </si>
  <si>
    <t>241060316</t>
  </si>
  <si>
    <t>Luiz Henrique Ferreira dos Santos</t>
  </si>
  <si>
    <t>232060556</t>
  </si>
  <si>
    <t>Luma Dattoli Souza</t>
  </si>
  <si>
    <t>222060340</t>
  </si>
  <si>
    <t>Luma Santos Cardoso</t>
  </si>
  <si>
    <t>221060523</t>
  </si>
  <si>
    <t>Mabia de Almeida Santos</t>
  </si>
  <si>
    <t>221060880</t>
  </si>
  <si>
    <t>Maely Vilar silva</t>
  </si>
  <si>
    <t>242060335</t>
  </si>
  <si>
    <t>Maicon Bernardo Machado</t>
  </si>
  <si>
    <t>242060299</t>
  </si>
  <si>
    <t>marcela costa dos santos</t>
  </si>
  <si>
    <t>221060775</t>
  </si>
  <si>
    <t>Marcely Pereira Braga</t>
  </si>
  <si>
    <t>232060052</t>
  </si>
  <si>
    <t>Maria Clara da Silva Moura</t>
  </si>
  <si>
    <t>211060236</t>
  </si>
  <si>
    <t>Maria Clara Figueredo Nascimento</t>
  </si>
  <si>
    <t>242060150</t>
  </si>
  <si>
    <t>Maria Clara Silva Machado</t>
  </si>
  <si>
    <t>242060029</t>
  </si>
  <si>
    <t>Maria Eduarda Brandão Sousa Mota</t>
  </si>
  <si>
    <t>231060889</t>
  </si>
  <si>
    <t>Maria Eduarda Brisola Santos</t>
  </si>
  <si>
    <t>241060255</t>
  </si>
  <si>
    <t>Maria Eduarda de Souza Oliveira</t>
  </si>
  <si>
    <t>241060256</t>
  </si>
  <si>
    <t>Maria Eduarda Santos Da Hora</t>
  </si>
  <si>
    <t>232060264</t>
  </si>
  <si>
    <t>Maria Emilly Moreira Vieira</t>
  </si>
  <si>
    <t>231060561</t>
  </si>
  <si>
    <t>Maria Luisa Barbosa Passos</t>
  </si>
  <si>
    <t>231061032</t>
  </si>
  <si>
    <t>Maria Luisa Santos Almeida</t>
  </si>
  <si>
    <t>231060430</t>
  </si>
  <si>
    <t>Maria Luiza Meira Luz Gonçalves</t>
  </si>
  <si>
    <t>221060220</t>
  </si>
  <si>
    <t>Maria Luiza Santiago Morbeck</t>
  </si>
  <si>
    <t>221060397</t>
  </si>
  <si>
    <t>maria luizza candida de santana</t>
  </si>
  <si>
    <t>232060203</t>
  </si>
  <si>
    <t>Mariana Queiroz Nascimento</t>
  </si>
  <si>
    <t>231060838</t>
  </si>
  <si>
    <t>Mariana Santana Pereira</t>
  </si>
  <si>
    <t>231060215</t>
  </si>
  <si>
    <t>Micaela Vitória Silva Gonçalves</t>
  </si>
  <si>
    <t>232060018</t>
  </si>
  <si>
    <t>Mileide Santos de Oliveira</t>
  </si>
  <si>
    <t>212060389</t>
  </si>
  <si>
    <t>Milena Sara da Silva Almeida</t>
  </si>
  <si>
    <t>221060678</t>
  </si>
  <si>
    <t>Milla Miranda Oliveira</t>
  </si>
  <si>
    <t>242060096</t>
  </si>
  <si>
    <t>Myslla Kaiane Carneiro Sarmento</t>
  </si>
  <si>
    <t>211060587</t>
  </si>
  <si>
    <t>Nara Silva Francisco</t>
  </si>
  <si>
    <t>241060248</t>
  </si>
  <si>
    <t>Natalia do Nascimento Oliveira</t>
  </si>
  <si>
    <t>241060020</t>
  </si>
  <si>
    <t>Nathan de Jesus Brandão Anacleto</t>
  </si>
  <si>
    <t>242060005</t>
  </si>
  <si>
    <t>Nayane Damasceno Silva</t>
  </si>
  <si>
    <t>231060223</t>
  </si>
  <si>
    <t>Pamela Costa Ribeiro</t>
  </si>
  <si>
    <t>221061053</t>
  </si>
  <si>
    <t>Rafaela Santos Neri</t>
  </si>
  <si>
    <t>221060897</t>
  </si>
  <si>
    <t>Raian de Jesus Ribeiro</t>
  </si>
  <si>
    <t>232060144</t>
  </si>
  <si>
    <t>Railane Mira santos</t>
  </si>
  <si>
    <t>221060870</t>
  </si>
  <si>
    <t>Raissa Fernandes Souto</t>
  </si>
  <si>
    <t>221060561</t>
  </si>
  <si>
    <t>Raquel Oliveira Santos</t>
  </si>
  <si>
    <t>202060277</t>
  </si>
  <si>
    <t>Rebeca Oliveira Viana</t>
  </si>
  <si>
    <t>222060449</t>
  </si>
  <si>
    <t>Rebeca Rodrigues Novais</t>
  </si>
  <si>
    <t>221061045</t>
  </si>
  <si>
    <t>Regianne Amâncio de Souza Gomes</t>
  </si>
  <si>
    <t>221060219</t>
  </si>
  <si>
    <t>Rita Vidal</t>
  </si>
  <si>
    <t>221060816</t>
  </si>
  <si>
    <t>Rômulo Souza Pereira</t>
  </si>
  <si>
    <t>242060034</t>
  </si>
  <si>
    <t>Rute Santos Ferreira</t>
  </si>
  <si>
    <t>222060153</t>
  </si>
  <si>
    <t>231061141</t>
  </si>
  <si>
    <t>Sabrina Santos Oliveira</t>
  </si>
  <si>
    <t>222060180</t>
  </si>
  <si>
    <t>Sâmilly da Silva Mascarenhas</t>
  </si>
  <si>
    <t>221060912</t>
  </si>
  <si>
    <t>Samir Rodrigues de Brito</t>
  </si>
  <si>
    <t>231061097</t>
  </si>
  <si>
    <t>Sara Vitória Amaral da Cruz</t>
  </si>
  <si>
    <t>222060059</t>
  </si>
  <si>
    <t>Sarah Brito de Freitas</t>
  </si>
  <si>
    <t>241060626</t>
  </si>
  <si>
    <t>Sarah Janine Ribeiro Silva</t>
  </si>
  <si>
    <t>212060283</t>
  </si>
  <si>
    <t>Sheila Santos Ramos</t>
  </si>
  <si>
    <t>242060264</t>
  </si>
  <si>
    <t>Silvana Moreira de Souza</t>
  </si>
  <si>
    <t>231060219</t>
  </si>
  <si>
    <t>Stella Oliveira Sampaio</t>
  </si>
  <si>
    <t>211060414</t>
  </si>
  <si>
    <t>Tacia Borges Leal D Gusmão</t>
  </si>
  <si>
    <t>242060415</t>
  </si>
  <si>
    <t>Thais da Silva Santos</t>
  </si>
  <si>
    <t>241060571</t>
  </si>
  <si>
    <t>Thaís Silva Almeida</t>
  </si>
  <si>
    <t>242060046</t>
  </si>
  <si>
    <t>Thalita Evangelista Santos</t>
  </si>
  <si>
    <t>242060364</t>
  </si>
  <si>
    <t>Thalita Geovana Santos Silva</t>
  </si>
  <si>
    <t>232060228</t>
  </si>
  <si>
    <t>Thalyta de Oliveira Damaceno</t>
  </si>
  <si>
    <t>242060242</t>
  </si>
  <si>
    <t>Thamires Santos</t>
  </si>
  <si>
    <t>231060799</t>
  </si>
  <si>
    <t>Valdir Santos de Oliveira</t>
  </si>
  <si>
    <t>231061156</t>
  </si>
  <si>
    <t>Vanessa Couto</t>
  </si>
  <si>
    <t>232060296</t>
  </si>
  <si>
    <t>Vitor Brito oliveira</t>
  </si>
  <si>
    <t>231060720</t>
  </si>
  <si>
    <t>Walace Pereira da Silva</t>
  </si>
  <si>
    <t>241060478</t>
  </si>
  <si>
    <t>Walter dos Santos Leite</t>
  </si>
  <si>
    <t>241060057</t>
  </si>
  <si>
    <t>Wandielly Santos do Lago</t>
  </si>
  <si>
    <t>222060114</t>
  </si>
  <si>
    <t>Yago Aiala Santos Cabral</t>
  </si>
  <si>
    <t>241060862</t>
  </si>
  <si>
    <t>Yasmin Costa Ferreira</t>
  </si>
  <si>
    <t>241060207</t>
  </si>
  <si>
    <t>Zélia Santos Gomes</t>
  </si>
  <si>
    <t>241060055</t>
  </si>
  <si>
    <t>Açucena Miranda Sales da Silva</t>
  </si>
  <si>
    <t>202060381</t>
  </si>
  <si>
    <t>Adailson da Silva Caires</t>
  </si>
  <si>
    <t>232060412</t>
  </si>
  <si>
    <t>ADELIA DA CUNHA MORBECK</t>
  </si>
  <si>
    <t>221061009</t>
  </si>
  <si>
    <t>Ademar José de Jesus Júnior</t>
  </si>
  <si>
    <t>202060214</t>
  </si>
  <si>
    <t>Adilson Alves dos Santos</t>
  </si>
  <si>
    <t>231060413</t>
  </si>
  <si>
    <t>Adriana Araújo Freitas</t>
  </si>
  <si>
    <t>222700124</t>
  </si>
  <si>
    <t>Adriana Ramos da Silva Carvalho</t>
  </si>
  <si>
    <t>242060140</t>
  </si>
  <si>
    <t>Adriele Nascimento dos Santos</t>
  </si>
  <si>
    <t>242060174</t>
  </si>
  <si>
    <t>Adrielly Souza Ribeiro</t>
  </si>
  <si>
    <t>241060392</t>
  </si>
  <si>
    <t>Adrini Santos Vieira</t>
  </si>
  <si>
    <t>231061105</t>
  </si>
  <si>
    <t>Adrisa Macedo E Rocha</t>
  </si>
  <si>
    <t>221060111</t>
  </si>
  <si>
    <t>Adson Salatiel Santa C Nascimento</t>
  </si>
  <si>
    <t>211060457</t>
  </si>
  <si>
    <t>Agatha Thais Sertão</t>
  </si>
  <si>
    <t>242060381</t>
  </si>
  <si>
    <t>Aialla Ramos Pereira</t>
  </si>
  <si>
    <t>211060623</t>
  </si>
  <si>
    <t>Aieska Rocha  Assis</t>
  </si>
  <si>
    <t>242060081</t>
  </si>
  <si>
    <t>Ailanna Melo Moreira de Jesus</t>
  </si>
  <si>
    <t>231060302</t>
  </si>
  <si>
    <t>Alaine Moniz Cardoso</t>
  </si>
  <si>
    <t>221060488</t>
  </si>
  <si>
    <t>Alan Patrick froes Araujo</t>
  </si>
  <si>
    <t>221060595</t>
  </si>
  <si>
    <t>201060068</t>
  </si>
  <si>
    <t>Alana Ely Alves França</t>
  </si>
  <si>
    <t>231060578</t>
  </si>
  <si>
    <t>Alana Paiva Araujo Santos</t>
  </si>
  <si>
    <t>242060224</t>
  </si>
  <si>
    <t>Alana Reis dos Santos</t>
  </si>
  <si>
    <t>221060586</t>
  </si>
  <si>
    <t>Alana Stéfany Oliveira dos Santos</t>
  </si>
  <si>
    <t>211060136</t>
  </si>
  <si>
    <t>ALESIA JARDIM DOS SANTOS</t>
  </si>
  <si>
    <t>212060187</t>
  </si>
  <si>
    <t>Alessandra Silva Meira</t>
  </si>
  <si>
    <t>211060325</t>
  </si>
  <si>
    <t>Alex Gomes de Oliveira</t>
  </si>
  <si>
    <t>242060222</t>
  </si>
  <si>
    <t>Alexandre Silveira Andrade</t>
  </si>
  <si>
    <t>221060569</t>
  </si>
  <si>
    <t>Alexsandro Souza Araujo</t>
  </si>
  <si>
    <t>201060530</t>
  </si>
  <si>
    <t>Alice Vieira Da Silva</t>
  </si>
  <si>
    <t>242060356</t>
  </si>
  <si>
    <t>Alicia Brandão Sousa Parente</t>
  </si>
  <si>
    <t>241060359</t>
  </si>
  <si>
    <t>Alícia Vila R Santos</t>
  </si>
  <si>
    <t>242060149</t>
  </si>
  <si>
    <t>Álison Kauã Coelho da Silva</t>
  </si>
  <si>
    <t>221060244</t>
  </si>
  <si>
    <t>Allison Barreto Santos</t>
  </si>
  <si>
    <t>221060182</t>
  </si>
  <si>
    <t>Amanda Barros Porto</t>
  </si>
  <si>
    <t>231060711</t>
  </si>
  <si>
    <t>Amanda Carvalho Guimarães</t>
  </si>
  <si>
    <t>202060343</t>
  </si>
  <si>
    <t>Amanda Josete Cruz Souza</t>
  </si>
  <si>
    <t>212060021</t>
  </si>
  <si>
    <t>Amanda Novais de Queiroz</t>
  </si>
  <si>
    <t>231061315</t>
  </si>
  <si>
    <t>Amanda Novais Souza</t>
  </si>
  <si>
    <t>222060197</t>
  </si>
  <si>
    <t>Amanda Pires da Silva</t>
  </si>
  <si>
    <t>221060878</t>
  </si>
  <si>
    <t>Amanda Souza Almeida</t>
  </si>
  <si>
    <t>211060740</t>
  </si>
  <si>
    <t>Ana Beatriz Silva Cerqueira</t>
  </si>
  <si>
    <t>242060183</t>
  </si>
  <si>
    <t>Ana Carolina</t>
  </si>
  <si>
    <t>212060030</t>
  </si>
  <si>
    <t>Ana Cecília do Carmo Trindade</t>
  </si>
  <si>
    <t>212060468</t>
  </si>
  <si>
    <t>Ana Clara Jardim Oliveira Novaes</t>
  </si>
  <si>
    <t>231060243</t>
  </si>
  <si>
    <t>Ana Clara Oliveira de Novaes Xavier</t>
  </si>
  <si>
    <t>222700375</t>
  </si>
  <si>
    <t>Ana Cristina Soares Gomes</t>
  </si>
  <si>
    <t>231060275</t>
  </si>
  <si>
    <t>Ana Josefa Pereira Cerqueira</t>
  </si>
  <si>
    <t>221060815</t>
  </si>
  <si>
    <t>Ana Júlia Almeida Silva</t>
  </si>
  <si>
    <t>212060257</t>
  </si>
  <si>
    <t>Ana Leticia Pereira Dessa</t>
  </si>
  <si>
    <t>221060315</t>
  </si>
  <si>
    <t>Ana Luíza Freire Martins Souza</t>
  </si>
  <si>
    <t>241060894</t>
  </si>
  <si>
    <t>Ana Maria Silva Freire</t>
  </si>
  <si>
    <t>231060891</t>
  </si>
  <si>
    <t>Ana Marta Oliveira Anunciação</t>
  </si>
  <si>
    <t>222060082</t>
  </si>
  <si>
    <t>Ana Paula Andrade Vasconcelos</t>
  </si>
  <si>
    <t>221060318</t>
  </si>
  <si>
    <t>Ana Paula Costa Gomes Vieira</t>
  </si>
  <si>
    <t>241060830</t>
  </si>
  <si>
    <t>241060328</t>
  </si>
  <si>
    <t>Ana Paula Souza Paiva</t>
  </si>
  <si>
    <t>221060638</t>
  </si>
  <si>
    <t>Ananda Rodrigues Araujo</t>
  </si>
  <si>
    <t>231061035</t>
  </si>
  <si>
    <t>Andréia Brito dos Santos</t>
  </si>
  <si>
    <t>242060028</t>
  </si>
  <si>
    <t>Andreia de Souza Santos</t>
  </si>
  <si>
    <t>241060303</t>
  </si>
  <si>
    <t>Andressa Barbosa Lima</t>
  </si>
  <si>
    <t>242060025</t>
  </si>
  <si>
    <t>Andressa de Jesus Cardim</t>
  </si>
  <si>
    <t>201060196</t>
  </si>
  <si>
    <t>Andressa Gabrielli Souza Passos</t>
  </si>
  <si>
    <t>231060581</t>
  </si>
  <si>
    <t>Andreza da Silva Meira</t>
  </si>
  <si>
    <t>232060490</t>
  </si>
  <si>
    <t>Ane Rose Santana Nascimento</t>
  </si>
  <si>
    <t>221060601</t>
  </si>
  <si>
    <t>Anezio Crispim Neto</t>
  </si>
  <si>
    <t>181060008</t>
  </si>
  <si>
    <t>Ângelo Gabriel Silva Santana</t>
  </si>
  <si>
    <t>201060140</t>
  </si>
  <si>
    <t>Anna Clara Barreto Pereira Braz</t>
  </si>
  <si>
    <t>231060270</t>
  </si>
  <si>
    <t>Anna Lis Santos de Souza</t>
  </si>
  <si>
    <t>222700374</t>
  </si>
  <si>
    <t>ANTONIEL LOPES DE JESUS DA CRUZ</t>
  </si>
  <si>
    <t>231060992</t>
  </si>
  <si>
    <t>Antonio H. P Oliveira</t>
  </si>
  <si>
    <t>242060027</t>
  </si>
  <si>
    <t>Arthur da Silva Cortes Argôlo</t>
  </si>
  <si>
    <t>241060218</t>
  </si>
  <si>
    <t>Artur Cerqueira dos santos</t>
  </si>
  <si>
    <t>232060117</t>
  </si>
  <si>
    <t>Aryadne Dias Vitor</t>
  </si>
  <si>
    <t>221060412</t>
  </si>
  <si>
    <t>Ayla Micaelly da Silva Aragão Ramos</t>
  </si>
  <si>
    <t>242060311</t>
  </si>
  <si>
    <t>Ayllana Kerolly Souza Cerqueira</t>
  </si>
  <si>
    <t>232060044</t>
  </si>
  <si>
    <t>Ayrane Lorrane Sales dos Santos</t>
  </si>
  <si>
    <t>242060065</t>
  </si>
  <si>
    <t>Barbara Eloah Lima Santos</t>
  </si>
  <si>
    <t>211060783</t>
  </si>
  <si>
    <t>Barbara Massaranduba</t>
  </si>
  <si>
    <t>241060634</t>
  </si>
  <si>
    <t>Barbara Roana Galvão  Silva</t>
  </si>
  <si>
    <t>221060972</t>
  </si>
  <si>
    <t>Beatriz Lisboa Cardim Santana</t>
  </si>
  <si>
    <t>211060291</t>
  </si>
  <si>
    <t>Beatriz Massini da Silva Pereira</t>
  </si>
  <si>
    <t>212060156</t>
  </si>
  <si>
    <t>Beatriz Nascimento da Silva</t>
  </si>
  <si>
    <t>222060394</t>
  </si>
  <si>
    <t>BERNARDO DA SILVA VALENTIM  DE MOURA</t>
  </si>
  <si>
    <t>232060361</t>
  </si>
  <si>
    <t>Bionda Lopes Ramos</t>
  </si>
  <si>
    <t>241060594</t>
  </si>
  <si>
    <t>Brenda Oliveira Castro</t>
  </si>
  <si>
    <t>212060307</t>
  </si>
  <si>
    <t>BRENDA RIBEIRO SANTOS</t>
  </si>
  <si>
    <t>231060343</t>
  </si>
  <si>
    <t>Brenno lopes de Jesus</t>
  </si>
  <si>
    <t>242060355</t>
  </si>
  <si>
    <t>BRENO SOUZA SANTOS BARRETO</t>
  </si>
  <si>
    <t>221060403</t>
  </si>
  <si>
    <t>Bruna Almeida de Oliveira</t>
  </si>
  <si>
    <t>201060591</t>
  </si>
  <si>
    <t>Bruna Campos Oliveira Mota</t>
  </si>
  <si>
    <t>231060960</t>
  </si>
  <si>
    <t>Bruna Danielle Duarte da Silva Fontana</t>
  </si>
  <si>
    <t>221060370</t>
  </si>
  <si>
    <t>Bruna Louise Farias Carvalho</t>
  </si>
  <si>
    <t>211060757</t>
  </si>
  <si>
    <t>Bruna Rodrigues santos</t>
  </si>
  <si>
    <t>201060852</t>
  </si>
  <si>
    <t>Bruna Sampaio da Silva</t>
  </si>
  <si>
    <t>241060229</t>
  </si>
  <si>
    <t>Bruno de Jesus Almeida</t>
  </si>
  <si>
    <t>222700711</t>
  </si>
  <si>
    <t>Bruno José Meireles Almeida</t>
  </si>
  <si>
    <t>211060439</t>
  </si>
  <si>
    <t>Bruno Pereira Oliveira</t>
  </si>
  <si>
    <t>221060420</t>
  </si>
  <si>
    <t>Bruno Souza Matos</t>
  </si>
  <si>
    <t>212060113</t>
  </si>
  <si>
    <t>Caio Hendryo Moreira Santos</t>
  </si>
  <si>
    <t>231061045</t>
  </si>
  <si>
    <t>Camila Requião</t>
  </si>
  <si>
    <t>221060422</t>
  </si>
  <si>
    <t>Camila Rodrigues Santos</t>
  </si>
  <si>
    <t>241060265</t>
  </si>
  <si>
    <t>Camilly Vitoria Moura Maia</t>
  </si>
  <si>
    <t>241060540</t>
  </si>
  <si>
    <t>Camilly Vitoria Sena dos Santos</t>
  </si>
  <si>
    <t>232060400</t>
  </si>
  <si>
    <t>Carla Antonieta Medrado de Araujo</t>
  </si>
  <si>
    <t>221060832</t>
  </si>
  <si>
    <t>Carla de Souza Lopes</t>
  </si>
  <si>
    <t>211060273</t>
  </si>
  <si>
    <t>Carla Rocha Silva Guimarães</t>
  </si>
  <si>
    <t>232060122</t>
  </si>
  <si>
    <t>Carlos Miguel Souza Rodrigues</t>
  </si>
  <si>
    <t>241060272</t>
  </si>
  <si>
    <t>Carolaine Araújo Amorim</t>
  </si>
  <si>
    <t>242060180</t>
  </si>
  <si>
    <t>Caroline Costa Castro</t>
  </si>
  <si>
    <t>242060414</t>
  </si>
  <si>
    <t>Caroline Costa dos Santos</t>
  </si>
  <si>
    <t>212060022</t>
  </si>
  <si>
    <t>CAROLLAINE BRITO SANTOS</t>
  </si>
  <si>
    <t>241060335</t>
  </si>
  <si>
    <t>Cassia Sales Gonçalves Silva</t>
  </si>
  <si>
    <t>232060194</t>
  </si>
  <si>
    <t>Cauê Ramos Dias</t>
  </si>
  <si>
    <t>231060935</t>
  </si>
  <si>
    <t>Ceceldino João Conceição Tapioan</t>
  </si>
  <si>
    <t>201060002</t>
  </si>
  <si>
    <t>Charles Felipe Santana Santos</t>
  </si>
  <si>
    <t>211060869</t>
  </si>
  <si>
    <t>Chayenne Pinto Froes</t>
  </si>
  <si>
    <t>232060321</t>
  </si>
  <si>
    <t>CHRISTIAN JESUS SANTOS</t>
  </si>
  <si>
    <t>201060254</t>
  </si>
  <si>
    <t>Cileia Sousa Ignacio</t>
  </si>
  <si>
    <t>242060287</t>
  </si>
  <si>
    <t>Ciro Martins Leal</t>
  </si>
  <si>
    <t>222700547</t>
  </si>
  <si>
    <t>Clara Ferreira Chaves Gomes</t>
  </si>
  <si>
    <t>211060411</t>
  </si>
  <si>
    <t>Claudio Moreira Silva</t>
  </si>
  <si>
    <t>231061062</t>
  </si>
  <si>
    <t>Cleber Pereira de Souza Junior</t>
  </si>
  <si>
    <t>242060417</t>
  </si>
  <si>
    <t>Cleidson Santos Miranda</t>
  </si>
  <si>
    <t>242060057</t>
  </si>
  <si>
    <t>Cristiane Souza de Freitas</t>
  </si>
  <si>
    <t>241060052</t>
  </si>
  <si>
    <t>Cynthia Hellen Silva santos</t>
  </si>
  <si>
    <t>242060055</t>
  </si>
  <si>
    <t>Dafny Bruna Nascimento Laranjeira</t>
  </si>
  <si>
    <t>242060391</t>
  </si>
  <si>
    <t>Daiane Araújo Alves</t>
  </si>
  <si>
    <t>202060151</t>
  </si>
  <si>
    <t>Daiane Silva Felicio</t>
  </si>
  <si>
    <t>222060423</t>
  </si>
  <si>
    <t>Daniel Pereira Teixeira</t>
  </si>
  <si>
    <t>222060237</t>
  </si>
  <si>
    <t>Daniela Alves dos Santos</t>
  </si>
  <si>
    <t>232060549</t>
  </si>
  <si>
    <t>Daniela Carla Barbosa de Souza</t>
  </si>
  <si>
    <t>221060452</t>
  </si>
  <si>
    <t>Daniela Santos Cunha</t>
  </si>
  <si>
    <t>232060491</t>
  </si>
  <si>
    <t>Daniela Trapiá Nascimento</t>
  </si>
  <si>
    <t>232060197</t>
  </si>
  <si>
    <t>Danielle daSilva Braga</t>
  </si>
  <si>
    <t>232060148</t>
  </si>
  <si>
    <t>Danielle Nascimento Andrade</t>
  </si>
  <si>
    <t>231060619</t>
  </si>
  <si>
    <t>Danielle Stefany Figueredo Zamperine</t>
  </si>
  <si>
    <t>242060419</t>
  </si>
  <si>
    <t>Danilo Cairo Machado</t>
  </si>
  <si>
    <t>242060400</t>
  </si>
  <si>
    <t>Danilo de Jesus Costa</t>
  </si>
  <si>
    <t>231061151</t>
  </si>
  <si>
    <t>Danilo Souza Fatel</t>
  </si>
  <si>
    <t>242060384</t>
  </si>
  <si>
    <t>Davi Alves Vilar Meira</t>
  </si>
  <si>
    <t>241060796</t>
  </si>
  <si>
    <t>Davi Antonio de Carvalho Viana</t>
  </si>
  <si>
    <t>241060733</t>
  </si>
  <si>
    <t>Davi Kalebe Souza Figueredo</t>
  </si>
  <si>
    <t>232060287</t>
  </si>
  <si>
    <t>Davi Miranda Meira</t>
  </si>
  <si>
    <t>242060261</t>
  </si>
  <si>
    <t>David Lucas dos Santos Pereira</t>
  </si>
  <si>
    <t>221060737</t>
  </si>
  <si>
    <t>David Luis santana de moura</t>
  </si>
  <si>
    <t>221060784</t>
  </si>
  <si>
    <t>Dávinny Lima Novaes Souza</t>
  </si>
  <si>
    <t>192060058</t>
  </si>
  <si>
    <t>Debora Luzia Santos Andrade</t>
  </si>
  <si>
    <t>212060241</t>
  </si>
  <si>
    <t>Debora Oliveira Dantas</t>
  </si>
  <si>
    <t>221060834</t>
  </si>
  <si>
    <t>Dhara Oliveira Ramos Silva</t>
  </si>
  <si>
    <t>211060733</t>
  </si>
  <si>
    <t>Dhara Pereira dos Santos</t>
  </si>
  <si>
    <t>232060386</t>
  </si>
  <si>
    <t>Diogo Ferreira Santos</t>
  </si>
  <si>
    <t>212060247</t>
  </si>
  <si>
    <t>Edilane da Silva</t>
  </si>
  <si>
    <t>231060987</t>
  </si>
  <si>
    <t>Edithe Lara Vitor dos Santos</t>
  </si>
  <si>
    <t>211060352</t>
  </si>
  <si>
    <t>Edmo Carvalho Brito</t>
  </si>
  <si>
    <t>242060068</t>
  </si>
  <si>
    <t>Ednael Alves de Almeida Neto</t>
  </si>
  <si>
    <t>242060056</t>
  </si>
  <si>
    <t>Edson Cardoso dos Santos Júnior</t>
  </si>
  <si>
    <t>242060305</t>
  </si>
  <si>
    <t>Eduarda Batista Souza</t>
  </si>
  <si>
    <t>242060375</t>
  </si>
  <si>
    <t>Eduarda Lino Gomes</t>
  </si>
  <si>
    <t>231060703</t>
  </si>
  <si>
    <t>Elaine Michele Souza Oliveira</t>
  </si>
  <si>
    <t>232060579</t>
  </si>
  <si>
    <t>Elayne Helen Rocha Santos</t>
  </si>
  <si>
    <t>231060672</t>
  </si>
  <si>
    <t>Eliene Souza Novais</t>
  </si>
  <si>
    <t>242060408</t>
  </si>
  <si>
    <t>Elionai Lemos Sampaio Oliveira</t>
  </si>
  <si>
    <t>241060136</t>
  </si>
  <si>
    <t>Elisvaldo Pereira Santos</t>
  </si>
  <si>
    <t>211060819</t>
  </si>
  <si>
    <t>Eloah Maria Borges Almeida Duarte</t>
  </si>
  <si>
    <t>242060431</t>
  </si>
  <si>
    <t>Elsa Karollyne Duarte Xavier</t>
  </si>
  <si>
    <t>212060216</t>
  </si>
  <si>
    <t>Emanuela Moura Meira</t>
  </si>
  <si>
    <t>221060108</t>
  </si>
  <si>
    <t>Emanuela Rodrigues de Oliveira Santos</t>
  </si>
  <si>
    <t>231060965</t>
  </si>
  <si>
    <t>Emelly Lopes Almeida</t>
  </si>
  <si>
    <t>211060002</t>
  </si>
  <si>
    <t>Emili Santana Peixoto</t>
  </si>
  <si>
    <t>211060857</t>
  </si>
  <si>
    <t>Emille Jesus de Sousa</t>
  </si>
  <si>
    <t>201060248</t>
  </si>
  <si>
    <t>Emilly Braga de Jesus</t>
  </si>
  <si>
    <t>211060574</t>
  </si>
  <si>
    <t>Emilly Gomes dos Santos</t>
  </si>
  <si>
    <t>221060861</t>
  </si>
  <si>
    <t>Emilly Santos Lima</t>
  </si>
  <si>
    <t>232060166</t>
  </si>
  <si>
    <t>Emilly Souza Nunes</t>
  </si>
  <si>
    <t>221060349</t>
  </si>
  <si>
    <t>Emily Oliveira dos Anjos</t>
  </si>
  <si>
    <t>232060168</t>
  </si>
  <si>
    <t>Emily Santos da Conceição</t>
  </si>
  <si>
    <t>241060100</t>
  </si>
  <si>
    <t>Endy Sual Silva Santos</t>
  </si>
  <si>
    <t>231060871</t>
  </si>
  <si>
    <t>Erica Costa Silva</t>
  </si>
  <si>
    <t>211060274</t>
  </si>
  <si>
    <t>Erica da Silva Batista</t>
  </si>
  <si>
    <t>212060172</t>
  </si>
  <si>
    <t>Erica Silva Costa</t>
  </si>
  <si>
    <t>231060306</t>
  </si>
  <si>
    <t>Esly da Silva Souto</t>
  </si>
  <si>
    <t>241060474</t>
  </si>
  <si>
    <t>Esmeralda de Fátima Almeida Andrade</t>
  </si>
  <si>
    <t>211060825</t>
  </si>
  <si>
    <t>Evalci Sampaio Santos</t>
  </si>
  <si>
    <t>232060233</t>
  </si>
  <si>
    <t>Evellyn Luana de Souza da Cruz</t>
  </si>
  <si>
    <t>202060131</t>
  </si>
  <si>
    <t>Everson Costa Lopes</t>
  </si>
  <si>
    <t>241060653</t>
  </si>
  <si>
    <t>Fábia Almeida Menezes</t>
  </si>
  <si>
    <t>221060460</t>
  </si>
  <si>
    <t>fabio Nascimento de oliveira</t>
  </si>
  <si>
    <t>202060411</t>
  </si>
  <si>
    <t>Fabrine Souza Galvão</t>
  </si>
  <si>
    <t>241060284</t>
  </si>
  <si>
    <t>Fernanda dos Santos Oliveira</t>
  </si>
  <si>
    <t>231060832</t>
  </si>
  <si>
    <t>Fernanda Ellen da Cruz Santos</t>
  </si>
  <si>
    <t>221060666</t>
  </si>
  <si>
    <t>Fernanda Silva Santana</t>
  </si>
  <si>
    <t>232060358</t>
  </si>
  <si>
    <t>Filinto Batista Santos Neto</t>
  </si>
  <si>
    <t>211060629</t>
  </si>
  <si>
    <t>Filipe da Silva Bispo</t>
  </si>
  <si>
    <t>242060446</t>
  </si>
  <si>
    <t>Filipe da Silva de Melo</t>
  </si>
  <si>
    <t>241060302</t>
  </si>
  <si>
    <t>FILIPE OLIVEIRA PASSOS COSTA</t>
  </si>
  <si>
    <t>242060430</t>
  </si>
  <si>
    <t>FLAVIA FRANÇA DOS SANTOS</t>
  </si>
  <si>
    <t>232060066</t>
  </si>
  <si>
    <t>Flavia Juliana Gomes Tapioan</t>
  </si>
  <si>
    <t>241060586</t>
  </si>
  <si>
    <t>Flávia santos nascimento</t>
  </si>
  <si>
    <t>202060161</t>
  </si>
  <si>
    <t>Flavia Silva Rocha</t>
  </si>
  <si>
    <t>211060521</t>
  </si>
  <si>
    <t>Flávio Santos de Freitas</t>
  </si>
  <si>
    <t>242060323</t>
  </si>
  <si>
    <t>Gabriel da Hora Almeida</t>
  </si>
  <si>
    <t>211060444</t>
  </si>
  <si>
    <t>Gabriel da Hora Galvão</t>
  </si>
  <si>
    <t>242060411</t>
  </si>
  <si>
    <t>GABRIEL DA SILVA SANTOS</t>
  </si>
  <si>
    <t>222060128</t>
  </si>
  <si>
    <t>Gabriel Gonçalves De Souza</t>
  </si>
  <si>
    <t>231061108</t>
  </si>
  <si>
    <t>Gabriel Honorato Rocha dos Santos</t>
  </si>
  <si>
    <t>211060088</t>
  </si>
  <si>
    <t>Gabriel Pereira Alves dos Santos</t>
  </si>
  <si>
    <t>241060434</t>
  </si>
  <si>
    <t>Gabriel Ribeiro Souza Sampaio</t>
  </si>
  <si>
    <t>241060305</t>
  </si>
  <si>
    <t>212060365</t>
  </si>
  <si>
    <t>Gabriel Souza Guerreiro</t>
  </si>
  <si>
    <t>231060247</t>
  </si>
  <si>
    <t>Gabriele Novaes da Silva</t>
  </si>
  <si>
    <t>201060012</t>
  </si>
  <si>
    <t>Gabriella Santana dos Santos</t>
  </si>
  <si>
    <t>231060870</t>
  </si>
  <si>
    <t>Gabrielly Gomes Borges</t>
  </si>
  <si>
    <t>202060183</t>
  </si>
  <si>
    <t>Geliel Silva Rocha</t>
  </si>
  <si>
    <t>211060191</t>
  </si>
  <si>
    <t>Genival Duarte santos</t>
  </si>
  <si>
    <t>232060082</t>
  </si>
  <si>
    <t>Genival Souza dos Santos</t>
  </si>
  <si>
    <t>202060097</t>
  </si>
  <si>
    <t>Gessandro Anjos Meira</t>
  </si>
  <si>
    <t>231060740</t>
  </si>
  <si>
    <t>Gilda Kananda Souza Santos</t>
  </si>
  <si>
    <t>232060459</t>
  </si>
  <si>
    <t>Giovanna Laurenço Santos</t>
  </si>
  <si>
    <t>211060473</t>
  </si>
  <si>
    <t>191060041</t>
  </si>
  <si>
    <t>Gislane Santos Alves</t>
  </si>
  <si>
    <t>232060180</t>
  </si>
  <si>
    <t>Gracielle Santos Souza</t>
  </si>
  <si>
    <t>221060873</t>
  </si>
  <si>
    <t>Gracielly dos Santos Costa</t>
  </si>
  <si>
    <t>221060855</t>
  </si>
  <si>
    <t>Guilherme Braga Torreão Sá</t>
  </si>
  <si>
    <t>222060268</t>
  </si>
  <si>
    <t>Guilherme Costa Araújo Vaes</t>
  </si>
  <si>
    <t>242060353</t>
  </si>
  <si>
    <t>Guilherme Costa Pereira</t>
  </si>
  <si>
    <t>222700333</t>
  </si>
  <si>
    <t>Guilherme Fagundes Tavares</t>
  </si>
  <si>
    <t>222060248</t>
  </si>
  <si>
    <t>Guilherme Magalhães Santos</t>
  </si>
  <si>
    <t>222060422</t>
  </si>
  <si>
    <t>Guilherme Rodrigues Silva</t>
  </si>
  <si>
    <t>241060449</t>
  </si>
  <si>
    <t>Gustavo Novaes almeida</t>
  </si>
  <si>
    <t>211060185</t>
  </si>
  <si>
    <t>Hanielle dias Menezes</t>
  </si>
  <si>
    <t>232060102</t>
  </si>
  <si>
    <t>HANNAH MAGALHÃES MUNIZ TEIXEIRA</t>
  </si>
  <si>
    <t>231060875</t>
  </si>
  <si>
    <t>Heitor Pereira Zames</t>
  </si>
  <si>
    <t>212060327</t>
  </si>
  <si>
    <t>Heloísa maria Ramos Santos</t>
  </si>
  <si>
    <t>242060076</t>
  </si>
  <si>
    <t>Heloísa Silva de Araujo</t>
  </si>
  <si>
    <t>232060198</t>
  </si>
  <si>
    <t>Helton Souza dos Santos</t>
  </si>
  <si>
    <t>211060186</t>
  </si>
  <si>
    <t>Henrique Ferreira Damasceno</t>
  </si>
  <si>
    <t>241060780</t>
  </si>
  <si>
    <t>Henry Talles Jesus Franklin</t>
  </si>
  <si>
    <t>241060254</t>
  </si>
  <si>
    <t>Hillis Pinheiro Rodrigues</t>
  </si>
  <si>
    <t>232060515</t>
  </si>
  <si>
    <t>Humberto Lucca Lago Franco</t>
  </si>
  <si>
    <t>242060368</t>
  </si>
  <si>
    <t>Ian silva de Souza Leite</t>
  </si>
  <si>
    <t>231061046</t>
  </si>
  <si>
    <t>IANA PEREIRA LIMEIRA</t>
  </si>
  <si>
    <t>242060442</t>
  </si>
  <si>
    <t>Iana Santos Oliveira</t>
  </si>
  <si>
    <t>242060191</t>
  </si>
  <si>
    <t>Iana Souza Santoa</t>
  </si>
  <si>
    <t>241060910</t>
  </si>
  <si>
    <t>Iandra Barros Santos</t>
  </si>
  <si>
    <t>232060505</t>
  </si>
  <si>
    <t>Idamily Vitoria de Jesus Santos</t>
  </si>
  <si>
    <t>211060765</t>
  </si>
  <si>
    <t>IGOR ALMEIDA JANDIROBA</t>
  </si>
  <si>
    <t>241060140</t>
  </si>
  <si>
    <t>Igor Michel Coelho Sampaio Félix</t>
  </si>
  <si>
    <t>191060242</t>
  </si>
  <si>
    <t>Igor Soares Sena</t>
  </si>
  <si>
    <t>241060831</t>
  </si>
  <si>
    <t>Ikaro Barbosa Santana</t>
  </si>
  <si>
    <t>242060195</t>
  </si>
  <si>
    <t>Inácio Pereira Siqueira</t>
  </si>
  <si>
    <t>241060228</t>
  </si>
  <si>
    <t>Ingred Almeida Nery Santos</t>
  </si>
  <si>
    <t>241060333</t>
  </si>
  <si>
    <t>Ingrid Cruz Barreto</t>
  </si>
  <si>
    <t>242060440</t>
  </si>
  <si>
    <t>Iran Santana Spinola</t>
  </si>
  <si>
    <t>202060304</t>
  </si>
  <si>
    <t>Isabela  Keller Santos Costa</t>
  </si>
  <si>
    <t>221060237</t>
  </si>
  <si>
    <t>Isabela de Agustinho Soares Ferreira</t>
  </si>
  <si>
    <t>212060078</t>
  </si>
  <si>
    <t>Isadora Lima Militão</t>
  </si>
  <si>
    <t>242060341</t>
  </si>
  <si>
    <t>Islan Silva Santos</t>
  </si>
  <si>
    <t>201060738</t>
  </si>
  <si>
    <t>Israel Quenã de Deus Almeida</t>
  </si>
  <si>
    <t>241060299</t>
  </si>
  <si>
    <t>Iure Novais Matos</t>
  </si>
  <si>
    <t>202060045</t>
  </si>
  <si>
    <t>IVANA KAROLINE NOVAES MACHADO</t>
  </si>
  <si>
    <t>241060508</t>
  </si>
  <si>
    <t>Jacy Maria dos Santos Neta</t>
  </si>
  <si>
    <t>242060386</t>
  </si>
  <si>
    <t>Jamile Matos</t>
  </si>
  <si>
    <t>231060140</t>
  </si>
  <si>
    <t>Jamile Miranda Xavier</t>
  </si>
  <si>
    <t>242060394</t>
  </si>
  <si>
    <t>Jamile Santana Fernandes</t>
  </si>
  <si>
    <t>201060200</t>
  </si>
  <si>
    <t>Jamilton Oliveira de Jesus Vieira</t>
  </si>
  <si>
    <t>242060328</t>
  </si>
  <si>
    <t>Janiel Carvalho Ramos</t>
  </si>
  <si>
    <t>231061016</t>
  </si>
  <si>
    <t>Jaqueline da Silva Vieira Mota</t>
  </si>
  <si>
    <t>242060428</t>
  </si>
  <si>
    <t>Jaqueline Mendes dos Santos</t>
  </si>
  <si>
    <t>221060249</t>
  </si>
  <si>
    <t>Jaqueline S Miranda Rabelo</t>
  </si>
  <si>
    <t>241060897</t>
  </si>
  <si>
    <t>Jean Cleiton dos Santos Cerqueira</t>
  </si>
  <si>
    <t>231061030</t>
  </si>
  <si>
    <t>Jennifer Victória Bento dos Santos</t>
  </si>
  <si>
    <t>242060361</t>
  </si>
  <si>
    <t>Jéssica Nogueira Mendes</t>
  </si>
  <si>
    <t>232060392</t>
  </si>
  <si>
    <t>Jessica Silva Araujo</t>
  </si>
  <si>
    <t>231060388</t>
  </si>
  <si>
    <t>Jessica Souza dos santos</t>
  </si>
  <si>
    <t>201060165</t>
  </si>
  <si>
    <t>Jessimaily Souza Silva</t>
  </si>
  <si>
    <t>221060193</t>
  </si>
  <si>
    <t>Jhúlia Geovana Lucas Gentil</t>
  </si>
  <si>
    <t>241060489</t>
  </si>
  <si>
    <t>Joab Miranda Lima</t>
  </si>
  <si>
    <t>191060024</t>
  </si>
  <si>
    <t>Joana Darck Souza Santos</t>
  </si>
  <si>
    <t>211060121</t>
  </si>
  <si>
    <t>João Alberto Tannus Nascimento</t>
  </si>
  <si>
    <t>231060850</t>
  </si>
  <si>
    <t>João Cleber Chaves Queiroz</t>
  </si>
  <si>
    <t>221060189</t>
  </si>
  <si>
    <t>João Francisco Brito Costa</t>
  </si>
  <si>
    <t>221060088</t>
  </si>
  <si>
    <t>Joao Gabriel dos Santos Ribeiro</t>
  </si>
  <si>
    <t>191060073</t>
  </si>
  <si>
    <t>João Gabriel Santos Sousa</t>
  </si>
  <si>
    <t>222700391</t>
  </si>
  <si>
    <t>JOAO MESSIAS ESPIRITO SANTO</t>
  </si>
  <si>
    <t>221060167</t>
  </si>
  <si>
    <t>João Paulo Catité da Silva Santos</t>
  </si>
  <si>
    <t>221060099</t>
  </si>
  <si>
    <t>João Pedro Caribé Bispo</t>
  </si>
  <si>
    <t>221060387</t>
  </si>
  <si>
    <t>Joao Pedro de Oliveira Pinheiro</t>
  </si>
  <si>
    <t>222700174</t>
  </si>
  <si>
    <t>João Pedro Puglia Barbosa</t>
  </si>
  <si>
    <t>242060277</t>
  </si>
  <si>
    <t>João Pedro Ribeiro Souza</t>
  </si>
  <si>
    <t>242060349</t>
  </si>
  <si>
    <t>Joao pedro santos leite</t>
  </si>
  <si>
    <t>241060167</t>
  </si>
  <si>
    <t>João Victor de Jesus Santana</t>
  </si>
  <si>
    <t>201060198</t>
  </si>
  <si>
    <t>João Victor Novaes Moura</t>
  </si>
  <si>
    <t>201060373</t>
  </si>
  <si>
    <t>João Victor Raic Gouveia</t>
  </si>
  <si>
    <t>241060541</t>
  </si>
  <si>
    <t>Joao Vitor Melo Santos</t>
  </si>
  <si>
    <t>222700749</t>
  </si>
  <si>
    <t>Joao Vitor Santana da Hora</t>
  </si>
  <si>
    <t>242060325</t>
  </si>
  <si>
    <t>232060252</t>
  </si>
  <si>
    <t>Joilma de Jesus Silva</t>
  </si>
  <si>
    <t>241060297</t>
  </si>
  <si>
    <t>Joilton de Oliveira Santos</t>
  </si>
  <si>
    <t>211060880</t>
  </si>
  <si>
    <t>Jonathan Santos de Jesus</t>
  </si>
  <si>
    <t>231061099</t>
  </si>
  <si>
    <t>Jonathas Santos Marinho</t>
  </si>
  <si>
    <t>231060372</t>
  </si>
  <si>
    <t>Jorge Gustavo Almeida Souza</t>
  </si>
  <si>
    <t>241060131</t>
  </si>
  <si>
    <t>José Antunes de Souza Neto</t>
  </si>
  <si>
    <t>231061061</t>
  </si>
  <si>
    <t>Jose Benicio Rezende Rebouças</t>
  </si>
  <si>
    <t>242060244</t>
  </si>
  <si>
    <t>José Luiz Santana</t>
  </si>
  <si>
    <t>201060728</t>
  </si>
  <si>
    <t>José Messias Santos de Oliveira</t>
  </si>
  <si>
    <t>232060593</t>
  </si>
  <si>
    <t>Jose Silva Passos</t>
  </si>
  <si>
    <t>232060366</t>
  </si>
  <si>
    <t>Josué Ribeiro dos Santos de Jesus</t>
  </si>
  <si>
    <t>232060577</t>
  </si>
  <si>
    <t>Joventino Jose dos Santos Neto</t>
  </si>
  <si>
    <t>241060569</t>
  </si>
  <si>
    <t>Julia Amorim Oliveira de Almeida</t>
  </si>
  <si>
    <t>241060534</t>
  </si>
  <si>
    <t>Julia Barreto da Silva</t>
  </si>
  <si>
    <t>241060075</t>
  </si>
  <si>
    <t>Júlia Mateus Gusmão Dias</t>
  </si>
  <si>
    <t>242060122</t>
  </si>
  <si>
    <t>Julia Oliveira dos Santos Queiroz</t>
  </si>
  <si>
    <t>241060825</t>
  </si>
  <si>
    <t>Julia Pimentel Carvalho</t>
  </si>
  <si>
    <t>242060269</t>
  </si>
  <si>
    <t>Juliana Santos Rodrigues</t>
  </si>
  <si>
    <t>241060363</t>
  </si>
  <si>
    <t>Julio Cezar Souza dos Santos</t>
  </si>
  <si>
    <t>222060391</t>
  </si>
  <si>
    <t>Jullia de Oliveira Andrade</t>
  </si>
  <si>
    <t>211060741</t>
  </si>
  <si>
    <t>Jurandy Palma de Oliveira Neto</t>
  </si>
  <si>
    <t>242060371</t>
  </si>
  <si>
    <t>Kaio Oliveira Nery</t>
  </si>
  <si>
    <t>241060907</t>
  </si>
  <si>
    <t>Kamila Endy Mascarenhas Santos</t>
  </si>
  <si>
    <t>241060004</t>
  </si>
  <si>
    <t>Kamille Silva Mendes</t>
  </si>
  <si>
    <t>241060803</t>
  </si>
  <si>
    <t>Kamily Vitória Britto Reis</t>
  </si>
  <si>
    <t>211060375</t>
  </si>
  <si>
    <t>Kananda Silva Chaves</t>
  </si>
  <si>
    <t>202060376</t>
  </si>
  <si>
    <t>Karen Moreira dos Santos</t>
  </si>
  <si>
    <t>201060449</t>
  </si>
  <si>
    <t>Karen Santos Gomes</t>
  </si>
  <si>
    <t>242060370</t>
  </si>
  <si>
    <t>Karina Oliveira Rocha</t>
  </si>
  <si>
    <t>241060547</t>
  </si>
  <si>
    <t>Karinne de Andrade Bomfim</t>
  </si>
  <si>
    <t>222060390</t>
  </si>
  <si>
    <t>Karla Elysa Borges Santiago</t>
  </si>
  <si>
    <t>242060426</t>
  </si>
  <si>
    <t>Karolaine Gonçalves Ramos</t>
  </si>
  <si>
    <t>221060767</t>
  </si>
  <si>
    <t>Katarina Reis Santos</t>
  </si>
  <si>
    <t>242060279</t>
  </si>
  <si>
    <t>Katiane Santana Miranda</t>
  </si>
  <si>
    <t>241060388</t>
  </si>
  <si>
    <t>Kauany dos Santos Nascimento</t>
  </si>
  <si>
    <t>242060121</t>
  </si>
  <si>
    <t>Keiliane Monteiro dos Santos</t>
  </si>
  <si>
    <t>201060833</t>
  </si>
  <si>
    <t>Ketellen Katren Almeida de Jesus</t>
  </si>
  <si>
    <t>221060215</t>
  </si>
  <si>
    <t>Kevin Tannus Pereira</t>
  </si>
  <si>
    <t>221060204</t>
  </si>
  <si>
    <t>Laiane Martins Gonçalves</t>
  </si>
  <si>
    <t>212060295</t>
  </si>
  <si>
    <t>Laianne Soglia Calixto Costa</t>
  </si>
  <si>
    <t>211060449</t>
  </si>
  <si>
    <t>Laila sousa da costa</t>
  </si>
  <si>
    <t>221060655</t>
  </si>
  <si>
    <t>Laís Kelly Brandão Barros</t>
  </si>
  <si>
    <t>201060563</t>
  </si>
  <si>
    <t>Lais Rafaele Santana Coelho</t>
  </si>
  <si>
    <t>242060112</t>
  </si>
  <si>
    <t>Laís Teixeira Moreira</t>
  </si>
  <si>
    <t>242060346</t>
  </si>
  <si>
    <t>laisa oliveira mattos</t>
  </si>
  <si>
    <t>241060097</t>
  </si>
  <si>
    <t>Laisy Adrielle Xavier dos Santos Almeida</t>
  </si>
  <si>
    <t>172060345</t>
  </si>
  <si>
    <t>Landulpho Spinola de Souza Neto</t>
  </si>
  <si>
    <t>242060410</t>
  </si>
  <si>
    <t>Lara Barbosa De Souza</t>
  </si>
  <si>
    <t>241060103</t>
  </si>
  <si>
    <t>Lara Geovanna dos Santos</t>
  </si>
  <si>
    <t>242060334</t>
  </si>
  <si>
    <t>Lara Raina Dias Menezes</t>
  </si>
  <si>
    <t>241060386</t>
  </si>
  <si>
    <t>Lara Rocha Cintra</t>
  </si>
  <si>
    <t>221060745</t>
  </si>
  <si>
    <t>Larissa Alves Santos</t>
  </si>
  <si>
    <t>242060396</t>
  </si>
  <si>
    <t>Laura Costa Ferreira</t>
  </si>
  <si>
    <t>232060548</t>
  </si>
  <si>
    <t>Laura Kaena Cardoso Souza</t>
  </si>
  <si>
    <t>212060215</t>
  </si>
  <si>
    <t>Lauriete Souza Passos</t>
  </si>
  <si>
    <t>242060398</t>
  </si>
  <si>
    <t>Leandro Novaes</t>
  </si>
  <si>
    <t>241060631</t>
  </si>
  <si>
    <t>Leivam Vieira Queiroz</t>
  </si>
  <si>
    <t>241060514</t>
  </si>
  <si>
    <t>Lenilson Oliveira Santos</t>
  </si>
  <si>
    <t>231060414</t>
  </si>
  <si>
    <t>Leonam Silva Oliveira</t>
  </si>
  <si>
    <t>211060649</t>
  </si>
  <si>
    <t>Leticia de Medeiros Jesus</t>
  </si>
  <si>
    <t>242060369</t>
  </si>
  <si>
    <t>Lívia Maria Mendes Cruz</t>
  </si>
  <si>
    <t>231060783</t>
  </si>
  <si>
    <t>Liz Dáleth Assis de Araújo Correia</t>
  </si>
  <si>
    <t>232060017</t>
  </si>
  <si>
    <t>Loran Prazeres Conceição</t>
  </si>
  <si>
    <t>242060217</t>
  </si>
  <si>
    <t>Lorena Almeida dos Santos</t>
  </si>
  <si>
    <t>241060696</t>
  </si>
  <si>
    <t>Lorena Ribeiro dos santos</t>
  </si>
  <si>
    <t>232060370</t>
  </si>
  <si>
    <t>Lorenna Saraiva de Carvalho</t>
  </si>
  <si>
    <t>222700015</t>
  </si>
  <si>
    <t>Lorrana Karine Faleiro Cruz</t>
  </si>
  <si>
    <t>211060129</t>
  </si>
  <si>
    <t>Luan Sena Cavalcante Matos</t>
  </si>
  <si>
    <t>242060021</t>
  </si>
  <si>
    <t>Luana Freire Rosendo</t>
  </si>
  <si>
    <t>231061042</t>
  </si>
  <si>
    <t>Luana Vidal dos Santos</t>
  </si>
  <si>
    <t>231060272</t>
  </si>
  <si>
    <t>Luara Bandeira de Souza</t>
  </si>
  <si>
    <t>222060188</t>
  </si>
  <si>
    <t>Luara Vitoria Silva Abade</t>
  </si>
  <si>
    <t>221060209</t>
  </si>
  <si>
    <t>Lucas Alpoim Bomfim</t>
  </si>
  <si>
    <t>242060203</t>
  </si>
  <si>
    <t>Lucas Alvares Fernandes</t>
  </si>
  <si>
    <t>231060579</t>
  </si>
  <si>
    <t>LUCAS ANDRADE FARIAS</t>
  </si>
  <si>
    <t>221060679</t>
  </si>
  <si>
    <t>Lucas Batista Guimarães Almeida</t>
  </si>
  <si>
    <t>221061001</t>
  </si>
  <si>
    <t>Lucas Cerqueira de Oliveira</t>
  </si>
  <si>
    <t>232060239</t>
  </si>
  <si>
    <t>Lucas de Jesus</t>
  </si>
  <si>
    <t>241060495</t>
  </si>
  <si>
    <t>Lucas Emanuel Peixoto Reis Moreira</t>
  </si>
  <si>
    <t>201060714</t>
  </si>
  <si>
    <t>Lucas Luz de Oliveira</t>
  </si>
  <si>
    <t>242060274</t>
  </si>
  <si>
    <t>Lucas Silva Ribeiro</t>
  </si>
  <si>
    <t>232060167</t>
  </si>
  <si>
    <t>Lucas Souza Pires</t>
  </si>
  <si>
    <t>231060055</t>
  </si>
  <si>
    <t>Lucas Valverde Fernandes</t>
  </si>
  <si>
    <t>241060240</t>
  </si>
  <si>
    <t>Lucas Vasconcelos Almeida</t>
  </si>
  <si>
    <t>201060071</t>
  </si>
  <si>
    <t>Lucca Peixoto Soares</t>
  </si>
  <si>
    <t>231060764</t>
  </si>
  <si>
    <t>Luciana Palma da Silva</t>
  </si>
  <si>
    <t>222060333</t>
  </si>
  <si>
    <t>Luciano Almeida Gomes</t>
  </si>
  <si>
    <t>242060359</t>
  </si>
  <si>
    <t>Ludimilla Ermana Silva Souza</t>
  </si>
  <si>
    <t>241060376</t>
  </si>
  <si>
    <t>Luis Eduardo Lima silva</t>
  </si>
  <si>
    <t>241060150</t>
  </si>
  <si>
    <t>Luis Victor Bacelar de Morais</t>
  </si>
  <si>
    <t>211060573</t>
  </si>
  <si>
    <t>Luis Wagner Falcão Fernandes</t>
  </si>
  <si>
    <t>212060202</t>
  </si>
  <si>
    <t>Luiz Felipe Lago Medeiros</t>
  </si>
  <si>
    <t>212060106</t>
  </si>
  <si>
    <t>Luiz Henrique Gonçalves dos Santos</t>
  </si>
  <si>
    <t>211060613</t>
  </si>
  <si>
    <t>Luiza Kellen Rios Muniz</t>
  </si>
  <si>
    <t>201060053</t>
  </si>
  <si>
    <t>Luiza Xavier Santos</t>
  </si>
  <si>
    <t>201060552</t>
  </si>
  <si>
    <t>Luma Barros Lima Nascimento</t>
  </si>
  <si>
    <t>221060083</t>
  </si>
  <si>
    <t>Luma Da Silva Sanches</t>
  </si>
  <si>
    <t>241060521</t>
  </si>
  <si>
    <t>Lyandra Silva de Souza</t>
  </si>
  <si>
    <t>231060159</t>
  </si>
  <si>
    <t>Maiala de Jesus coelho</t>
  </si>
  <si>
    <t>201060114</t>
  </si>
  <si>
    <t>Marcel Silva dos Santos Júnior</t>
  </si>
  <si>
    <t>241060139</t>
  </si>
  <si>
    <t>Marcela Natiellen Menezes Almeida</t>
  </si>
  <si>
    <t>202060106</t>
  </si>
  <si>
    <t>Marcelle Arcanjo Souza</t>
  </si>
  <si>
    <t>231060962</t>
  </si>
  <si>
    <t>Marcelo de Jesus</t>
  </si>
  <si>
    <t>211060660</t>
  </si>
  <si>
    <t>Marco Antonio Fagundes dos Santos</t>
  </si>
  <si>
    <t>202060271</t>
  </si>
  <si>
    <t>Marcos Cristiano Santos De Jesus</t>
  </si>
  <si>
    <t>212060193</t>
  </si>
  <si>
    <t>Marcus André de quadros maia</t>
  </si>
  <si>
    <t>242060015</t>
  </si>
  <si>
    <t>Maria Beatriz Gonçalves do Nascimento</t>
  </si>
  <si>
    <t>241060595</t>
  </si>
  <si>
    <t>Maria Beatriz Santos de Moura Neta</t>
  </si>
  <si>
    <t>231060136</t>
  </si>
  <si>
    <t>Maria Clara Santos Silva</t>
  </si>
  <si>
    <t>242060064</t>
  </si>
  <si>
    <t>Maria Claudia Oliveira melo</t>
  </si>
  <si>
    <t>241060834</t>
  </si>
  <si>
    <t>Maria Eduarda Alves dos Santos</t>
  </si>
  <si>
    <t>222700557</t>
  </si>
  <si>
    <t>Maria Eduarda lima santos</t>
  </si>
  <si>
    <t>211060489</t>
  </si>
  <si>
    <t>241060053</t>
  </si>
  <si>
    <t>Maria Eduarda Santana Andrade</t>
  </si>
  <si>
    <t>221060123</t>
  </si>
  <si>
    <t>Maria Fernanda Lima Gonçalves</t>
  </si>
  <si>
    <t>241060526</t>
  </si>
  <si>
    <t>Maria Fernanda Santos Silva</t>
  </si>
  <si>
    <t>221060057</t>
  </si>
  <si>
    <t>MARIA GIÚLIA MATOS DE OLIVEIRA</t>
  </si>
  <si>
    <t>221060806</t>
  </si>
  <si>
    <t>Maria Jose Santana Pereira</t>
  </si>
  <si>
    <t>231061066</t>
  </si>
  <si>
    <t>Maria Laura de Crandi Tourinho</t>
  </si>
  <si>
    <t>221060835</t>
  </si>
  <si>
    <t>Maria lucia Calixto da costa de Lima</t>
  </si>
  <si>
    <t>231060353</t>
  </si>
  <si>
    <t>Maria Luisa Santos Fagundes</t>
  </si>
  <si>
    <t>212060024</t>
  </si>
  <si>
    <t>Maria Luiza dos Santos Moraes</t>
  </si>
  <si>
    <t>242060429</t>
  </si>
  <si>
    <t>Maria Luiza Rodrigues Santos</t>
  </si>
  <si>
    <t>241060002</t>
  </si>
  <si>
    <t>Maria Luiza Sousa de Moura</t>
  </si>
  <si>
    <t>241060623</t>
  </si>
  <si>
    <t>Maria Luiza Souza Sampaio dos Santos</t>
  </si>
  <si>
    <t>232060327</t>
  </si>
  <si>
    <t>Maria Luizza Nery dos Santos</t>
  </si>
  <si>
    <t>241060432</t>
  </si>
  <si>
    <t>Maria Vitória dos Santos Meira</t>
  </si>
  <si>
    <t>232060005</t>
  </si>
  <si>
    <t>MARIANA DA CRUZ SANTOS SILVA</t>
  </si>
  <si>
    <t>241060431</t>
  </si>
  <si>
    <t>Mariana Junqueira Silva Brito</t>
  </si>
  <si>
    <t>241060322</t>
  </si>
  <si>
    <t>Mariana Santos Lopes</t>
  </si>
  <si>
    <t>202060392</t>
  </si>
  <si>
    <t>Mariana Silva Santos</t>
  </si>
  <si>
    <t>191060039</t>
  </si>
  <si>
    <t>Mariana Souza Rodrigues</t>
  </si>
  <si>
    <t>241060575</t>
  </si>
  <si>
    <t>Marília Pita Meira</t>
  </si>
  <si>
    <t>241060909</t>
  </si>
  <si>
    <t>MARILIA REIS AIBE</t>
  </si>
  <si>
    <t>232060462</t>
  </si>
  <si>
    <t>Marineide Santiago</t>
  </si>
  <si>
    <t>192060101</t>
  </si>
  <si>
    <t>Marinês da Silva Lopes</t>
  </si>
  <si>
    <t>192060032</t>
  </si>
  <si>
    <t>Marvin Freire Travi</t>
  </si>
  <si>
    <t>201060016</t>
  </si>
  <si>
    <t>Marvin Santos Figueredo</t>
  </si>
  <si>
    <t>222700698</t>
  </si>
  <si>
    <t>Mateus Moreira de Oliveira</t>
  </si>
  <si>
    <t>232060508</t>
  </si>
  <si>
    <t>Mateus Ribeiro Onofre</t>
  </si>
  <si>
    <t>241060581</t>
  </si>
  <si>
    <t>Matheus Almeida Menezes</t>
  </si>
  <si>
    <t>202060199</t>
  </si>
  <si>
    <t>Matheus Santos Brito</t>
  </si>
  <si>
    <t>221060187</t>
  </si>
  <si>
    <t>Matheus Santos Cavalcante da Silva</t>
  </si>
  <si>
    <t>231060758</t>
  </si>
  <si>
    <t>Matheus Schumacher de Oliveira Gonçalves da Silva</t>
  </si>
  <si>
    <t>211060529</t>
  </si>
  <si>
    <t>Matheus Sena Gomes</t>
  </si>
  <si>
    <t>221060575</t>
  </si>
  <si>
    <t>Mauricio de Oliveira Filho</t>
  </si>
  <si>
    <t>241060215</t>
  </si>
  <si>
    <t>Maxuel dos Santos de Jesus</t>
  </si>
  <si>
    <t>221060795</t>
  </si>
  <si>
    <t>Mel Cristina Souza Gonçalves</t>
  </si>
  <si>
    <t>211060217</t>
  </si>
  <si>
    <t>Michele Santos Barreto</t>
  </si>
  <si>
    <t>242060213</t>
  </si>
  <si>
    <t>Milena Silva</t>
  </si>
  <si>
    <t>231060116</t>
  </si>
  <si>
    <t>Mileyde Barbosa</t>
  </si>
  <si>
    <t>241060929</t>
  </si>
  <si>
    <t>Mirele Santos Santa Cruz</t>
  </si>
  <si>
    <t>202060305</t>
  </si>
  <si>
    <t>Mirelly Sampaio Costa</t>
  </si>
  <si>
    <t>211060344</t>
  </si>
  <si>
    <t>Mirian Batista Sanches</t>
  </si>
  <si>
    <t>241060641</t>
  </si>
  <si>
    <t>Mirian Lopes Celestino</t>
  </si>
  <si>
    <t>231060877</t>
  </si>
  <si>
    <t>Mirianita Carvalho Barbosa Silva</t>
  </si>
  <si>
    <t>232060141</t>
  </si>
  <si>
    <t>Moadna Elvira Silva Rodrigues</t>
  </si>
  <si>
    <t>242060032</t>
  </si>
  <si>
    <t>Móises de Sousa Cavalcante</t>
  </si>
  <si>
    <t>241060512</t>
  </si>
  <si>
    <t>Mônica Nascimento Ferreira</t>
  </si>
  <si>
    <t>232060338</t>
  </si>
  <si>
    <t>Murilo Augusto Santos de Andrade</t>
  </si>
  <si>
    <t>242060062</t>
  </si>
  <si>
    <t>Naislana Barbosa Dos Santos</t>
  </si>
  <si>
    <t>221060984</t>
  </si>
  <si>
    <t>Natália Pereira La Macchia</t>
  </si>
  <si>
    <t>231061020</t>
  </si>
  <si>
    <t>Natan Victor dos Santos Oliveira</t>
  </si>
  <si>
    <t>231060977</t>
  </si>
  <si>
    <t>Nathalia Oliveira da silva</t>
  </si>
  <si>
    <t>242060344</t>
  </si>
  <si>
    <t>Nathalyne Moura da Cruz Cintra</t>
  </si>
  <si>
    <t>201060687</t>
  </si>
  <si>
    <t>Natielle da Conceição Rosa</t>
  </si>
  <si>
    <t>242060074</t>
  </si>
  <si>
    <t>Neana Reis Pereira</t>
  </si>
  <si>
    <t>231060175</t>
  </si>
  <si>
    <t>Neemias Fonseca Lima Junior</t>
  </si>
  <si>
    <t>232060216</t>
  </si>
  <si>
    <t>NICOLE TEIXEIRA SOUZA</t>
  </si>
  <si>
    <t>242060124</t>
  </si>
  <si>
    <t>Nicolly Beatriz Bispo Silva</t>
  </si>
  <si>
    <t>221060869</t>
  </si>
  <si>
    <t>Nicolly Cardoso da Silva</t>
  </si>
  <si>
    <t>242060397</t>
  </si>
  <si>
    <t>Olandia Ferreira Lopes</t>
  </si>
  <si>
    <t>242060308</t>
  </si>
  <si>
    <t>Orlando Cerqueira</t>
  </si>
  <si>
    <t>232060305</t>
  </si>
  <si>
    <t>Osmar Damasceno do Lago</t>
  </si>
  <si>
    <t>211060700</t>
  </si>
  <si>
    <t>Ossimar Barros Bispo</t>
  </si>
  <si>
    <t>201060396</t>
  </si>
  <si>
    <t>Paloma Maria Ananias Santos Vasconcelos</t>
  </si>
  <si>
    <t>242060362</t>
  </si>
  <si>
    <t>Paulo Rogerio Souza Santos Junior</t>
  </si>
  <si>
    <t>231060045</t>
  </si>
  <si>
    <t>Pedro Almeida Ribas</t>
  </si>
  <si>
    <t>241060666</t>
  </si>
  <si>
    <t>Pedro Fábio Rebello de Santana</t>
  </si>
  <si>
    <t>222060279</t>
  </si>
  <si>
    <t>Pedro Henrique Lopes Gondim</t>
  </si>
  <si>
    <t>221060814</t>
  </si>
  <si>
    <t>Pedro Lucas Quirino Chaves</t>
  </si>
  <si>
    <t>241060867</t>
  </si>
  <si>
    <t>Pedro Lukas Miranda Lobão</t>
  </si>
  <si>
    <t>232060318</t>
  </si>
  <si>
    <t>Poliana Machado Assis</t>
  </si>
  <si>
    <t>201060221</t>
  </si>
  <si>
    <t>POLIANA SANTOS DA CRUZ</t>
  </si>
  <si>
    <t>211060554</t>
  </si>
  <si>
    <t>Rafael Araújo Barros de Novaes</t>
  </si>
  <si>
    <t>241060549</t>
  </si>
  <si>
    <t>Rafael Armentano dos Santos</t>
  </si>
  <si>
    <t>212060015</t>
  </si>
  <si>
    <t>Rafael Carneiro Almeida Lima</t>
  </si>
  <si>
    <t>211060830</t>
  </si>
  <si>
    <t>Rafael Couto da Silva</t>
  </si>
  <si>
    <t>242060141</t>
  </si>
  <si>
    <t>Rafael Victor Cajado Andrade</t>
  </si>
  <si>
    <t>212060207</t>
  </si>
  <si>
    <t>Raian Vitor Santos de Queiroz</t>
  </si>
  <si>
    <t>231060172</t>
  </si>
  <si>
    <t>Raimundo Tadeu Sales Cafezeiro</t>
  </si>
  <si>
    <t>241060260</t>
  </si>
  <si>
    <t>Raissa Silva Amaral do Nascimento</t>
  </si>
  <si>
    <t>242060019</t>
  </si>
  <si>
    <t>Raissa Soares Silva</t>
  </si>
  <si>
    <t>212060208</t>
  </si>
  <si>
    <t>Ramilton Jorge Araujo Pires</t>
  </si>
  <si>
    <t>241060379</t>
  </si>
  <si>
    <t>Ranielle Lima Neri</t>
  </si>
  <si>
    <t>221060619</t>
  </si>
  <si>
    <t>Ranielly Silva Santana</t>
  </si>
  <si>
    <t>212060005</t>
  </si>
  <si>
    <t>Rannya dos Santos Passos</t>
  </si>
  <si>
    <t>201060421</t>
  </si>
  <si>
    <t>Raquel Gonçalves Menez</t>
  </si>
  <si>
    <t>231060567</t>
  </si>
  <si>
    <t>RAY VINNE MACHADO DA ROCHA</t>
  </si>
  <si>
    <t>242060424</t>
  </si>
  <si>
    <t>Rayana de Arquino Bispo</t>
  </si>
  <si>
    <t>242060387</t>
  </si>
  <si>
    <t>Rayza Fernandes Moreira</t>
  </si>
  <si>
    <t>241060210</t>
  </si>
  <si>
    <t>Rebeca Fróes Cardoso dos Santos</t>
  </si>
  <si>
    <t>232060253</t>
  </si>
  <si>
    <t>Rebeca Gomes Moura Lesnoke</t>
  </si>
  <si>
    <t>241060220</t>
  </si>
  <si>
    <t>Rebeca Sales Souza</t>
  </si>
  <si>
    <t>241060922</t>
  </si>
  <si>
    <t>Rebeca Vitoria Damacena Ribeiro Santos</t>
  </si>
  <si>
    <t>242060077</t>
  </si>
  <si>
    <t>Rebecca santana santos</t>
  </si>
  <si>
    <t>181060023</t>
  </si>
  <si>
    <t>Regiane Leite Moreira</t>
  </si>
  <si>
    <t>242060201</t>
  </si>
  <si>
    <t>Regiene Pereira de Souza</t>
  </si>
  <si>
    <t>241060507</t>
  </si>
  <si>
    <t>Reginaldo Felix Junior</t>
  </si>
  <si>
    <t>212060460</t>
  </si>
  <si>
    <t>Reinaldo Miranda da Silva</t>
  </si>
  <si>
    <t>192060327</t>
  </si>
  <si>
    <t>Renan Alves dos Santos</t>
  </si>
  <si>
    <t>241060300</t>
  </si>
  <si>
    <t>Renata Pereira Ribeiro</t>
  </si>
  <si>
    <t>232060258</t>
  </si>
  <si>
    <t>Renato Santos de Souza Filho</t>
  </si>
  <si>
    <t>242060166</t>
  </si>
  <si>
    <t>Rhanna Almeida De Jesus</t>
  </si>
  <si>
    <t>241060288</t>
  </si>
  <si>
    <t>Rhanna Keteli Brandão Santos</t>
  </si>
  <si>
    <t>241060312</t>
  </si>
  <si>
    <t>Rian Guimarães</t>
  </si>
  <si>
    <t>211060790</t>
  </si>
  <si>
    <t>Ricardo Santos Lopes</t>
  </si>
  <si>
    <t>242060173</t>
  </si>
  <si>
    <t>RICARDO SANTOS VIDAL</t>
  </si>
  <si>
    <t>232060251</t>
  </si>
  <si>
    <t>Rick Menezes Trindade</t>
  </si>
  <si>
    <t>241060655</t>
  </si>
  <si>
    <t>Roberta Andrade e Oliveira</t>
  </si>
  <si>
    <t>192060038</t>
  </si>
  <si>
    <t>Robson dos Santos Passos</t>
  </si>
  <si>
    <t>222700512</t>
  </si>
  <si>
    <t>Rodrigo Pinto Mattos</t>
  </si>
  <si>
    <t>242060270</t>
  </si>
  <si>
    <t>Rodrigo Ricardo Magalhães Felix</t>
  </si>
  <si>
    <t>221060465</t>
  </si>
  <si>
    <t>Romildo Oliveira Fagundes</t>
  </si>
  <si>
    <t>211060361</t>
  </si>
  <si>
    <t>Rosiel Gomes dos Santos</t>
  </si>
  <si>
    <t>232060265</t>
  </si>
  <si>
    <t>Ruan Michael de Andrade Gomes</t>
  </si>
  <si>
    <t>241060807</t>
  </si>
  <si>
    <t>Rúsivel Ramos do Nascimento Júnior</t>
  </si>
  <si>
    <t>231061110</t>
  </si>
  <si>
    <t>Ryan Muniz Vaz</t>
  </si>
  <si>
    <t>242060259</t>
  </si>
  <si>
    <t>Ryan Silva de Oliveira</t>
  </si>
  <si>
    <t>221060963</t>
  </si>
  <si>
    <t>Sabrina Barreto Santos</t>
  </si>
  <si>
    <t>211060577</t>
  </si>
  <si>
    <t>Sabrina Borges Araújo</t>
  </si>
  <si>
    <t>241060289</t>
  </si>
  <si>
    <t>Salete kevilly dos Santos Oliveira</t>
  </si>
  <si>
    <t>242060272</t>
  </si>
  <si>
    <t>Sallete vitória de Almeida Souza</t>
  </si>
  <si>
    <t>201060315</t>
  </si>
  <si>
    <t>SAMARA EVANGELISTA NOVAES SANTOS</t>
  </si>
  <si>
    <t>221060448</t>
  </si>
  <si>
    <t>SAMARA NOVAES GALVÃO</t>
  </si>
  <si>
    <t>231060570</t>
  </si>
  <si>
    <t>Samara Passos Paixão</t>
  </si>
  <si>
    <t>211060494</t>
  </si>
  <si>
    <t>Samara Pinho Santana</t>
  </si>
  <si>
    <t>241060420</t>
  </si>
  <si>
    <t>Samara Santos Rocha</t>
  </si>
  <si>
    <t>231060527</t>
  </si>
  <si>
    <t>Samily de Jesus Souza</t>
  </si>
  <si>
    <t>231061001</t>
  </si>
  <si>
    <t>Samir Oliveira Santos</t>
  </si>
  <si>
    <t>211060047</t>
  </si>
  <si>
    <t>Samira Lucena dos Santos Cardoso</t>
  </si>
  <si>
    <t>242060303</t>
  </si>
  <si>
    <t>Samuel Barbosa Argolo</t>
  </si>
  <si>
    <t>232060130</t>
  </si>
  <si>
    <t>Samuel da Cruz Nascimento</t>
  </si>
  <si>
    <t>221060163</t>
  </si>
  <si>
    <t>Samuel dos Santos</t>
  </si>
  <si>
    <t>221060804</t>
  </si>
  <si>
    <t>Samya Pio Marrocos</t>
  </si>
  <si>
    <t>211060472</t>
  </si>
  <si>
    <t>Sandra Marli Coelho da Silva</t>
  </si>
  <si>
    <t>241060607</t>
  </si>
  <si>
    <t>Sara Souza Oliveira</t>
  </si>
  <si>
    <t>232060585</t>
  </si>
  <si>
    <t>Sarah Murakami de Souza</t>
  </si>
  <si>
    <t>211060625</t>
  </si>
  <si>
    <t>Saymon Vasconcelos Silva</t>
  </si>
  <si>
    <t>221060910</t>
  </si>
  <si>
    <t>SHAIANNY BATISTA ARAUJO</t>
  </si>
  <si>
    <t>211060624</t>
  </si>
  <si>
    <t>Shaidy Vasconcelos Silva</t>
  </si>
  <si>
    <t>241060410</t>
  </si>
  <si>
    <t>Sibelly Moura Dias</t>
  </si>
  <si>
    <t>221060463</t>
  </si>
  <si>
    <t>Silvia Oliveira Souza Barreto</t>
  </si>
  <si>
    <t>231061100</t>
  </si>
  <si>
    <t>Sofia Costa Chaves Philadelpho</t>
  </si>
  <si>
    <t>201060517</t>
  </si>
  <si>
    <t>Steffani Suzarte Rodrigues da Cruz</t>
  </si>
  <si>
    <t>231060687</t>
  </si>
  <si>
    <t>Stella dos Santos Moraes</t>
  </si>
  <si>
    <t>242060271</t>
  </si>
  <si>
    <t>Taiane Leite Lima</t>
  </si>
  <si>
    <t>242060441</t>
  </si>
  <si>
    <t>Taila bomfim dos santos</t>
  </si>
  <si>
    <t>242060295</t>
  </si>
  <si>
    <t>Tailane Fernandes Santos</t>
  </si>
  <si>
    <t>242060351</t>
  </si>
  <si>
    <t>TAILANE SANTOS SOUZA</t>
  </si>
  <si>
    <t>221060743</t>
  </si>
  <si>
    <t>Tailania Miranda dos Santos Silva</t>
  </si>
  <si>
    <t>241060732</t>
  </si>
  <si>
    <t>Taina Lopes Bezerra</t>
  </si>
  <si>
    <t>242060061</t>
  </si>
  <si>
    <t>TAINAN SAMPAIO SANTOS</t>
  </si>
  <si>
    <t>231060942</t>
  </si>
  <si>
    <t>Talice Leal Santos Novaes</t>
  </si>
  <si>
    <t>231060383</t>
  </si>
  <si>
    <t>Talita Emanoela soares de Assis</t>
  </si>
  <si>
    <t>242060314</t>
  </si>
  <si>
    <t>Tamella dos santos da silva</t>
  </si>
  <si>
    <t>241060426</t>
  </si>
  <si>
    <t>Thácio Dias dos Santos</t>
  </si>
  <si>
    <t>231060585</t>
  </si>
  <si>
    <t>Thacio ribeiro vieira</t>
  </si>
  <si>
    <t>221060733</t>
  </si>
  <si>
    <t>Thaiana Paulla Fontes dos Anjos</t>
  </si>
  <si>
    <t>242060413</t>
  </si>
  <si>
    <t>THAIANE JESUS DOS SANTOS COSTA</t>
  </si>
  <si>
    <t>211060891</t>
  </si>
  <si>
    <t>Thainan Limoeiro Dacio</t>
  </si>
  <si>
    <t>212060025</t>
  </si>
  <si>
    <t>Thaís Alves Gomes de Oliveira</t>
  </si>
  <si>
    <t>182060298</t>
  </si>
  <si>
    <t>Thalia Grazielly Sant'anna Fonseca</t>
  </si>
  <si>
    <t>201060273</t>
  </si>
  <si>
    <t>Thamires Machado da Silva Passos</t>
  </si>
  <si>
    <t>241060275</t>
  </si>
  <si>
    <t>Tharcisio Rabelo Silveira</t>
  </si>
  <si>
    <t>231060990</t>
  </si>
  <si>
    <t>Thassio figueredo ribeiro</t>
  </si>
  <si>
    <t>202060421</t>
  </si>
  <si>
    <t>Thiago Silva Machado</t>
  </si>
  <si>
    <t>211060711</t>
  </si>
  <si>
    <t>Thyrciana Teixeira Santos</t>
  </si>
  <si>
    <t>241060691</t>
  </si>
  <si>
    <t>Thyrso Rabelo Silveira</t>
  </si>
  <si>
    <t>211060584</t>
  </si>
  <si>
    <t>Tissiane Amancio dos Santos</t>
  </si>
  <si>
    <t>242060067</t>
  </si>
  <si>
    <t>Uelinton Galindo Maia</t>
  </si>
  <si>
    <t>212060294</t>
  </si>
  <si>
    <t>Ueslei Pereira Coutinho</t>
  </si>
  <si>
    <t>221060259</t>
  </si>
  <si>
    <t>Uiles dos Santos Rodrigues</t>
  </si>
  <si>
    <t>221060600</t>
  </si>
  <si>
    <t>Urânia Oliveira Rodrigues</t>
  </si>
  <si>
    <t>242060079</t>
  </si>
  <si>
    <t>Vagner de Almeida Santos</t>
  </si>
  <si>
    <t>202060341</t>
  </si>
  <si>
    <t>Valdeilson Carlos Pessoa dos Santos</t>
  </si>
  <si>
    <t>241060712</t>
  </si>
  <si>
    <t>Valdo santana da Silva Neto</t>
  </si>
  <si>
    <t>211060758</t>
  </si>
  <si>
    <t>Valdomiro Silva Meira Neto</t>
  </si>
  <si>
    <t>241060539</t>
  </si>
  <si>
    <t>Valeska Eduarda B. S.</t>
  </si>
  <si>
    <t>222700083</t>
  </si>
  <si>
    <t>Valmir Bispo Alves Neto</t>
  </si>
  <si>
    <t>201060375</t>
  </si>
  <si>
    <t>Vander Ribeiro Santos</t>
  </si>
  <si>
    <t>231060958</t>
  </si>
  <si>
    <t>Vanessa Cardoso de Lima</t>
  </si>
  <si>
    <t>241060283</t>
  </si>
  <si>
    <t>Vanilton Cerqueira Fernandes Neto</t>
  </si>
  <si>
    <t>242060307</t>
  </si>
  <si>
    <t>Victor haonny novais de Araujo</t>
  </si>
  <si>
    <t>241060684</t>
  </si>
  <si>
    <t>Victor Luiz Amorim Hemody</t>
  </si>
  <si>
    <t>241060709</t>
  </si>
  <si>
    <t>Victória Lyrio Luz Café de Jesus</t>
  </si>
  <si>
    <t>232060350</t>
  </si>
  <si>
    <t>Vinicius Camilo de Jesus</t>
  </si>
  <si>
    <t>242060301</t>
  </si>
  <si>
    <t>VINICIUS GONCALVES PIROPO</t>
  </si>
  <si>
    <t>242060119</t>
  </si>
  <si>
    <t>Vinicius Magalhães da Silva Moisés</t>
  </si>
  <si>
    <t>231060681</t>
  </si>
  <si>
    <t>Vinicius Oliveira santos</t>
  </si>
  <si>
    <t>211060769</t>
  </si>
  <si>
    <t>Vitor Almeida Jandiroba</t>
  </si>
  <si>
    <t>202060404</t>
  </si>
  <si>
    <t>Vitor dos Santos Nery Souza</t>
  </si>
  <si>
    <t>201060204</t>
  </si>
  <si>
    <t>Vitória Lailla Gomes Nobre</t>
  </si>
  <si>
    <t>222700674</t>
  </si>
  <si>
    <t>Vitoria Pereira Santos</t>
  </si>
  <si>
    <t>242060418</t>
  </si>
  <si>
    <t>Vitoria souza Santos</t>
  </si>
  <si>
    <t>242060337</t>
  </si>
  <si>
    <t>Waldinete Alves De Oliveira</t>
  </si>
  <si>
    <t>231060354</t>
  </si>
  <si>
    <t>Walter P. dos Santos Neto</t>
  </si>
  <si>
    <t>212060334</t>
  </si>
  <si>
    <t>Weliton França dos Santos</t>
  </si>
  <si>
    <t>212060201</t>
  </si>
  <si>
    <t>Wendel Santos Dattoli</t>
  </si>
  <si>
    <t>241060083</t>
  </si>
  <si>
    <t>YAGO DIAS NERY</t>
  </si>
  <si>
    <t>241060317</t>
  </si>
  <si>
    <t>Yasmim Ferreira Santos</t>
  </si>
  <si>
    <t>242060360</t>
  </si>
  <si>
    <t>Yasmim Souza Santos</t>
  </si>
  <si>
    <t>242060405</t>
  </si>
  <si>
    <t>Yasmin Alves Santos</t>
  </si>
  <si>
    <t>221060014</t>
  </si>
  <si>
    <t>Yasmin Yarid</t>
  </si>
  <si>
    <t>241060471</t>
  </si>
  <si>
    <t>Ycaro Santos da Silva</t>
  </si>
  <si>
    <t>232060574</t>
  </si>
  <si>
    <t>Yngrid Lombardo dos Santos</t>
  </si>
  <si>
    <t>242060289</t>
  </si>
  <si>
    <t>Yure Barbosa Godinho Araújo</t>
  </si>
  <si>
    <t>241060591</t>
  </si>
  <si>
    <t>Adriana Santana Moreira</t>
  </si>
  <si>
    <t>232060363</t>
  </si>
  <si>
    <t>Adriana Santos Ramos</t>
  </si>
  <si>
    <t>231060211</t>
  </si>
  <si>
    <t>Adrine Damaceno Santos</t>
  </si>
  <si>
    <t>202060334</t>
  </si>
  <si>
    <t>Alana Dos Santos Nunes</t>
  </si>
  <si>
    <t>171060183</t>
  </si>
  <si>
    <t>Alcicleia Oliveira da Silva</t>
  </si>
  <si>
    <t>241060500</t>
  </si>
  <si>
    <t>Alexsandra Pereira dos Santos</t>
  </si>
  <si>
    <t>231061119</t>
  </si>
  <si>
    <t>Aline Jesus dos Santos Brito</t>
  </si>
  <si>
    <t>221060557</t>
  </si>
  <si>
    <t>Aline Nardi Gomes</t>
  </si>
  <si>
    <t>221060537</t>
  </si>
  <si>
    <t>Aline Santos Lula</t>
  </si>
  <si>
    <t>241060686</t>
  </si>
  <si>
    <t>Allana Silva Souza</t>
  </si>
  <si>
    <t>231060940</t>
  </si>
  <si>
    <t>Amanda Araujo dos Santos</t>
  </si>
  <si>
    <t>221060505</t>
  </si>
  <si>
    <t>Amanda da Silva Santos</t>
  </si>
  <si>
    <t>232060012</t>
  </si>
  <si>
    <t>Amanda Dantas Vieira</t>
  </si>
  <si>
    <t>241060548</t>
  </si>
  <si>
    <t>AMANDA PEREIRA DE ALMEIDA</t>
  </si>
  <si>
    <t>231060794</t>
  </si>
  <si>
    <t>Amanda Silva paim</t>
  </si>
  <si>
    <t>231060752</t>
  </si>
  <si>
    <t>Amanda Souza Coutinho</t>
  </si>
  <si>
    <t>241060652</t>
  </si>
  <si>
    <t>Amanda Souza Soares</t>
  </si>
  <si>
    <t>211060144</t>
  </si>
  <si>
    <t>Amanda Theizer Santos da Palma</t>
  </si>
  <si>
    <t>222060239</t>
  </si>
  <si>
    <t>Ana Beatriz Cerqueira Silva</t>
  </si>
  <si>
    <t>201060818</t>
  </si>
  <si>
    <t>Ana Beatriz Silva Souza</t>
  </si>
  <si>
    <t>231060884</t>
  </si>
  <si>
    <t>Ana Cecilia de Oliveira Alves Ribeiro</t>
  </si>
  <si>
    <t>211060497</t>
  </si>
  <si>
    <t>Ana Cláudia Basílio Mendes</t>
  </si>
  <si>
    <t>242060448</t>
  </si>
  <si>
    <t>Ana Cláudia Silva Santos</t>
  </si>
  <si>
    <t>232060598</t>
  </si>
  <si>
    <t>Ana Gricia Arruda Reis</t>
  </si>
  <si>
    <t>221060660</t>
  </si>
  <si>
    <t>Ana Lucia Rodrigues</t>
  </si>
  <si>
    <t>242060050</t>
  </si>
  <si>
    <t>Ana Luiza Brito Santos</t>
  </si>
  <si>
    <t>231060798</t>
  </si>
  <si>
    <t>Ana Luiza Reis Brito Oliveira</t>
  </si>
  <si>
    <t>241060045</t>
  </si>
  <si>
    <t>Andressa Barros Eloy Andrade</t>
  </si>
  <si>
    <t>242060392</t>
  </si>
  <si>
    <t>Andressa Carmo Maciel</t>
  </si>
  <si>
    <t>211060567</t>
  </si>
  <si>
    <t>Andressa da Silva dos Reis</t>
  </si>
  <si>
    <t>212060451</t>
  </si>
  <si>
    <t>Andressa de Jesus Gonçalves</t>
  </si>
  <si>
    <t>242060327</t>
  </si>
  <si>
    <t>Andreza de Santana Carvalho</t>
  </si>
  <si>
    <t>221060330</t>
  </si>
  <si>
    <t>Antonio Izidorio do santos Neto</t>
  </si>
  <si>
    <t>232060576</t>
  </si>
  <si>
    <t>Ariane da Silva Mendes Teodoro</t>
  </si>
  <si>
    <t>241060627</t>
  </si>
  <si>
    <t>Ariane Nascimento da Silva</t>
  </si>
  <si>
    <t>202060400</t>
  </si>
  <si>
    <t>Ariela Santos Sá</t>
  </si>
  <si>
    <t>232060369</t>
  </si>
  <si>
    <t>Ariele Oliveira Conceição</t>
  </si>
  <si>
    <t>232060399</t>
  </si>
  <si>
    <t>Ariele Santos Oliveira</t>
  </si>
  <si>
    <t>221060654</t>
  </si>
  <si>
    <t>Arlane Novaes de Jesus</t>
  </si>
  <si>
    <t>242060199</t>
  </si>
  <si>
    <t>Arthur Loran Almeida Vieira</t>
  </si>
  <si>
    <t>242060101</t>
  </si>
  <si>
    <t>Avila Luiza Fernandes Menezes</t>
  </si>
  <si>
    <t>202060034</t>
  </si>
  <si>
    <t>Barbara Santos Santana</t>
  </si>
  <si>
    <t>231060301</t>
  </si>
  <si>
    <t>Beatriz barbosa da silva</t>
  </si>
  <si>
    <t>201060605</t>
  </si>
  <si>
    <t>Beatriz Morais da Cruz Santos</t>
  </si>
  <si>
    <t>241060417</t>
  </si>
  <si>
    <t>Beatriz oliveira pereira</t>
  </si>
  <si>
    <t>241060415</t>
  </si>
  <si>
    <t>Beatriz Pelagatti Santos Serra</t>
  </si>
  <si>
    <t>231060029</t>
  </si>
  <si>
    <t>Benta Carolina Gouveia Souza</t>
  </si>
  <si>
    <t>221060636</t>
  </si>
  <si>
    <t>Bianca Almeida Santos</t>
  </si>
  <si>
    <t>201060750</t>
  </si>
  <si>
    <t>Bianca Castro de Araujo</t>
  </si>
  <si>
    <t>182060155</t>
  </si>
  <si>
    <t>Brenda Natali Avila Silva</t>
  </si>
  <si>
    <t>241060062</t>
  </si>
  <si>
    <t>Bruna Assis Santos</t>
  </si>
  <si>
    <t>242060078</t>
  </si>
  <si>
    <t>Bruna Kelly de Jesus Brito</t>
  </si>
  <si>
    <t>201060841</t>
  </si>
  <si>
    <t>Bruna Nascimento Grizorte</t>
  </si>
  <si>
    <t>221060849</t>
  </si>
  <si>
    <t>Bruna Reis Santos</t>
  </si>
  <si>
    <t>232060494</t>
  </si>
  <si>
    <t>Brunna Dias de Jesus</t>
  </si>
  <si>
    <t>202060153</t>
  </si>
  <si>
    <t>Bruno Santos Sena</t>
  </si>
  <si>
    <t>232060517</t>
  </si>
  <si>
    <t>Caliane Magalhães Evangelista</t>
  </si>
  <si>
    <t>231060677</t>
  </si>
  <si>
    <t>Calyane do Nascimento Novaes</t>
  </si>
  <si>
    <t>201060613</t>
  </si>
  <si>
    <t>Camila Batista de Araújo</t>
  </si>
  <si>
    <t>242060167</t>
  </si>
  <si>
    <t>Camile Barbosa dos Santos</t>
  </si>
  <si>
    <t>221060689</t>
  </si>
  <si>
    <t>Camille Silva Santos</t>
  </si>
  <si>
    <t>212060500</t>
  </si>
  <si>
    <t>Carla Andreia Almeida Santos</t>
  </si>
  <si>
    <t>201060487</t>
  </si>
  <si>
    <t>Carla Isnaia Santos Gomes</t>
  </si>
  <si>
    <t>241060326</t>
  </si>
  <si>
    <t>Carla Santos da Silva</t>
  </si>
  <si>
    <t>231061101</t>
  </si>
  <si>
    <t>Carolaine de Souza Santos</t>
  </si>
  <si>
    <t>242060023</t>
  </si>
  <si>
    <t>Caroline santos pereira</t>
  </si>
  <si>
    <t>221061024</t>
  </si>
  <si>
    <t>Carollaine Santiago Bastos</t>
  </si>
  <si>
    <t>241060884</t>
  </si>
  <si>
    <t>Cíntia Brito Xavier</t>
  </si>
  <si>
    <t>231060749</t>
  </si>
  <si>
    <t>Cintia Lidia de Oliveira Sampaio</t>
  </si>
  <si>
    <t>221060471</t>
  </si>
  <si>
    <t>Clara Forte Tinoco</t>
  </si>
  <si>
    <t>211060856</t>
  </si>
  <si>
    <t>Clara Santos de Matos</t>
  </si>
  <si>
    <t>241060309</t>
  </si>
  <si>
    <t>Cleber dos Reis Mota</t>
  </si>
  <si>
    <t>192060256</t>
  </si>
  <si>
    <t>Cleidiane Fontes da Paz Gonzaga</t>
  </si>
  <si>
    <t>232060303</t>
  </si>
  <si>
    <t>Daiana de Jesus Silva Moraes Santos</t>
  </si>
  <si>
    <t>242060087</t>
  </si>
  <si>
    <t>Daniel Alexandre Cairo</t>
  </si>
  <si>
    <t>202060315</t>
  </si>
  <si>
    <t>Daniel Elias Alves França</t>
  </si>
  <si>
    <t>221060579</t>
  </si>
  <si>
    <t>Daniela Pereira Rocha dos Santos</t>
  </si>
  <si>
    <t>232060336</t>
  </si>
  <si>
    <t>Daniela Santos Silva</t>
  </si>
  <si>
    <t>212060167</t>
  </si>
  <si>
    <t>Daniele Silva Costa</t>
  </si>
  <si>
    <t>231060747</t>
  </si>
  <si>
    <t>DANIELLE FERNANDA DIAS DOS SANTOS</t>
  </si>
  <si>
    <t>222060183</t>
  </si>
  <si>
    <t>Danielle Rocha Queiroz</t>
  </si>
  <si>
    <t>212060361</t>
  </si>
  <si>
    <t>Danielle Santos Vieira</t>
  </si>
  <si>
    <t>182060095</t>
  </si>
  <si>
    <t>Danilo Souza Ribeiro</t>
  </si>
  <si>
    <t>222060469</t>
  </si>
  <si>
    <t>Davi Carvalho Santos Costa</t>
  </si>
  <si>
    <t>222060221</t>
  </si>
  <si>
    <t>David Reis da Silva</t>
  </si>
  <si>
    <t>231060894</t>
  </si>
  <si>
    <t>David Souza Menezes</t>
  </si>
  <si>
    <t>221060650</t>
  </si>
  <si>
    <t>Dayse Kelle Oliveira Brito</t>
  </si>
  <si>
    <t>211060739</t>
  </si>
  <si>
    <t>Denise Ferreira Barbosa</t>
  </si>
  <si>
    <t>201060643</t>
  </si>
  <si>
    <t>Dilton Machado Santos Brito</t>
  </si>
  <si>
    <t>232060353</t>
  </si>
  <si>
    <t>Driele dos Santos de Jesus</t>
  </si>
  <si>
    <t>242060108</t>
  </si>
  <si>
    <t>Eciele Pereira Lago</t>
  </si>
  <si>
    <t>212060323</t>
  </si>
  <si>
    <t>Edinaelson Nascimento de Matos</t>
  </si>
  <si>
    <t>232060025</t>
  </si>
  <si>
    <t>Edson de Souza cerqueira neto</t>
  </si>
  <si>
    <t>232060519</t>
  </si>
  <si>
    <t>Eduarda Camilly da Silva Santana</t>
  </si>
  <si>
    <t>201060848</t>
  </si>
  <si>
    <t>Eldron Reis de Souza</t>
  </si>
  <si>
    <t>211060728</t>
  </si>
  <si>
    <t>Elen Alencar Souza Jandiroba</t>
  </si>
  <si>
    <t>242060333</t>
  </si>
  <si>
    <t>Eli Silva Amorim Santana</t>
  </si>
  <si>
    <t>212060285</t>
  </si>
  <si>
    <t>Eliana Marinho Santos Novaes</t>
  </si>
  <si>
    <t>231060489</t>
  </si>
  <si>
    <t>Élida Silva santos</t>
  </si>
  <si>
    <t>232060484</t>
  </si>
  <si>
    <t>Eliene Barros Souza</t>
  </si>
  <si>
    <t>211060874</t>
  </si>
  <si>
    <t>Eliza Cristina Frigeri</t>
  </si>
  <si>
    <t>232060312</t>
  </si>
  <si>
    <t>Ellen Cecília Souza Santos</t>
  </si>
  <si>
    <t>241060650</t>
  </si>
  <si>
    <t>Emanuelle Carvalho de Sena Novaes</t>
  </si>
  <si>
    <t>212060454</t>
  </si>
  <si>
    <t>Emelim Almeida Santos</t>
  </si>
  <si>
    <t>221060439</t>
  </si>
  <si>
    <t>Emilly Laís Oliveira Pinheiro</t>
  </si>
  <si>
    <t>192060004</t>
  </si>
  <si>
    <t>Emilly Xavier De Oliveira</t>
  </si>
  <si>
    <t>232060178</t>
  </si>
  <si>
    <t>Emily Silva Santos</t>
  </si>
  <si>
    <t>242060399</t>
  </si>
  <si>
    <t>Enilda Sousa Santos</t>
  </si>
  <si>
    <t>242060192</t>
  </si>
  <si>
    <t>Erik Davi Pires de Sousa</t>
  </si>
  <si>
    <t>241060028</t>
  </si>
  <si>
    <t>Estevão Fernandes Almeida Santos</t>
  </si>
  <si>
    <t>221060522</t>
  </si>
  <si>
    <t>Eugenio dos Santos Lima</t>
  </si>
  <si>
    <t>212060452</t>
  </si>
  <si>
    <t>Eveline Menezes de Santana</t>
  </si>
  <si>
    <t>241060184</t>
  </si>
  <si>
    <t>Eveny de Souza Oliveira</t>
  </si>
  <si>
    <t>221060973</t>
  </si>
  <si>
    <t>Fábia Eloiza Santos andrade</t>
  </si>
  <si>
    <t>241060308</t>
  </si>
  <si>
    <t>Fabiana Jesus Dos Santos</t>
  </si>
  <si>
    <t>221060300</t>
  </si>
  <si>
    <t>Felipe José de Araujo Lima Santos</t>
  </si>
  <si>
    <t>231061006</t>
  </si>
  <si>
    <t>Felipe Vitorino de Jesus santos</t>
  </si>
  <si>
    <t>212060401</t>
  </si>
  <si>
    <t>Fernanda Jesus Rodrigues</t>
  </si>
  <si>
    <t>241060067</t>
  </si>
  <si>
    <t>Fernanda Santos Menezes</t>
  </si>
  <si>
    <t>242060326</t>
  </si>
  <si>
    <t>Fillipe Cunha Santos</t>
  </si>
  <si>
    <t>201060785</t>
  </si>
  <si>
    <t>Flaira Roberia Soares Oliveira</t>
  </si>
  <si>
    <t>231060896</t>
  </si>
  <si>
    <t>Flavia Maria Costa Santos</t>
  </si>
  <si>
    <t>222060235</t>
  </si>
  <si>
    <t>Flaviane Matos Calixto</t>
  </si>
  <si>
    <t>242060304</t>
  </si>
  <si>
    <t>Franciele Santos de Aragão</t>
  </si>
  <si>
    <t>221060466</t>
  </si>
  <si>
    <t>Francielma Pires Machado</t>
  </si>
  <si>
    <t>242060164</t>
  </si>
  <si>
    <t>Gabriel Almeida Oliveira</t>
  </si>
  <si>
    <t>242060105</t>
  </si>
  <si>
    <t>GABRIEL GADELHA SANTANA</t>
  </si>
  <si>
    <t>211060795</t>
  </si>
  <si>
    <t>Gabriel Oliveira Silva</t>
  </si>
  <si>
    <t>232060162</t>
  </si>
  <si>
    <t>Gabriela Lima de Jesus</t>
  </si>
  <si>
    <t>201060761</t>
  </si>
  <si>
    <t>Gabriela Loyana Santos Silva</t>
  </si>
  <si>
    <t>231060911</t>
  </si>
  <si>
    <t>Gabriela Porto da Silva</t>
  </si>
  <si>
    <t>242060275</t>
  </si>
  <si>
    <t>Gabriela Preira de Jesus</t>
  </si>
  <si>
    <t>202060071</t>
  </si>
  <si>
    <t>Gabriela Santos Cardoso</t>
  </si>
  <si>
    <t>212060119</t>
  </si>
  <si>
    <t>Gabriela Souza Bastos</t>
  </si>
  <si>
    <t>221060286</t>
  </si>
  <si>
    <t>Gabrielle santana alves</t>
  </si>
  <si>
    <t>231060250</t>
  </si>
  <si>
    <t>Gabriely de Jesus Oliveira</t>
  </si>
  <si>
    <t>231060412</t>
  </si>
  <si>
    <t>Géssica de Oliveira dos Santos Sena</t>
  </si>
  <si>
    <t>242060260</t>
  </si>
  <si>
    <t>Gilmara Evangelista Santos Oliveira</t>
  </si>
  <si>
    <t>231060630</t>
  </si>
  <si>
    <t>Gilvania Costa de Carvalho</t>
  </si>
  <si>
    <t>211060612</t>
  </si>
  <si>
    <t>Giovanna Alves Oliveira</t>
  </si>
  <si>
    <t>232060487</t>
  </si>
  <si>
    <t>Giovanna Fróes Pires Sá</t>
  </si>
  <si>
    <t>241060235</t>
  </si>
  <si>
    <t>Giovanna Gordielles santos oliveira</t>
  </si>
  <si>
    <t>222060433</t>
  </si>
  <si>
    <t>Gisele Lima dos Santos</t>
  </si>
  <si>
    <t>232060351</t>
  </si>
  <si>
    <t>Giseli santos mota</t>
  </si>
  <si>
    <t>231060781</t>
  </si>
  <si>
    <t>Gisleide Carvalho Santos</t>
  </si>
  <si>
    <t>232060471</t>
  </si>
  <si>
    <t>Grasiele Santos Brito</t>
  </si>
  <si>
    <t>231060524</t>
  </si>
  <si>
    <t>Greice Évelin Barreto de Araujo Rocha</t>
  </si>
  <si>
    <t>222060044</t>
  </si>
  <si>
    <t>Hellen Vitória Pereira Gouveia</t>
  </si>
  <si>
    <t>201060583</t>
  </si>
  <si>
    <t>Heloise da Silva Braga</t>
  </si>
  <si>
    <t>211060016</t>
  </si>
  <si>
    <t>Hitalo Souza Santos</t>
  </si>
  <si>
    <t>242060085</t>
  </si>
  <si>
    <t>Hosana Ferreira dos santos</t>
  </si>
  <si>
    <t>232060595</t>
  </si>
  <si>
    <t>Iana Oliveira Ramos</t>
  </si>
  <si>
    <t>211060385</t>
  </si>
  <si>
    <t>Iasmin Lorrana Maia Santos</t>
  </si>
  <si>
    <t>222060354</t>
  </si>
  <si>
    <t>Icaro dos Santos de Souza</t>
  </si>
  <si>
    <t>241060887</t>
  </si>
  <si>
    <t>Ilana Santiago da Hora Correia</t>
  </si>
  <si>
    <t>241060708</t>
  </si>
  <si>
    <t>Ilary Fabrine dos santos</t>
  </si>
  <si>
    <t>201060822</t>
  </si>
  <si>
    <t>Ingrid Laila Souza Costa</t>
  </si>
  <si>
    <t>231060890</t>
  </si>
  <si>
    <t>Ingrid Santana dos Santos</t>
  </si>
  <si>
    <t>242060189</t>
  </si>
  <si>
    <t>Ingrid Souza Santos</t>
  </si>
  <si>
    <t>211060122</t>
  </si>
  <si>
    <t>Irene José dos Santos</t>
  </si>
  <si>
    <t>242060118</t>
  </si>
  <si>
    <t>Irene luize dos santos</t>
  </si>
  <si>
    <t>241060892</t>
  </si>
  <si>
    <t>Isabela pires dos Santos Fontes do Nascimento</t>
  </si>
  <si>
    <t>232060211</t>
  </si>
  <si>
    <t>Isabelly Grove Oliveira Novaes da silva</t>
  </si>
  <si>
    <t>231060882</t>
  </si>
  <si>
    <t>Isaias Silva Gomes</t>
  </si>
  <si>
    <t>201060475</t>
  </si>
  <si>
    <t>Islane Silva Santos</t>
  </si>
  <si>
    <t>231060872</t>
  </si>
  <si>
    <t>Ivan Henrick Cruz Silva</t>
  </si>
  <si>
    <t>212060300</t>
  </si>
  <si>
    <t>Ivoneide Costa Santos</t>
  </si>
  <si>
    <t>241060457</t>
  </si>
  <si>
    <t>Izabela de Souza Santos</t>
  </si>
  <si>
    <t>231061090</t>
  </si>
  <si>
    <t>Izabelle Borges Santana</t>
  </si>
  <si>
    <t>222060139</t>
  </si>
  <si>
    <t>Jacqueline oliveira da Silva</t>
  </si>
  <si>
    <t>212060255</t>
  </si>
  <si>
    <t>Jamille Aragão Gonçalves</t>
  </si>
  <si>
    <t>241060092</t>
  </si>
  <si>
    <t>Janine santana de Novaes</t>
  </si>
  <si>
    <t>242060186</t>
  </si>
  <si>
    <t>Jaqueline Nascimento Gonçalves</t>
  </si>
  <si>
    <t>221060758</t>
  </si>
  <si>
    <t>Jasmine Borges Santos</t>
  </si>
  <si>
    <t>211060470</t>
  </si>
  <si>
    <t>Jayne Vitoria de Jesus Silva</t>
  </si>
  <si>
    <t>201060849</t>
  </si>
  <si>
    <t>Jeane Alves Porto</t>
  </si>
  <si>
    <t>222060473</t>
  </si>
  <si>
    <t>Jefferson de Jesus Gonçalves</t>
  </si>
  <si>
    <t>232060092</t>
  </si>
  <si>
    <t>Jennifer Gonçalves Sá</t>
  </si>
  <si>
    <t>222060249</t>
  </si>
  <si>
    <t>Jessica Hellen Gomes Leone</t>
  </si>
  <si>
    <t>241060545</t>
  </si>
  <si>
    <t>Jessica Nogueira Silva</t>
  </si>
  <si>
    <t>231061257</t>
  </si>
  <si>
    <t>Jéssica Santos da Silva</t>
  </si>
  <si>
    <t>232060301</t>
  </si>
  <si>
    <t>JESSICA SANTOS MORAES</t>
  </si>
  <si>
    <t>202060220</t>
  </si>
  <si>
    <t>Joao Batista Mendes do Nascimento Neto</t>
  </si>
  <si>
    <t>242060395</t>
  </si>
  <si>
    <t>João Pedro Galvão Pinto</t>
  </si>
  <si>
    <t>241060895</t>
  </si>
  <si>
    <t>Jobson da Silva Santos</t>
  </si>
  <si>
    <t>211060056</t>
  </si>
  <si>
    <t>Joedna Nogueira da Silva</t>
  </si>
  <si>
    <t>232060199</t>
  </si>
  <si>
    <t>Jonas Souza dos Santos</t>
  </si>
  <si>
    <t>232060367</t>
  </si>
  <si>
    <t>Jonata de Jesus Sousa</t>
  </si>
  <si>
    <t>242060237</t>
  </si>
  <si>
    <t>Josiane de Jesus Brandão</t>
  </si>
  <si>
    <t>212060373</t>
  </si>
  <si>
    <t>Juciara Sales de Souza</t>
  </si>
  <si>
    <t>242060197</t>
  </si>
  <si>
    <t>JUDSON PAULO MARTINS BRANDÃO JUNIOR</t>
  </si>
  <si>
    <t>232060500</t>
  </si>
  <si>
    <t>232060184</t>
  </si>
  <si>
    <t>Julia Teixeira Andrade Almeida</t>
  </si>
  <si>
    <t>211060526</t>
  </si>
  <si>
    <t>Juliana Coelho Vieira Trindade</t>
  </si>
  <si>
    <t>231061124</t>
  </si>
  <si>
    <t>Juliana da Silva Moraes</t>
  </si>
  <si>
    <t>232060212</t>
  </si>
  <si>
    <t>Juliano Nogueira</t>
  </si>
  <si>
    <t>232060513</t>
  </si>
  <si>
    <t>Jussara Santos Valasques</t>
  </si>
  <si>
    <t>232060163</t>
  </si>
  <si>
    <t>Kadyja Sales Oliveira</t>
  </si>
  <si>
    <t>212060455</t>
  </si>
  <si>
    <t>Kamila Silva Castro</t>
  </si>
  <si>
    <t>242060215</t>
  </si>
  <si>
    <t>Karen Ferreira Silva</t>
  </si>
  <si>
    <t>241060458</t>
  </si>
  <si>
    <t>Karen Liz Jesus de Oliveira</t>
  </si>
  <si>
    <t>242060283</t>
  </si>
  <si>
    <t>Karine Graziele PEIXOTO DO CARMO</t>
  </si>
  <si>
    <t>211060691</t>
  </si>
  <si>
    <t>Karoline Barros Fagundes</t>
  </si>
  <si>
    <t>221060408</t>
  </si>
  <si>
    <t>Kássia Beathriz Calheira Nobre</t>
  </si>
  <si>
    <t>241060760</t>
  </si>
  <si>
    <t>Kauê Lucas Almeida Santos</t>
  </si>
  <si>
    <t>231060734</t>
  </si>
  <si>
    <t>Keila Cristina de Jesus Costa</t>
  </si>
  <si>
    <t>231060074</t>
  </si>
  <si>
    <t>KELLY OLIVEIRA SANTOS</t>
  </si>
  <si>
    <t>242060013</t>
  </si>
  <si>
    <t>Késia Viana Marques</t>
  </si>
  <si>
    <t>231060103</t>
  </si>
  <si>
    <t>Keven Silva Braga</t>
  </si>
  <si>
    <t>212060351</t>
  </si>
  <si>
    <t>Laís Oliveira Gonsalves</t>
  </si>
  <si>
    <t>242060223</t>
  </si>
  <si>
    <t>Lais Rosa</t>
  </si>
  <si>
    <t>201060772</t>
  </si>
  <si>
    <t>Laisla Duarte dos Santos</t>
  </si>
  <si>
    <t>242060239</t>
  </si>
  <si>
    <t>Laizza de Sousa Mendonça</t>
  </si>
  <si>
    <t>232060417</t>
  </si>
  <si>
    <t>Lara Chastinet Souza</t>
  </si>
  <si>
    <t>241060837</t>
  </si>
  <si>
    <t>Lara Vitória de Almeida Mota</t>
  </si>
  <si>
    <t>202060239</t>
  </si>
  <si>
    <t>Larissa Souza de Santana Melo</t>
  </si>
  <si>
    <t>211060437</t>
  </si>
  <si>
    <t>Layne Kethelen Lopes de Negreiros</t>
  </si>
  <si>
    <t>242060115</t>
  </si>
  <si>
    <t>Leonor dos Santos Silva</t>
  </si>
  <si>
    <t>231061029</t>
  </si>
  <si>
    <t>Leticia Alves Barros</t>
  </si>
  <si>
    <t>231060326</t>
  </si>
  <si>
    <t>Leticia Queiroz Lopes</t>
  </si>
  <si>
    <t>211060261</t>
  </si>
  <si>
    <t>Letícia Silva Pereira</t>
  </si>
  <si>
    <t>221060515</t>
  </si>
  <si>
    <t>Lidefania Barros Santos</t>
  </si>
  <si>
    <t>221060267</t>
  </si>
  <si>
    <t>Lis Angela Vieira</t>
  </si>
  <si>
    <t>201060144</t>
  </si>
  <si>
    <t>Lívia Maria Andrade Rodrigues</t>
  </si>
  <si>
    <t>181060605</t>
  </si>
  <si>
    <t>Livia Moreira Santos</t>
  </si>
  <si>
    <t>242060231</t>
  </si>
  <si>
    <t>Lívia Passos Santos</t>
  </si>
  <si>
    <t>231061091</t>
  </si>
  <si>
    <t>Lívia Santos de Souza</t>
  </si>
  <si>
    <t>171060572</t>
  </si>
  <si>
    <t>Lorena Aparecida Alves dos Santos</t>
  </si>
  <si>
    <t>222060232</t>
  </si>
  <si>
    <t>Lorena Duarte Britto Lima</t>
  </si>
  <si>
    <t>211060013</t>
  </si>
  <si>
    <t>Lorran dos Santos de Jesus</t>
  </si>
  <si>
    <t>231061050</t>
  </si>
  <si>
    <t>Lorrana Santos Moreira Santiago</t>
  </si>
  <si>
    <t>242060001</t>
  </si>
  <si>
    <t>Luan Henrique Ferreira Santana</t>
  </si>
  <si>
    <t>231060504</t>
  </si>
  <si>
    <t>Luane Figueiredo Almeida</t>
  </si>
  <si>
    <t>241060453</t>
  </si>
  <si>
    <t>Luane Guedes Lopes</t>
  </si>
  <si>
    <t>231061027</t>
  </si>
  <si>
    <t>Ludimila dos Santos Cardoso</t>
  </si>
  <si>
    <t>231060291</t>
  </si>
  <si>
    <t>Ludmila Silva Belém</t>
  </si>
  <si>
    <t>211060619</t>
  </si>
  <si>
    <t>Luis Adalberto Caldas Martins</t>
  </si>
  <si>
    <t>241060864</t>
  </si>
  <si>
    <t>Luisa Silva Braga</t>
  </si>
  <si>
    <t>242060024</t>
  </si>
  <si>
    <t>Luise Santos de Oliveira</t>
  </si>
  <si>
    <t>232060221</t>
  </si>
  <si>
    <t>Luiz Henrique Novaes Souza</t>
  </si>
  <si>
    <t>192060209</t>
  </si>
  <si>
    <t>Luziene Silva Araujo</t>
  </si>
  <si>
    <t>221060588</t>
  </si>
  <si>
    <t>Magaly Novaes Pereira</t>
  </si>
  <si>
    <t>201060502</t>
  </si>
  <si>
    <t>Maicon Thaironni Silva Soares</t>
  </si>
  <si>
    <t>212060212</t>
  </si>
  <si>
    <t>Mailany Moreira de Andrade</t>
  </si>
  <si>
    <t>222060208</t>
  </si>
  <si>
    <t>Maranubia Bernardino Nunes</t>
  </si>
  <si>
    <t>221060915</t>
  </si>
  <si>
    <t>Marcielly Alves Peixoto</t>
  </si>
  <si>
    <t>241060557</t>
  </si>
  <si>
    <t>Maria Clara Novaes de Souza</t>
  </si>
  <si>
    <t>231060052</t>
  </si>
  <si>
    <t>Maria Eduarda Alpoim</t>
  </si>
  <si>
    <t>241060086</t>
  </si>
  <si>
    <t>Maria Eduarda Mota Silva</t>
  </si>
  <si>
    <t>242060018</t>
  </si>
  <si>
    <t>Maria Eduarda Ribeiro da Silva</t>
  </si>
  <si>
    <t>231060984</t>
  </si>
  <si>
    <t>Maria Eduarda Santos rios</t>
  </si>
  <si>
    <t>231060337</t>
  </si>
  <si>
    <t>Maria Eduarda Santos Souza</t>
  </si>
  <si>
    <t>241060258</t>
  </si>
  <si>
    <t>201060739</t>
  </si>
  <si>
    <t>Maria Fernanda Fonseca Matos de Almeida Lago</t>
  </si>
  <si>
    <t>221060934</t>
  </si>
  <si>
    <t>Maria Gabrielle Rocha Andrade</t>
  </si>
  <si>
    <t>221060567</t>
  </si>
  <si>
    <t>Maria Graziela Santos Almeida</t>
  </si>
  <si>
    <t>222060201</t>
  </si>
  <si>
    <t>Maria Isabel Cardoso Bastos Santos</t>
  </si>
  <si>
    <t>241060585</t>
  </si>
  <si>
    <t>Maria Ketllen de Jesus Sampaio</t>
  </si>
  <si>
    <t>222060212</t>
  </si>
  <si>
    <t>Maria Luísa De Oliveira Sa Teles</t>
  </si>
  <si>
    <t>221060235</t>
  </si>
  <si>
    <t>Maria Luiza Santana da Costa</t>
  </si>
  <si>
    <t>242060080</t>
  </si>
  <si>
    <t>Maria Olivia Anunciação Pereira</t>
  </si>
  <si>
    <t>211060770</t>
  </si>
  <si>
    <t>Maria Raimunda dos Santos Oliveira</t>
  </si>
  <si>
    <t>231060538</t>
  </si>
  <si>
    <t>Maria Soares dos Santos Neta</t>
  </si>
  <si>
    <t>202060298</t>
  </si>
  <si>
    <t>Maria Vitoria Queiroz Santos</t>
  </si>
  <si>
    <t>231060001</t>
  </si>
  <si>
    <t>Mariana Aquino Martins</t>
  </si>
  <si>
    <t>222060318</t>
  </si>
  <si>
    <t>Mariana de Jesus Novais</t>
  </si>
  <si>
    <t>231060934</t>
  </si>
  <si>
    <t>231061064</t>
  </si>
  <si>
    <t>Mariana Silva de Jesus</t>
  </si>
  <si>
    <t>222060022</t>
  </si>
  <si>
    <t>Marizete Santana Barreto Souza</t>
  </si>
  <si>
    <t>211060794</t>
  </si>
  <si>
    <t>Marly Santos Lago Bastos</t>
  </si>
  <si>
    <t>211060818</t>
  </si>
  <si>
    <t>Marrissa Oliveira Santos</t>
  </si>
  <si>
    <t>232060276</t>
  </si>
  <si>
    <t>Maxsuel Santos de Jesus</t>
  </si>
  <si>
    <t>221060429</t>
  </si>
  <si>
    <t>Milena Santos França</t>
  </si>
  <si>
    <t>221060739</t>
  </si>
  <si>
    <t>Milla Vitória Caracas Rocha</t>
  </si>
  <si>
    <t>242060037</t>
  </si>
  <si>
    <t>Monalisa Santos Oliveira</t>
  </si>
  <si>
    <t>241060295</t>
  </si>
  <si>
    <t>murilo martins de jesus</t>
  </si>
  <si>
    <t>242060329</t>
  </si>
  <si>
    <t>Nájili Lopes Bitancourt Vaz</t>
  </si>
  <si>
    <t>241060154</t>
  </si>
  <si>
    <t>Nalanda Kelly Lopes Silva</t>
  </si>
  <si>
    <t>202060311</t>
  </si>
  <si>
    <t>Nathali Santana Souza</t>
  </si>
  <si>
    <t>242060132</t>
  </si>
  <si>
    <t>Nathália Louise Vieira Ramos Brito</t>
  </si>
  <si>
    <t>232060273</t>
  </si>
  <si>
    <t>Nathan Correia Bomfim</t>
  </si>
  <si>
    <t>221060965</t>
  </si>
  <si>
    <t>Nathan Kayo Souza Lima</t>
  </si>
  <si>
    <t>231060150</t>
  </si>
  <si>
    <t>Nathiele Barros Caetano</t>
  </si>
  <si>
    <t>231060582</t>
  </si>
  <si>
    <t>Natiele Pereira Argolo</t>
  </si>
  <si>
    <t>242060156</t>
  </si>
  <si>
    <t>Natiele Souza Oliveira de Aragão</t>
  </si>
  <si>
    <t>211060157</t>
  </si>
  <si>
    <t>Natieli batista dos santos</t>
  </si>
  <si>
    <t>221060946</t>
  </si>
  <si>
    <t>Naumy santos Duarte</t>
  </si>
  <si>
    <t>241060616</t>
  </si>
  <si>
    <t>Nayá santos sousa</t>
  </si>
  <si>
    <t>242060447</t>
  </si>
  <si>
    <t>Nayale Gama bispo</t>
  </si>
  <si>
    <t>231061153</t>
  </si>
  <si>
    <t>Nicole Evelyn Santana Santos</t>
  </si>
  <si>
    <t>232060210</t>
  </si>
  <si>
    <t>Nicole Silva Dias</t>
  </si>
  <si>
    <t>231060260</t>
  </si>
  <si>
    <t>Nicolle Morais Tinôco</t>
  </si>
  <si>
    <t>211060670</t>
  </si>
  <si>
    <t>Nicolly Correia Caires</t>
  </si>
  <si>
    <t>222060363</t>
  </si>
  <si>
    <t>Nycolle Hillary Santana Sousa</t>
  </si>
  <si>
    <t>221060168</t>
  </si>
  <si>
    <t>Olívia Novais Leal</t>
  </si>
  <si>
    <t>241060113</t>
  </si>
  <si>
    <t>Osmar Felix da Silva jr</t>
  </si>
  <si>
    <t>212060061</t>
  </si>
  <si>
    <t>Ozileia Santos Souza</t>
  </si>
  <si>
    <t>241060205</t>
  </si>
  <si>
    <t>Pâmela Dutra Souza</t>
  </si>
  <si>
    <t>232060160</t>
  </si>
  <si>
    <t>Patrick Fiminella Paes Junior</t>
  </si>
  <si>
    <t>242060086</t>
  </si>
  <si>
    <t>Paula Roberta Aragão Bastos</t>
  </si>
  <si>
    <t>241060608</t>
  </si>
  <si>
    <t>Pérolla Sampaio Gondim</t>
  </si>
  <si>
    <t>202060082</t>
  </si>
  <si>
    <t>Poliana Silva dos Santos</t>
  </si>
  <si>
    <t>201060202</t>
  </si>
  <si>
    <t>Polliana Gomes de Oliveira</t>
  </si>
  <si>
    <t>241060852</t>
  </si>
  <si>
    <t>Pollyanna Pires Oliveira</t>
  </si>
  <si>
    <t>221060277</t>
  </si>
  <si>
    <t>Rafaela Barreto Andrade Sales</t>
  </si>
  <si>
    <t>202060201</t>
  </si>
  <si>
    <t>Rafaela de Santana</t>
  </si>
  <si>
    <t>232060540</t>
  </si>
  <si>
    <t>Rafaelli Silva Calheira</t>
  </si>
  <si>
    <t>242060033</t>
  </si>
  <si>
    <t>Raica Brito Fontoura</t>
  </si>
  <si>
    <t>221060589</t>
  </si>
  <si>
    <t>Railana Maceda dos Santos Magalhães</t>
  </si>
  <si>
    <t>232060523</t>
  </si>
  <si>
    <t>Raine De Jesus Lima</t>
  </si>
  <si>
    <t>221060931</t>
  </si>
  <si>
    <t>Raynan Silva Santos</t>
  </si>
  <si>
    <t>241060211</t>
  </si>
  <si>
    <t>RAYSSA SANTOS SILVA</t>
  </si>
  <si>
    <t>231060888</t>
  </si>
  <si>
    <t>Rebeca Aleixo Menezes</t>
  </si>
  <si>
    <t>231060541</t>
  </si>
  <si>
    <t>Rebeca dos Santos Teixeira</t>
  </si>
  <si>
    <t>221060978</t>
  </si>
  <si>
    <t>Rebeca Pereira da Silva</t>
  </si>
  <si>
    <t>241060411</t>
  </si>
  <si>
    <t>Renata Flores Saar</t>
  </si>
  <si>
    <t>241060400</t>
  </si>
  <si>
    <t>Rickson Souza Andiroba</t>
  </si>
  <si>
    <t>242060134</t>
  </si>
  <si>
    <t>Rilari Vitoria Braga Santos da Silva</t>
  </si>
  <si>
    <t>211060297</t>
  </si>
  <si>
    <t>Roberta da Rocha Santana</t>
  </si>
  <si>
    <t>161060147</t>
  </si>
  <si>
    <t>Roberta Santos Ribeiro</t>
  </si>
  <si>
    <t>232060314</t>
  </si>
  <si>
    <t>Robson de Jesus Bispo</t>
  </si>
  <si>
    <t>241060588</t>
  </si>
  <si>
    <t>Robson Thiago Sampaio Rabelo</t>
  </si>
  <si>
    <t>241060516</t>
  </si>
  <si>
    <t>Rodrigo de Jesus Fontana</t>
  </si>
  <si>
    <t>221060583</t>
  </si>
  <si>
    <t>Roger Costa Gomes</t>
  </si>
  <si>
    <t>211060192</t>
  </si>
  <si>
    <t>Rosana Darci dos Santos Farias</t>
  </si>
  <si>
    <t>201060567</t>
  </si>
  <si>
    <t>Rosana Maria dos Santos Meira</t>
  </si>
  <si>
    <t>242060092</t>
  </si>
  <si>
    <t>Rosangela de Sousa Santana</t>
  </si>
  <si>
    <t>231061166</t>
  </si>
  <si>
    <t>Rosimary Silva Menezes</t>
  </si>
  <si>
    <t>231061000</t>
  </si>
  <si>
    <t>Rute Gomes Bispo</t>
  </si>
  <si>
    <t>222060338</t>
  </si>
  <si>
    <t>Sabrina Gomes Souza</t>
  </si>
  <si>
    <t>232060256</t>
  </si>
  <si>
    <t>Samara dos santos damacena</t>
  </si>
  <si>
    <t>232060443</t>
  </si>
  <si>
    <t>SAMIELLY DUARTE HENES CORTES</t>
  </si>
  <si>
    <t>232060269</t>
  </si>
  <si>
    <t>Samuel Correia Bomfim</t>
  </si>
  <si>
    <t>201060476</t>
  </si>
  <si>
    <t>Samuel Nunes Sena</t>
  </si>
  <si>
    <t>222060086</t>
  </si>
  <si>
    <t>Sara Lopes Sampaio</t>
  </si>
  <si>
    <t>171060473</t>
  </si>
  <si>
    <t>Sara Mattos de Jesus</t>
  </si>
  <si>
    <t>221060071</t>
  </si>
  <si>
    <t>Sara Santos França</t>
  </si>
  <si>
    <t>242060294</t>
  </si>
  <si>
    <t>sarah duarte santos</t>
  </si>
  <si>
    <t>221061082</t>
  </si>
  <si>
    <t>Saymon da silva Araújo</t>
  </si>
  <si>
    <t>221060558</t>
  </si>
  <si>
    <t>Sheila Souza da Cruz</t>
  </si>
  <si>
    <t>241060181</t>
  </si>
  <si>
    <t>Simone Teixeira Lopes</t>
  </si>
  <si>
    <t>221060414</t>
  </si>
  <si>
    <t>soanny souza dos santos</t>
  </si>
  <si>
    <t>231061158</t>
  </si>
  <si>
    <t>Stefany Monteiro Maia</t>
  </si>
  <si>
    <t>232060225</t>
  </si>
  <si>
    <t>Stephany Pereira Lopes</t>
  </si>
  <si>
    <t>241060346</t>
  </si>
  <si>
    <t>Sthefani da Silva Oliveira Santos</t>
  </si>
  <si>
    <t>241060793</t>
  </si>
  <si>
    <t>Sthefany Café da Silva</t>
  </si>
  <si>
    <t>232060142</t>
  </si>
  <si>
    <t>Tailan Pereira Santos</t>
  </si>
  <si>
    <t>222060051</t>
  </si>
  <si>
    <t>Tailane Fonseca Santos</t>
  </si>
  <si>
    <t>231060407</t>
  </si>
  <si>
    <t>Tainá Borgens Teles Menezes</t>
  </si>
  <si>
    <t>232060214</t>
  </si>
  <si>
    <t>Tainá Oliveira da Silva</t>
  </si>
  <si>
    <t>222060048</t>
  </si>
  <si>
    <t>Tainara Teles dos Santos</t>
  </si>
  <si>
    <t>232060034</t>
  </si>
  <si>
    <t>Taise Silva Rodrigues</t>
  </si>
  <si>
    <t>191060387</t>
  </si>
  <si>
    <t>Talita Dos Santos Silva</t>
  </si>
  <si>
    <t>242060216</t>
  </si>
  <si>
    <t>Tamiris dos Santos</t>
  </si>
  <si>
    <t>202060309</t>
  </si>
  <si>
    <t>Tawan Lima dos Santos</t>
  </si>
  <si>
    <t>222060141</t>
  </si>
  <si>
    <t>Thainá Souza Custódio De Oliveira</t>
  </si>
  <si>
    <t>221061007</t>
  </si>
  <si>
    <t>Thais Andrade Couto</t>
  </si>
  <si>
    <t>231061093</t>
  </si>
  <si>
    <t>Thalita De Jesus Brito</t>
  </si>
  <si>
    <t>232060331</t>
  </si>
  <si>
    <t>Thayla Vitoria Lopes Franco</t>
  </si>
  <si>
    <t>241060368</t>
  </si>
  <si>
    <t>Thaynan Coelho souza</t>
  </si>
  <si>
    <t>241060618</t>
  </si>
  <si>
    <t>Thaynnah Sousa Mascarenhas</t>
  </si>
  <si>
    <t>242060123</t>
  </si>
  <si>
    <t>Thiago Gomes Carneiro Barreto</t>
  </si>
  <si>
    <t>242060436</t>
  </si>
  <si>
    <t>Uiara Soares de Oliveira</t>
  </si>
  <si>
    <t>211060101</t>
  </si>
  <si>
    <t>Valdemir Souza Silva</t>
  </si>
  <si>
    <t>211060070</t>
  </si>
  <si>
    <t>Vanessa Lima Menezes</t>
  </si>
  <si>
    <t>231060770</t>
  </si>
  <si>
    <t>Verônica Costa Souza</t>
  </si>
  <si>
    <t>231060639</t>
  </si>
  <si>
    <t>Verônica Sabina dos Santos</t>
  </si>
  <si>
    <t>202060196</t>
  </si>
  <si>
    <t>Vicente Micheli Colombini Neto</t>
  </si>
  <si>
    <t>241060370</t>
  </si>
  <si>
    <t>Victoria Amorim Souza</t>
  </si>
  <si>
    <t>211060754</t>
  </si>
  <si>
    <t>Vilmara Santos Teixeira</t>
  </si>
  <si>
    <t>232060522</t>
  </si>
  <si>
    <t>Vitória dos Santos Galvão</t>
  </si>
  <si>
    <t>231060277</t>
  </si>
  <si>
    <t>vitoria Ferreira sena</t>
  </si>
  <si>
    <t>232060511</t>
  </si>
  <si>
    <t>Vitória Santos Viana</t>
  </si>
  <si>
    <t>221060940</t>
  </si>
  <si>
    <t>Vitória Souza Barreto</t>
  </si>
  <si>
    <t>241060393</t>
  </si>
  <si>
    <t>Vitoria Thaine Torres Alves</t>
  </si>
  <si>
    <t>241060673</t>
  </si>
  <si>
    <t>Vittória Fernandes Mendes</t>
  </si>
  <si>
    <t>222060075</t>
  </si>
  <si>
    <t>Viviane de Souza</t>
  </si>
  <si>
    <t>241060714</t>
  </si>
  <si>
    <t>Weglla Maria Patricio</t>
  </si>
  <si>
    <t>241060542</t>
  </si>
  <si>
    <t>Yasmin Arruda dos Santos</t>
  </si>
  <si>
    <t>241060556</t>
  </si>
  <si>
    <t>Yasmin Brazil DEmidio</t>
  </si>
  <si>
    <t>231061057</t>
  </si>
  <si>
    <t>Yasmin de Almeida Souza</t>
  </si>
  <si>
    <t>221060017</t>
  </si>
  <si>
    <t>ZENILDA RODRIGUES</t>
  </si>
  <si>
    <t>231060516</t>
  </si>
  <si>
    <t>Alana Rocha dos Santos</t>
  </si>
  <si>
    <t>231060420</t>
  </si>
  <si>
    <t>Alexandre da Silva Bandeira</t>
  </si>
  <si>
    <t>221060837</t>
  </si>
  <si>
    <t>Alice Xavier Castro</t>
  </si>
  <si>
    <t>222700443</t>
  </si>
  <si>
    <t>ANA CAROLINA DOS ANJOS OLIVEIRA</t>
  </si>
  <si>
    <t>221060928</t>
  </si>
  <si>
    <t>Ana Karolina Souza Café</t>
  </si>
  <si>
    <t>232060410</t>
  </si>
  <si>
    <t>Ana Paula Santos Pedreira</t>
  </si>
  <si>
    <t>191060540</t>
  </si>
  <si>
    <t>Anderson Santos De Albuquerque</t>
  </si>
  <si>
    <t>231060049</t>
  </si>
  <si>
    <t>Anderson Santos Schmitz</t>
  </si>
  <si>
    <t>201060106</t>
  </si>
  <si>
    <t>Andressa Alexandrina Dias</t>
  </si>
  <si>
    <t>221060449</t>
  </si>
  <si>
    <t>Andressa Bianca Correia Crispim</t>
  </si>
  <si>
    <t>232060474</t>
  </si>
  <si>
    <t>ANDRESSA NARDE DE OLIVEIRA</t>
  </si>
  <si>
    <t>212060475</t>
  </si>
  <si>
    <t>Antonio Carlos Santos Nogueira</t>
  </si>
  <si>
    <t>231060784</t>
  </si>
  <si>
    <t>Antonio Souza dos Santos Junior</t>
  </si>
  <si>
    <t>201060075</t>
  </si>
  <si>
    <t>Atielle Christine Meira Lago Pinheiro</t>
  </si>
  <si>
    <t>221060929</t>
  </si>
  <si>
    <t>Brendo Victorio Gomes de Queiroz</t>
  </si>
  <si>
    <t>171060230</t>
  </si>
  <si>
    <t>Bruna Souza Gomes</t>
  </si>
  <si>
    <t>221060894</t>
  </si>
  <si>
    <t>Bruno Almeida Santos</t>
  </si>
  <si>
    <t>221060895</t>
  </si>
  <si>
    <t>Bruno Nemésio Licoury Almeida</t>
  </si>
  <si>
    <t>201060727</t>
  </si>
  <si>
    <t>Caio Soares dos Santos</t>
  </si>
  <si>
    <t>202060211</t>
  </si>
  <si>
    <t>Carlito Pereira dos Santos Junior</t>
  </si>
  <si>
    <t>231061019</t>
  </si>
  <si>
    <t>Caroline Almeida Santos</t>
  </si>
  <si>
    <t>231061227</t>
  </si>
  <si>
    <t>Catielle Santos Jesus</t>
  </si>
  <si>
    <t>232060011</t>
  </si>
  <si>
    <t>Cleber Murilo de Menezes Pina</t>
  </si>
  <si>
    <t>212060141</t>
  </si>
  <si>
    <t>Dalmar Andrade Assis Júnior</t>
  </si>
  <si>
    <t>192060258</t>
  </si>
  <si>
    <t>Daniel Delfino Santos</t>
  </si>
  <si>
    <t>201060616</t>
  </si>
  <si>
    <t>Darlan Souza Santos Júnior</t>
  </si>
  <si>
    <t>232060476</t>
  </si>
  <si>
    <t>Davi Santos da Silva</t>
  </si>
  <si>
    <t>221061020</t>
  </si>
  <si>
    <t>Davi Soares Souza</t>
  </si>
  <si>
    <t>231061331</t>
  </si>
  <si>
    <t>David Aldo Peixoto Costa</t>
  </si>
  <si>
    <t>212060395</t>
  </si>
  <si>
    <t>DEILAN SILVA TRINDADE</t>
  </si>
  <si>
    <t>201060768</t>
  </si>
  <si>
    <t>Eduardo Fagundes de Souza</t>
  </si>
  <si>
    <t>201060865</t>
  </si>
  <si>
    <t>Emilly Freitas de Arruda</t>
  </si>
  <si>
    <t>232060232</t>
  </si>
  <si>
    <t>Emilly Victoria Assis Gomes</t>
  </si>
  <si>
    <t>212060495</t>
  </si>
  <si>
    <t>Enzio Henrique Matos de Lima</t>
  </si>
  <si>
    <t>242060338</t>
  </si>
  <si>
    <t>Ericval Costa Santos</t>
  </si>
  <si>
    <t>232060185</t>
  </si>
  <si>
    <t>Ezequiel Santos Oliveira</t>
  </si>
  <si>
    <t>231060099</t>
  </si>
  <si>
    <t>Fabrina Silva Pinheiro</t>
  </si>
  <si>
    <t>212060431</t>
  </si>
  <si>
    <t>Fernando Santos de Jesus</t>
  </si>
  <si>
    <t>221060379</t>
  </si>
  <si>
    <t>Filipe Silva Braga</t>
  </si>
  <si>
    <t>221060801</t>
  </si>
  <si>
    <t>Flavio Santos de Jesus</t>
  </si>
  <si>
    <t>241060127</t>
  </si>
  <si>
    <t>Gabriel Ferreira Rosa</t>
  </si>
  <si>
    <t>241060729</t>
  </si>
  <si>
    <t>Geisilane Soares de Souza</t>
  </si>
  <si>
    <t>231060930</t>
  </si>
  <si>
    <t>Giácomo Castagna de Assis</t>
  </si>
  <si>
    <t>221060051</t>
  </si>
  <si>
    <t>Gizelly dos Santos Souto</t>
  </si>
  <si>
    <t>221060584</t>
  </si>
  <si>
    <t>Gustavo Bertoldo da Silva</t>
  </si>
  <si>
    <t>231060539</t>
  </si>
  <si>
    <t>Hellen Queiroz Britto</t>
  </si>
  <si>
    <t>212060249</t>
  </si>
  <si>
    <t>horrana de lemos bichara</t>
  </si>
  <si>
    <t>221031434</t>
  </si>
  <si>
    <t>Iraeis Allen Santos Oliveira</t>
  </si>
  <si>
    <t>221060389</t>
  </si>
  <si>
    <t>Iuri Santos Miranda</t>
  </si>
  <si>
    <t>211060551</t>
  </si>
  <si>
    <t>Jian Santos Nogueira</t>
  </si>
  <si>
    <t>231061117</t>
  </si>
  <si>
    <t>João Pedro Brochine Dourado Almeida</t>
  </si>
  <si>
    <t>231061276</t>
  </si>
  <si>
    <t>João Victor Santos Reis</t>
  </si>
  <si>
    <t>232060078</t>
  </si>
  <si>
    <t>José Carlos dos Santos Júnior</t>
  </si>
  <si>
    <t>222060454</t>
  </si>
  <si>
    <t>Julia Antunes da Silva</t>
  </si>
  <si>
    <t>232060379</t>
  </si>
  <si>
    <t>Julio Rodrigues Amaral Viana</t>
  </si>
  <si>
    <t>221060212</t>
  </si>
  <si>
    <t>Kaik Peixoto Gomes</t>
  </si>
  <si>
    <t>221060846</t>
  </si>
  <si>
    <t>Kailan Bomfim dos Santos</t>
  </si>
  <si>
    <t>221061005</t>
  </si>
  <si>
    <t>Karen Reis Santos</t>
  </si>
  <si>
    <t>222700527</t>
  </si>
  <si>
    <t>Kauã Andrade Brito</t>
  </si>
  <si>
    <t>231060968</t>
  </si>
  <si>
    <t>Kauan Souza Sampaio</t>
  </si>
  <si>
    <t>231060553</t>
  </si>
  <si>
    <t>kayque Silva Santos</t>
  </si>
  <si>
    <t>222700118</t>
  </si>
  <si>
    <t>Kevin Pinto Santos</t>
  </si>
  <si>
    <t>232060217</t>
  </si>
  <si>
    <t>Kevyn Andrade</t>
  </si>
  <si>
    <t>201060554</t>
  </si>
  <si>
    <t>Kewen Barros Novaes</t>
  </si>
  <si>
    <t>232060006</t>
  </si>
  <si>
    <t>Laila Morais de Oliveira</t>
  </si>
  <si>
    <t>231060559</t>
  </si>
  <si>
    <t>Laisa Cristiane da França Correia</t>
  </si>
  <si>
    <t>221060757</t>
  </si>
  <si>
    <t>LAIZA CARDOSO LEAL MATTOS</t>
  </si>
  <si>
    <t>201060018</t>
  </si>
  <si>
    <t>Layla Andrade de Almeida</t>
  </si>
  <si>
    <t>201060023</t>
  </si>
  <si>
    <t>Leonardo Sousa Brito</t>
  </si>
  <si>
    <t>221060497</t>
  </si>
  <si>
    <t>Levi Moreira dos Santos</t>
  </si>
  <si>
    <t>171060061</t>
  </si>
  <si>
    <t>Luan Ranei Cruz de Almeida</t>
  </si>
  <si>
    <t>231061048</t>
  </si>
  <si>
    <t>Luann da Silva Lopes</t>
  </si>
  <si>
    <t>231060628</t>
  </si>
  <si>
    <t>Lucas Araujo Novais</t>
  </si>
  <si>
    <t>201060387</t>
  </si>
  <si>
    <t>Luciano Calheira Rangel</t>
  </si>
  <si>
    <t>212060491</t>
  </si>
  <si>
    <t>Lucileia Silva Reis</t>
  </si>
  <si>
    <t>222060362</t>
  </si>
  <si>
    <t>Luis davi Santana Novaes</t>
  </si>
  <si>
    <t>212060424</t>
  </si>
  <si>
    <t>Luis Felipe Spínola Santos</t>
  </si>
  <si>
    <t>231060926</t>
  </si>
  <si>
    <t>Marcelo Gabriel dos Santos Nogueira</t>
  </si>
  <si>
    <t>232060055</t>
  </si>
  <si>
    <t>Marcelo Nascimento Gomes</t>
  </si>
  <si>
    <t>221061037</t>
  </si>
  <si>
    <t>Mariana Fagundes de Souza</t>
  </si>
  <si>
    <t>222700517</t>
  </si>
  <si>
    <t>MARLON CERQUEIRA S JUNIOR</t>
  </si>
  <si>
    <t>241060826</t>
  </si>
  <si>
    <t>Micaely Miranda dos Santos</t>
  </si>
  <si>
    <t>222700458</t>
  </si>
  <si>
    <t>Mohabia Lago Gomes</t>
  </si>
  <si>
    <t>201060718</t>
  </si>
  <si>
    <t>Neivson Santos Teixeira</t>
  </si>
  <si>
    <t>202060222</t>
  </si>
  <si>
    <t>Nicolas Santos Pires</t>
  </si>
  <si>
    <t>221060615</t>
  </si>
  <si>
    <t>Pâmela Martins Lopes</t>
  </si>
  <si>
    <t>231060168</t>
  </si>
  <si>
    <t>Pedro Anttônio Cruz Ferreira de Santana</t>
  </si>
  <si>
    <t>232060237</t>
  </si>
  <si>
    <t>Pedro Cardoso Santos Netos</t>
  </si>
  <si>
    <t>242060248</t>
  </si>
  <si>
    <t>Pedro Henrique de Araujo Pereira</t>
  </si>
  <si>
    <t>222060274</t>
  </si>
  <si>
    <t>Rafael Rodrigues Almeida</t>
  </si>
  <si>
    <t>242060247</t>
  </si>
  <si>
    <t>Ramaiana Beatriz Cerqueira Marinho</t>
  </si>
  <si>
    <t>232060408</t>
  </si>
  <si>
    <t>Rhane Luiza Goncalves Barreto Ramos</t>
  </si>
  <si>
    <t>231060059</t>
  </si>
  <si>
    <t>Ricardo Cintra Brito</t>
  </si>
  <si>
    <t>231060609</t>
  </si>
  <si>
    <t>Robson Araujo de Souza</t>
  </si>
  <si>
    <t>202060302</t>
  </si>
  <si>
    <t>Romario Mendes de Jesus</t>
  </si>
  <si>
    <t>202060169</t>
  </si>
  <si>
    <t>Sávio Silva Souza</t>
  </si>
  <si>
    <t>221060716</t>
  </si>
  <si>
    <t>Tamise Alves</t>
  </si>
  <si>
    <t>181060380</t>
  </si>
  <si>
    <t>Tarcísio Luís Lefundes de Souza Paiva</t>
  </si>
  <si>
    <t>222700096</t>
  </si>
  <si>
    <t>THAIANE MENDES BRANDELERO</t>
  </si>
  <si>
    <t>202060237</t>
  </si>
  <si>
    <t>Thassio Almeida Silva</t>
  </si>
  <si>
    <t>212060191</t>
  </si>
  <si>
    <t>Thiago Luiz Brandão Raic</t>
  </si>
  <si>
    <t>232060317</t>
  </si>
  <si>
    <t>Thierry Henry Soares dos Reis</t>
  </si>
  <si>
    <t>232060307</t>
  </si>
  <si>
    <t>Uiliams Dhonson Moreira Santos</t>
  </si>
  <si>
    <t>201060477</t>
  </si>
  <si>
    <t>Valdir Silva Lima</t>
  </si>
  <si>
    <t>231060792</t>
  </si>
  <si>
    <t>Valter Costa de Carvalho</t>
  </si>
  <si>
    <t>222700275</t>
  </si>
  <si>
    <t>Vinícius Almeida Arruda</t>
  </si>
  <si>
    <t>201060614</t>
  </si>
  <si>
    <t>Vinícius Almeida Ramos</t>
  </si>
  <si>
    <t>212060303</t>
  </si>
  <si>
    <t>Vinícius da Silva Almeida</t>
  </si>
  <si>
    <t>232060493</t>
  </si>
  <si>
    <t>Vinicius de Gino Penna</t>
  </si>
  <si>
    <t>212060270</t>
  </si>
  <si>
    <t>Vítor Barros Roriz Oliveira</t>
  </si>
  <si>
    <t>221060958</t>
  </si>
  <si>
    <t>Wesley Menezes Silva Bispo</t>
  </si>
  <si>
    <t>211060643</t>
  </si>
  <si>
    <t>ZAIANE DOS SANTOS BARRETO DIAS</t>
  </si>
  <si>
    <t>211060712</t>
  </si>
  <si>
    <t>Adriele Araújo Aragão</t>
  </si>
  <si>
    <t>211060447</t>
  </si>
  <si>
    <t>Alana Leal Almeida</t>
  </si>
  <si>
    <t>231060057</t>
  </si>
  <si>
    <t>Alana Teles Amaral</t>
  </si>
  <si>
    <t>242060316</t>
  </si>
  <si>
    <t>Alberto Veiga dos Santos</t>
  </si>
  <si>
    <t>221060230</t>
  </si>
  <si>
    <t>Alexandra oliveira dos santos</t>
  </si>
  <si>
    <t>191060188</t>
  </si>
  <si>
    <t>Alexandre Levi Santiago Gomes</t>
  </si>
  <si>
    <t>232060565</t>
  </si>
  <si>
    <t>Aline Borges Vieira</t>
  </si>
  <si>
    <t>232060079</t>
  </si>
  <si>
    <t>Aline Santos da Silva</t>
  </si>
  <si>
    <t>241060713</t>
  </si>
  <si>
    <t>Alisson Porto da Silva</t>
  </si>
  <si>
    <t>221060502</t>
  </si>
  <si>
    <t>Álisson Silva Borges</t>
  </si>
  <si>
    <t>201060167</t>
  </si>
  <si>
    <t>Amanda Almeida dos Santos</t>
  </si>
  <si>
    <t>231061347</t>
  </si>
  <si>
    <t>Amanda Procópio Xavier de Sousa</t>
  </si>
  <si>
    <t>241060285</t>
  </si>
  <si>
    <t>Amanda Tainá Santos de Oliveira</t>
  </si>
  <si>
    <t>232060010</t>
  </si>
  <si>
    <t>Ana Clara França Silva</t>
  </si>
  <si>
    <t>241060805</t>
  </si>
  <si>
    <t>Ana Clara Silva Torquato</t>
  </si>
  <si>
    <t>232060283</t>
  </si>
  <si>
    <t>Ana Heloísa Conceição da Silva</t>
  </si>
  <si>
    <t>231060193</t>
  </si>
  <si>
    <t>Ana Rosalia Miranda de Souza</t>
  </si>
  <si>
    <t>242060262</t>
  </si>
  <si>
    <t>Anderson Souza Nogueira</t>
  </si>
  <si>
    <t>222060149</t>
  </si>
  <si>
    <t>Andreza Araujo Amorim</t>
  </si>
  <si>
    <t>242060245</t>
  </si>
  <si>
    <t>Anesia de Novaes Calheira Neta</t>
  </si>
  <si>
    <t>232060274</t>
  </si>
  <si>
    <t>Ângelo Gabriel Santana Reis</t>
  </si>
  <si>
    <t>191060278</t>
  </si>
  <si>
    <t>Antonio Marcos Lacerda Dos Santos</t>
  </si>
  <si>
    <t>241060584</t>
  </si>
  <si>
    <t>Antonio Pedro De Oliveira Bohana</t>
  </si>
  <si>
    <t>241060744</t>
  </si>
  <si>
    <t>Ariadilly Zames Gonçalves</t>
  </si>
  <si>
    <t>212060082</t>
  </si>
  <si>
    <t>Athila Santos Silva</t>
  </si>
  <si>
    <t>231060745</t>
  </si>
  <si>
    <t>Beatriz Amanda dos Santos Lorencini</t>
  </si>
  <si>
    <t>221060354</t>
  </si>
  <si>
    <t>Brenda Santos Almeida</t>
  </si>
  <si>
    <t>201060470</t>
  </si>
  <si>
    <t>Bruna Barreto Falcon</t>
  </si>
  <si>
    <t>192060069</t>
  </si>
  <si>
    <t>Bruna Campos Fernandes</t>
  </si>
  <si>
    <t>241060643</t>
  </si>
  <si>
    <t>Bruna de Jesus Nascimento</t>
  </si>
  <si>
    <t>202060180</t>
  </si>
  <si>
    <t>Bruna Kuim Morbeck de Souza</t>
  </si>
  <si>
    <t>201060851</t>
  </si>
  <si>
    <t>Caique Silva Santos</t>
  </si>
  <si>
    <t>212060407</t>
  </si>
  <si>
    <t>Carla Costa da Silva</t>
  </si>
  <si>
    <t>191060437</t>
  </si>
  <si>
    <t>Carlos Davi Silva Pereira</t>
  </si>
  <si>
    <t>222060240</t>
  </si>
  <si>
    <t>Carlos Eduardo Oliveira Santos</t>
  </si>
  <si>
    <t>181060441</t>
  </si>
  <si>
    <t>Carlos Taffarel da Silva Abdalla</t>
  </si>
  <si>
    <t>242060350</t>
  </si>
  <si>
    <t>212060199</t>
  </si>
  <si>
    <t>Cleidiane Conceicao dos Santos</t>
  </si>
  <si>
    <t>211060743</t>
  </si>
  <si>
    <t>Crislayne Pereira Reis</t>
  </si>
  <si>
    <t>211060792</t>
  </si>
  <si>
    <t>Daiana Ramos Lisboa Santos</t>
  </si>
  <si>
    <t>202060407</t>
  </si>
  <si>
    <t>Daiane Silva de Almeida</t>
  </si>
  <si>
    <t>242060278</t>
  </si>
  <si>
    <t>Dalila Maiane Galvão Oliveira</t>
  </si>
  <si>
    <t>191060441</t>
  </si>
  <si>
    <t>Daniela Pereira da Silva</t>
  </si>
  <si>
    <t>221060197</t>
  </si>
  <si>
    <t>David Cohim Miclos Oliveira Ribeiro de Freitas</t>
  </si>
  <si>
    <t>221060999</t>
  </si>
  <si>
    <t>David Pereira de Jesus</t>
  </si>
  <si>
    <t>241060382</t>
  </si>
  <si>
    <t>Dhesyka Vieira Campos</t>
  </si>
  <si>
    <t>231061012</t>
  </si>
  <si>
    <t>Diane Mávyla de Novaes Miranda</t>
  </si>
  <si>
    <t>222060304</t>
  </si>
  <si>
    <t>Dijalma dos Santos Junior</t>
  </si>
  <si>
    <t>192060056</t>
  </si>
  <si>
    <t>Dilson Dias Silva Junior</t>
  </si>
  <si>
    <t>211060093</t>
  </si>
  <si>
    <t>Edna Gomes da Silva Oliveira</t>
  </si>
  <si>
    <t>211060110</t>
  </si>
  <si>
    <t>Efraim Barreto Santos</t>
  </si>
  <si>
    <t>241060475</t>
  </si>
  <si>
    <t>Eleonara Nogueira de Sá</t>
  </si>
  <si>
    <t>222060463</t>
  </si>
  <si>
    <t>Élida Silva Nascimento</t>
  </si>
  <si>
    <t>241060667</t>
  </si>
  <si>
    <t>Ellida Geovana Ribeiro da Silva</t>
  </si>
  <si>
    <t>221060682</t>
  </si>
  <si>
    <t>Ellis Leticia Jesus Passos</t>
  </si>
  <si>
    <t>232060013</t>
  </si>
  <si>
    <t>Emilly Meira Rocha</t>
  </si>
  <si>
    <t>201060364</t>
  </si>
  <si>
    <t>Emily Menezes Santos</t>
  </si>
  <si>
    <t>242060070</t>
  </si>
  <si>
    <t>Érica Souza Ferreira</t>
  </si>
  <si>
    <t>221060301</t>
  </si>
  <si>
    <t>Euler Santos Barbosa</t>
  </si>
  <si>
    <t>242060178</t>
  </si>
  <si>
    <t>Evelly Vieira Cardoso</t>
  </si>
  <si>
    <t>191060076</t>
  </si>
  <si>
    <t>Fábio Araújo Santos</t>
  </si>
  <si>
    <t>232060023</t>
  </si>
  <si>
    <t>Fabio augusto couto rocha</t>
  </si>
  <si>
    <t>211060562</t>
  </si>
  <si>
    <t>Fabio Lucas Nascimento Santos</t>
  </si>
  <si>
    <t>232060335</t>
  </si>
  <si>
    <t>Fabrícia Soares Santos</t>
  </si>
  <si>
    <t>221060107</t>
  </si>
  <si>
    <t>Felipe Cassio  duarte Almeida</t>
  </si>
  <si>
    <t>222060206</t>
  </si>
  <si>
    <t>FELIPE PEREIRA DE PAIVA</t>
  </si>
  <si>
    <t>242060120</t>
  </si>
  <si>
    <t>Felipe Sousa Rodrigues</t>
  </si>
  <si>
    <t>201060464</t>
  </si>
  <si>
    <t>Fernando Santos de Aragão</t>
  </si>
  <si>
    <t>231061137</t>
  </si>
  <si>
    <t>Flávia Karolline Souza Aguiar</t>
  </si>
  <si>
    <t>201060767</t>
  </si>
  <si>
    <t>Flaviana Silva Pereira</t>
  </si>
  <si>
    <t>221060391</t>
  </si>
  <si>
    <t>Gabrielle Andrade Correia Granchelli</t>
  </si>
  <si>
    <t>211060388</t>
  </si>
  <si>
    <t>Gean Souza de Assis</t>
  </si>
  <si>
    <t>222060204</t>
  </si>
  <si>
    <t>Geisa Dias Santana</t>
  </si>
  <si>
    <t>242060022</t>
  </si>
  <si>
    <t>Geisa Lucas Ribeiro</t>
  </si>
  <si>
    <t>221060127</t>
  </si>
  <si>
    <t>GEORGE WILLIAM DA SILVA P MENEZES</t>
  </si>
  <si>
    <t>211060558</t>
  </si>
  <si>
    <t>Geovane da Hora Moraes</t>
  </si>
  <si>
    <t>241060527</t>
  </si>
  <si>
    <t>Geovanna Freitas Moreira</t>
  </si>
  <si>
    <t>181060139</t>
  </si>
  <si>
    <t>Gideon Santos Machado</t>
  </si>
  <si>
    <t>232060069</t>
  </si>
  <si>
    <t>Gislaine Kely da Silva</t>
  </si>
  <si>
    <t>242060421</t>
  </si>
  <si>
    <t>Gleidson leite Soares</t>
  </si>
  <si>
    <t>191060163</t>
  </si>
  <si>
    <t>Greicy Ribeiro de Oliveira Santos</t>
  </si>
  <si>
    <t>241060679</t>
  </si>
  <si>
    <t>Gustavo Emanuel Alves Zames</t>
  </si>
  <si>
    <t>221060777</t>
  </si>
  <si>
    <t>Gustavo Lago Silva</t>
  </si>
  <si>
    <t>232060498</t>
  </si>
  <si>
    <t>Halana Benevides Cafezeiro</t>
  </si>
  <si>
    <t>221060434</t>
  </si>
  <si>
    <t>Hanna Camilla Vieira Almeida</t>
  </si>
  <si>
    <t>221060195</t>
  </si>
  <si>
    <t>Hellen Brandão Costa Andrade</t>
  </si>
  <si>
    <t>241060409</t>
  </si>
  <si>
    <t>Heloísa Mendes Melo</t>
  </si>
  <si>
    <t>242060251</t>
  </si>
  <si>
    <t>henrique goncalves cunha</t>
  </si>
  <si>
    <t>201060695</t>
  </si>
  <si>
    <t>Herik George Bastos de Santana Souza</t>
  </si>
  <si>
    <t>242060163</t>
  </si>
  <si>
    <t>Hosana Oliveira Santos</t>
  </si>
  <si>
    <t>221060962</t>
  </si>
  <si>
    <t>Ian Silva Vieira</t>
  </si>
  <si>
    <t>232060453</t>
  </si>
  <si>
    <t>Iasmim Carvalho Trindade</t>
  </si>
  <si>
    <t>231060471</t>
  </si>
  <si>
    <t>Ingrydy Feitosa Silva</t>
  </si>
  <si>
    <t>201060838</t>
  </si>
  <si>
    <t>Iranilton de Jesus da Ressurreição</t>
  </si>
  <si>
    <t>242060445</t>
  </si>
  <si>
    <t>Isabel dos Santos Marcelo</t>
  </si>
  <si>
    <t>221060566</t>
  </si>
  <si>
    <t>Isabele Santos Silva</t>
  </si>
  <si>
    <t>241060199</t>
  </si>
  <si>
    <t>Isabella Dias Silva</t>
  </si>
  <si>
    <t>201060496</t>
  </si>
  <si>
    <t>Isabelle Alves Dutra</t>
  </si>
  <si>
    <t>202060187</t>
  </si>
  <si>
    <t>Isabelle Borges Santos Vieira</t>
  </si>
  <si>
    <t>202060262</t>
  </si>
  <si>
    <t>Isaider Barretto Portella</t>
  </si>
  <si>
    <t>222060247</t>
  </si>
  <si>
    <t>Iury Júlio Lemos Araújo</t>
  </si>
  <si>
    <t>212060343</t>
  </si>
  <si>
    <t>JAINE SANTOS MOTA</t>
  </si>
  <si>
    <t>242060276</t>
  </si>
  <si>
    <t>Jenifer de Jesus souza</t>
  </si>
  <si>
    <t>222060312</t>
  </si>
  <si>
    <t>Joadson Lino de Moraes</t>
  </si>
  <si>
    <t>232060113</t>
  </si>
  <si>
    <t>Joao neto Oliveira dos Santos</t>
  </si>
  <si>
    <t>241060343</t>
  </si>
  <si>
    <t>João Pedro Ferreira Figueredo</t>
  </si>
  <si>
    <t>232060176</t>
  </si>
  <si>
    <t>João Pedro Rocha Castro</t>
  </si>
  <si>
    <t>212060359</t>
  </si>
  <si>
    <t>Joemerson Moura de Jesus</t>
  </si>
  <si>
    <t>211060306</t>
  </si>
  <si>
    <t>Joiara Rodrigues da Silva</t>
  </si>
  <si>
    <t>221060527</t>
  </si>
  <si>
    <t>Jonatas Gomes Santos</t>
  </si>
  <si>
    <t>222060471</t>
  </si>
  <si>
    <t>Jonatas Queiroz Silva</t>
  </si>
  <si>
    <t>201060452</t>
  </si>
  <si>
    <t>Josue Alves da Silva Neto</t>
  </si>
  <si>
    <t>242060187</t>
  </si>
  <si>
    <t>Juan klaus Marques dos Santos</t>
  </si>
  <si>
    <t>171060353</t>
  </si>
  <si>
    <t>Judson Almeida Nascimento Filho</t>
  </si>
  <si>
    <t>241060592</t>
  </si>
  <si>
    <t>202060008</t>
  </si>
  <si>
    <t>Juliana de Azevedo Oliveira</t>
  </si>
  <si>
    <t>242060089</t>
  </si>
  <si>
    <t>Juliana Pereira Brandão</t>
  </si>
  <si>
    <t>221060296</t>
  </si>
  <si>
    <t>Kailane Sousa Ferreira</t>
  </si>
  <si>
    <t>221060507</t>
  </si>
  <si>
    <t>Kaillane Santos Souza Silva</t>
  </si>
  <si>
    <t>241060354</t>
  </si>
  <si>
    <t>Kaio de Sousa Nascimento</t>
  </si>
  <si>
    <t>231060621</t>
  </si>
  <si>
    <t>Kaio Dias santana</t>
  </si>
  <si>
    <t>241060911</t>
  </si>
  <si>
    <t>Karen Pinto Souza</t>
  </si>
  <si>
    <t>212060494</t>
  </si>
  <si>
    <t>KARINE ALMEIDA FONSECA PEIXOTO</t>
  </si>
  <si>
    <t>192060171</t>
  </si>
  <si>
    <t>Karine Meira Oliveira</t>
  </si>
  <si>
    <t>221060968</t>
  </si>
  <si>
    <t>Karolayne da Silva Abdalla</t>
  </si>
  <si>
    <t>242060091</t>
  </si>
  <si>
    <t>Karoline Santos Silva</t>
  </si>
  <si>
    <t>212060200</t>
  </si>
  <si>
    <t>Katia dos Anjos Fontana Oliveira</t>
  </si>
  <si>
    <t>231060519</t>
  </si>
  <si>
    <t>Kauane Rodrigues Silva</t>
  </si>
  <si>
    <t>242060017</t>
  </si>
  <si>
    <t>Kayllany Barros Rosa</t>
  </si>
  <si>
    <t>231061248</t>
  </si>
  <si>
    <t>Ketlly Paiva Santos</t>
  </si>
  <si>
    <t>211060084</t>
  </si>
  <si>
    <t>Kleberson Alex Mendes Pires</t>
  </si>
  <si>
    <t>241060121</t>
  </si>
  <si>
    <t>Klisia santos de Souza Lima</t>
  </si>
  <si>
    <t>241060792</t>
  </si>
  <si>
    <t>Kristny Ferreira Arantes</t>
  </si>
  <si>
    <t>211060413</t>
  </si>
  <si>
    <t>Laila Brito da Cruz</t>
  </si>
  <si>
    <t>242060109</t>
  </si>
  <si>
    <t>Lairy Biankine Silva França</t>
  </si>
  <si>
    <t>242060148</t>
  </si>
  <si>
    <t>Lais Batista de Souza</t>
  </si>
  <si>
    <t>182060301</t>
  </si>
  <si>
    <t>Laissa Meira Barros Pires</t>
  </si>
  <si>
    <t>191060259</t>
  </si>
  <si>
    <t>Laiz Novaes dos Santos</t>
  </si>
  <si>
    <t>242060072</t>
  </si>
  <si>
    <t>Larissa Lago Miranda</t>
  </si>
  <si>
    <t>191060143</t>
  </si>
  <si>
    <t>Larissa Leal dos Santos Ferreira</t>
  </si>
  <si>
    <t>221060909</t>
  </si>
  <si>
    <t>Larissa Rocha Bastos</t>
  </si>
  <si>
    <t>241060477</t>
  </si>
  <si>
    <t>Larissa Sales de Souza</t>
  </si>
  <si>
    <t>241060716</t>
  </si>
  <si>
    <t>Laysla Santos Silva</t>
  </si>
  <si>
    <t>221060132</t>
  </si>
  <si>
    <t>Letícia Araújo Cruz</t>
  </si>
  <si>
    <t>212060353</t>
  </si>
  <si>
    <t>Leticia da Silva Pereira</t>
  </si>
  <si>
    <t>231060522</t>
  </si>
  <si>
    <t>Letícia Ivelly Pereira Ferreira</t>
  </si>
  <si>
    <t>241060433</t>
  </si>
  <si>
    <t>Leticia Oliveira dos Santos</t>
  </si>
  <si>
    <t>192060040</t>
  </si>
  <si>
    <t>Liliane Mendes dos Santos</t>
  </si>
  <si>
    <t>202060364</t>
  </si>
  <si>
    <t>Lívia Alves Barreto</t>
  </si>
  <si>
    <t>221060607</t>
  </si>
  <si>
    <t>Lívia Santos Pereira</t>
  </si>
  <si>
    <t>191060250</t>
  </si>
  <si>
    <t>Lorena Matos dos Santos</t>
  </si>
  <si>
    <t>201060472</t>
  </si>
  <si>
    <t>luana Moreira Matos</t>
  </si>
  <si>
    <t>192060146</t>
  </si>
  <si>
    <t>Lucas Gouveia Fontana</t>
  </si>
  <si>
    <t>221060481</t>
  </si>
  <si>
    <t>Luis Davi Santos Pereira</t>
  </si>
  <si>
    <t>231060825</t>
  </si>
  <si>
    <t>Luis Guilhermy Firmino Gonçalves</t>
  </si>
  <si>
    <t>242060106</t>
  </si>
  <si>
    <t>Luna Vitória Braga Nunes</t>
  </si>
  <si>
    <t>242060300</t>
  </si>
  <si>
    <t>Maicon Douglas Santos Pereira</t>
  </si>
  <si>
    <t>232060152</t>
  </si>
  <si>
    <t>Maria Bianca Souza Costa</t>
  </si>
  <si>
    <t>242060236</t>
  </si>
  <si>
    <t>Maria Clara Pinheiro Sampaio</t>
  </si>
  <si>
    <t>202060401</t>
  </si>
  <si>
    <t>Maria Eduarda Antunes Barbosa</t>
  </si>
  <si>
    <t>201060256</t>
  </si>
  <si>
    <t>Maria Eduarda Leone Nascimento</t>
  </si>
  <si>
    <t>222060402</t>
  </si>
  <si>
    <t>Maria Gabriela Cordeiro Costa</t>
  </si>
  <si>
    <t>191060160</t>
  </si>
  <si>
    <t>Maria Luisa Araujo de Novaes</t>
  </si>
  <si>
    <t>222060203</t>
  </si>
  <si>
    <t>Maria Luiza Santana Teles</t>
  </si>
  <si>
    <t>232060439</t>
  </si>
  <si>
    <t>Maria Luiza Santiago Viana</t>
  </si>
  <si>
    <t>232060444</t>
  </si>
  <si>
    <t>Mariana Guedes Alves</t>
  </si>
  <si>
    <t>212060053</t>
  </si>
  <si>
    <t>Mariana Silva de Abreu</t>
  </si>
  <si>
    <t>241060635</t>
  </si>
  <si>
    <t>Mariana Souza Saraiva</t>
  </si>
  <si>
    <t>221060495</t>
  </si>
  <si>
    <t>Marileide Silva Jesus dos Santos</t>
  </si>
  <si>
    <t>231060762</t>
  </si>
  <si>
    <t>Marina Borges Ferreira dos Santos</t>
  </si>
  <si>
    <t>231060129</t>
  </si>
  <si>
    <t>Mateus Silva Bomfim</t>
  </si>
  <si>
    <t>231060110</t>
  </si>
  <si>
    <t>Mateus Souza Teles</t>
  </si>
  <si>
    <t>231061242</t>
  </si>
  <si>
    <t>Matheus Camara Dias</t>
  </si>
  <si>
    <t>242060083</t>
  </si>
  <si>
    <t>Matheus de Oliveira Alves</t>
  </si>
  <si>
    <t>201060430</t>
  </si>
  <si>
    <t>Matheus Miranda Mendes</t>
  </si>
  <si>
    <t>222060445</t>
  </si>
  <si>
    <t>Melissa Santana silva</t>
  </si>
  <si>
    <t>211060307</t>
  </si>
  <si>
    <t>Micaela dos Santos Silva</t>
  </si>
  <si>
    <t>241060384</t>
  </si>
  <si>
    <t>Michaele da Silva Santos</t>
  </si>
  <si>
    <t>231060910</t>
  </si>
  <si>
    <t>Michelei Silva Dias</t>
  </si>
  <si>
    <t>221060498</t>
  </si>
  <si>
    <t>Moises Benevides de Souza Junior</t>
  </si>
  <si>
    <t>211060177</t>
  </si>
  <si>
    <t>Naiana Sara Silva Lago</t>
  </si>
  <si>
    <t>231060503</t>
  </si>
  <si>
    <t>Nicole Pires dos Santos Souza</t>
  </si>
  <si>
    <t>191060530</t>
  </si>
  <si>
    <t>Nicoly Nery dos Santos</t>
  </si>
  <si>
    <t>201060520</t>
  </si>
  <si>
    <t>Noélia Gomes Ribeiro</t>
  </si>
  <si>
    <t>232060531</t>
  </si>
  <si>
    <t>Patty Ferreira da Silva Granchelli</t>
  </si>
  <si>
    <t>232060043</t>
  </si>
  <si>
    <t>Paula Souza Santos</t>
  </si>
  <si>
    <t>182060204</t>
  </si>
  <si>
    <t>Paulino Ribeiro Junior</t>
  </si>
  <si>
    <t>221060433</t>
  </si>
  <si>
    <t>Pedro Henrique cardoso passos</t>
  </si>
  <si>
    <t>181060595</t>
  </si>
  <si>
    <t>Pedro Victor Oliveira Santos</t>
  </si>
  <si>
    <t>221060609</t>
  </si>
  <si>
    <t>Priscila Sarmento Oliveira</t>
  </si>
  <si>
    <t>202060384</t>
  </si>
  <si>
    <t>Quézia Anézia Gonçalves</t>
  </si>
  <si>
    <t>202060252</t>
  </si>
  <si>
    <t>Rafael Cajado Santos</t>
  </si>
  <si>
    <t>231060398</t>
  </si>
  <si>
    <t>Rafael Missio Meira</t>
  </si>
  <si>
    <t>231061287</t>
  </si>
  <si>
    <t>Raiane Almeida Pires</t>
  </si>
  <si>
    <t>201060618</t>
  </si>
  <si>
    <t>Raissa Simões Brito</t>
  </si>
  <si>
    <t>242060155</t>
  </si>
  <si>
    <t>Ravan dos Santos Santana</t>
  </si>
  <si>
    <t>221060499</t>
  </si>
  <si>
    <t>Raylle Alexandre de Brito</t>
  </si>
  <si>
    <t>212060364</t>
  </si>
  <si>
    <t>Rayssa Moreira Souza</t>
  </si>
  <si>
    <t>192060284</t>
  </si>
  <si>
    <t>Reinan das Neves Jesus Santos</t>
  </si>
  <si>
    <t>231060809</t>
  </si>
  <si>
    <t>Renata Silva Barros</t>
  </si>
  <si>
    <t>241060871</t>
  </si>
  <si>
    <t>Rhayan Souza Borges</t>
  </si>
  <si>
    <t>222060109</t>
  </si>
  <si>
    <t>Rhuan santana da silva</t>
  </si>
  <si>
    <t>212060039</t>
  </si>
  <si>
    <t>Ricardo Ribeiro da Silva Santos</t>
  </si>
  <si>
    <t>202060306</t>
  </si>
  <si>
    <t>Rodrigo Luciano Souza dos Santos</t>
  </si>
  <si>
    <t>241060072</t>
  </si>
  <si>
    <t>Rosalia Messias Fernandes de Freitas</t>
  </si>
  <si>
    <t>202060397</t>
  </si>
  <si>
    <t>Ruan Pablo Ribeiro de Souza</t>
  </si>
  <si>
    <t>241060562</t>
  </si>
  <si>
    <t>Samara Yngrid Pereira Gomes</t>
  </si>
  <si>
    <t>221060540</t>
  </si>
  <si>
    <t>Samile dos Santos Miranda</t>
  </si>
  <si>
    <t>231061176</t>
  </si>
  <si>
    <t>Samille Paulina dos Santos</t>
  </si>
  <si>
    <t>212060282</t>
  </si>
  <si>
    <t>Samuel Ribeiro Figueiredo</t>
  </si>
  <si>
    <t>232060208</t>
  </si>
  <si>
    <t>Sarah silva lima</t>
  </si>
  <si>
    <t>192060361</t>
  </si>
  <si>
    <t>Sheila Pereira Passos</t>
  </si>
  <si>
    <t>211060823</t>
  </si>
  <si>
    <t>Shirley Silva dos Santos Oliveira</t>
  </si>
  <si>
    <t>221061074</t>
  </si>
  <si>
    <t>Simone Pereira Ribeiro dos Santos</t>
  </si>
  <si>
    <t>221060827</t>
  </si>
  <si>
    <t>Sofia Maria Santos Almeida</t>
  </si>
  <si>
    <t>221060344</t>
  </si>
  <si>
    <t>Stefane dos Santos Braz</t>
  </si>
  <si>
    <t>191060394</t>
  </si>
  <si>
    <t>Suilan Silveira de Jesus</t>
  </si>
  <si>
    <t>241060717</t>
  </si>
  <si>
    <t>Tais Souza Menezes</t>
  </si>
  <si>
    <t>242060184</t>
  </si>
  <si>
    <t>Talita Silva dos Santos</t>
  </si>
  <si>
    <t>232060042</t>
  </si>
  <si>
    <t>Tamiles Prina Rocha</t>
  </si>
  <si>
    <t>231061112</t>
  </si>
  <si>
    <t>Tania Pires Dourado</t>
  </si>
  <si>
    <t>221060725</t>
  </si>
  <si>
    <t>Tarantines Santana Vieira</t>
  </si>
  <si>
    <t>191060498</t>
  </si>
  <si>
    <t>Tassio Santos Oliveira</t>
  </si>
  <si>
    <t>182060102</t>
  </si>
  <si>
    <t>Tatiana Ferreira dos Santos</t>
  </si>
  <si>
    <t>202060245</t>
  </si>
  <si>
    <t>Tatiani Pinheiro de Oliveira</t>
  </si>
  <si>
    <t>242060249</t>
  </si>
  <si>
    <t>Taysa Rayane Santos Souza</t>
  </si>
  <si>
    <t>221060092</t>
  </si>
  <si>
    <t>Tércia Souza Santana</t>
  </si>
  <si>
    <t>221061085</t>
  </si>
  <si>
    <t>Thais Rayana Santana Coelho</t>
  </si>
  <si>
    <t>242060254</t>
  </si>
  <si>
    <t>Thayane Marcely Pacheco couto</t>
  </si>
  <si>
    <t>242060246</t>
  </si>
  <si>
    <t>Thaylla Rodrigues Cerqueira</t>
  </si>
  <si>
    <t>212060350</t>
  </si>
  <si>
    <t>Thiago Antonio Argolo Souza</t>
  </si>
  <si>
    <t>242060153</t>
  </si>
  <si>
    <t>Valdeci de Jesus Santos</t>
  </si>
  <si>
    <t>191060309</t>
  </si>
  <si>
    <t>Valter Vinícius Farias Santana</t>
  </si>
  <si>
    <t>221060879</t>
  </si>
  <si>
    <t>Vanessa das Merces dos santos</t>
  </si>
  <si>
    <t>242060434</t>
  </si>
  <si>
    <t>Vinicius Sampaio Oliveira</t>
  </si>
  <si>
    <t>201060590</t>
  </si>
  <si>
    <t>Vitor Gabriel Santos Lopes</t>
  </si>
  <si>
    <t>242060130</t>
  </si>
  <si>
    <t>Vitoria de Jesus Santos</t>
  </si>
  <si>
    <t>192060360</t>
  </si>
  <si>
    <t>Vivian Gessica Barbosa da Silva</t>
  </si>
  <si>
    <t>222060295</t>
  </si>
  <si>
    <t>Wellington de Almeida Dias Junior</t>
  </si>
  <si>
    <t>211060239</t>
  </si>
  <si>
    <t>Yago Belém Silva</t>
  </si>
  <si>
    <t>182060254</t>
  </si>
  <si>
    <t>Yago Porto Almeida da Conceição</t>
  </si>
  <si>
    <t>241060123</t>
  </si>
  <si>
    <t>Yasmin Pires Santos</t>
  </si>
  <si>
    <t>242060343</t>
  </si>
  <si>
    <t>Yuri Borges dos Santos</t>
  </si>
  <si>
    <t>192060050</t>
  </si>
  <si>
    <t>Adilson Andrade Silva Junior</t>
  </si>
  <si>
    <t>221060295</t>
  </si>
  <si>
    <t>Adriela Santos Meira</t>
  </si>
  <si>
    <t>241060580</t>
  </si>
  <si>
    <t>Adrielle Souza de Jesus</t>
  </si>
  <si>
    <t>231060495</t>
  </si>
  <si>
    <t>Aieska Stefany Oliveira Silva</t>
  </si>
  <si>
    <t>201060215</t>
  </si>
  <si>
    <t>Aira Maria Nogueira Silva</t>
  </si>
  <si>
    <t>221060541</t>
  </si>
  <si>
    <t>Alan Carlos de Lima Santos</t>
  </si>
  <si>
    <t>221060970</t>
  </si>
  <si>
    <t>Aldre Alonso Alves Queiroz</t>
  </si>
  <si>
    <t>222060286</t>
  </si>
  <si>
    <t>Alessandra Fernandes da Silva Reis</t>
  </si>
  <si>
    <t>232060352</t>
  </si>
  <si>
    <t>Aline Guimarães da Silva Pereira</t>
  </si>
  <si>
    <t>241060430</t>
  </si>
  <si>
    <t>Amanda da Silva santos</t>
  </si>
  <si>
    <t>241060232</t>
  </si>
  <si>
    <t>Amanda de Jesus Almeida</t>
  </si>
  <si>
    <t>231061305</t>
  </si>
  <si>
    <t>Amanda Eduarda Mota Santos</t>
  </si>
  <si>
    <t>211060492</t>
  </si>
  <si>
    <t>Amanda Nascimento Silva</t>
  </si>
  <si>
    <t>241060352</t>
  </si>
  <si>
    <t>Amanda Nogueira Santos</t>
  </si>
  <si>
    <t>221060917</t>
  </si>
  <si>
    <t>Ana Beatriz Coutinho de Novaes</t>
  </si>
  <si>
    <t>231060125</t>
  </si>
  <si>
    <t>Ana Beatriz Dias Lopes</t>
  </si>
  <si>
    <t>221060763</t>
  </si>
  <si>
    <t>Ana Beatriz Menezes Cardoso Oliveira</t>
  </si>
  <si>
    <t>231060385</t>
  </si>
  <si>
    <t>Ana Beatriz Santos Imperial</t>
  </si>
  <si>
    <t>242060204</t>
  </si>
  <si>
    <t>Ana Beatriz Silva Santos</t>
  </si>
  <si>
    <t>221060851</t>
  </si>
  <si>
    <t>Ana Clara Dias Teixeira Santos</t>
  </si>
  <si>
    <t>241060878</t>
  </si>
  <si>
    <t>Ana Clara dos Santos Brito</t>
  </si>
  <si>
    <t>241060680</t>
  </si>
  <si>
    <t>Ana Clara Meira Silva</t>
  </si>
  <si>
    <t>231061010</t>
  </si>
  <si>
    <t>Ana Clara Souza almeida</t>
  </si>
  <si>
    <t>212060231</t>
  </si>
  <si>
    <t>Ana Karoline Silva Araújo</t>
  </si>
  <si>
    <t>241060873</t>
  </si>
  <si>
    <t>Ana Lis Carvalho Silva Menezes</t>
  </si>
  <si>
    <t>232060555</t>
  </si>
  <si>
    <t>Ana Luysa de Oliveira Figueredo</t>
  </si>
  <si>
    <t>241060687</t>
  </si>
  <si>
    <t>Analiz Brito Freitas</t>
  </si>
  <si>
    <t>221060997</t>
  </si>
  <si>
    <t>Andressa Damasceno Barbosa</t>
  </si>
  <si>
    <t>242060241</t>
  </si>
  <si>
    <t>Andressa Santana Silva</t>
  </si>
  <si>
    <t>212060169</t>
  </si>
  <si>
    <t>Antônio Carlos Anjos Lago Júnior</t>
  </si>
  <si>
    <t>221060390</t>
  </si>
  <si>
    <t>Anttony Lima Ramos</t>
  </si>
  <si>
    <t>232060389</t>
  </si>
  <si>
    <t>Arieli Almeida de Souza</t>
  </si>
  <si>
    <t>221060790</t>
  </si>
  <si>
    <t>Aurelina Dos Santos Maia</t>
  </si>
  <si>
    <t>231061189</t>
  </si>
  <si>
    <t>Ayala Fernandes Ribeiro Silva</t>
  </si>
  <si>
    <t>222060421</t>
  </si>
  <si>
    <t>AYLLA SANTOS SILVA</t>
  </si>
  <si>
    <t>192060227</t>
  </si>
  <si>
    <t>Beatriz Araujo Cerqueira</t>
  </si>
  <si>
    <t>231060660</t>
  </si>
  <si>
    <t>Beatriz Santos de Souza</t>
  </si>
  <si>
    <t>241060764</t>
  </si>
  <si>
    <t>Bianca Letícia Silva Meira</t>
  </si>
  <si>
    <t>231060927</t>
  </si>
  <si>
    <t>Brenda Sued Xavier Britto.</t>
  </si>
  <si>
    <t>241060385</t>
  </si>
  <si>
    <t>Bruna da Hora Santos</t>
  </si>
  <si>
    <t>232060275</t>
  </si>
  <si>
    <t>Bruna Fernandes Fontes da Silva</t>
  </si>
  <si>
    <t>241060710</t>
  </si>
  <si>
    <t>Bryza Brito da Hora</t>
  </si>
  <si>
    <t>231060955</t>
  </si>
  <si>
    <t>Camile Meira Santos</t>
  </si>
  <si>
    <t>221060774</t>
  </si>
  <si>
    <t>Camilly Novais Freire</t>
  </si>
  <si>
    <t>231060587</t>
  </si>
  <si>
    <t>Carina Pires Silva</t>
  </si>
  <si>
    <t>232060368</t>
  </si>
  <si>
    <t>Carine da Silva Dantas</t>
  </si>
  <si>
    <t>231060880</t>
  </si>
  <si>
    <t>Carine Santana Dias</t>
  </si>
  <si>
    <t>241060320</t>
  </si>
  <si>
    <t>Carlos Gabriel Souza dos Santos</t>
  </si>
  <si>
    <t>211060544</t>
  </si>
  <si>
    <t>Caroline Oliveira Batista</t>
  </si>
  <si>
    <t>241060225</t>
  </si>
  <si>
    <t>Caroline Scervino Soares Baiano</t>
  </si>
  <si>
    <t>241060147</t>
  </si>
  <si>
    <t>Catherina c. de Cerqueira</t>
  </si>
  <si>
    <t>231060596</t>
  </si>
  <si>
    <t>Caua Moreira Santos</t>
  </si>
  <si>
    <t>212060479</t>
  </si>
  <si>
    <t>Cicera Pedrosa Oliveira Alencar</t>
  </si>
  <si>
    <t>242060170</t>
  </si>
  <si>
    <t>Clara Vasconcelos Geambastiane Melo</t>
  </si>
  <si>
    <t>241060642</t>
  </si>
  <si>
    <t>Crismara Batista dos Santos</t>
  </si>
  <si>
    <t>202060081</t>
  </si>
  <si>
    <t>Cristiane Meira Sá</t>
  </si>
  <si>
    <t>231061114</t>
  </si>
  <si>
    <t>Daila Cleia Santana dos Santos</t>
  </si>
  <si>
    <t>232060021</t>
  </si>
  <si>
    <t>Daniel Barreto Souza</t>
  </si>
  <si>
    <t>241060467</t>
  </si>
  <si>
    <t>DANIEL BORGES SANTOS</t>
  </si>
  <si>
    <t>242060188</t>
  </si>
  <si>
    <t>Daniel da Silva dos Santos</t>
  </si>
  <si>
    <t>241060351</t>
  </si>
  <si>
    <t>Daniel de Jesus Santos</t>
  </si>
  <si>
    <t>231060397</t>
  </si>
  <si>
    <t>Daniela Meira Vieira da Silva</t>
  </si>
  <si>
    <t>211060429</t>
  </si>
  <si>
    <t>Daniele dos Santos Almeida</t>
  </si>
  <si>
    <t>211060493</t>
  </si>
  <si>
    <t>Danielle Rodrigues Almeida</t>
  </si>
  <si>
    <t>231061087</t>
  </si>
  <si>
    <t>Danilo dos Santos Gomes</t>
  </si>
  <si>
    <t>231060975</t>
  </si>
  <si>
    <t>Davi da Silva Oliveira</t>
  </si>
  <si>
    <t>222060010</t>
  </si>
  <si>
    <t>Davi Fernandes Lopes</t>
  </si>
  <si>
    <t>222060403</t>
  </si>
  <si>
    <t>Davi Lopes de Souza Macedo</t>
  </si>
  <si>
    <t>241060624</t>
  </si>
  <si>
    <t>David Alberto Araújo Pires</t>
  </si>
  <si>
    <t>221060394</t>
  </si>
  <si>
    <t>DEIVSON MACHADO FERREIRA</t>
  </si>
  <si>
    <t>232060553</t>
  </si>
  <si>
    <t>Diana Silva Barboza</t>
  </si>
  <si>
    <t>241060921</t>
  </si>
  <si>
    <t>Diogo Oliveira Souza</t>
  </si>
  <si>
    <t>201060446</t>
  </si>
  <si>
    <t>Duanne Figueredo Sodre</t>
  </si>
  <si>
    <t>242060435</t>
  </si>
  <si>
    <t>Elenilda Lima Souza</t>
  </si>
  <si>
    <t>212060240</t>
  </si>
  <si>
    <t>Elisvania Oliveira Viana</t>
  </si>
  <si>
    <t>231060704</t>
  </si>
  <si>
    <t>Ellen Silva Rodrigues</t>
  </si>
  <si>
    <t>232060504</t>
  </si>
  <si>
    <t>Emilly Silva Santana</t>
  </si>
  <si>
    <t>241060558</t>
  </si>
  <si>
    <t>Emily Queiroz N Costa</t>
  </si>
  <si>
    <t>231060976</t>
  </si>
  <si>
    <t>Emmily Almeida Lima</t>
  </si>
  <si>
    <t>232060071</t>
  </si>
  <si>
    <t>Enzo Pietro Borges Colangeli</t>
  </si>
  <si>
    <t>211060012</t>
  </si>
  <si>
    <t>Erica fernanda batista santos</t>
  </si>
  <si>
    <t>211060557</t>
  </si>
  <si>
    <t>Erick Souza Oliveira De Jesus</t>
  </si>
  <si>
    <t>212060230</t>
  </si>
  <si>
    <t>Evelin Alves Santos</t>
  </si>
  <si>
    <t>231060241</t>
  </si>
  <si>
    <t>Evellin Jesus dos Santos</t>
  </si>
  <si>
    <t>241060423</t>
  </si>
  <si>
    <t>Evelly Lorrana Souza dos Anjos</t>
  </si>
  <si>
    <t>241060598</t>
  </si>
  <si>
    <t>Evelyn de Souza Gomes</t>
  </si>
  <si>
    <t>242060240</t>
  </si>
  <si>
    <t>Everton Robson Santos Alves</t>
  </si>
  <si>
    <t>221060599</t>
  </si>
  <si>
    <t>Fabiolla Oliveira de Jesus</t>
  </si>
  <si>
    <t>212060192</t>
  </si>
  <si>
    <t>Fabricio Silva Rocha</t>
  </si>
  <si>
    <t>211060663</t>
  </si>
  <si>
    <t>Felipe Santos Cerqueira</t>
  </si>
  <si>
    <t>241060754</t>
  </si>
  <si>
    <t>Fernanda Rocha Santana</t>
  </si>
  <si>
    <t>232060414</t>
  </si>
  <si>
    <t>Flávia Almeida Messias</t>
  </si>
  <si>
    <t>202060061</t>
  </si>
  <si>
    <t>Flávia de Souza</t>
  </si>
  <si>
    <t>242060372</t>
  </si>
  <si>
    <t>Flavia dos Santos Oliveira</t>
  </si>
  <si>
    <t>241060381</t>
  </si>
  <si>
    <t>Gabriel Alves Barros</t>
  </si>
  <si>
    <t>241060898</t>
  </si>
  <si>
    <t>Gabriel Andrade Cecchini</t>
  </si>
  <si>
    <t>231060121</t>
  </si>
  <si>
    <t>Gabriela da Cruz Fontes</t>
  </si>
  <si>
    <t>241060301</t>
  </si>
  <si>
    <t>Gabriela Galvão de Oliveira Vaz</t>
  </si>
  <si>
    <t>231060753</t>
  </si>
  <si>
    <t>Gabriela Martins de Sousa</t>
  </si>
  <si>
    <t>212060472</t>
  </si>
  <si>
    <t>Gabriela Nascimento de Assunção</t>
  </si>
  <si>
    <t>241060628</t>
  </si>
  <si>
    <t>Gabriela Santos Bastos</t>
  </si>
  <si>
    <t>231060311</t>
  </si>
  <si>
    <t>Geisa Pereira Oliveira</t>
  </si>
  <si>
    <t>242060331</t>
  </si>
  <si>
    <t>Geisielle Santos da Paz</t>
  </si>
  <si>
    <t>221060669</t>
  </si>
  <si>
    <t>George Gabriel Souza Sales</t>
  </si>
  <si>
    <t>241060704</t>
  </si>
  <si>
    <t>Geovana santana vieira</t>
  </si>
  <si>
    <t>242060053</t>
  </si>
  <si>
    <t>Gilmara Couto dos Santos</t>
  </si>
  <si>
    <t>211060834</t>
  </si>
  <si>
    <t>Gilvanna de Aquino Cavalcante</t>
  </si>
  <si>
    <t>231060422</t>
  </si>
  <si>
    <t>Giovanna de Almeida Ferreira</t>
  </si>
  <si>
    <t>231060707</t>
  </si>
  <si>
    <t>Giovanna Silva Sopraffino</t>
  </si>
  <si>
    <t>231061038</t>
  </si>
  <si>
    <t>Gleyce cristina paulino coelho</t>
  </si>
  <si>
    <t>211060329</t>
  </si>
  <si>
    <t>Guilherme Almeida Macedo Pereira</t>
  </si>
  <si>
    <t>231060482</t>
  </si>
  <si>
    <t>Gustavo Gouveia Santiago</t>
  </si>
  <si>
    <t>241060389</t>
  </si>
  <si>
    <t>Hayla Santos Mendonça</t>
  </si>
  <si>
    <t>242060012</t>
  </si>
  <si>
    <t>Hebert fr Menezes Ramos</t>
  </si>
  <si>
    <t>221061040</t>
  </si>
  <si>
    <t>Helen Vitória Costa Muniz</t>
  </si>
  <si>
    <t>242060196</t>
  </si>
  <si>
    <t>Helio Carlos de Souza Santos</t>
  </si>
  <si>
    <t>241060538</t>
  </si>
  <si>
    <t>Hellen Novais dos Santos</t>
  </si>
  <si>
    <t>212060497</t>
  </si>
  <si>
    <t>Hemilly Barbosa Torres</t>
  </si>
  <si>
    <t>241060688</t>
  </si>
  <si>
    <t>Henrique Nascimento dos santos</t>
  </si>
  <si>
    <t>241060261</t>
  </si>
  <si>
    <t>HERVELLIS DOS SANTOS DA SILVA</t>
  </si>
  <si>
    <t>211060502</t>
  </si>
  <si>
    <t>Hiana Kelly de Oliveira Duarte</t>
  </si>
  <si>
    <t>211060378</t>
  </si>
  <si>
    <t>Hyander Vasconcelos Sóglia</t>
  </si>
  <si>
    <t>231061259</t>
  </si>
  <si>
    <t>Iago dos Santos Sacramento</t>
  </si>
  <si>
    <t>242060151</t>
  </si>
  <si>
    <t>Ian Pyter de Jesus Beltrão</t>
  </si>
  <si>
    <t>242060097</t>
  </si>
  <si>
    <t>Iasmim Ferreira Evangelista</t>
  </si>
  <si>
    <t>211060249</t>
  </si>
  <si>
    <t>Iasmym da Cunha Souza</t>
  </si>
  <si>
    <t>241060511</t>
  </si>
  <si>
    <t>Icaro Gabriel Campos Pólvora Paixão</t>
  </si>
  <si>
    <t>241060168</t>
  </si>
  <si>
    <t>Igo Oliveira da silva</t>
  </si>
  <si>
    <t>221060871</t>
  </si>
  <si>
    <t>Iramaeia Priscila da Silva</t>
  </si>
  <si>
    <t>221061012</t>
  </si>
  <si>
    <t>Isabel Marques de Oliveira</t>
  </si>
  <si>
    <t>231060424</t>
  </si>
  <si>
    <t>Isaura Ribas Prado dos Santos</t>
  </si>
  <si>
    <t>241060399</t>
  </si>
  <si>
    <t>ISRAEL SANTOS SOUZA</t>
  </si>
  <si>
    <t>212060345</t>
  </si>
  <si>
    <t>Ivan Carlos de Sousa Junior</t>
  </si>
  <si>
    <t>231060458</t>
  </si>
  <si>
    <t>Jakeline Oliveira Santos</t>
  </si>
  <si>
    <t>221060688</t>
  </si>
  <si>
    <t>Jandiara Menezes de Andrade</t>
  </si>
  <si>
    <t>221060746</t>
  </si>
  <si>
    <t>Jeremias Macedo Neto</t>
  </si>
  <si>
    <t>242060208</t>
  </si>
  <si>
    <t>Jéssica Caroline Duarte Ramos</t>
  </si>
  <si>
    <t>221060964</t>
  </si>
  <si>
    <t>Jessica dos Santos Freitas</t>
  </si>
  <si>
    <t>222060418</t>
  </si>
  <si>
    <t>Jessica Pereira Mota</t>
  </si>
  <si>
    <t>232060284</t>
  </si>
  <si>
    <t>Joana Muniz de Souza Neta</t>
  </si>
  <si>
    <t>241060480</t>
  </si>
  <si>
    <t>Joao Gabriel Barros Mattos</t>
  </si>
  <si>
    <t>201060574</t>
  </si>
  <si>
    <t>João Rodrigues dos Santos Filho</t>
  </si>
  <si>
    <t>212060413</t>
  </si>
  <si>
    <t>Joao Vitor Boscolo Macedo dos Santos</t>
  </si>
  <si>
    <t>241060357</t>
  </si>
  <si>
    <t>João Vitor Damacena Schiochet</t>
  </si>
  <si>
    <t>232060048</t>
  </si>
  <si>
    <t>Jose Heitor de Oliveira Reis</t>
  </si>
  <si>
    <t>201060252</t>
  </si>
  <si>
    <t>José Victor de Almeida Mattos</t>
  </si>
  <si>
    <t>231060371</t>
  </si>
  <si>
    <t>Josy Hellen dos Santos Cardoso</t>
  </si>
  <si>
    <t>231060452</t>
  </si>
  <si>
    <t>Julia Marques Santana</t>
  </si>
  <si>
    <t>222060125</t>
  </si>
  <si>
    <t>Kaemili Ferreira da Silva</t>
  </si>
  <si>
    <t>242060172</t>
  </si>
  <si>
    <t>Kaio Alves Oliveira</t>
  </si>
  <si>
    <t>231060796</t>
  </si>
  <si>
    <t>Karen Beatriz de Brito Meneses</t>
  </si>
  <si>
    <t>231060690</t>
  </si>
  <si>
    <t>Karen Eduarda Moreira Santos</t>
  </si>
  <si>
    <t>222060260</t>
  </si>
  <si>
    <t>KASSIANE PEREIRA DE JESUS</t>
  </si>
  <si>
    <t>222060161</t>
  </si>
  <si>
    <t>Kelly Machado Bento</t>
  </si>
  <si>
    <t>242060320</t>
  </si>
  <si>
    <t>Kelly Vitoria Silva Ribeiro</t>
  </si>
  <si>
    <t>231060261</t>
  </si>
  <si>
    <t>Laiane Santana de Oliveira</t>
  </si>
  <si>
    <t>242060161</t>
  </si>
  <si>
    <t>Laila Sapucaia Santos</t>
  </si>
  <si>
    <t>222060043</t>
  </si>
  <si>
    <t>Laís de Souza da Silva</t>
  </si>
  <si>
    <t>241060574</t>
  </si>
  <si>
    <t>Lais Novaes dos Santos</t>
  </si>
  <si>
    <t>242060113</t>
  </si>
  <si>
    <t>Laize Simeia Queiroz Tavares</t>
  </si>
  <si>
    <t>212060458</t>
  </si>
  <si>
    <t>Lara Esther Mendes Silva Oliveira</t>
  </si>
  <si>
    <t>231060537</t>
  </si>
  <si>
    <t>Lara Farias Rosa Santos</t>
  </si>
  <si>
    <t>201060641</t>
  </si>
  <si>
    <t>Lara Graziele Vieira Silva</t>
  </si>
  <si>
    <t>221060222</t>
  </si>
  <si>
    <t>Lara Pontes Silva</t>
  </si>
  <si>
    <t>211060540</t>
  </si>
  <si>
    <t>Lara Souza Pimentel</t>
  </si>
  <si>
    <t>212060042</t>
  </si>
  <si>
    <t>Laramel Carvalho Santos</t>
  </si>
  <si>
    <t>241060208</t>
  </si>
  <si>
    <t>Larissa Andrade</t>
  </si>
  <si>
    <t>212060392</t>
  </si>
  <si>
    <t>Larissa Santos Piropo</t>
  </si>
  <si>
    <t>231060900</t>
  </si>
  <si>
    <t>Layla Caroline da Silva</t>
  </si>
  <si>
    <t>221060577</t>
  </si>
  <si>
    <t>LEONARDO SOUZA OLIVEIRA</t>
  </si>
  <si>
    <t>221060348</t>
  </si>
  <si>
    <t>Letícia Lago Silva Neta</t>
  </si>
  <si>
    <t>241060560</t>
  </si>
  <si>
    <t>231060282</t>
  </si>
  <si>
    <t>Lhara Lais Santos Amorim</t>
  </si>
  <si>
    <t>222060281</t>
  </si>
  <si>
    <t>Lilian Costa da Silva</t>
  </si>
  <si>
    <t>241060561</t>
  </si>
  <si>
    <t>Lilian Leite da Silva</t>
  </si>
  <si>
    <t>231060779</t>
  </si>
  <si>
    <t>Lis Priscila Palma Pires</t>
  </si>
  <si>
    <t>211060333</t>
  </si>
  <si>
    <t>LIZ GABRIELA SAMPAIO SILVA</t>
  </si>
  <si>
    <t>241060396</t>
  </si>
  <si>
    <t>Lorena Cruz Barreto</t>
  </si>
  <si>
    <t>212060264</t>
  </si>
  <si>
    <t>Lorena Maia Tavares da Cunha</t>
  </si>
  <si>
    <t>242060190</t>
  </si>
  <si>
    <t>Lorena Ribeiro Vieira</t>
  </si>
  <si>
    <t>241060340</t>
  </si>
  <si>
    <t>Luca Gabriel Novaes Landim</t>
  </si>
  <si>
    <t>222060411</t>
  </si>
  <si>
    <t>Lucas Silva Melo</t>
  </si>
  <si>
    <t>231061129</t>
  </si>
  <si>
    <t>Ludmylla De Souza Rocha</t>
  </si>
  <si>
    <t>192060159</t>
  </si>
  <si>
    <t>Luiza de Oliveira Santana</t>
  </si>
  <si>
    <t>221060081</t>
  </si>
  <si>
    <t>Luiza Ester Pires dos Santos</t>
  </si>
  <si>
    <t>211060295</t>
  </si>
  <si>
    <t>Luize Carlos Santos de Jesus</t>
  </si>
  <si>
    <t>212060213</t>
  </si>
  <si>
    <t>Luma Correia Silva</t>
  </si>
  <si>
    <t>222060464</t>
  </si>
  <si>
    <t>Luziane Nascimento Machado</t>
  </si>
  <si>
    <t>241060771</t>
  </si>
  <si>
    <t>Mahal Santos Teixeira</t>
  </si>
  <si>
    <t>222060459</t>
  </si>
  <si>
    <t>Maiane Bispo Mendonça</t>
  </si>
  <si>
    <t>232060241</t>
  </si>
  <si>
    <t>Maicon S Oliveira</t>
  </si>
  <si>
    <t>241060387</t>
  </si>
  <si>
    <t>Maileide de Souza Santana</t>
  </si>
  <si>
    <t>222060404</t>
  </si>
  <si>
    <t>Manoela Santos Novaes Pereira</t>
  </si>
  <si>
    <t>232060045</t>
  </si>
  <si>
    <t>MARIA CECÍLIA PINHEIRO SAMPAIO</t>
  </si>
  <si>
    <t>241060504</t>
  </si>
  <si>
    <t>Maria Clara Freire Martins Souza</t>
  </si>
  <si>
    <t>241060672</t>
  </si>
  <si>
    <t>Maria Eduarda Fernandes Mendes</t>
  </si>
  <si>
    <t>241060251</t>
  </si>
  <si>
    <t>Maria Eduarda Gomes Matos</t>
  </si>
  <si>
    <t>221061010</t>
  </si>
  <si>
    <t>Maria Fernanda Santos Bomfim</t>
  </si>
  <si>
    <t>212060314</t>
  </si>
  <si>
    <t>Maria Luísa de Almeida Menezes</t>
  </si>
  <si>
    <t>231060612</t>
  </si>
  <si>
    <t>Maria Luísa dos Santos Santana</t>
  </si>
  <si>
    <t>242060100</t>
  </si>
  <si>
    <t>Maria Luiza Pires Sena de Deus</t>
  </si>
  <si>
    <t>242060093</t>
  </si>
  <si>
    <t>Maria Luiza Souza Silva</t>
  </si>
  <si>
    <t>201060431</t>
  </si>
  <si>
    <t>Maria Rafaella Silveria Almeida</t>
  </si>
  <si>
    <t>221060343</t>
  </si>
  <si>
    <t>Maria Vithória Santos Mendes</t>
  </si>
  <si>
    <t>242060427</t>
  </si>
  <si>
    <t>Marilia Gabriele Amorim de Souza</t>
  </si>
  <si>
    <t>212060394</t>
  </si>
  <si>
    <t>Mateus Dotivo Damasceno</t>
  </si>
  <si>
    <t>221060845</t>
  </si>
  <si>
    <t>Mateus Santos</t>
  </si>
  <si>
    <t>202060402</t>
  </si>
  <si>
    <t>Mileide Santos da Silva</t>
  </si>
  <si>
    <t>201060402</t>
  </si>
  <si>
    <t>Milena Santana Santos</t>
  </si>
  <si>
    <t>211060262</t>
  </si>
  <si>
    <t>Moana Souza de Souza</t>
  </si>
  <si>
    <t>231060978</t>
  </si>
  <si>
    <t>Monalisa Matos Melo</t>
  </si>
  <si>
    <t>242060082</t>
  </si>
  <si>
    <t>Nadynne Oliveira de Jesus Souza</t>
  </si>
  <si>
    <t>202060152</t>
  </si>
  <si>
    <t>Nágila Barros Santos</t>
  </si>
  <si>
    <t>221060637</t>
  </si>
  <si>
    <t>Naislandia da Cruz Barbosa</t>
  </si>
  <si>
    <t>231061058</t>
  </si>
  <si>
    <t>Nanna Madalena Brito dos Santos</t>
  </si>
  <si>
    <t>222060342</t>
  </si>
  <si>
    <t>Narayana Queiroz Goes</t>
  </si>
  <si>
    <t>242060382</t>
  </si>
  <si>
    <t>Neidielson Narde dos Santos</t>
  </si>
  <si>
    <t>232060280</t>
  </si>
  <si>
    <t>Neyviton Dias Silva</t>
  </si>
  <si>
    <t>221060877</t>
  </si>
  <si>
    <t>Paloma dos Santos</t>
  </si>
  <si>
    <t>241060517</t>
  </si>
  <si>
    <t>Pâmela Dos Santos Higino da Silva</t>
  </si>
  <si>
    <t>242060206</t>
  </si>
  <si>
    <t>Patrícia Caja dos Santos</t>
  </si>
  <si>
    <t>241060280</t>
  </si>
  <si>
    <t>Pedro Emanuel Silva de Souza</t>
  </si>
  <si>
    <t>242060207</t>
  </si>
  <si>
    <t>Pedro Faruk Nunes Gonçalves</t>
  </si>
  <si>
    <t>232060512</t>
  </si>
  <si>
    <t>Pedro Henrique Oliveira Sarmento</t>
  </si>
  <si>
    <t>242060059</t>
  </si>
  <si>
    <t>Poliana Santos Brito Machado</t>
  </si>
  <si>
    <t>231060768</t>
  </si>
  <si>
    <t>Raabe Aisha Leite de Souza</t>
  </si>
  <si>
    <t>241060440</t>
  </si>
  <si>
    <t>Rafael de Jesus Luz</t>
  </si>
  <si>
    <t>221060265</t>
  </si>
  <si>
    <t>Rafaela Pereira Carvalho</t>
  </si>
  <si>
    <t>221060003</t>
  </si>
  <si>
    <t>Rafaella Barros Errico Silva</t>
  </si>
  <si>
    <t>241060630</t>
  </si>
  <si>
    <t>Raiane Jesus dos santos</t>
  </si>
  <si>
    <t>231060636</t>
  </si>
  <si>
    <t>Raila da Silva de Almeida</t>
  </si>
  <si>
    <t>241060567</t>
  </si>
  <si>
    <t>Raissa Barreto de Andrade</t>
  </si>
  <si>
    <t>241060146</t>
  </si>
  <si>
    <t>RAISSA SOUZA SANTOS</t>
  </si>
  <si>
    <t>211060408</t>
  </si>
  <si>
    <t>Raiza Souza Correia</t>
  </si>
  <si>
    <t>242060039</t>
  </si>
  <si>
    <t>Ranna Lorena da Silva Borges</t>
  </si>
  <si>
    <t>231061081</t>
  </si>
  <si>
    <t>Raquel cardeal Candeia</t>
  </si>
  <si>
    <t>221061060</t>
  </si>
  <si>
    <t>Raquel dos Santos Nery</t>
  </si>
  <si>
    <t>221060695</t>
  </si>
  <si>
    <t>Rayanna Kaaticeia Bueno</t>
  </si>
  <si>
    <t>242060374</t>
  </si>
  <si>
    <t>Rayssa Costa Nunes</t>
  </si>
  <si>
    <t>242060193</t>
  </si>
  <si>
    <t>241060762</t>
  </si>
  <si>
    <t>Rebecca Sampaio Araujo</t>
  </si>
  <si>
    <t>201060670</t>
  </si>
  <si>
    <t>Renata Barreto Dias</t>
  </si>
  <si>
    <t>232060222</t>
  </si>
  <si>
    <t>Rian dos Santos Bahia</t>
  </si>
  <si>
    <t>221060591</t>
  </si>
  <si>
    <t>Rikelmy Macedo Gomes</t>
  </si>
  <si>
    <t>222060171</t>
  </si>
  <si>
    <t>Roberta torres dos santos</t>
  </si>
  <si>
    <t>232060051</t>
  </si>
  <si>
    <t>Roberto Alves dos Santos Filho</t>
  </si>
  <si>
    <t>201060390</t>
  </si>
  <si>
    <t>Rodrigo dos Santos Oliveira</t>
  </si>
  <si>
    <t>211060481</t>
  </si>
  <si>
    <t>Rodrigo Vieira Lopes</t>
  </si>
  <si>
    <t>211060707</t>
  </si>
  <si>
    <t>Romeu Amaral da Silva Junior</t>
  </si>
  <si>
    <t>211060717</t>
  </si>
  <si>
    <t>Ruth Silva Cruz</t>
  </si>
  <si>
    <t>241060252</t>
  </si>
  <si>
    <t>Ryan Queiroz de Souza</t>
  </si>
  <si>
    <t>231060556</t>
  </si>
  <si>
    <t>Ryvia Souza Queiroz</t>
  </si>
  <si>
    <t>221060983</t>
  </si>
  <si>
    <t>Saara Freitas Meira</t>
  </si>
  <si>
    <t>241060695</t>
  </si>
  <si>
    <t>Salatiel Ferreira da Silva Neto</t>
  </si>
  <si>
    <t>231061221</t>
  </si>
  <si>
    <t>Samara Roberta Silva de Aragão</t>
  </si>
  <si>
    <t>221060602</t>
  </si>
  <si>
    <t>Samile Santos Ribeiro</t>
  </si>
  <si>
    <t>231061103</t>
  </si>
  <si>
    <t>SAMIRA MATOS OLIVEIRA</t>
  </si>
  <si>
    <t>221060794</t>
  </si>
  <si>
    <t>Sandy Silva de Jesus</t>
  </si>
  <si>
    <t>231060705</t>
  </si>
  <si>
    <t>Sara Souza Teles</t>
  </si>
  <si>
    <t>242060111</t>
  </si>
  <si>
    <t>Sierle Santos Bispo</t>
  </si>
  <si>
    <t>231060571</t>
  </si>
  <si>
    <t>Smile David dos Santos Bomfim</t>
  </si>
  <si>
    <t>232060035</t>
  </si>
  <si>
    <t>Smina Lorany Bento Santos</t>
  </si>
  <si>
    <t>232060468</t>
  </si>
  <si>
    <t>Suyan Reis Santos</t>
  </si>
  <si>
    <t>232060278</t>
  </si>
  <si>
    <t>Tainá Nunes De Jesus</t>
  </si>
  <si>
    <t>231060772</t>
  </si>
  <si>
    <t>Tainá Oliveira Costa</t>
  </si>
  <si>
    <t>242060014</t>
  </si>
  <si>
    <t>Tainara souza dos Santos</t>
  </si>
  <si>
    <t>222060359</t>
  </si>
  <si>
    <t>Taliny Sampaio dos Santos</t>
  </si>
  <si>
    <t>242060443</t>
  </si>
  <si>
    <t>Tamara Novais Oliveira Costa</t>
  </si>
  <si>
    <t>192060047</t>
  </si>
  <si>
    <t>Tamires de Jesus Pedreira</t>
  </si>
  <si>
    <t>242060420</t>
  </si>
  <si>
    <t>211060673</t>
  </si>
  <si>
    <t>Taynara de Novais Reis</t>
  </si>
  <si>
    <t>242060388</t>
  </si>
  <si>
    <t>Thaila Sousa Oliveira</t>
  </si>
  <si>
    <t>231061041</t>
  </si>
  <si>
    <t>Thaina Silva Santos</t>
  </si>
  <si>
    <t>231060999</t>
  </si>
  <si>
    <t>Thaíse Jesus Santos</t>
  </si>
  <si>
    <t>231061009</t>
  </si>
  <si>
    <t>Thayna Duarte Bastos</t>
  </si>
  <si>
    <t>201060542</t>
  </si>
  <si>
    <t>Thayran Vasconcelos Sóglia</t>
  </si>
  <si>
    <t>231060369</t>
  </si>
  <si>
    <t>Thays Antonelly Novais Ribeiro</t>
  </si>
  <si>
    <t>241060180</t>
  </si>
  <si>
    <t>Thiago Cabral Maia</t>
  </si>
  <si>
    <t>232060420</t>
  </si>
  <si>
    <t>Tonimar Silva Lima</t>
  </si>
  <si>
    <t>212060040</t>
  </si>
  <si>
    <t>Ueslei Lima Moraes de Souza</t>
  </si>
  <si>
    <t>211060050</t>
  </si>
  <si>
    <t>Vanessa Duranes Santana</t>
  </si>
  <si>
    <t>212060229</t>
  </si>
  <si>
    <t>Vanessa Oliveira Teixeira</t>
  </si>
  <si>
    <t>241060513</t>
  </si>
  <si>
    <t>Vanessa Pereira Sampaio</t>
  </si>
  <si>
    <t>231060316</t>
  </si>
  <si>
    <t>Vanessa Santos Borgens Menezes</t>
  </si>
  <si>
    <t>222060049</t>
  </si>
  <si>
    <t>Victoria Cristina Pinheiro Lemos</t>
  </si>
  <si>
    <t>241060249</t>
  </si>
  <si>
    <t>Victória Stefany Ribeiro Santos Da Silva</t>
  </si>
  <si>
    <t>242060444</t>
  </si>
  <si>
    <t>Vilhena Sales Ramos</t>
  </si>
  <si>
    <t>201060674</t>
  </si>
  <si>
    <t>Vilma  Souza  Viana</t>
  </si>
  <si>
    <t>241060890</t>
  </si>
  <si>
    <t>Vinicius Orrico Lascio</t>
  </si>
  <si>
    <t>231060693</t>
  </si>
  <si>
    <t>Vitoria Gabriela Nascimento Rosar</t>
  </si>
  <si>
    <t>242060433</t>
  </si>
  <si>
    <t>Vitoria Tereza Evangelista Miranda</t>
  </si>
  <si>
    <t>242060175</t>
  </si>
  <si>
    <t>Vívia dos Reis Pinheiro</t>
  </si>
  <si>
    <t>242060058</t>
  </si>
  <si>
    <t>wilian santana alves</t>
  </si>
  <si>
    <t>231060576</t>
  </si>
  <si>
    <t>William Silva Caldas</t>
  </si>
  <si>
    <t>241060479</t>
  </si>
  <si>
    <t>Yana Lima Silva</t>
  </si>
  <si>
    <t>241060601</t>
  </si>
  <si>
    <t>Yasmim Vitória Leal Amorim</t>
  </si>
  <si>
    <t>221060899</t>
  </si>
  <si>
    <t>241060801</t>
  </si>
  <si>
    <t>Yasmin Santos Rocha</t>
  </si>
  <si>
    <t>222060275</t>
  </si>
  <si>
    <t>Ylka Moreira Roque</t>
  </si>
  <si>
    <t>232060147</t>
  </si>
  <si>
    <t>Yohana Sousa Minichilli</t>
  </si>
  <si>
    <t>242060016</t>
  </si>
  <si>
    <t>Yran do Rosário dos Santos</t>
  </si>
  <si>
    <t>241060980</t>
  </si>
  <si>
    <t>Adriana Nascimento Dos Santos</t>
  </si>
  <si>
    <t>241060959</t>
  </si>
  <si>
    <t>Ana Beatriz Silva Rosa</t>
  </si>
  <si>
    <t>241060984</t>
  </si>
  <si>
    <t>Ana Luiza Oliveira De Novas Xavier</t>
  </si>
  <si>
    <t>241060995</t>
  </si>
  <si>
    <t>Anderson Machado Teixeira Dias</t>
  </si>
  <si>
    <t>241060963</t>
  </si>
  <si>
    <t>Annajuly Delmiro Andrade</t>
  </si>
  <si>
    <t>241060983</t>
  </si>
  <si>
    <t>Arthur Cardoso dos Santos Neto</t>
  </si>
  <si>
    <t>241060951</t>
  </si>
  <si>
    <t>Beatriz Pires Barreto</t>
  </si>
  <si>
    <t>241060962</t>
  </si>
  <si>
    <t>Bianca Layna Santos Matos</t>
  </si>
  <si>
    <t>241060975</t>
  </si>
  <si>
    <t>Bianca Lózer Castro Gomes</t>
  </si>
  <si>
    <t>241060939</t>
  </si>
  <si>
    <t>Bianca Nunes de Matos</t>
  </si>
  <si>
    <t>241060969</t>
  </si>
  <si>
    <t>Camile Santos Alves</t>
  </si>
  <si>
    <t>241061002</t>
  </si>
  <si>
    <t>CARLOS JOSÉ NUNES DE MOURA JUNIOR</t>
  </si>
  <si>
    <t>241060953</t>
  </si>
  <si>
    <t>Ellen Pinheiro Rodrigues</t>
  </si>
  <si>
    <t>241060972</t>
  </si>
  <si>
    <t>Emilly Andrade Nogueira</t>
  </si>
  <si>
    <t>241060958</t>
  </si>
  <si>
    <t>Emilly Froes Borges</t>
  </si>
  <si>
    <t>241060950</t>
  </si>
  <si>
    <t>Erick Thiago de Oliveira Reis</t>
  </si>
  <si>
    <t>241060990</t>
  </si>
  <si>
    <t>Fernanda Barros Castro</t>
  </si>
  <si>
    <t>241060989</t>
  </si>
  <si>
    <t>Gabriel Cardoso Ribeiro de Souza</t>
  </si>
  <si>
    <t>241060944</t>
  </si>
  <si>
    <t>Ian Vitor Costa Caribé</t>
  </si>
  <si>
    <t>241060988</t>
  </si>
  <si>
    <t>Jamine Barros Oliveira Araújo</t>
  </si>
  <si>
    <t>241060968</t>
  </si>
  <si>
    <t>JOAO HENRIQUE DE JESUS DE MATOS</t>
  </si>
  <si>
    <t>241060949</t>
  </si>
  <si>
    <t>João Marcelo Novaes dos Santos</t>
  </si>
  <si>
    <t>241060964</t>
  </si>
  <si>
    <t>João Ricardo Silveira Delmiro</t>
  </si>
  <si>
    <t>241060961</t>
  </si>
  <si>
    <t>João Vitor Santos Moitinho</t>
  </si>
  <si>
    <t>241060955</t>
  </si>
  <si>
    <t>Julyana Rodrigues de Melo</t>
  </si>
  <si>
    <t>241060981</t>
  </si>
  <si>
    <t>Jussara Barreto Moura Almeida</t>
  </si>
  <si>
    <t>241060943</t>
  </si>
  <si>
    <t>Kalila Galvão Santana</t>
  </si>
  <si>
    <t>241060941</t>
  </si>
  <si>
    <t>Leticia Souza Leal</t>
  </si>
  <si>
    <t>241060970</t>
  </si>
  <si>
    <t>Lorena Oliveira Novais</t>
  </si>
  <si>
    <t>241060965</t>
  </si>
  <si>
    <t>Lorene Silva de Oliveira Moraes</t>
  </si>
  <si>
    <t>241060960</t>
  </si>
  <si>
    <t>Lucca Laesth Ribeiro Farias</t>
  </si>
  <si>
    <t>241060982</t>
  </si>
  <si>
    <t>Luiz Fernando Cerqueira Suzarte Almeida</t>
  </si>
  <si>
    <t>241060986</t>
  </si>
  <si>
    <t>Luize Borges Sardinha Souza</t>
  </si>
  <si>
    <t>241060977</t>
  </si>
  <si>
    <t>Lumma Sheila Gomes Andrade Bomfim</t>
  </si>
  <si>
    <t>241060940</t>
  </si>
  <si>
    <t>Maria Clara Valverde Pache Reis</t>
  </si>
  <si>
    <t>241060952</t>
  </si>
  <si>
    <t>Maria Eduarda Ribeiro Fagundes</t>
  </si>
  <si>
    <t>241060998</t>
  </si>
  <si>
    <t>Marillia Eduarda Lamego Santana</t>
  </si>
  <si>
    <t>241060954</t>
  </si>
  <si>
    <t>Marlon da Silva Ribeiro Filho</t>
  </si>
  <si>
    <t>241060937</t>
  </si>
  <si>
    <t>Mateus Teixeira Santos</t>
  </si>
  <si>
    <t>241060946</t>
  </si>
  <si>
    <t>Matheus Martins Matos</t>
  </si>
  <si>
    <t>241060948</t>
  </si>
  <si>
    <t>Maurício Tavares Pinheiro</t>
  </si>
  <si>
    <t>241060973</t>
  </si>
  <si>
    <t>Mayra Brito Correia</t>
  </si>
  <si>
    <t>241060996</t>
  </si>
  <si>
    <t>Milena de Novaes Cafezeiro</t>
  </si>
  <si>
    <t>241060942</t>
  </si>
  <si>
    <t>Milla Pereira</t>
  </si>
  <si>
    <t>241060997</t>
  </si>
  <si>
    <t>Nelson Adams Barbosa Pelegrini Junior</t>
  </si>
  <si>
    <t>241060978</t>
  </si>
  <si>
    <t>Nelson Andrade Ribeiro</t>
  </si>
  <si>
    <t>242060422</t>
  </si>
  <si>
    <t>Paulo Gabriel Silva</t>
  </si>
  <si>
    <t>241060936</t>
  </si>
  <si>
    <t>Queila Lorena de Araujo Sampaio</t>
  </si>
  <si>
    <t>241061000</t>
  </si>
  <si>
    <t>Renata Calheira Silva</t>
  </si>
  <si>
    <t>241060974</t>
  </si>
  <si>
    <t>Rodrigo Fonseca Argollo</t>
  </si>
  <si>
    <t>241060957</t>
  </si>
  <si>
    <t>Rodrigo Vasconcelos Santos</t>
  </si>
  <si>
    <t>241060956</t>
  </si>
  <si>
    <t>Ruana Paula Gonçalves Silva Miranda</t>
  </si>
  <si>
    <t>241060979</t>
  </si>
  <si>
    <t>Samille Silva Santos</t>
  </si>
  <si>
    <t>241060985</t>
  </si>
  <si>
    <t>Sarah Rocha Pinheiro</t>
  </si>
  <si>
    <t>241060971</t>
  </si>
  <si>
    <t>Shirley Cristina de Oliveira Almeida</t>
  </si>
  <si>
    <t>241060967</t>
  </si>
  <si>
    <t>Suramaya Barbosa Pires das Merces</t>
  </si>
  <si>
    <t>241061001</t>
  </si>
  <si>
    <t>Taiane Santos Duarte</t>
  </si>
  <si>
    <t>241060999</t>
  </si>
  <si>
    <t>TUANNI CAROSO FROES</t>
  </si>
  <si>
    <t>241060992</t>
  </si>
  <si>
    <t>Yasmin Pereira da Guarda</t>
  </si>
  <si>
    <t>241060947</t>
  </si>
  <si>
    <t>Zaira Borges Santos</t>
  </si>
  <si>
    <t>192060116</t>
  </si>
  <si>
    <t>Adriani Costa Vieira Amorim</t>
  </si>
  <si>
    <t>232060037</t>
  </si>
  <si>
    <t>Ainá Costa Lima</t>
  </si>
  <si>
    <t>232060528</t>
  </si>
  <si>
    <t>Aissa Kelly Silva Santos</t>
  </si>
  <si>
    <t>221060730</t>
  </si>
  <si>
    <t>Alana Silva Almeida</t>
  </si>
  <si>
    <t>231060641</t>
  </si>
  <si>
    <t>Alexia Brenda Macedo Montargil</t>
  </si>
  <si>
    <t>222060222</t>
  </si>
  <si>
    <t>Aline Mattos Bulhoes</t>
  </si>
  <si>
    <t>232060527</t>
  </si>
  <si>
    <t>AMANDA SANTOS DE JESUS</t>
  </si>
  <si>
    <t>241060188</t>
  </si>
  <si>
    <t>Ana Carolina Santos de Jesus</t>
  </si>
  <si>
    <t>241060367</t>
  </si>
  <si>
    <t>Ana Carolina Santos Pires</t>
  </si>
  <si>
    <t>232060377</t>
  </si>
  <si>
    <t>222060150</t>
  </si>
  <si>
    <t>Ana Clara dos Anjos Correia Reis</t>
  </si>
  <si>
    <t>211060742</t>
  </si>
  <si>
    <t>Ana Flavia Ribeiro do Nascimento</t>
  </si>
  <si>
    <t>232060421</t>
  </si>
  <si>
    <t>Ana Gabriela Souza de Assis</t>
  </si>
  <si>
    <t>221060082</t>
  </si>
  <si>
    <t>Ana Paula Ferreira Figueredo</t>
  </si>
  <si>
    <t>241060819</t>
  </si>
  <si>
    <t>Angela de Jesus Santos</t>
  </si>
  <si>
    <t>191060034</t>
  </si>
  <si>
    <t>Anna Jakeline de Souza e Souza</t>
  </si>
  <si>
    <t>222060021</t>
  </si>
  <si>
    <t>Anna Ritta Vieira de Sousa</t>
  </si>
  <si>
    <t>231060310</t>
  </si>
  <si>
    <t>Antonio Salvador Pires de Amorim</t>
  </si>
  <si>
    <t>212060420</t>
  </si>
  <si>
    <t>Aparecida Santos Borges</t>
  </si>
  <si>
    <t>212060288</t>
  </si>
  <si>
    <t>Brenda Marina Almeida Rocha Santos</t>
  </si>
  <si>
    <t>241060881</t>
  </si>
  <si>
    <t>Brenda Rafaella Silva dos Santos</t>
  </si>
  <si>
    <t>221061052</t>
  </si>
  <si>
    <t>Brenda santos Barros</t>
  </si>
  <si>
    <t>242060006</t>
  </si>
  <si>
    <t>Briza Souza Rocha</t>
  </si>
  <si>
    <t>212060473</t>
  </si>
  <si>
    <t>Bruna Dias Peixoto Schettini</t>
  </si>
  <si>
    <t>231060469</t>
  </si>
  <si>
    <t>Bruna Pereira de Oliveira</t>
  </si>
  <si>
    <t>231060100</t>
  </si>
  <si>
    <t>bruna santos rocha</t>
  </si>
  <si>
    <t>231060441</t>
  </si>
  <si>
    <t>Bruna Souza Pereira</t>
  </si>
  <si>
    <t>241060835</t>
  </si>
  <si>
    <t>Bruno Brito Ribeiro</t>
  </si>
  <si>
    <t>242060309</t>
  </si>
  <si>
    <t>Caiana Dias Oliveira Santos</t>
  </si>
  <si>
    <t>212060020</t>
  </si>
  <si>
    <t>Caio Vinícius Silva da guarda</t>
  </si>
  <si>
    <t>181060163</t>
  </si>
  <si>
    <t>Camila Silva dos Santos</t>
  </si>
  <si>
    <t>221060041</t>
  </si>
  <si>
    <t>Camilly Menezes Mattos</t>
  </si>
  <si>
    <t>222060440</t>
  </si>
  <si>
    <t>Carlos Vitor Oliveira Prado</t>
  </si>
  <si>
    <t>201060178</t>
  </si>
  <si>
    <t>Carolaine Silva Santos</t>
  </si>
  <si>
    <t>241060656</t>
  </si>
  <si>
    <t>Cassius Santana Sizisnande</t>
  </si>
  <si>
    <t>231060108</t>
  </si>
  <si>
    <t>Catiele Barbosa Jirame</t>
  </si>
  <si>
    <t>211060442</t>
  </si>
  <si>
    <t>CEILA DOS SANTOS DA COSTA</t>
  </si>
  <si>
    <t>221060263</t>
  </si>
  <si>
    <t>Clara Fernandes Damaceno</t>
  </si>
  <si>
    <t>222060047</t>
  </si>
  <si>
    <t>Daiana Aragão dos Santos</t>
  </si>
  <si>
    <t>181060359</t>
  </si>
  <si>
    <t>Daiane Silva dos Santos</t>
  </si>
  <si>
    <t>222060455</t>
  </si>
  <si>
    <t>Daniel Pessoa Olivino</t>
  </si>
  <si>
    <t>231060726</t>
  </si>
  <si>
    <t>Daniela Pereira Santos</t>
  </si>
  <si>
    <t>232060019</t>
  </si>
  <si>
    <t>Daniele Santana Gomes</t>
  </si>
  <si>
    <t>222060435</t>
  </si>
  <si>
    <t>Daniele Santos Sertão</t>
  </si>
  <si>
    <t>242060045</t>
  </si>
  <si>
    <t>Daniella Santos Pecorelli</t>
  </si>
  <si>
    <t>241060178</t>
  </si>
  <si>
    <t>Danielle Morais Sarmento</t>
  </si>
  <si>
    <t>242060010</t>
  </si>
  <si>
    <t>Danillo Dáttoli Dantas</t>
  </si>
  <si>
    <t>221060876</t>
  </si>
  <si>
    <t>Davi Peixoto Santiago</t>
  </si>
  <si>
    <t>221060044</t>
  </si>
  <si>
    <t>Dayula Souza Silva Oliveira</t>
  </si>
  <si>
    <t>231060924</t>
  </si>
  <si>
    <t>Devid Silva dias</t>
  </si>
  <si>
    <t>241060487</t>
  </si>
  <si>
    <t>DIANNA REIS DE SOUSA</t>
  </si>
  <si>
    <t>231060580</t>
  </si>
  <si>
    <t>Diliana Leal Oliveira</t>
  </si>
  <si>
    <t>231060920</t>
  </si>
  <si>
    <t>Eduarda Marcelo Santana</t>
  </si>
  <si>
    <t>241060491</t>
  </si>
  <si>
    <t>Eduarda santos da Hora</t>
  </si>
  <si>
    <t>241060485</t>
  </si>
  <si>
    <t>Elane Campos Santana</t>
  </si>
  <si>
    <t>221060285</t>
  </si>
  <si>
    <t>Eliane Maria Souza Jandiroba</t>
  </si>
  <si>
    <t>182060202</t>
  </si>
  <si>
    <t>Elizabeth Aquino Santos</t>
  </si>
  <si>
    <t>241060422</t>
  </si>
  <si>
    <t>Eloisa santos Moraes</t>
  </si>
  <si>
    <t>211060284</t>
  </si>
  <si>
    <t>Emanuelle Sampaio Felix</t>
  </si>
  <si>
    <t>241060161</t>
  </si>
  <si>
    <t>Emeline Silva dos Santos</t>
  </si>
  <si>
    <t>231060269</t>
  </si>
  <si>
    <t>Emilly Kadja Moura Araujo</t>
  </si>
  <si>
    <t>222060162</t>
  </si>
  <si>
    <t>Erica Bomfim Moço</t>
  </si>
  <si>
    <t>222060408</t>
  </si>
  <si>
    <t>Érica Gomes Bomfim</t>
  </si>
  <si>
    <t>241060369</t>
  </si>
  <si>
    <t>Erick Santos Pereira</t>
  </si>
  <si>
    <t>211060145</t>
  </si>
  <si>
    <t>Erika Alves dos Santos</t>
  </si>
  <si>
    <t>222060120</t>
  </si>
  <si>
    <t>Érika Couto Santos</t>
  </si>
  <si>
    <t>232060249</t>
  </si>
  <si>
    <t>Esli Sampaio Soares</t>
  </si>
  <si>
    <t>241060735</t>
  </si>
  <si>
    <t>Evelyn Neres Souza</t>
  </si>
  <si>
    <t>242060252</t>
  </si>
  <si>
    <t>Fabiana da Silva Santos</t>
  </si>
  <si>
    <t>231060370</t>
  </si>
  <si>
    <t>Felipe Santana Souza</t>
  </si>
  <si>
    <t>222060179</t>
  </si>
  <si>
    <t>Fernanda Cerqueira dos Santos</t>
  </si>
  <si>
    <t>222060027</t>
  </si>
  <si>
    <t>Fernanda Paula Silva Santos</t>
  </si>
  <si>
    <t>202060291</t>
  </si>
  <si>
    <t>Gabriel Angelo Lemos de Souza</t>
  </si>
  <si>
    <t>221061000</t>
  </si>
  <si>
    <t>Gabriel Cardoso Silva</t>
  </si>
  <si>
    <t>221060867</t>
  </si>
  <si>
    <t>Gabriel Costa da Silva</t>
  </si>
  <si>
    <t>242060042</t>
  </si>
  <si>
    <t>Gabriel Lesso Santana</t>
  </si>
  <si>
    <t>241060096</t>
  </si>
  <si>
    <t>Gabriel Moreira da Silva</t>
  </si>
  <si>
    <t>231060507</t>
  </si>
  <si>
    <t>Gabriela Narde de Oliveira</t>
  </si>
  <si>
    <t>202060255</t>
  </si>
  <si>
    <t>Gabriela Santos da Silva</t>
  </si>
  <si>
    <t>241060552</t>
  </si>
  <si>
    <t>Geovana Fagundes Souza</t>
  </si>
  <si>
    <t>221060752</t>
  </si>
  <si>
    <t>Graziela Pirôpo Leal</t>
  </si>
  <si>
    <t>221060361</t>
  </si>
  <si>
    <t>Guilherme Vieira de Souza</t>
  </si>
  <si>
    <t>212060360</t>
  </si>
  <si>
    <t>Iago Ferreira Sucupira</t>
  </si>
  <si>
    <t>241060473</t>
  </si>
  <si>
    <t>Iasmim Rodrigues Oliveira</t>
  </si>
  <si>
    <t>242060126</t>
  </si>
  <si>
    <t>Indira Fábia Oliveira</t>
  </si>
  <si>
    <t>231061033</t>
  </si>
  <si>
    <t>Isadora Novaes Vieira dos Santos</t>
  </si>
  <si>
    <t>201060438</t>
  </si>
  <si>
    <t>Iury Almeida Pereira</t>
  </si>
  <si>
    <t>241060089</t>
  </si>
  <si>
    <t>Ivany Santos da Conceição</t>
  </si>
  <si>
    <t>232060127</t>
  </si>
  <si>
    <t>Izabela Santana da Silva</t>
  </si>
  <si>
    <t>241060854</t>
  </si>
  <si>
    <t>Jamilla Silva Pinho</t>
  </si>
  <si>
    <t>242060225</t>
  </si>
  <si>
    <t>Jaqueline Oliveira de Novaes</t>
  </si>
  <si>
    <t>212060115</t>
  </si>
  <si>
    <t>Jessica da Silva Coutinho</t>
  </si>
  <si>
    <t>231060815</t>
  </si>
  <si>
    <t>JESSICA DAMACENA</t>
  </si>
  <si>
    <t>241060084</t>
  </si>
  <si>
    <t>Jéssica de Jesus Brito</t>
  </si>
  <si>
    <t>222060238</t>
  </si>
  <si>
    <t>Jhenifer Barbosa de Carvalho</t>
  </si>
  <si>
    <t>222060474</t>
  </si>
  <si>
    <t>João Lucas Novaes Fonseca Melo</t>
  </si>
  <si>
    <t>191060516</t>
  </si>
  <si>
    <t>Jônatas Santos Jardim</t>
  </si>
  <si>
    <t>221060475</t>
  </si>
  <si>
    <t>Juciara Matos Silva</t>
  </si>
  <si>
    <t>231061281</t>
  </si>
  <si>
    <t>Julia Barreto Matos</t>
  </si>
  <si>
    <t>211060622</t>
  </si>
  <si>
    <t>Júlia Nunes de Souza</t>
  </si>
  <si>
    <t>222060108</t>
  </si>
  <si>
    <t>Juliana Santana Leite</t>
  </si>
  <si>
    <t>241060306</t>
  </si>
  <si>
    <t>KAILANA DE JESUS DOS SANTOS</t>
  </si>
  <si>
    <t>222060063</t>
  </si>
  <si>
    <t>Kailany Colen Mascarenhas</t>
  </si>
  <si>
    <t>241060175</t>
  </si>
  <si>
    <t>Kalyandra Rodrigues Oliveira</t>
  </si>
  <si>
    <t>241060037</t>
  </si>
  <si>
    <t>Karollen Ribeiro Silva</t>
  </si>
  <si>
    <t>231061222</t>
  </si>
  <si>
    <t>kaua Costa da Paixao</t>
  </si>
  <si>
    <t>241060523</t>
  </si>
  <si>
    <t>Klara Alice Nogueira Coelho</t>
  </si>
  <si>
    <t>242060084</t>
  </si>
  <si>
    <t>Laiane de Carvalho Gomes</t>
  </si>
  <si>
    <t>242060297</t>
  </si>
  <si>
    <t>Lara Graziele Ribeiro dos Reis</t>
  </si>
  <si>
    <t>232060344</t>
  </si>
  <si>
    <t>Larissa De Jesus Custódio</t>
  </si>
  <si>
    <t>241060931</t>
  </si>
  <si>
    <t>Larissa Souza de Jesus</t>
  </si>
  <si>
    <t>212060433</t>
  </si>
  <si>
    <t>Laura Pires Pinto</t>
  </si>
  <si>
    <t>231060981</t>
  </si>
  <si>
    <t>Lavynia Luciana Teixeira Silva</t>
  </si>
  <si>
    <t>221060786</t>
  </si>
  <si>
    <t>Letícia Lima Santos</t>
  </si>
  <si>
    <t>231060767</t>
  </si>
  <si>
    <t>Lilia dos santos</t>
  </si>
  <si>
    <t>232060024</t>
  </si>
  <si>
    <t>Loiana Costa Leone Nogueira</t>
  </si>
  <si>
    <t>242060280</t>
  </si>
  <si>
    <t>Loren Santos Andrade</t>
  </si>
  <si>
    <t>221060053</t>
  </si>
  <si>
    <t>Lorena Ferreira dos Santos</t>
  </si>
  <si>
    <t>241060239</t>
  </si>
  <si>
    <t>Lorrana Silva Santos</t>
  </si>
  <si>
    <t>211060582</t>
  </si>
  <si>
    <t>Luana Costa da Silva</t>
  </si>
  <si>
    <t>242060051</t>
  </si>
  <si>
    <t>Lucas Nogueira Almeida</t>
  </si>
  <si>
    <t>231060242</t>
  </si>
  <si>
    <t>Luciana Duarte Ferreira</t>
  </si>
  <si>
    <t>222060315</t>
  </si>
  <si>
    <t>Luciano Alves da Cruz Junior</t>
  </si>
  <si>
    <t>231060355</t>
  </si>
  <si>
    <t>Luiza Brito Gomes</t>
  </si>
  <si>
    <t>241060865</t>
  </si>
  <si>
    <t>LUIZA GABRIELE FERNANDES SANTOS</t>
  </si>
  <si>
    <t>241060568</t>
  </si>
  <si>
    <t>Lunna Marinho Pereira</t>
  </si>
  <si>
    <t>222060397</t>
  </si>
  <si>
    <t>Maitana Andrade Lago</t>
  </si>
  <si>
    <t>232060223</t>
  </si>
  <si>
    <t>Maria Auxiliadora Santos França Dias</t>
  </si>
  <si>
    <t>241060126</t>
  </si>
  <si>
    <t>María Eduarda Carvalho</t>
  </si>
  <si>
    <t>241060274</t>
  </si>
  <si>
    <t>Maria Eduarda Silva Barreto</t>
  </si>
  <si>
    <t>231060883</t>
  </si>
  <si>
    <t>Maria Fernanda Portela Guimarães</t>
  </si>
  <si>
    <t>241060928</t>
  </si>
  <si>
    <t>Maria Luísa Profeta dos Santos Alves</t>
  </si>
  <si>
    <t>241060832</t>
  </si>
  <si>
    <t>Maria Luiza Couto Argolo</t>
  </si>
  <si>
    <t>241060405</t>
  </si>
  <si>
    <t>Maria Luiza Tinoco Massanraduba</t>
  </si>
  <si>
    <t>232060322</t>
  </si>
  <si>
    <t>Maria Paula Barbosa Cerqueira</t>
  </si>
  <si>
    <t>221060276</t>
  </si>
  <si>
    <t>Mariana Costa Cardozo Ferreira</t>
  </si>
  <si>
    <t>231060879</t>
  </si>
  <si>
    <t>Mariana da Silva Ferreira</t>
  </si>
  <si>
    <t>231061266</t>
  </si>
  <si>
    <t>Mariele da Silva Santos</t>
  </si>
  <si>
    <t>222060164</t>
  </si>
  <si>
    <t>Marina Mendes Neta</t>
  </si>
  <si>
    <t>231061131</t>
  </si>
  <si>
    <t>Marisol Almeida Machado</t>
  </si>
  <si>
    <t>241060304</t>
  </si>
  <si>
    <t>Marjorie Brito Araujo</t>
  </si>
  <si>
    <t>222060034</t>
  </si>
  <si>
    <t>Mayara Kettelen dos Santos Souza</t>
  </si>
  <si>
    <t>241060397</t>
  </si>
  <si>
    <t>Mel Motta de Oliveira Veloso</t>
  </si>
  <si>
    <t>231061296</t>
  </si>
  <si>
    <t>Micaelle Oliveira Marques</t>
  </si>
  <si>
    <t>241060700</t>
  </si>
  <si>
    <t>Milena Souza da Silva</t>
  </si>
  <si>
    <t>231061005</t>
  </si>
  <si>
    <t>Monica Batista</t>
  </si>
  <si>
    <t>241060162</t>
  </si>
  <si>
    <t>Naama Grazielle de Jesus Quirino</t>
  </si>
  <si>
    <t>242060257</t>
  </si>
  <si>
    <t>Naiane Oliveira Souza</t>
  </si>
  <si>
    <t>211060226</t>
  </si>
  <si>
    <t>NARLANA BRAGA DA SILVA SOUZA</t>
  </si>
  <si>
    <t>231060625</t>
  </si>
  <si>
    <t>Nathallia Biondi Nonato</t>
  </si>
  <si>
    <t>212060036</t>
  </si>
  <si>
    <t>Nathanne Jesus Pereira</t>
  </si>
  <si>
    <t>212060339</t>
  </si>
  <si>
    <t>Nicole Ramos Andrade</t>
  </si>
  <si>
    <t>232060590</t>
  </si>
  <si>
    <t>Nikolle Correia Brito</t>
  </si>
  <si>
    <t>242060226</t>
  </si>
  <si>
    <t>Nilmara Silva Santana</t>
  </si>
  <si>
    <t>211060478</t>
  </si>
  <si>
    <t>Otavio dos Santos Melo</t>
  </si>
  <si>
    <t>242060154</t>
  </si>
  <si>
    <t>Pamella SantAnna Almeida</t>
  </si>
  <si>
    <t>231060078</t>
  </si>
  <si>
    <t>pedro crivelaro caricchio da silva</t>
  </si>
  <si>
    <t>241060530</t>
  </si>
  <si>
    <t>Pedro Elias Oliveira Ramos</t>
  </si>
  <si>
    <t>212060396</t>
  </si>
  <si>
    <t>Pétala de Souza Fernandes</t>
  </si>
  <si>
    <t>231060822</t>
  </si>
  <si>
    <t>Rafael Nunes Sampaio Cardoso</t>
  </si>
  <si>
    <t>241060262</t>
  </si>
  <si>
    <t>Rafael Souza Meira</t>
  </si>
  <si>
    <t>231060670</t>
  </si>
  <si>
    <t>Rafaella Luz Dos Santos</t>
  </si>
  <si>
    <t>231060754</t>
  </si>
  <si>
    <t>Rebeca Costa Cardoso</t>
  </si>
  <si>
    <t>222060299</t>
  </si>
  <si>
    <t>Rebeka Vitória Cardoso Santos</t>
  </si>
  <si>
    <t>202060221</t>
  </si>
  <si>
    <t>Reilana Paixao Correia</t>
  </si>
  <si>
    <t>241060390</t>
  </si>
  <si>
    <t>Rizia Alves Silva</t>
  </si>
  <si>
    <t>242060090</t>
  </si>
  <si>
    <t>Rodrigo Lopes Nery</t>
  </si>
  <si>
    <t>221060245</t>
  </si>
  <si>
    <t>Rozinete Figueredo Sodré</t>
  </si>
  <si>
    <t>242060038</t>
  </si>
  <si>
    <t>Rute Ramos Cardoso</t>
  </si>
  <si>
    <t>241060462</t>
  </si>
  <si>
    <t>Sara de Sousa Lima</t>
  </si>
  <si>
    <t>231060736</t>
  </si>
  <si>
    <t>Savio Guedes</t>
  </si>
  <si>
    <t>241060321</t>
  </si>
  <si>
    <t>Sibele Bloisi da Silva</t>
  </si>
  <si>
    <t>231060664</t>
  </si>
  <si>
    <t>Silvana Santos da Silva</t>
  </si>
  <si>
    <t>222060013</t>
  </si>
  <si>
    <t>Sophia Borges Vergne</t>
  </si>
  <si>
    <t>231060708</t>
  </si>
  <si>
    <t>Tajla Santos de Souza</t>
  </si>
  <si>
    <t>241060781</t>
  </si>
  <si>
    <t>Talita Almeida Costa</t>
  </si>
  <si>
    <t>231061362</t>
  </si>
  <si>
    <t>Talita Alves Correia</t>
  </si>
  <si>
    <t>222060425</t>
  </si>
  <si>
    <t>Tamara dos Santos Souza</t>
  </si>
  <si>
    <t>241060551</t>
  </si>
  <si>
    <t>Tamilles Gonçalves Santos</t>
  </si>
  <si>
    <t>231060138</t>
  </si>
  <si>
    <t>Tamires dos Anjos Moreira</t>
  </si>
  <si>
    <t>212060499</t>
  </si>
  <si>
    <t>Tamires Vieira Souza</t>
  </si>
  <si>
    <t>231060155</t>
  </si>
  <si>
    <t>Taylane Novais Costa</t>
  </si>
  <si>
    <t>241060074</t>
  </si>
  <si>
    <t>Thainá Fadul Pinto da Rocha</t>
  </si>
  <si>
    <t>232060224</t>
  </si>
  <si>
    <t>Thais Moraes Silva</t>
  </si>
  <si>
    <t>241060720</t>
  </si>
  <si>
    <t>Thaís Teixeira Rodrigues</t>
  </si>
  <si>
    <t>231061283</t>
  </si>
  <si>
    <t>Thalita Mendes Andrade</t>
  </si>
  <si>
    <t>232060136</t>
  </si>
  <si>
    <t>Vanessa Rodrigues Batista Gomes</t>
  </si>
  <si>
    <t>211060592</t>
  </si>
  <si>
    <t>Vilian Soares dos Santos</t>
  </si>
  <si>
    <t>241060269</t>
  </si>
  <si>
    <t>Virna Cruz Benevides</t>
  </si>
  <si>
    <t>222060173</t>
  </si>
  <si>
    <t>Vitória Cardoso Cruz</t>
  </si>
  <si>
    <t>232060015</t>
  </si>
  <si>
    <t>Vitoria de Oliveira Genesio</t>
  </si>
  <si>
    <t>232060070</t>
  </si>
  <si>
    <t>Vitoria dos Santos Oliveira</t>
  </si>
  <si>
    <t>231060296</t>
  </si>
  <si>
    <t>Vitoria Nascimento Quinto dos Santos</t>
  </si>
  <si>
    <t>231060751</t>
  </si>
  <si>
    <t>Vitoria Oliveira de Carvalho</t>
  </si>
  <si>
    <t>212060371</t>
  </si>
  <si>
    <t>Vittoria Valleria Souza Pamponet</t>
  </si>
  <si>
    <t>212060484</t>
  </si>
  <si>
    <t>Yasmin Leone Argolo Oliveira</t>
  </si>
  <si>
    <t>231061130</t>
  </si>
  <si>
    <t>Yasmin Pires de Souza</t>
  </si>
  <si>
    <t>212060369</t>
  </si>
  <si>
    <t>Adao Jose Nogueira Batista</t>
  </si>
  <si>
    <t>191060121</t>
  </si>
  <si>
    <t>Adrieli Oliveira Souza</t>
  </si>
  <si>
    <t>221060509</t>
  </si>
  <si>
    <t>Afonso Henrique Silva Ferreira</t>
  </si>
  <si>
    <t>212060087</t>
  </si>
  <si>
    <t>Agatha de Lessa Cabral</t>
  </si>
  <si>
    <t>212060052</t>
  </si>
  <si>
    <t>Ailana de Jesus Silva</t>
  </si>
  <si>
    <t>231060144</t>
  </si>
  <si>
    <t>Albano Brum Novaes Neto</t>
  </si>
  <si>
    <t>231060663</t>
  </si>
  <si>
    <t>Alessandro Bernardo Lovatel</t>
  </si>
  <si>
    <t>241060107</t>
  </si>
  <si>
    <t>Alexandre Silva Oliveira Alves</t>
  </si>
  <si>
    <t>222060277</t>
  </si>
  <si>
    <t>Amanda de Souza Sodré</t>
  </si>
  <si>
    <t>222060336</t>
  </si>
  <si>
    <t>Amanda Dias Correia</t>
  </si>
  <si>
    <t>201060425</t>
  </si>
  <si>
    <t>Ana Caroline Silva de Matos</t>
  </si>
  <si>
    <t>222060283</t>
  </si>
  <si>
    <t>Ana Clara Martins Lima</t>
  </si>
  <si>
    <t>211060730</t>
  </si>
  <si>
    <t>Ana Clara Ribeiro Antunes Oliveira</t>
  </si>
  <si>
    <t>232060357</t>
  </si>
  <si>
    <t>Ana Luísa Cardoso Soares Sardinha</t>
  </si>
  <si>
    <t>241060528</t>
  </si>
  <si>
    <t>Ana Paula Cayres</t>
  </si>
  <si>
    <t>231060226</t>
  </si>
  <si>
    <t>André Lucas Andrade de Souza</t>
  </si>
  <si>
    <t>221060719</t>
  </si>
  <si>
    <t>André Luís Sepúlveda de Oliveira</t>
  </si>
  <si>
    <t>231061017</t>
  </si>
  <si>
    <t>Andrei Soares de Carvalho Costa</t>
  </si>
  <si>
    <t>231060040</t>
  </si>
  <si>
    <t>Andressa Santos Ferreira</t>
  </si>
  <si>
    <t>241060402</t>
  </si>
  <si>
    <t>Anna Júlia Almeida costa</t>
  </si>
  <si>
    <t>232060463</t>
  </si>
  <si>
    <t>Anna Julia Froes Colombini</t>
  </si>
  <si>
    <t>241060094</t>
  </si>
  <si>
    <t>Anna Lis Queiroz Tavares Cerqueira</t>
  </si>
  <si>
    <t>241060872</t>
  </si>
  <si>
    <t>Antonio Reinaldo Moreira de Oliveira Junior</t>
  </si>
  <si>
    <t>221060256</t>
  </si>
  <si>
    <t>Áshiley Ferreira dos Santos Queiroz</t>
  </si>
  <si>
    <t>221060098</t>
  </si>
  <si>
    <t>Beatriz brito da Guarda</t>
  </si>
  <si>
    <t>211060699</t>
  </si>
  <si>
    <t>Beatriz Kathellen Rodrigues Silva</t>
  </si>
  <si>
    <t>222060224</t>
  </si>
  <si>
    <t>Beatriz Novaes Sampaio Bomfim</t>
  </si>
  <si>
    <t>242060026</t>
  </si>
  <si>
    <t>Beatriz Ribeiro</t>
  </si>
  <si>
    <t>231060632</t>
  </si>
  <si>
    <t>Beatriz Simões Cayres</t>
  </si>
  <si>
    <t>241060157</t>
  </si>
  <si>
    <t>Bianca Silva Braga</t>
  </si>
  <si>
    <t>242060088</t>
  </si>
  <si>
    <t>Bianca Vasconcelos Dias Santos.</t>
  </si>
  <si>
    <t>201060436</t>
  </si>
  <si>
    <t>Brenda Moraes Santos</t>
  </si>
  <si>
    <t>222060064</t>
  </si>
  <si>
    <t>201060610</t>
  </si>
  <si>
    <t>Bruna Adrian Oliveira Silva</t>
  </si>
  <si>
    <t>222060291</t>
  </si>
  <si>
    <t>Bruna Farias Cairo de Araújo</t>
  </si>
  <si>
    <t>231060511</t>
  </si>
  <si>
    <t>Bruna Souza Novais</t>
  </si>
  <si>
    <t>222060324</t>
  </si>
  <si>
    <t>BRUNO ALVES TEIXEIRA</t>
  </si>
  <si>
    <t>201060771</t>
  </si>
  <si>
    <t>Bruno Ricardo Silva Sarmento</t>
  </si>
  <si>
    <t>221061038</t>
  </si>
  <si>
    <t>Bruno Sampaio Brito</t>
  </si>
  <si>
    <t>221060357</t>
  </si>
  <si>
    <t>Caetano Correia de Novaes</t>
  </si>
  <si>
    <t>211060143</t>
  </si>
  <si>
    <t>Cailana Izabela Almeida Macedo</t>
  </si>
  <si>
    <t>241060447</t>
  </si>
  <si>
    <t>Caio Alexandre Santos Silva</t>
  </si>
  <si>
    <t>241060482</t>
  </si>
  <si>
    <t>Caio Leví souza santos</t>
  </si>
  <si>
    <t>241060784</t>
  </si>
  <si>
    <t>Caio Silva Oliveira</t>
  </si>
  <si>
    <t>191060378</t>
  </si>
  <si>
    <t>Camila Aragão de Jesus</t>
  </si>
  <si>
    <t>201060702</t>
  </si>
  <si>
    <t>Camila Oliveira de Novaes Xavier</t>
  </si>
  <si>
    <t>221060789</t>
  </si>
  <si>
    <t>Camille Cerqueira Silva</t>
  </si>
  <si>
    <t>222060008</t>
  </si>
  <si>
    <t>Camilly Victoria da Silva Novaes</t>
  </si>
  <si>
    <t>232060293</t>
  </si>
  <si>
    <t>Camilly Vitória Gomes Rosendo</t>
  </si>
  <si>
    <t>242060107</t>
  </si>
  <si>
    <t>Carla da Silva Paiva</t>
  </si>
  <si>
    <t>241060725</t>
  </si>
  <si>
    <t>Carlos Alberto Machado Pires Filho</t>
  </si>
  <si>
    <t>211060639</t>
  </si>
  <si>
    <t>Carlos Henrique Souza Ferreira</t>
  </si>
  <si>
    <t>241060451</t>
  </si>
  <si>
    <t>Caroline da Macena Amparo</t>
  </si>
  <si>
    <t>221060840</t>
  </si>
  <si>
    <t>Caua Moraes Santos Meira</t>
  </si>
  <si>
    <t>241060660</t>
  </si>
  <si>
    <t>Cauã Sotero Pereira</t>
  </si>
  <si>
    <t>201060266</t>
  </si>
  <si>
    <t>Césilis Santana Moreira</t>
  </si>
  <si>
    <t>212060206</t>
  </si>
  <si>
    <t>Claudio Fonseca de Amorim Junior</t>
  </si>
  <si>
    <t>232060488</t>
  </si>
  <si>
    <t>Daniel de Jesus Souza</t>
  </si>
  <si>
    <t>211060616</t>
  </si>
  <si>
    <t>Daniel Vasconcelos s. Ribeiro</t>
  </si>
  <si>
    <t>231060750</t>
  </si>
  <si>
    <t>Daniele Santana Lima</t>
  </si>
  <si>
    <t>242060345</t>
  </si>
  <si>
    <t>Davi Miranda Almeida</t>
  </si>
  <si>
    <t>241060427</t>
  </si>
  <si>
    <t>Davi Moraes Bomfim</t>
  </si>
  <si>
    <t>231061187</t>
  </si>
  <si>
    <t>David Alves dos Santos</t>
  </si>
  <si>
    <t>241060476</t>
  </si>
  <si>
    <t>David Emannuel</t>
  </si>
  <si>
    <t>241060112</t>
  </si>
  <si>
    <t>David Felix Pereira</t>
  </si>
  <si>
    <t>231060094</t>
  </si>
  <si>
    <t>Davidson Santos Aragão</t>
  </si>
  <si>
    <t>231060946</t>
  </si>
  <si>
    <t>Débora de Souza Ferreira</t>
  </si>
  <si>
    <t>231060463</t>
  </si>
  <si>
    <t>Débora Novaes Santiago</t>
  </si>
  <si>
    <t>241060605</t>
  </si>
  <si>
    <t>Eduarda Soares Gomes</t>
  </si>
  <si>
    <t>211060888</t>
  </si>
  <si>
    <t>Eduardo Coelho Gomes</t>
  </si>
  <si>
    <t>191060006</t>
  </si>
  <si>
    <t>Elizabete Oliveira Chaves</t>
  </si>
  <si>
    <t>231060876</t>
  </si>
  <si>
    <t>Ellen Beatriz dos Santos Silva Gomes</t>
  </si>
  <si>
    <t>221061080</t>
  </si>
  <si>
    <t>Ellen Cristina Ponciana Sampaio</t>
  </si>
  <si>
    <t>222060379</t>
  </si>
  <si>
    <t>EMANUELE CARDOSO MENEZES</t>
  </si>
  <si>
    <t>241060905</t>
  </si>
  <si>
    <t>Emanuella Miranda Costa</t>
  </si>
  <si>
    <t>222060282</t>
  </si>
  <si>
    <t>Emilly Novais Dantas Silva</t>
  </si>
  <si>
    <t>222060225</t>
  </si>
  <si>
    <t>Emilly Ribeiro Costa</t>
  </si>
  <si>
    <t>231061152</t>
  </si>
  <si>
    <t>Emilly Vitória de Castro Novaes</t>
  </si>
  <si>
    <t>201060525</t>
  </si>
  <si>
    <t>Eritelma Conceição Alvares Meira</t>
  </si>
  <si>
    <t>241060602</t>
  </si>
  <si>
    <t>Estefane Santos de Souza</t>
  </si>
  <si>
    <t>201060537</t>
  </si>
  <si>
    <t>Evelly de Oliveira Souza</t>
  </si>
  <si>
    <t>211060636</t>
  </si>
  <si>
    <t>Evelyn Costa Santiago</t>
  </si>
  <si>
    <t>222060371</t>
  </si>
  <si>
    <t>Eyshila Sena Marques</t>
  </si>
  <si>
    <t>222060332</t>
  </si>
  <si>
    <t>Fabiana da Cruz Santos</t>
  </si>
  <si>
    <t>202060240</t>
  </si>
  <si>
    <t>Fabiana De Jesus Santos</t>
  </si>
  <si>
    <t>222060409</t>
  </si>
  <si>
    <t>Fabiana Oliveira Carvalho</t>
  </si>
  <si>
    <t>221061039</t>
  </si>
  <si>
    <t>Fellipe Santos Silva</t>
  </si>
  <si>
    <t>241060253</t>
  </si>
  <si>
    <t>Gabriel Brito Rocha</t>
  </si>
  <si>
    <t>211060798</t>
  </si>
  <si>
    <t>Gabriel Pereira Sampaio</t>
  </si>
  <si>
    <t>241060213</t>
  </si>
  <si>
    <t>Gabriela Mehlem Daltro</t>
  </si>
  <si>
    <t>231060774</t>
  </si>
  <si>
    <t>Gabriella Queiroz do Nascimento</t>
  </si>
  <si>
    <t>221060951</t>
  </si>
  <si>
    <t>Gabrielly Santos Correia Oliveira</t>
  </si>
  <si>
    <t>222060234</t>
  </si>
  <si>
    <t>Gean Maikon Santos Souza</t>
  </si>
  <si>
    <t>211060634</t>
  </si>
  <si>
    <t>Gilberto Sanches Andrade</t>
  </si>
  <si>
    <t>221060106</t>
  </si>
  <si>
    <t>Guilherme S. Batista</t>
  </si>
  <si>
    <t>242060315</t>
  </si>
  <si>
    <t>Gustavo Miranda Pereira</t>
  </si>
  <si>
    <t>221060089</t>
  </si>
  <si>
    <t>Hayssa Goncalves Galvão</t>
  </si>
  <si>
    <t>211060653</t>
  </si>
  <si>
    <t>Hilary Ranna Santos Cardozo</t>
  </si>
  <si>
    <t>221060874</t>
  </si>
  <si>
    <t>Iama Santos Oliveira</t>
  </si>
  <si>
    <t>241060438</t>
  </si>
  <si>
    <t>Ian Rafique Dias Freitas</t>
  </si>
  <si>
    <t>211060301</t>
  </si>
  <si>
    <t>Ian Silva Santos</t>
  </si>
  <si>
    <t>202060327</t>
  </si>
  <si>
    <t>Iasmim de Souza Silva</t>
  </si>
  <si>
    <t>212060148</t>
  </si>
  <si>
    <t>Iasmin Machado da Silva Anunciação</t>
  </si>
  <si>
    <t>211060731</t>
  </si>
  <si>
    <t>Icara Kaienny Veiga Argolo</t>
  </si>
  <si>
    <t>231060058</t>
  </si>
  <si>
    <t>Inacio de Matos Lessa</t>
  </si>
  <si>
    <t>201060259</t>
  </si>
  <si>
    <t>Isaias Santana Ferreira</t>
  </si>
  <si>
    <t>231060648</t>
  </si>
  <si>
    <t>Isla Castilhano Correia</t>
  </si>
  <si>
    <t>201060243</t>
  </si>
  <si>
    <t>Izabella de Almeida Silva</t>
  </si>
  <si>
    <t>211060871</t>
  </si>
  <si>
    <t>Jacintho Rodrigues Bomfim Junior</t>
  </si>
  <si>
    <t>212060441</t>
  </si>
  <si>
    <t>Jacqueline Oliveira Miranda</t>
  </si>
  <si>
    <t>231060200</t>
  </si>
  <si>
    <t>Janiele Jesus Meira</t>
  </si>
  <si>
    <t>231061040</t>
  </si>
  <si>
    <t>Jean Felipe Duarte Batista</t>
  </si>
  <si>
    <t>221060284</t>
  </si>
  <si>
    <t>Jelber Manzoli dos Anjos</t>
  </si>
  <si>
    <t>242060110</t>
  </si>
  <si>
    <t>João Marcus Tambone de Almeida</t>
  </si>
  <si>
    <t>201060222</t>
  </si>
  <si>
    <t>João Paulo Duarte Menezes</t>
  </si>
  <si>
    <t>211060046</t>
  </si>
  <si>
    <t>João Pedro Meira Oliveira Santos</t>
  </si>
  <si>
    <t>241060073</t>
  </si>
  <si>
    <t>João Pedro Nascimento Quadros</t>
  </si>
  <si>
    <t>211060141</t>
  </si>
  <si>
    <t>João Victor Carvalho Assunção</t>
  </si>
  <si>
    <t>212060448</t>
  </si>
  <si>
    <t>Jonatas Carvalho Oliveira</t>
  </si>
  <si>
    <t>242060238</t>
  </si>
  <si>
    <t>Jônatas Cassiano Santos</t>
  </si>
  <si>
    <t>211060808</t>
  </si>
  <si>
    <t>Jorge Luiz de Oliveira Lemos Segundo</t>
  </si>
  <si>
    <t>231060303</t>
  </si>
  <si>
    <t>José Carlos Lemos Souza Neto</t>
  </si>
  <si>
    <t>221060214</t>
  </si>
  <si>
    <t>Júlia da Silva Cunha</t>
  </si>
  <si>
    <t>221060012</t>
  </si>
  <si>
    <t>Júlia Pitanga Coelho Peixoto</t>
  </si>
  <si>
    <t>221060782</t>
  </si>
  <si>
    <t>Julia Reis Santos</t>
  </si>
  <si>
    <t>241060230</t>
  </si>
  <si>
    <t>Julia santos Lago</t>
  </si>
  <si>
    <t>212060132</t>
  </si>
  <si>
    <t>Júlia Silva Leonardo</t>
  </si>
  <si>
    <t>232060339</t>
  </si>
  <si>
    <t>Juliane Pereira Ribeiro</t>
  </si>
  <si>
    <t>231060656</t>
  </si>
  <si>
    <t>Julya Luz Pinheiro</t>
  </si>
  <si>
    <t>201060119</t>
  </si>
  <si>
    <t>Kalinne dos Santos Oliveira</t>
  </si>
  <si>
    <t>241060176</t>
  </si>
  <si>
    <t>Kalliany da Silva Pessoa</t>
  </si>
  <si>
    <t>241060882</t>
  </si>
  <si>
    <t>Kamilly Vitoria Sampaio Santos</t>
  </si>
  <si>
    <t>212060305</t>
  </si>
  <si>
    <t>Karem Jamimi Mascarenhas Santos</t>
  </si>
  <si>
    <t>232060405</t>
  </si>
  <si>
    <t>Karoline da Silva Torregrossa</t>
  </si>
  <si>
    <t>211060817</t>
  </si>
  <si>
    <t>Katiuce da Silva Barreto Fernandes Moraes</t>
  </si>
  <si>
    <t>241060847</t>
  </si>
  <si>
    <t>Keila da Silva Peixoto</t>
  </si>
  <si>
    <t>231060512</t>
  </si>
  <si>
    <t>Kemilly Silva Moreira</t>
  </si>
  <si>
    <t>231061272</t>
  </si>
  <si>
    <t>Ketelin Miranda Cruz</t>
  </si>
  <si>
    <t>222060050</t>
  </si>
  <si>
    <t>Keyla Santos de Oliveira</t>
  </si>
  <si>
    <t>201060817</t>
  </si>
  <si>
    <t>Kézia Neri Silva</t>
  </si>
  <si>
    <t>211060452</t>
  </si>
  <si>
    <t>Laíza Oliveira Santiago</t>
  </si>
  <si>
    <t>241060770</t>
  </si>
  <si>
    <t>Lanna Ramos Aliste</t>
  </si>
  <si>
    <t>201060300</t>
  </si>
  <si>
    <t>Lara Novaes Barbosa</t>
  </si>
  <si>
    <t>211060498</t>
  </si>
  <si>
    <t>Larissa Brandao Matos</t>
  </si>
  <si>
    <t>221060095</t>
  </si>
  <si>
    <t>Larissa Scarpita da Silva</t>
  </si>
  <si>
    <t>221060799</t>
  </si>
  <si>
    <t>Laura Aquino de Freitas</t>
  </si>
  <si>
    <t>201060268</t>
  </si>
  <si>
    <t>Leia de Jesus Silva</t>
  </si>
  <si>
    <t>201060382</t>
  </si>
  <si>
    <t>Leila Rodrigues de Amorim</t>
  </si>
  <si>
    <t>231060713</t>
  </si>
  <si>
    <t>Leiliane Pereira de Oliveira</t>
  </si>
  <si>
    <t>222060210</t>
  </si>
  <si>
    <t>Lethícia Costa Rocha</t>
  </si>
  <si>
    <t>231061192</t>
  </si>
  <si>
    <t>Leticia de Jesus Silva</t>
  </si>
  <si>
    <t>242060131</t>
  </si>
  <si>
    <t>Lorranna da Hora Andrade</t>
  </si>
  <si>
    <t>221060072</t>
  </si>
  <si>
    <t>Lourival Guimaraes de Souza</t>
  </si>
  <si>
    <t>241060424</t>
  </si>
  <si>
    <t>Luan Emanuel Santos Minichilli</t>
  </si>
  <si>
    <t>201060498</t>
  </si>
  <si>
    <t>Luana Santos Ribeiro</t>
  </si>
  <si>
    <t>242060165</t>
  </si>
  <si>
    <t>Lucas Fulco Sena Gomes</t>
  </si>
  <si>
    <t>231060761</t>
  </si>
  <si>
    <t>Luidhy Carmo Almeida</t>
  </si>
  <si>
    <t>211060193</t>
  </si>
  <si>
    <t>Luise Lobo Brazil</t>
  </si>
  <si>
    <t>242060052</t>
  </si>
  <si>
    <t>Luma Beatriz De Mattos Souza Bulhões</t>
  </si>
  <si>
    <t>232060290</t>
  </si>
  <si>
    <t>Lutercio Ramos Fagundes Junior</t>
  </si>
  <si>
    <t>242060285</t>
  </si>
  <si>
    <t>Magno Gabriel Ferreira Gonçalves</t>
  </si>
  <si>
    <t>241060758</t>
  </si>
  <si>
    <t>Maiara Lôbo de Souza</t>
  </si>
  <si>
    <t>241060221</t>
  </si>
  <si>
    <t>Manuella Mendes Abreu</t>
  </si>
  <si>
    <t>201060854</t>
  </si>
  <si>
    <t>Marcelle Santos Ferreira</t>
  </si>
  <si>
    <t>201060101</t>
  </si>
  <si>
    <t>Márcia Daniella Bonfim de Meirelles Lima</t>
  </si>
  <si>
    <t>232060532</t>
  </si>
  <si>
    <t>Marcia Rosely Xavier Argolo</t>
  </si>
  <si>
    <t>241060502</t>
  </si>
  <si>
    <t>Maria Clara Meira Bomfim</t>
  </si>
  <si>
    <t>232060346</t>
  </si>
  <si>
    <t>MARIA DE FATIMA DE JESUS PEREIRA</t>
  </si>
  <si>
    <t>241060133</t>
  </si>
  <si>
    <t>Maria Eduarda Eça Silva</t>
  </si>
  <si>
    <t>242060339</t>
  </si>
  <si>
    <t>Maria Eduarda Miranda Lavigne de Almeida</t>
  </si>
  <si>
    <t>221060492</t>
  </si>
  <si>
    <t>Maria Eduarda Santos Lopes</t>
  </si>
  <si>
    <t>241060008</t>
  </si>
  <si>
    <t>221061056</t>
  </si>
  <si>
    <t>Maria Hellen da Guarda Nepomuceno</t>
  </si>
  <si>
    <t>242060003</t>
  </si>
  <si>
    <t>Maria Julia Bergamini Fonseca Andrade</t>
  </si>
  <si>
    <t>242060211</t>
  </si>
  <si>
    <t>Maria Lisboa Rocha Neta</t>
  </si>
  <si>
    <t>242060423</t>
  </si>
  <si>
    <t>Maria Luísa Caires Silva</t>
  </si>
  <si>
    <t>221060944</t>
  </si>
  <si>
    <t>Mariana Carneiro Borges</t>
  </si>
  <si>
    <t>201060285</t>
  </si>
  <si>
    <t>Mariana de Souza Gomes</t>
  </si>
  <si>
    <t>221061086</t>
  </si>
  <si>
    <t>Mariana Pereira Mendes Leite</t>
  </si>
  <si>
    <t>201060582</t>
  </si>
  <si>
    <t>Marina Gomes de Oliveira</t>
  </si>
  <si>
    <t>201060313</t>
  </si>
  <si>
    <t>Matheus Cardoso Santos</t>
  </si>
  <si>
    <t>242060282</t>
  </si>
  <si>
    <t>MELISSA NOVAIS ALMEIDA</t>
  </si>
  <si>
    <t>221060331</t>
  </si>
  <si>
    <t>Melyssa Amparo Britto</t>
  </si>
  <si>
    <t>242060407</t>
  </si>
  <si>
    <t>MIDIAN DE SOUZA ARAUJO</t>
  </si>
  <si>
    <t>201060606</t>
  </si>
  <si>
    <t>Mirian Santos Silva</t>
  </si>
  <si>
    <t>231061092</t>
  </si>
  <si>
    <t>Monalisa Silva Almeida</t>
  </si>
  <si>
    <t>201060573</t>
  </si>
  <si>
    <t>Nádia Silva Cruz</t>
  </si>
  <si>
    <t>211060847</t>
  </si>
  <si>
    <t>Naiane Almeida Pereira</t>
  </si>
  <si>
    <t>211060178</t>
  </si>
  <si>
    <t>Nathalia Oliveira Almeida</t>
  </si>
  <si>
    <t>231060679</t>
  </si>
  <si>
    <t>Nislany Silva Reis</t>
  </si>
  <si>
    <t>241060543</t>
  </si>
  <si>
    <t>Noemi Tavares de Oliveira</t>
  </si>
  <si>
    <t>231061357</t>
  </si>
  <si>
    <t>Nosdan Duarte Silva</t>
  </si>
  <si>
    <t>212060391</t>
  </si>
  <si>
    <t>221060866</t>
  </si>
  <si>
    <t>Pedro Augusto Teixeira Gomes dos Santos</t>
  </si>
  <si>
    <t>221060170</t>
  </si>
  <si>
    <t>Pedro Henrique Leal Pinheiro</t>
  </si>
  <si>
    <t>221060656</t>
  </si>
  <si>
    <t>Pedro Henrique Meira Pessoa</t>
  </si>
  <si>
    <t>202060155</t>
  </si>
  <si>
    <t>Plácido Andrade Neto</t>
  </si>
  <si>
    <t>232060259</t>
  </si>
  <si>
    <t>Rafaela de Castro Feitosa</t>
  </si>
  <si>
    <t>221061002</t>
  </si>
  <si>
    <t>Rafaella Felix de Matos Soares</t>
  </si>
  <si>
    <t>231061094</t>
  </si>
  <si>
    <t>Raissa Oliveira dos Santos</t>
  </si>
  <si>
    <t>241060259</t>
  </si>
  <si>
    <t>Rannara julya</t>
  </si>
  <si>
    <t>221060335</t>
  </si>
  <si>
    <t>Rebeca Moreira de Jesus</t>
  </si>
  <si>
    <t>201060393</t>
  </si>
  <si>
    <t>Renata dos Santos Rocha</t>
  </si>
  <si>
    <t>231060162</t>
  </si>
  <si>
    <t>Ricardo vasconcelos vieira</t>
  </si>
  <si>
    <t>231061143</t>
  </si>
  <si>
    <t>Rogério Santana Rebouças Júnior</t>
  </si>
  <si>
    <t>211060476</t>
  </si>
  <si>
    <t>Romualdo Magalhães Ramos dos Santos</t>
  </si>
  <si>
    <t>241060644</t>
  </si>
  <si>
    <t>Ruan Meira Portela</t>
  </si>
  <si>
    <t>202060046</t>
  </si>
  <si>
    <t>Ruanderson dos Santos Silva</t>
  </si>
  <si>
    <t>202060229</t>
  </si>
  <si>
    <t>Ruth Andrade Rodrigues</t>
  </si>
  <si>
    <t>191060335</t>
  </si>
  <si>
    <t>Sabrina da Silva Macedo</t>
  </si>
  <si>
    <t>211060681</t>
  </si>
  <si>
    <t>Samara Santos de Jesus</t>
  </si>
  <si>
    <t>242060296</t>
  </si>
  <si>
    <t>Samara Souza Santos Figueiredo</t>
  </si>
  <si>
    <t>231060480</t>
  </si>
  <si>
    <t>Samilla Brito Mascarenhas</t>
  </si>
  <si>
    <t>201060233</t>
  </si>
  <si>
    <t>Sâmilla Silva Paganuncio</t>
  </si>
  <si>
    <t>201060047</t>
  </si>
  <si>
    <t>Sâmya Santana Cruz</t>
  </si>
  <si>
    <t>221060405</t>
  </si>
  <si>
    <t>Sarah Evangelista Novaes Santos</t>
  </si>
  <si>
    <t>221060574</t>
  </si>
  <si>
    <t>Sarah Lorrany Almeida Matos</t>
  </si>
  <si>
    <t>232060374</t>
  </si>
  <si>
    <t>Sidneia Candida de Souza</t>
  </si>
  <si>
    <t>211060617</t>
  </si>
  <si>
    <t>TAILAN JESUS DA SILVA</t>
  </si>
  <si>
    <t>202060294</t>
  </si>
  <si>
    <t>Tainara de Jesus Pereira</t>
  </si>
  <si>
    <t>221060836</t>
  </si>
  <si>
    <t>Taís Nunes Santos</t>
  </si>
  <si>
    <t>211060398</t>
  </si>
  <si>
    <t>Talita Barros Andrade</t>
  </si>
  <si>
    <t>221060681</t>
  </si>
  <si>
    <t>Talita Marcelo Santos</t>
  </si>
  <si>
    <t>221060176</t>
  </si>
  <si>
    <t>Tâmara Novaes da Silva</t>
  </si>
  <si>
    <t>202060160</t>
  </si>
  <si>
    <t>Tamiles da Paixão Santos</t>
  </si>
  <si>
    <t>231060530</t>
  </si>
  <si>
    <t>Tanizia Leane Caldas Santos</t>
  </si>
  <si>
    <t>202060053</t>
  </si>
  <si>
    <t>Tatiana Araujo Martins</t>
  </si>
  <si>
    <t>211060133</t>
  </si>
  <si>
    <t>Tatiana Pinheiro Menezes</t>
  </si>
  <si>
    <t>221060770</t>
  </si>
  <si>
    <t>Thaiany Duarte Rebouças</t>
  </si>
  <si>
    <t>211060684</t>
  </si>
  <si>
    <t>Thais Menezes Firmino</t>
  </si>
  <si>
    <t>231060757</t>
  </si>
  <si>
    <t>Thaís Oliveira Costa</t>
  </si>
  <si>
    <t>242060250</t>
  </si>
  <si>
    <t>Thaís Oliveira da Silva</t>
  </si>
  <si>
    <t>221060028</t>
  </si>
  <si>
    <t>Thallis Anunciação Souza</t>
  </si>
  <si>
    <t>242060348</t>
  </si>
  <si>
    <t>Thauan Alves Santos</t>
  </si>
  <si>
    <t>242060181</t>
  </si>
  <si>
    <t>Uriel Santos Silva</t>
  </si>
  <si>
    <t>221060953</t>
  </si>
  <si>
    <t>Victor Ribeiro Souza</t>
  </si>
  <si>
    <t>211060390</t>
  </si>
  <si>
    <t>Victoria Caroline Santos de Souza</t>
  </si>
  <si>
    <t>242060306</t>
  </si>
  <si>
    <t>Victoria Sales Silva</t>
  </si>
  <si>
    <t>221060404</t>
  </si>
  <si>
    <t>Vida Batista Rodrigues</t>
  </si>
  <si>
    <t>212060397</t>
  </si>
  <si>
    <t>Vinny Santana Pinto</t>
  </si>
  <si>
    <t>211060286</t>
  </si>
  <si>
    <t>Vitor Marcelo Souza dos Anjos</t>
  </si>
  <si>
    <t>212060347</t>
  </si>
  <si>
    <t>Vitor Santana Pinto</t>
  </si>
  <si>
    <t>231060592</t>
  </si>
  <si>
    <t>Vitória Eunice Ferreira Leal</t>
  </si>
  <si>
    <t>242060318</t>
  </si>
  <si>
    <t>Wathinson Portela de Novaes</t>
  </si>
  <si>
    <t>221060902</t>
  </si>
  <si>
    <t>Yan Porto de Moraes</t>
  </si>
  <si>
    <t>211060549</t>
  </si>
  <si>
    <t>Yana Mirella Novaes Couto</t>
  </si>
  <si>
    <t>241060339</t>
  </si>
  <si>
    <t>Yasmim Santos Silva</t>
  </si>
  <si>
    <t>212060370</t>
  </si>
  <si>
    <t>Yasmin Braga da Silva</t>
  </si>
  <si>
    <t>242060177</t>
  </si>
  <si>
    <t>Yngridi Venância Azevedo Novaes</t>
  </si>
  <si>
    <t>242060162</t>
  </si>
  <si>
    <t>Abimael Santos Barbosa</t>
  </si>
  <si>
    <t>242060230</t>
  </si>
  <si>
    <t>Ailana Santana Lima</t>
  </si>
  <si>
    <t>221060885</t>
  </si>
  <si>
    <t>Alanna Gomes Gonçalves</t>
  </si>
  <si>
    <t>221061046</t>
  </si>
  <si>
    <t>Alanna Lopes da Silva</t>
  </si>
  <si>
    <t>222060436</t>
  </si>
  <si>
    <t>Alba Isabelle Barbosa Rocha</t>
  </si>
  <si>
    <t>221061015</t>
  </si>
  <si>
    <t>Aldair Andrade Portugal</t>
  </si>
  <si>
    <t>242060041</t>
  </si>
  <si>
    <t>ALEFE HENRIQUE SANTOS BARBOSA</t>
  </si>
  <si>
    <t>231061335</t>
  </si>
  <si>
    <t>Alessandra Santos Ribeiro Silva</t>
  </si>
  <si>
    <t>231061076</t>
  </si>
  <si>
    <t>Alesson Miranda Andrade</t>
  </si>
  <si>
    <t>221061062</t>
  </si>
  <si>
    <t>Alice Barreto Souza</t>
  </si>
  <si>
    <t>212060324</t>
  </si>
  <si>
    <t>ALÍCIA SILVA BORGES</t>
  </si>
  <si>
    <t>232060186</t>
  </si>
  <si>
    <t>ALZIMARA MAIA SALES</t>
  </si>
  <si>
    <t>202060330</t>
  </si>
  <si>
    <t>Amabe Sampaio Gavião</t>
  </si>
  <si>
    <t>231061084</t>
  </si>
  <si>
    <t>Amanda Alves Pires</t>
  </si>
  <si>
    <t>221061048</t>
  </si>
  <si>
    <t>241060332</t>
  </si>
  <si>
    <t>Amanda Dias Rayres</t>
  </si>
  <si>
    <t>221061006</t>
  </si>
  <si>
    <t>AMANDA DOS SANTOS SOUZA</t>
  </si>
  <si>
    <t>221060364</t>
  </si>
  <si>
    <t>Amanda Santos Estevam de Amorim</t>
  </si>
  <si>
    <t>201060705</t>
  </si>
  <si>
    <t>Amanda Santos Silva</t>
  </si>
  <si>
    <t>242060035</t>
  </si>
  <si>
    <t>Ana Beatriz Alves Souza e Souza</t>
  </si>
  <si>
    <t>221061016</t>
  </si>
  <si>
    <t>Ana Beatriz Hora dos Santos</t>
  </si>
  <si>
    <t>231060728</t>
  </si>
  <si>
    <t>Ana Carolina de Sousa Santos</t>
  </si>
  <si>
    <t>231060314</t>
  </si>
  <si>
    <t>Ana Cecília Neiva de Santana Galvão</t>
  </si>
  <si>
    <t>231060248</t>
  </si>
  <si>
    <t>Ana Clara da Silva Araújo</t>
  </si>
  <si>
    <t>241060223</t>
  </si>
  <si>
    <t>Ana Clara Oliveira Almeida</t>
  </si>
  <si>
    <t>231061068</t>
  </si>
  <si>
    <t>Ana Clara sena Silva</t>
  </si>
  <si>
    <t>221060393</t>
  </si>
  <si>
    <t>Ana Clara Souza Ribeiro</t>
  </si>
  <si>
    <t>212060432</t>
  </si>
  <si>
    <t>Ana Cláudia Lima da Silva</t>
  </si>
  <si>
    <t>242060147</t>
  </si>
  <si>
    <t>Ana Claudia Pereira de Brito</t>
  </si>
  <si>
    <t>221060480</t>
  </si>
  <si>
    <t>Ana Luiza Souza Rocha</t>
  </si>
  <si>
    <t>211060604</t>
  </si>
  <si>
    <t>Ana Paula Almeida Nascimento</t>
  </si>
  <si>
    <t>242060179</t>
  </si>
  <si>
    <t>Ana Queri de Jesus Santos</t>
  </si>
  <si>
    <t>231060574</t>
  </si>
  <si>
    <t>Ananda Cibelle Pereira Santos</t>
  </si>
  <si>
    <t>231061237</t>
  </si>
  <si>
    <t>Andresa Brandão Santos</t>
  </si>
  <si>
    <t>202060129</t>
  </si>
  <si>
    <t>Andreza de Souza Ramos</t>
  </si>
  <si>
    <t>242060293</t>
  </si>
  <si>
    <t>Anita Nicolly Barros Machado</t>
  </si>
  <si>
    <t>241060061</t>
  </si>
  <si>
    <t>Anna Beatriz de Souza Santana Araujo</t>
  </si>
  <si>
    <t>241060373</t>
  </si>
  <si>
    <t>Anna Beatriz Peixoto Paranhos</t>
  </si>
  <si>
    <t>231061109</t>
  </si>
  <si>
    <t>Anna Clara dos Santos Bispo</t>
  </si>
  <si>
    <t>241060358</t>
  </si>
  <si>
    <t>Anna Júlia Silva lopes</t>
  </si>
  <si>
    <t>203060005</t>
  </si>
  <si>
    <t>ANNE CAMPOREZ MAINETTI DIAS</t>
  </si>
  <si>
    <t>232060547</t>
  </si>
  <si>
    <t>Antonio Palma Santana</t>
  </si>
  <si>
    <t>241060116</t>
  </si>
  <si>
    <t>Atina Tauany Vieira Pinheiro</t>
  </si>
  <si>
    <t>211060772</t>
  </si>
  <si>
    <t>Auriângela Oliveira Santos</t>
  </si>
  <si>
    <t>222060124</t>
  </si>
  <si>
    <t>Ayalla Silva Brandão</t>
  </si>
  <si>
    <t>242060373</t>
  </si>
  <si>
    <t>Aylla Orrico di Domizio</t>
  </si>
  <si>
    <t>231060334</t>
  </si>
  <si>
    <t>Beatriz Barbosa Massaranduba</t>
  </si>
  <si>
    <t>211060341</t>
  </si>
  <si>
    <t>Beatriz Queiroz Vinhas</t>
  </si>
  <si>
    <t>241060610</t>
  </si>
  <si>
    <t>Beatriz Santos Silva Soares</t>
  </si>
  <si>
    <t>231061013</t>
  </si>
  <si>
    <t>Bethania Cerqueira de Souza</t>
  </si>
  <si>
    <t>222060460</t>
  </si>
  <si>
    <t>Bianca Santos Cerqueira</t>
  </si>
  <si>
    <t>242060256</t>
  </si>
  <si>
    <t>Bianca Teixeira Santos</t>
  </si>
  <si>
    <t>232060360</t>
  </si>
  <si>
    <t>Brenda Castro Rosa</t>
  </si>
  <si>
    <t>241060535</t>
  </si>
  <si>
    <t>Bruna da Silva Martins</t>
  </si>
  <si>
    <t>201060609</t>
  </si>
  <si>
    <t>Bruna Vitória Nascimento Nogueira</t>
  </si>
  <si>
    <t>231060514</t>
  </si>
  <si>
    <t>BRUNO FERNANDES SILVA FIGUEIREDO</t>
  </si>
  <si>
    <t>202060124</t>
  </si>
  <si>
    <t>Bruno Silva Costa</t>
  </si>
  <si>
    <t>211060183</t>
  </si>
  <si>
    <t>Camila Meireles de Abreu dos Santos</t>
  </si>
  <si>
    <t>201060084</t>
  </si>
  <si>
    <t>Camila Menezes Silva Oliveira</t>
  </si>
  <si>
    <t>241060912</t>
  </si>
  <si>
    <t>Camile Borges Matias</t>
  </si>
  <si>
    <t>181060495</t>
  </si>
  <si>
    <t>Carina Dos Santos Oliveira</t>
  </si>
  <si>
    <t>241060064</t>
  </si>
  <si>
    <t>Carla Nogueira Marcelo</t>
  </si>
  <si>
    <t>241060165</t>
  </si>
  <si>
    <t>CAROLINA ALVES MOTA SILVA</t>
  </si>
  <si>
    <t>212060375</t>
  </si>
  <si>
    <t>Caroline Pereira Santos</t>
  </si>
  <si>
    <t>212060118</t>
  </si>
  <si>
    <t>Charles Wellington Pires Figueredo</t>
  </si>
  <si>
    <t>231060995</t>
  </si>
  <si>
    <t>Claudia da Rocha Santos</t>
  </si>
  <si>
    <t>232060506</t>
  </si>
  <si>
    <t>Claudia Dias Bezerra</t>
  </si>
  <si>
    <t>241060019</t>
  </si>
  <si>
    <t>Cristiano Batista dos Santos</t>
  </si>
  <si>
    <t>232060300</t>
  </si>
  <si>
    <t>Daniel Nascimento Oliveira</t>
  </si>
  <si>
    <t>212060275</t>
  </si>
  <si>
    <t>Daniellen Nascimento Fontes Santos</t>
  </si>
  <si>
    <t>241060659</t>
  </si>
  <si>
    <t>Danielly de jesus costa</t>
  </si>
  <si>
    <t>211060533</t>
  </si>
  <si>
    <t>Danielly Fagundes Silva</t>
  </si>
  <si>
    <t>201060562</t>
  </si>
  <si>
    <t>Danilo Santos Freitas</t>
  </si>
  <si>
    <t>232060539</t>
  </si>
  <si>
    <t>Dara Hillary Silva Rodrigues</t>
  </si>
  <si>
    <t>201060209</t>
  </si>
  <si>
    <t>David Souza Santos</t>
  </si>
  <si>
    <t>201060319</t>
  </si>
  <si>
    <t>Dayelle Fróes Oliveira</t>
  </si>
  <si>
    <t>221060674</t>
  </si>
  <si>
    <t>Débora Novais Ribeiro</t>
  </si>
  <si>
    <t>222060414</t>
  </si>
  <si>
    <t>Débora Santos de Almeida</t>
  </si>
  <si>
    <t>231060047</t>
  </si>
  <si>
    <t>Deborah Victoria de Sousa  Alexandrino</t>
  </si>
  <si>
    <t>232060254</t>
  </si>
  <si>
    <t>Denis Novais Medrado</t>
  </si>
  <si>
    <t>241060286</t>
  </si>
  <si>
    <t>Dhemily Sampaio de Oliveira</t>
  </si>
  <si>
    <t>211060698</t>
  </si>
  <si>
    <t>DIOVANA OLIVEIRA DA SILVA</t>
  </si>
  <si>
    <t>241060173</t>
  </si>
  <si>
    <t>Driele Inácio Santos</t>
  </si>
  <si>
    <t>212060412</t>
  </si>
  <si>
    <t>Edna dos Santos Silva</t>
  </si>
  <si>
    <t>231060786</t>
  </si>
  <si>
    <t>Elian dos Santos Souza</t>
  </si>
  <si>
    <t>212060239</t>
  </si>
  <si>
    <t>Elias Silva Pereira</t>
  </si>
  <si>
    <t>211060514</t>
  </si>
  <si>
    <t>Elis Fernanda Pires Almeida</t>
  </si>
  <si>
    <t>222060165</t>
  </si>
  <si>
    <t>Elis sá Bittencourt</t>
  </si>
  <si>
    <t>211060172</t>
  </si>
  <si>
    <t>Elis Vitória Melo Souza</t>
  </si>
  <si>
    <t>201060429</t>
  </si>
  <si>
    <t>Elizete Alves Luz</t>
  </si>
  <si>
    <t>211060892</t>
  </si>
  <si>
    <t>Emanuela das Neves de Matos Amaral</t>
  </si>
  <si>
    <t>212060492</t>
  </si>
  <si>
    <t>Emanuela Souza Meira</t>
  </si>
  <si>
    <t>211060627</t>
  </si>
  <si>
    <t>Emanuella Marcello Pinheiro Silva</t>
  </si>
  <si>
    <t>211060693</t>
  </si>
  <si>
    <t>Emanuelle de Souza Silva Almeida</t>
  </si>
  <si>
    <t>222060081</t>
  </si>
  <si>
    <t>Emilly Rocha Fernandes</t>
  </si>
  <si>
    <t>231060201</t>
  </si>
  <si>
    <t>Emilly Souza Matos</t>
  </si>
  <si>
    <t>241060169</t>
  </si>
  <si>
    <t>Emily Oliveira dos Santos</t>
  </si>
  <si>
    <t>232060426</t>
  </si>
  <si>
    <t>Erica da Cruz Pereira</t>
  </si>
  <si>
    <t>221060110</t>
  </si>
  <si>
    <t>Erick Rayan Machado Santos</t>
  </si>
  <si>
    <t>211060132</t>
  </si>
  <si>
    <t>ESTER FRANÇA LIMA</t>
  </si>
  <si>
    <t>231060667</t>
  </si>
  <si>
    <t>Esther Santos da Silva</t>
  </si>
  <si>
    <t>221060362</t>
  </si>
  <si>
    <t>Eva Lima Bastos</t>
  </si>
  <si>
    <t>201060712</t>
  </si>
  <si>
    <t>Evani Rodrigues Santos</t>
  </si>
  <si>
    <t>222060095</t>
  </si>
  <si>
    <t>Evyllin dos Santos São Pedro</t>
  </si>
  <si>
    <t>211060251</t>
  </si>
  <si>
    <t>Fábian Karina Santos Dias Carvalho</t>
  </si>
  <si>
    <t>242060290</t>
  </si>
  <si>
    <t>fagner goncalvez</t>
  </si>
  <si>
    <t>242060054</t>
  </si>
  <si>
    <t>FERNANDA CANARIO DA HORA</t>
  </si>
  <si>
    <t>241060613</t>
  </si>
  <si>
    <t>Fernanda Miranda Serra Azul</t>
  </si>
  <si>
    <t>221060252</t>
  </si>
  <si>
    <t>Fernanda Nunes</t>
  </si>
  <si>
    <t>231060124</t>
  </si>
  <si>
    <t>Fernanda Vaz Barreto</t>
  </si>
  <si>
    <t>221060085</t>
  </si>
  <si>
    <t>Fillipe da Silva Lopes de Oliveira</t>
  </si>
  <si>
    <t>232060271</t>
  </si>
  <si>
    <t>Francielle do Carmo Trindade Santos</t>
  </si>
  <si>
    <t>221060165</t>
  </si>
  <si>
    <t>Gabriel Cavalcanti Almeida</t>
  </si>
  <si>
    <t>232060545</t>
  </si>
  <si>
    <t>Gabriel de Souza Sena</t>
  </si>
  <si>
    <t>231060187</t>
  </si>
  <si>
    <t>Gabriel Henrique Souza Santos</t>
  </si>
  <si>
    <t>231060853</t>
  </si>
  <si>
    <t>Gabriel Martins da Cruz</t>
  </si>
  <si>
    <t>201060566</t>
  </si>
  <si>
    <t>Gabriel Nascimento de Jesus</t>
  </si>
  <si>
    <t>221060839</t>
  </si>
  <si>
    <t>Gabriela Galvão Viana</t>
  </si>
  <si>
    <t>212060363</t>
  </si>
  <si>
    <t>Gabriella Amorim dos Santos Meira</t>
  </si>
  <si>
    <t>211060161</t>
  </si>
  <si>
    <t>Gabriella Gonçalves Feltrin</t>
  </si>
  <si>
    <t>241060298</t>
  </si>
  <si>
    <t>Gabrielle da a Correia</t>
  </si>
  <si>
    <t>211060873</t>
  </si>
  <si>
    <t>Gabrielle Vieira Mendes dos Santos</t>
  </si>
  <si>
    <t>211060680</t>
  </si>
  <si>
    <t>Geisa Sousa Cunha</t>
  </si>
  <si>
    <t>221060013</t>
  </si>
  <si>
    <t>Genesis Souza Pereira</t>
  </si>
  <si>
    <t>211060346</t>
  </si>
  <si>
    <t>Georgia dos Santos Farias Sena de Jesus</t>
  </si>
  <si>
    <t>231060216</t>
  </si>
  <si>
    <t>Geovana Pereira Santos</t>
  </si>
  <si>
    <t>212060379</t>
  </si>
  <si>
    <t>Geovana Rodrigues Assunção</t>
  </si>
  <si>
    <t>231060224</t>
  </si>
  <si>
    <t>Giovana de Jesus Santos</t>
  </si>
  <si>
    <t>241060441</t>
  </si>
  <si>
    <t>Giovanna Biondi de Souza</t>
  </si>
  <si>
    <t>241060413</t>
  </si>
  <si>
    <t>Giule Cristina da Hora Pereira</t>
  </si>
  <si>
    <t>241060105</t>
  </si>
  <si>
    <t>Giulia Andrade de Souza</t>
  </si>
  <si>
    <t>222060437</t>
  </si>
  <si>
    <t>Guilherme Lisboa Rigueira</t>
  </si>
  <si>
    <t>241060444</t>
  </si>
  <si>
    <t>Gusttavo Giudice Santos</t>
  </si>
  <si>
    <t>231061179</t>
  </si>
  <si>
    <t>Hallana Barbosa Santos</t>
  </si>
  <si>
    <t>232060202</t>
  </si>
  <si>
    <t>Hellen Berenice Barreto Vasconcelos</t>
  </si>
  <si>
    <t>231061181</t>
  </si>
  <si>
    <t>Heloisa Barbosa Santos de Almeida</t>
  </si>
  <si>
    <t>221060700</t>
  </si>
  <si>
    <t>Hérika De Souza Cardoso</t>
  </si>
  <si>
    <t>211060259</t>
  </si>
  <si>
    <t>Hosana Pinheiro da Silva</t>
  </si>
  <si>
    <t>232060489</t>
  </si>
  <si>
    <t>Iana Mota de Padua</t>
  </si>
  <si>
    <t>231060007</t>
  </si>
  <si>
    <t>Iasmim Pires da Silva</t>
  </si>
  <si>
    <t>212060414</t>
  </si>
  <si>
    <t>Ilana Vitória Lessa Santos</t>
  </si>
  <si>
    <t>202060336</t>
  </si>
  <si>
    <t>Ingrid Lays Alves f Andrade</t>
  </si>
  <si>
    <t>201060346</t>
  </si>
  <si>
    <t>Ingrid Lima Barreto</t>
  </si>
  <si>
    <t>232060033</t>
  </si>
  <si>
    <t>Ingrid Oliveira de Novaes</t>
  </si>
  <si>
    <t>241060197</t>
  </si>
  <si>
    <t>Iohanna Kayena Evangelista</t>
  </si>
  <si>
    <t>241060347</t>
  </si>
  <si>
    <t>Isaac Fontes Cotrin</t>
  </si>
  <si>
    <t>242060200</t>
  </si>
  <si>
    <t>Isabela de Souza Pinto Lima</t>
  </si>
  <si>
    <t>201060003</t>
  </si>
  <si>
    <t>Isabela Duarte Ferreira</t>
  </si>
  <si>
    <t>241060896</t>
  </si>
  <si>
    <t>Isabela Nascimento Oliveira</t>
  </si>
  <si>
    <t>211060851</t>
  </si>
  <si>
    <t>Isabele Santos Alves</t>
  </si>
  <si>
    <t>211060724</t>
  </si>
  <si>
    <t>Isabelly Borges da Silva</t>
  </si>
  <si>
    <t>202060378</t>
  </si>
  <si>
    <t>Islane Souza Rocha</t>
  </si>
  <si>
    <t>241060908</t>
  </si>
  <si>
    <t>Itala Lima Costa</t>
  </si>
  <si>
    <t>242060342</t>
  </si>
  <si>
    <t>Ivan Muniz</t>
  </si>
  <si>
    <t>211060267</t>
  </si>
  <si>
    <t>Ívany Lima dos Santos</t>
  </si>
  <si>
    <t>242060048</t>
  </si>
  <si>
    <t>Ivina barreto santos</t>
  </si>
  <si>
    <t>202060345</t>
  </si>
  <si>
    <t>Jacqueline Calasans de Queiroz Costa Peres</t>
  </si>
  <si>
    <t>241060827</t>
  </si>
  <si>
    <t>Jadila Farias de Novaes</t>
  </si>
  <si>
    <t>221060503</t>
  </si>
  <si>
    <t>Jady Novaes Lopes</t>
  </si>
  <si>
    <t>231061078</t>
  </si>
  <si>
    <t>JANE DOS SANTOS MUSSI</t>
  </si>
  <si>
    <t>201060220</t>
  </si>
  <si>
    <t>Jaqueline Santos Correa</t>
  </si>
  <si>
    <t>202060043</t>
  </si>
  <si>
    <t>Jeronice Soares dos Santos Sena</t>
  </si>
  <si>
    <t>211060200</t>
  </si>
  <si>
    <t>Jessica de Jesus Rocha</t>
  </si>
  <si>
    <t>212060385</t>
  </si>
  <si>
    <t>Jhoice Maria Aragão Cerqueira</t>
  </si>
  <si>
    <t>221060727</t>
  </si>
  <si>
    <t>João Pedro Santos Aragão</t>
  </si>
  <si>
    <t>242060116</t>
  </si>
  <si>
    <t>João Pedro Silva Araújo</t>
  </si>
  <si>
    <t>222060205</t>
  </si>
  <si>
    <t>Joice Ribeiro Sena</t>
  </si>
  <si>
    <t>201060362</t>
  </si>
  <si>
    <t>José Luiz Ferreira da Silva Junior</t>
  </si>
  <si>
    <t>242060182</t>
  </si>
  <si>
    <t>Joselane Barreto Procópio Santos</t>
  </si>
  <si>
    <t>201060626</t>
  </si>
  <si>
    <t>Josielma Araujo da Silva</t>
  </si>
  <si>
    <t>201060298</t>
  </si>
  <si>
    <t>Josinei Costa Souza</t>
  </si>
  <si>
    <t>221061057</t>
  </si>
  <si>
    <t>Josivanda Santos Almeida</t>
  </si>
  <si>
    <t>242060104</t>
  </si>
  <si>
    <t>Julia Alves Pinheiro Gonçalves Menezes</t>
  </si>
  <si>
    <t>232060032</t>
  </si>
  <si>
    <t>Julia Araujo Santos</t>
  </si>
  <si>
    <t>241060216</t>
  </si>
  <si>
    <t>Julia Fernandes dos Santos</t>
  </si>
  <si>
    <t>231061043</t>
  </si>
  <si>
    <t>Julia Gabriela Santos Amaral</t>
  </si>
  <si>
    <t>222060087</t>
  </si>
  <si>
    <t>Júlia Gabriele Piropo Assis</t>
  </si>
  <si>
    <t>232060286</t>
  </si>
  <si>
    <t>Julia Rafaela Almeida Rebouças</t>
  </si>
  <si>
    <t>191060140</t>
  </si>
  <si>
    <t>Juliana Mendes dos Santos</t>
  </si>
  <si>
    <t>222060005</t>
  </si>
  <si>
    <t>JULIANA SOTERO DOS SANTOS</t>
  </si>
  <si>
    <t>201060126</t>
  </si>
  <si>
    <t>Kaiane dos Reis Andrade</t>
  </si>
  <si>
    <t>241060546</t>
  </si>
  <si>
    <t>Karen luiza Oliveira Almeida</t>
  </si>
  <si>
    <t>232060328</t>
  </si>
  <si>
    <t>Karolina Marques Ribeiro</t>
  </si>
  <si>
    <t>201060318</t>
  </si>
  <si>
    <t>KAROLINE KRUSCHEUSKY NUNES</t>
  </si>
  <si>
    <t>221060042</t>
  </si>
  <si>
    <t>karoline Ribeiro dos Santos</t>
  </si>
  <si>
    <t>241060775</t>
  </si>
  <si>
    <t>Kassya Luize dos Santos Andrade</t>
  </si>
  <si>
    <t>241060342</t>
  </si>
  <si>
    <t>kathleen pereira de jesus</t>
  </si>
  <si>
    <t>231060923</t>
  </si>
  <si>
    <t>Kauan de Carvalho Silva</t>
  </si>
  <si>
    <t>241060915</t>
  </si>
  <si>
    <t>Kellen Soane de Oliveira</t>
  </si>
  <si>
    <t>232060356</t>
  </si>
  <si>
    <t>Kelly Umburanas da Silva</t>
  </si>
  <si>
    <t>211060755</t>
  </si>
  <si>
    <t>Kim Araujo Brandão</t>
  </si>
  <si>
    <t>222060272</t>
  </si>
  <si>
    <t>Klívelin Novaes Sampaio</t>
  </si>
  <si>
    <t>212060471</t>
  </si>
  <si>
    <t>Laiana Nunes Silva Passos</t>
  </si>
  <si>
    <t>242060438</t>
  </si>
  <si>
    <t>Laiane Francisca Ribeiro Rocha Macedo</t>
  </si>
  <si>
    <t>221060635</t>
  </si>
  <si>
    <t>Lais Melo de Oliveira</t>
  </si>
  <si>
    <t>242060383</t>
  </si>
  <si>
    <t>Lais Osana Cerqueira Fernandes</t>
  </si>
  <si>
    <t>232060536</t>
  </si>
  <si>
    <t>Lais Rocha de Macedo</t>
  </si>
  <si>
    <t>242060008</t>
  </si>
  <si>
    <t>Laiza Rezende Santos</t>
  </si>
  <si>
    <t>221060798</t>
  </si>
  <si>
    <t>Lanna Gomes Orrico</t>
  </si>
  <si>
    <t>242060367</t>
  </si>
  <si>
    <t>Lanna Lima Oliveira</t>
  </si>
  <si>
    <t>242060168</t>
  </si>
  <si>
    <t>Lara Almeida Araujo</t>
  </si>
  <si>
    <t>231061125</t>
  </si>
  <si>
    <t>Lara Andrade Santos</t>
  </si>
  <si>
    <t>241060559</t>
  </si>
  <si>
    <t>Lara Gabriel de Oliveira</t>
  </si>
  <si>
    <t>241060824</t>
  </si>
  <si>
    <t>Lara Matos Cruz Costa Oliveira</t>
  </si>
  <si>
    <t>241060885</t>
  </si>
  <si>
    <t>Lara Stefany Anjos da Hora</t>
  </si>
  <si>
    <t>221060302</t>
  </si>
  <si>
    <t>Larissa Alves Muniz</t>
  </si>
  <si>
    <t>202060225</t>
  </si>
  <si>
    <t>Larissa Ferreira Santos</t>
  </si>
  <si>
    <t>231061067</t>
  </si>
  <si>
    <t>Larissa Figueredo dos Santos</t>
  </si>
  <si>
    <t>231060673</t>
  </si>
  <si>
    <t>Larissa Moreira Santos</t>
  </si>
  <si>
    <t>242060425</t>
  </si>
  <si>
    <t>202060047</t>
  </si>
  <si>
    <t>Larissa Pietro de Almeida</t>
  </si>
  <si>
    <t>231060584</t>
  </si>
  <si>
    <t>Larissa Santana Novaes Souza</t>
  </si>
  <si>
    <t>221060740</t>
  </si>
  <si>
    <t>211060453</t>
  </si>
  <si>
    <t>Lavínia Cairo Silva</t>
  </si>
  <si>
    <t>242060169</t>
  </si>
  <si>
    <t>LAYLA EVELIN DOS ANJOS</t>
  </si>
  <si>
    <t>232060027</t>
  </si>
  <si>
    <t>Laylla Beatriz Keler Coimbra</t>
  </si>
  <si>
    <t>231060829</t>
  </si>
  <si>
    <t>Leandra Pires Delfino</t>
  </si>
  <si>
    <t>231061291</t>
  </si>
  <si>
    <t>Leandro Pires Barreto</t>
  </si>
  <si>
    <t>202060003</t>
  </si>
  <si>
    <t>Leide Simoes Ramos</t>
  </si>
  <si>
    <t>232060541</t>
  </si>
  <si>
    <t>Leiliane Hilário Gonçalves dos Santos Correia</t>
  </si>
  <si>
    <t>231061177</t>
  </si>
  <si>
    <t>LETHICIA MORBECK CARVALHO MOREIRA</t>
  </si>
  <si>
    <t>221060632</t>
  </si>
  <si>
    <t>Letícia dos Santos Novaes</t>
  </si>
  <si>
    <t>232060571</t>
  </si>
  <si>
    <t>Leticia Gomes Said</t>
  </si>
  <si>
    <t>231060957</t>
  </si>
  <si>
    <t>Lídia Beatriz Rocha Ribeiro</t>
  </si>
  <si>
    <t>202060332</t>
  </si>
  <si>
    <t>Lígia Laís Assis dos Santos</t>
  </si>
  <si>
    <t>231060149</t>
  </si>
  <si>
    <t>LINDIANE DA SILVA MORAES</t>
  </si>
  <si>
    <t>201060368</t>
  </si>
  <si>
    <t>Lis Eduarda de Sena Ferreira</t>
  </si>
  <si>
    <t>232060245</t>
  </si>
  <si>
    <t>Lissandra Rocha Morbeck</t>
  </si>
  <si>
    <t>241060315</t>
  </si>
  <si>
    <t>Lívia Kheyanne Santos Barbosa</t>
  </si>
  <si>
    <t>241060609</t>
  </si>
  <si>
    <t>Liz Bella Costa da Silva</t>
  </si>
  <si>
    <t>231060098</t>
  </si>
  <si>
    <t>Lorena Valasques Dias</t>
  </si>
  <si>
    <t>211060266</t>
  </si>
  <si>
    <t>Lorrana Bispo Andrade</t>
  </si>
  <si>
    <t>191060172</t>
  </si>
  <si>
    <t>Lucas Silva Santos</t>
  </si>
  <si>
    <t>211060115</t>
  </si>
  <si>
    <t>Lucas Teixeira Martins</t>
  </si>
  <si>
    <t>201060283</t>
  </si>
  <si>
    <t>Luciana Souza Barreto</t>
  </si>
  <si>
    <t>241060773</t>
  </si>
  <si>
    <t>Ludimilla Gomes Melo</t>
  </si>
  <si>
    <t>221061017</t>
  </si>
  <si>
    <t>Luiza Trindade Martins</t>
  </si>
  <si>
    <t>232060004</t>
  </si>
  <si>
    <t>Mac Cleide de Jesus Braga Amaral</t>
  </si>
  <si>
    <t>231060305</t>
  </si>
  <si>
    <t>Maik Rodrigo de Lima</t>
  </si>
  <si>
    <t>232060473</t>
  </si>
  <si>
    <t>Makslane Argolo de Souza Barbosa</t>
  </si>
  <si>
    <t>221060496</t>
  </si>
  <si>
    <t>Manoella Oliveira Sales</t>
  </si>
  <si>
    <t>201060427</t>
  </si>
  <si>
    <t>Márcia Oliveira Miranda de Agustinho</t>
  </si>
  <si>
    <t>241060355</t>
  </si>
  <si>
    <t>MARCIA RIBEIRO DA COSTA PEREIRA</t>
  </si>
  <si>
    <t>231061128</t>
  </si>
  <si>
    <t>Marcos Mendes Andrade</t>
  </si>
  <si>
    <t>232060460</t>
  </si>
  <si>
    <t>Maria Alice Soglia Cavalcante</t>
  </si>
  <si>
    <t>231061188</t>
  </si>
  <si>
    <t>Maria Allice Oliveira Gomes</t>
  </si>
  <si>
    <t>231061007</t>
  </si>
  <si>
    <t>Maria Augusta Brito de Jesus</t>
  </si>
  <si>
    <t>222060326</t>
  </si>
  <si>
    <t>Maria Barreto Souza</t>
  </si>
  <si>
    <t>221060517</t>
  </si>
  <si>
    <t>Maria Cicília Silva Rotondano</t>
  </si>
  <si>
    <t>241060645</t>
  </si>
  <si>
    <t>Maria Clara Almeida Queirós</t>
  </si>
  <si>
    <t>231060817</t>
  </si>
  <si>
    <t>Maria Clara Armentano Cardoso Fregnan</t>
  </si>
  <si>
    <t>222060080</t>
  </si>
  <si>
    <t>Maria Clara Santos Couto</t>
  </si>
  <si>
    <t>241060329</t>
  </si>
  <si>
    <t>Maria Clara Santos da Mota</t>
  </si>
  <si>
    <t>231061107</t>
  </si>
  <si>
    <t>Maria Eduarda Cruz Bulhões</t>
  </si>
  <si>
    <t>232060390</t>
  </si>
  <si>
    <t>MARIA EDUARDA LINS MIRANDA SANTANA</t>
  </si>
  <si>
    <t>231060732</t>
  </si>
  <si>
    <t>Maria Heloyse Oliveira Santos</t>
  </si>
  <si>
    <t>231060464</t>
  </si>
  <si>
    <t>Maria Isabela Pereira Souza</t>
  </si>
  <si>
    <t>221060533</t>
  </si>
  <si>
    <t>Maria Isabella Ferreira Britto Teixeira</t>
  </si>
  <si>
    <t>231060364</t>
  </si>
  <si>
    <t>Maria Julia da Silva Santos</t>
  </si>
  <si>
    <t>222060288</t>
  </si>
  <si>
    <t>Maria Luiza Alves de Macedo</t>
  </si>
  <si>
    <t>232060049</t>
  </si>
  <si>
    <t>MARIA LUIZA LIMA COSTA</t>
  </si>
  <si>
    <t>231060105</t>
  </si>
  <si>
    <t>Maria Rita Araujo Novaes</t>
  </si>
  <si>
    <t>221060738</t>
  </si>
  <si>
    <t>Maria Taynara Brito de Matos Santana</t>
  </si>
  <si>
    <t>242060146</t>
  </si>
  <si>
    <t>Mariana dos Santos Moura de Oliveira</t>
  </si>
  <si>
    <t>211060696</t>
  </si>
  <si>
    <t>Mariana Narde de Souza</t>
  </si>
  <si>
    <t>231060725</t>
  </si>
  <si>
    <t>Mariana Rezzo Silva</t>
  </si>
  <si>
    <t>231061065</t>
  </si>
  <si>
    <t>Mariana Vieira Gouveia Ribeiro</t>
  </si>
  <si>
    <t>232060081</t>
  </si>
  <si>
    <t>Mariana Xavier dos Santos</t>
  </si>
  <si>
    <t>242060404</t>
  </si>
  <si>
    <t>Marie América Cerqueira</t>
  </si>
  <si>
    <t>211060253</t>
  </si>
  <si>
    <t>Mariluci de Oliveira Barros</t>
  </si>
  <si>
    <t>242060139</t>
  </si>
  <si>
    <t>Marjorie Eduarda Santos de Jesus</t>
  </si>
  <si>
    <t>222060261</t>
  </si>
  <si>
    <t>Marla Millia Santos de Melo</t>
  </si>
  <si>
    <t>221061081</t>
  </si>
  <si>
    <t>Marlon da Silva Araújo</t>
  </si>
  <si>
    <t>211060826</t>
  </si>
  <si>
    <t>Matheus Armentano de Andrade</t>
  </si>
  <si>
    <t>241060736</t>
  </si>
  <si>
    <t>Mayra Silva Novais</t>
  </si>
  <si>
    <t>231060818</t>
  </si>
  <si>
    <t>Mel Oliveira Bispo Silva</t>
  </si>
  <si>
    <t>221061003</t>
  </si>
  <si>
    <t>Michel Silva Argolo</t>
  </si>
  <si>
    <t>201060333</t>
  </si>
  <si>
    <t>Michele Matias da Silva</t>
  </si>
  <si>
    <t>202060340</t>
  </si>
  <si>
    <t>Milena Borges Almeida</t>
  </si>
  <si>
    <t>232060046</t>
  </si>
  <si>
    <t>Milena Maria Lucena dos Santos Netto</t>
  </si>
  <si>
    <t>212060085</t>
  </si>
  <si>
    <t>Monalisa Costa Cunha</t>
  </si>
  <si>
    <t>201060150</t>
  </si>
  <si>
    <t>Murilo Pereira dos Santos Leite</t>
  </si>
  <si>
    <t>231061240</t>
  </si>
  <si>
    <t>Mylena Santos Vieira</t>
  </si>
  <si>
    <t>222060033</t>
  </si>
  <si>
    <t>Naiara Alves Maia Bentes</t>
  </si>
  <si>
    <t>231060836</t>
  </si>
  <si>
    <t>Naiara Das Mercês Silva</t>
  </si>
  <si>
    <t>212060162</t>
  </si>
  <si>
    <t>Naielle Neves Pereira</t>
  </si>
  <si>
    <t>231061171</t>
  </si>
  <si>
    <t>Nailana Oliveira Sampaio</t>
  </si>
  <si>
    <t>232060469</t>
  </si>
  <si>
    <t>Naomi dos Santos Souza Firmino</t>
  </si>
  <si>
    <t>231061255</t>
  </si>
  <si>
    <t>Naomy Gomes Barros</t>
  </si>
  <si>
    <t>232060355</t>
  </si>
  <si>
    <t>Natiele Oliveira Neves</t>
  </si>
  <si>
    <t>232060570</t>
  </si>
  <si>
    <t>Nayla de Andrade Alves</t>
  </si>
  <si>
    <t>211060370</t>
  </si>
  <si>
    <t>Neyla Libanio  dos Santos</t>
  </si>
  <si>
    <t>242060133</t>
  </si>
  <si>
    <t>Nicolle Ribeiro Silva</t>
  </si>
  <si>
    <t>221060900</t>
  </si>
  <si>
    <t>Nicoly Oliveira Silva</t>
  </si>
  <si>
    <t>221060893</t>
  </si>
  <si>
    <t>Nikole Rocha Assis</t>
  </si>
  <si>
    <t>241060604</t>
  </si>
  <si>
    <t>Nina Noemi de Moura e Souza</t>
  </si>
  <si>
    <t>211060580</t>
  </si>
  <si>
    <t>Ozailson Araújo Cajado</t>
  </si>
  <si>
    <t>211060007</t>
  </si>
  <si>
    <t>Patrícia Sampaio Lima</t>
  </si>
  <si>
    <t>211060469</t>
  </si>
  <si>
    <t>Paula Nunes de Souza</t>
  </si>
  <si>
    <t>231061133</t>
  </si>
  <si>
    <t>Paulo Cezar Fernandes Machado Junior</t>
  </si>
  <si>
    <t>231060130</t>
  </si>
  <si>
    <t>Paulo Ricardo Mota Carvalho</t>
  </si>
  <si>
    <t>231060006</t>
  </si>
  <si>
    <t>Pedro Andrade Souza de Assis</t>
  </si>
  <si>
    <t>212060426</t>
  </si>
  <si>
    <t>Pedro Barreto Araújo</t>
  </si>
  <si>
    <t>231060864</t>
  </si>
  <si>
    <t>Pietra Costa dos Santos</t>
  </si>
  <si>
    <t>242060437</t>
  </si>
  <si>
    <t>Priscila Santos Souza da Silva</t>
  </si>
  <si>
    <t>241060118</t>
  </si>
  <si>
    <t>Quezia Sanches de Souza</t>
  </si>
  <si>
    <t>221060992</t>
  </si>
  <si>
    <t>Rafaela Mendes Silva</t>
  </si>
  <si>
    <t>201060332</t>
  </si>
  <si>
    <t>Rafaela Santana Rebouças</t>
  </si>
  <si>
    <t>222060450</t>
  </si>
  <si>
    <t>Rafaella bispo Andrade</t>
  </si>
  <si>
    <t>222060160</t>
  </si>
  <si>
    <t>Raquel dos santos Trindade</t>
  </si>
  <si>
    <t>222060146</t>
  </si>
  <si>
    <t>Raysa Galvao Pereira</t>
  </si>
  <si>
    <t>241060705</t>
  </si>
  <si>
    <t>Rebeca Vitoria de Jesus Lima</t>
  </si>
  <si>
    <t>232060038</t>
  </si>
  <si>
    <t>Rebeca vitoria Souza Matos</t>
  </si>
  <si>
    <t>242060439</t>
  </si>
  <si>
    <t>Renata Santos Gomes</t>
  </si>
  <si>
    <t>211060701</t>
  </si>
  <si>
    <t>Rhayse Oliveira São Paulo de Castro</t>
  </si>
  <si>
    <t>242060263</t>
  </si>
  <si>
    <t>Roberta Lopes Oliveira</t>
  </si>
  <si>
    <t>231060699</t>
  </si>
  <si>
    <t>Rosiane dos Santos Miranda</t>
  </si>
  <si>
    <t>231061314</t>
  </si>
  <si>
    <t>Rwama dos Santos Lima</t>
  </si>
  <si>
    <t>231061024</t>
  </si>
  <si>
    <t>Saionara da Silva Santana</t>
  </si>
  <si>
    <t>221060641</t>
  </si>
  <si>
    <t>Samara Costa Andrade</t>
  </si>
  <si>
    <t>221060903</t>
  </si>
  <si>
    <t>Samile de Jesus Silva</t>
  </si>
  <si>
    <t>222060319</t>
  </si>
  <si>
    <t>Samile Ramos Santos</t>
  </si>
  <si>
    <t>232060201</t>
  </si>
  <si>
    <t>Samyra Roberta Lisboa França</t>
  </si>
  <si>
    <t>211060138</t>
  </si>
  <si>
    <t>Sandila Barbosa Santos</t>
  </si>
  <si>
    <t>241060787</t>
  </si>
  <si>
    <t>Sandy Santos Ribeiro Duque</t>
  </si>
  <si>
    <t>201060280</t>
  </si>
  <si>
    <t>Sândyla Novaes Barbosa</t>
  </si>
  <si>
    <t>242060136</t>
  </si>
  <si>
    <t>Sara Reis Santos</t>
  </si>
  <si>
    <t>231061161</t>
  </si>
  <si>
    <t>Sarah Carolline da Silva Almeida</t>
  </si>
  <si>
    <t>241060472</t>
  </si>
  <si>
    <t>Sarah de Almeida Brito</t>
  </si>
  <si>
    <t>232060411</t>
  </si>
  <si>
    <t>Sarah Quirino Chaves</t>
  </si>
  <si>
    <t>241060490</t>
  </si>
  <si>
    <t>Satila Cruz Santos</t>
  </si>
  <si>
    <t>202060272</t>
  </si>
  <si>
    <t>Silvana Ferreira Constancio Costa</t>
  </si>
  <si>
    <t>211060583</t>
  </si>
  <si>
    <t>Sofia Cosme Marcelo</t>
  </si>
  <si>
    <t>241060361</t>
  </si>
  <si>
    <t>Stéfani Oliveira Nascimento</t>
  </si>
  <si>
    <t>241060697</t>
  </si>
  <si>
    <t>Stella Luzany Bispo Souza</t>
  </si>
  <si>
    <t>231060938</t>
  </si>
  <si>
    <t>Sthéfani Reis Santana</t>
  </si>
  <si>
    <t>212060102</t>
  </si>
  <si>
    <t>Suely Aguiar Barreto Barros Raimundo</t>
  </si>
  <si>
    <t>202060059</t>
  </si>
  <si>
    <t>Suzana Silva Santos</t>
  </si>
  <si>
    <t>222060243</t>
  </si>
  <si>
    <t>Tailan Santos Souza</t>
  </si>
  <si>
    <t>211060155</t>
  </si>
  <si>
    <t>Tais de Jesus Santos</t>
  </si>
  <si>
    <t>201060474</t>
  </si>
  <si>
    <t>Tatiana Almeida Rocha Pinho</t>
  </si>
  <si>
    <t>232060552</t>
  </si>
  <si>
    <t>Tatiana Costa Lima de Souza</t>
  </si>
  <si>
    <t>242060094</t>
  </si>
  <si>
    <t>Tayná Santos de Souza</t>
  </si>
  <si>
    <t>201060603</t>
  </si>
  <si>
    <t>Taynah Vieira de Oliveira</t>
  </si>
  <si>
    <t>231060068</t>
  </si>
  <si>
    <t>Thainá Silva Santana</t>
  </si>
  <si>
    <t>211060513</t>
  </si>
  <si>
    <t>Thainara Silva de Oliveira</t>
  </si>
  <si>
    <t>241060290</t>
  </si>
  <si>
    <t>Thais Matos da Silva</t>
  </si>
  <si>
    <t>241060809</t>
  </si>
  <si>
    <t>Thalyta de Jesus Santos</t>
  </si>
  <si>
    <t>242060011</t>
  </si>
  <si>
    <t>Thâmalla Thifane de Souza Reis</t>
  </si>
  <si>
    <t>211060664</t>
  </si>
  <si>
    <t>Thamilis Calheira Oliveira</t>
  </si>
  <si>
    <t>212060163</t>
  </si>
  <si>
    <t>Tiago Barros Oliveira</t>
  </si>
  <si>
    <t>221060022</t>
  </si>
  <si>
    <t>Tiago Meira Silva</t>
  </si>
  <si>
    <t>221060596</t>
  </si>
  <si>
    <t>Vagner Oliveira Gonçalves</t>
  </si>
  <si>
    <t>211060553</t>
  </si>
  <si>
    <t>Valdinei Sobrinho Santana</t>
  </si>
  <si>
    <t>211060744</t>
  </si>
  <si>
    <t>Valéria santana da silva</t>
  </si>
  <si>
    <t>221060580</t>
  </si>
  <si>
    <t>Vanessa Carmo Maciel</t>
  </si>
  <si>
    <t>182060361</t>
  </si>
  <si>
    <t>Vigor Virgilio Souza Eça</t>
  </si>
  <si>
    <t>231061306</t>
  </si>
  <si>
    <t>Vitoria Bispo dos Santos</t>
  </si>
  <si>
    <t>241060662</t>
  </si>
  <si>
    <t>Vitória Lis de Góes Santos</t>
  </si>
  <si>
    <t>211060694</t>
  </si>
  <si>
    <t>VITORIA SILVA DE SÃO PAULO</t>
  </si>
  <si>
    <t>241060536</t>
  </si>
  <si>
    <t>Vivian Hohlenwerger Barreto</t>
  </si>
  <si>
    <t>202060296</t>
  </si>
  <si>
    <t>Waneska Cardoso Lima de Souza</t>
  </si>
  <si>
    <t>212060367</t>
  </si>
  <si>
    <t>Wanessa Kailly Machado de Jesus</t>
  </si>
  <si>
    <t>202060149</t>
  </si>
  <si>
    <t>Wanessa Marinho Vieira</t>
  </si>
  <si>
    <t>211060418</t>
  </si>
  <si>
    <t>Wesley Lucas Ribeiro</t>
  </si>
  <si>
    <t>241060904</t>
  </si>
  <si>
    <t>Whiolly Nhadilly Alves de Santana</t>
  </si>
  <si>
    <t>242060412</t>
  </si>
  <si>
    <t>Wilson Cruz de Magalhães</t>
  </si>
  <si>
    <t>212060490</t>
  </si>
  <si>
    <t>Yan menezes de jesus</t>
  </si>
  <si>
    <t>212060289</t>
  </si>
  <si>
    <t>Yann Costa Porto</t>
  </si>
  <si>
    <t>241060277</t>
  </si>
  <si>
    <t>Yanne Machado Lima</t>
  </si>
  <si>
    <t>211060403</t>
  </si>
  <si>
    <t>Yasmim Mota dos Santos</t>
  </si>
  <si>
    <t>241060464</t>
  </si>
  <si>
    <t>Yasmin Soares Ribeiro</t>
  </si>
  <si>
    <t>212060134</t>
  </si>
  <si>
    <t>Zeirlane Oliveira Santos</t>
  </si>
  <si>
    <t>21 - FACULDADE DE TECNOLOGIA E CIÊNCIAS - FTC JUAZEIRO</t>
  </si>
  <si>
    <t>241210276</t>
  </si>
  <si>
    <t>Adina dos Passos Viajante</t>
  </si>
  <si>
    <t>221210274</t>
  </si>
  <si>
    <t>Adriana Cardoso de Macedo Marques</t>
  </si>
  <si>
    <t>242210156</t>
  </si>
  <si>
    <t>Adriele Sirqueira Barros</t>
  </si>
  <si>
    <t>211210368</t>
  </si>
  <si>
    <t>Alessandra Dantas de Souza</t>
  </si>
  <si>
    <t>241210315</t>
  </si>
  <si>
    <t>ALEXSANDRA BARBOSA DOS SANTOS</t>
  </si>
  <si>
    <t>222210192</t>
  </si>
  <si>
    <t>Aline Brito dos Santos</t>
  </si>
  <si>
    <t>201210164</t>
  </si>
  <si>
    <t>Allana karoline Maia Rodrigues</t>
  </si>
  <si>
    <t>241210361</t>
  </si>
  <si>
    <t>Allane Victoria da Costa e Silva</t>
  </si>
  <si>
    <t>232210028</t>
  </si>
  <si>
    <t>Amaralina Fernandes Granja</t>
  </si>
  <si>
    <t>242210127</t>
  </si>
  <si>
    <t>Ana Angélica Araújo Leite</t>
  </si>
  <si>
    <t>242210187</t>
  </si>
  <si>
    <t>Ana Beatriz da Silva Alves</t>
  </si>
  <si>
    <t>242210072</t>
  </si>
  <si>
    <t>Ana Beatriz de Souza Braz</t>
  </si>
  <si>
    <t>241210296</t>
  </si>
  <si>
    <t>Ana Cecília Da Silva Barbalho</t>
  </si>
  <si>
    <t>242210184</t>
  </si>
  <si>
    <t>Ana Cláudia Vitorino Lopes</t>
  </si>
  <si>
    <t>231210207</t>
  </si>
  <si>
    <t>Ana Laura Souza Silva</t>
  </si>
  <si>
    <t>222210182</t>
  </si>
  <si>
    <t>Ana Livia Freire da Silva</t>
  </si>
  <si>
    <t>221210556</t>
  </si>
  <si>
    <t>ANA PAULA DAMASCENO MATOS</t>
  </si>
  <si>
    <t>222210058</t>
  </si>
  <si>
    <t>ANA SOFIA GONÇALVES SENA</t>
  </si>
  <si>
    <t>212210039</t>
  </si>
  <si>
    <t>Ana Vitória da Silva Coelho</t>
  </si>
  <si>
    <t>212210033</t>
  </si>
  <si>
    <t>Ananda Hillary Alcântara Guerra</t>
  </si>
  <si>
    <t>241210003</t>
  </si>
  <si>
    <t>Ananda Soares dos Santos</t>
  </si>
  <si>
    <t>202210048</t>
  </si>
  <si>
    <t>Andreza Maria Damasceno</t>
  </si>
  <si>
    <t>242210154</t>
  </si>
  <si>
    <t>Andriela Conceição dos Santos Mota</t>
  </si>
  <si>
    <t>232210032</t>
  </si>
  <si>
    <t>Aniely Maria da Silva Barros</t>
  </si>
  <si>
    <t>242210120</t>
  </si>
  <si>
    <t>Anna Rebeca Souza dos Santos</t>
  </si>
  <si>
    <t>211210173</t>
  </si>
  <si>
    <t>Anne Caroline Barbosa Brito</t>
  </si>
  <si>
    <t>221210222</t>
  </si>
  <si>
    <t>Annie Caroline Ferreira Santos</t>
  </si>
  <si>
    <t>232210184</t>
  </si>
  <si>
    <t>Antonia Emanuella Pinheiro de Lima</t>
  </si>
  <si>
    <t>241210202</t>
  </si>
  <si>
    <t>Arthur Fernandes Carvalho Figueiredo</t>
  </si>
  <si>
    <t>231210555</t>
  </si>
  <si>
    <t>AURICELIO PACHECO LIMA NETO</t>
  </si>
  <si>
    <t>232210098</t>
  </si>
  <si>
    <t>beatriz ferreira de souza</t>
  </si>
  <si>
    <t>221210473</t>
  </si>
  <si>
    <t>Bianca de Castro Almeida</t>
  </si>
  <si>
    <t>231210504</t>
  </si>
  <si>
    <t>BRENDA BATISTA DO NASCIMENTO</t>
  </si>
  <si>
    <t>232210214</t>
  </si>
  <si>
    <t>BRENDA DA ROCHA OLIVEIRA</t>
  </si>
  <si>
    <t>241210258</t>
  </si>
  <si>
    <t>Bruna de Matos Santos</t>
  </si>
  <si>
    <t>202210108</t>
  </si>
  <si>
    <t>Bruna Eduarda de Sales Rocha</t>
  </si>
  <si>
    <t>192210055</t>
  </si>
  <si>
    <t>Bruna Neide Cavalcante Rodrigues</t>
  </si>
  <si>
    <t>211210338</t>
  </si>
  <si>
    <t>Cailane Cavalcante Pereira</t>
  </si>
  <si>
    <t>202210131</t>
  </si>
  <si>
    <t>Camila Leite da Paixão Silva</t>
  </si>
  <si>
    <t>242210046</t>
  </si>
  <si>
    <t>CAMILA MEDEIROS RODRIGUES</t>
  </si>
  <si>
    <t>202210006</t>
  </si>
  <si>
    <t>Camila Rocha da Silva</t>
  </si>
  <si>
    <t>232210134</t>
  </si>
  <si>
    <t>Camilly Miranda Celestino</t>
  </si>
  <si>
    <t>242210141</t>
  </si>
  <si>
    <t>Carlos da Silva Filho</t>
  </si>
  <si>
    <t>201210418</t>
  </si>
  <si>
    <t>Carolina Rodrigues Gomes</t>
  </si>
  <si>
    <t>242210060</t>
  </si>
  <si>
    <t>Cassiana Batista de Souza</t>
  </si>
  <si>
    <t>241210337</t>
  </si>
  <si>
    <t>CATARINE MIRANDA COSTA CAVALCANTE</t>
  </si>
  <si>
    <t>232210051</t>
  </si>
  <si>
    <t>Catia Regina R. da Silva</t>
  </si>
  <si>
    <t>221210246</t>
  </si>
  <si>
    <t>Catiana Rodrigues da Silva Ribeiro</t>
  </si>
  <si>
    <t>221210401</t>
  </si>
  <si>
    <t>Clarice Pereira Vicente</t>
  </si>
  <si>
    <t>241210205</t>
  </si>
  <si>
    <t>Cláudio Maurício Teixeira Souza Santos</t>
  </si>
  <si>
    <t>222210172</t>
  </si>
  <si>
    <t>Cleide Conceição de Loiola Souza</t>
  </si>
  <si>
    <t>241210237</t>
  </si>
  <si>
    <t>Clézia Araujo Planzo dos Santos</t>
  </si>
  <si>
    <t>211210299</t>
  </si>
  <si>
    <t>Daiane dos Santos Almeida</t>
  </si>
  <si>
    <t>241210387</t>
  </si>
  <si>
    <t>DALMO DOREA SA FILHO</t>
  </si>
  <si>
    <t>201210129</t>
  </si>
  <si>
    <t>Daniela de Sá Santos</t>
  </si>
  <si>
    <t>241210332</t>
  </si>
  <si>
    <t>Danielly Maria Sena Souza</t>
  </si>
  <si>
    <t>242210021</t>
  </si>
  <si>
    <t>Darilene Souza dos Santos</t>
  </si>
  <si>
    <t>232210112</t>
  </si>
  <si>
    <t>Debora Patrícia Fernandes de Souza</t>
  </si>
  <si>
    <t>192210194</t>
  </si>
  <si>
    <t>Débora Regina Farias da Silva</t>
  </si>
  <si>
    <t>212210249</t>
  </si>
  <si>
    <t>Deise Sibelle do Nascimento Silva</t>
  </si>
  <si>
    <t>242210080</t>
  </si>
  <si>
    <t>DENIS WILIAME DO É SANTOS</t>
  </si>
  <si>
    <t>211210247</t>
  </si>
  <si>
    <t>Diogo Henrique França Antunes Tavares</t>
  </si>
  <si>
    <t>241210389</t>
  </si>
  <si>
    <t>Eduardo de Souza Santos</t>
  </si>
  <si>
    <t>241210082</t>
  </si>
  <si>
    <t>EDUARDO JOSE SILVA NOGUEIRA</t>
  </si>
  <si>
    <t>221210227</t>
  </si>
  <si>
    <t>EDUIKE SILVA DE ALMEIDA SANTOS</t>
  </si>
  <si>
    <t>232210057</t>
  </si>
  <si>
    <t>Eli Oliveira de Moura</t>
  </si>
  <si>
    <t>211210193</t>
  </si>
  <si>
    <t>Eliana Maria Silva Costa</t>
  </si>
  <si>
    <t>241210339</t>
  </si>
  <si>
    <t>Emanuela Silva Costa</t>
  </si>
  <si>
    <t>212210099</t>
  </si>
  <si>
    <t>Emili Barboza da Silva</t>
  </si>
  <si>
    <t>241210155</t>
  </si>
  <si>
    <t>Emille Braga da Silva Brito</t>
  </si>
  <si>
    <t>221210600</t>
  </si>
  <si>
    <t>Emilly Castro Oliveira</t>
  </si>
  <si>
    <t>221210453</t>
  </si>
  <si>
    <t>Emilly da Costa Pionório</t>
  </si>
  <si>
    <t>221210266</t>
  </si>
  <si>
    <t>Emilly Graziele Soares Farias</t>
  </si>
  <si>
    <t>231210395</t>
  </si>
  <si>
    <t>Emilly Kerolin Santana Teixeira</t>
  </si>
  <si>
    <t>241210278</t>
  </si>
  <si>
    <t>Emilly Pereira Silva</t>
  </si>
  <si>
    <t>241210213</t>
  </si>
  <si>
    <t>Emilly Vitória Santos Castro</t>
  </si>
  <si>
    <t>241210224</t>
  </si>
  <si>
    <t>Enthony Alves Lopes</t>
  </si>
  <si>
    <t>232210081</t>
  </si>
  <si>
    <t>Érica da Silva Oliveira Barbosa</t>
  </si>
  <si>
    <t>241210245</t>
  </si>
  <si>
    <t>Eulália de Almeida Oliveira</t>
  </si>
  <si>
    <t>221210500</t>
  </si>
  <si>
    <t>Evellin Lorrane Ferreira Brandão</t>
  </si>
  <si>
    <t>242210030</t>
  </si>
  <si>
    <t>Evelyn Bianca da Silva Cardoso</t>
  </si>
  <si>
    <t>221210249</t>
  </si>
  <si>
    <t>Everson Dias de Lacerda</t>
  </si>
  <si>
    <t>242210054</t>
  </si>
  <si>
    <t>FABIANA ALVES DA SILVA</t>
  </si>
  <si>
    <t>221210344</t>
  </si>
  <si>
    <t>Fabiana do Nascimento Silva Sales</t>
  </si>
  <si>
    <t>212210066</t>
  </si>
  <si>
    <t>Fabiana Oliveira dos Santos</t>
  </si>
  <si>
    <t>221210062</t>
  </si>
  <si>
    <t>Fabiane Gomes Galvão</t>
  </si>
  <si>
    <t>241210149</t>
  </si>
  <si>
    <t>Fernanda Caroline França Oliveira</t>
  </si>
  <si>
    <t>201210287</t>
  </si>
  <si>
    <t>Fernanda Hewelly Santos de Queiroz Meira</t>
  </si>
  <si>
    <t>222210067</t>
  </si>
  <si>
    <t>Flávia Alaiane Alves da Silva</t>
  </si>
  <si>
    <t>212210075</t>
  </si>
  <si>
    <t>Franqueline Cardoso de Santana</t>
  </si>
  <si>
    <t>241210265</t>
  </si>
  <si>
    <t>Gabriel Borges Da Silva</t>
  </si>
  <si>
    <t>241210233</t>
  </si>
  <si>
    <t>gabriel Ferreira da Silva</t>
  </si>
  <si>
    <t>202210042</t>
  </si>
  <si>
    <t>Gabriela Cristina Vieira Teixeira</t>
  </si>
  <si>
    <t>231210556</t>
  </si>
  <si>
    <t>GABRIELA DE QUEIROZ SILVA</t>
  </si>
  <si>
    <t>211210074</t>
  </si>
  <si>
    <t>Gabriela Santos Cordeiro de Menezes</t>
  </si>
  <si>
    <t>241210114</t>
  </si>
  <si>
    <t>Gabriela Silva Mata</t>
  </si>
  <si>
    <t>212210084</t>
  </si>
  <si>
    <t>Geisiany da Cunha Silva</t>
  </si>
  <si>
    <t>222210136</t>
  </si>
  <si>
    <t>Geovanna Batista de Oliveira</t>
  </si>
  <si>
    <t>231210515</t>
  </si>
  <si>
    <t>GIOVANNA CAUANE RODRIGUES DO NASCIMENTO</t>
  </si>
  <si>
    <t>231210470</t>
  </si>
  <si>
    <t>Giovanna Cordeiro Felix</t>
  </si>
  <si>
    <t>241210148</t>
  </si>
  <si>
    <t>Giulia Samara Alves Moura</t>
  </si>
  <si>
    <t>201210204</t>
  </si>
  <si>
    <t>Gizelle Santos Correa</t>
  </si>
  <si>
    <t>221210580</t>
  </si>
  <si>
    <t>Guilherme Costa da Silva</t>
  </si>
  <si>
    <t>231210408</t>
  </si>
  <si>
    <t>Guilherme Vinícius Santos da Cunha Costa</t>
  </si>
  <si>
    <t>201210154</t>
  </si>
  <si>
    <t>HELIVIA BERNICE AMORIM DA COSTA</t>
  </si>
  <si>
    <t>201210439</t>
  </si>
  <si>
    <t>Heloísa de Brito Alves</t>
  </si>
  <si>
    <t>241210304</t>
  </si>
  <si>
    <t>Henderson Gonçalves de Sousa Mendes</t>
  </si>
  <si>
    <t>241210167</t>
  </si>
  <si>
    <t>Henrique Martins de Paula</t>
  </si>
  <si>
    <t>221210593</t>
  </si>
  <si>
    <t>Iago Augusto Nogueira dos Santos</t>
  </si>
  <si>
    <t>231210310</t>
  </si>
  <si>
    <t>Ially Iasmim Carvalho Silva</t>
  </si>
  <si>
    <t>241210154</t>
  </si>
  <si>
    <t>Ianna Valesca da Silva Brito</t>
  </si>
  <si>
    <t>211210174</t>
  </si>
  <si>
    <t>Iany Vitoria Saldanha Moreira</t>
  </si>
  <si>
    <t>242210065</t>
  </si>
  <si>
    <t>Iara Lidiane de Olivira Souza</t>
  </si>
  <si>
    <t>242210068</t>
  </si>
  <si>
    <t>Iasmim Araújo Damasceno</t>
  </si>
  <si>
    <t>221210134</t>
  </si>
  <si>
    <t>Iasmin Santos Nunes Da Silva</t>
  </si>
  <si>
    <t>201210247</t>
  </si>
  <si>
    <t>IATAENDERSON DA SILVA LIMA</t>
  </si>
  <si>
    <t>232210048</t>
  </si>
  <si>
    <t>Ingrid Ariane matos Medrado</t>
  </si>
  <si>
    <t>212210235</t>
  </si>
  <si>
    <t>Ingrid Daiane Santos Benevides</t>
  </si>
  <si>
    <t>181210049</t>
  </si>
  <si>
    <t>Ione Gabriela Gomes Novaes de Carvalho</t>
  </si>
  <si>
    <t>241210298</t>
  </si>
  <si>
    <t>Isabela Alves Miranda</t>
  </si>
  <si>
    <t>212210207</t>
  </si>
  <si>
    <t>Isabela Darlene Coelho B. Cordeiro</t>
  </si>
  <si>
    <t>232210129</t>
  </si>
  <si>
    <t>Isabela Pereira Gomes</t>
  </si>
  <si>
    <t>221210364</t>
  </si>
  <si>
    <t>Isabela Soares Souza Menezes</t>
  </si>
  <si>
    <t>221210253</t>
  </si>
  <si>
    <t>Isadora Pacheco de Oliveira</t>
  </si>
  <si>
    <t>201210239</t>
  </si>
  <si>
    <t>Islaine Evangelista dos Santos</t>
  </si>
  <si>
    <t>242210167</t>
  </si>
  <si>
    <t>Ivan Souza Vieira</t>
  </si>
  <si>
    <t>201210274</t>
  </si>
  <si>
    <t>Izete Nunes da Cruz</t>
  </si>
  <si>
    <t>242210191</t>
  </si>
  <si>
    <t>Jacqueline Duarte Cunha</t>
  </si>
  <si>
    <t>241210302</t>
  </si>
  <si>
    <t>Jade Raissa de Souza Oliveira</t>
  </si>
  <si>
    <t>221210378</t>
  </si>
  <si>
    <t>JAILANE DA SILVA SOUZA</t>
  </si>
  <si>
    <t>242210126</t>
  </si>
  <si>
    <t>Jamerson de Jesus Pereira</t>
  </si>
  <si>
    <t>211210278</t>
  </si>
  <si>
    <t>Janiele de França Silva</t>
  </si>
  <si>
    <t>212210271</t>
  </si>
  <si>
    <t>Jaqueline Ferreira maciel</t>
  </si>
  <si>
    <t>232210180</t>
  </si>
  <si>
    <t>JENIFFER JONES GOMES DOS SANTOS</t>
  </si>
  <si>
    <t>232210111</t>
  </si>
  <si>
    <t>Jeniffer Milena dos Santos</t>
  </si>
  <si>
    <t>211210440</t>
  </si>
  <si>
    <t>Jeninfer Gabriele de Paula Vieira</t>
  </si>
  <si>
    <t>221210110</t>
  </si>
  <si>
    <t>Jennifer da Silva Santos Cerqueira</t>
  </si>
  <si>
    <t>231210267</t>
  </si>
  <si>
    <t>Jheneffer kaline Bezerra da costa</t>
  </si>
  <si>
    <t>242210044</t>
  </si>
  <si>
    <t>Jhennefer Rayane dos Santos Oliveira</t>
  </si>
  <si>
    <t>242210177</t>
  </si>
  <si>
    <t>Jiulia Alves Dias</t>
  </si>
  <si>
    <t>241210094</t>
  </si>
  <si>
    <t>Joane Matos Ferreira</t>
  </si>
  <si>
    <t>231210474</t>
  </si>
  <si>
    <t>João Pedro Nascimento de oliveira</t>
  </si>
  <si>
    <t>232210144</t>
  </si>
  <si>
    <t>João Vitor Avelino dos Santos</t>
  </si>
  <si>
    <t>241210228</t>
  </si>
  <si>
    <t>Josiene Alexandre Nazario Da Silva</t>
  </si>
  <si>
    <t>232210064</t>
  </si>
  <si>
    <t>Jucymara da Silva Santos Barros</t>
  </si>
  <si>
    <t>242210100</t>
  </si>
  <si>
    <t>Juliana da Cruz Oliveira</t>
  </si>
  <si>
    <t>211210228</t>
  </si>
  <si>
    <t>Juliana da Silva Belizario Pinheiro</t>
  </si>
  <si>
    <t>221210513</t>
  </si>
  <si>
    <t>Juliana Rodrigues de Souza Santos</t>
  </si>
  <si>
    <t>221210398</t>
  </si>
  <si>
    <t>Jussara Alves da Silva</t>
  </si>
  <si>
    <t>231210244</t>
  </si>
  <si>
    <t>Kailane Régis da Costa Torres</t>
  </si>
  <si>
    <t>212210031</t>
  </si>
  <si>
    <t>Kaio Eduardo Lima de Miranda</t>
  </si>
  <si>
    <t>212210134</t>
  </si>
  <si>
    <t>Kaiuska Almeida Rodrigues da Silva</t>
  </si>
  <si>
    <t>211210316</t>
  </si>
  <si>
    <t>Karen Parlandim Da Silva</t>
  </si>
  <si>
    <t>232210140</t>
  </si>
  <si>
    <t>Karla Kailane Souza Silva</t>
  </si>
  <si>
    <t>242210115</t>
  </si>
  <si>
    <t>Karla Lindianny dos Santos Soares Costa</t>
  </si>
  <si>
    <t>231210189</t>
  </si>
  <si>
    <t>Karolaine Oliveira da silva</t>
  </si>
  <si>
    <t>231210120</t>
  </si>
  <si>
    <t>Kathany Raquel Oliveira Nunes</t>
  </si>
  <si>
    <t>232210154</t>
  </si>
  <si>
    <t>Kauã Souza Santanna Alves</t>
  </si>
  <si>
    <t>241210373</t>
  </si>
  <si>
    <t>Kauany Ramos Santana</t>
  </si>
  <si>
    <t>221210023</t>
  </si>
  <si>
    <t>Kecia Luana Almeida Gonçalves</t>
  </si>
  <si>
    <t>232210131</t>
  </si>
  <si>
    <t>Kelly Miranda Celestino</t>
  </si>
  <si>
    <t>201210055</t>
  </si>
  <si>
    <t>KELMARIA BARBOSA DA CRUZ</t>
  </si>
  <si>
    <t>221210273</t>
  </si>
  <si>
    <t>Kesia dos Santos Araújo</t>
  </si>
  <si>
    <t>241210271</t>
  </si>
  <si>
    <t>Kethlei louise sena silva</t>
  </si>
  <si>
    <t>221210300</t>
  </si>
  <si>
    <t>Ketlen Mayara Araujo de Melo</t>
  </si>
  <si>
    <t>242210047</t>
  </si>
  <si>
    <t>Kettly Dayanne Gomes sá</t>
  </si>
  <si>
    <t>231210382</t>
  </si>
  <si>
    <t>Kleyse Marcelly Santos Silva</t>
  </si>
  <si>
    <t>232210187</t>
  </si>
  <si>
    <t>Laerth da Silva Brito</t>
  </si>
  <si>
    <t>242210076</t>
  </si>
  <si>
    <t>Lais Souza de Oliveira</t>
  </si>
  <si>
    <t>242210125</t>
  </si>
  <si>
    <t>Laise Passos Amaro</t>
  </si>
  <si>
    <t>232210046</t>
  </si>
  <si>
    <t>Lara Lorrane da Silva Araujo</t>
  </si>
  <si>
    <t>211210163</t>
  </si>
  <si>
    <t>Lara Malta Santana</t>
  </si>
  <si>
    <t>242210099</t>
  </si>
  <si>
    <t>Lara Thaila Maciel Nascimento</t>
  </si>
  <si>
    <t>201210289</t>
  </si>
  <si>
    <t>Lara Verônica Sobreira Santos</t>
  </si>
  <si>
    <t>221210171</t>
  </si>
  <si>
    <t>Lara Vitória Dias Matias</t>
  </si>
  <si>
    <t>212210242</t>
  </si>
  <si>
    <t>Larha de Queiroz Silva</t>
  </si>
  <si>
    <t>242210064</t>
  </si>
  <si>
    <t>Larissa Souza Viana</t>
  </si>
  <si>
    <t>211210317</t>
  </si>
  <si>
    <t>Laura Angelica Lima de Mattos Brandão</t>
  </si>
  <si>
    <t>242210022</t>
  </si>
  <si>
    <t>Layne Gabrielly Araújo da Costa</t>
  </si>
  <si>
    <t>232210089</t>
  </si>
  <si>
    <t>Letícia Rodrigues dos Santos</t>
  </si>
  <si>
    <t>211210386</t>
  </si>
  <si>
    <t>LILIAN GABRYELLE FERREIRA DE SOUSA</t>
  </si>
  <si>
    <t>231210528</t>
  </si>
  <si>
    <t>Lorena Cachoeira Lima</t>
  </si>
  <si>
    <t>242210056</t>
  </si>
  <si>
    <t>Luanda Letícia Conceição de Almeida</t>
  </si>
  <si>
    <t>201210416</t>
  </si>
  <si>
    <t>Luane Simões Cardoso</t>
  </si>
  <si>
    <t>241210220</t>
  </si>
  <si>
    <t>Luanna Brandão Almeida Lira</t>
  </si>
  <si>
    <t>221210371</t>
  </si>
  <si>
    <t>Luany Gonçalves Silva</t>
  </si>
  <si>
    <t>211210233</t>
  </si>
  <si>
    <t>Luedna Castro da Paixao</t>
  </si>
  <si>
    <t>242210144</t>
  </si>
  <si>
    <t>LUIS CARLOS NERY SOUSA SILVA</t>
  </si>
  <si>
    <t>232210222</t>
  </si>
  <si>
    <t>Luiza Araujo</t>
  </si>
  <si>
    <t>241210159</t>
  </si>
  <si>
    <t>Luiza Mailla Ribeiro Pereira</t>
  </si>
  <si>
    <t>242210083</t>
  </si>
  <si>
    <t>Lume Gabriele Lopes Sousa</t>
  </si>
  <si>
    <t>211210261</t>
  </si>
  <si>
    <t>Macira Carla Silva Fonseca</t>
  </si>
  <si>
    <t>231210414</t>
  </si>
  <si>
    <t>MAÍRA OLIVEIRA BARBOSA SANTOS</t>
  </si>
  <si>
    <t>221210523</t>
  </si>
  <si>
    <t>Márcia Gabriela Ferreira de Souza</t>
  </si>
  <si>
    <t>231210231</t>
  </si>
  <si>
    <t>Marcos Vinicius da silva santos</t>
  </si>
  <si>
    <t>232210011</t>
  </si>
  <si>
    <t>Maria Antônia Alves dos Santos</t>
  </si>
  <si>
    <t>232210090</t>
  </si>
  <si>
    <t>Maria Beatriz da Silva Alves</t>
  </si>
  <si>
    <t>221210161</t>
  </si>
  <si>
    <t>MARIA CECÍLIA DA SILVA SANTOS</t>
  </si>
  <si>
    <t>212210230</t>
  </si>
  <si>
    <t>Maria de Lourdes Nascimento Barbosa</t>
  </si>
  <si>
    <t>221210508</t>
  </si>
  <si>
    <t>Maria Dioneide de Souza Silva</t>
  </si>
  <si>
    <t>221210555</t>
  </si>
  <si>
    <t>Maria Eduarda Borges de Almeida</t>
  </si>
  <si>
    <t>201210271</t>
  </si>
  <si>
    <t>Maria Eduarda Cavalcante</t>
  </si>
  <si>
    <t>242210114</t>
  </si>
  <si>
    <t>Maria Eduarda Torres Vieira</t>
  </si>
  <si>
    <t>202210026</t>
  </si>
  <si>
    <t>Maria Fernanda da Silva Santos</t>
  </si>
  <si>
    <t>211210086</t>
  </si>
  <si>
    <t>Maria Gabriela de Souza Costa Martins</t>
  </si>
  <si>
    <t>212210256</t>
  </si>
  <si>
    <t>Maria Gerlandia de Nazare santos marques</t>
  </si>
  <si>
    <t>221210218</t>
  </si>
  <si>
    <t>Maria Isabel Castro Silva Costa</t>
  </si>
  <si>
    <t>192210123</t>
  </si>
  <si>
    <t>Maria Isabel Rodrigues do Nascimento</t>
  </si>
  <si>
    <t>211210352</t>
  </si>
  <si>
    <t>Maria Ligiele Rodrigues Gomes</t>
  </si>
  <si>
    <t>211210255</t>
  </si>
  <si>
    <t>Maria Luísa Teixeira Nunes</t>
  </si>
  <si>
    <t>232210059</t>
  </si>
  <si>
    <t>Maria Luiza Lopes de Siqueira</t>
  </si>
  <si>
    <t>222210117</t>
  </si>
  <si>
    <t>MARIANA CARVALHO NASCIMENTO</t>
  </si>
  <si>
    <t>232210138</t>
  </si>
  <si>
    <t>Mariana Gama Pereira de Souza</t>
  </si>
  <si>
    <t>221210539</t>
  </si>
  <si>
    <t>Mariane Letícia Aparecida Gomes de Oliveira</t>
  </si>
  <si>
    <t>222210134</t>
  </si>
  <si>
    <t>Marina Barbosa da Silva</t>
  </si>
  <si>
    <t>242210081</t>
  </si>
  <si>
    <t>Marina dias mata</t>
  </si>
  <si>
    <t>201210348</t>
  </si>
  <si>
    <t>Melca Victoria Ribeiro Passos</t>
  </si>
  <si>
    <t>221210442</t>
  </si>
  <si>
    <t>Merilen Beatriz Medeiros Santiago</t>
  </si>
  <si>
    <t>221210259</t>
  </si>
  <si>
    <t>Milena Caroline Pereira dos Santos</t>
  </si>
  <si>
    <t>212210109</t>
  </si>
  <si>
    <t>Milena Teixeira da Silva</t>
  </si>
  <si>
    <t>212210020</t>
  </si>
  <si>
    <t>Monalisa Barbosa Fidiel</t>
  </si>
  <si>
    <t>242210067</t>
  </si>
  <si>
    <t>Monalisa Santos Rocha</t>
  </si>
  <si>
    <t>241210218</t>
  </si>
  <si>
    <t>Myllena Stephanie Brito da Silva</t>
  </si>
  <si>
    <t>221210605</t>
  </si>
  <si>
    <t>MYSNÁ LETÍCIA ALVES DE JESUS</t>
  </si>
  <si>
    <t>222210168</t>
  </si>
  <si>
    <t>Nágilla Bueno dos Santos Souza</t>
  </si>
  <si>
    <t>231210240</t>
  </si>
  <si>
    <t>Nathyelen Cardoso Pereira</t>
  </si>
  <si>
    <t>211210445</t>
  </si>
  <si>
    <t>Nayla Adryele santos de oliviera</t>
  </si>
  <si>
    <t>242210017</t>
  </si>
  <si>
    <t>PALOMA PIMENTEL DE SOUZA</t>
  </si>
  <si>
    <t>232210084</t>
  </si>
  <si>
    <t>Pâmela dos Santos Barbosa</t>
  </si>
  <si>
    <t>231210268</t>
  </si>
  <si>
    <t>Paula Renata Paiva Sampaio</t>
  </si>
  <si>
    <t>211210158</t>
  </si>
  <si>
    <t>Paulo Caique Santos Silva</t>
  </si>
  <si>
    <t>242210146</t>
  </si>
  <si>
    <t>Pécia Alessandra Novaes Pinto</t>
  </si>
  <si>
    <t>232210099</t>
  </si>
  <si>
    <t>Rafael Miranda Micena</t>
  </si>
  <si>
    <t>242210041</t>
  </si>
  <si>
    <t>Raiane Alves de Andrade</t>
  </si>
  <si>
    <t>232210097</t>
  </si>
  <si>
    <t>Raiane de Souza  Silva</t>
  </si>
  <si>
    <t>222210133</t>
  </si>
  <si>
    <t>Raiane Vieira da Silva</t>
  </si>
  <si>
    <t>231210235</t>
  </si>
  <si>
    <t>Raina Lima Gonçalves</t>
  </si>
  <si>
    <t>231210017</t>
  </si>
  <si>
    <t>Raíssa muniz machado</t>
  </si>
  <si>
    <t>231210542</t>
  </si>
  <si>
    <t>Rayllana Vieira dos Santos</t>
  </si>
  <si>
    <t>211210222</t>
  </si>
  <si>
    <t>Rebeca Soriano de Souza</t>
  </si>
  <si>
    <t>231210277</t>
  </si>
  <si>
    <t>Rebecca Bjork Lissa Carvalho de Jesus</t>
  </si>
  <si>
    <t>212210063</t>
  </si>
  <si>
    <t>Renata Amorim de Aquino Regis</t>
  </si>
  <si>
    <t>231210132</t>
  </si>
  <si>
    <t>Rian Ferreira Nunes da Silva</t>
  </si>
  <si>
    <t>231210109</t>
  </si>
  <si>
    <t>Roberta Maurício Barbosa</t>
  </si>
  <si>
    <t>232210034</t>
  </si>
  <si>
    <t>Rodrigo Muccini</t>
  </si>
  <si>
    <t>211210164</t>
  </si>
  <si>
    <t>Rogério Ferreira de Souza</t>
  </si>
  <si>
    <t>231210404</t>
  </si>
  <si>
    <t>Ronieri Escobar Andrade</t>
  </si>
  <si>
    <t>221210178</t>
  </si>
  <si>
    <t>Ronifabio Rodrigues Coelho Junior</t>
  </si>
  <si>
    <t>221210528</t>
  </si>
  <si>
    <t>Ruth Damily Soares da Cruz</t>
  </si>
  <si>
    <t>242210052</t>
  </si>
  <si>
    <t>SABRINA BARBOSA DA SILVA</t>
  </si>
  <si>
    <t>242210121</t>
  </si>
  <si>
    <t>Sabrina de Souza Sampaio</t>
  </si>
  <si>
    <t>241210023</t>
  </si>
  <si>
    <t>Samara Cordeiro</t>
  </si>
  <si>
    <t>211210053</t>
  </si>
  <si>
    <t>Samara Lorrane de Oliveira Souza</t>
  </si>
  <si>
    <t>221210578</t>
  </si>
  <si>
    <t>Samile Naila de Jesus Alves</t>
  </si>
  <si>
    <t>242210032</t>
  </si>
  <si>
    <t>Sande Micaele da Conceição Oliveira</t>
  </si>
  <si>
    <t>222210027</t>
  </si>
  <si>
    <t>Sandra Regina da Silva Pinto</t>
  </si>
  <si>
    <t>232210017</t>
  </si>
  <si>
    <t>Sasha Mendes Batista Pereira</t>
  </si>
  <si>
    <t>232210238</t>
  </si>
  <si>
    <t>Shyrllei Nayane Rodrigues Sousa</t>
  </si>
  <si>
    <t>211210385</t>
  </si>
  <si>
    <t>Simone Ferreira dos Santos</t>
  </si>
  <si>
    <t>231210483</t>
  </si>
  <si>
    <t>SIONE DE JESUS LANDIM</t>
  </si>
  <si>
    <t>242210094</t>
  </si>
  <si>
    <t>Stephanie Vital Santos</t>
  </si>
  <si>
    <t>242210137</t>
  </si>
  <si>
    <t>Suzana Amaria de Souza Nascimento</t>
  </si>
  <si>
    <t>221210120</t>
  </si>
  <si>
    <t>Suzane Ingrid Clementino Cardoso</t>
  </si>
  <si>
    <t>232210177</t>
  </si>
  <si>
    <t>Synd Mércia Lima Nascimento</t>
  </si>
  <si>
    <t>242210078</t>
  </si>
  <si>
    <t>Taise Valéria Alves</t>
  </si>
  <si>
    <t>232210128</t>
  </si>
  <si>
    <t>Tamires dos Santos Dutra</t>
  </si>
  <si>
    <t>221210240</t>
  </si>
  <si>
    <t>Tarsclecia dos santos paixão</t>
  </si>
  <si>
    <t>232210004</t>
  </si>
  <si>
    <t>tatiane moreira soares</t>
  </si>
  <si>
    <t>231210211</t>
  </si>
  <si>
    <t>Taylor Lustosa Oliveira</t>
  </si>
  <si>
    <t>231210102</t>
  </si>
  <si>
    <t>Tayna dos Santos Silva</t>
  </si>
  <si>
    <t>232210215</t>
  </si>
  <si>
    <t>Tayná Lustosa Oliveira</t>
  </si>
  <si>
    <t>211210364</t>
  </si>
  <si>
    <t>thalyta bispo de oliveira</t>
  </si>
  <si>
    <t>242210180</t>
  </si>
  <si>
    <t>Thatiany de Moura Silva</t>
  </si>
  <si>
    <t>232210207</t>
  </si>
  <si>
    <t>Thayná Pinto Silva</t>
  </si>
  <si>
    <t>221210435</t>
  </si>
  <si>
    <t>Thaynar Pereira Alves</t>
  </si>
  <si>
    <t>231210064</t>
  </si>
  <si>
    <t>Thaynara Ribeiro de Carvalho</t>
  </si>
  <si>
    <t>211210296</t>
  </si>
  <si>
    <t>Uenia Andriele dos Santos Oliveira</t>
  </si>
  <si>
    <t>231210175</t>
  </si>
  <si>
    <t>Vitória da Silva Ribeiro</t>
  </si>
  <si>
    <t>221210244</t>
  </si>
  <si>
    <t>Vitória Lima da Gama</t>
  </si>
  <si>
    <t>242210075</t>
  </si>
  <si>
    <t>WALESKA COSTA BARBOZA</t>
  </si>
  <si>
    <t>221210166</t>
  </si>
  <si>
    <t>Wanessa de Sousa Gonçalves</t>
  </si>
  <si>
    <t>241210208</t>
  </si>
  <si>
    <t>Wilza Bispo Ferreira</t>
  </si>
  <si>
    <t>242210038</t>
  </si>
  <si>
    <t>Yanara Alexanrina de Souza Pacheco</t>
  </si>
  <si>
    <t>242210124</t>
  </si>
  <si>
    <t>Yanca Bruna de Souza Campos</t>
  </si>
  <si>
    <t>221210406</t>
  </si>
  <si>
    <t>Yasmin Rocha Ferreira</t>
  </si>
  <si>
    <t>221210531</t>
  </si>
  <si>
    <t>Yasmyn aparecida couto do nascimento</t>
  </si>
  <si>
    <t>221210581</t>
  </si>
  <si>
    <t>Alexandre Dos Santos Araujo</t>
  </si>
  <si>
    <t>222210125</t>
  </si>
  <si>
    <t>Alexandre Silva Luna</t>
  </si>
  <si>
    <t>201210331</t>
  </si>
  <si>
    <t>Aline Oliveira De Souza</t>
  </si>
  <si>
    <t>221210284</t>
  </si>
  <si>
    <t>Aline Samille Alves Pinto</t>
  </si>
  <si>
    <t>202210056</t>
  </si>
  <si>
    <t>ALINY CAROLINY COELHO DE CARVALHO</t>
  </si>
  <si>
    <t>231210288</t>
  </si>
  <si>
    <t>ALISSON FILIPE FERREIRA SANTOS</t>
  </si>
  <si>
    <t>222210183</t>
  </si>
  <si>
    <t>Amanda de Oliveira Santos</t>
  </si>
  <si>
    <t>231210258</t>
  </si>
  <si>
    <t>Amanda Gomes santos</t>
  </si>
  <si>
    <t>232210043</t>
  </si>
  <si>
    <t>Amanda Ribeiro de Brito</t>
  </si>
  <si>
    <t>241210214</t>
  </si>
  <si>
    <t>Ana Beatriz Pereira Freire</t>
  </si>
  <si>
    <t>221210129</t>
  </si>
  <si>
    <t>Ana Clara Batista dos Santos</t>
  </si>
  <si>
    <t>232210122</t>
  </si>
  <si>
    <t>Ana Luiza da Silva Gonzaga</t>
  </si>
  <si>
    <t>231210485</t>
  </si>
  <si>
    <t>Ana Patricia dos Santos Silva</t>
  </si>
  <si>
    <t>231210432</t>
  </si>
  <si>
    <t>Anderson de Oliveira Lopes</t>
  </si>
  <si>
    <t>232210126</t>
  </si>
  <si>
    <t>Anderson Reis Jatoba</t>
  </si>
  <si>
    <t>242210109</t>
  </si>
  <si>
    <t>André Evangelista da Silva</t>
  </si>
  <si>
    <t>201210118</t>
  </si>
  <si>
    <t>Andressa Catarina de Souza Vital</t>
  </si>
  <si>
    <t>242210012</t>
  </si>
  <si>
    <t>Andressa Paola da Silva Mendonça</t>
  </si>
  <si>
    <t>232210117</t>
  </si>
  <si>
    <t>Andriela Rodrigues Tavares</t>
  </si>
  <si>
    <t>231210444</t>
  </si>
  <si>
    <t>Anna Caroline nascimento Souza guerreiro</t>
  </si>
  <si>
    <t>231210085</t>
  </si>
  <si>
    <t>Anna Flavia Freire Alves Matos Torres</t>
  </si>
  <si>
    <t>221210163</t>
  </si>
  <si>
    <t>Anne Grazielle Soares da Silva</t>
  </si>
  <si>
    <t>221210369</t>
  </si>
  <si>
    <t>Anthony Breno Varjão Nogueira</t>
  </si>
  <si>
    <t>242210103</t>
  </si>
  <si>
    <t>Antônia Maria da Silva</t>
  </si>
  <si>
    <t>242210168</t>
  </si>
  <si>
    <t>Antônio Cleudo de Lacerda Filho</t>
  </si>
  <si>
    <t>242210095</t>
  </si>
  <si>
    <t>Aretha Ribeiro Araújo</t>
  </si>
  <si>
    <t>221210196</t>
  </si>
  <si>
    <t>Arlita Neves de Oliveira</t>
  </si>
  <si>
    <t>232210124</t>
  </si>
  <si>
    <t>Bárbara do Nascimento Pereira</t>
  </si>
  <si>
    <t>232210198</t>
  </si>
  <si>
    <t>Bárbara dos Santos Reis</t>
  </si>
  <si>
    <t>201210227</t>
  </si>
  <si>
    <t>Barbara Vitoria Calixto Lima</t>
  </si>
  <si>
    <t>231210479</t>
  </si>
  <si>
    <t>Beatriz Roberta Costa dos Santos</t>
  </si>
  <si>
    <t>232210135</t>
  </si>
  <si>
    <t>bianca raiany barreto de sousa</t>
  </si>
  <si>
    <t>201210150</t>
  </si>
  <si>
    <t>BRENDA FERREIRA PINTO</t>
  </si>
  <si>
    <t>242210183</t>
  </si>
  <si>
    <t>Brenda Valeika da Silva Alves</t>
  </si>
  <si>
    <t>192210057</t>
  </si>
  <si>
    <t>Bruna Rafaela de Brito Lacerda Ribeiro</t>
  </si>
  <si>
    <t>242210069</t>
  </si>
  <si>
    <t>Camila Xavier Lima</t>
  </si>
  <si>
    <t>221210173</t>
  </si>
  <si>
    <t>Carla Danielle da Paixão Almeida</t>
  </si>
  <si>
    <t>222210144</t>
  </si>
  <si>
    <t>Carlos Victor Da Silva Carvalho</t>
  </si>
  <si>
    <t>221210408</t>
  </si>
  <si>
    <t>Cauane lopes de Souza Passos</t>
  </si>
  <si>
    <t>212210022</t>
  </si>
  <si>
    <t>Cíntia Ribeiro Braga</t>
  </si>
  <si>
    <t>241210264</t>
  </si>
  <si>
    <t>Cleverton Barbosa Santos</t>
  </si>
  <si>
    <t>231210202</t>
  </si>
  <si>
    <t>CRISTIANE AGNES BARBOSA LAUDILIO</t>
  </si>
  <si>
    <t>231210346</t>
  </si>
  <si>
    <t>Cristinne da silva sales</t>
  </si>
  <si>
    <t>201210024</t>
  </si>
  <si>
    <t>Daiane dos Santos Menezes</t>
  </si>
  <si>
    <t>201210374</t>
  </si>
  <si>
    <t>Daniela Marques Silva</t>
  </si>
  <si>
    <t>211210202</t>
  </si>
  <si>
    <t>Deivison Miranda da Silva</t>
  </si>
  <si>
    <t>242210132</t>
  </si>
  <si>
    <t>Edinailson Evangelista dos Santos</t>
  </si>
  <si>
    <t>232210160</t>
  </si>
  <si>
    <t>Eduarda Ferreira de Sousa</t>
  </si>
  <si>
    <t>242210033</t>
  </si>
  <si>
    <t>Edvânia da Silva Vieira</t>
  </si>
  <si>
    <t>241210377</t>
  </si>
  <si>
    <t>Elaine Santos da Silva</t>
  </si>
  <si>
    <t>222210189</t>
  </si>
  <si>
    <t>Elena Beatriz da Silva Freire</t>
  </si>
  <si>
    <t>231210482</t>
  </si>
  <si>
    <t>Ellen Victoria Alves Conceição</t>
  </si>
  <si>
    <t>222210063</t>
  </si>
  <si>
    <t>Ellis Perpétua Guimarães de Araújo</t>
  </si>
  <si>
    <t>231210164</t>
  </si>
  <si>
    <t>Emanuel Henrique da Silva Moreira</t>
  </si>
  <si>
    <t>242210170</t>
  </si>
  <si>
    <t>Emilly Vitoria de Souza Silva</t>
  </si>
  <si>
    <t>201210183</t>
  </si>
  <si>
    <t>Érica Hilary Santos Barbosa</t>
  </si>
  <si>
    <t>232210155</t>
  </si>
  <si>
    <t>Erica Luana Barros da Silva</t>
  </si>
  <si>
    <t>231210227</t>
  </si>
  <si>
    <t>Ericles da Silva Freire</t>
  </si>
  <si>
    <t>242210192</t>
  </si>
  <si>
    <t>Erika Radyja de Araújo Pereira</t>
  </si>
  <si>
    <t>231210405</t>
  </si>
  <si>
    <t>Esther de Carvalho Reis</t>
  </si>
  <si>
    <t>221210368</t>
  </si>
  <si>
    <t>Fernanda Quelen Reis Prazeres</t>
  </si>
  <si>
    <t>241210316</t>
  </si>
  <si>
    <t>Fillype Loran Araujo de Menezes Almeida</t>
  </si>
  <si>
    <t>242210089</t>
  </si>
  <si>
    <t>Gabriel Costa Celestino</t>
  </si>
  <si>
    <t>221210076</t>
  </si>
  <si>
    <t>Geovana dos Reis Silva</t>
  </si>
  <si>
    <t>211210353</t>
  </si>
  <si>
    <t>Gilga Morgana dos Santos</t>
  </si>
  <si>
    <t>242210195</t>
  </si>
  <si>
    <t>Gilson Magalhães da Silva Júnior</t>
  </si>
  <si>
    <t>222210181</t>
  </si>
  <si>
    <t>Hellen Karla Guedes da Silva</t>
  </si>
  <si>
    <t>221210417</t>
  </si>
  <si>
    <t>Hellen Patricia Santos Rego Braz</t>
  </si>
  <si>
    <t>212210032</t>
  </si>
  <si>
    <t>Iandra Mara de Araújo França</t>
  </si>
  <si>
    <t>222210115</t>
  </si>
  <si>
    <t>Iasmin Lauany Lopes Mendonça</t>
  </si>
  <si>
    <t>231210076</t>
  </si>
  <si>
    <t>Inna Kayane de Carvalho Queiroz</t>
  </si>
  <si>
    <t>231210422</t>
  </si>
  <si>
    <t>Isaac dos Santos Ornelas Ribeiro</t>
  </si>
  <si>
    <t>221210432</t>
  </si>
  <si>
    <t>Isabela Antunes Viajante</t>
  </si>
  <si>
    <t>221210286</t>
  </si>
  <si>
    <t>Isabela Cristina Silva Horas</t>
  </si>
  <si>
    <t>231210274</t>
  </si>
  <si>
    <t>Isabela Ribeiro Cardoso</t>
  </si>
  <si>
    <t>221210306</t>
  </si>
  <si>
    <t>ISABELLE GUEDES DO NASCIMENTO</t>
  </si>
  <si>
    <t>242210088</t>
  </si>
  <si>
    <t>Islaiane dos Santos Silva</t>
  </si>
  <si>
    <t>232210115</t>
  </si>
  <si>
    <t>Izadora Ramille de Jesus Souza</t>
  </si>
  <si>
    <t>242210018</t>
  </si>
  <si>
    <t>Jadna Silvestre Santos</t>
  </si>
  <si>
    <t>221210490</t>
  </si>
  <si>
    <t>Jaislli Amorim Ribeiro</t>
  </si>
  <si>
    <t>242210142</t>
  </si>
  <si>
    <t>Janaina Carvalho Santos</t>
  </si>
  <si>
    <t>211210252</t>
  </si>
  <si>
    <t>Jéssica de Souza Silva</t>
  </si>
  <si>
    <t>212210042</t>
  </si>
  <si>
    <t>João Gabriel Gonçalves de Freitas</t>
  </si>
  <si>
    <t>241210328</t>
  </si>
  <si>
    <t>João Luiz Ribeiro de sá</t>
  </si>
  <si>
    <t>221210290</t>
  </si>
  <si>
    <t>Joao Marcos da Silva Dias</t>
  </si>
  <si>
    <t>212210050</t>
  </si>
  <si>
    <t>João Vitor Cardoso</t>
  </si>
  <si>
    <t>242210119</t>
  </si>
  <si>
    <t>Jocassia Soares da Silva</t>
  </si>
  <si>
    <t>222210151</t>
  </si>
  <si>
    <t>Jonathas Moura Peixinho</t>
  </si>
  <si>
    <t>221210391</t>
  </si>
  <si>
    <t>Julia Magalhães da Silva Neta</t>
  </si>
  <si>
    <t>241210385</t>
  </si>
  <si>
    <t>Juliana Barboza de Souza</t>
  </si>
  <si>
    <t>242210057</t>
  </si>
  <si>
    <t>Juliana Ribeiro dos Santos</t>
  </si>
  <si>
    <t>241210090</t>
  </si>
  <si>
    <t>Juracy Ferreira Bradão</t>
  </si>
  <si>
    <t>241210095</t>
  </si>
  <si>
    <t>Kadimiele Ferreira Xavier</t>
  </si>
  <si>
    <t>221210383</t>
  </si>
  <si>
    <t>Kaillany Ketilem miranda Vieira</t>
  </si>
  <si>
    <t>241210070</t>
  </si>
  <si>
    <t>KALLINE DA SILVA PEREIRA</t>
  </si>
  <si>
    <t>211210279</t>
  </si>
  <si>
    <t>Keila Taiane da Conceição Carvalho</t>
  </si>
  <si>
    <t>201210140</t>
  </si>
  <si>
    <t>Lais Carvalho Rodrigues Silva</t>
  </si>
  <si>
    <t>211210379</t>
  </si>
  <si>
    <t>LAIS VANESSA DE SOUSA COELHO</t>
  </si>
  <si>
    <t>221210281</t>
  </si>
  <si>
    <t>Laisla Cecília de Lima Cardoso</t>
  </si>
  <si>
    <t>231210251</t>
  </si>
  <si>
    <t>Lara Maelle Silva dos Santos</t>
  </si>
  <si>
    <t>231210399</t>
  </si>
  <si>
    <t>Lara Michele Oliveira Ribeiro</t>
  </si>
  <si>
    <t>202210015</t>
  </si>
  <si>
    <t>Leonardo Pinheiro Matos</t>
  </si>
  <si>
    <t>192210210</t>
  </si>
  <si>
    <t>LETÍCIA CAMPINHO NEVES</t>
  </si>
  <si>
    <t>232210127</t>
  </si>
  <si>
    <t>Letícia Mariana Bezerra de Souza</t>
  </si>
  <si>
    <t>221210303</t>
  </si>
  <si>
    <t>Livia Gomes dos santos</t>
  </si>
  <si>
    <t>211210262</t>
  </si>
  <si>
    <t>Lívia Maria Boaventura da Silva Medeiros</t>
  </si>
  <si>
    <t>222210094</t>
  </si>
  <si>
    <t>Lohanny Camille  dos Santos Silva</t>
  </si>
  <si>
    <t>241210282</t>
  </si>
  <si>
    <t>Lorena Vitória Santos</t>
  </si>
  <si>
    <t>232210191</t>
  </si>
  <si>
    <t>Lorrane Formosa de Carvalho Silva</t>
  </si>
  <si>
    <t>232210152</t>
  </si>
  <si>
    <t>Lourdes Maria de Carvalho Ribeiro</t>
  </si>
  <si>
    <t>211210366</t>
  </si>
  <si>
    <t>Lucas Gabriel Paz Carvalho Sousa</t>
  </si>
  <si>
    <t>222210137</t>
  </si>
  <si>
    <t>Lucas Lino Lopes</t>
  </si>
  <si>
    <t>242210133</t>
  </si>
  <si>
    <t>Luciana Karine Curaça de Souza</t>
  </si>
  <si>
    <t>212210203</t>
  </si>
  <si>
    <t>Luciane Barbosa dos Santos</t>
  </si>
  <si>
    <t>242210045</t>
  </si>
  <si>
    <t>Marcela Moreira da Silva Lima</t>
  </si>
  <si>
    <t>221210389</t>
  </si>
  <si>
    <t>Marcella Carvalho de Souza</t>
  </si>
  <si>
    <t>221210199</t>
  </si>
  <si>
    <t>Marcos Vinícius da Cruz Silva</t>
  </si>
  <si>
    <t>211210420</t>
  </si>
  <si>
    <t>Maria Bárbara Pimentel da Costa</t>
  </si>
  <si>
    <t>241210297</t>
  </si>
  <si>
    <t>Maria Daiane da Silva Nunes</t>
  </si>
  <si>
    <t>232210116</t>
  </si>
  <si>
    <t>Maria Daniely da Silva Torres</t>
  </si>
  <si>
    <t>221210492</t>
  </si>
  <si>
    <t>Maria Eduarda Menezes Borges</t>
  </si>
  <si>
    <t>242210011</t>
  </si>
  <si>
    <t>Maria Luiza da silva Nunes</t>
  </si>
  <si>
    <t>231210228</t>
  </si>
  <si>
    <t>Maria Rita de Oliveira dos Santos</t>
  </si>
  <si>
    <t>232210068</t>
  </si>
  <si>
    <t>Mariana dos Santos Morgado</t>
  </si>
  <si>
    <t>231210149</t>
  </si>
  <si>
    <t>Mariana Gonçalves Macedo</t>
  </si>
  <si>
    <t>232210060</t>
  </si>
  <si>
    <t>Mauricio Martins Lima Barros</t>
  </si>
  <si>
    <t>241210355</t>
  </si>
  <si>
    <t>Michael Thalles Neves dos Santos</t>
  </si>
  <si>
    <t>222210213</t>
  </si>
  <si>
    <t>Milene Silva Rodrigues</t>
  </si>
  <si>
    <t>231210490</t>
  </si>
  <si>
    <t>Millena de Santana Amorim</t>
  </si>
  <si>
    <t>231210486</t>
  </si>
  <si>
    <t>Moisés de Freitas Queiroz</t>
  </si>
  <si>
    <t>221210583</t>
  </si>
  <si>
    <t>Naiara Luci Passos Moreira da Silva</t>
  </si>
  <si>
    <t>231210162</t>
  </si>
  <si>
    <t>Nataine Dias Alencar</t>
  </si>
  <si>
    <t>231210438</t>
  </si>
  <si>
    <t>Natanael Lima de Oliveira</t>
  </si>
  <si>
    <t>241210050</t>
  </si>
  <si>
    <t>Nicole Nascimento de Souza</t>
  </si>
  <si>
    <t>221210195</t>
  </si>
  <si>
    <t>Nikole Lopes Pereira</t>
  </si>
  <si>
    <t>201210443</t>
  </si>
  <si>
    <t>Pablo de Siqueira Santos</t>
  </si>
  <si>
    <t>232210195</t>
  </si>
  <si>
    <t>Paulo André Pacheco Freire da Silva</t>
  </si>
  <si>
    <t>231210435</t>
  </si>
  <si>
    <t>Pedro Henrique Brito dos Reis</t>
  </si>
  <si>
    <t>242210002</t>
  </si>
  <si>
    <t>Pedro Igor Macedo de Menezes Dantas</t>
  </si>
  <si>
    <t>211210198</t>
  </si>
  <si>
    <t>Pedro Lucas Sobreira Mota</t>
  </si>
  <si>
    <t>202210032</t>
  </si>
  <si>
    <t>Rafaela Miranda de Amorim</t>
  </si>
  <si>
    <t>221210272</t>
  </si>
  <si>
    <t>Rafaela Nunes Barbosa</t>
  </si>
  <si>
    <t>222210121</t>
  </si>
  <si>
    <t>Raquel Guimarães Domingos</t>
  </si>
  <si>
    <t>231210332</t>
  </si>
  <si>
    <t>Rebeca Radilene costa de Sousa</t>
  </si>
  <si>
    <t>202210096</t>
  </si>
  <si>
    <t>Rebecca Stolze Reis</t>
  </si>
  <si>
    <t>241210266</t>
  </si>
  <si>
    <t>Rivaildo alves dos santos</t>
  </si>
  <si>
    <t>241210182</t>
  </si>
  <si>
    <t>Robson Braga da Silva Brito</t>
  </si>
  <si>
    <t>221210394</t>
  </si>
  <si>
    <t>Rute Laiany Alves dos Santos</t>
  </si>
  <si>
    <t>201210259</t>
  </si>
  <si>
    <t>SABRINA ALVES GONÇALVES</t>
  </si>
  <si>
    <t>222210028</t>
  </si>
  <si>
    <t>SABRINA BRENDA FREITAS DA SILVA</t>
  </si>
  <si>
    <t>241210219</t>
  </si>
  <si>
    <t>Samara de Morais Miranda</t>
  </si>
  <si>
    <t>221210087</t>
  </si>
  <si>
    <t>Samira Emanoelly Ferreira do Nascimento Ribeiro</t>
  </si>
  <si>
    <t>241210367</t>
  </si>
  <si>
    <t>Samuel de Carvalho Lima</t>
  </si>
  <si>
    <t>221210493</t>
  </si>
  <si>
    <t>Sara Passos Rodrigues</t>
  </si>
  <si>
    <t>231210226</t>
  </si>
  <si>
    <t>Sarah Kalyane dos Santos Oliveira</t>
  </si>
  <si>
    <t>231210001</t>
  </si>
  <si>
    <t>Shirlley Santos Silva</t>
  </si>
  <si>
    <t>241210179</t>
  </si>
  <si>
    <t>Silas Cerqueira Costa</t>
  </si>
  <si>
    <t>242210175</t>
  </si>
  <si>
    <t>Tainá Paes Galvão de Oliveira</t>
  </si>
  <si>
    <t>242210152</t>
  </si>
  <si>
    <t>Tâmara Rosa Reis</t>
  </si>
  <si>
    <t>232210163</t>
  </si>
  <si>
    <t>Tamara Thalita Medeiros Santos</t>
  </si>
  <si>
    <t>231210218</t>
  </si>
  <si>
    <t>TAMYRES MOREIRA DA SILVA</t>
  </si>
  <si>
    <t>232210063</t>
  </si>
  <si>
    <t>Thaissa Geovanna Sousa de Castro</t>
  </si>
  <si>
    <t>211210085</t>
  </si>
  <si>
    <t>VALERIA COSTA LEITE</t>
  </si>
  <si>
    <t>222210120</t>
  </si>
  <si>
    <t>VICTORIA BEATRIZ DIAS LOIOLA</t>
  </si>
  <si>
    <t>232210164</t>
  </si>
  <si>
    <t>Victoria Elpides Campos</t>
  </si>
  <si>
    <t>191210361</t>
  </si>
  <si>
    <t>VITORIA DE ALMEIDA ALVES</t>
  </si>
  <si>
    <t>241210263</t>
  </si>
  <si>
    <t>Vitória Santana Silva</t>
  </si>
  <si>
    <t>232210125</t>
  </si>
  <si>
    <t>Wellington Rocha Carvalho</t>
  </si>
  <si>
    <t>221210366</t>
  </si>
  <si>
    <t>Wildenberg Martins de Almeida Neto</t>
  </si>
  <si>
    <t>202210134</t>
  </si>
  <si>
    <t>Yandrah Feitosa Lima</t>
  </si>
  <si>
    <t>231210522</t>
  </si>
  <si>
    <t>Abigail Cordeiro Brito</t>
  </si>
  <si>
    <t>232210015</t>
  </si>
  <si>
    <t>Adriela de Sousa Sobrinho</t>
  </si>
  <si>
    <t>241210256</t>
  </si>
  <si>
    <t>Aislane dos Santos Oliveira</t>
  </si>
  <si>
    <t>241210382</t>
  </si>
  <si>
    <t>Alanis Morgania Batista Rocha</t>
  </si>
  <si>
    <t>242210091</t>
  </si>
  <si>
    <t>Alex Bruno Rêgo Brandão Vianna</t>
  </si>
  <si>
    <t>241210166</t>
  </si>
  <si>
    <t>Alexandra Araújo Lopes</t>
  </si>
  <si>
    <t>201210231</t>
  </si>
  <si>
    <t>ALEXANDRE VIEIRA DE CARVALHO FILHO</t>
  </si>
  <si>
    <t>231210425</t>
  </si>
  <si>
    <t>Alexia Lorrane Curaça da Silva</t>
  </si>
  <si>
    <t>212210119</t>
  </si>
  <si>
    <t>Alicia da Cunha Santos</t>
  </si>
  <si>
    <t>212210027</t>
  </si>
  <si>
    <t>Aline Pereira de Mesquita</t>
  </si>
  <si>
    <t>231210352</t>
  </si>
  <si>
    <t>Aline Teixeira Ramos</t>
  </si>
  <si>
    <t>201210180</t>
  </si>
  <si>
    <t>Alison Brenno Almeida do Nascimento</t>
  </si>
  <si>
    <t>221210367</t>
  </si>
  <si>
    <t>Allysson Christian Domiciano Pinheiro</t>
  </si>
  <si>
    <t>231210394</t>
  </si>
  <si>
    <t>AMANDA TAWANE SERAFIM LOPES</t>
  </si>
  <si>
    <t>241210096</t>
  </si>
  <si>
    <t>Ana Beatriz Marques Machado</t>
  </si>
  <si>
    <t>242210159</t>
  </si>
  <si>
    <t>Ana Beatriz Silva de Carvalho</t>
  </si>
  <si>
    <t>222210124</t>
  </si>
  <si>
    <t>Ana Carolina r. Pereira</t>
  </si>
  <si>
    <t>241210272</t>
  </si>
  <si>
    <t>Ana Cristina Rodrigues Nunes</t>
  </si>
  <si>
    <t>232210185</t>
  </si>
  <si>
    <t>Ana Júlia Araujo Cardoso</t>
  </si>
  <si>
    <t>221210537</t>
  </si>
  <si>
    <t>Ana Leatriz Pinheiro dos Reis</t>
  </si>
  <si>
    <t>242210181</t>
  </si>
  <si>
    <t>Ana Letícia Alves de Oliveira</t>
  </si>
  <si>
    <t>211210413</t>
  </si>
  <si>
    <t>Ana Luiza Galdino Medrado</t>
  </si>
  <si>
    <t>221210188</t>
  </si>
  <si>
    <t>Ana Paula Gonçalves Landim</t>
  </si>
  <si>
    <t>231210185</t>
  </si>
  <si>
    <t>Ana Raquel de Carvalho Alves</t>
  </si>
  <si>
    <t>212210086</t>
  </si>
  <si>
    <t>Ananda Antunes Barbosa Cardoso</t>
  </si>
  <si>
    <t>191210162</t>
  </si>
  <si>
    <t>Anderson Brandão Matos</t>
  </si>
  <si>
    <t>231210478</t>
  </si>
  <si>
    <t>Anderson Gonçalves do Nascimento</t>
  </si>
  <si>
    <t>212210131</t>
  </si>
  <si>
    <t>Andreza Cardoso Miranda</t>
  </si>
  <si>
    <t>212210018</t>
  </si>
  <si>
    <t>Anna Clara Dias Brandão de Oliveira</t>
  </si>
  <si>
    <t>232210016</t>
  </si>
  <si>
    <t>Anna Clara Silva Santos</t>
  </si>
  <si>
    <t>242210058</t>
  </si>
  <si>
    <t>Anna Valérya Nascimento Dias</t>
  </si>
  <si>
    <t>211210419</t>
  </si>
  <si>
    <t>Annanda Maria Alves Rosa de Araujo</t>
  </si>
  <si>
    <t>211210277</t>
  </si>
  <si>
    <t>Anne Sophia de Almeida Oliveira</t>
  </si>
  <si>
    <t>221210131</t>
  </si>
  <si>
    <t>Ariane da cruz Pereira</t>
  </si>
  <si>
    <t>231210450</t>
  </si>
  <si>
    <t>Augusto Lucas Martins dos Santos</t>
  </si>
  <si>
    <t>201210054</t>
  </si>
  <si>
    <t>BÁRBARA DOS SANTOS CASSEMIRO</t>
  </si>
  <si>
    <t>221210147</t>
  </si>
  <si>
    <t>Bárbara Louedy Oliveira Lucas</t>
  </si>
  <si>
    <t>242210037</t>
  </si>
  <si>
    <t>Beatriz Alves de sá</t>
  </si>
  <si>
    <t>241210193</t>
  </si>
  <si>
    <t>Beatriz Marques de Menezes Alves</t>
  </si>
  <si>
    <t>222210218</t>
  </si>
  <si>
    <t>231210495</t>
  </si>
  <si>
    <t>Bianca Jennifer Alves Pereira</t>
  </si>
  <si>
    <t>221210096</t>
  </si>
  <si>
    <t>Brena Barros Ferreira</t>
  </si>
  <si>
    <t>221210220</t>
  </si>
  <si>
    <t>Brena Kauane Martins Ferreira</t>
  </si>
  <si>
    <t>191210120</t>
  </si>
  <si>
    <t>Brenda Paloma da Silva Barros</t>
  </si>
  <si>
    <t>231210433</t>
  </si>
  <si>
    <t>Brendielle de Abreu souza</t>
  </si>
  <si>
    <t>231210270</t>
  </si>
  <si>
    <t>BRENO JOSÉ DE SOUZA PEREIRA</t>
  </si>
  <si>
    <t>232210172</t>
  </si>
  <si>
    <t>Bruna Laisla Reis da Silva</t>
  </si>
  <si>
    <t>221210426</t>
  </si>
  <si>
    <t>Camila Menezes Souza</t>
  </si>
  <si>
    <t>231210230</t>
  </si>
  <si>
    <t>Camilla Emanuelly m. da Silva</t>
  </si>
  <si>
    <t>212210246</t>
  </si>
  <si>
    <t>Carolina Martins De Lima</t>
  </si>
  <si>
    <t>241210188</t>
  </si>
  <si>
    <t>Caroline Monteiro de Souza Pacheco</t>
  </si>
  <si>
    <t>241210319</t>
  </si>
  <si>
    <t>CAROLINE VITORIA GONÇALVES DA SILVA</t>
  </si>
  <si>
    <t>231210256</t>
  </si>
  <si>
    <t>CECÍLIA LAVINED LOPES DA SILVA RIBEIRO</t>
  </si>
  <si>
    <t>221210569</t>
  </si>
  <si>
    <t>Cícero Rafael da Silva santana</t>
  </si>
  <si>
    <t>221210298</t>
  </si>
  <si>
    <t>Clara Beatriz de Souza santos freitas</t>
  </si>
  <si>
    <t>202210112</t>
  </si>
  <si>
    <t>Daiane Queiroz da Silva</t>
  </si>
  <si>
    <t>211210208</t>
  </si>
  <si>
    <t>DANIELA RODRIGUES ALVES</t>
  </si>
  <si>
    <t>241210274</t>
  </si>
  <si>
    <t>Danielle Yasmin Vieira de Andrade</t>
  </si>
  <si>
    <t>211210434</t>
  </si>
  <si>
    <t>David Cedrick Coelho de Oliveira Xavier</t>
  </si>
  <si>
    <t>241210118</t>
  </si>
  <si>
    <t>Débora Cailane Alves da Anunciação</t>
  </si>
  <si>
    <t>242210024</t>
  </si>
  <si>
    <t>Deisyane Lima Silva</t>
  </si>
  <si>
    <t>222210186</t>
  </si>
  <si>
    <t>Dulcilene Sobreira Alves Pires</t>
  </si>
  <si>
    <t>242210071</t>
  </si>
  <si>
    <t>ELAINE CRISTINA ARAÚJO DA SILVA</t>
  </si>
  <si>
    <t>241210212</t>
  </si>
  <si>
    <t>Emile Raiane da paixão Barros</t>
  </si>
  <si>
    <t>242210003</t>
  </si>
  <si>
    <t>Érica dos Santos Silva</t>
  </si>
  <si>
    <t>202210036</t>
  </si>
  <si>
    <t>Érica Maria Eugênia Lourenço</t>
  </si>
  <si>
    <t>212210146</t>
  </si>
  <si>
    <t>Erika Rauane Oliveira da Silva</t>
  </si>
  <si>
    <t>242210087</t>
  </si>
  <si>
    <t>Evellyn Camille Santos Nascimento</t>
  </si>
  <si>
    <t>201210327</t>
  </si>
  <si>
    <t>FABIANA MARIA DA CONCEIÇÃO DA SILVA</t>
  </si>
  <si>
    <t>242210001</t>
  </si>
  <si>
    <t>FERNANDA RODRIGUES FERNANDES</t>
  </si>
  <si>
    <t>222210050</t>
  </si>
  <si>
    <t>Flávia Daila Pereira da Silva</t>
  </si>
  <si>
    <t>231210412</t>
  </si>
  <si>
    <t>Francine Soares de Araújo</t>
  </si>
  <si>
    <t>231210443</t>
  </si>
  <si>
    <t>FRANCISCA EDENUSIA DOS SANTOS VIEIRA</t>
  </si>
  <si>
    <t>231210279</t>
  </si>
  <si>
    <t>Gabriel da Silva Barbosa</t>
  </si>
  <si>
    <t>242210165</t>
  </si>
  <si>
    <t>Gabriel Felix Campos</t>
  </si>
  <si>
    <t>241210342</t>
  </si>
  <si>
    <t>Gabriel Mariano de Souza</t>
  </si>
  <si>
    <t>231210334</t>
  </si>
  <si>
    <t>Gabriela Duarte Alves</t>
  </si>
  <si>
    <t>231210402</t>
  </si>
  <si>
    <t>Gabriela Novaes Ferreira</t>
  </si>
  <si>
    <t>231210396</t>
  </si>
  <si>
    <t>GABRIELLE MUNIZ DA SILVA</t>
  </si>
  <si>
    <t>232210243</t>
  </si>
  <si>
    <t>Ghessica Karoline Dias Costa</t>
  </si>
  <si>
    <t>242210147</t>
  </si>
  <si>
    <t>GILDEON MAGALHÃES CAMPOS</t>
  </si>
  <si>
    <t>221210331</t>
  </si>
  <si>
    <t>Gilka Lorena Gonzaga dos Santos</t>
  </si>
  <si>
    <t>221210454</t>
  </si>
  <si>
    <t>Giselle Cindy Braga de Jesus</t>
  </si>
  <si>
    <t>241210108</t>
  </si>
  <si>
    <t>Gleicy Rutielle Lima Campos</t>
  </si>
  <si>
    <t>241210017</t>
  </si>
  <si>
    <t>Grazielle Souza Leite</t>
  </si>
  <si>
    <t>212210127</t>
  </si>
  <si>
    <t>Gustavo Souza motta</t>
  </si>
  <si>
    <t>201210131</t>
  </si>
  <si>
    <t>Hitalo Martins dos Anjos</t>
  </si>
  <si>
    <t>222210073</t>
  </si>
  <si>
    <t>Hykaro Gabriell F de Oliveira</t>
  </si>
  <si>
    <t>222210048</t>
  </si>
  <si>
    <t>Iago Viere Custodio Dias</t>
  </si>
  <si>
    <t>241210069</t>
  </si>
  <si>
    <t>Ícaro Bastos Ramos</t>
  </si>
  <si>
    <t>241210381</t>
  </si>
  <si>
    <t>Ingrid Rebeca Gadelha Neves</t>
  </si>
  <si>
    <t>232210018</t>
  </si>
  <si>
    <t>Ingryd Naiara Passos Bonfim</t>
  </si>
  <si>
    <t>212210153</t>
  </si>
  <si>
    <t>Iris Emanuella Muniz Telles</t>
  </si>
  <si>
    <t>221210512</t>
  </si>
  <si>
    <t>Isabella Sousa Araújo</t>
  </si>
  <si>
    <t>221210309</t>
  </si>
  <si>
    <t>Itallo Bruno dos Santos</t>
  </si>
  <si>
    <t>242210163</t>
  </si>
  <si>
    <t>Jackson Luiz Soares Santos</t>
  </si>
  <si>
    <t>241210084</t>
  </si>
  <si>
    <t>Jacyane de Souza Morais</t>
  </si>
  <si>
    <t>221210311</t>
  </si>
  <si>
    <t>Jaffia Pereira Lima</t>
  </si>
  <si>
    <t>242210158</t>
  </si>
  <si>
    <t>JAIRLY URÂNIA SANTOS DE CALDAS</t>
  </si>
  <si>
    <t>232210077</t>
  </si>
  <si>
    <t>Janaina Monique de França Silva</t>
  </si>
  <si>
    <t>182210126</t>
  </si>
  <si>
    <t>Jancarlos Alves da Silva</t>
  </si>
  <si>
    <t>212210148</t>
  </si>
  <si>
    <t>Janderson Nunes Alves</t>
  </si>
  <si>
    <t>221210522</t>
  </si>
  <si>
    <t>Jaqueline Aparecida dos Santos Braga</t>
  </si>
  <si>
    <t>212210197</t>
  </si>
  <si>
    <t>Jattiara Kettely da Cruz Ferreira</t>
  </si>
  <si>
    <t>211210424</t>
  </si>
  <si>
    <t>Jhenyfer Samara Bomfim Rios Silva</t>
  </si>
  <si>
    <t>212210120</t>
  </si>
  <si>
    <t>Joana Varjao Ribeiro</t>
  </si>
  <si>
    <t>211210290</t>
  </si>
  <si>
    <t>João Guilherme de Andrade Menezes</t>
  </si>
  <si>
    <t>242210036</t>
  </si>
  <si>
    <t>joão pedro santos moscan</t>
  </si>
  <si>
    <t>241210065</t>
  </si>
  <si>
    <t>Joao Victor de sousa serafim</t>
  </si>
  <si>
    <t>212210045</t>
  </si>
  <si>
    <t>Joseane Nunes Oliveira Rosa</t>
  </si>
  <si>
    <t>231210196</t>
  </si>
  <si>
    <t>Josenilde Granja de Araújo</t>
  </si>
  <si>
    <t>202210088</t>
  </si>
  <si>
    <t>JOSTON LUIZ DO NASCIMENTO OLIVEIRA</t>
  </si>
  <si>
    <t>221210255</t>
  </si>
  <si>
    <t>Joyce de Sousa Leite</t>
  </si>
  <si>
    <t>242210190</t>
  </si>
  <si>
    <t>Julian Patrick Ferreira Gomes</t>
  </si>
  <si>
    <t>222210095</t>
  </si>
  <si>
    <t>Juliana Teixeira dos Santos</t>
  </si>
  <si>
    <t>201210114</t>
  </si>
  <si>
    <t>Kailany de Sá Delmondes</t>
  </si>
  <si>
    <t>241210330</t>
  </si>
  <si>
    <t>Kailany de Sales Barbosa</t>
  </si>
  <si>
    <t>241210249</t>
  </si>
  <si>
    <t>Kaio Filipe de Souza Bezerra</t>
  </si>
  <si>
    <t>212210226</t>
  </si>
  <si>
    <t>Kassielle Costa Lima</t>
  </si>
  <si>
    <t>201210061</t>
  </si>
  <si>
    <t>Keith Emanuelly Nascimento Varjão</t>
  </si>
  <si>
    <t>221210264</t>
  </si>
  <si>
    <t>Kennya Landayara Leite Dos Santos</t>
  </si>
  <si>
    <t>231210505</t>
  </si>
  <si>
    <t>Laís de Oliveira Arize</t>
  </si>
  <si>
    <t>212210215</t>
  </si>
  <si>
    <t>Lara Flavia Palha Ribeiro Rodrigues de Souza</t>
  </si>
  <si>
    <t>232210036</t>
  </si>
  <si>
    <t>Larissa de Aguiar Silva</t>
  </si>
  <si>
    <t>231210516</t>
  </si>
  <si>
    <t>Laura Melissa Amorim Custodio</t>
  </si>
  <si>
    <t>232210021</t>
  </si>
  <si>
    <t>Laura Varjão Costa</t>
  </si>
  <si>
    <t>221210314</t>
  </si>
  <si>
    <t>Laura Vitória dos Santos Alves</t>
  </si>
  <si>
    <t>232210225</t>
  </si>
  <si>
    <t>Layla Gracielly Monção Lima</t>
  </si>
  <si>
    <t>211210131</t>
  </si>
  <si>
    <t>Leonardo Ramos do Nascimento</t>
  </si>
  <si>
    <t>241210335</t>
  </si>
  <si>
    <t>Letícia Almeida Xavier</t>
  </si>
  <si>
    <t>212210126</t>
  </si>
  <si>
    <t>LETICIA DE JESUS SILVA</t>
  </si>
  <si>
    <t>211210430</t>
  </si>
  <si>
    <t>Lilia Vitória Borges Castro da Rocha</t>
  </si>
  <si>
    <t>221210034</t>
  </si>
  <si>
    <t>Lorena Medeiros de Queiroz</t>
  </si>
  <si>
    <t>231210462</t>
  </si>
  <si>
    <t>Luana Silva Xavier</t>
  </si>
  <si>
    <t>211210169</t>
  </si>
  <si>
    <t>Luana Vitória da Silva</t>
  </si>
  <si>
    <t>241210103</t>
  </si>
  <si>
    <t>LUCAS ANTÔNIO ROCHA BARBOSA E SANTANA</t>
  </si>
  <si>
    <t>222210042</t>
  </si>
  <si>
    <t>Lucas Kally Souza Brito de França</t>
  </si>
  <si>
    <t>231210233</t>
  </si>
  <si>
    <t>Lucas Monteiro</t>
  </si>
  <si>
    <t>242210026</t>
  </si>
  <si>
    <t>Lucielma dos Santos Barbosa</t>
  </si>
  <si>
    <t>231210508</t>
  </si>
  <si>
    <t>Ludmyla Barreto de Araújo França</t>
  </si>
  <si>
    <t>182210011</t>
  </si>
  <si>
    <t>LUIZ FELIPE GAMA DE SA RORIZ</t>
  </si>
  <si>
    <t>232210213</t>
  </si>
  <si>
    <t>Luzenilde Maria Alves</t>
  </si>
  <si>
    <t>241210176</t>
  </si>
  <si>
    <t>MARCIA MARISA QUEIROZ DA SILVA</t>
  </si>
  <si>
    <t>231210252</t>
  </si>
  <si>
    <t>MARIA CLARA NEVES DE JESUS</t>
  </si>
  <si>
    <t>231210106</t>
  </si>
  <si>
    <t>Maria Eduarda Medeiros Moreira</t>
  </si>
  <si>
    <t>242210174</t>
  </si>
  <si>
    <t>MARIA EDUARDA RODRIGUES DE OLIVEIRA</t>
  </si>
  <si>
    <t>231210489</t>
  </si>
  <si>
    <t>Maria Júlia dos santos silva</t>
  </si>
  <si>
    <t>242210090</t>
  </si>
  <si>
    <t>Maria Livia Lima de Siqueira</t>
  </si>
  <si>
    <t>241210247</t>
  </si>
  <si>
    <t>Maria Luiza Rodrigues dos Santos</t>
  </si>
  <si>
    <t>241210284</t>
  </si>
  <si>
    <t>Maria Luiza Santos Silva</t>
  </si>
  <si>
    <t>222210065</t>
  </si>
  <si>
    <t>Maria Samara do Nascimento Sousa</t>
  </si>
  <si>
    <t>221210103</t>
  </si>
  <si>
    <t>Maria Yorani da Silva</t>
  </si>
  <si>
    <t>231210385</t>
  </si>
  <si>
    <t>Marília Nascimento de Carvalho</t>
  </si>
  <si>
    <t>241210168</t>
  </si>
  <si>
    <t>Marta da Silva Souza</t>
  </si>
  <si>
    <t>241210024</t>
  </si>
  <si>
    <t>Matheus dos Santos Morgado</t>
  </si>
  <si>
    <t>231210291</t>
  </si>
  <si>
    <t>Micheli Souza de Matos</t>
  </si>
  <si>
    <t>231210484</t>
  </si>
  <si>
    <t>milena miranda da silva</t>
  </si>
  <si>
    <t>212210199</t>
  </si>
  <si>
    <t>Nadia dos Santos Silva</t>
  </si>
  <si>
    <t>201210272</t>
  </si>
  <si>
    <t>Nicolli da Silva Diniz</t>
  </si>
  <si>
    <t>242210123</t>
  </si>
  <si>
    <t>Patrícia de Souza Santos</t>
  </si>
  <si>
    <t>231210447</t>
  </si>
  <si>
    <t>Pedro Henrique Moura da Silva Rodrigues</t>
  </si>
  <si>
    <t>181210066</t>
  </si>
  <si>
    <t>Poliana Araujo Planzo dos Santos</t>
  </si>
  <si>
    <t>231210333</t>
  </si>
  <si>
    <t>Rafael Oliveira Sousa</t>
  </si>
  <si>
    <t>221210385</t>
  </si>
  <si>
    <t>Rafaela Braga Cardoso</t>
  </si>
  <si>
    <t>231210002</t>
  </si>
  <si>
    <t>Raquel Elpídio dos Santos</t>
  </si>
  <si>
    <t>221210112</t>
  </si>
  <si>
    <t>Raquel Lorrany</t>
  </si>
  <si>
    <t>231210104</t>
  </si>
  <si>
    <t>Rebeca de Souza Fama</t>
  </si>
  <si>
    <t>221210427</t>
  </si>
  <si>
    <t>Rebeca de Souza Queiroz</t>
  </si>
  <si>
    <t>241210285</t>
  </si>
  <si>
    <t>Rebeca Vitoria Alencar dos Santos</t>
  </si>
  <si>
    <t>241210119</t>
  </si>
  <si>
    <t>REYNAN GUILHERME DE CARVALHO RIBEIRO</t>
  </si>
  <si>
    <t>242210108</t>
  </si>
  <si>
    <t>Richard Rafael de Almeida Gonçalves</t>
  </si>
  <si>
    <t>231210461</t>
  </si>
  <si>
    <t>Rizia Wane de Oliveira Nóbrega</t>
  </si>
  <si>
    <t>212210068</t>
  </si>
  <si>
    <t>Robeilton de Almeida Cruz</t>
  </si>
  <si>
    <t>212210114</t>
  </si>
  <si>
    <t>Roberta Alice Rodrigues de Sousa</t>
  </si>
  <si>
    <t>242210149</t>
  </si>
  <si>
    <t>Roger Silva de Jesus</t>
  </si>
  <si>
    <t>241210138</t>
  </si>
  <si>
    <t>Sara Oliveira da Silva</t>
  </si>
  <si>
    <t>211210041</t>
  </si>
  <si>
    <t>Sharlynne de Mesquita Meirelles Campelo</t>
  </si>
  <si>
    <t>242210166</t>
  </si>
  <si>
    <t>Sonyelle Oliveira e</t>
  </si>
  <si>
    <t>241210288</t>
  </si>
  <si>
    <t>Sophia Meneses Costa dos Santos</t>
  </si>
  <si>
    <t>201210424</t>
  </si>
  <si>
    <t>Staionara de Lima Araújo</t>
  </si>
  <si>
    <t>232210142</t>
  </si>
  <si>
    <t>Sthefany Luane da Silva Neri</t>
  </si>
  <si>
    <t>211210180</t>
  </si>
  <si>
    <t>Taíla Bartilotti dos Santos Nascimento</t>
  </si>
  <si>
    <t>221210267</t>
  </si>
  <si>
    <t>Tamires Souza Alves</t>
  </si>
  <si>
    <t>242210145</t>
  </si>
  <si>
    <t>THARISSON DA SILVA VILAS BOAS</t>
  </si>
  <si>
    <t>221210204</t>
  </si>
  <si>
    <t>Thayllane da Silva Fernandes</t>
  </si>
  <si>
    <t>231210101</t>
  </si>
  <si>
    <t>Tulio Torres Alves</t>
  </si>
  <si>
    <t>201210305</t>
  </si>
  <si>
    <t>UANDERSON DE CASTRO FERREIRA</t>
  </si>
  <si>
    <t>212210023</t>
  </si>
  <si>
    <t>Vanclebson Leite da Silva</t>
  </si>
  <si>
    <t>232210200</t>
  </si>
  <si>
    <t>Vanessa Porto Mendes Pereira</t>
  </si>
  <si>
    <t>212210147</t>
  </si>
  <si>
    <t>Victória Suelen Borges de Carvalho</t>
  </si>
  <si>
    <t>221210358</t>
  </si>
  <si>
    <t>Vitória Maria</t>
  </si>
  <si>
    <t>201210209</t>
  </si>
  <si>
    <t>Wesley António Ramos Lucas</t>
  </si>
  <si>
    <t>242210182</t>
  </si>
  <si>
    <t>Wlliane Santos da Silva Macedo</t>
  </si>
  <si>
    <t>241210160</t>
  </si>
  <si>
    <t>Yalle Mariane Dias da Silva Longuinho</t>
  </si>
  <si>
    <t>221210154</t>
  </si>
  <si>
    <t>Yane Kaéllen Ferreira dos Santos</t>
  </si>
  <si>
    <t>242210129</t>
  </si>
  <si>
    <t>Yure Alberto Martins Matos</t>
  </si>
  <si>
    <t>221210011</t>
  </si>
  <si>
    <t>Aline Lavinia Damaceno de Oliveira</t>
  </si>
  <si>
    <t>242210007</t>
  </si>
  <si>
    <t>amanda caroline barbosa santos</t>
  </si>
  <si>
    <t>231210344</t>
  </si>
  <si>
    <t>Amanda Soares dos Santos</t>
  </si>
  <si>
    <t>222210109</t>
  </si>
  <si>
    <t>Ana Beatriz Rodrigues Monteiro</t>
  </si>
  <si>
    <t>212210210</t>
  </si>
  <si>
    <t>ANA CAROLINE DA SILVA SANTOS</t>
  </si>
  <si>
    <t>212210107</t>
  </si>
  <si>
    <t>Ana Elise Evangelista Santana Nery</t>
  </si>
  <si>
    <t>222210013</t>
  </si>
  <si>
    <t>Ana Larissa Dantas da Silva</t>
  </si>
  <si>
    <t>221210494</t>
  </si>
  <si>
    <t>ANA PAULA FERREIRA DE MORAIS</t>
  </si>
  <si>
    <t>242210116</t>
  </si>
  <si>
    <t>Ana Raquel Barreto do Nascimento</t>
  </si>
  <si>
    <t>221210152</t>
  </si>
  <si>
    <t>Ana Rita Dias Aguiar</t>
  </si>
  <si>
    <t>201210232</t>
  </si>
  <si>
    <t>Ana Ruth Lopes Salviano</t>
  </si>
  <si>
    <t>222210047</t>
  </si>
  <si>
    <t>Ana Valentine de Souza Garrido</t>
  </si>
  <si>
    <t>242210084</t>
  </si>
  <si>
    <t>Ana Valéria De Souza</t>
  </si>
  <si>
    <t>231210347</t>
  </si>
  <si>
    <t>André Alex Carvalho da Silva</t>
  </si>
  <si>
    <t>201210245</t>
  </si>
  <si>
    <t>Anna Gabrielly França Vital</t>
  </si>
  <si>
    <t>201210060</t>
  </si>
  <si>
    <t>Anna Vitoria Soares Lucas</t>
  </si>
  <si>
    <t>231210547</t>
  </si>
  <si>
    <t>Arthur Kauan da Silva Vieira</t>
  </si>
  <si>
    <t>221210409</t>
  </si>
  <si>
    <t>Augusto Cesár Miranda Lessa</t>
  </si>
  <si>
    <t>201210392</t>
  </si>
  <si>
    <t>Bárbara Stefane da Silva</t>
  </si>
  <si>
    <t>232210049</t>
  </si>
  <si>
    <t>BEATRIZ DE AGUIAR SILVA</t>
  </si>
  <si>
    <t>241210323</t>
  </si>
  <si>
    <t>Caele Caroline de sá Amaral</t>
  </si>
  <si>
    <t>242210097</t>
  </si>
  <si>
    <t>Carmelucia Leao Damasceno</t>
  </si>
  <si>
    <t>231210319</t>
  </si>
  <si>
    <t>Cecília Coelho Nascimento</t>
  </si>
  <si>
    <t>241210299</t>
  </si>
  <si>
    <t>Chislliane Vivian Santos da Silva</t>
  </si>
  <si>
    <t>201210099</t>
  </si>
  <si>
    <t>Daniela Castro Silva</t>
  </si>
  <si>
    <t>232210231</t>
  </si>
  <si>
    <t>Dávila Batista de Oliveira</t>
  </si>
  <si>
    <t>232210223</t>
  </si>
  <si>
    <t>DENIELMA DOS SANTOS OLIVEIRA</t>
  </si>
  <si>
    <t>231210321</t>
  </si>
  <si>
    <t>DEUSANIR GONÇALVES DA COSTA</t>
  </si>
  <si>
    <t>221210448</t>
  </si>
  <si>
    <t>ELIONAI GOMES ANGELIM</t>
  </si>
  <si>
    <t>221210321</t>
  </si>
  <si>
    <t>Elisa da Paixão Santiago</t>
  </si>
  <si>
    <t>222210082</t>
  </si>
  <si>
    <t>Ester Ferreira de Souza</t>
  </si>
  <si>
    <t>222210079</t>
  </si>
  <si>
    <t>ESTHER KAMILY SILVA SANTOS</t>
  </si>
  <si>
    <t>212210049</t>
  </si>
  <si>
    <t>Eugênia Caroline Araujo Dantas</t>
  </si>
  <si>
    <t>242210006</t>
  </si>
  <si>
    <t>Fábio Rafael Dias Viana</t>
  </si>
  <si>
    <t>232210153</t>
  </si>
  <si>
    <t>Felipe Ferreira da Silva</t>
  </si>
  <si>
    <t>242210176</t>
  </si>
  <si>
    <t>Felipe Lins da Silva</t>
  </si>
  <si>
    <t>241210293</t>
  </si>
  <si>
    <t>Felipe Sérgio Regis dos Santos</t>
  </si>
  <si>
    <t>192210181</t>
  </si>
  <si>
    <t>Flávia Ferreira Setúval Macedo</t>
  </si>
  <si>
    <t>241210136</t>
  </si>
  <si>
    <t>Francisca Caline d Silva</t>
  </si>
  <si>
    <t>231210448</t>
  </si>
  <si>
    <t>Geisa Raquel Borges Bernardino</t>
  </si>
  <si>
    <t>221210455</t>
  </si>
  <si>
    <t>Geovana Maria Cavalcante Souza</t>
  </si>
  <si>
    <t>241210181</t>
  </si>
  <si>
    <t>Gilvane da Silva Carlos Júnior</t>
  </si>
  <si>
    <t>242210039</t>
  </si>
  <si>
    <t>Guilherme Soares Duarte</t>
  </si>
  <si>
    <t>231210311</t>
  </si>
  <si>
    <t>Gustavo Henrique Castro de Andrade</t>
  </si>
  <si>
    <t>241210236</t>
  </si>
  <si>
    <t>Iandra Ayala de Araújo Dias</t>
  </si>
  <si>
    <t>221210405</t>
  </si>
  <si>
    <t>Ingrid rayane Carvalho dos Santos souza</t>
  </si>
  <si>
    <t>192210005</t>
  </si>
  <si>
    <t>IRIS TAMIRES DA SILVA CRUZ</t>
  </si>
  <si>
    <t>231210015</t>
  </si>
  <si>
    <t>Isa Valéria da Silva Reis</t>
  </si>
  <si>
    <t>232210175</t>
  </si>
  <si>
    <t>Itala Mayara Santos da Silva</t>
  </si>
  <si>
    <t>242210010</t>
  </si>
  <si>
    <t>Italo Atallis de Almeida Fernandes</t>
  </si>
  <si>
    <t>182210175</t>
  </si>
  <si>
    <t>JAKELINE OLIVEIRA PASSOS SILVA</t>
  </si>
  <si>
    <t>241210362</t>
  </si>
  <si>
    <t>Jamile Vidal</t>
  </si>
  <si>
    <t>231210178</t>
  </si>
  <si>
    <t>Janiely Martins da Luz</t>
  </si>
  <si>
    <t>231210214</t>
  </si>
  <si>
    <t>Jayro Dias de Souza</t>
  </si>
  <si>
    <t>242210063</t>
  </si>
  <si>
    <t>Jennifer Silva Candeias Pacheco</t>
  </si>
  <si>
    <t>242210019</t>
  </si>
  <si>
    <t>Joana Angélica Morais</t>
  </si>
  <si>
    <t>232210074</t>
  </si>
  <si>
    <t>Joelma da Silva Martins</t>
  </si>
  <si>
    <t>242210014</t>
  </si>
  <si>
    <t>Joseilson Soares</t>
  </si>
  <si>
    <t>242210042</t>
  </si>
  <si>
    <t>Joyce Félix dos Reis Lopes Minho</t>
  </si>
  <si>
    <t>192210149</t>
  </si>
  <si>
    <t>JOZIELMA SILVA MARTINS</t>
  </si>
  <si>
    <t>241210370</t>
  </si>
  <si>
    <t>Kaemson Araujo Nascimento</t>
  </si>
  <si>
    <t>221210292</t>
  </si>
  <si>
    <t>KAILANY OLIVEIRA DOS SANTOS</t>
  </si>
  <si>
    <t>242210053</t>
  </si>
  <si>
    <t>Kauanne Nascimento de Carvalho</t>
  </si>
  <si>
    <t>232210192</t>
  </si>
  <si>
    <t>Kaylane Vitória Silva Leal</t>
  </si>
  <si>
    <t>241210110</t>
  </si>
  <si>
    <t>Kessia Luciana da Silva</t>
  </si>
  <si>
    <t>211210209</t>
  </si>
  <si>
    <t>Larissa Maria de Araújo Oliveira</t>
  </si>
  <si>
    <t>241210140</t>
  </si>
  <si>
    <t>LAURA LOUISE SILVA CARLOS FREITAS</t>
  </si>
  <si>
    <t>242210027</t>
  </si>
  <si>
    <t>Letícia de Souza Andrade</t>
  </si>
  <si>
    <t>242210009</t>
  </si>
  <si>
    <t>Lindalva Cristiany Silva Machado</t>
  </si>
  <si>
    <t>242210106</t>
  </si>
  <si>
    <t>Lorena Cavalcante de Jesus Esteves</t>
  </si>
  <si>
    <t>222210091</t>
  </si>
  <si>
    <t>Luana da Silva Teles Braz</t>
  </si>
  <si>
    <t>221210029</t>
  </si>
  <si>
    <t>Luana Miranda Santos</t>
  </si>
  <si>
    <t>231210096</t>
  </si>
  <si>
    <t>Luana Vitoria Gadelha da Silva</t>
  </si>
  <si>
    <t>241210261</t>
  </si>
  <si>
    <t>Luiz Gustavo Galdino Domingos</t>
  </si>
  <si>
    <t>232210110</t>
  </si>
  <si>
    <t>Márcia Roberta dos Santos Nogueira</t>
  </si>
  <si>
    <t>232210053</t>
  </si>
  <si>
    <t>Maria Camily Barboza da Cruz</t>
  </si>
  <si>
    <t>231210551</t>
  </si>
  <si>
    <t>Maria Eduarda da Silva Carvalho</t>
  </si>
  <si>
    <t>231210390</t>
  </si>
  <si>
    <t>Maria Eduarda Landim de Almeida</t>
  </si>
  <si>
    <t>231210517</t>
  </si>
  <si>
    <t>Maria Luiza Araujo Alves</t>
  </si>
  <si>
    <t>242210082</t>
  </si>
  <si>
    <t>Maria Luiza Bispo Matos</t>
  </si>
  <si>
    <t>212210202</t>
  </si>
  <si>
    <t>Maria Luiza Braga de Barros</t>
  </si>
  <si>
    <t>231210060</t>
  </si>
  <si>
    <t>Maria Luiza Muniz De Castro</t>
  </si>
  <si>
    <t>231210339</t>
  </si>
  <si>
    <t>Maria Paula Nunes dos Santos</t>
  </si>
  <si>
    <t>221210248</t>
  </si>
  <si>
    <t>Maria Vitoria Dias de Lacerda</t>
  </si>
  <si>
    <t>242210179</t>
  </si>
  <si>
    <t>Mariana Helen</t>
  </si>
  <si>
    <t>232210218</t>
  </si>
  <si>
    <t>Marina Carvalho Faustino</t>
  </si>
  <si>
    <t>242210015</t>
  </si>
  <si>
    <t>Mateus Alessandro C. dos Santos</t>
  </si>
  <si>
    <t>242210085</t>
  </si>
  <si>
    <t>Melyssa Vitória Rodrigues Feitosa</t>
  </si>
  <si>
    <t>222210052</t>
  </si>
  <si>
    <t>Murilo Pedro</t>
  </si>
  <si>
    <t>222210122</t>
  </si>
  <si>
    <t>Nádia Karine Gomes Moreira</t>
  </si>
  <si>
    <t>241210257</t>
  </si>
  <si>
    <t>Narolainy Nunes Lima</t>
  </si>
  <si>
    <t>241210135</t>
  </si>
  <si>
    <t>Natália Reis da silva</t>
  </si>
  <si>
    <t>231210436</t>
  </si>
  <si>
    <t>Nicolle Lyssa Carvalho de Jesus</t>
  </si>
  <si>
    <t>232210052</t>
  </si>
  <si>
    <t>Pedro Henrique Dias Nascimento</t>
  </si>
  <si>
    <t>221210145</t>
  </si>
  <si>
    <t>Rayssa Cabral de Souza Oliveira</t>
  </si>
  <si>
    <t>242210016</t>
  </si>
  <si>
    <t>Rayssa da Silva Ferreira</t>
  </si>
  <si>
    <t>211210312</t>
  </si>
  <si>
    <t>Rayssa Yara de Barros Fernandes</t>
  </si>
  <si>
    <t>231210381</t>
  </si>
  <si>
    <t>Rillary Reise Ribeiro Silva</t>
  </si>
  <si>
    <t>241210326</t>
  </si>
  <si>
    <t>Ryara Miranda Souza</t>
  </si>
  <si>
    <t>231210492</t>
  </si>
  <si>
    <t>Rychard Adoyllo Oliveira Sotero</t>
  </si>
  <si>
    <t>241210248</t>
  </si>
  <si>
    <t>Sarah Carvalho Lira</t>
  </si>
  <si>
    <t>221210466</t>
  </si>
  <si>
    <t>Taise Souza Alves</t>
  </si>
  <si>
    <t>222210098</t>
  </si>
  <si>
    <t>Talita de Araujo Borges Ramirez</t>
  </si>
  <si>
    <t>212210264</t>
  </si>
  <si>
    <t>Tamires da Silva Sampaio</t>
  </si>
  <si>
    <t>222210155</t>
  </si>
  <si>
    <t>Thaila Fernandes de Sousa</t>
  </si>
  <si>
    <t>241210242</t>
  </si>
  <si>
    <t>Thalita Gomes de Souza</t>
  </si>
  <si>
    <t>211210319</t>
  </si>
  <si>
    <t>Thiffane Neves Correia</t>
  </si>
  <si>
    <t>242210020</t>
  </si>
  <si>
    <t>Vitória Alessandra Morais Macena</t>
  </si>
  <si>
    <t>232210141</t>
  </si>
  <si>
    <t>Vitória Caroline Pereira Neves</t>
  </si>
  <si>
    <t>201210444</t>
  </si>
  <si>
    <t>Vitória de sá Machado Carvalho</t>
  </si>
  <si>
    <t>232210065</t>
  </si>
  <si>
    <t>VITORIA RAILLA RAMOS DA SILVA</t>
  </si>
  <si>
    <t>242210093</t>
  </si>
  <si>
    <t>Wesley Domingos dos Reis Farias</t>
  </si>
  <si>
    <t>211210410</t>
  </si>
  <si>
    <t>YANKA ALVES DIAS CONCEIÇÃO</t>
  </si>
  <si>
    <t>212210001</t>
  </si>
  <si>
    <t>Yasmin da Silva Santos</t>
  </si>
  <si>
    <t>221210299</t>
  </si>
  <si>
    <t>Ywelisy Lorrany Miranda Sales</t>
  </si>
  <si>
    <t>231210523</t>
  </si>
  <si>
    <t>Agnes Cordeiro Brito</t>
  </si>
  <si>
    <t>232210209</t>
  </si>
  <si>
    <t>Aila dos Santos Almeida</t>
  </si>
  <si>
    <t>232210211</t>
  </si>
  <si>
    <t>Alany Elizabethy Santos Gonçalves</t>
  </si>
  <si>
    <t>231210329</t>
  </si>
  <si>
    <t>Alícia de Carvalho Freire</t>
  </si>
  <si>
    <t>242210143</t>
  </si>
  <si>
    <t>Amanda Gabrielle Almeida Leal Dantas</t>
  </si>
  <si>
    <t>221210351</t>
  </si>
  <si>
    <t>Amanda Niviane Medrado Ramos</t>
  </si>
  <si>
    <t>211210417</t>
  </si>
  <si>
    <t>Amauri Neves de Almeida Junior</t>
  </si>
  <si>
    <t>231210118</t>
  </si>
  <si>
    <t>Ana Beatriz Gonçalves da Silva</t>
  </si>
  <si>
    <t>221210232</t>
  </si>
  <si>
    <t>Ana Beatriz Rodrigues Costa</t>
  </si>
  <si>
    <t>211210373</t>
  </si>
  <si>
    <t>Ana Julia Moura Ribeiro</t>
  </si>
  <si>
    <t>212210231</t>
  </si>
  <si>
    <t>Ana Louraci Barros de Souza Farias</t>
  </si>
  <si>
    <t>202210087</t>
  </si>
  <si>
    <t>Ana Luiza Nascimento Ribeiro</t>
  </si>
  <si>
    <t>231210287</t>
  </si>
  <si>
    <t>Ana Maria Ribeiro Liborio da Mota</t>
  </si>
  <si>
    <t>242210104</t>
  </si>
  <si>
    <t>Ana Rafaela Alves Reis</t>
  </si>
  <si>
    <t>241210060</t>
  </si>
  <si>
    <t>Ananda Amélia Cavalcanti Rêgo</t>
  </si>
  <si>
    <t>201210138</t>
  </si>
  <si>
    <t>Andressa Goncalves Santos</t>
  </si>
  <si>
    <t>241210277</t>
  </si>
  <si>
    <t>Andreza Lima Custódio</t>
  </si>
  <si>
    <t>231210530</t>
  </si>
  <si>
    <t>Ane Caroline de Oliveira Oliveira</t>
  </si>
  <si>
    <t>221210462</t>
  </si>
  <si>
    <t>Anna Clara Barreto Santos</t>
  </si>
  <si>
    <t>241210254</t>
  </si>
  <si>
    <t>Anna Clara Nunes de Carvalho</t>
  </si>
  <si>
    <t>241210243</t>
  </si>
  <si>
    <t>Arilson Leite dos Santos</t>
  </si>
  <si>
    <t>242210169</t>
  </si>
  <si>
    <t>Asafe Emanuel Torres Bispo Moreira</t>
  </si>
  <si>
    <t>231210540</t>
  </si>
  <si>
    <t>Bárbara Stéfani de Sousa Caravier</t>
  </si>
  <si>
    <t>211210314</t>
  </si>
  <si>
    <t>Beatriz Duarte de Souza Araujo</t>
  </si>
  <si>
    <t>231210491</t>
  </si>
  <si>
    <t>Bianca Gomes de Souza</t>
  </si>
  <si>
    <t>232210242</t>
  </si>
  <si>
    <t>Brenda Cristiane da Silva Souza</t>
  </si>
  <si>
    <t>241210312</t>
  </si>
  <si>
    <t>Bruna Caroline Martins de Souza</t>
  </si>
  <si>
    <t>211210239</t>
  </si>
  <si>
    <t>Bruna Guedes Brandão Torres</t>
  </si>
  <si>
    <t>241210324</t>
  </si>
  <si>
    <t>Bruna Karine de Macedo Brito</t>
  </si>
  <si>
    <t>231210537</t>
  </si>
  <si>
    <t>Bruna Luisa Maia Silva</t>
  </si>
  <si>
    <t>232210023</t>
  </si>
  <si>
    <t>Bruno Matheus Nunes de Souza</t>
  </si>
  <si>
    <t>201210200</t>
  </si>
  <si>
    <t>Bruno Ramos de Oliveira</t>
  </si>
  <si>
    <t>241210042</t>
  </si>
  <si>
    <t>CAMILA VITORIA</t>
  </si>
  <si>
    <t>221210354</t>
  </si>
  <si>
    <t>Carla Barbosa de Oliveira</t>
  </si>
  <si>
    <t>211210100</t>
  </si>
  <si>
    <t>Carla Gabryelle dos Santos Cardoso</t>
  </si>
  <si>
    <t>211210022</t>
  </si>
  <si>
    <t>Carlos Daniel Santos</t>
  </si>
  <si>
    <t>221210538</t>
  </si>
  <si>
    <t>Carlos Miranda Oliveira</t>
  </si>
  <si>
    <t>231210552</t>
  </si>
  <si>
    <t>Carlos Robert Monteiro Araújo</t>
  </si>
  <si>
    <t>242210173</t>
  </si>
  <si>
    <t>Cauan da Costa Martins Evangelista</t>
  </si>
  <si>
    <t>201210342</t>
  </si>
  <si>
    <t>Cibelle Gualberto Feitosa Silva</t>
  </si>
  <si>
    <t>231210342</t>
  </si>
  <si>
    <t>Danielle Raissa Brito Sobreira Costa</t>
  </si>
  <si>
    <t>221210544</t>
  </si>
  <si>
    <t>Débora Gomes de Souza</t>
  </si>
  <si>
    <t>231210302</t>
  </si>
  <si>
    <t>Diocleciano Lopes Granja</t>
  </si>
  <si>
    <t>222210023</t>
  </si>
  <si>
    <t>Edmilly Nascimento Souza Guerreiro</t>
  </si>
  <si>
    <t>231210154</t>
  </si>
  <si>
    <t>Eduarda Maich Macedo</t>
  </si>
  <si>
    <t>212210163</t>
  </si>
  <si>
    <t>Elba Lislania Fernandes Silva</t>
  </si>
  <si>
    <t>231210303</t>
  </si>
  <si>
    <t>Eline Pereira de Lacerda</t>
  </si>
  <si>
    <t>221210535</t>
  </si>
  <si>
    <t>ELISABETH ANDRIOLA DOURADO</t>
  </si>
  <si>
    <t>231210239</t>
  </si>
  <si>
    <t>Ellen Cauane Fernandes de Araújo</t>
  </si>
  <si>
    <t>241210225</t>
  </si>
  <si>
    <t>Elton Lopes do Couto</t>
  </si>
  <si>
    <t>232210203</t>
  </si>
  <si>
    <t>Emanuela Teixeira dos Santos Nunes</t>
  </si>
  <si>
    <t>241210120</t>
  </si>
  <si>
    <t>Enzo Christiano Paes Fonseca</t>
  </si>
  <si>
    <t>212210105</t>
  </si>
  <si>
    <t>Eraldo Jose dos Santos</t>
  </si>
  <si>
    <t>211210406</t>
  </si>
  <si>
    <t>Fabiana Gonçalves Severo e Silva</t>
  </si>
  <si>
    <t>222210112</t>
  </si>
  <si>
    <t>Fabricio Alberio Medeiros dos Santos</t>
  </si>
  <si>
    <t>222210180</t>
  </si>
  <si>
    <t>Fernanda da Cruz Souza</t>
  </si>
  <si>
    <t>231210206</t>
  </si>
  <si>
    <t>Fernanda de Carvalho Fernandes</t>
  </si>
  <si>
    <t>221210452</t>
  </si>
  <si>
    <t>Fernanda Gabriela Cardoso Silva</t>
  </si>
  <si>
    <t>231210441</t>
  </si>
  <si>
    <t>Gabriel Leite da Silva Martins</t>
  </si>
  <si>
    <t>222210169</t>
  </si>
  <si>
    <t>Gabrielle Johanna de Souza Silva</t>
  </si>
  <si>
    <t>231210463</t>
  </si>
  <si>
    <t>Gabryelle Macedo Cardoso</t>
  </si>
  <si>
    <t>242210155</t>
  </si>
  <si>
    <t>Geane dos Santos Almeida</t>
  </si>
  <si>
    <t>232210199</t>
  </si>
  <si>
    <t>Geisiane Braga Rodrigues Dantas</t>
  </si>
  <si>
    <t>201210311</t>
  </si>
  <si>
    <t>Geniffer Tharcilla Mota de Almeida Silva</t>
  </si>
  <si>
    <t>231210524</t>
  </si>
  <si>
    <t>GEOVÁ DE SOUZA SANTOS</t>
  </si>
  <si>
    <t>241210295</t>
  </si>
  <si>
    <t>Geovana Batista de Sá</t>
  </si>
  <si>
    <t>212210227</t>
  </si>
  <si>
    <t>Geovana Pereira Rodrigues</t>
  </si>
  <si>
    <t>201210190</t>
  </si>
  <si>
    <t>GESSILANDIA DA SILVA DIAS</t>
  </si>
  <si>
    <t>221210332</t>
  </si>
  <si>
    <t>Giovana Feitosa de Andrade</t>
  </si>
  <si>
    <t>231210110</t>
  </si>
  <si>
    <t>Giovanna Freitas da Silva</t>
  </si>
  <si>
    <t>201210145</t>
  </si>
  <si>
    <t>Giovanna Oliveira Dias</t>
  </si>
  <si>
    <t>242210131</t>
  </si>
  <si>
    <t>Girlane Cordeiro Silva</t>
  </si>
  <si>
    <t>211210186</t>
  </si>
  <si>
    <t>Giseuda Carvalho Bruno dos Santos</t>
  </si>
  <si>
    <t>221210214</t>
  </si>
  <si>
    <t>Giullia Raissa Ribeiro Oliveira</t>
  </si>
  <si>
    <t>221210551</t>
  </si>
  <si>
    <t>Glêdson Vinicius Ribeiro Neves</t>
  </si>
  <si>
    <t>202210037</t>
  </si>
  <si>
    <t>Gleyciane Clicia Santos da Silva</t>
  </si>
  <si>
    <t>231210525</t>
  </si>
  <si>
    <t>Guilherme Ferreira da Conceição</t>
  </si>
  <si>
    <t>241210217</t>
  </si>
  <si>
    <t>Guilherme Fonseca borges dos Santos</t>
  </si>
  <si>
    <t>221210283</t>
  </si>
  <si>
    <t>Guilherme Vargas Almeida</t>
  </si>
  <si>
    <t>241210223</t>
  </si>
  <si>
    <t>Gustavo Borges do Carmo</t>
  </si>
  <si>
    <t>231210545</t>
  </si>
  <si>
    <t>Hellen vitória de Lima modesto</t>
  </si>
  <si>
    <t>242210061</t>
  </si>
  <si>
    <t>Henrique Bezerra Soares</t>
  </si>
  <si>
    <t>231210140</t>
  </si>
  <si>
    <t>Hian Lourence Mascarenhas da Silva</t>
  </si>
  <si>
    <t>211210021</t>
  </si>
  <si>
    <t>Hian Rodrigues Macedo</t>
  </si>
  <si>
    <t>242210161</t>
  </si>
  <si>
    <t>HIRLLA BIANCA M DO NASCIMENTO</t>
  </si>
  <si>
    <t>222210085</t>
  </si>
  <si>
    <t>Horlando Piauilino Arnaldo</t>
  </si>
  <si>
    <t>231210536</t>
  </si>
  <si>
    <t>HUGO RAFAEL DOS SANTOS CAVALCANTI</t>
  </si>
  <si>
    <t>242210066</t>
  </si>
  <si>
    <t>Iah Clara Fernandes de Araújo</t>
  </si>
  <si>
    <t>221210561</t>
  </si>
  <si>
    <t>Ianca Stephani Dantas Barros</t>
  </si>
  <si>
    <t>242210130</t>
  </si>
  <si>
    <t>Iandra vitoria souza ramos</t>
  </si>
  <si>
    <t>242210194</t>
  </si>
  <si>
    <t>Igor Xavier de Andrade</t>
  </si>
  <si>
    <t>242210162</t>
  </si>
  <si>
    <t>INANRIOS SANTOS REIS</t>
  </si>
  <si>
    <t>221210001</t>
  </si>
  <si>
    <t>Isabel Nery Damasceno</t>
  </si>
  <si>
    <t>192210040</t>
  </si>
  <si>
    <t>ISADORA HIPOLITO FERNANDES</t>
  </si>
  <si>
    <t>192210109</t>
  </si>
  <si>
    <t>Islane Cristina Ribeiro da Mota</t>
  </si>
  <si>
    <t>242210073</t>
  </si>
  <si>
    <t>Ivanna Nery de Souza Lopes</t>
  </si>
  <si>
    <t>242210128</t>
  </si>
  <si>
    <t>Jaianni deivida lima da silva</t>
  </si>
  <si>
    <t>231210242</t>
  </si>
  <si>
    <t>Janemar Novaes Ataíde</t>
  </si>
  <si>
    <t>202210116</t>
  </si>
  <si>
    <t>JESSICA DAIANE RODRIGUES DA SILVA</t>
  </si>
  <si>
    <t>211210423</t>
  </si>
  <si>
    <t>Jéssica Fernanda Alves Rodrigues</t>
  </si>
  <si>
    <t>221210312</t>
  </si>
  <si>
    <t>João Henrique Santos de Souza</t>
  </si>
  <si>
    <t>221210229</t>
  </si>
  <si>
    <t>João Henrique Silva Matos</t>
  </si>
  <si>
    <t>231210388</t>
  </si>
  <si>
    <t>João Luis Chagas Pinto</t>
  </si>
  <si>
    <t>231210094</t>
  </si>
  <si>
    <t>João Pedro de Carvalho Santos</t>
  </si>
  <si>
    <t>212210096</t>
  </si>
  <si>
    <t>João Ricardo Bezerra Silva</t>
  </si>
  <si>
    <t>241210198</t>
  </si>
  <si>
    <t>João Victor Belfort Duarte</t>
  </si>
  <si>
    <t>222210206</t>
  </si>
  <si>
    <t>João Vitor Costa da Silva</t>
  </si>
  <si>
    <t>241210250</t>
  </si>
  <si>
    <t>Jonatas Mauricio Paes Landim Cruz</t>
  </si>
  <si>
    <t>211210282</t>
  </si>
  <si>
    <t>Julia Beatriz Cardoso Cunha</t>
  </si>
  <si>
    <t>241210106</t>
  </si>
  <si>
    <t>Júlia Kawanny de Souza Vieira Lima</t>
  </si>
  <si>
    <t>241210235</t>
  </si>
  <si>
    <t>Júlia Serafim de Carvalho</t>
  </si>
  <si>
    <t>221210495</t>
  </si>
  <si>
    <t>Juliane De Souza Lira</t>
  </si>
  <si>
    <t>242210070</t>
  </si>
  <si>
    <t>Júlio Cézar Alves do nascimento</t>
  </si>
  <si>
    <t>231210124</t>
  </si>
  <si>
    <t>Kaic Victor De Souza Nunes</t>
  </si>
  <si>
    <t>221210458</t>
  </si>
  <si>
    <t>Kaíla Moura de Souza</t>
  </si>
  <si>
    <t>231210119</t>
  </si>
  <si>
    <t>Karina Beatriz de Araujo Carvalho</t>
  </si>
  <si>
    <t>211210381</t>
  </si>
  <si>
    <t>Keilla Alves Maia</t>
  </si>
  <si>
    <t>211210263</t>
  </si>
  <si>
    <t>Laila Maria de Alencar Carvalho Modesto</t>
  </si>
  <si>
    <t>211210431</t>
  </si>
  <si>
    <t>Laisa Gomes dos Reis Pereira</t>
  </si>
  <si>
    <t>202210011</t>
  </si>
  <si>
    <t>Lara Beatriz Borges de Oliveira</t>
  </si>
  <si>
    <t>211210047</t>
  </si>
  <si>
    <t>Lara Jéssica Silva Queiroz</t>
  </si>
  <si>
    <t>231210013</t>
  </si>
  <si>
    <t>Lara Lustoza</t>
  </si>
  <si>
    <t>211210384</t>
  </si>
  <si>
    <t>Lara Sibele Lacerda Lemos</t>
  </si>
  <si>
    <t>241210061</t>
  </si>
  <si>
    <t>Larissa Daielle dos santos silva</t>
  </si>
  <si>
    <t>231210092</t>
  </si>
  <si>
    <t>Larissa Ferreira Costa</t>
  </si>
  <si>
    <t>211210088</t>
  </si>
  <si>
    <t>Laura Consatti dos Santos Silva</t>
  </si>
  <si>
    <t>222210041</t>
  </si>
  <si>
    <t>Laura Kauanny Souza Cavalache</t>
  </si>
  <si>
    <t>221210316</t>
  </si>
  <si>
    <t>Laura Souza Sampaio Costa Pinto</t>
  </si>
  <si>
    <t>201210388</t>
  </si>
  <si>
    <t>Leticia Arielly Pereira Portela</t>
  </si>
  <si>
    <t>202210005</t>
  </si>
  <si>
    <t>Lorena Rego Ferreira</t>
  </si>
  <si>
    <t>212210132</t>
  </si>
  <si>
    <t>Luan da Silva Santos</t>
  </si>
  <si>
    <t>241210187</t>
  </si>
  <si>
    <t>Lucas Gabriel de Almeida Silva</t>
  </si>
  <si>
    <t>221210334</t>
  </si>
  <si>
    <t>Lucas Oigres Gomes Santos</t>
  </si>
  <si>
    <t>211210206</t>
  </si>
  <si>
    <t>Lucca Dantas Rodrigues</t>
  </si>
  <si>
    <t>212210087</t>
  </si>
  <si>
    <t>luciano francisco chaves de araujo</t>
  </si>
  <si>
    <t>201210199</t>
  </si>
  <si>
    <t>Luis Eduardo Cavalcante de Assis Rodrigues</t>
  </si>
  <si>
    <t>231210208</t>
  </si>
  <si>
    <t>Luisa Jesus da silva Martins</t>
  </si>
  <si>
    <t>242210029</t>
  </si>
  <si>
    <t>Luiz Felipe NOGUEIRA DA SILVA</t>
  </si>
  <si>
    <t>221210421</t>
  </si>
  <si>
    <t>Luiz Fernandes Cavalcante</t>
  </si>
  <si>
    <t>241210231</t>
  </si>
  <si>
    <t>Luiz Fernando Alves da Silva</t>
  </si>
  <si>
    <t>221210550</t>
  </si>
  <si>
    <t>Manoela Carvalho dos Santos</t>
  </si>
  <si>
    <t>211210080</t>
  </si>
  <si>
    <t>Manuella Santos de Brito</t>
  </si>
  <si>
    <t>221210165</t>
  </si>
  <si>
    <t>Maria Clara Cezzar</t>
  </si>
  <si>
    <t>191210260</t>
  </si>
  <si>
    <t>Maria Clara Gomes Franklin</t>
  </si>
  <si>
    <t>201210162</t>
  </si>
  <si>
    <t>Maria Eduarda Cardoso de Oliveira</t>
  </si>
  <si>
    <t>232210147</t>
  </si>
  <si>
    <t>Maria Fernanda Neves de Almeida</t>
  </si>
  <si>
    <t>221210077</t>
  </si>
  <si>
    <t>Maria Gabriella dos Santos Moraes</t>
  </si>
  <si>
    <t>221210047</t>
  </si>
  <si>
    <t>Maria Izabela Santos Possidonio</t>
  </si>
  <si>
    <t>231210546</t>
  </si>
  <si>
    <t>Maria Júlia Sampaio Ferreira</t>
  </si>
  <si>
    <t>211210006</t>
  </si>
  <si>
    <t>MARIA JULIA SAMPAIO GONZAGA</t>
  </si>
  <si>
    <t>231210097</t>
  </si>
  <si>
    <t>Maria Laura de Melo Mota</t>
  </si>
  <si>
    <t>211210374</t>
  </si>
  <si>
    <t>Maria Luísa Amorim Macedo</t>
  </si>
  <si>
    <t>241210209</t>
  </si>
  <si>
    <t>Maria Luisa de m. m Campelo</t>
  </si>
  <si>
    <t>222210111</t>
  </si>
  <si>
    <t>Maria Luiza Campos Dias Mariano</t>
  </si>
  <si>
    <t>241210216</t>
  </si>
  <si>
    <t>Maria Luiza Porfirio Brandão da Silva</t>
  </si>
  <si>
    <t>222210105</t>
  </si>
  <si>
    <t>Maria Paula Pereira de Souza</t>
  </si>
  <si>
    <t>221210384</t>
  </si>
  <si>
    <t>Mariana Saldanha Bahia de Aquino</t>
  </si>
  <si>
    <t>241210163</t>
  </si>
  <si>
    <t>Márlon Vitor Soares Ribeiro</t>
  </si>
  <si>
    <t>242210196</t>
  </si>
  <si>
    <t>Marvin Silva Dias</t>
  </si>
  <si>
    <t>231210261</t>
  </si>
  <si>
    <t>Melissa Gabriele Carvalho da Silva</t>
  </si>
  <si>
    <t>241210192</t>
  </si>
  <si>
    <t>Michael Bruno Vieira Nunes</t>
  </si>
  <si>
    <t>231210065</t>
  </si>
  <si>
    <t>Miguel Angelo da Gama</t>
  </si>
  <si>
    <t>241210317</t>
  </si>
  <si>
    <t>Mila Moura Viana Almeida Braga</t>
  </si>
  <si>
    <t>201210102</t>
  </si>
  <si>
    <t>Milene Ribeiro Caribé</t>
  </si>
  <si>
    <t>241210009</t>
  </si>
  <si>
    <t>Milleny dos Santos Vieira</t>
  </si>
  <si>
    <t>212210012</t>
  </si>
  <si>
    <t>Mírian Raquel Souza Ribeiro Maurício da Cruz</t>
  </si>
  <si>
    <t>192210039</t>
  </si>
  <si>
    <t>Monica de Souza Aquino</t>
  </si>
  <si>
    <t>231210019</t>
  </si>
  <si>
    <t>Murilo Sobreira de Castro</t>
  </si>
  <si>
    <t>242210189</t>
  </si>
  <si>
    <t>Mylena Ferreira Noronha Cardoso</t>
  </si>
  <si>
    <t>211210236</t>
  </si>
  <si>
    <t>Naiara Bonfim Ribeiro Andrade</t>
  </si>
  <si>
    <t>212210159</t>
  </si>
  <si>
    <t>Natalie do Amaral Rocha</t>
  </si>
  <si>
    <t>221210048</t>
  </si>
  <si>
    <t>Nelson Maia Neto</t>
  </si>
  <si>
    <t>231210136</t>
  </si>
  <si>
    <t>Nícolas Lins Guedes</t>
  </si>
  <si>
    <t>222210020</t>
  </si>
  <si>
    <t>Nicole Alves Ribeiro de Oliveira</t>
  </si>
  <si>
    <t>231210068</t>
  </si>
  <si>
    <t>Paulo Bruno Ribeiro Amancio</t>
  </si>
  <si>
    <t>241210210</t>
  </si>
  <si>
    <t>Pedro Henrique Barreto de Souza</t>
  </si>
  <si>
    <t>221210243</t>
  </si>
  <si>
    <t>Pedro Henrique Campos Rodrigues Noronha</t>
  </si>
  <si>
    <t>231210300</t>
  </si>
  <si>
    <t>Pedro Wallysson de Souza Lima</t>
  </si>
  <si>
    <t>201210133</t>
  </si>
  <si>
    <t>QUENAZ DAYACK RODRIGUES SOUZA</t>
  </si>
  <si>
    <t>212210225</t>
  </si>
  <si>
    <t>Rafaela Ribeiro e Silva Meira</t>
  </si>
  <si>
    <t>231210360</t>
  </si>
  <si>
    <t>Rafannyson Lorhan dos Santos Costa</t>
  </si>
  <si>
    <t>221210064</t>
  </si>
  <si>
    <t>Ramom do Nascimento Feitosa</t>
  </si>
  <si>
    <t>242210043</t>
  </si>
  <si>
    <t>Ramon Wilhame Vieira de santana</t>
  </si>
  <si>
    <t>221210562</t>
  </si>
  <si>
    <t>RAQUEL SANTOS MACIEL DA SILVA</t>
  </si>
  <si>
    <t>221210545</t>
  </si>
  <si>
    <t>Raysla Kaylany de Souza Carvalho</t>
  </si>
  <si>
    <t>231210116</t>
  </si>
  <si>
    <t>Renan Kaicke dos Santos Silva</t>
  </si>
  <si>
    <t>221210563</t>
  </si>
  <si>
    <t>RILARY SOPHIA DONATO DA SILVA</t>
  </si>
  <si>
    <t>211210229</t>
  </si>
  <si>
    <t>RITA DE CASSIA MANICOBA FERNANDES</t>
  </si>
  <si>
    <t>241210157</t>
  </si>
  <si>
    <t>Roberta de Sena Rodrigues</t>
  </si>
  <si>
    <t>231210380</t>
  </si>
  <si>
    <t>Roger Lopes da Silva</t>
  </si>
  <si>
    <t>231210024</t>
  </si>
  <si>
    <t>Ruth Alves Barbalho</t>
  </si>
  <si>
    <t>201210147</t>
  </si>
  <si>
    <t>Samuel Belchior Silva dos Santos</t>
  </si>
  <si>
    <t>231210243</t>
  </si>
  <si>
    <t>Sara de Melo Seixas Marques</t>
  </si>
  <si>
    <t>232210236</t>
  </si>
  <si>
    <t>SARA VITORIA CLEMENTE DE CARVALHO</t>
  </si>
  <si>
    <t>221210216</t>
  </si>
  <si>
    <t>Sérgio Albuquerque Santos</t>
  </si>
  <si>
    <t>221210170</t>
  </si>
  <si>
    <t>Silvandro Santos sobreira filho</t>
  </si>
  <si>
    <t>221210503</t>
  </si>
  <si>
    <t>Soelen Carolyne da Silva Macêdo</t>
  </si>
  <si>
    <t>232210103</t>
  </si>
  <si>
    <t>Sthefania de Lima Araújo</t>
  </si>
  <si>
    <t>242210160</t>
  </si>
  <si>
    <t>Suzana Gabriela Oliveira Batista Campos</t>
  </si>
  <si>
    <t>231210411</t>
  </si>
  <si>
    <t>Suzeli Tatiane Passos da Silva</t>
  </si>
  <si>
    <t>212210095</t>
  </si>
  <si>
    <t>Tainá da Silva Carvalho Nogueira</t>
  </si>
  <si>
    <t>241210032</t>
  </si>
  <si>
    <t>Tairis Kedna de Souza Santos</t>
  </si>
  <si>
    <t>241210357</t>
  </si>
  <si>
    <t>Tamara Talita Santos Pereira</t>
  </si>
  <si>
    <t>232210146</t>
  </si>
  <si>
    <t>Tamires Neves Fonseca</t>
  </si>
  <si>
    <t>212210091</t>
  </si>
  <si>
    <t>Tayane Amorim de Araujo</t>
  </si>
  <si>
    <t>241210124</t>
  </si>
  <si>
    <t>Tayna de souza silva</t>
  </si>
  <si>
    <t>221210114</t>
  </si>
  <si>
    <t>Thaís Fraga da Silva</t>
  </si>
  <si>
    <t>242210193</t>
  </si>
  <si>
    <t>Thauane Ferreira Dias</t>
  </si>
  <si>
    <t>211210172</t>
  </si>
  <si>
    <t>Thiffany Rebeca Ribeiro de Carvalho</t>
  </si>
  <si>
    <t>221210533</t>
  </si>
  <si>
    <t>Tifanny Luiza Ramalho Lopes Pinto</t>
  </si>
  <si>
    <t>242210172</t>
  </si>
  <si>
    <t>Uevilla Marília Nascimento de Souza</t>
  </si>
  <si>
    <t>241210153</t>
  </si>
  <si>
    <t>Victor Kirchof Clementino Cardoso</t>
  </si>
  <si>
    <t>231210147</t>
  </si>
  <si>
    <t>Victoria Emanuelle Gomes Ferreira</t>
  </si>
  <si>
    <t>202210118</t>
  </si>
  <si>
    <t>victoria rafaelly filgueiras soares</t>
  </si>
  <si>
    <t>232210190</t>
  </si>
  <si>
    <t>Victória Régia Belfort Duarte</t>
  </si>
  <si>
    <t>231210543</t>
  </si>
  <si>
    <t>Victòria Vasconcelos Nossa Villar</t>
  </si>
  <si>
    <t>211210154</t>
  </si>
  <si>
    <t>VINICIUS BRAGA DE SOUZA MATIAS</t>
  </si>
  <si>
    <t>211210276</t>
  </si>
  <si>
    <t>Vitor Hugo de Araujo</t>
  </si>
  <si>
    <t>241210129</t>
  </si>
  <si>
    <t>Vitor khoury carvalho figueiredo</t>
  </si>
  <si>
    <t>221210209</t>
  </si>
  <si>
    <t>Vitória Nascimento Sobral</t>
  </si>
  <si>
    <t>222210211</t>
  </si>
  <si>
    <t>Wlly Angel Limeira da Silva Alves</t>
  </si>
  <si>
    <t>201210207</t>
  </si>
  <si>
    <t>YAN LUCAS FREITAS RIBEIRO MATOS</t>
  </si>
  <si>
    <t>211210428</t>
  </si>
  <si>
    <t>Yane Cristina Ribeiro da Mota</t>
  </si>
  <si>
    <t>241210133</t>
  </si>
  <si>
    <t>Yasmim Souza do Nascimento</t>
  </si>
  <si>
    <t>242210135</t>
  </si>
  <si>
    <t>Yasmin Castro</t>
  </si>
  <si>
    <t>201210401</t>
  </si>
  <si>
    <t>Yorran Silva Lima Teixeira</t>
  </si>
  <si>
    <t>242210096</t>
  </si>
  <si>
    <t>Adolpho Vianna Neto</t>
  </si>
  <si>
    <t>232210130</t>
  </si>
  <si>
    <t>Aila Mireia Gomes de Oliveira</t>
  </si>
  <si>
    <t>231210401</t>
  </si>
  <si>
    <t>Alan Pereira de Lacerda</t>
  </si>
  <si>
    <t>241210045</t>
  </si>
  <si>
    <t>Alba Margareth de Matos Batista</t>
  </si>
  <si>
    <t>232210095</t>
  </si>
  <si>
    <t>alicia maria da silva</t>
  </si>
  <si>
    <t>241210021</t>
  </si>
  <si>
    <t>Ana Beatriz de Souza Oliveira</t>
  </si>
  <si>
    <t>242210178</t>
  </si>
  <si>
    <t>Ana Caroline Rocha Maia</t>
  </si>
  <si>
    <t>231210397</t>
  </si>
  <si>
    <t>Ana Georgia Souza Pires</t>
  </si>
  <si>
    <t>242210117</t>
  </si>
  <si>
    <t>Ana Paula Oliveira de Menezes Benicio</t>
  </si>
  <si>
    <t>241210325</t>
  </si>
  <si>
    <t>Ana Vitória Dantas Dias</t>
  </si>
  <si>
    <t>241210259</t>
  </si>
  <si>
    <t>Ana Vitória Vidal</t>
  </si>
  <si>
    <t>241210230</t>
  </si>
  <si>
    <t>Analine de Santana</t>
  </si>
  <si>
    <t>231210103</t>
  </si>
  <si>
    <t>Angel Hanna Dantas Lopes</t>
  </si>
  <si>
    <t>231210039</t>
  </si>
  <si>
    <t>Anna Alice Félix Alves</t>
  </si>
  <si>
    <t>241210186</t>
  </si>
  <si>
    <t>Anna Clara de Souza Rocha</t>
  </si>
  <si>
    <t>241210333</t>
  </si>
  <si>
    <t>Anny Katariny de Oliveira Granja</t>
  </si>
  <si>
    <t>242210023</t>
  </si>
  <si>
    <t>ANTONIO GABRIEL MORATO DE MOURA ARAÚJO</t>
  </si>
  <si>
    <t>231210475</t>
  </si>
  <si>
    <t>BIANCA JACINTO DE CASTRO GONÇALVES</t>
  </si>
  <si>
    <t>231210379</t>
  </si>
  <si>
    <t>Bianca Laura Brito do Nascimento</t>
  </si>
  <si>
    <t>241210194</t>
  </si>
  <si>
    <t>Camila dos Santos Gomes</t>
  </si>
  <si>
    <t>241210383</t>
  </si>
  <si>
    <t>Camila Gonçalves Santos</t>
  </si>
  <si>
    <t>231210509</t>
  </si>
  <si>
    <t>CASTERLUCE EVANGELISTA DOS SANTOS MOURA</t>
  </si>
  <si>
    <t>241210227</t>
  </si>
  <si>
    <t>Celine Thainara G. da Silva</t>
  </si>
  <si>
    <t>242210086</t>
  </si>
  <si>
    <t>Damaris Stara da Silva Elpidio</t>
  </si>
  <si>
    <t>241210150</t>
  </si>
  <si>
    <t>Débora Lanay Silva Amorim</t>
  </si>
  <si>
    <t>231210488</t>
  </si>
  <si>
    <t>Déborah Franccini Martins Chrisóstomo de Carvalho</t>
  </si>
  <si>
    <t>242210113</t>
  </si>
  <si>
    <t>Deiseree Cristine de Souza SAntos</t>
  </si>
  <si>
    <t>231210354</t>
  </si>
  <si>
    <t>Eliane Nunes Pessoa</t>
  </si>
  <si>
    <t>242210110</t>
  </si>
  <si>
    <t>Elizabeth Rodrigues Ferreira Martins</t>
  </si>
  <si>
    <t>231210421</t>
  </si>
  <si>
    <t>Elohane Larissa Castro Alves Miranda</t>
  </si>
  <si>
    <t>241210300</t>
  </si>
  <si>
    <t>Emille Campos Moura</t>
  </si>
  <si>
    <t>231210519</t>
  </si>
  <si>
    <t>Estefanny da Costa Pionório</t>
  </si>
  <si>
    <t>231210294</t>
  </si>
  <si>
    <t>Francelly Freitas Tolentino</t>
  </si>
  <si>
    <t>241210146</t>
  </si>
  <si>
    <t>Gabrielle Barroso dos Santos</t>
  </si>
  <si>
    <t>242210164</t>
  </si>
  <si>
    <t>Gildete Gomes da Cruz</t>
  </si>
  <si>
    <t>242210186</t>
  </si>
  <si>
    <t>Gildete Rodrigues de Menezes</t>
  </si>
  <si>
    <t>231210281</t>
  </si>
  <si>
    <t>GRAZIELLE DA SILVA MUNIZ</t>
  </si>
  <si>
    <t>241210097</t>
  </si>
  <si>
    <t>Guilherme Rodrigues dos Santos Filho</t>
  </si>
  <si>
    <t>241210318</t>
  </si>
  <si>
    <t>Gustavo Nogueira de Moraes</t>
  </si>
  <si>
    <t>241210100</t>
  </si>
  <si>
    <t>Heloisa Eduarda Alves Guimarães</t>
  </si>
  <si>
    <t>231210358</t>
  </si>
  <si>
    <t>Heloise Lorena Santos Oliveira</t>
  </si>
  <si>
    <t>231210315</t>
  </si>
  <si>
    <t>Iano Nunes Rosa Souza</t>
  </si>
  <si>
    <t>242210005</t>
  </si>
  <si>
    <t>Icaro Gabriel da Silva</t>
  </si>
  <si>
    <t>242210122</t>
  </si>
  <si>
    <t>Ingra Lizandra Martins Evangelista</t>
  </si>
  <si>
    <t>242210140</t>
  </si>
  <si>
    <t>Ingrid Maria Vitória Ramos Dias</t>
  </si>
  <si>
    <t>242210111</t>
  </si>
  <si>
    <t>Isabela Manuela da Silva Souza</t>
  </si>
  <si>
    <t>231210295</t>
  </si>
  <si>
    <t>Islane do Nascimento Santos</t>
  </si>
  <si>
    <t>242210102</t>
  </si>
  <si>
    <t>Izadora Gonçalves Sena</t>
  </si>
  <si>
    <t>242210013</t>
  </si>
  <si>
    <t>Jansanbaia Sarmento Bonfim</t>
  </si>
  <si>
    <t>242210079</t>
  </si>
  <si>
    <t>Jéssica Lorena Leopoldo Miranda de Souza</t>
  </si>
  <si>
    <t>242210062</t>
  </si>
  <si>
    <t>Jhelssy dias</t>
  </si>
  <si>
    <t>232210181</t>
  </si>
  <si>
    <t>João Victor Cabral Pereira</t>
  </si>
  <si>
    <t>242210118</t>
  </si>
  <si>
    <t>242210025</t>
  </si>
  <si>
    <t>Katiane Santos Souza</t>
  </si>
  <si>
    <t>241210380</t>
  </si>
  <si>
    <t>Kecya Araujo Carreiro</t>
  </si>
  <si>
    <t>242210139</t>
  </si>
  <si>
    <t>Laila Maiure Batista Alves</t>
  </si>
  <si>
    <t>242210107</t>
  </si>
  <si>
    <t>Lara Rayane de Souza Rodrigues</t>
  </si>
  <si>
    <t>231210368</t>
  </si>
  <si>
    <t>Letícia Nonato Teixeira Ferreira</t>
  </si>
  <si>
    <t>242210112</t>
  </si>
  <si>
    <t>LIDIANNY FEITOSA DA SILVA</t>
  </si>
  <si>
    <t>241210283</t>
  </si>
  <si>
    <t>Liriely Bispo Ferreira</t>
  </si>
  <si>
    <t>231210493</t>
  </si>
  <si>
    <t>Luamar de Canudos Santana Diniz</t>
  </si>
  <si>
    <t>241210234</t>
  </si>
  <si>
    <t>Lyvia Barreto Campos</t>
  </si>
  <si>
    <t>242210138</t>
  </si>
  <si>
    <t>Magna Fernandes dos Santos</t>
  </si>
  <si>
    <t>242210059</t>
  </si>
  <si>
    <t>Maíde da Silva Leal</t>
  </si>
  <si>
    <t>242210150</t>
  </si>
  <si>
    <t>Maíra Lopes de Brito</t>
  </si>
  <si>
    <t>231210220</t>
  </si>
  <si>
    <t>Manuela Amanda Ribeiro de Sá Duarte</t>
  </si>
  <si>
    <t>231210487</t>
  </si>
  <si>
    <t>Maria Eduarda Alves dos Santos reis</t>
  </si>
  <si>
    <t>231210520</t>
  </si>
  <si>
    <t>Maria Eduarda César Oliveira</t>
  </si>
  <si>
    <t>241210232</t>
  </si>
  <si>
    <t>MARIA EDUARDA MUNIZ FERREIRA</t>
  </si>
  <si>
    <t>232210061</t>
  </si>
  <si>
    <t>242210028</t>
  </si>
  <si>
    <t>Maria Julia Queiroz da Silva</t>
  </si>
  <si>
    <t>241210273</t>
  </si>
  <si>
    <t>Maria Vitória Gonçalves Sena</t>
  </si>
  <si>
    <t>242210092</t>
  </si>
  <si>
    <t>Marta Magaly Rego de Oliveira</t>
  </si>
  <si>
    <t>232210009</t>
  </si>
  <si>
    <t>MAYZZA MAGALHAES DOS SANTOS</t>
  </si>
  <si>
    <t>242210188</t>
  </si>
  <si>
    <t>Mércia da Conceição Moreira de Oliveira</t>
  </si>
  <si>
    <t>242210153</t>
  </si>
  <si>
    <t>Miquéias de Oliveira Leal</t>
  </si>
  <si>
    <t>242210151</t>
  </si>
  <si>
    <t>Mirela Araújo Carvalho Silva</t>
  </si>
  <si>
    <t>241210321</t>
  </si>
  <si>
    <t>Mirla Daniele Martins dos Santos</t>
  </si>
  <si>
    <t>241210311</t>
  </si>
  <si>
    <t>Nadja Mirelle Gonçalves de Souza</t>
  </si>
  <si>
    <t>232210123</t>
  </si>
  <si>
    <t>Nagila Ramos Bomfin</t>
  </si>
  <si>
    <t>241210107</t>
  </si>
  <si>
    <t>Nathalya Campos de Almeida Fernandes sa</t>
  </si>
  <si>
    <t>232210174</t>
  </si>
  <si>
    <t>Plínio Soares da Silva</t>
  </si>
  <si>
    <t>232210235</t>
  </si>
  <si>
    <t>Rafael da Costa Castro Santos</t>
  </si>
  <si>
    <t>241210141</t>
  </si>
  <si>
    <t>RAFAELA DE ALENCAR FRANÇA QUEIROZ</t>
  </si>
  <si>
    <t>232210137</t>
  </si>
  <si>
    <t>Raila Ferreira do Nascimento</t>
  </si>
  <si>
    <t>232210080</t>
  </si>
  <si>
    <t>Raíza Lorena Passos Pimentel</t>
  </si>
  <si>
    <t>231210418</t>
  </si>
  <si>
    <t>Ranelly Rian de Carvalho Laurindo</t>
  </si>
  <si>
    <t>242210077</t>
  </si>
  <si>
    <t>Renata Kelly dos Santos Lima Souza</t>
  </si>
  <si>
    <t>242210040</t>
  </si>
  <si>
    <t>Rita de Cassia Dias Rosa</t>
  </si>
  <si>
    <t>231210036</t>
  </si>
  <si>
    <t>Robert Kennidy da Silva</t>
  </si>
  <si>
    <t>242210048</t>
  </si>
  <si>
    <t>Ruben Hermoso Da Conceiçao</t>
  </si>
  <si>
    <t>232210102</t>
  </si>
  <si>
    <t>Sabrina De Souza Lima</t>
  </si>
  <si>
    <t>241210171</t>
  </si>
  <si>
    <t>Sana Oliveira Ramos</t>
  </si>
  <si>
    <t>232210197</t>
  </si>
  <si>
    <t>Sara Dara Barbosa Mota</t>
  </si>
  <si>
    <t>242210031</t>
  </si>
  <si>
    <t>Sued de Jesus Costa</t>
  </si>
  <si>
    <t>232210096</t>
  </si>
  <si>
    <t>Suelen dos Santos Nascimento</t>
  </si>
  <si>
    <t>231210307</t>
  </si>
  <si>
    <t>Sueli França Silva do Amaral</t>
  </si>
  <si>
    <t>242210035</t>
  </si>
  <si>
    <t>Suzana da Silva Costa</t>
  </si>
  <si>
    <t>231210550</t>
  </si>
  <si>
    <t>Taciane Feitosa Lima dos Santos</t>
  </si>
  <si>
    <t>241210379</t>
  </si>
  <si>
    <t>Taís Stéfany Santos Alves</t>
  </si>
  <si>
    <t>241210246</t>
  </si>
  <si>
    <t>Taislane Adriana Feitosa Bonfim</t>
  </si>
  <si>
    <t>241210341</t>
  </si>
  <si>
    <t>Tânia Jamile de Souza Santos</t>
  </si>
  <si>
    <t>242210185</t>
  </si>
  <si>
    <t>Tatiane Santos Alves</t>
  </si>
  <si>
    <t>231210459</t>
  </si>
  <si>
    <t>Tayná dos Santos Ferreira</t>
  </si>
  <si>
    <t>241210376</t>
  </si>
  <si>
    <t>Thais Oliveira da Silva</t>
  </si>
  <si>
    <t>231210526</t>
  </si>
  <si>
    <t>Thamires Barbosa da Silva Reis</t>
  </si>
  <si>
    <t>242210157</t>
  </si>
  <si>
    <t>Uiria Maie Mota Solano</t>
  </si>
  <si>
    <t>241210008</t>
  </si>
  <si>
    <t>Vanessa Alves dos Santos</t>
  </si>
  <si>
    <t>241210064</t>
  </si>
  <si>
    <t>Vanessa de Medeiros Borges</t>
  </si>
  <si>
    <t>231210245</t>
  </si>
  <si>
    <t>Vanildenes Ferreira Martins</t>
  </si>
  <si>
    <t>232210056</t>
  </si>
  <si>
    <t>WILLIAM MACEDO SOUSA</t>
  </si>
  <si>
    <t>242210004</t>
  </si>
  <si>
    <t>Yasmin Feitosa Felix do Nascimento</t>
  </si>
  <si>
    <t>231210345</t>
  </si>
  <si>
    <t>Yasmin Gonsalves Mesquita</t>
  </si>
  <si>
    <t>242210134</t>
  </si>
  <si>
    <t>Yelle Taissa Martins Pereira</t>
  </si>
  <si>
    <t>232210168</t>
  </si>
  <si>
    <t>Zaine Gonçalves Duarte</t>
  </si>
  <si>
    <t>22 - FACULDADE DE TECNOLOGIA E CIÊNCIAS - FTC PETROLINA</t>
  </si>
  <si>
    <t>242220146</t>
  </si>
  <si>
    <t>Adalberto de Souza Castro</t>
  </si>
  <si>
    <t>221220007</t>
  </si>
  <si>
    <t>Adson de oliveira Sousa Martins</t>
  </si>
  <si>
    <t>212220160</t>
  </si>
  <si>
    <t>Alanny Évellen de Souza Santos</t>
  </si>
  <si>
    <t>241220089</t>
  </si>
  <si>
    <t>Alba Emanoela Nunes Viana Medeiros</t>
  </si>
  <si>
    <t>221220136</t>
  </si>
  <si>
    <t>Alberto Juliano da Silva Gonçalves</t>
  </si>
  <si>
    <t>232220112</t>
  </si>
  <si>
    <t>Alícia Aparecida Coelho Ferreira</t>
  </si>
  <si>
    <t>211220436</t>
  </si>
  <si>
    <t>Alícia Vitória Sousa Dantas</t>
  </si>
  <si>
    <t>211220498</t>
  </si>
  <si>
    <t>Aline Roque Tavares</t>
  </si>
  <si>
    <t>221220399</t>
  </si>
  <si>
    <t>Alisson Diogo Ferreira de Carvalho</t>
  </si>
  <si>
    <t>241220104</t>
  </si>
  <si>
    <t>Allana Lia Brito dos Santos</t>
  </si>
  <si>
    <t>211220015</t>
  </si>
  <si>
    <t>Amanda Borges Gonzaga</t>
  </si>
  <si>
    <t>231220227</t>
  </si>
  <si>
    <t>Amanda Gurgel Santos</t>
  </si>
  <si>
    <t>221220444</t>
  </si>
  <si>
    <t>Amanda Maia</t>
  </si>
  <si>
    <t>211220316</t>
  </si>
  <si>
    <t>Amora Oliveira Cavalcante</t>
  </si>
  <si>
    <t>241220208</t>
  </si>
  <si>
    <t>Ana Amélia Oliveira Santos</t>
  </si>
  <si>
    <t>201220446</t>
  </si>
  <si>
    <t>Ana Carolina Carvalho dos Reis</t>
  </si>
  <si>
    <t>221220005</t>
  </si>
  <si>
    <t>Ana Gabriela Amaral Galvão</t>
  </si>
  <si>
    <t>232220032</t>
  </si>
  <si>
    <t>Ana Gabrielly Gomes da Silva</t>
  </si>
  <si>
    <t>201220425</t>
  </si>
  <si>
    <t>Ana Julia Cruz Cavalcante</t>
  </si>
  <si>
    <t>221220387</t>
  </si>
  <si>
    <t>Ana Júlia Dos Santos Martins Oliveira</t>
  </si>
  <si>
    <t>221220490</t>
  </si>
  <si>
    <t>Ana Kézia Vitória Carvalho da Silva</t>
  </si>
  <si>
    <t>232220052</t>
  </si>
  <si>
    <t>Ana Lívia Silva Vieira</t>
  </si>
  <si>
    <t>231220303</t>
  </si>
  <si>
    <t>Ana Luisa Mangabeira Rodrigues</t>
  </si>
  <si>
    <t>231220166</t>
  </si>
  <si>
    <t>Ana Luiza Castro</t>
  </si>
  <si>
    <t>231220025</t>
  </si>
  <si>
    <t>Ana Luiza de Souza Ferreira</t>
  </si>
  <si>
    <t>172220011</t>
  </si>
  <si>
    <t>Ana Luiza Moreira e Silva</t>
  </si>
  <si>
    <t>231220319</t>
  </si>
  <si>
    <t>Ana Maria Bonfim Barros</t>
  </si>
  <si>
    <t>221220293</t>
  </si>
  <si>
    <t>Ana Paula Do Nascimento Paes Oliveira</t>
  </si>
  <si>
    <t>232220030</t>
  </si>
  <si>
    <t>Ana Rita Rezende dos Reis</t>
  </si>
  <si>
    <t>241220064</t>
  </si>
  <si>
    <t>Ana Vitória Nóbrega Lima</t>
  </si>
  <si>
    <t>221220153</t>
  </si>
  <si>
    <t>André Luiz Araújo e Correia</t>
  </si>
  <si>
    <t>201220323</t>
  </si>
  <si>
    <t>André Vinicius Gonçalves Ferreira Torres</t>
  </si>
  <si>
    <t>231220167</t>
  </si>
  <si>
    <t>Andressa de Souza Dias</t>
  </si>
  <si>
    <t>231220085</t>
  </si>
  <si>
    <t>Anna Lívia Rodrigues Bezerra</t>
  </si>
  <si>
    <t>221220408</t>
  </si>
  <si>
    <t>Anna Luysa Silva de Souza</t>
  </si>
  <si>
    <t>221220596</t>
  </si>
  <si>
    <t>Antonio Victor Monteiro Soares da Silva</t>
  </si>
  <si>
    <t>231220280</t>
  </si>
  <si>
    <t>Antôny Felipe Ribeiro de Freitas</t>
  </si>
  <si>
    <t>222220196</t>
  </si>
  <si>
    <t>APARECIDO ALVES DO NASCIMENTO</t>
  </si>
  <si>
    <t>241220228</t>
  </si>
  <si>
    <t>AUREA MANAMYLA DA SILVA</t>
  </si>
  <si>
    <t>211220312</t>
  </si>
  <si>
    <t>Barbara de Souza Silva</t>
  </si>
  <si>
    <t>201220025</t>
  </si>
  <si>
    <t>Bárbara Oliveira de Andrade Bitú Alencar</t>
  </si>
  <si>
    <t>232220082</t>
  </si>
  <si>
    <t>Beatriz Araújo dos Santos Alves</t>
  </si>
  <si>
    <t>191220031</t>
  </si>
  <si>
    <t>Beatriz Ribeiro Amarante de Andrade</t>
  </si>
  <si>
    <t>211220037</t>
  </si>
  <si>
    <t>Beatriz Silva Machado</t>
  </si>
  <si>
    <t>191220174</t>
  </si>
  <si>
    <t>Brenda Carla Neres da Silva</t>
  </si>
  <si>
    <t>241220268</t>
  </si>
  <si>
    <t>Brenda Carvalho</t>
  </si>
  <si>
    <t>221220505</t>
  </si>
  <si>
    <t>Brenda Rafaella Lopes Santana Moreno</t>
  </si>
  <si>
    <t>231220019</t>
  </si>
  <si>
    <t>Brenda Rodrigues Nascimento</t>
  </si>
  <si>
    <t>212220112</t>
  </si>
  <si>
    <t>Caio Bezerra Pereira</t>
  </si>
  <si>
    <t>201220489</t>
  </si>
  <si>
    <t>Camily Vitória Lima Alencar</t>
  </si>
  <si>
    <t>221220116</t>
  </si>
  <si>
    <t>Carla Suely Monteiro Rodrigues</t>
  </si>
  <si>
    <t>242220134</t>
  </si>
  <si>
    <t>Carlos Hansey Farias de Andrade</t>
  </si>
  <si>
    <t>222220062</t>
  </si>
  <si>
    <t>Caroline Jericó Alves</t>
  </si>
  <si>
    <t>242220048</t>
  </si>
  <si>
    <t>Cecilio Alencar Lima</t>
  </si>
  <si>
    <t>211220297</t>
  </si>
  <si>
    <t>Ciro Edson de sá Jardim Silva</t>
  </si>
  <si>
    <t>232220081</t>
  </si>
  <si>
    <t>Clarissa Florentino Serapião</t>
  </si>
  <si>
    <t>201220467</t>
  </si>
  <si>
    <t>Cleciano Anderson da Silva Santos</t>
  </si>
  <si>
    <t>221220047</t>
  </si>
  <si>
    <t>Cristhiane da Conceição Silva</t>
  </si>
  <si>
    <t>201220284</t>
  </si>
  <si>
    <t>Cynthia Simone Coelho Rocha</t>
  </si>
  <si>
    <t>192220138</t>
  </si>
  <si>
    <t>Daniela Garcia Vicente Silva</t>
  </si>
  <si>
    <t>231220179</t>
  </si>
  <si>
    <t>DELMON COELHO DE AGUIAR NETO</t>
  </si>
  <si>
    <t>241220288</t>
  </si>
  <si>
    <t>EDFRANCE FREITAS DE SÁ</t>
  </si>
  <si>
    <t>202220095</t>
  </si>
  <si>
    <t>Eduarda Lima de Souza</t>
  </si>
  <si>
    <t>242220097</t>
  </si>
  <si>
    <t>Egli Ribeiro Lopes</t>
  </si>
  <si>
    <t>231220089</t>
  </si>
  <si>
    <t>Emanuel Ribeiro</t>
  </si>
  <si>
    <t>211220061</t>
  </si>
  <si>
    <t>Emanuella Thâmara Pinheiro Filgueira</t>
  </si>
  <si>
    <t>231220306</t>
  </si>
  <si>
    <t>Emerson Bruno Rodrigues da silva</t>
  </si>
  <si>
    <t>231220231</t>
  </si>
  <si>
    <t>Erica Raylane Guimarães</t>
  </si>
  <si>
    <t>222220014</t>
  </si>
  <si>
    <t>Erick Dias da Silva</t>
  </si>
  <si>
    <t>221220252</t>
  </si>
  <si>
    <t>Erik Viana Marques</t>
  </si>
  <si>
    <t>211220103</t>
  </si>
  <si>
    <t>Eudócia Rosiene Barreto de Sá</t>
  </si>
  <si>
    <t>231220121</t>
  </si>
  <si>
    <t>Evelyn Monique Martins Brito</t>
  </si>
  <si>
    <t>231220330</t>
  </si>
  <si>
    <t>Everton de Carvalho Silva</t>
  </si>
  <si>
    <t>242220074</t>
  </si>
  <si>
    <t>Felipe Paixão Dos Santos</t>
  </si>
  <si>
    <t>212220062</t>
  </si>
  <si>
    <t>Felipe Piropo Rufino</t>
  </si>
  <si>
    <t>201220151</t>
  </si>
  <si>
    <t>Fernanda Moura da Silva Costa</t>
  </si>
  <si>
    <t>201220279</t>
  </si>
  <si>
    <t>Fernanda Naiany Pinheiro da Silva</t>
  </si>
  <si>
    <t>241220033</t>
  </si>
  <si>
    <t>Filipe Borges Oliveira Dias</t>
  </si>
  <si>
    <t>211220207</t>
  </si>
  <si>
    <t>Flávia Regina Souza dos Santos</t>
  </si>
  <si>
    <t>221220434</t>
  </si>
  <si>
    <t>Gabriel Alves de Souza Silva</t>
  </si>
  <si>
    <t>212220014</t>
  </si>
  <si>
    <t>Gabriel Andrade Macedo Santiago</t>
  </si>
  <si>
    <t>232220160</t>
  </si>
  <si>
    <t>Gabriel Massay Gil Ramos Da Silva</t>
  </si>
  <si>
    <t>231220310</t>
  </si>
  <si>
    <t>Gabriele dos Santos Souza</t>
  </si>
  <si>
    <t>211220500</t>
  </si>
  <si>
    <t>Gabrielli Batista de Carvalho</t>
  </si>
  <si>
    <t>201220457</t>
  </si>
  <si>
    <t>Gabrielly Costa Bezerra</t>
  </si>
  <si>
    <t>242220052</t>
  </si>
  <si>
    <t>Gabrielly de Souza Gomes</t>
  </si>
  <si>
    <t>232220012</t>
  </si>
  <si>
    <t>Geovanna Cristina de Sousa Nascimento</t>
  </si>
  <si>
    <t>242220008</t>
  </si>
  <si>
    <t>Geovanna Maria da Silva</t>
  </si>
  <si>
    <t>242220003</t>
  </si>
  <si>
    <t>Gerciane Dias Barbosa</t>
  </si>
  <si>
    <t>242220081</t>
  </si>
  <si>
    <t>GESSICA DAMASCENO DE MELO</t>
  </si>
  <si>
    <t>241220041</t>
  </si>
  <si>
    <t>Giovanna Rodrigues Medeiros</t>
  </si>
  <si>
    <t>242220102</t>
  </si>
  <si>
    <t>Gisele Gomes Cavalcante da Silva</t>
  </si>
  <si>
    <t>241220203</t>
  </si>
  <si>
    <t>Glauber Eduardo de Souza Rodrigues dos Santos</t>
  </si>
  <si>
    <t>201220293</t>
  </si>
  <si>
    <t>GLENDA LAIS XAVIER DUARTE</t>
  </si>
  <si>
    <t>231220338</t>
  </si>
  <si>
    <t>Gloria Evelyn da Silva Alves</t>
  </si>
  <si>
    <t>231220011</t>
  </si>
  <si>
    <t>Grazielle Gonçalves Freire</t>
  </si>
  <si>
    <t>231220031</t>
  </si>
  <si>
    <t>Gregório Guirra Araújo</t>
  </si>
  <si>
    <t>231220035</t>
  </si>
  <si>
    <t>Guilherme Augusto Mendes Silva</t>
  </si>
  <si>
    <t>212220094</t>
  </si>
  <si>
    <t>Hannah Glicia Batista Pereira</t>
  </si>
  <si>
    <t>201220168</t>
  </si>
  <si>
    <t>Hélio Rodrigues da Cruz Júnior</t>
  </si>
  <si>
    <t>242220073</t>
  </si>
  <si>
    <t>Heloíse de Aquino Macêdo</t>
  </si>
  <si>
    <t>211220085</t>
  </si>
  <si>
    <t>Heloysa Helena de Carvalho Ambrósio Lago</t>
  </si>
  <si>
    <t>231220259</t>
  </si>
  <si>
    <t>Ian Luca Dias de Carvalho</t>
  </si>
  <si>
    <t>201220082</t>
  </si>
  <si>
    <t>Ianna Beatriz Dos Santos Benevides</t>
  </si>
  <si>
    <t>242220004</t>
  </si>
  <si>
    <t>Iara Feliciano dos Santos</t>
  </si>
  <si>
    <t>221220022</t>
  </si>
  <si>
    <t>Isabella Vidal Sousa</t>
  </si>
  <si>
    <t>222220028</t>
  </si>
  <si>
    <t>Isadora Rodrigues Araujo</t>
  </si>
  <si>
    <t>231220344</t>
  </si>
  <si>
    <t>Ithalo Eduardo Santana Santiago</t>
  </si>
  <si>
    <t>231220322</t>
  </si>
  <si>
    <t>Izadora Andrade Ribeiro</t>
  </si>
  <si>
    <t>222220195</t>
  </si>
  <si>
    <t>Izadora Gomes de Souza</t>
  </si>
  <si>
    <t>232220024</t>
  </si>
  <si>
    <t>Jadson de Oliveira de Lira</t>
  </si>
  <si>
    <t>231220329</t>
  </si>
  <si>
    <t>Jaiane de Carvalho Macedo</t>
  </si>
  <si>
    <t>241220103</t>
  </si>
  <si>
    <t>JAIANE LIRA CRUZ</t>
  </si>
  <si>
    <t>241220166</t>
  </si>
  <si>
    <t>Janylle Ítala Guimarães de Almeida Fontes</t>
  </si>
  <si>
    <t>241220247</t>
  </si>
  <si>
    <t>Jaqueline Lima Ferreira</t>
  </si>
  <si>
    <t>212220027</t>
  </si>
  <si>
    <t>Jeniffer Ester Martins de Almeida</t>
  </si>
  <si>
    <t>211220431</t>
  </si>
  <si>
    <t>Jéssica Pinho de Sousa</t>
  </si>
  <si>
    <t>221220024</t>
  </si>
  <si>
    <t>Joao Augusto Miranda dos Santos</t>
  </si>
  <si>
    <t>222220039</t>
  </si>
  <si>
    <t>João Ferreira Araujo Neto</t>
  </si>
  <si>
    <t>191220290</t>
  </si>
  <si>
    <t>João Luan Barbosa de Carvalho</t>
  </si>
  <si>
    <t>242220126</t>
  </si>
  <si>
    <t>João Maycon Gomes</t>
  </si>
  <si>
    <t>231220268</t>
  </si>
  <si>
    <t>Joao Miguel Miranda de Castro</t>
  </si>
  <si>
    <t>232220017</t>
  </si>
  <si>
    <t>João Pedro Lima de Souza</t>
  </si>
  <si>
    <t>221220166</t>
  </si>
  <si>
    <t>João Vitor Alves Andrade</t>
  </si>
  <si>
    <t>222220033</t>
  </si>
  <si>
    <t>Jonielson Rios Silva</t>
  </si>
  <si>
    <t>221220496</t>
  </si>
  <si>
    <t>Jordana Guimarães de Sousa</t>
  </si>
  <si>
    <t>221220221</t>
  </si>
  <si>
    <t>Jorge Isaac Cisneros Araujo</t>
  </si>
  <si>
    <t>201220171</t>
  </si>
  <si>
    <t>José Eraldo Guedes Sabino Filho</t>
  </si>
  <si>
    <t>201220355</t>
  </si>
  <si>
    <t>Jose Vinicius Martins de Morais</t>
  </si>
  <si>
    <t>231220030</t>
  </si>
  <si>
    <t>Julia Barbosa Araújo de Sousa</t>
  </si>
  <si>
    <t>241220150</t>
  </si>
  <si>
    <t>Júlia Santos Leite</t>
  </si>
  <si>
    <t>191220300</t>
  </si>
  <si>
    <t>Juliana Alves Nascimento Almeida</t>
  </si>
  <si>
    <t>201220426</t>
  </si>
  <si>
    <t>Juliana Lopes Cavalcante Barreto</t>
  </si>
  <si>
    <t>221220506</t>
  </si>
  <si>
    <t>Juliana Santos de Souza</t>
  </si>
  <si>
    <t>242220066</t>
  </si>
  <si>
    <t>KALEBE M DE JESUS</t>
  </si>
  <si>
    <t>201220069</t>
  </si>
  <si>
    <t>Karen Daniela Cunha Vieira Oliveira</t>
  </si>
  <si>
    <t>222220008</t>
  </si>
  <si>
    <t>Karina Araujo Silva</t>
  </si>
  <si>
    <t>221220032</t>
  </si>
  <si>
    <t>Karine Emanuelly Silva Barbosa</t>
  </si>
  <si>
    <t>192220184</t>
  </si>
  <si>
    <t>Karine Maria Bispo Alcântara</t>
  </si>
  <si>
    <t>241220129</t>
  </si>
  <si>
    <t>Karlos de Holanda Leódido</t>
  </si>
  <si>
    <t>221220368</t>
  </si>
  <si>
    <t>Kaylane Tainá Silva Carvalho</t>
  </si>
  <si>
    <t>192220103</t>
  </si>
  <si>
    <t>Kelly Myllena Ferreira dos Santos</t>
  </si>
  <si>
    <t>201220277</t>
  </si>
  <si>
    <t>Kellyn Priscylla Santos Silva</t>
  </si>
  <si>
    <t>232220174</t>
  </si>
  <si>
    <t>Kelma Loiola Coelho Dias</t>
  </si>
  <si>
    <t>211220217</t>
  </si>
  <si>
    <t>Kerollyne Pereira Medrado Rolim</t>
  </si>
  <si>
    <t>221220409</t>
  </si>
  <si>
    <t>Ladja Ingrid Lima de Barros</t>
  </si>
  <si>
    <t>232220008</t>
  </si>
  <si>
    <t>Laiane Carvalho de Sousa</t>
  </si>
  <si>
    <t>201220366</t>
  </si>
  <si>
    <t>Lailla Millena de Souza Castro</t>
  </si>
  <si>
    <t>201220310</t>
  </si>
  <si>
    <t>Laisa Rosa Da Silva</t>
  </si>
  <si>
    <t>231220084</t>
  </si>
  <si>
    <t>LAIZA SOUZA GOMES</t>
  </si>
  <si>
    <t>231220126</t>
  </si>
  <si>
    <t>Lana Letícia Souza Oliveira</t>
  </si>
  <si>
    <t>201220106</t>
  </si>
  <si>
    <t>Lara Daniella Coimbra Rocha da Silva</t>
  </si>
  <si>
    <t>211220208</t>
  </si>
  <si>
    <t>Lara Fernanda Nunes Brito</t>
  </si>
  <si>
    <t>211220077</t>
  </si>
  <si>
    <t>Lara Roseane de Macedo Ferreira</t>
  </si>
  <si>
    <t>201220548</t>
  </si>
  <si>
    <t>Larissa Damasceno Oliveira</t>
  </si>
  <si>
    <t>192220201</t>
  </si>
  <si>
    <t>Larissa Dias da Silva</t>
  </si>
  <si>
    <t>231220008</t>
  </si>
  <si>
    <t>Laryssa Cabral de Souza Oliveira</t>
  </si>
  <si>
    <t>211220368</t>
  </si>
  <si>
    <t>Laura Jordana Alves Magalhães</t>
  </si>
  <si>
    <t>202220061</t>
  </si>
  <si>
    <t>Leticia Gomes Silva Noronha</t>
  </si>
  <si>
    <t>232220014</t>
  </si>
  <si>
    <t>Leticia Loss Ceolin</t>
  </si>
  <si>
    <t>212220169</t>
  </si>
  <si>
    <t>Lídia de Sena Carvalho</t>
  </si>
  <si>
    <t>212220111</t>
  </si>
  <si>
    <t>Lidiane Driele Oliveira Santos</t>
  </si>
  <si>
    <t>222220127</t>
  </si>
  <si>
    <t>Lisandra Tome Lola Silva</t>
  </si>
  <si>
    <t>201220353</t>
  </si>
  <si>
    <t>Lizandra Islla Damacena Ferreira</t>
  </si>
  <si>
    <t>221220217</t>
  </si>
  <si>
    <t>Loise Barros Souza</t>
  </si>
  <si>
    <t>221220521</t>
  </si>
  <si>
    <t>Lorena Luísy da Silva</t>
  </si>
  <si>
    <t>231220162</t>
  </si>
  <si>
    <t>Lorena Paiva Regaud</t>
  </si>
  <si>
    <t>211220374</t>
  </si>
  <si>
    <t>Louisy Mainne Santos Passos</t>
  </si>
  <si>
    <t>221220428</t>
  </si>
  <si>
    <t>Luan Isnaque</t>
  </si>
  <si>
    <t>221220008</t>
  </si>
  <si>
    <t>Luan Matos Guimarães</t>
  </si>
  <si>
    <t>201220034</t>
  </si>
  <si>
    <t>Luana Paixão Guimarães Costa</t>
  </si>
  <si>
    <t>201220476</t>
  </si>
  <si>
    <t>Luane Barbosa Pacheco Santos</t>
  </si>
  <si>
    <t>231220022</t>
  </si>
  <si>
    <t>Luanne Ellen Rodruigues dos Santos</t>
  </si>
  <si>
    <t>191220015</t>
  </si>
  <si>
    <t>LUCAS LENO OLIVEIRA SILVA</t>
  </si>
  <si>
    <t>241220212</t>
  </si>
  <si>
    <t>Luis Gabriel da Silva Santos</t>
  </si>
  <si>
    <t>241220121</t>
  </si>
  <si>
    <t>Luiza Vieira Castor</t>
  </si>
  <si>
    <t>231220269</t>
  </si>
  <si>
    <t>Luma da Costa Moura</t>
  </si>
  <si>
    <t>221220423</t>
  </si>
  <si>
    <t>Lyra Mylla Gama Vasconcelos</t>
  </si>
  <si>
    <t>211220107</t>
  </si>
  <si>
    <t>Maiara Ferreira Souza</t>
  </si>
  <si>
    <t>211220236</t>
  </si>
  <si>
    <t>Márcio José Neto</t>
  </si>
  <si>
    <t>201220545</t>
  </si>
  <si>
    <t>Marcos Antônio Martins Gerônimo</t>
  </si>
  <si>
    <t>242220017</t>
  </si>
  <si>
    <t>Marcos Gabriel Monteiro Carvalho Alves</t>
  </si>
  <si>
    <t>242220137</t>
  </si>
  <si>
    <t>Marcus Vinicius Alves Araújo</t>
  </si>
  <si>
    <t>212220106</t>
  </si>
  <si>
    <t>Maria Alícia Cavalcanti Pimentel</t>
  </si>
  <si>
    <t>241220100</t>
  </si>
  <si>
    <t>Maria Cecília Gonçalves Duarte</t>
  </si>
  <si>
    <t>241220142</t>
  </si>
  <si>
    <t>Maria Clara de Jesus Santos</t>
  </si>
  <si>
    <t>211220185</t>
  </si>
  <si>
    <t>Maria Clara Nunes Monteiro</t>
  </si>
  <si>
    <t>231220017</t>
  </si>
  <si>
    <t>Maria Claudia Rodrigues de Medeiros</t>
  </si>
  <si>
    <t>242220060</t>
  </si>
  <si>
    <t>Maria Eduarda Camelo de Brito</t>
  </si>
  <si>
    <t>201220274</t>
  </si>
  <si>
    <t>Maria Eduarda da Silva Melo</t>
  </si>
  <si>
    <t>221220418</t>
  </si>
  <si>
    <t>MARIA EDUARDA DE SOUSA XAVIER</t>
  </si>
  <si>
    <t>201220432</t>
  </si>
  <si>
    <t>Maria Eduarda Duarte Souza Santos</t>
  </si>
  <si>
    <t>211220216</t>
  </si>
  <si>
    <t>Maria Eduarda Morais Alves Silva</t>
  </si>
  <si>
    <t>231220305</t>
  </si>
  <si>
    <t>Maria Fernanda Carvalho Farias</t>
  </si>
  <si>
    <t>211220053</t>
  </si>
  <si>
    <t>Maria Gabriella de Araújo Rodrigues</t>
  </si>
  <si>
    <t>241220122</t>
  </si>
  <si>
    <t>Maria Izabelly da Silva Arruda</t>
  </si>
  <si>
    <t>242220111</t>
  </si>
  <si>
    <t>Maria Izabelly Leopoldino Horas</t>
  </si>
  <si>
    <t>231220115</t>
  </si>
  <si>
    <t>Maria Kelly de Caldas Martins</t>
  </si>
  <si>
    <t>231220324</t>
  </si>
  <si>
    <t>Maria Laura Marques Alencar</t>
  </si>
  <si>
    <t>241220134</t>
  </si>
  <si>
    <t>Maria Luisa Santos Nascimento</t>
  </si>
  <si>
    <t>201220541</t>
  </si>
  <si>
    <t>Maria Luiza Martins Araujo Miranda</t>
  </si>
  <si>
    <t>241220217</t>
  </si>
  <si>
    <t>Mariana Araujo de Alencar Almeida</t>
  </si>
  <si>
    <t>201220024</t>
  </si>
  <si>
    <t>Mariana Bezerra Borges</t>
  </si>
  <si>
    <t>221220058</t>
  </si>
  <si>
    <t>Mariana Meneses de Lima Mendonça Coelho</t>
  </si>
  <si>
    <t>191220119</t>
  </si>
  <si>
    <t>Marianne Andrade Costa</t>
  </si>
  <si>
    <t>232220141</t>
  </si>
  <si>
    <t>MARINE ALEXIA LIMA MORAES SANTOS</t>
  </si>
  <si>
    <t>211220372</t>
  </si>
  <si>
    <t>Mayanne Vieira da Silva</t>
  </si>
  <si>
    <t>241220284</t>
  </si>
  <si>
    <t>Mayara de Souza Silva Fernandes</t>
  </si>
  <si>
    <t>211220266</t>
  </si>
  <si>
    <t>Micaelle lorrane Almeida Barbosa</t>
  </si>
  <si>
    <t>231220376</t>
  </si>
  <si>
    <t>Mikaela Maria Rodrigues</t>
  </si>
  <si>
    <t>221220460</t>
  </si>
  <si>
    <t>Milena Cordeiro Lacerda</t>
  </si>
  <si>
    <t>191220176</t>
  </si>
  <si>
    <t>Milena de Souza Lima</t>
  </si>
  <si>
    <t>221220457</t>
  </si>
  <si>
    <t>Milena Freire dos Santos</t>
  </si>
  <si>
    <t>242220088</t>
  </si>
  <si>
    <t>Milena Maria de Souza Rodrigues</t>
  </si>
  <si>
    <t>231220370</t>
  </si>
  <si>
    <t>MILENE LAYANE DOS SANTOS NASCIMENTO</t>
  </si>
  <si>
    <t>231220347</t>
  </si>
  <si>
    <t>Mirela Sofia Vieira Rodrigues dos Santos</t>
  </si>
  <si>
    <t>242220092</t>
  </si>
  <si>
    <t>Mônica Cristina Gomes da Silva</t>
  </si>
  <si>
    <t>192220045</t>
  </si>
  <si>
    <t>Monique Almeida Jatobá dos Reis</t>
  </si>
  <si>
    <t>231220248</t>
  </si>
  <si>
    <t>Monyque Silva Monteiro</t>
  </si>
  <si>
    <t>201220445</t>
  </si>
  <si>
    <t>Mykele Rubim Melo Gonçalves</t>
  </si>
  <si>
    <t>231220387</t>
  </si>
  <si>
    <t>Mylena Victoria Morais Pinheiro</t>
  </si>
  <si>
    <t>241220183</t>
  </si>
  <si>
    <t>Nara Kauany Rodrigues Brandão</t>
  </si>
  <si>
    <t>192220057</t>
  </si>
  <si>
    <t>Natália Gomes Cordeiro de Morais</t>
  </si>
  <si>
    <t>202220080</t>
  </si>
  <si>
    <t>Natália Pimentel Freire Sousa Leão</t>
  </si>
  <si>
    <t>221220488</t>
  </si>
  <si>
    <t>NILTANIA DIAS VIANA</t>
  </si>
  <si>
    <t>211220381</t>
  </si>
  <si>
    <t>Otavio Xisto Souza Neto</t>
  </si>
  <si>
    <t>221220141</t>
  </si>
  <si>
    <t>Pâmylla Vitória de Souza sá</t>
  </si>
  <si>
    <t>242220039</t>
  </si>
  <si>
    <t>Paula Freitas</t>
  </si>
  <si>
    <t>191220108</t>
  </si>
  <si>
    <t>Paula Maia Ribeiro Lopes</t>
  </si>
  <si>
    <t>192220032</t>
  </si>
  <si>
    <t>Paulo Mauricio Pereira de Lavor</t>
  </si>
  <si>
    <t>201220267</t>
  </si>
  <si>
    <t>Pedro Gustavo Santos Novaes</t>
  </si>
  <si>
    <t>221220538</t>
  </si>
  <si>
    <t>Pedro Henrique Araujo e Silva</t>
  </si>
  <si>
    <t>242220009</t>
  </si>
  <si>
    <t>Pedro Pablo Pereira Sobreira</t>
  </si>
  <si>
    <t>241220245</t>
  </si>
  <si>
    <t>pedro sales gameiro botelho</t>
  </si>
  <si>
    <t>201220496</t>
  </si>
  <si>
    <t>Pollyana Bastos dos Santos</t>
  </si>
  <si>
    <t>231220282</t>
  </si>
  <si>
    <t>Potira Luna Pacheco Lima</t>
  </si>
  <si>
    <t>241220213</t>
  </si>
  <si>
    <t>Rafaela Costa Martins</t>
  </si>
  <si>
    <t>222220140</t>
  </si>
  <si>
    <t>Rafaela Sousa Bezerra</t>
  </si>
  <si>
    <t>221220236</t>
  </si>
  <si>
    <t>Raissa Araújo Lima Pinto</t>
  </si>
  <si>
    <t>241220173</t>
  </si>
  <si>
    <t>Ramon de Souza Santos</t>
  </si>
  <si>
    <t>232220028</t>
  </si>
  <si>
    <t>RAQUEL MARIA VARJÃO OLIVEIRA</t>
  </si>
  <si>
    <t>241220191</t>
  </si>
  <si>
    <t>raquel nunes da silva</t>
  </si>
  <si>
    <t>231220368</t>
  </si>
  <si>
    <t>Raylla Pereira Araujo sá</t>
  </si>
  <si>
    <t>211220064</t>
  </si>
  <si>
    <t>Rayonara manuelly Ribeiro de Araújo</t>
  </si>
  <si>
    <t>242220148</t>
  </si>
  <si>
    <t>Rebeca Barbosa Guedes Holanda</t>
  </si>
  <si>
    <t>231220385</t>
  </si>
  <si>
    <t>Regina Alice Diniz Ferreira</t>
  </si>
  <si>
    <t>242220120</t>
  </si>
  <si>
    <t>Rejane dos Santos Coelho</t>
  </si>
  <si>
    <t>222220048</t>
  </si>
  <si>
    <t>Renato Carvalho Lócio de Albuquerque</t>
  </si>
  <si>
    <t>221220390</t>
  </si>
  <si>
    <t>Rhanny Myrelly Carvalho Gonçalves Barbosa</t>
  </si>
  <si>
    <t>231220045</t>
  </si>
  <si>
    <t>Ricardo Reis</t>
  </si>
  <si>
    <t>232220170</t>
  </si>
  <si>
    <t>ROBSON SILVA BARBOSA</t>
  </si>
  <si>
    <t>242220068</t>
  </si>
  <si>
    <t>Ruanilson Souza Nascimento</t>
  </si>
  <si>
    <t>211220527</t>
  </si>
  <si>
    <t>Saamara Rodrigues da Silva Guimarães</t>
  </si>
  <si>
    <t>221220031</t>
  </si>
  <si>
    <t>Sabrina Guedes Cabral</t>
  </si>
  <si>
    <t>231220223</t>
  </si>
  <si>
    <t>Sara Maryah Lira Santana</t>
  </si>
  <si>
    <t>201220261</t>
  </si>
  <si>
    <t>Sara Soares Guimarães</t>
  </si>
  <si>
    <t>221220177</t>
  </si>
  <si>
    <t>Sebastiana Gessica Nunes de Miranda</t>
  </si>
  <si>
    <t>241220112</t>
  </si>
  <si>
    <t>Sheila Batista Novaes de Sales</t>
  </si>
  <si>
    <t>212220096</t>
  </si>
  <si>
    <t>Simone Gadé Lopes de Araujo</t>
  </si>
  <si>
    <t>241220185</t>
  </si>
  <si>
    <t>Stefane Dayane Martins dos Santos</t>
  </si>
  <si>
    <t>231220160</t>
  </si>
  <si>
    <t>Stefany Suany Pereira Macedo</t>
  </si>
  <si>
    <t>242220028</t>
  </si>
  <si>
    <t>Stheffany Silva Gomes</t>
  </si>
  <si>
    <t>231220169</t>
  </si>
  <si>
    <t>Sthephanny Thalyta Ramalho dos Santos</t>
  </si>
  <si>
    <t>241220146</t>
  </si>
  <si>
    <t>Suênio Vilas Boas Silva</t>
  </si>
  <si>
    <t>241220018</t>
  </si>
  <si>
    <t>Tainá Coelho dos Santos</t>
  </si>
  <si>
    <t>211220454</t>
  </si>
  <si>
    <t>Talita Lorena Barros Silva</t>
  </si>
  <si>
    <t>221220086</t>
  </si>
  <si>
    <t>Teones Paiva de Lira</t>
  </si>
  <si>
    <t>201220462</t>
  </si>
  <si>
    <t>Tereza Vitoria Amorim da Silva</t>
  </si>
  <si>
    <t>192220053</t>
  </si>
  <si>
    <t>Thais Cristina da Silva</t>
  </si>
  <si>
    <t>211220066</t>
  </si>
  <si>
    <t>Thaís Pereira Santos</t>
  </si>
  <si>
    <t>201220057</t>
  </si>
  <si>
    <t>Thatiara Castro Guimaraes</t>
  </si>
  <si>
    <t>202220082</t>
  </si>
  <si>
    <t>Thaylla Rayane Souza Santos Coelho</t>
  </si>
  <si>
    <t>221220520</t>
  </si>
  <si>
    <t>THIAGO COELHO DIAS</t>
  </si>
  <si>
    <t>231220009</t>
  </si>
  <si>
    <t>Thiago de Sousa Lima</t>
  </si>
  <si>
    <t>211220362</t>
  </si>
  <si>
    <t>Thiago Souza Borges dos Santos</t>
  </si>
  <si>
    <t>232220043</t>
  </si>
  <si>
    <t>Thieferson Silva Damasceno</t>
  </si>
  <si>
    <t>241220107</t>
  </si>
  <si>
    <t>VALDEMIR RIBEIRO SANTOS</t>
  </si>
  <si>
    <t>191220356</t>
  </si>
  <si>
    <t>Vanessa Omara Lopes Motta</t>
  </si>
  <si>
    <t>181220085</t>
  </si>
  <si>
    <t>Vinicius Alcantara de Souza Sobreira</t>
  </si>
  <si>
    <t>191220156</t>
  </si>
  <si>
    <t>Vinicius Brito Costa</t>
  </si>
  <si>
    <t>191220305</t>
  </si>
  <si>
    <t>Vinicius Eduardo Menezes Santos Perruci</t>
  </si>
  <si>
    <t>231220190</t>
  </si>
  <si>
    <t>Vitoria de Almeida dos Santos</t>
  </si>
  <si>
    <t>241220144</t>
  </si>
  <si>
    <t>Vitória do Vale Souza Campos</t>
  </si>
  <si>
    <t>231220116</t>
  </si>
  <si>
    <t>Viviany Tatilly Bezerra Souza</t>
  </si>
  <si>
    <t>242220101</t>
  </si>
  <si>
    <t>Whislaidjany Santos da Silva</t>
  </si>
  <si>
    <t>201220089</t>
  </si>
  <si>
    <t>WILDER DA SILVA MIRANDA</t>
  </si>
  <si>
    <t>242220030</t>
  </si>
  <si>
    <t>William Bruno Amador dos Santos</t>
  </si>
  <si>
    <t>222220017</t>
  </si>
  <si>
    <t>Yago Giovanni Oliveira Carvalho</t>
  </si>
  <si>
    <t>242220152</t>
  </si>
  <si>
    <t>ABER PEDRO SILVA SOARES</t>
  </si>
  <si>
    <t>231220255</t>
  </si>
  <si>
    <t>Adna Raiandra da Silva Gomes</t>
  </si>
  <si>
    <t>211220227</t>
  </si>
  <si>
    <t>Adriano Amorim Bastos</t>
  </si>
  <si>
    <t>241220302</t>
  </si>
  <si>
    <t>Adrielly coelho de souza</t>
  </si>
  <si>
    <t>211220506</t>
  </si>
  <si>
    <t>Adriely Nogueira de Souza</t>
  </si>
  <si>
    <t>221220470</t>
  </si>
  <si>
    <t>Alaine Luêny das Neves Duarte</t>
  </si>
  <si>
    <t>191220418</t>
  </si>
  <si>
    <t>Alan Nunes Caldas</t>
  </si>
  <si>
    <t>241220172</t>
  </si>
  <si>
    <t>Alesson Gabriel Cardoso da Silva</t>
  </si>
  <si>
    <t>191220371</t>
  </si>
  <si>
    <t>Alex Murilo de Souza Brandão</t>
  </si>
  <si>
    <t>242220138</t>
  </si>
  <si>
    <t>ALÉXIA MAYANE GUIMARÃES GOMES</t>
  </si>
  <si>
    <t>211220096</t>
  </si>
  <si>
    <t>ALINE DE SOUZA DIAS</t>
  </si>
  <si>
    <t>241220140</t>
  </si>
  <si>
    <t>Alyne Sales Alves Santana</t>
  </si>
  <si>
    <t>221220206</t>
  </si>
  <si>
    <t>Amanda Victoria Carvalho Rodrigues</t>
  </si>
  <si>
    <t>222220121</t>
  </si>
  <si>
    <t>Ana Beatriz Amorim Dias</t>
  </si>
  <si>
    <t>241220193</t>
  </si>
  <si>
    <t>Ana Beatriz Damasceno Souza</t>
  </si>
  <si>
    <t>242220121</t>
  </si>
  <si>
    <t>Ana Caroline Nunes de Lima</t>
  </si>
  <si>
    <t>232220161</t>
  </si>
  <si>
    <t>Ana Clara Costa de Almeida</t>
  </si>
  <si>
    <t>242220056</t>
  </si>
  <si>
    <t>Ana Clara Nogueira da Silva</t>
  </si>
  <si>
    <t>241220082</t>
  </si>
  <si>
    <t>Ana claudia dias</t>
  </si>
  <si>
    <t>222700666</t>
  </si>
  <si>
    <t>Ana Jullya Gomes de Mello</t>
  </si>
  <si>
    <t>211220087</t>
  </si>
  <si>
    <t>Ana Lawany de Araujo Mamede</t>
  </si>
  <si>
    <t>201220455</t>
  </si>
  <si>
    <t>Ana Lucia Carvalho de Andrade da Silva</t>
  </si>
  <si>
    <t>212220051</t>
  </si>
  <si>
    <t>ANA LUIZA BARRETO MELO</t>
  </si>
  <si>
    <t>241220182</t>
  </si>
  <si>
    <t>Ana Luiza Jurema Borges</t>
  </si>
  <si>
    <t>242220150</t>
  </si>
  <si>
    <t>211220220</t>
  </si>
  <si>
    <t>Ana Paula Silva Araújo</t>
  </si>
  <si>
    <t>241220095</t>
  </si>
  <si>
    <t>Ana Suelen de Oliveira Bonfim</t>
  </si>
  <si>
    <t>241220300</t>
  </si>
  <si>
    <t>Ana Thainá Vitor</t>
  </si>
  <si>
    <t>221220290</t>
  </si>
  <si>
    <t>ANA VITÓRIA GOMES MACEDO</t>
  </si>
  <si>
    <t>212220211</t>
  </si>
  <si>
    <t>Ana Vitória Mendes de Souza Pimentel</t>
  </si>
  <si>
    <t>241220282</t>
  </si>
  <si>
    <t>André Luis Dalburquerque Costa Filho</t>
  </si>
  <si>
    <t>221220480</t>
  </si>
  <si>
    <t>Andreza dos Santos Estevam</t>
  </si>
  <si>
    <t>242220027</t>
  </si>
  <si>
    <t>Andson Oliveira Souza</t>
  </si>
  <si>
    <t>221220004</t>
  </si>
  <si>
    <t>ANERCINO PEREIRA DE ATAIDES</t>
  </si>
  <si>
    <t>241220255</t>
  </si>
  <si>
    <t>Angelica Oliveira Santos</t>
  </si>
  <si>
    <t>221220386</t>
  </si>
  <si>
    <t>Anna Clara Borges dos Santos Almeida</t>
  </si>
  <si>
    <t>221220092</t>
  </si>
  <si>
    <t>Anna Romênia Santos Oliveira</t>
  </si>
  <si>
    <t>211220311</t>
  </si>
  <si>
    <t>Anne Caroline Silva Ferreira</t>
  </si>
  <si>
    <t>212220109</t>
  </si>
  <si>
    <t>Anny Vitória da Silva Xavier</t>
  </si>
  <si>
    <t>231220220</t>
  </si>
  <si>
    <t>Antônia Martins</t>
  </si>
  <si>
    <t>242220136</t>
  </si>
  <si>
    <t>Arthur Manoel Costa Araújo</t>
  </si>
  <si>
    <t>241220324</t>
  </si>
  <si>
    <t>Aurissonia Rodrigues Lima</t>
  </si>
  <si>
    <t>242220139</t>
  </si>
  <si>
    <t>Bárbara Ruize Alves Silva</t>
  </si>
  <si>
    <t>192220206</t>
  </si>
  <si>
    <t>Bianca Rafaela de Souza Santos</t>
  </si>
  <si>
    <t>242220094</t>
  </si>
  <si>
    <t>Brenda Barbosa Santana</t>
  </si>
  <si>
    <t>242220147</t>
  </si>
  <si>
    <t>Brenda de Souza Oliveira Evangelista</t>
  </si>
  <si>
    <t>241220204</t>
  </si>
  <si>
    <t>Brenda Rodrigues dos Santos</t>
  </si>
  <si>
    <t>221220513</t>
  </si>
  <si>
    <t>Bruno Amorim Reis</t>
  </si>
  <si>
    <t>242220114</t>
  </si>
  <si>
    <t>Caio Kélvin da Silva Sousa</t>
  </si>
  <si>
    <t>212220120</t>
  </si>
  <si>
    <t>Caique Gomes Alves</t>
  </si>
  <si>
    <t>231220088</t>
  </si>
  <si>
    <t>Camila Morais Castro</t>
  </si>
  <si>
    <t>242220149</t>
  </si>
  <si>
    <t>Camilly Vitoria dos Anjos Silva</t>
  </si>
  <si>
    <t>212220046</t>
  </si>
  <si>
    <t>Carla Barbosa de Moura Ribeiro</t>
  </si>
  <si>
    <t>202220113</t>
  </si>
  <si>
    <t>Carla Patrícia de Sousa Gomes</t>
  </si>
  <si>
    <t>222700035</t>
  </si>
  <si>
    <t>Carlos Diego Araújo Moura</t>
  </si>
  <si>
    <t>221220002</t>
  </si>
  <si>
    <t>Carlos Eduardo de sá Neves</t>
  </si>
  <si>
    <t>231220173</t>
  </si>
  <si>
    <t>Cássia Kelly Dias Pereira</t>
  </si>
  <si>
    <t>242220108</t>
  </si>
  <si>
    <t>Charles Antonio Cardoso dos Santos</t>
  </si>
  <si>
    <t>212220213</t>
  </si>
  <si>
    <t>Christian Oliveira Magalhães</t>
  </si>
  <si>
    <t>221220176</t>
  </si>
  <si>
    <t>Cícero Meneses Costa</t>
  </si>
  <si>
    <t>202220150</t>
  </si>
  <si>
    <t>Cintia Leideane Araujo ferreira</t>
  </si>
  <si>
    <t>242220062</t>
  </si>
  <si>
    <t>Cirlene da Silva Anjos Nunes</t>
  </si>
  <si>
    <t>202220081</t>
  </si>
  <si>
    <t>Claudia Almeida Teixeira</t>
  </si>
  <si>
    <t>202220076</t>
  </si>
  <si>
    <t>Cleber de Sousa Ribeiro</t>
  </si>
  <si>
    <t>222220092</t>
  </si>
  <si>
    <t>Damiana da Silva</t>
  </si>
  <si>
    <t>241220290</t>
  </si>
  <si>
    <t>Daniel Batista Marques dos Santos</t>
  </si>
  <si>
    <t>221220556</t>
  </si>
  <si>
    <t>DANIEL DOS SANTOS MEDEIROS</t>
  </si>
  <si>
    <t>212220084</t>
  </si>
  <si>
    <t>Davy Estevão de Carvalho Anunciação</t>
  </si>
  <si>
    <t>242220135</t>
  </si>
  <si>
    <t>Débora França Brito</t>
  </si>
  <si>
    <t>231220039</t>
  </si>
  <si>
    <t>Debora Kelly Soares de Arruda</t>
  </si>
  <si>
    <t>241220115</t>
  </si>
  <si>
    <t>Dhane Queuli Santos Menezes</t>
  </si>
  <si>
    <t>241220029</t>
  </si>
  <si>
    <t>Diego Gomes Bezerra</t>
  </si>
  <si>
    <t>232220098</t>
  </si>
  <si>
    <t>Diego Rocha dos Santos Silva</t>
  </si>
  <si>
    <t>212220110</t>
  </si>
  <si>
    <t>DIOMÁRIO FREIRE NEVES</t>
  </si>
  <si>
    <t>191220369</t>
  </si>
  <si>
    <t>Edgar Teles de Souza</t>
  </si>
  <si>
    <t>211220400</t>
  </si>
  <si>
    <t>Edilson Gonçalves Soares</t>
  </si>
  <si>
    <t>221220174</t>
  </si>
  <si>
    <t>Edpo da Silva Rodrigues</t>
  </si>
  <si>
    <t>242220037</t>
  </si>
  <si>
    <t>Eduarda Jamyma</t>
  </si>
  <si>
    <t>202220138</t>
  </si>
  <si>
    <t>Edvania Araujo da Silva</t>
  </si>
  <si>
    <t>211220190</t>
  </si>
  <si>
    <t>Edykleyton Santos Oliveira do Bonfim</t>
  </si>
  <si>
    <t>242220154</t>
  </si>
  <si>
    <t>EGILA EDUARDA PEREIRA DE OLIVEIRA</t>
  </si>
  <si>
    <t>192220019</t>
  </si>
  <si>
    <t>Elias Lima De Souza</t>
  </si>
  <si>
    <t>221220054</t>
  </si>
  <si>
    <t>Elisa Gabriela Spanó</t>
  </si>
  <si>
    <t>231220187</t>
  </si>
  <si>
    <t>Elisson Rafael Nunes Nascimento</t>
  </si>
  <si>
    <t>222220104</t>
  </si>
  <si>
    <t>ELIZÂNIA NUNES DE FIGUEIREDO ALMEIDA</t>
  </si>
  <si>
    <t>212220249</t>
  </si>
  <si>
    <t>Ellen Keller Ribeiro da Silva</t>
  </si>
  <si>
    <t>211220379</t>
  </si>
  <si>
    <t>Emanuela Passos Cavalcante</t>
  </si>
  <si>
    <t>212220079</t>
  </si>
  <si>
    <t>Emerson Gomes Limoeiro</t>
  </si>
  <si>
    <t>211220246</t>
  </si>
  <si>
    <t>Emilia Oliveira Teixeira Mita</t>
  </si>
  <si>
    <t>231220125</t>
  </si>
  <si>
    <t>Emilly Gomes Bezerra</t>
  </si>
  <si>
    <t>221220497</t>
  </si>
  <si>
    <t>Emily Caroline Brito Marques</t>
  </si>
  <si>
    <t>221220540</t>
  </si>
  <si>
    <t>Emmanuel Victor Lopes de Souza</t>
  </si>
  <si>
    <t>222220113</t>
  </si>
  <si>
    <t>Eric Murilo de Souza Andrade Santos</t>
  </si>
  <si>
    <t>242220122</t>
  </si>
  <si>
    <t>Erica Amorim Souza</t>
  </si>
  <si>
    <t>232220095</t>
  </si>
  <si>
    <t>Erica fernanda Euzebio De Souza</t>
  </si>
  <si>
    <t>231220180</t>
  </si>
  <si>
    <t>Esdras Carneiro Vieira</t>
  </si>
  <si>
    <t>242220067</t>
  </si>
  <si>
    <t>Esdras de Sá Pereira</t>
  </si>
  <si>
    <t>211220401</t>
  </si>
  <si>
    <t>Estefany Lorrany Martins Custodio</t>
  </si>
  <si>
    <t>202220161</t>
  </si>
  <si>
    <t>Eugênia Gabriela Soares Santos</t>
  </si>
  <si>
    <t>241220025</t>
  </si>
  <si>
    <t>Evellin Araújo Dantas</t>
  </si>
  <si>
    <t>221220382</t>
  </si>
  <si>
    <t>Everaldo de Souza Bezerra</t>
  </si>
  <si>
    <t>242220012</t>
  </si>
  <si>
    <t>Fabiana de Oliveira Matos</t>
  </si>
  <si>
    <t>221220473</t>
  </si>
  <si>
    <t>Felipe Lima Neves Costa</t>
  </si>
  <si>
    <t>222220202</t>
  </si>
  <si>
    <t>Fernanda Bento Lopes</t>
  </si>
  <si>
    <t>191220180</t>
  </si>
  <si>
    <t>Fernanda Keller Dias da Silva</t>
  </si>
  <si>
    <t>212220147</t>
  </si>
  <si>
    <t>Fernanda Kelly Moreira Paulino</t>
  </si>
  <si>
    <t>241220299</t>
  </si>
  <si>
    <t>Franciele Bezerra de Oliveira</t>
  </si>
  <si>
    <t>211220282</t>
  </si>
  <si>
    <t>Francinete de Souza Lima</t>
  </si>
  <si>
    <t>242220057</t>
  </si>
  <si>
    <t>Gabriel Felippe Alves</t>
  </si>
  <si>
    <t>231220355</t>
  </si>
  <si>
    <t>GABRIEL SANTOS LIMA</t>
  </si>
  <si>
    <t>221220489</t>
  </si>
  <si>
    <t>Gabriela Vitória Siqueira Gomes</t>
  </si>
  <si>
    <t>212220236</t>
  </si>
  <si>
    <t>Georllan Emanuel Nogueira Silva</t>
  </si>
  <si>
    <t>242220059</t>
  </si>
  <si>
    <t>Geovana de Souza Feitosa</t>
  </si>
  <si>
    <t>222220067</t>
  </si>
  <si>
    <t>Geovana Paula Oliveira Nascimento</t>
  </si>
  <si>
    <t>232220075</t>
  </si>
  <si>
    <t>Geovanna Silva de Santana</t>
  </si>
  <si>
    <t>241220063</t>
  </si>
  <si>
    <t>Geovanne Alves Do Nascimento</t>
  </si>
  <si>
    <t>221220251</t>
  </si>
  <si>
    <t>Géssica Leticia Moreira de Castro</t>
  </si>
  <si>
    <t>221220398</t>
  </si>
  <si>
    <t>Gilderlan Alex de Farias</t>
  </si>
  <si>
    <t>242220112</t>
  </si>
  <si>
    <t>Gilvaneide Ribeiro Alves</t>
  </si>
  <si>
    <t>241220257</t>
  </si>
  <si>
    <t>Gilvania Debora f d Porto</t>
  </si>
  <si>
    <t>222700117</t>
  </si>
  <si>
    <t>Giordano Bruno Santana de Sousa</t>
  </si>
  <si>
    <t>212220031</t>
  </si>
  <si>
    <t>Giovanna Luiza dos Santos Falcão</t>
  </si>
  <si>
    <t>242220110</t>
  </si>
  <si>
    <t>Giovanna Pereira Rodrigues</t>
  </si>
  <si>
    <t>211220404</t>
  </si>
  <si>
    <t>Givanildo Ferreira da Cruz</t>
  </si>
  <si>
    <t>242220079</t>
  </si>
  <si>
    <t>Glenda Dantas Rodrigues Schade</t>
  </si>
  <si>
    <t>241220202</t>
  </si>
  <si>
    <t>Guilherme Duarte Gonzalez Lima</t>
  </si>
  <si>
    <t>232220107</t>
  </si>
  <si>
    <t>Guilherme Theobaldo Dantas de Oliveira</t>
  </si>
  <si>
    <t>231220343</t>
  </si>
  <si>
    <t>HEINRICK GUTI DAMACENO BARBOSA</t>
  </si>
  <si>
    <t>241220272</t>
  </si>
  <si>
    <t>Hélio Kayk Macêdo Arão Silva</t>
  </si>
  <si>
    <t>241220010</t>
  </si>
  <si>
    <t>Hellen Cristina Cerqueira Alves</t>
  </si>
  <si>
    <t>241220023</t>
  </si>
  <si>
    <t>Heloísa Gisely Ramos da Silva</t>
  </si>
  <si>
    <t>241220198</t>
  </si>
  <si>
    <t>Hiraildes Ramos Vieira</t>
  </si>
  <si>
    <t>212220233</t>
  </si>
  <si>
    <t>Hudson Taylor Oliveira Coelho</t>
  </si>
  <si>
    <t>241220241</t>
  </si>
  <si>
    <t>Iany Karine</t>
  </si>
  <si>
    <t>241220326</t>
  </si>
  <si>
    <t>Iasmin de Oliveira e Silva</t>
  </si>
  <si>
    <t>211220428</t>
  </si>
  <si>
    <t>Iasmin Sousa Duarte</t>
  </si>
  <si>
    <t>241220155</t>
  </si>
  <si>
    <t>Iris Danielle Evangelista</t>
  </si>
  <si>
    <t>232220001</t>
  </si>
  <si>
    <t>Isabela Barbosa Fernandes</t>
  </si>
  <si>
    <t>232220061</t>
  </si>
  <si>
    <t>Isabella Kauany da Silva Rocha</t>
  </si>
  <si>
    <t>242220091</t>
  </si>
  <si>
    <t>ISLAYNE OLIVEIRA LACERDA</t>
  </si>
  <si>
    <t>241220278</t>
  </si>
  <si>
    <t>Iury Blanton da Silva Ferreira</t>
  </si>
  <si>
    <t>221220347</t>
  </si>
  <si>
    <t>Izabelly Souza Gomes</t>
  </si>
  <si>
    <t>222220171</t>
  </si>
  <si>
    <t>Jaqueline Pereira da Silva</t>
  </si>
  <si>
    <t>242220021</t>
  </si>
  <si>
    <t>Jemerson almeida de Souza</t>
  </si>
  <si>
    <t>242220025</t>
  </si>
  <si>
    <t>Jennifer Feitosa de Almeida</t>
  </si>
  <si>
    <t>232220002</t>
  </si>
  <si>
    <t>Jessica Gomes de Souza</t>
  </si>
  <si>
    <t>241220318</t>
  </si>
  <si>
    <t>Jessica Vitória Santos dos Anjos</t>
  </si>
  <si>
    <t>202220047</t>
  </si>
  <si>
    <t>JHONICLEI BRANDÃO PEREIRA</t>
  </si>
  <si>
    <t>241220194</t>
  </si>
  <si>
    <t>Jim Carlos Santos</t>
  </si>
  <si>
    <t>232220083</t>
  </si>
  <si>
    <t>João Pedro Coelho Galvão</t>
  </si>
  <si>
    <t>221220598</t>
  </si>
  <si>
    <t>João Pedro Souza Almeida Vital</t>
  </si>
  <si>
    <t>221220270</t>
  </si>
  <si>
    <t>JOAO VICTOR DA MOTA BORGES</t>
  </si>
  <si>
    <t>222700448</t>
  </si>
  <si>
    <t>João Victor dos Santos Souza</t>
  </si>
  <si>
    <t>241220124</t>
  </si>
  <si>
    <t>Joaquim dos Santos Andrade</t>
  </si>
  <si>
    <t>211220448</t>
  </si>
  <si>
    <t>Joilton Feitosa de Souza</t>
  </si>
  <si>
    <t>242220055</t>
  </si>
  <si>
    <t>Jonatan Jhonny Ferreira dos Santos</t>
  </si>
  <si>
    <t>231220318</t>
  </si>
  <si>
    <t>José Wilson Freitas de Souza Junior</t>
  </si>
  <si>
    <t>211220243</t>
  </si>
  <si>
    <t>Joseph Soares Pires Souza</t>
  </si>
  <si>
    <t>202220121</t>
  </si>
  <si>
    <t>Jucimara Gonçalves de Souza Mendes</t>
  </si>
  <si>
    <t>221220233</t>
  </si>
  <si>
    <t>Júlia Batatinha da Silva Alves</t>
  </si>
  <si>
    <t>212220151</t>
  </si>
  <si>
    <t>Juliana Fernandes de Sousa</t>
  </si>
  <si>
    <t>191220094</t>
  </si>
  <si>
    <t>Kacyo Marques De Morais</t>
  </si>
  <si>
    <t>212220139</t>
  </si>
  <si>
    <t>Karoline Andressa de Souza e Silva</t>
  </si>
  <si>
    <t>232220092</t>
  </si>
  <si>
    <t>Katia Regina Carvalho Costa</t>
  </si>
  <si>
    <t>241220161</t>
  </si>
  <si>
    <t>Kauan Renan dos Santos Barbosa</t>
  </si>
  <si>
    <t>212220126</t>
  </si>
  <si>
    <t>Keitty Gracielly Oliveira Batista</t>
  </si>
  <si>
    <t>212220199</t>
  </si>
  <si>
    <t>Kenneth Geythnerde de Almeida Passos</t>
  </si>
  <si>
    <t>241220156</t>
  </si>
  <si>
    <t>Ketlin Ravena Bonfim Almeida Silva</t>
  </si>
  <si>
    <t>221220146</t>
  </si>
  <si>
    <t>Keylla Bezerra Martins</t>
  </si>
  <si>
    <t>242220063</t>
  </si>
  <si>
    <t>kleber do nascimento lopes</t>
  </si>
  <si>
    <t>201220012</t>
  </si>
  <si>
    <t>Lais Mazzarelo da Silva Martiniano</t>
  </si>
  <si>
    <t>241220286</t>
  </si>
  <si>
    <t>LARISSA ALMEIDA SANTOS</t>
  </si>
  <si>
    <t>242220095</t>
  </si>
  <si>
    <t>Larissa de Oliveira Barbosa</t>
  </si>
  <si>
    <t>221220230</t>
  </si>
  <si>
    <t>Lavynia Layenne dos Santos</t>
  </si>
  <si>
    <t>232220053</t>
  </si>
  <si>
    <t>Leila Aparecida Araújo Barbosa</t>
  </si>
  <si>
    <t>242220051</t>
  </si>
  <si>
    <t>Leirton de Jesus Silva</t>
  </si>
  <si>
    <t>222220069</t>
  </si>
  <si>
    <t>Leonard Cristovão da Silva Barros</t>
  </si>
  <si>
    <t>202220194</t>
  </si>
  <si>
    <t>LEONARDO DE SOUZA SANTANA</t>
  </si>
  <si>
    <t>231220141</t>
  </si>
  <si>
    <t>Leonel Batista de Lima Neto</t>
  </si>
  <si>
    <t>242220054</t>
  </si>
  <si>
    <t>Leticia Miranda Gonçalves</t>
  </si>
  <si>
    <t>221220349</t>
  </si>
  <si>
    <t>Leticia Ribeiro Batista Barbosa</t>
  </si>
  <si>
    <t>242220145</t>
  </si>
  <si>
    <t>Lidia santana mariano melo</t>
  </si>
  <si>
    <t>221220463</t>
  </si>
  <si>
    <t>Lilia lopes da silva</t>
  </si>
  <si>
    <t>191220158</t>
  </si>
  <si>
    <t>Lorena Magalhães Maciel</t>
  </si>
  <si>
    <t>221220119</t>
  </si>
  <si>
    <t>Lorena Manuela de Souza Cavalcante Leão</t>
  </si>
  <si>
    <t>221220127</t>
  </si>
  <si>
    <t>Lourrane Borges Passos</t>
  </si>
  <si>
    <t>221220163</t>
  </si>
  <si>
    <t>Luan borges passos</t>
  </si>
  <si>
    <t>222220079</t>
  </si>
  <si>
    <t>Luana Ferreira de Almeida</t>
  </si>
  <si>
    <t>221220229</t>
  </si>
  <si>
    <t>Luandra Lee lima Muniz</t>
  </si>
  <si>
    <t>222220101</t>
  </si>
  <si>
    <t>Luara Cauane Nascimento de Carvalho</t>
  </si>
  <si>
    <t>242220118</t>
  </si>
  <si>
    <t>Lucas da Silva Araujo</t>
  </si>
  <si>
    <t>221220260</t>
  </si>
  <si>
    <t>Lucas de Souza Lima</t>
  </si>
  <si>
    <t>242220049</t>
  </si>
  <si>
    <t>Lucas Gabriel Coelho de Oliveira</t>
  </si>
  <si>
    <t>191220374</t>
  </si>
  <si>
    <t>Lucas Gabryell Feitosa de Souza</t>
  </si>
  <si>
    <t>242220099</t>
  </si>
  <si>
    <t>Luciana Conceição Brito</t>
  </si>
  <si>
    <t>241220219</t>
  </si>
  <si>
    <t>Luciana Teixeira Diniz</t>
  </si>
  <si>
    <t>242220033</t>
  </si>
  <si>
    <t>Luis Felipe Tenório dos Santos</t>
  </si>
  <si>
    <t>211220395</t>
  </si>
  <si>
    <t>Luiz Carlos Willamms</t>
  </si>
  <si>
    <t>241220303</t>
  </si>
  <si>
    <t>Maicon dos Santos Gonçalves</t>
  </si>
  <si>
    <t>242220144</t>
  </si>
  <si>
    <t>Maik Wesley Macedo da Silva</t>
  </si>
  <si>
    <t>201220182</t>
  </si>
  <si>
    <t>Mamede Musser Neto</t>
  </si>
  <si>
    <t>221220575</t>
  </si>
  <si>
    <t>Manassés de Barros Nascimento</t>
  </si>
  <si>
    <t>231220234</t>
  </si>
  <si>
    <t>Manoel Jair Borges de Carvalho Junior</t>
  </si>
  <si>
    <t>211220347</t>
  </si>
  <si>
    <t>MARCOS ANTONIO DA CRUZ REIS</t>
  </si>
  <si>
    <t>242220010</t>
  </si>
  <si>
    <t>Marcos Daniel da Silva Ramos</t>
  </si>
  <si>
    <t>241220267</t>
  </si>
  <si>
    <t>Marcus Vinicius Souza Carvalho</t>
  </si>
  <si>
    <t>222220118</t>
  </si>
  <si>
    <t>Maria Cecilia Duarte Silva</t>
  </si>
  <si>
    <t>221220491</t>
  </si>
  <si>
    <t>Maria Clara Antunes da Silva</t>
  </si>
  <si>
    <t>242220096</t>
  </si>
  <si>
    <t>Maria da Conceição Nery Silva</t>
  </si>
  <si>
    <t>242220107</t>
  </si>
  <si>
    <t>MARIA DA PAIXAO SILVA BELMIRO</t>
  </si>
  <si>
    <t>241220187</t>
  </si>
  <si>
    <t>Maria Daiane alves da silva</t>
  </si>
  <si>
    <t>231220270</t>
  </si>
  <si>
    <t>Maria Eduarda Coelho</t>
  </si>
  <si>
    <t>241220118</t>
  </si>
  <si>
    <t>Maria Eduarda da Silva Fontes</t>
  </si>
  <si>
    <t>221220508</t>
  </si>
  <si>
    <t>Maria Francisca Pereira dos santos</t>
  </si>
  <si>
    <t>211220094</t>
  </si>
  <si>
    <t>Maria Giselly da Silva Costa</t>
  </si>
  <si>
    <t>202220117</t>
  </si>
  <si>
    <t>MARIA JISELUZIA JERICO PEREIRA</t>
  </si>
  <si>
    <t>241220094</t>
  </si>
  <si>
    <t>Maria Jose Nunes Bezerra</t>
  </si>
  <si>
    <t>221220348</t>
  </si>
  <si>
    <t>Maria Julia de Jesus Silva</t>
  </si>
  <si>
    <t>242220098</t>
  </si>
  <si>
    <t>Maria Julia de Matos Rodrigues</t>
  </si>
  <si>
    <t>221220400</t>
  </si>
  <si>
    <t>Maria Lúcia Oliveira Damasceno Silva</t>
  </si>
  <si>
    <t>232220181</t>
  </si>
  <si>
    <t>Maria Lúcia Rêgo da Silva</t>
  </si>
  <si>
    <t>212220163</t>
  </si>
  <si>
    <t>Maria Luísa da Silva Oliveira</t>
  </si>
  <si>
    <t>212220175</t>
  </si>
  <si>
    <t>Mariana Emanuela Lopes de Souza</t>
  </si>
  <si>
    <t>211220166</t>
  </si>
  <si>
    <t>Mariana Lima</t>
  </si>
  <si>
    <t>221220376</t>
  </si>
  <si>
    <t>Maricleide Duarte Medrado</t>
  </si>
  <si>
    <t>211220212</t>
  </si>
  <si>
    <t>Marilandia Alecrim dos Santos Vieira</t>
  </si>
  <si>
    <t>222220061</t>
  </si>
  <si>
    <t>Marileide dos Santos Jericó</t>
  </si>
  <si>
    <t>222700402</t>
  </si>
  <si>
    <t>MARIOZAM MIGUEL DA SILVA</t>
  </si>
  <si>
    <t>211220184</t>
  </si>
  <si>
    <t>Marla Tereza Pavão Freire</t>
  </si>
  <si>
    <t>241220309</t>
  </si>
  <si>
    <t>Matheus da Silva</t>
  </si>
  <si>
    <t>202220130</t>
  </si>
  <si>
    <t>Matheus de Aquino Faustino</t>
  </si>
  <si>
    <t>242220109</t>
  </si>
  <si>
    <t>Matheus Duarte de Sousa Santos</t>
  </si>
  <si>
    <t>221220614</t>
  </si>
  <si>
    <t>Matheus Galvão Barros</t>
  </si>
  <si>
    <t>231220346</t>
  </si>
  <si>
    <t>Matheus Sena de Sá Nunes</t>
  </si>
  <si>
    <t>222220157</t>
  </si>
  <si>
    <t>Mauro Sérgio Pinheiro de Souza</t>
  </si>
  <si>
    <t>231220244</t>
  </si>
  <si>
    <t>Max Criado de Andrade</t>
  </si>
  <si>
    <t>222220117</t>
  </si>
  <si>
    <t>Mayra Flavia Silva de Oliveira</t>
  </si>
  <si>
    <t>242220031</t>
  </si>
  <si>
    <t>Maysa Silva dos Santos</t>
  </si>
  <si>
    <t>242220071</t>
  </si>
  <si>
    <t>Michel de Amorim Pereira</t>
  </si>
  <si>
    <t>241220301</t>
  </si>
  <si>
    <t>Michele Batista Lopes</t>
  </si>
  <si>
    <t>241220306</t>
  </si>
  <si>
    <t>Milena Dias Nunes</t>
  </si>
  <si>
    <t>212220071</t>
  </si>
  <si>
    <t>Milla Libório de Souza</t>
  </si>
  <si>
    <t>242220089</t>
  </si>
  <si>
    <t>Millena Dos Santos Mota</t>
  </si>
  <si>
    <t>242220022</t>
  </si>
  <si>
    <t>Mirele dos Santos Marinho</t>
  </si>
  <si>
    <t>242220075</t>
  </si>
  <si>
    <t>Miscirlene Isa Alves de Amorim</t>
  </si>
  <si>
    <t>222700677</t>
  </si>
  <si>
    <t>Monica Ferreira de Lima</t>
  </si>
  <si>
    <t>221220431</t>
  </si>
  <si>
    <t>Murilo Zachi Defaveri</t>
  </si>
  <si>
    <t>191220095</t>
  </si>
  <si>
    <t>Mussalen Musser Leal</t>
  </si>
  <si>
    <t>211220389</t>
  </si>
  <si>
    <t>MYLENA FERREIRA ALVES</t>
  </si>
  <si>
    <t>241220304</t>
  </si>
  <si>
    <t>Myrele Eduarda Medeiros de Amorim</t>
  </si>
  <si>
    <t>221220131</t>
  </si>
  <si>
    <t>Natã Passos Oliveira</t>
  </si>
  <si>
    <t>212220029</t>
  </si>
  <si>
    <t>Natalia dos Santos Valverde</t>
  </si>
  <si>
    <t>232220151</t>
  </si>
  <si>
    <t>Nathália da Silva Oliveira</t>
  </si>
  <si>
    <t>212220125</t>
  </si>
  <si>
    <t>Nilton Carlos dos Santos</t>
  </si>
  <si>
    <t>242220020</t>
  </si>
  <si>
    <t>Osvaldo Oliveira Santiago</t>
  </si>
  <si>
    <t>202220159</t>
  </si>
  <si>
    <t>Paulo Cesar Soares de Almeida</t>
  </si>
  <si>
    <t>212220056</t>
  </si>
  <si>
    <t>Paulo Henrique Alves do Nascimento</t>
  </si>
  <si>
    <t>221220403</t>
  </si>
  <si>
    <t>Paulo Vitor Jurema Rocha</t>
  </si>
  <si>
    <t>221220254</t>
  </si>
  <si>
    <t>Pedro Henrique Martins Ferreira</t>
  </si>
  <si>
    <t>242220002</t>
  </si>
  <si>
    <t>Pedro Henrique Ramos Alves</t>
  </si>
  <si>
    <t>192220132</t>
  </si>
  <si>
    <t>Pedro Igor Cazé Araújo</t>
  </si>
  <si>
    <t>192220222</t>
  </si>
  <si>
    <t>Plínio Leonardo dos Santos Menezes</t>
  </si>
  <si>
    <t>202220090</t>
  </si>
  <si>
    <t>Plinio Teixeira do Nascimento</t>
  </si>
  <si>
    <t>191220352</t>
  </si>
  <si>
    <t>Rafael Alexandre Palitot Dias de Souza</t>
  </si>
  <si>
    <t>241220181</t>
  </si>
  <si>
    <t>RAIANE ARIELE RIBEIRO DE ATAIDES</t>
  </si>
  <si>
    <t>242220034</t>
  </si>
  <si>
    <t>Raíssa Raiana de Souza França Pereira</t>
  </si>
  <si>
    <t>242220083</t>
  </si>
  <si>
    <t>Ramon Silva de Brito</t>
  </si>
  <si>
    <t>241220236</t>
  </si>
  <si>
    <t>Raquel Souza Ribeiro</t>
  </si>
  <si>
    <t>211220420</t>
  </si>
  <si>
    <t>Rauani Rodrigues Coelho</t>
  </si>
  <si>
    <t>221220458</t>
  </si>
  <si>
    <t>Rayron Adler Pereira De Siqueira</t>
  </si>
  <si>
    <t>231220161</t>
  </si>
  <si>
    <t>Rebeca Ramos Santos Ferreira</t>
  </si>
  <si>
    <t>231220253</t>
  </si>
  <si>
    <t>Reginaldo Medrado Dias</t>
  </si>
  <si>
    <t>212220149</t>
  </si>
  <si>
    <t>Rhayanne Lopes Costa</t>
  </si>
  <si>
    <t>231220228</t>
  </si>
  <si>
    <t>ROBERTA ALVES DOS SANTOS</t>
  </si>
  <si>
    <t>222220122</t>
  </si>
  <si>
    <t>Roque Ribeiro da Silva Nunes</t>
  </si>
  <si>
    <t>241220162</t>
  </si>
  <si>
    <t>Rose Mineia Alves da Silva Barros</t>
  </si>
  <si>
    <t>211220363</t>
  </si>
  <si>
    <t>Roselane Castro Nascimento</t>
  </si>
  <si>
    <t>242220082</t>
  </si>
  <si>
    <t>Rosemberg de Oliveira Barboza Júnior</t>
  </si>
  <si>
    <t>242220151</t>
  </si>
  <si>
    <t>ROSIANE DE CASTRO ALVES GOMES</t>
  </si>
  <si>
    <t>211220533</t>
  </si>
  <si>
    <t>Ruan Jeivo dos Santos Barbosa</t>
  </si>
  <si>
    <t>241220273</t>
  </si>
  <si>
    <t>Rubens Wendell sá Menezes</t>
  </si>
  <si>
    <t>242220014</t>
  </si>
  <si>
    <t>Rúdney Álan Tanuri de Souza</t>
  </si>
  <si>
    <t>242220117</t>
  </si>
  <si>
    <t>Samara Daiane Oliveira Santana</t>
  </si>
  <si>
    <t>232220145</t>
  </si>
  <si>
    <t>Sanaya Jénifer Athanazio de Sá</t>
  </si>
  <si>
    <t>242220130</t>
  </si>
  <si>
    <t>Sandro Santana Nery</t>
  </si>
  <si>
    <t>212220090</t>
  </si>
  <si>
    <t>Sara Estefanie Ribeiro</t>
  </si>
  <si>
    <t>221220583</t>
  </si>
  <si>
    <t>Shesia Santos de Arruda</t>
  </si>
  <si>
    <t>222220018</t>
  </si>
  <si>
    <t>SILVANEIDE PEREIRA DE BARROS</t>
  </si>
  <si>
    <t>242220124</t>
  </si>
  <si>
    <t>Simone da Silva Costa</t>
  </si>
  <si>
    <t>242220053</t>
  </si>
  <si>
    <t>Stefanny Lorranna de Souza Cavalcante Guimarães</t>
  </si>
  <si>
    <t>201220466</t>
  </si>
  <si>
    <t>Stefany dos Santos Ribeiro</t>
  </si>
  <si>
    <t>231220151</t>
  </si>
  <si>
    <t>Sthephan Alves da Silva</t>
  </si>
  <si>
    <t>232220026</t>
  </si>
  <si>
    <t>Tainy Ana Mirelly dos Santos Coelho</t>
  </si>
  <si>
    <t>212220256</t>
  </si>
  <si>
    <t>Tayllon Batista dos Santos Reis</t>
  </si>
  <si>
    <t>212220196</t>
  </si>
  <si>
    <t>Thaise Maiara Candeias do Nascimento</t>
  </si>
  <si>
    <t>212220232</t>
  </si>
  <si>
    <t>Thiago Oliveira Stadnik</t>
  </si>
  <si>
    <t>242220001</t>
  </si>
  <si>
    <t>Tulio Grabriel Rodrigues Tipiná</t>
  </si>
  <si>
    <t>201220401</t>
  </si>
  <si>
    <t>Uelmac Albert Fernandes Florencio</t>
  </si>
  <si>
    <t>242220047</t>
  </si>
  <si>
    <t>Vagner Gomes dos Santos Cardoso</t>
  </si>
  <si>
    <t>191220399</t>
  </si>
  <si>
    <t>Valdicio Silva de Brito</t>
  </si>
  <si>
    <t>242220087</t>
  </si>
  <si>
    <t>Vanessa Siqueira do Nascimento</t>
  </si>
  <si>
    <t>221220447</t>
  </si>
  <si>
    <t>VANÚBIA DE SOUZA SANTOS</t>
  </si>
  <si>
    <t>242220093</t>
  </si>
  <si>
    <t>VICTOR YAGO GUIMARAES DA SILVA</t>
  </si>
  <si>
    <t>221220084</t>
  </si>
  <si>
    <t>Victória Cristiane Jesus da Cruz</t>
  </si>
  <si>
    <t>242220153</t>
  </si>
  <si>
    <t>Victoria Soares dos Santos Cardoso da Silva</t>
  </si>
  <si>
    <t>202220007</t>
  </si>
  <si>
    <t>Vilian Reis dos Santos</t>
  </si>
  <si>
    <t>241220133</t>
  </si>
  <si>
    <t>Vinicius Araujo Viana</t>
  </si>
  <si>
    <t>212220197</t>
  </si>
  <si>
    <t>Vinicius Kennedy Amy Silva</t>
  </si>
  <si>
    <t>231220143</t>
  </si>
  <si>
    <t>Vitor da Silva Pereira</t>
  </si>
  <si>
    <t>242220076</t>
  </si>
  <si>
    <t>Vitor Manfrine Almeida Alcantara</t>
  </si>
  <si>
    <t>231220055</t>
  </si>
  <si>
    <t>Vitor Marques da Silva</t>
  </si>
  <si>
    <t>221220201</t>
  </si>
  <si>
    <t>Vitória Gabriela Viana Rodrigues</t>
  </si>
  <si>
    <t>241220152</t>
  </si>
  <si>
    <t>Vitória Lopes de Oliveira</t>
  </si>
  <si>
    <t>232220176</t>
  </si>
  <si>
    <t>VYTORIA PAULA RAMALHO PEREIRA</t>
  </si>
  <si>
    <t>202220115</t>
  </si>
  <si>
    <t>Wallace José Freire de Souza</t>
  </si>
  <si>
    <t>242220026</t>
  </si>
  <si>
    <t>Wedja Mara Alves Barbosa</t>
  </si>
  <si>
    <t>232220175</t>
  </si>
  <si>
    <t>Well Bustoff Lemos Silveira</t>
  </si>
  <si>
    <t>242220113</t>
  </si>
  <si>
    <t>Yasmin Isabelle Bomfim Santos</t>
  </si>
  <si>
    <t>242220080</t>
  </si>
  <si>
    <t>Zezilda de Souza silva</t>
  </si>
  <si>
    <t>222220158</t>
  </si>
  <si>
    <t>ALISSON VAGNER DE OLIVEIRA LOPES</t>
  </si>
  <si>
    <t>182220037</t>
  </si>
  <si>
    <t>Ana Carolyna Oliveira Alves</t>
  </si>
  <si>
    <t>192220012</t>
  </si>
  <si>
    <t>Ana Gabriele Alves de Oliveira</t>
  </si>
  <si>
    <t>191220202</t>
  </si>
  <si>
    <t>Antonio Alexandre Lima Xavier</t>
  </si>
  <si>
    <t>191220282</t>
  </si>
  <si>
    <t>Arlan Thallys de Lima Barros</t>
  </si>
  <si>
    <t>192220058</t>
  </si>
  <si>
    <t>Augusto Marques Correia</t>
  </si>
  <si>
    <t>212220049</t>
  </si>
  <si>
    <t>Bruno de Carvalho Ferreira</t>
  </si>
  <si>
    <t>221220315</t>
  </si>
  <si>
    <t>Cleber Matheus Macedo Ribeiro</t>
  </si>
  <si>
    <t>191220353</t>
  </si>
  <si>
    <t>Erocides Cardoso Ferreira Vieira</t>
  </si>
  <si>
    <t>191220444</t>
  </si>
  <si>
    <t>ESTER RIBEIRO BEZERRA</t>
  </si>
  <si>
    <t>232220147</t>
  </si>
  <si>
    <t>Fabricio Oliveira da Silva</t>
  </si>
  <si>
    <t>181220080</t>
  </si>
  <si>
    <t>GEOVANE OLIVEIRA SANTOS</t>
  </si>
  <si>
    <t>232220159</t>
  </si>
  <si>
    <t>Guilherme Amorim Mendonça</t>
  </si>
  <si>
    <t>221220445</t>
  </si>
  <si>
    <t>Iego Angelim Freire Agra</t>
  </si>
  <si>
    <t>232220125</t>
  </si>
  <si>
    <t>Ítallo George Barboza Tavares</t>
  </si>
  <si>
    <t>231220290</t>
  </si>
  <si>
    <t>JAIR DOS SANTOS NASCIMENTO</t>
  </si>
  <si>
    <t>221220313</t>
  </si>
  <si>
    <t>João Victor da Silva Barros Santos</t>
  </si>
  <si>
    <t>191220327</t>
  </si>
  <si>
    <t>João Victor Miranda de Oliveira Souza</t>
  </si>
  <si>
    <t>231220209</t>
  </si>
  <si>
    <t>Jonatan Souza Pinto</t>
  </si>
  <si>
    <t>231220291</t>
  </si>
  <si>
    <t>LUIS FELIPE ALVES NASCIMENTO ALMEIDA</t>
  </si>
  <si>
    <t>232220166</t>
  </si>
  <si>
    <t>Marcele Roberta Pereira Oliveira da Silva</t>
  </si>
  <si>
    <t>231220177</t>
  </si>
  <si>
    <t>Marcelo Gomes Braga</t>
  </si>
  <si>
    <t>221220150</t>
  </si>
  <si>
    <t>Neiton Silva Machado</t>
  </si>
  <si>
    <t>192220215</t>
  </si>
  <si>
    <t>ODILON BENTO DA SILVA</t>
  </si>
  <si>
    <t>231220289</t>
  </si>
  <si>
    <t>Regina Célia Amorim dos Passos  Silva</t>
  </si>
  <si>
    <t>222220085</t>
  </si>
  <si>
    <t>Ruan Vitor dos Santos Silva</t>
  </si>
  <si>
    <t>212220135</t>
  </si>
  <si>
    <t>Uerli Nascimento Santos Souza</t>
  </si>
  <si>
    <t>202220176</t>
  </si>
  <si>
    <t>Charles Matheus Soares de Oliveira</t>
  </si>
  <si>
    <t>192220148</t>
  </si>
  <si>
    <t>Esmael de Moura Dantas</t>
  </si>
  <si>
    <t>191220140</t>
  </si>
  <si>
    <t>Kaio Philype Gomes Duarte</t>
  </si>
  <si>
    <t>211220240</t>
  </si>
  <si>
    <t>Reinaldo Martins Guimarães Filho</t>
  </si>
  <si>
    <t>191220109</t>
  </si>
  <si>
    <t>Sandro Duarte dos Santos</t>
  </si>
  <si>
    <t>221220309</t>
  </si>
  <si>
    <t>Adna Larissa de Souza Rodrigues</t>
  </si>
  <si>
    <t>222220030</t>
  </si>
  <si>
    <t>Adriana Correia</t>
  </si>
  <si>
    <t>241220076</t>
  </si>
  <si>
    <t>Adylla Crisóstomo Conceição</t>
  </si>
  <si>
    <t>211220406</t>
  </si>
  <si>
    <t>Ailla Rachel Ferraz De Lucena Lunas</t>
  </si>
  <si>
    <t>242220115</t>
  </si>
  <si>
    <t>Alice Marques Muniz Viana</t>
  </si>
  <si>
    <t>212220032</t>
  </si>
  <si>
    <t>Alice Silva Brito</t>
  </si>
  <si>
    <t>212220228</t>
  </si>
  <si>
    <t>Aline Soares Castro Santana</t>
  </si>
  <si>
    <t>211220155</t>
  </si>
  <si>
    <t>Alissa Regina Silva Santos</t>
  </si>
  <si>
    <t>241220120</t>
  </si>
  <si>
    <t>Allana Kelly dos Santos Menezes</t>
  </si>
  <si>
    <t>201220064</t>
  </si>
  <si>
    <t>Alyne Tavares Lima</t>
  </si>
  <si>
    <t>232220135</t>
  </si>
  <si>
    <t>Alzira Silva Souza Martins</t>
  </si>
  <si>
    <t>211220332</t>
  </si>
  <si>
    <t>Amanda Kelly da Silva Sousa</t>
  </si>
  <si>
    <t>241220138</t>
  </si>
  <si>
    <t>Amanda Lima Aires</t>
  </si>
  <si>
    <t>231220336</t>
  </si>
  <si>
    <t>Amanda Rodrigues Ramos</t>
  </si>
  <si>
    <t>231220245</t>
  </si>
  <si>
    <t>Amanda Santos de Souza</t>
  </si>
  <si>
    <t>231220267</t>
  </si>
  <si>
    <t>Ana Beatriz Santos Alves</t>
  </si>
  <si>
    <t>221220588</t>
  </si>
  <si>
    <t>Ana Beatriz Sousa Carvalho</t>
  </si>
  <si>
    <t>222220013</t>
  </si>
  <si>
    <t>Ana caroline seixas reis</t>
  </si>
  <si>
    <t>242220086</t>
  </si>
  <si>
    <t>Ana Caroline Souza Camilo</t>
  </si>
  <si>
    <t>232220110</t>
  </si>
  <si>
    <t>Ana Gabriela Carneiro Guedes</t>
  </si>
  <si>
    <t>231220165</t>
  </si>
  <si>
    <t>Ana Isadora Saraiva Lima da Silva</t>
  </si>
  <si>
    <t>192220090</t>
  </si>
  <si>
    <t>Ana Luiza Barbosa Pereira Alves</t>
  </si>
  <si>
    <t>221220411</t>
  </si>
  <si>
    <t>Ana Paula da Silva Maich</t>
  </si>
  <si>
    <t>231220216</t>
  </si>
  <si>
    <t>Ana Paula Nunes Quirino</t>
  </si>
  <si>
    <t>242220077</t>
  </si>
  <si>
    <t>Ana Paula Ribeiro Andrade</t>
  </si>
  <si>
    <t>211220375</t>
  </si>
  <si>
    <t>Ana Rebeca Alves dos Santos</t>
  </si>
  <si>
    <t>221220465</t>
  </si>
  <si>
    <t>Ana Vitoria Correia Walfredo</t>
  </si>
  <si>
    <t>212220100</t>
  </si>
  <si>
    <t>Andréia de Oliveira Santos</t>
  </si>
  <si>
    <t>232220054</t>
  </si>
  <si>
    <t>Andressa da Silva Damasceno</t>
  </si>
  <si>
    <t>211220162</t>
  </si>
  <si>
    <t>Ane Caroline Andrade Silva</t>
  </si>
  <si>
    <t>211220534</t>
  </si>
  <si>
    <t>Angela Maria Dantas Calixto Silva</t>
  </si>
  <si>
    <t>212220134</t>
  </si>
  <si>
    <t>Anissa Barbosa da Silva</t>
  </si>
  <si>
    <t>221220535</t>
  </si>
  <si>
    <t>Antônio Saulo Araújo Bastos Doliveira</t>
  </si>
  <si>
    <t>211220423</t>
  </si>
  <si>
    <t>Aparecida Israela Monique dos Anjos Serafim</t>
  </si>
  <si>
    <t>242220050</t>
  </si>
  <si>
    <t>Ariel Estevão Ferreira do Vale</t>
  </si>
  <si>
    <t>241220050</t>
  </si>
  <si>
    <t>Arielle Borges Dias</t>
  </si>
  <si>
    <t>231220252</t>
  </si>
  <si>
    <t>Arthur Amaral Pacheco de Castro</t>
  </si>
  <si>
    <t>241220148</t>
  </si>
  <si>
    <t>Atala Priscilla Souza Guimarães</t>
  </si>
  <si>
    <t>211220518</t>
  </si>
  <si>
    <t>Beatriz Regina da Silva Araújo</t>
  </si>
  <si>
    <t>202220045</t>
  </si>
  <si>
    <t>Bianca Ribeiro Cavalcante</t>
  </si>
  <si>
    <t>221220175</t>
  </si>
  <si>
    <t>Bianka Amábyle Silva Souza Moraes</t>
  </si>
  <si>
    <t>221220285</t>
  </si>
  <si>
    <t>Brena de Oliveira Silva</t>
  </si>
  <si>
    <t>221220100</t>
  </si>
  <si>
    <t>Brenna Larissa Bezerra da silva</t>
  </si>
  <si>
    <t>211220075</t>
  </si>
  <si>
    <t>Bruna Soares Sotero</t>
  </si>
  <si>
    <t>222220053</t>
  </si>
  <si>
    <t>Caio Silva dos Santos</t>
  </si>
  <si>
    <t>231220172</t>
  </si>
  <si>
    <t>Camila Barreiros de Araújo</t>
  </si>
  <si>
    <t>231220175</t>
  </si>
  <si>
    <t>Camilly vitória Silva Araújo</t>
  </si>
  <si>
    <t>211220119</t>
  </si>
  <si>
    <t>Camyla Ferreira da Silva</t>
  </si>
  <si>
    <t>211220336</t>
  </si>
  <si>
    <t>Carla Beatriz Duarte Santana</t>
  </si>
  <si>
    <t>212220028</t>
  </si>
  <si>
    <t>Carla Vitoria Galvão Costa Silva</t>
  </si>
  <si>
    <t>242220105</t>
  </si>
  <si>
    <t>Carlos Eduardo Barbosa de Lima</t>
  </si>
  <si>
    <t>242220116</t>
  </si>
  <si>
    <t>CECILIA BONFIM BAHIA</t>
  </si>
  <si>
    <t>221220301</t>
  </si>
  <si>
    <t>Clivia Barbosa Leal Amorim</t>
  </si>
  <si>
    <t>211220511</t>
  </si>
  <si>
    <t>Cristiane Dias</t>
  </si>
  <si>
    <t>201220515</t>
  </si>
  <si>
    <t>Cristina Menezes Ferreira</t>
  </si>
  <si>
    <t>211220382</t>
  </si>
  <si>
    <t>DANIELLE CAROLINA CAMPOS DA COSTA</t>
  </si>
  <si>
    <t>212220117</t>
  </si>
  <si>
    <t>Danielle Cristine Souza Brito Almeida</t>
  </si>
  <si>
    <t>231220358</t>
  </si>
  <si>
    <t>Daniely Rebeca Maciel Matias</t>
  </si>
  <si>
    <t>212220042</t>
  </si>
  <si>
    <t>Davi Palha Munford da Silva</t>
  </si>
  <si>
    <t>241220197</t>
  </si>
  <si>
    <t>Débora Almeida Araújo</t>
  </si>
  <si>
    <t>241220136</t>
  </si>
  <si>
    <t>Débora Gomes</t>
  </si>
  <si>
    <t>202220126</t>
  </si>
  <si>
    <t>Débora Pereira Araújo</t>
  </si>
  <si>
    <t>221220194</t>
  </si>
  <si>
    <t>Deborah Maria Barbosa Gonçalves</t>
  </si>
  <si>
    <t>221220129</t>
  </si>
  <si>
    <t>Deilane Gonçalves Ribeiro</t>
  </si>
  <si>
    <t>241220235</t>
  </si>
  <si>
    <t>Djeine Cristina Silva Alecrim Machado</t>
  </si>
  <si>
    <t>222220108</t>
  </si>
  <si>
    <t>Driely Fiuza de Jesus Fagundes</t>
  </si>
  <si>
    <t>201220356</t>
  </si>
  <si>
    <t>Dully Enedina de Fátima da Silva Caetano</t>
  </si>
  <si>
    <t>241220315</t>
  </si>
  <si>
    <t>Edgley dos Reis Silva</t>
  </si>
  <si>
    <t>201220200</t>
  </si>
  <si>
    <t>Edilene Cristina de Sousa</t>
  </si>
  <si>
    <t>211220308</t>
  </si>
  <si>
    <t>Edja Dielle Souza Campina</t>
  </si>
  <si>
    <t>231220258</t>
  </si>
  <si>
    <t>Edna Maria Andrade da Silva</t>
  </si>
  <si>
    <t>222220098</t>
  </si>
  <si>
    <t>Edrya Darlyane Avelino de sá</t>
  </si>
  <si>
    <t>221220264</t>
  </si>
  <si>
    <t>Edsonia de Sousa</t>
  </si>
  <si>
    <t>222220049</t>
  </si>
  <si>
    <t>Eduarda Barbosa Souza</t>
  </si>
  <si>
    <t>221220228</t>
  </si>
  <si>
    <t>Elaine Batista Dantas</t>
  </si>
  <si>
    <t>242220140</t>
  </si>
  <si>
    <t>Eliane Bruno da silva</t>
  </si>
  <si>
    <t>221220128</t>
  </si>
  <si>
    <t>ELIS RAYSSA FARIAS SOBRAL</t>
  </si>
  <si>
    <t>211220471</t>
  </si>
  <si>
    <t>ELISANDRIA DE CASTRO ALVES</t>
  </si>
  <si>
    <t>211220281</t>
  </si>
  <si>
    <t>Elisangela Beatriz Sá da Silva</t>
  </si>
  <si>
    <t>202220077</t>
  </si>
  <si>
    <t>Elisangela Cafe Nascimento</t>
  </si>
  <si>
    <t>211220273</t>
  </si>
  <si>
    <t>Elizângela Alves Almeida</t>
  </si>
  <si>
    <t>232220019</t>
  </si>
  <si>
    <t>Ellen Joana Santos</t>
  </si>
  <si>
    <t>212220141</t>
  </si>
  <si>
    <t>Ellian Gutierre Coelho de Castro Diniz</t>
  </si>
  <si>
    <t>212220038</t>
  </si>
  <si>
    <t>Elton Juan Castro Pedrosa de Sousa</t>
  </si>
  <si>
    <t>242220072</t>
  </si>
  <si>
    <t>Emanuel Carlos Gomes de Sousa</t>
  </si>
  <si>
    <t>221220079</t>
  </si>
  <si>
    <t>Emille Adriene dos Santos Souza</t>
  </si>
  <si>
    <t>192220229</t>
  </si>
  <si>
    <t>Emilly Andrade da Silva</t>
  </si>
  <si>
    <t>232220127</t>
  </si>
  <si>
    <t>Emilly Larissa Dos Santos Silva</t>
  </si>
  <si>
    <t>221220587</t>
  </si>
  <si>
    <t>Eren Karen dos Santos Gomes</t>
  </si>
  <si>
    <t>221220558</t>
  </si>
  <si>
    <t>Erica Lauane de Souza</t>
  </si>
  <si>
    <t>241220135</t>
  </si>
  <si>
    <t>Erisângela Barbosa Dos santos</t>
  </si>
  <si>
    <t>241220313</t>
  </si>
  <si>
    <t>Eufrazio Santos Silva</t>
  </si>
  <si>
    <t>241220250</t>
  </si>
  <si>
    <t>Fabiana Kelle Andrade de Carvalho</t>
  </si>
  <si>
    <t>242220132</t>
  </si>
  <si>
    <t>Fabiana santana marreiro</t>
  </si>
  <si>
    <t>221220287</t>
  </si>
  <si>
    <t>Fábio Gomes Leite Alves</t>
  </si>
  <si>
    <t>232220070</t>
  </si>
  <si>
    <t>Fabio Junior de Souza</t>
  </si>
  <si>
    <t>211220487</t>
  </si>
  <si>
    <t>Fabricio Coelho Ribeiro</t>
  </si>
  <si>
    <t>211220235</t>
  </si>
  <si>
    <t>Fellipe do Nascimento Freire</t>
  </si>
  <si>
    <t>211220079</t>
  </si>
  <si>
    <t>Fernanda de Melo Muniz</t>
  </si>
  <si>
    <t>241220292</t>
  </si>
  <si>
    <t>Fernanda de Souza Genovez Lima</t>
  </si>
  <si>
    <t>241220283</t>
  </si>
  <si>
    <t>Fernanda Felix Barbosa</t>
  </si>
  <si>
    <t>221220195</t>
  </si>
  <si>
    <t>Fernanda Vitória G. da Silva</t>
  </si>
  <si>
    <t>221220526</t>
  </si>
  <si>
    <t>Florência da Silva Dias Ferreira</t>
  </si>
  <si>
    <t>221220475</t>
  </si>
  <si>
    <t>Gabriel Barbosa dos Anjos</t>
  </si>
  <si>
    <t>241220062</t>
  </si>
  <si>
    <t>Gabriela Aparecida Da Silva</t>
  </si>
  <si>
    <t>242220129</t>
  </si>
  <si>
    <t>Gabriela Ribeiro Florentino</t>
  </si>
  <si>
    <t>221220118</t>
  </si>
  <si>
    <t>Gabriella Lima dos Santos</t>
  </si>
  <si>
    <t>232220120</t>
  </si>
  <si>
    <t>Geisa keitily Macedo Silva</t>
  </si>
  <si>
    <t>232220111</t>
  </si>
  <si>
    <t>Genivania Pinheiro da Silva</t>
  </si>
  <si>
    <t>211220214</t>
  </si>
  <si>
    <t>Georgetown Araújo Freire</t>
  </si>
  <si>
    <t>241220291</t>
  </si>
  <si>
    <t>Geovana Ellen Silva Neves</t>
  </si>
  <si>
    <t>222220005</t>
  </si>
  <si>
    <t>Geovanna dos Santos Nogueira</t>
  </si>
  <si>
    <t>242220084</t>
  </si>
  <si>
    <t>Gerson Murilo de Souza Barbosa</t>
  </si>
  <si>
    <t>231220241</t>
  </si>
  <si>
    <t>Giovana Ketlen Almeida dos Santos</t>
  </si>
  <si>
    <t>241220305</t>
  </si>
  <si>
    <t>Glecyo Antonio Veras Araujo</t>
  </si>
  <si>
    <t>242220127</t>
  </si>
  <si>
    <t>Glenda Damascena Siqueira</t>
  </si>
  <si>
    <t>241220264</t>
  </si>
  <si>
    <t>Guilbert Lopes Pinheiro</t>
  </si>
  <si>
    <t>231220235</t>
  </si>
  <si>
    <t>Guilherme dos Santos Silva</t>
  </si>
  <si>
    <t>232220137</t>
  </si>
  <si>
    <t>Halison Kleiton Machado de Souza</t>
  </si>
  <si>
    <t>221220223</t>
  </si>
  <si>
    <t>Helena Brandão dos Santos Neta</t>
  </si>
  <si>
    <t>241220233</t>
  </si>
  <si>
    <t>Hilda Samara Freitas Bravo Fonseca</t>
  </si>
  <si>
    <t>231220087</t>
  </si>
  <si>
    <t>Híria Larissa Santos Nogueira</t>
  </si>
  <si>
    <t>242220038</t>
  </si>
  <si>
    <t>Hugo Miguel Farias da Silva</t>
  </si>
  <si>
    <t>221220572</t>
  </si>
  <si>
    <t>Iasmin Gomes Medeiros</t>
  </si>
  <si>
    <t>222220217</t>
  </si>
  <si>
    <t>Ingryd Thais dos Santos Feitosa</t>
  </si>
  <si>
    <t>222220016</t>
  </si>
  <si>
    <t>Iris Beatriz Rodrigues de Sousa Sa</t>
  </si>
  <si>
    <t>221220377</t>
  </si>
  <si>
    <t>Isabella Castro dos Santos</t>
  </si>
  <si>
    <t>242220103</t>
  </si>
  <si>
    <t>Isabelle Torres Lourenço</t>
  </si>
  <si>
    <t>221220341</t>
  </si>
  <si>
    <t>Isadora Amélia Freire da Rocha</t>
  </si>
  <si>
    <t>241220211</t>
  </si>
  <si>
    <t>Isadora Marques Ramos</t>
  </si>
  <si>
    <t>201220419</t>
  </si>
  <si>
    <t>Isis Dantas OLiveira</t>
  </si>
  <si>
    <t>241220163</t>
  </si>
  <si>
    <t>Isis Maira Mendes dos Santos</t>
  </si>
  <si>
    <t>242220142</t>
  </si>
  <si>
    <t>ISLANNY BARBOSA ANUNCIAÇÃO</t>
  </si>
  <si>
    <t>221220012</t>
  </si>
  <si>
    <t>ISRAEL DE SANTANA BRUCE RODRIGUES</t>
  </si>
  <si>
    <t>231220152</t>
  </si>
  <si>
    <t>Ítalo César Bezerra Silva</t>
  </si>
  <si>
    <t>202220010</t>
  </si>
  <si>
    <t>Jaiza Sammara de Araújo Alves</t>
  </si>
  <si>
    <t>242220006</t>
  </si>
  <si>
    <t>Jeane de Amorim Souza</t>
  </si>
  <si>
    <t>212220177</t>
  </si>
  <si>
    <t>Jedson Menezes de Souza</t>
  </si>
  <si>
    <t>241220225</t>
  </si>
  <si>
    <t>Jenifer Pereira Gomes</t>
  </si>
  <si>
    <t>221220279</t>
  </si>
  <si>
    <t>Jéssica Leite da Silva Santos</t>
  </si>
  <si>
    <t>221220249</t>
  </si>
  <si>
    <t>JESSICA MARA DE LISBOA SILVA</t>
  </si>
  <si>
    <t>211220218</t>
  </si>
  <si>
    <t>Jéssica Mirelly Martins da Silva</t>
  </si>
  <si>
    <t>212220086</t>
  </si>
  <si>
    <t>Jessica Oliveira de Sena</t>
  </si>
  <si>
    <t>232220072</t>
  </si>
  <si>
    <t>Jessica Vitória da Silva Neto</t>
  </si>
  <si>
    <t>231220326</t>
  </si>
  <si>
    <t>Joana da Silva Cavalcante Oliveira</t>
  </si>
  <si>
    <t>211220210</t>
  </si>
  <si>
    <t>Joana Priscila Santana Vieira Gomes</t>
  </si>
  <si>
    <t>201220135</t>
  </si>
  <si>
    <t>João Eduardo De Souza Evangelista Toledo</t>
  </si>
  <si>
    <t>212220189</t>
  </si>
  <si>
    <t>Joice Camila Barbosada Silva Sena</t>
  </si>
  <si>
    <t>202220184</t>
  </si>
  <si>
    <t>JOILMA SANDRI DE JESUS FERREIRA LOPES</t>
  </si>
  <si>
    <t>231220233</t>
  </si>
  <si>
    <t>Jonata Silva dos Anjos</t>
  </si>
  <si>
    <t>232220046</t>
  </si>
  <si>
    <t>Julia Freire Alencar Rodrigues da Costa</t>
  </si>
  <si>
    <t>232220103</t>
  </si>
  <si>
    <t>Julia Luiza de Alencar Souza</t>
  </si>
  <si>
    <t>221220156</t>
  </si>
  <si>
    <t>Júlia Miranda Alves De Lima</t>
  </si>
  <si>
    <t>242220069</t>
  </si>
  <si>
    <t>Juliana Andrade Duarte</t>
  </si>
  <si>
    <t>231220365</t>
  </si>
  <si>
    <t>Juliana Pereira de Araújo</t>
  </si>
  <si>
    <t>222220058</t>
  </si>
  <si>
    <t>Juliane Patrícia Gonçalves de Sousa</t>
  </si>
  <si>
    <t>212220082</t>
  </si>
  <si>
    <t>Júlio César Ferreira dos Santos Martins</t>
  </si>
  <si>
    <t>232220084</t>
  </si>
  <si>
    <t>Jussara Souza Reis Leite</t>
  </si>
  <si>
    <t>222220055</t>
  </si>
  <si>
    <t>JUVENCIO ANTÔNIO DA GAMA NETO</t>
  </si>
  <si>
    <t>242220042</t>
  </si>
  <si>
    <t>Kaliny Barbosa Nabuco</t>
  </si>
  <si>
    <t>242220029</t>
  </si>
  <si>
    <t>Kamilly Lacio Gonçalves</t>
  </si>
  <si>
    <t>212220119</t>
  </si>
  <si>
    <t>Kathleen Lohanny Silva Cruz</t>
  </si>
  <si>
    <t>241220099</t>
  </si>
  <si>
    <t>Laila Castro de Almeida Pereira</t>
  </si>
  <si>
    <t>221220192</t>
  </si>
  <si>
    <t>Laíza Beatriz Macêdo Novais</t>
  </si>
  <si>
    <t>221220076</t>
  </si>
  <si>
    <t>Larissa Bonfim de Araújo</t>
  </si>
  <si>
    <t>221220567</t>
  </si>
  <si>
    <t>Larissa dos Santos Brito</t>
  </si>
  <si>
    <t>241220289</t>
  </si>
  <si>
    <t>Larissa Maria da Silva Souza</t>
  </si>
  <si>
    <t>221220330</t>
  </si>
  <si>
    <t>Leidiana Medeiros de Souza</t>
  </si>
  <si>
    <t>242220013</t>
  </si>
  <si>
    <t>Letícia de Souza Farias</t>
  </si>
  <si>
    <t>222220088</t>
  </si>
  <si>
    <t>Letícia Pereira Santos</t>
  </si>
  <si>
    <t>241220270</t>
  </si>
  <si>
    <t>Levy Feitosa Sampaio Cosme da Silva</t>
  </si>
  <si>
    <t>211220245</t>
  </si>
  <si>
    <t>Lidiane Fernandes Silva</t>
  </si>
  <si>
    <t>231220142</t>
  </si>
  <si>
    <t>Lilian Lima dos Santos Silva</t>
  </si>
  <si>
    <t>211220501</t>
  </si>
  <si>
    <t>Livia Milena Nascimento Rosa</t>
  </si>
  <si>
    <t>221220589</t>
  </si>
  <si>
    <t>Loislene Gonçalves dos Santos</t>
  </si>
  <si>
    <t>221220532</t>
  </si>
  <si>
    <t>Lua Faria Campos</t>
  </si>
  <si>
    <t>221220265</t>
  </si>
  <si>
    <t>Luana Nunes Cabral</t>
  </si>
  <si>
    <t>211220407</t>
  </si>
  <si>
    <t>Luana Thaís de Souza Santos Nascimento</t>
  </si>
  <si>
    <t>221220162</t>
  </si>
  <si>
    <t>Luara Karina dos Santos Loula</t>
  </si>
  <si>
    <t>222220056</t>
  </si>
  <si>
    <t>Lucas Gabriel Rodrigues de Macedo</t>
  </si>
  <si>
    <t>231220239</t>
  </si>
  <si>
    <t>Lucas Gonçalves Gomes da Silva</t>
  </si>
  <si>
    <t>202220106</t>
  </si>
  <si>
    <t>Luciana Alves de Lima</t>
  </si>
  <si>
    <t>222220152</t>
  </si>
  <si>
    <t>Lucianne Mayre Santos Moreira</t>
  </si>
  <si>
    <t>211220456</t>
  </si>
  <si>
    <t>Luciano Pinheiro de Brito Junior</t>
  </si>
  <si>
    <t>231220191</t>
  </si>
  <si>
    <t>Luciene de Souza Silva</t>
  </si>
  <si>
    <t>222220015</t>
  </si>
  <si>
    <t>Lucivania Gonçalves Varjão</t>
  </si>
  <si>
    <t>211220071</t>
  </si>
  <si>
    <t>Luísa Raquel Correia da Silva</t>
  </si>
  <si>
    <t>211220160</t>
  </si>
  <si>
    <t>Lunara Damasceno Peixoto</t>
  </si>
  <si>
    <t>232220064</t>
  </si>
  <si>
    <t>Luzineide Ribeiro do Nascimento da Costa</t>
  </si>
  <si>
    <t>211220345</t>
  </si>
  <si>
    <t>Magna Neves Freitas</t>
  </si>
  <si>
    <t>231220028</t>
  </si>
  <si>
    <t>MAIARA DA SILVA COSTA</t>
  </si>
  <si>
    <t>221220147</t>
  </si>
  <si>
    <t>Maikon Douglas de Souza Pádua</t>
  </si>
  <si>
    <t>241220294</t>
  </si>
  <si>
    <t>Manoel Alves Silva Neto</t>
  </si>
  <si>
    <t>221220481</t>
  </si>
  <si>
    <t>Manuela V. de Souza</t>
  </si>
  <si>
    <t>241220151</t>
  </si>
  <si>
    <t>Marcel Leimig</t>
  </si>
  <si>
    <t>222220190</t>
  </si>
  <si>
    <t>Marcelino Silva Oliveira</t>
  </si>
  <si>
    <t>212220013</t>
  </si>
  <si>
    <t>Marcos Antonio Santos nunes</t>
  </si>
  <si>
    <t>231220178</t>
  </si>
  <si>
    <t>Maria Alice Lopes Pereira</t>
  </si>
  <si>
    <t>221220352</t>
  </si>
  <si>
    <t>MARIA APARECIDA DA SILVA</t>
  </si>
  <si>
    <t>231220352</t>
  </si>
  <si>
    <t>Maria Clara de Moraes Souza e Santos</t>
  </si>
  <si>
    <t>211220359</t>
  </si>
  <si>
    <t>MARIA CLARA DURÃES BRITTO DOS SANTOS</t>
  </si>
  <si>
    <t>222220164</t>
  </si>
  <si>
    <t>MARIA CLARA MENEZES DE SOUZA</t>
  </si>
  <si>
    <t>242220019</t>
  </si>
  <si>
    <t>Maria da Saúde de sá Santos</t>
  </si>
  <si>
    <t>241220275</t>
  </si>
  <si>
    <t>Maria das Dores Teles Sabino</t>
  </si>
  <si>
    <t>232220118</t>
  </si>
  <si>
    <t>Maria elaine da silva lima Martins</t>
  </si>
  <si>
    <t>211220203</t>
  </si>
  <si>
    <t>Maria Emília dos Santos</t>
  </si>
  <si>
    <t>242220100</t>
  </si>
  <si>
    <t>Maria Fernanda Alves Luna</t>
  </si>
  <si>
    <t>221220120</t>
  </si>
  <si>
    <t>Maria Fernanda Carvalho Guimaraes</t>
  </si>
  <si>
    <t>212220161</t>
  </si>
  <si>
    <t>Maria Flávia Castro Damasceno</t>
  </si>
  <si>
    <t>192220207</t>
  </si>
  <si>
    <t>Maria Goretti dos Santos Silva</t>
  </si>
  <si>
    <t>211220175</t>
  </si>
  <si>
    <t>Maria Hildete Carvalho da Silva</t>
  </si>
  <si>
    <t>231220078</t>
  </si>
  <si>
    <t>Maria Júlia Icó de Oliveira</t>
  </si>
  <si>
    <t>242220040</t>
  </si>
  <si>
    <t>Maria Leticia dos Santos</t>
  </si>
  <si>
    <t>211220418</t>
  </si>
  <si>
    <t>Maria Mirielle Dias de Souza</t>
  </si>
  <si>
    <t>211220399</t>
  </si>
  <si>
    <t>Maria Valdirene Alves dos Santos</t>
  </si>
  <si>
    <t>221220318</t>
  </si>
  <si>
    <t>Mariana Ferreira Assunção Neris de Melo</t>
  </si>
  <si>
    <t>241220084</t>
  </si>
  <si>
    <t>Mariana Holanda Cavalcanti</t>
  </si>
  <si>
    <t>242220065</t>
  </si>
  <si>
    <t>Mariana Ribeiro Trajano de Assis</t>
  </si>
  <si>
    <t>222220076</t>
  </si>
  <si>
    <t>Marianna Gonçalves Lobo Vitória</t>
  </si>
  <si>
    <t>241210378</t>
  </si>
  <si>
    <t>Marilya Victoria Castro Souza</t>
  </si>
  <si>
    <t>202220195</t>
  </si>
  <si>
    <t>Marister Souza Santana</t>
  </si>
  <si>
    <t>212220162</t>
  </si>
  <si>
    <t>Marjury Tatiane dos Anjos Silva</t>
  </si>
  <si>
    <t>241220200</t>
  </si>
  <si>
    <t>Marta Lílian Ribeiro dos Santos</t>
  </si>
  <si>
    <t>221220115</t>
  </si>
  <si>
    <t>Mayanne Patricia S. de Souza</t>
  </si>
  <si>
    <t>211220529</t>
  </si>
  <si>
    <t>Melissa Giovana Fragoso da Silva</t>
  </si>
  <si>
    <t>212220005</t>
  </si>
  <si>
    <t>Mércia Stephanny Gomes dos Santos</t>
  </si>
  <si>
    <t>211220507</t>
  </si>
  <si>
    <t>Mirla Francisco Elias Ribeiro de Souza</t>
  </si>
  <si>
    <t>232220039</t>
  </si>
  <si>
    <t>Naftalie Camille de Oliveira Souza Néo</t>
  </si>
  <si>
    <t>221220299</t>
  </si>
  <si>
    <t>Natália Nunes</t>
  </si>
  <si>
    <t>221220238</t>
  </si>
  <si>
    <t>Nayane Farias Benevides</t>
  </si>
  <si>
    <t>232220009</t>
  </si>
  <si>
    <t>Neuquiele Faustino Anacleto</t>
  </si>
  <si>
    <t>202220102</t>
  </si>
  <si>
    <t>Ohanna Raìza de Aguiar Couto</t>
  </si>
  <si>
    <t>232220034</t>
  </si>
  <si>
    <t>Paloma Lirio Pires Paranhos</t>
  </si>
  <si>
    <t>221220381</t>
  </si>
  <si>
    <t>Patricia Ferreira Gonçalves</t>
  </si>
  <si>
    <t>211220485</t>
  </si>
  <si>
    <t>Patrícia Marinho Godoy Santos</t>
  </si>
  <si>
    <t>192220146</t>
  </si>
  <si>
    <t>Paulo do Nascimento Silva</t>
  </si>
  <si>
    <t>242220104</t>
  </si>
  <si>
    <t>Pedro Lucas Dantas da Costa</t>
  </si>
  <si>
    <t>211220131</t>
  </si>
  <si>
    <t>Pedro Lucas Ribeiro Cruz</t>
  </si>
  <si>
    <t>242220125</t>
  </si>
  <si>
    <t>Rafael Santos Feitosa Júnior</t>
  </si>
  <si>
    <t>231220272</t>
  </si>
  <si>
    <t>Rafaela Amorim de Sousa</t>
  </si>
  <si>
    <t>212220098</t>
  </si>
  <si>
    <t>Rafaela da Silva Souza</t>
  </si>
  <si>
    <t>232220148</t>
  </si>
  <si>
    <t>Railany Marques de Araujo</t>
  </si>
  <si>
    <t>232220129</t>
  </si>
  <si>
    <t>Raisa Yonna dos Santos Silva</t>
  </si>
  <si>
    <t>232220139</t>
  </si>
  <si>
    <t>Raphael Freitas Barbosa</t>
  </si>
  <si>
    <t>231220193</t>
  </si>
  <si>
    <t>Raquel dos Santos Carlos Pinheiro</t>
  </si>
  <si>
    <t>241220035</t>
  </si>
  <si>
    <t>Reginaldo Araujo de Oliveira</t>
  </si>
  <si>
    <t>221220085</t>
  </si>
  <si>
    <t>Relismaria Silva do Sacramento</t>
  </si>
  <si>
    <t>211220299</t>
  </si>
  <si>
    <t>Renata Inácio Ribeiro Tenório de Oliveira</t>
  </si>
  <si>
    <t>242220070</t>
  </si>
  <si>
    <t>Reyza Emanuella Lima dos Santos</t>
  </si>
  <si>
    <t>221220164</t>
  </si>
  <si>
    <t>Rita Alessandra Nóbrega Machado</t>
  </si>
  <si>
    <t>211220106</t>
  </si>
  <si>
    <t>Roberta Nielly Costa Silva</t>
  </si>
  <si>
    <t>192220219</t>
  </si>
  <si>
    <t>Roberta Rayane Martins Lima</t>
  </si>
  <si>
    <t>241220175</t>
  </si>
  <si>
    <t>Rodrigo Marques de Sousa</t>
  </si>
  <si>
    <t>221220160</t>
  </si>
  <si>
    <t>Romana da Silva Passos</t>
  </si>
  <si>
    <t>232220130</t>
  </si>
  <si>
    <t>Rômullo Thiago Menezes da Silva</t>
  </si>
  <si>
    <t>222220002</t>
  </si>
  <si>
    <t>Rosineide Carvalho</t>
  </si>
  <si>
    <t>231220196</t>
  </si>
  <si>
    <t>Rozangela Maria Batista dos Santos</t>
  </si>
  <si>
    <t>232220134</t>
  </si>
  <si>
    <t>Ryan Pedro Araujo Oliveira</t>
  </si>
  <si>
    <t>232220167</t>
  </si>
  <si>
    <t>Samia Gabriela Silva Leandro</t>
  </si>
  <si>
    <t>221220215</t>
  </si>
  <si>
    <t>Sandra Mara Moreira da Silva Oliveira</t>
  </si>
  <si>
    <t>221220038</t>
  </si>
  <si>
    <t>Sara Larissa de Senna Alves</t>
  </si>
  <si>
    <t>221220294</t>
  </si>
  <si>
    <t>Sheyla Batista Santana</t>
  </si>
  <si>
    <t>211220285</t>
  </si>
  <si>
    <t>Silvana Miranda Pires</t>
  </si>
  <si>
    <t>202220023</t>
  </si>
  <si>
    <t>Simone Auseni da Silva</t>
  </si>
  <si>
    <t>191220030</t>
  </si>
  <si>
    <t>Sionara da Silva Miranda</t>
  </si>
  <si>
    <t>232220138</t>
  </si>
  <si>
    <t>Solange Maria Rodrigues</t>
  </si>
  <si>
    <t>221220585</t>
  </si>
  <si>
    <t>Stefanny Cavalcante de Souza</t>
  </si>
  <si>
    <t>221220421</t>
  </si>
  <si>
    <t>Stephany Souza Delmondes Coelho de Aquino</t>
  </si>
  <si>
    <t>241220201</t>
  </si>
  <si>
    <t>Sthefany Santana Rodrigues</t>
  </si>
  <si>
    <t>221220476</t>
  </si>
  <si>
    <t>Suanny Victória Lopes Ferreira</t>
  </si>
  <si>
    <t>221220425</t>
  </si>
  <si>
    <t>Suellen Gonçalves Salles</t>
  </si>
  <si>
    <t>211220371</t>
  </si>
  <si>
    <t>Taciana Araújo Coelho Martins</t>
  </si>
  <si>
    <t>231220053</t>
  </si>
  <si>
    <t>Talia Fernanda Gomes de Lima</t>
  </si>
  <si>
    <t>222220174</t>
  </si>
  <si>
    <t>Tamires Alves da Silva</t>
  </si>
  <si>
    <t>242220015</t>
  </si>
  <si>
    <t>TAMIRIS DOS SANTOS ALVES</t>
  </si>
  <si>
    <t>231220275</t>
  </si>
  <si>
    <t>Tatyelle Damasceno dos Santos</t>
  </si>
  <si>
    <t>221220197</t>
  </si>
  <si>
    <t>Thaís Caroline Souza Silva</t>
  </si>
  <si>
    <t>211220263</t>
  </si>
  <si>
    <t>Thamires Lyandra Oliveira Araújo</t>
  </si>
  <si>
    <t>202220065</t>
  </si>
  <si>
    <t>Thaynara Cristine Santos Amorim</t>
  </si>
  <si>
    <t>242220016</t>
  </si>
  <si>
    <t>Thyalla Tamires Barbosa</t>
  </si>
  <si>
    <t>221220565</t>
  </si>
  <si>
    <t>Valéria Amorim Reis</t>
  </si>
  <si>
    <t>211220496</t>
  </si>
  <si>
    <t>VANEIDE CIRINO DA SILVA</t>
  </si>
  <si>
    <t>242220043</t>
  </si>
  <si>
    <t>Vinicius de Souza Ferreira</t>
  </si>
  <si>
    <t>242220106</t>
  </si>
  <si>
    <t>Virlania Lopes Sales</t>
  </si>
  <si>
    <t>192220118</t>
  </si>
  <si>
    <t>Vitória de Matos Vieira</t>
  </si>
  <si>
    <t>231220313</t>
  </si>
  <si>
    <t>Vitória Mikaela Oliveira Costa</t>
  </si>
  <si>
    <t>221220375</t>
  </si>
  <si>
    <t>Vitória Rayanne Alencar Miranda</t>
  </si>
  <si>
    <t>221220467</t>
  </si>
  <si>
    <t>Vittoria Kauane de Oliveira</t>
  </si>
  <si>
    <t>211220493</t>
  </si>
  <si>
    <t>Vyctoria Maria Teixeira da Silva Andrade</t>
  </si>
  <si>
    <t>231220366</t>
  </si>
  <si>
    <t>Wallace Mario Leite de Souza</t>
  </si>
  <si>
    <t>232220097</t>
  </si>
  <si>
    <t>Walmarya Alencar Brasil</t>
  </si>
  <si>
    <t>242220011</t>
  </si>
  <si>
    <t>Wane Graziele Evangelista Rodrigues</t>
  </si>
  <si>
    <t>232220128</t>
  </si>
  <si>
    <t>Wanessa Fernanda da Cruz r. Laranjeira</t>
  </si>
  <si>
    <t>221220613</t>
  </si>
  <si>
    <t>Wânia Jaguaracy de Sena Medrado</t>
  </si>
  <si>
    <t>222220050</t>
  </si>
  <si>
    <t>Weslly de Oliveira Pimentel</t>
  </si>
  <si>
    <t>201220120</t>
  </si>
  <si>
    <t>Wiliane dos Santos Lucas</t>
  </si>
  <si>
    <t>232220091</t>
  </si>
  <si>
    <t>Willyam Matheus da Silva Cruz</t>
  </si>
  <si>
    <t>231220201</t>
  </si>
  <si>
    <t>Wolney Alves Ramos Mororó</t>
  </si>
  <si>
    <t>211220474</t>
  </si>
  <si>
    <t>Yandra Victória Moreira Andrade</t>
  </si>
  <si>
    <t>242220119</t>
  </si>
  <si>
    <t>Yasmim Borges Pereira</t>
  </si>
  <si>
    <t>232220059</t>
  </si>
  <si>
    <t>Yasmim Pamela Nascimento de sá</t>
  </si>
  <si>
    <t>231220133</t>
  </si>
  <si>
    <t>Yasmin Emanuelle Silva Martins</t>
  </si>
  <si>
    <t>212220122</t>
  </si>
  <si>
    <t>Ylka Valeria de Sousa Dias</t>
  </si>
  <si>
    <t>221220555</t>
  </si>
  <si>
    <t>YOLANDA DE SOUZA MACEDO</t>
  </si>
  <si>
    <t>10 - INSTITUTO DE DESENVOLVIMENTO E APRENDIZAGEM - SÃO LUÍS</t>
  </si>
  <si>
    <t>IDEA-DIR - IDEA DIREITO LTDA</t>
  </si>
  <si>
    <t>600 - Direito</t>
  </si>
  <si>
    <t>241100083</t>
  </si>
  <si>
    <t>ABRAHAO MARTINS LIMA</t>
  </si>
  <si>
    <t>212100061</t>
  </si>
  <si>
    <t>ADAILTON ANDRE SOUSA MORAIS</t>
  </si>
  <si>
    <t>231100055</t>
  </si>
  <si>
    <t>ADEILDO DE JESUS COSTA ALVES</t>
  </si>
  <si>
    <t>231100212</t>
  </si>
  <si>
    <t>ADILSON LEANDRO EVERTON BELFORT</t>
  </si>
  <si>
    <t>241100036</t>
  </si>
  <si>
    <t>ADRIANA FERNANDA GOMES PEREIRA</t>
  </si>
  <si>
    <t>241100063</t>
  </si>
  <si>
    <t>ADRIANA SOUSA ANDRADE</t>
  </si>
  <si>
    <t>222100004</t>
  </si>
  <si>
    <t>ADRIANO DUTRA BATISTA</t>
  </si>
  <si>
    <t>231100197</t>
  </si>
  <si>
    <t>ADYLA PASSOS MENDES</t>
  </si>
  <si>
    <t>232100041</t>
  </si>
  <si>
    <t>AFONSO AUGUSTO GEDEON BACELAR</t>
  </si>
  <si>
    <t>222100013</t>
  </si>
  <si>
    <t>AIDIL DE SOUZA CARVALHO NETO</t>
  </si>
  <si>
    <t>232100057</t>
  </si>
  <si>
    <t>ALANA CRISTINA CARDOSO SOUSA</t>
  </si>
  <si>
    <t>241100021</t>
  </si>
  <si>
    <t>ALDA DE NAZARE MARTINS RUBIM</t>
  </si>
  <si>
    <t>231100136</t>
  </si>
  <si>
    <t>ALEK CHRISTOPHER HOLANDA NEVES</t>
  </si>
  <si>
    <t>222100080</t>
  </si>
  <si>
    <t>ALESSANDRA GONCALVES SOARES</t>
  </si>
  <si>
    <t>232100001</t>
  </si>
  <si>
    <t>ALEX MARQUES SILVA</t>
  </si>
  <si>
    <t>232100086</t>
  </si>
  <si>
    <t>ALEX OLIVEIRA GUEDES PEREIRA</t>
  </si>
  <si>
    <t>241100104</t>
  </si>
  <si>
    <t>ALEXSANDRO DE OLIVEIRA ALVES</t>
  </si>
  <si>
    <t>222100024</t>
  </si>
  <si>
    <t>ALINE DE LOURDES SOARES DE BRITO</t>
  </si>
  <si>
    <t>231100108</t>
  </si>
  <si>
    <t>ALINE LINDOSO DINIZ</t>
  </si>
  <si>
    <t>211100064</t>
  </si>
  <si>
    <t>ALLANA RAQUEL LEITE COSTA SILVA</t>
  </si>
  <si>
    <t>242100008</t>
  </si>
  <si>
    <t>ALLYSON FERREIRA PEREIRA</t>
  </si>
  <si>
    <t>241100069</t>
  </si>
  <si>
    <t>ALUYZYU EDUARDO COSTA SILVA</t>
  </si>
  <si>
    <t>222100020</t>
  </si>
  <si>
    <t>ANA BEATRIZ DA ROCHA NUNES</t>
  </si>
  <si>
    <t>211100016</t>
  </si>
  <si>
    <t>ANA BEATRIZ NUNES CORDEIRO DA SILVA</t>
  </si>
  <si>
    <t>242100039</t>
  </si>
  <si>
    <t>ANA CAROLINA COSTA E CUNHA</t>
  </si>
  <si>
    <t>242100012</t>
  </si>
  <si>
    <t>ANA CAROLINA DA SILVA SALVADOR</t>
  </si>
  <si>
    <t>241100085</t>
  </si>
  <si>
    <t>ANA CLARA DINIZ PEREIRA</t>
  </si>
  <si>
    <t>241100020</t>
  </si>
  <si>
    <t>ANA CRISTINA DAMACENA DE ARMADA</t>
  </si>
  <si>
    <t>241100105</t>
  </si>
  <si>
    <t>ANA DEBORA OLIVEIRA COSTA</t>
  </si>
  <si>
    <t>212100036</t>
  </si>
  <si>
    <t>ANA GEILA SILVEIRA CORREA</t>
  </si>
  <si>
    <t>241100094</t>
  </si>
  <si>
    <t>ANA JESSICA COLARES RODRIGUES</t>
  </si>
  <si>
    <t>241100035</t>
  </si>
  <si>
    <t>ANA KAROLINY LACERDA LOPES</t>
  </si>
  <si>
    <t>232100084</t>
  </si>
  <si>
    <t>ANA LEIDE ALMEIDA DE ARAUJO</t>
  </si>
  <si>
    <t>232100118</t>
  </si>
  <si>
    <t>ANA LUIZA CABRAL DA COSTA</t>
  </si>
  <si>
    <t>232100055</t>
  </si>
  <si>
    <t>ANA PAULA CARVALHO DOS SANTOS</t>
  </si>
  <si>
    <t>241100031</t>
  </si>
  <si>
    <t>ANA PAULA LIMA</t>
  </si>
  <si>
    <t>221100056</t>
  </si>
  <si>
    <t>ANA TERCIA DE ANDRADE MELO</t>
  </si>
  <si>
    <t>222100112</t>
  </si>
  <si>
    <t>ANDRE LUIS SAMENEZES LIMA</t>
  </si>
  <si>
    <t>241100114</t>
  </si>
  <si>
    <t>ANDRE WALEX DUARTE FERREIRA</t>
  </si>
  <si>
    <t>232100053</t>
  </si>
  <si>
    <t>ANDREIA PINHEIRO</t>
  </si>
  <si>
    <t>231100099</t>
  </si>
  <si>
    <t>ANDRESSA FERNANDA PEREIRA VALE</t>
  </si>
  <si>
    <t>232100101</t>
  </si>
  <si>
    <t>ANNE CATARINE DE MORAES SOARES</t>
  </si>
  <si>
    <t>241100117</t>
  </si>
  <si>
    <t>ANTONIELE DOS SANTOS CASTRO</t>
  </si>
  <si>
    <t>241100056</t>
  </si>
  <si>
    <t>ANTONIO CARDOSO DA SILVA LOPES</t>
  </si>
  <si>
    <t>241100039</t>
  </si>
  <si>
    <t>ANTONIO DE PAIVA BORGES NETO</t>
  </si>
  <si>
    <t>232100061</t>
  </si>
  <si>
    <t>ANTONIO FLAVIO DINIZ DOS SANTOS</t>
  </si>
  <si>
    <t>222100017</t>
  </si>
  <si>
    <t>ANTONIO ROGERIO PEREIRA MELO</t>
  </si>
  <si>
    <t>241100115</t>
  </si>
  <si>
    <t>AQUILES GALENO SILVA</t>
  </si>
  <si>
    <t>212100017</t>
  </si>
  <si>
    <t>ARLETE DE BRITO ABREU</t>
  </si>
  <si>
    <t>231100042</t>
  </si>
  <si>
    <t>ARTHUR GUILHERME SIQUEIRA DE MENEZES</t>
  </si>
  <si>
    <t>231100147</t>
  </si>
  <si>
    <t>BEATRIZ SOUZA BEZERRA</t>
  </si>
  <si>
    <t>222100003</t>
  </si>
  <si>
    <t>BENEDITA NASCIMENTO BEZERRA</t>
  </si>
  <si>
    <t>212100042</t>
  </si>
  <si>
    <t>BIANCA REGINA ALMEIDA FRANCO</t>
  </si>
  <si>
    <t>221100057</t>
  </si>
  <si>
    <t>BRUNA COELHO DA SILVA</t>
  </si>
  <si>
    <t>232100014</t>
  </si>
  <si>
    <t>BRUNA FELOMENA DA SILVA DINIZ</t>
  </si>
  <si>
    <t>232100012</t>
  </si>
  <si>
    <t>BRUNO RICELLI SILVA ROCHA</t>
  </si>
  <si>
    <t>212100002</t>
  </si>
  <si>
    <t>CAMILA FERNANDA CASTRO ROCHA</t>
  </si>
  <si>
    <t>222100040</t>
  </si>
  <si>
    <t>CAMILA RAISSA VALE BRANDAO</t>
  </si>
  <si>
    <t>222100021</t>
  </si>
  <si>
    <t>CAMILA SOUZA SIPAUBA</t>
  </si>
  <si>
    <t>232100016</t>
  </si>
  <si>
    <t>CARLOS EDUARDO DINIZ ARRUDA</t>
  </si>
  <si>
    <t>232100071</t>
  </si>
  <si>
    <t>CARLOS JOSE LOPES PAZ</t>
  </si>
  <si>
    <t>232100074</t>
  </si>
  <si>
    <t>CELIANE RODRIGUES COSTA</t>
  </si>
  <si>
    <t>221100040</t>
  </si>
  <si>
    <t>CELSO HENRIQUE MACIEL DUTRA</t>
  </si>
  <si>
    <t>242100035</t>
  </si>
  <si>
    <t>CLAUDIA MARIA DA SILVA BEZERRA</t>
  </si>
  <si>
    <t>221100026</t>
  </si>
  <si>
    <t>CLAUDIO WILSON DAMASCENO RODRIGUES</t>
  </si>
  <si>
    <t>231100040</t>
  </si>
  <si>
    <t>CRISTIANE SIMOES SILVA</t>
  </si>
  <si>
    <t>211100041</t>
  </si>
  <si>
    <t>DALILA AMANDA LIMA DA SILVA</t>
  </si>
  <si>
    <t>241100004</t>
  </si>
  <si>
    <t>DAMAZIO NAZARE JUNIOR</t>
  </si>
  <si>
    <t>222100035</t>
  </si>
  <si>
    <t>DANIEL ARAUJO REIS</t>
  </si>
  <si>
    <t>211100030</t>
  </si>
  <si>
    <t>DANIEL DE GAIA TEIXEIRA</t>
  </si>
  <si>
    <t>242100006</t>
  </si>
  <si>
    <t>DANIELA CARDOSO BALATA</t>
  </si>
  <si>
    <t>241100029</t>
  </si>
  <si>
    <t>DANIELA DA SILVA FREITAS</t>
  </si>
  <si>
    <t>211100076</t>
  </si>
  <si>
    <t>DANIELLE DE CASTRO CARVALHO</t>
  </si>
  <si>
    <t>231100125</t>
  </si>
  <si>
    <t>DAVID JOSE PAZ MATTOS</t>
  </si>
  <si>
    <t>232100104</t>
  </si>
  <si>
    <t>DAVID LUCA CORDEIRO MORAES</t>
  </si>
  <si>
    <t>232100031</t>
  </si>
  <si>
    <t>DAYANE CAROLINE MACARIO NASCIMENTO</t>
  </si>
  <si>
    <t>241100119</t>
  </si>
  <si>
    <t>DERIKY CORREA NASCIMENTO</t>
  </si>
  <si>
    <t>232100056</t>
  </si>
  <si>
    <t>DIEGO LIMA CUNHA</t>
  </si>
  <si>
    <t>221100085</t>
  </si>
  <si>
    <t>DIOGO FERRAZ OLIVEIRA</t>
  </si>
  <si>
    <t>241100068</t>
  </si>
  <si>
    <t>DIOGO MARCELO LIMA RIBEIRO</t>
  </si>
  <si>
    <t>231100165</t>
  </si>
  <si>
    <t>EBENEZER DE ALMEIDA ARAUJO</t>
  </si>
  <si>
    <t>232100003</t>
  </si>
  <si>
    <t>EDLENA CAMILA MARTINS FERREIRA</t>
  </si>
  <si>
    <t>241100086</t>
  </si>
  <si>
    <t>EDUARDO LUIS BARROS RIBEIRO FILHO</t>
  </si>
  <si>
    <t>231100207</t>
  </si>
  <si>
    <t>EDVALDO SILVA COSTA</t>
  </si>
  <si>
    <t>211100072</t>
  </si>
  <si>
    <t>ELENILDO NETO ROCHA</t>
  </si>
  <si>
    <t>242100019</t>
  </si>
  <si>
    <t>ELIS ROSIANE CAMPOS RIBEIRO</t>
  </si>
  <si>
    <t>241100098</t>
  </si>
  <si>
    <t>ELVIS ALAN PACHECO GARCIA</t>
  </si>
  <si>
    <t>242100038</t>
  </si>
  <si>
    <t>EMERSON SANTOS BATISTA</t>
  </si>
  <si>
    <t>211100023</t>
  </si>
  <si>
    <t>EMILLY BOUERES LAGES</t>
  </si>
  <si>
    <t>232100073</t>
  </si>
  <si>
    <t>EMILLY IRACY DO ROSARIO BRITO</t>
  </si>
  <si>
    <t>232100015</t>
  </si>
  <si>
    <t>ERIKA SIMONE MORAIS CANTANHEDE</t>
  </si>
  <si>
    <t>232100051</t>
  </si>
  <si>
    <t>ERNESTO SOARES JUNIOR</t>
  </si>
  <si>
    <t>232100079</t>
  </si>
  <si>
    <t>ESMERALDINA MARINHO DA SILVA</t>
  </si>
  <si>
    <t>241100043</t>
  </si>
  <si>
    <t>ESTEBAN ORREGO AGUDELO</t>
  </si>
  <si>
    <t>241100084</t>
  </si>
  <si>
    <t>ESTER VITORIA COSTA DOS SANTOS</t>
  </si>
  <si>
    <t>241100106</t>
  </si>
  <si>
    <t>FABIANA COSTA SILVA CAMPOS</t>
  </si>
  <si>
    <t>231100250</t>
  </si>
  <si>
    <t>FABIO HENRIQUE SILVA FERREIRA FILHO</t>
  </si>
  <si>
    <t>231100053</t>
  </si>
  <si>
    <t>212100022</t>
  </si>
  <si>
    <t>FELIPE BELCHIOR DE SOUSA</t>
  </si>
  <si>
    <t>242100032</t>
  </si>
  <si>
    <t>FELIPE GABRIEL SANTOS BARROS DE SOUSA</t>
  </si>
  <si>
    <t>241100023</t>
  </si>
  <si>
    <t>FERNANDO JOSE DE ARAUJO RUFINO</t>
  </si>
  <si>
    <t>232100087</t>
  </si>
  <si>
    <t>FERNANDO WLYSSES FILGUEIRA DA CONCEICAO</t>
  </si>
  <si>
    <t>232100103</t>
  </si>
  <si>
    <t>FERNANDO YURI DA CONCEIÇÃO CARRAMILO GRAJAU</t>
  </si>
  <si>
    <t>231100035</t>
  </si>
  <si>
    <t>FLAVIO HENRIQUE LOPES DOS SANTOS</t>
  </si>
  <si>
    <t>232100052</t>
  </si>
  <si>
    <t>FRANCELMO LEMOS MONTEIRO</t>
  </si>
  <si>
    <t>202100007</t>
  </si>
  <si>
    <t>FRANCISCO COSTA DA SILVA</t>
  </si>
  <si>
    <t>231100142</t>
  </si>
  <si>
    <t>FRANCISCO NIVALDO SILVA RIBEIRO</t>
  </si>
  <si>
    <t>241100074</t>
  </si>
  <si>
    <t>FREDERICO LUDGERO PINTO NETO</t>
  </si>
  <si>
    <t>221100033</t>
  </si>
  <si>
    <t>GABRIEL ARAUJO DE SAMPAIO CAMPELO</t>
  </si>
  <si>
    <t>221100027</t>
  </si>
  <si>
    <t>GABRIEL IZIDORO DE CARVALHO CASTRO</t>
  </si>
  <si>
    <t>211100042</t>
  </si>
  <si>
    <t>GENILTON SEBASTIAO SILVA FERREIRA</t>
  </si>
  <si>
    <t>242100009</t>
  </si>
  <si>
    <t>GEORGIA MARINA DE SOUZA SENA</t>
  </si>
  <si>
    <t>242100004</t>
  </si>
  <si>
    <t>GERALDO MARTINS DE OLIVEIRA JUNIOR</t>
  </si>
  <si>
    <t>242100021</t>
  </si>
  <si>
    <t>GHABRIEL NYCOLAS CARVALHO OLIVEIRA</t>
  </si>
  <si>
    <t>221100102</t>
  </si>
  <si>
    <t>GLAUCIA VÁLERIA MAFRA COSTA</t>
  </si>
  <si>
    <t>242100026</t>
  </si>
  <si>
    <t>GLAYSSON RODRIGUES DA SILVA</t>
  </si>
  <si>
    <t>232100108</t>
  </si>
  <si>
    <t>GLEYCIANE DE FATIMA FERREIRA BESSA</t>
  </si>
  <si>
    <t>222100109</t>
  </si>
  <si>
    <t>GUILHERME DE TARSIO MENDES RODRIGUES</t>
  </si>
  <si>
    <t>242100034</t>
  </si>
  <si>
    <t>GUILHERMMY ELIOR ARAGÃO AIRES</t>
  </si>
  <si>
    <t>211100073</t>
  </si>
  <si>
    <t>GUTEMBERG SOUSA MELO</t>
  </si>
  <si>
    <t>211100074</t>
  </si>
  <si>
    <t>HELLEN SILVA EVANGELISTA PINTO</t>
  </si>
  <si>
    <t>241100102</t>
  </si>
  <si>
    <t>HERBERTH MAGALHAES VIEIRA</t>
  </si>
  <si>
    <t>242100025</t>
  </si>
  <si>
    <t>HITALO PIRES BRAGA</t>
  </si>
  <si>
    <t>241100005</t>
  </si>
  <si>
    <t>HORTENCIA SEFORA GONCALVES MANGUEIRA</t>
  </si>
  <si>
    <t>222100100</t>
  </si>
  <si>
    <t>IDAYANE FRANCA RIBEIRO</t>
  </si>
  <si>
    <t>241100064</t>
  </si>
  <si>
    <t>INGRID BEATRIZ MENDES BARROS</t>
  </si>
  <si>
    <t>231100068</t>
  </si>
  <si>
    <t>INGRID JANAINA CASTRO VIEGAS</t>
  </si>
  <si>
    <t>211100021</t>
  </si>
  <si>
    <t>INGRID MARIA BRITTO SANTOS</t>
  </si>
  <si>
    <t>232100054</t>
  </si>
  <si>
    <t>IRACILENE SEREJO COSTA</t>
  </si>
  <si>
    <t>212100021</t>
  </si>
  <si>
    <t>ISA CRISTINA RAMOS COELHO SILVA</t>
  </si>
  <si>
    <t>232100019</t>
  </si>
  <si>
    <t>ISABEL MYRIAM PEREIRA LEITE MACEDO</t>
  </si>
  <si>
    <t>231100137</t>
  </si>
  <si>
    <t>ISABELLE DE SOUZA AIRES GOLTZMAN</t>
  </si>
  <si>
    <t>231100018</t>
  </si>
  <si>
    <t>ISADORA FERNANDA OLIVEIRA BEZERRA</t>
  </si>
  <si>
    <t>222100022</t>
  </si>
  <si>
    <t>IVANEIDE GIACOMINI DA CRUZ</t>
  </si>
  <si>
    <t>232100013</t>
  </si>
  <si>
    <t>JAKELINE BRAZ SILVA CHAVES</t>
  </si>
  <si>
    <t>222100055</t>
  </si>
  <si>
    <t>JAKELLINE MENDES LOPES DE CASTRO ARAGAO</t>
  </si>
  <si>
    <t>231100076</t>
  </si>
  <si>
    <t>JAMILLA EDUARDA DA SILVA PASSINHO</t>
  </si>
  <si>
    <t>212100046</t>
  </si>
  <si>
    <t>JAMILLY ALVES DE SOUSA NUNES</t>
  </si>
  <si>
    <t>231100214</t>
  </si>
  <si>
    <t>JANDERSON SILVA DIAS</t>
  </si>
  <si>
    <t>241100015</t>
  </si>
  <si>
    <t>JECY NOGUEIRA DOS SANTOS JUNIOR</t>
  </si>
  <si>
    <t>242100014</t>
  </si>
  <si>
    <t>JESSICA CRISTINA SANTOS ALMEIDA</t>
  </si>
  <si>
    <t>231100069</t>
  </si>
  <si>
    <t>JESSICA LOPES NUNES</t>
  </si>
  <si>
    <t>231100025</t>
  </si>
  <si>
    <t>JOANA DARC COSTA DE OLIVEIRA</t>
  </si>
  <si>
    <t>241100088</t>
  </si>
  <si>
    <t>JOANDERSON SILVEIRA SILVA MARTINS</t>
  </si>
  <si>
    <t>241100041</t>
  </si>
  <si>
    <t>JOAO BRENNO ALMEIDA FREIRE</t>
  </si>
  <si>
    <t>241100100</t>
  </si>
  <si>
    <t>JOAO CARLOS DE SOUSA NETO</t>
  </si>
  <si>
    <t>231100122</t>
  </si>
  <si>
    <t>JOAO HENRIQUE POLARY RAMOS</t>
  </si>
  <si>
    <t>221100039</t>
  </si>
  <si>
    <t>JOAO PEDRO LIMA SILVA</t>
  </si>
  <si>
    <t>241100093</t>
  </si>
  <si>
    <t>JODIVALDO LIMA LOPES</t>
  </si>
  <si>
    <t>211100065</t>
  </si>
  <si>
    <t>JOICILENE CALDAS PINHEIRO</t>
  </si>
  <si>
    <t>242100028</t>
  </si>
  <si>
    <t>JONATAN PEREIRA JUNIOR</t>
  </si>
  <si>
    <t>221100008</t>
  </si>
  <si>
    <t>JOYCE CAROLINE DE SOUZA PERES</t>
  </si>
  <si>
    <t>212100004</t>
  </si>
  <si>
    <t>JULIA CECYLIA SETIMO BACELAR SILVA</t>
  </si>
  <si>
    <t>202100029</t>
  </si>
  <si>
    <t>JULIANA MARIA LOPES DOS SANTOS</t>
  </si>
  <si>
    <t>241100062</t>
  </si>
  <si>
    <t>JULIANA NERES DA SILVA</t>
  </si>
  <si>
    <t>202100031</t>
  </si>
  <si>
    <t>KALLYTTA VITORIA ANDRADE DE MELO</t>
  </si>
  <si>
    <t>212100023</t>
  </si>
  <si>
    <t>KARLA DA ROCHA SILVA VIEIRA</t>
  </si>
  <si>
    <t>241100067</t>
  </si>
  <si>
    <t>KARLA SANTOS GUTERRES FRAZAO</t>
  </si>
  <si>
    <t>241100081</t>
  </si>
  <si>
    <t>KAYLANE TAVARES NICACIO</t>
  </si>
  <si>
    <t>222100027</t>
  </si>
  <si>
    <t>KEILA JANAINA DOS SANTOS</t>
  </si>
  <si>
    <t>232100050</t>
  </si>
  <si>
    <t>KELLY CAROLINE DE CASTRO CRUZ</t>
  </si>
  <si>
    <t>232100018</t>
  </si>
  <si>
    <t>KEROLAY JANSEN PEREIRA KLEIN BOTELHO</t>
  </si>
  <si>
    <t>211100081</t>
  </si>
  <si>
    <t>KEVIN WILLY SATO TODA</t>
  </si>
  <si>
    <t>241100045</t>
  </si>
  <si>
    <t>LAICY SANTANA BELFORT SAMPAIO</t>
  </si>
  <si>
    <t>241100097</t>
  </si>
  <si>
    <t>LARA REBECA SOUSA CAMARA</t>
  </si>
  <si>
    <t>231100075</t>
  </si>
  <si>
    <t>LARÊSSA TAÍSE DOS SANTOS MENDES COSTA</t>
  </si>
  <si>
    <t>241100099</t>
  </si>
  <si>
    <t>LARISSA COSTA SOUSA</t>
  </si>
  <si>
    <t>222100091</t>
  </si>
  <si>
    <t>LARISSA RODRIGUES MENDES</t>
  </si>
  <si>
    <t>202100001</t>
  </si>
  <si>
    <t>LEANDRO DA SILVA SANTANA</t>
  </si>
  <si>
    <t>222100057</t>
  </si>
  <si>
    <t>LEDA CELIA LEMOS DE MORAES</t>
  </si>
  <si>
    <t>222100101</t>
  </si>
  <si>
    <t>LEHAN MOTA TROVAO</t>
  </si>
  <si>
    <t>241100077</t>
  </si>
  <si>
    <t>LETHYCIA DE FATIMA SCHLIEBE DA ROCHA</t>
  </si>
  <si>
    <t>221100083</t>
  </si>
  <si>
    <t>LETICIA MARTINS MORAES</t>
  </si>
  <si>
    <t>232100026</t>
  </si>
  <si>
    <t>LEYDJANE FARIAS ARAUJO</t>
  </si>
  <si>
    <t>231100052</t>
  </si>
  <si>
    <t>LIGIA MARIA SILVA GONÇALVES</t>
  </si>
  <si>
    <t>211100043</t>
  </si>
  <si>
    <t>LILIA RAQUEL SILVA DE NEGREIROS</t>
  </si>
  <si>
    <t>211100051</t>
  </si>
  <si>
    <t>LILLIAN LARISSA FIGUEREDO DE OLIVEIRA</t>
  </si>
  <si>
    <t>241100017</t>
  </si>
  <si>
    <t>LIONETE ROCHA SANTOS</t>
  </si>
  <si>
    <t>232100047</t>
  </si>
  <si>
    <t>LIVEA ALEXIA LEMOS RIBEIRO</t>
  </si>
  <si>
    <t>232100040</t>
  </si>
  <si>
    <t>LOHANA SANTOS COSTA</t>
  </si>
  <si>
    <t>242100007</t>
  </si>
  <si>
    <t>LORENA DO NASCIMENTO DUTRA</t>
  </si>
  <si>
    <t>241100065</t>
  </si>
  <si>
    <t>LUANA BRITO BARBOSA OLIVEIRA</t>
  </si>
  <si>
    <t>231100181</t>
  </si>
  <si>
    <t>LUCAS DE ALCANTARA LINDOSO</t>
  </si>
  <si>
    <t>242100029</t>
  </si>
  <si>
    <t>LUCAS FELIPE CUNHA LOREDO</t>
  </si>
  <si>
    <t>241100053</t>
  </si>
  <si>
    <t>LUCCAS NUNES TEMPORIM</t>
  </si>
  <si>
    <t>232100106</t>
  </si>
  <si>
    <t>LUCIANA COSTA SILVA</t>
  </si>
  <si>
    <t>232100090</t>
  </si>
  <si>
    <t>LUIS FERNANDO BARROS DE OLIVEIRA</t>
  </si>
  <si>
    <t>231100229</t>
  </si>
  <si>
    <t>LUIS FERNANDO CARVALHO RODRIGUES DE DEUS</t>
  </si>
  <si>
    <t>242100033</t>
  </si>
  <si>
    <t>LUIS FERNANDO DA SILVA MACIEL</t>
  </si>
  <si>
    <t>211100083</t>
  </si>
  <si>
    <t>LUIS MIGUEL MALAGUETA DE LIMA VIEIRA</t>
  </si>
  <si>
    <t>241100011</t>
  </si>
  <si>
    <t>LUIZ CARLOS NUNES MARTINS JUNIOR</t>
  </si>
  <si>
    <t>211100080</t>
  </si>
  <si>
    <t>LUIZ CLAUDENIR DE FREITAS COSTA</t>
  </si>
  <si>
    <t>241100095</t>
  </si>
  <si>
    <t>LUIZ EDUARDO SIMOES DE SOUZA</t>
  </si>
  <si>
    <t>241100030</t>
  </si>
  <si>
    <t>LUMA DANUZA SILVA AZEVEDO</t>
  </si>
  <si>
    <t>211100009</t>
  </si>
  <si>
    <t>LUZYREYDE ALGARVES ROCHA</t>
  </si>
  <si>
    <t>231100089</t>
  </si>
  <si>
    <t>MAGNO CÉSAR SILVA JUNIOR</t>
  </si>
  <si>
    <t>232100066</t>
  </si>
  <si>
    <t>MAIRON CLEITON CORREIA DOS SANTOS</t>
  </si>
  <si>
    <t>221100104</t>
  </si>
  <si>
    <t>MANOEL JOAQUIM DA SILVA NETO</t>
  </si>
  <si>
    <t>241100019</t>
  </si>
  <si>
    <t>MANOELA SOARES DA SILVA</t>
  </si>
  <si>
    <t>231100148</t>
  </si>
  <si>
    <t>MANUELA AGUIAR COSTA</t>
  </si>
  <si>
    <t>222100078</t>
  </si>
  <si>
    <t>MARCIO AUGUSTO RIBEIRO SANT' ANA</t>
  </si>
  <si>
    <t>222100068</t>
  </si>
  <si>
    <t>MARCIO ROBERT FEITOSA DE ARAUJO</t>
  </si>
  <si>
    <t>241100092</t>
  </si>
  <si>
    <t>MARCO ANTONIO BRAUNA CUNHA SOBRINHO</t>
  </si>
  <si>
    <t>242100027</t>
  </si>
  <si>
    <t>MARCOS VINICIUS GONÇALVES FACURI</t>
  </si>
  <si>
    <t>241100072</t>
  </si>
  <si>
    <t>MARCOS VINICIUS MADEIRA SILVA</t>
  </si>
  <si>
    <t>231100093</t>
  </si>
  <si>
    <t>MARCOS VINICIUS PINHEIRO GARROS</t>
  </si>
  <si>
    <t>231100120</t>
  </si>
  <si>
    <t>MARIA ALAIDE VIEIRA FREIRE RAMOS</t>
  </si>
  <si>
    <t>212100038</t>
  </si>
  <si>
    <t>MARIA DA GLORIA SILVA DE OLIVEIRA</t>
  </si>
  <si>
    <t>212100049</t>
  </si>
  <si>
    <t>MARIA EDUARDA SILVA COSTA</t>
  </si>
  <si>
    <t>221100078</t>
  </si>
  <si>
    <t>MARIA IRACEMA CORREIA AIRES</t>
  </si>
  <si>
    <t>222100039</t>
  </si>
  <si>
    <t>MARILYS RABELO BARBOSA</t>
  </si>
  <si>
    <t>241100110</t>
  </si>
  <si>
    <t>MARLENE ALVES DE OLIVEIRA RAFAEL</t>
  </si>
  <si>
    <t>231100124</t>
  </si>
  <si>
    <t>MATEUS AIRES DA SILVA</t>
  </si>
  <si>
    <t>222100111</t>
  </si>
  <si>
    <t>MATEUS DA CRUZ RODRIGUES</t>
  </si>
  <si>
    <t>231100248</t>
  </si>
  <si>
    <t>MATEUS SIQUEIRA CARVALHO</t>
  </si>
  <si>
    <t>232100043</t>
  </si>
  <si>
    <t>MATHEUS NASCIMENTO MONDEGO</t>
  </si>
  <si>
    <t>241100052</t>
  </si>
  <si>
    <t>MAURO VICTOR MORAES CASTRO</t>
  </si>
  <si>
    <t>231100092</t>
  </si>
  <si>
    <t>MAYANE ESTEFANY LIMA PESTANA</t>
  </si>
  <si>
    <t>241100075</t>
  </si>
  <si>
    <t>MAYARA EMANUELLE DIAS MINEIRO</t>
  </si>
  <si>
    <t>242100036</t>
  </si>
  <si>
    <t>MAYCON CARLOS OLIVEIRA SILVA</t>
  </si>
  <si>
    <t>232100065</t>
  </si>
  <si>
    <t>MICHELLE SAMIA DOS SANTOS COSTA</t>
  </si>
  <si>
    <t>212100069</t>
  </si>
  <si>
    <t>MIGUEL ALBERT DINIZ DOS ANJOS</t>
  </si>
  <si>
    <t>222100001</t>
  </si>
  <si>
    <t>MIRIAN AMORIM VIANA</t>
  </si>
  <si>
    <t>211100092</t>
  </si>
  <si>
    <t>MIRNA BRITO FERREIRA PENHA</t>
  </si>
  <si>
    <t>232100095</t>
  </si>
  <si>
    <t>MONALISA RIBEIRO SERRA</t>
  </si>
  <si>
    <t>241100037</t>
  </si>
  <si>
    <t>MONICA SANTOS DE SOUSA</t>
  </si>
  <si>
    <t>231100110</t>
  </si>
  <si>
    <t>MYLLENE FERREIRA NUNES</t>
  </si>
  <si>
    <t>242100013</t>
  </si>
  <si>
    <t>NATHALLY CRISTINA DA SILVA DE MELO</t>
  </si>
  <si>
    <t>211100031</t>
  </si>
  <si>
    <t>NEILA MARILDA SOARES MORAES</t>
  </si>
  <si>
    <t>242100001</t>
  </si>
  <si>
    <t>NELMARA FARAH MOREIRA</t>
  </si>
  <si>
    <t>222100082</t>
  </si>
  <si>
    <t>NEUZIANE BARBOSA GOMES</t>
  </si>
  <si>
    <t>222100141</t>
  </si>
  <si>
    <t>NILTON DO ESPIRITO SANTO BRAGA RODRIGUES JUNIOR</t>
  </si>
  <si>
    <t>221100029</t>
  </si>
  <si>
    <t>NOELIA CARDOSO REINALDO</t>
  </si>
  <si>
    <t>241100070</t>
  </si>
  <si>
    <t>NYCOLLE GUTERRES GONCALVES</t>
  </si>
  <si>
    <t>231100119</t>
  </si>
  <si>
    <t>ODALIA SOUZA VIEIRA</t>
  </si>
  <si>
    <t>222100110</t>
  </si>
  <si>
    <t>OISINA DOLORES PIORSKI REGO ARAGAO</t>
  </si>
  <si>
    <t>231100173</t>
  </si>
  <si>
    <t>ORLANDO AMARAL MEIRELES</t>
  </si>
  <si>
    <t>232100067</t>
  </si>
  <si>
    <t>ORLEANS FREITAS LIMA</t>
  </si>
  <si>
    <t>232100076</t>
  </si>
  <si>
    <t>PAMELA CRISTINA ARAGAO VIEIRA</t>
  </si>
  <si>
    <t>231100081</t>
  </si>
  <si>
    <t>PAULA DENISE RIBEIRO AGUIAR PESSOA</t>
  </si>
  <si>
    <t>231100038</t>
  </si>
  <si>
    <t>PAULA TAMIRIS SANTOS REBOUCAS</t>
  </si>
  <si>
    <t>242100030</t>
  </si>
  <si>
    <t>PAULO HENRIQUE ANDRADE MARIANO</t>
  </si>
  <si>
    <t>231100043</t>
  </si>
  <si>
    <t>PAULO ROBERTO MATOS</t>
  </si>
  <si>
    <t>241100038</t>
  </si>
  <si>
    <t>PAULO SERGIO SILVA LIMA</t>
  </si>
  <si>
    <t>241100055</t>
  </si>
  <si>
    <t>PEDRO FELIPE ALVES PIRES</t>
  </si>
  <si>
    <t>222100127</t>
  </si>
  <si>
    <t>PEDRO HENRIQUE LOBO NASCIMENTO</t>
  </si>
  <si>
    <t>232100109</t>
  </si>
  <si>
    <t>PEDRO PINHEIRO MARQUES JUNIOR</t>
  </si>
  <si>
    <t>242100022</t>
  </si>
  <si>
    <t>PEDRO YAN SÁ PINTO</t>
  </si>
  <si>
    <t>231100133</t>
  </si>
  <si>
    <t>PRISCILA VITORIA SILVA SOUZA</t>
  </si>
  <si>
    <t>232100045</t>
  </si>
  <si>
    <t>RAFAEL ASSAD DOS SANTOS</t>
  </si>
  <si>
    <t>232100063</t>
  </si>
  <si>
    <t>RAFAEL FERREIRA CORDEIRO</t>
  </si>
  <si>
    <t>211100026</t>
  </si>
  <si>
    <t>RAFAELA ERICEIRA DO LAGO</t>
  </si>
  <si>
    <t>222100029</t>
  </si>
  <si>
    <t>RAILANE DOS SANTOS CAMARA</t>
  </si>
  <si>
    <t>242100023</t>
  </si>
  <si>
    <t>RAMON LUIS COELHO ARRUDA</t>
  </si>
  <si>
    <t>241100050</t>
  </si>
  <si>
    <t>RAQUEL DO NASCIMENTO DUTRA</t>
  </si>
  <si>
    <t>241100113</t>
  </si>
  <si>
    <t>RAUL PEDRO RODRIGUES CARVALHO</t>
  </si>
  <si>
    <t>231100071</t>
  </si>
  <si>
    <t>RAYZA ANDREZA CORREIA CHAGAS ROCHA</t>
  </si>
  <si>
    <t>241100118</t>
  </si>
  <si>
    <t>RENATA MARIA SILVA DE JESUS</t>
  </si>
  <si>
    <t>231100146</t>
  </si>
  <si>
    <t>RENATA VALERIA CABRAL BEZERRA</t>
  </si>
  <si>
    <t>232100017</t>
  </si>
  <si>
    <t>ROBERTH ALEXSANDRO CUNHA LEAL</t>
  </si>
  <si>
    <t>231100201</t>
  </si>
  <si>
    <t>ROBERTO LEVI CANTANHEDE GAMBOA</t>
  </si>
  <si>
    <t>232100037</t>
  </si>
  <si>
    <t>RODRIGO MONTEIRO FRANÇA</t>
  </si>
  <si>
    <t>232100064</t>
  </si>
  <si>
    <t>ROMULO MATOS LOPES FILHO</t>
  </si>
  <si>
    <t>241100090</t>
  </si>
  <si>
    <t>RONALD CARVALHO FONSECA</t>
  </si>
  <si>
    <t>242100017</t>
  </si>
  <si>
    <t>RONALDO DA SILVA DOS SANTOS</t>
  </si>
  <si>
    <t>222100050</t>
  </si>
  <si>
    <t>RONNES PINHEIRO SOARES</t>
  </si>
  <si>
    <t>241100032</t>
  </si>
  <si>
    <t>RYAN LUIDHI PINHEIRO VIANA</t>
  </si>
  <si>
    <t>241100060</t>
  </si>
  <si>
    <t>SAMARA MIRELLE REIS BORGES</t>
  </si>
  <si>
    <t>231100183</t>
  </si>
  <si>
    <t>SAMIRA DA SILVA SANTOS</t>
  </si>
  <si>
    <t>241100051</t>
  </si>
  <si>
    <t>SAMMYLA DIWLYENNE MACIEL MACHADO</t>
  </si>
  <si>
    <t>222100085</t>
  </si>
  <si>
    <t>SAMUEL NERE BRITO DE SOUZA</t>
  </si>
  <si>
    <t>222100132</t>
  </si>
  <si>
    <t>SEBASTIAO LEMES DA SILVA FILHO</t>
  </si>
  <si>
    <t>232100115</t>
  </si>
  <si>
    <t>SHIRLLEY DA SILVA PEREIRA</t>
  </si>
  <si>
    <t>202100011</t>
  </si>
  <si>
    <t>SINARA BIANCA CARVALHO E SILVA MARTINS</t>
  </si>
  <si>
    <t>232100039</t>
  </si>
  <si>
    <t>SOPHIA ELLEN FRANCA RIBEIRO</t>
  </si>
  <si>
    <t>231100061</t>
  </si>
  <si>
    <t>SOPHIA VIANA MACEDO</t>
  </si>
  <si>
    <t>241100066</t>
  </si>
  <si>
    <t>STEFANO MARIANO COSTA OLIVEIRA</t>
  </si>
  <si>
    <t>232100023</t>
  </si>
  <si>
    <t>SUZANA MARIA DE LIMA QUADROS</t>
  </si>
  <si>
    <t>212100027</t>
  </si>
  <si>
    <t>TAINA PEREIRA DE MENEZES</t>
  </si>
  <si>
    <t>222100025</t>
  </si>
  <si>
    <t>TALITA KARINE AZEVEDO BAGANHA</t>
  </si>
  <si>
    <t>231100203</t>
  </si>
  <si>
    <t>TAMIRES SILVA DE MORAIS</t>
  </si>
  <si>
    <t>241100013</t>
  </si>
  <si>
    <t>TARCISIO SANTOS GOMES</t>
  </si>
  <si>
    <t>231100088</t>
  </si>
  <si>
    <t>TATIANE DA SILVA MENDES</t>
  </si>
  <si>
    <t>231100004</t>
  </si>
  <si>
    <t>TAYANE SOUZA PRAZERES MELO</t>
  </si>
  <si>
    <t>211100025</t>
  </si>
  <si>
    <t>TEICIANE TOMAZ DE SOUSA QUEIROZ</t>
  </si>
  <si>
    <t>221100106</t>
  </si>
  <si>
    <t>THALES CAETANO BARBOSA VIEIRA</t>
  </si>
  <si>
    <t>232100070</t>
  </si>
  <si>
    <t>THAYSNARA SOUSA DA SILVA</t>
  </si>
  <si>
    <t>211100037</t>
  </si>
  <si>
    <t>THIAGO ANDRE MENDES COSTA</t>
  </si>
  <si>
    <t>231100115</t>
  </si>
  <si>
    <t>THIAGO GONCALVES CUTRIM</t>
  </si>
  <si>
    <t>241100091</t>
  </si>
  <si>
    <t>THYAGO MONTE SOUZA</t>
  </si>
  <si>
    <t>231100216</t>
  </si>
  <si>
    <t>TIAGO COSTA MELO</t>
  </si>
  <si>
    <t>231100031</t>
  </si>
  <si>
    <t>TIAGO FERNANDES PASSOS</t>
  </si>
  <si>
    <t>231100198</t>
  </si>
  <si>
    <t>TIRZA GABRIELLE NICACIO RIBEIRO</t>
  </si>
  <si>
    <t>231100022</t>
  </si>
  <si>
    <t>VALERIA REGINA DA SILVA</t>
  </si>
  <si>
    <t>231100074</t>
  </si>
  <si>
    <t>VALKYRIA FONSECA ARANHA PINHEIRO</t>
  </si>
  <si>
    <t>241100087</t>
  </si>
  <si>
    <t>VANDERLY TAVARES MELO NOGUEIRA</t>
  </si>
  <si>
    <t>232100038</t>
  </si>
  <si>
    <t>VANESSA MARIA FROES AZULAY</t>
  </si>
  <si>
    <t>221100032</t>
  </si>
  <si>
    <t>VANESSA PIRES AMORIM AZEVEDO</t>
  </si>
  <si>
    <t>231100066</t>
  </si>
  <si>
    <t>VANIA SOARES SILVA</t>
  </si>
  <si>
    <t>222100074</t>
  </si>
  <si>
    <t>VASCO AUGUSTO DA COSTA VANDERLEI JUNIOR</t>
  </si>
  <si>
    <t>242100031</t>
  </si>
  <si>
    <t>VICTOR DOS SANTOS SAMPAIO</t>
  </si>
  <si>
    <t>241100010</t>
  </si>
  <si>
    <t>VICTOR HUGO CRUZ LUZO</t>
  </si>
  <si>
    <t>231100195</t>
  </si>
  <si>
    <t>VICTOR LUIZ COSTA LIMA</t>
  </si>
  <si>
    <t>232100044</t>
  </si>
  <si>
    <t>VINICIUS TANABE ASSAD DOS SANTOS</t>
  </si>
  <si>
    <t>232100081</t>
  </si>
  <si>
    <t>VITOR CORREA ARANHA</t>
  </si>
  <si>
    <t>241100109</t>
  </si>
  <si>
    <t>VITORIA FERNANDA MIRANDA FONSECA</t>
  </si>
  <si>
    <t>232100024</t>
  </si>
  <si>
    <t>VITORIA SORAYA DE LIMA QUADROS</t>
  </si>
  <si>
    <t>231100202</t>
  </si>
  <si>
    <t>WAGNOELL MARTINS ARAUJO</t>
  </si>
  <si>
    <t>222100037</t>
  </si>
  <si>
    <t>WALDENICE MATOS MACHADO</t>
  </si>
  <si>
    <t>211100018</t>
  </si>
  <si>
    <t>WANESSA KELLEN TEIXEIRA COSTA</t>
  </si>
  <si>
    <t>221100097</t>
  </si>
  <si>
    <t>WARISSON KERLEY MENESES</t>
  </si>
  <si>
    <t>202100006</t>
  </si>
  <si>
    <t>WASHINGTON COSTA PESSOA</t>
  </si>
  <si>
    <t>222100128</t>
  </si>
  <si>
    <t>WAYDSONJONE SOUSA ALVES</t>
  </si>
  <si>
    <t>231100077</t>
  </si>
  <si>
    <t>WELLINGTON FREIRE COELHO</t>
  </si>
  <si>
    <t>222100102</t>
  </si>
  <si>
    <t>WENDERSON DE JESUS FERREIRA TEIXEIRA</t>
  </si>
  <si>
    <t>242100018</t>
  </si>
  <si>
    <t>WERMESON MORAES SANTOS</t>
  </si>
  <si>
    <t>241100018</t>
  </si>
  <si>
    <t>WILMAR PEREIRA SOUSA</t>
  </si>
  <si>
    <t>232100113</t>
  </si>
  <si>
    <t>WILSON DINIZ DE OLIVEIRA FILHO</t>
  </si>
  <si>
    <t>231100193</t>
  </si>
  <si>
    <t>YAGO RAPHAEL FELIX LIMA DE SOUSA</t>
  </si>
  <si>
    <t>241100054</t>
  </si>
  <si>
    <t>YAN PIRES PIMENTEL</t>
  </si>
  <si>
    <t>232100002</t>
  </si>
  <si>
    <t>YASMIM TAVARES SOUZA LEAL</t>
  </si>
  <si>
    <t>222100086</t>
  </si>
  <si>
    <t>YASMIN VITORIA BORGES DE JESUS</t>
  </si>
  <si>
    <t>IDEA-SMA - IDEA - Instituto de Desenvolvimento e Aprendizagem Serviços Educacionais LTDA</t>
  </si>
  <si>
    <t>601 - MEDICINA</t>
  </si>
  <si>
    <t>242100052</t>
  </si>
  <si>
    <t>ANA CAROLINA MELLO MORAES</t>
  </si>
  <si>
    <t>242100059</t>
  </si>
  <si>
    <t>ANA CECILIA DE ARAUJO ASSIS</t>
  </si>
  <si>
    <t>242100049</t>
  </si>
  <si>
    <t>ANTONIO MAURICIO SAAD MEDEIROS</t>
  </si>
  <si>
    <t>242100047</t>
  </si>
  <si>
    <t>Arlan Bezerra de Amorim</t>
  </si>
  <si>
    <t>242100044</t>
  </si>
  <si>
    <t>DEBORA THAIS PEQUENO VALINHAS</t>
  </si>
  <si>
    <t>242100056</t>
  </si>
  <si>
    <t>GISELE SAMPAIO ALENCAR</t>
  </si>
  <si>
    <t>242100042</t>
  </si>
  <si>
    <t>GISELLE VALE BELO BACELAR</t>
  </si>
  <si>
    <t>242100058</t>
  </si>
  <si>
    <t>IVANA MARQUES MOURAO</t>
  </si>
  <si>
    <t>242100063</t>
  </si>
  <si>
    <t>JHOUZZE DA SILVA QUINTANILHA</t>
  </si>
  <si>
    <t>242100051</t>
  </si>
  <si>
    <t>JULIA CRISTINA FEITOSA FERREIRA</t>
  </si>
  <si>
    <t>242100037</t>
  </si>
  <si>
    <t>KATRINE DE ARAUÚJO ROCHA</t>
  </si>
  <si>
    <t>242100057</t>
  </si>
  <si>
    <t>LAISSA MORENO GOMES MATOS</t>
  </si>
  <si>
    <t>242100061</t>
  </si>
  <si>
    <t>LAYZ CHRYSTINE PEREIRA RODRIGUES</t>
  </si>
  <si>
    <t>242100050</t>
  </si>
  <si>
    <t>LEYDE DAYANA DIAS SILVA</t>
  </si>
  <si>
    <t>242100045</t>
  </si>
  <si>
    <t>MARIA VANESSA RIBEIRO DE SOUZA</t>
  </si>
  <si>
    <t>242100043</t>
  </si>
  <si>
    <t>NAIME DIANE SAUAIA HOLANDA SILVA</t>
  </si>
  <si>
    <t>242100041</t>
  </si>
  <si>
    <t>NATALIA GOMES DO NASCIMENTO PAULA</t>
  </si>
  <si>
    <t>242100054</t>
  </si>
  <si>
    <t>NATALIA RIBEIRO MANDARINO</t>
  </si>
  <si>
    <t>242100064</t>
  </si>
  <si>
    <t>PEDRO HENRIQUE  SILVA DO NASCIMENTO</t>
  </si>
  <si>
    <t>242100062</t>
  </si>
  <si>
    <t>PEDRO JARDERSON FERREIRA MENDES</t>
  </si>
  <si>
    <t>242100040</t>
  </si>
  <si>
    <t>RAQUEL SALAZAR SILVA DE ARAUJO</t>
  </si>
  <si>
    <t>242100048</t>
  </si>
  <si>
    <t>RAYSA  MARANHAO SOARES DE ARAUJO SANTOS</t>
  </si>
  <si>
    <t>242100060</t>
  </si>
  <si>
    <t>REBECA MOURA BARBOSA DE ARAUJO</t>
  </si>
  <si>
    <t>242100055</t>
  </si>
  <si>
    <t>RHANNY KAROLLAINY PINHEIRO SILVA</t>
  </si>
  <si>
    <t>242100053</t>
  </si>
  <si>
    <t>ROBSON DUTRA SOUSA MESQUITA</t>
  </si>
  <si>
    <t>242100046</t>
  </si>
  <si>
    <t>RODRIGO OLIVEIRA</t>
  </si>
  <si>
    <t>08 - UNESULBAHIA FACULDADES INTEGRADAS - EUNÁPOLIS</t>
  </si>
  <si>
    <t>UNECE-EUN - UNESULBAHIA FACULDADES INTEGRADAS - EUNÁPOLIS</t>
  </si>
  <si>
    <t>504 - Direito</t>
  </si>
  <si>
    <t>211080574</t>
  </si>
  <si>
    <t>Silvia Oliveira Souza</t>
  </si>
  <si>
    <t>Estudante</t>
  </si>
  <si>
    <t>Email</t>
  </si>
  <si>
    <t>Total</t>
  </si>
  <si>
    <t>Açucena Vitória Queiroz Santana</t>
  </si>
  <si>
    <t>Adam Raiandra da Silva Gomes</t>
  </si>
  <si>
    <t>ADIVE CARDOSOFERREIRAJUNIOR</t>
  </si>
  <si>
    <t>ADRIANA DA SILVA MIRANDA</t>
  </si>
  <si>
    <t>Adriel Alexander Flores De Souza Mansur Mendes</t>
  </si>
  <si>
    <t>Adriele Souza</t>
  </si>
  <si>
    <t>AIALA JOSEPEREIRAGONCALVES</t>
  </si>
  <si>
    <t>Air� Manuel Santana dos Santos</t>
  </si>
  <si>
    <t>ALANA DEMEDEIROSNELLI</t>
  </si>
  <si>
    <t>Alana Santos de Senu</t>
  </si>
  <si>
    <t>ALESSANDRA BAHIA VALENTE</t>
  </si>
  <si>
    <t>ALESSANDRA CRUZ VASCONCELOS DOS SANTOS</t>
  </si>
  <si>
    <t>ALIANDRA SANDRINI</t>
  </si>
  <si>
    <t>Alice Pereira Bezerra</t>
  </si>
  <si>
    <t>ALINE NATALYSOARESVITAL</t>
  </si>
  <si>
    <t>ALISSON HARLEY BRITO DA SILVA</t>
  </si>
  <si>
    <t>AMANDA AVELAR LIMA</t>
  </si>
  <si>
    <t>Amanda Caroline da a Barbosa</t>
  </si>
  <si>
    <t>Amanda de Andrade Diniz</t>
  </si>
  <si>
    <t>AMANDA DEMORAESMAIA</t>
  </si>
  <si>
    <t>AMANDA MARIAVILLASBOASRIBEIRO</t>
  </si>
  <si>
    <t>Amanda Nunes</t>
  </si>
  <si>
    <t>Amanda santos de jesus</t>
  </si>
  <si>
    <t>Ana Beatriz Oliveira Sarmento</t>
  </si>
  <si>
    <t>Ana Beatriz Santana Gustavo</t>
  </si>
  <si>
    <t>Ana Carla Moura Silva</t>
  </si>
  <si>
    <t>Ana Carolina Souza dos Santos</t>
  </si>
  <si>
    <t>ANA CAROLINASANTANADEOLIVEIRA</t>
  </si>
  <si>
    <t>Ana Clara Gomes</t>
  </si>
  <si>
    <t>Ana Clara Ramos</t>
  </si>
  <si>
    <t>ANA CLARASANTOSALVESDEOLIVEIRAFREITAS</t>
  </si>
  <si>
    <t>Ana jaqueline araujo messias</t>
  </si>
  <si>
    <t>Ana Karolina Couto</t>
  </si>
  <si>
    <t>ANA MARIADEOLIVEIRASILVA</t>
  </si>
  <si>
    <t>ANA PATRICIAARAUJODECASTRO</t>
  </si>
  <si>
    <t>ANA PAULA PESSOA DOS SANTOS</t>
  </si>
  <si>
    <t>ANA PAULASOUZAROMEIRO</t>
  </si>
  <si>
    <t>ANA SARAHMELOARAGAO</t>
  </si>
  <si>
    <t>Anabel Santos Pereira</t>
  </si>
  <si>
    <t>ANAILTON ACILINODESOUSA</t>
  </si>
  <si>
    <t>Anderson dos Santos Bonfim</t>
  </si>
  <si>
    <t>Anderson Fraga Santos Dias</t>
  </si>
  <si>
    <t>Anderson Lima</t>
  </si>
  <si>
    <t>ANDRE BEZERRABOTELHO</t>
  </si>
  <si>
    <t>ANDRE MATOSVITERBONERY</t>
  </si>
  <si>
    <t>ANDREA SPIER</t>
  </si>
  <si>
    <t>ANDREI VITORSANTANADOSREIS</t>
  </si>
  <si>
    <t>angel bomfim moreira</t>
  </si>
  <si>
    <t>ANGELA CRISTINA DA S M ALVES</t>
  </si>
  <si>
    <t>ANGELA KELYSANTANAPEREIRASOUZA</t>
  </si>
  <si>
    <t>ANGELICA DA SILVA CALEFANO</t>
  </si>
  <si>
    <t>Anna Clara Alves</t>
  </si>
  <si>
    <t>ANNE BITTENCOURTSANTOSESILVA</t>
  </si>
  <si>
    <t>ANNE KAROLINE PEREIRA BRITO</t>
  </si>
  <si>
    <t>Anne Victoria Novaes</t>
  </si>
  <si>
    <t>ANNIE DUQUE FERREIRA</t>
  </si>
  <si>
    <t>ANTONIO FERNANDES NEVES JUNIOR</t>
  </si>
  <si>
    <t>ANTONIO HENRIQUESOUTODEALMEIDA</t>
  </si>
  <si>
    <t>APARECIDA JAYANESAMPAIOMIRANDA</t>
  </si>
  <si>
    <t>ARIANA OLIVEIRASANTOS</t>
  </si>
  <si>
    <t>ARIANE NEPOMUCENOANDRADE</t>
  </si>
  <si>
    <t>AUREA ANGELASALLESAMORIMBATISTA</t>
  </si>
  <si>
    <t>BEATRIZ ALMEIDA DE SNATANA</t>
  </si>
  <si>
    <t>BENITO COELHOSANTANA</t>
  </si>
  <si>
    <t>Bertim Silva de Oliveira Filho</t>
  </si>
  <si>
    <t>Brenda Nadyelle de Jesus Gois</t>
  </si>
  <si>
    <t>Breno Rabelo Ramos</t>
  </si>
  <si>
    <t>BRUNA BARBOSA ALMENDRA DANTAS</t>
  </si>
  <si>
    <t>Bruna Cristine de Oliveira Silverio dos Reis</t>
  </si>
  <si>
    <t>BRUNO COSTA MATOS</t>
  </si>
  <si>
    <t>camila cerqueira sousa</t>
  </si>
  <si>
    <t>Camila Pacheco</t>
  </si>
  <si>
    <t>CAMILA PEREIRAJARDIM</t>
  </si>
  <si>
    <t>CAMILA PINA BRITO</t>
  </si>
  <si>
    <t>Camilly Machado Silva</t>
  </si>
  <si>
    <t>Camilly Vieira</t>
  </si>
  <si>
    <t>Carine Cerqueira Estrela</t>
  </si>
  <si>
    <t>CARLA MAIA AGUIAR LOULA</t>
  </si>
  <si>
    <t>CARLA SANTOSRIBEIROPINHEIRO</t>
  </si>
  <si>
    <t>CARLOS ALBERTO MARQUES DE FREITAS</t>
  </si>
  <si>
    <t>Carlos Henrique</t>
  </si>
  <si>
    <t>Carlos Jessé</t>
  </si>
  <si>
    <t>CAROLINA SCHAPER BIZZOTTO</t>
  </si>
  <si>
    <t>CAROLINE BRAULIO DE CARVALHO SA</t>
  </si>
  <si>
    <t>CAROLINE DANTAS PRIMO MARQUES</t>
  </si>
  <si>
    <t>CASSIA FERREIRADOSSANTOS</t>
  </si>
  <si>
    <t>Celia dos Santos da Costa</t>
  </si>
  <si>
    <t>CESLAINE SANTOSBARBOSA</t>
  </si>
  <si>
    <t>CHRISTINI GOMESSENHORINHOFERREIRA</t>
  </si>
  <si>
    <t>CINTHIA CAROLINECARDOSOMARTINS</t>
  </si>
  <si>
    <t>CINTHIA LOPESDOSSANTOSLUIZ</t>
  </si>
  <si>
    <t>CINTIA MORENO DE MORAES</t>
  </si>
  <si>
    <t>CLAUDIO MONTEIRO SASAKI</t>
  </si>
  <si>
    <t>CLEIDE LUCILLACARNEIROSANTOS</t>
  </si>
  <si>
    <t>CRISTIANO OLIVEIRA SOUZA</t>
  </si>
  <si>
    <t>Crysnanda Cunha</t>
  </si>
  <si>
    <t>Daiane da Cruz Lima</t>
  </si>
  <si>
    <t>DALZIMAR FONTESDEANDRADE</t>
  </si>
  <si>
    <t>DANIEL ALBERTO SANTOS E SANTOS</t>
  </si>
  <si>
    <t>Daniel Andrade Nunes</t>
  </si>
  <si>
    <t>DANIEL FIORAVANTIFREITAS</t>
  </si>
  <si>
    <t>DANIEL ROSARIOMAGALHAESCONCEICAO</t>
  </si>
  <si>
    <t>DANIELLE STEFFANY FIGUEREDO ZAMPERINE</t>
  </si>
  <si>
    <t>Darcio Barbosa Lisboa</t>
  </si>
  <si>
    <t>Davi da Silva</t>
  </si>
  <si>
    <t>Débora Christian</t>
  </si>
  <si>
    <t>DEBORA SOUZA ROCHA</t>
  </si>
  <si>
    <t>DEISILANE LIMASANTOSGIL</t>
  </si>
  <si>
    <t>Deivid Carvalho</t>
  </si>
  <si>
    <t>DELY DASILVALIMANETO</t>
  </si>
  <si>
    <t>Denivaldo dos Santos da Silva</t>
  </si>
  <si>
    <t>DIEGO FERRAZOLIVEIRA</t>
  </si>
  <si>
    <t>DIEGO LUZ SANTOS</t>
  </si>
  <si>
    <t>DIEGO OLIVEIRASOUSA</t>
  </si>
  <si>
    <t>EDITHIANE VIEIRASILVACALIXTOHAFNER</t>
  </si>
  <si>
    <t>Edjane vitória Santos da Costa</t>
  </si>
  <si>
    <t>EDUARDO FERREIRASILVA</t>
  </si>
  <si>
    <t>ELAINE GUEDES FONTOURA</t>
  </si>
  <si>
    <t>Elanne Lopes</t>
  </si>
  <si>
    <t>ELAYNY LOPESCOSTA</t>
  </si>
  <si>
    <t>ELISANGELA GOUVEIA CATA PRETA</t>
  </si>
  <si>
    <t>ELISANGELA JULIAO CARDOSO</t>
  </si>
  <si>
    <t>ELIVELTON CERQUEIRADEJESUS</t>
  </si>
  <si>
    <t>EMANUELA LIMADOSSANTOS</t>
  </si>
  <si>
    <t>Emanuele Oliveira dos Félix</t>
  </si>
  <si>
    <t>EMILIO AUGUSTO DE QUEIROZ VELOIS</t>
  </si>
  <si>
    <t>Erica Bomfim moço</t>
  </si>
  <si>
    <t>Érica silva neri</t>
  </si>
  <si>
    <t>Erick Thiago de oliveira Reis</t>
  </si>
  <si>
    <t>ERIKA GIULIAFRAGASSANTANA</t>
  </si>
  <si>
    <t>eveline menezes de santana</t>
  </si>
  <si>
    <t>Evelli Costa de Oliveira</t>
  </si>
  <si>
    <t>Evelly Luana da Cruz de Souza</t>
  </si>
  <si>
    <t>FABIANA ANTUNESGUSMAO</t>
  </si>
  <si>
    <t>FABIANA MARTINS OLIVEIRA PALMA</t>
  </si>
  <si>
    <t>FABIELY GOMES DA SILVA NUNES</t>
  </si>
  <si>
    <t>Fatima Suely Barbosa</t>
  </si>
  <si>
    <t>FERNANDA GOMESARAUJO</t>
  </si>
  <si>
    <t>FERNANDA MARIA OLIVEIRA SOUSA</t>
  </si>
  <si>
    <t>FERNANDA RANIELLEALVESDEOLIVEIRABARBOSA</t>
  </si>
  <si>
    <t>FERNANDO VANRAJ SILVA RODRIGUES</t>
  </si>
  <si>
    <t>FLAMARION SENA CAMPOS</t>
  </si>
  <si>
    <t>FLAVIA CAROLINEMASCARENHASECORREIA</t>
  </si>
  <si>
    <t>FLAVIA FONSECACARVALHOSOARES</t>
  </si>
  <si>
    <t>FLAVIA SUZANNEGOIABEIRANERY</t>
  </si>
  <si>
    <t>FLORENTINO ANDRADEMELOJUNIOR</t>
  </si>
  <si>
    <t>Francine Machado</t>
  </si>
  <si>
    <t>FRANKLIN CAJAIBA DULTRA</t>
  </si>
  <si>
    <t>FREDERICO AUGUSTORODRIGUESBERBERTMARQUES</t>
  </si>
  <si>
    <t>Gabriel Brito</t>
  </si>
  <si>
    <t>Gabriel Silva de Souza</t>
  </si>
  <si>
    <t>GABRIELA BARRETO</t>
  </si>
  <si>
    <t>Gabriela Lima Souza</t>
  </si>
  <si>
    <t>Gabriela São Mateus</t>
  </si>
  <si>
    <t>Gabriella Souza dos Santos</t>
  </si>
  <si>
    <t>GEOVANA MAGESTADEDASILVABITENCOURT</t>
  </si>
  <si>
    <t>Gilcacia de Lima Leonacio Santana</t>
  </si>
  <si>
    <t>Gileade dos Santos Gomes</t>
  </si>
  <si>
    <t>Giovanna Araujo da s. Pereira</t>
  </si>
  <si>
    <t>Giovanna Bispo dos Santos</t>
  </si>
  <si>
    <t>Giovanna Oliveira da Anunciação Prata</t>
  </si>
  <si>
    <t>GISELE DIASDASILVA</t>
  </si>
  <si>
    <t>GISLANA SANTANAMACHADO</t>
  </si>
  <si>
    <t>GISLANE SOARESDEALMEIDA</t>
  </si>
  <si>
    <t>GISLENE DE JESUS CRUZ SANCHES</t>
  </si>
  <si>
    <t>Giulia Freire Silva Lima</t>
  </si>
  <si>
    <t>GLESLEY VITOLIMALEMOS</t>
  </si>
  <si>
    <t>GRAZIELE ARAUJOCRUZ</t>
  </si>
  <si>
    <t>GRAZIELLE PRATES LOURENCO DOS SANTOS BITTENCOURT</t>
  </si>
  <si>
    <t>GUILHERME DASILVARODRIGUES</t>
  </si>
  <si>
    <t>HANY KELLYARAUJOCRUZ</t>
  </si>
  <si>
    <t>HELI VIEIRABRANDAO</t>
  </si>
  <si>
    <t>HELISANGELA ACRIS BORGES DE ARAUJO</t>
  </si>
  <si>
    <t>Henry Talles</t>
  </si>
  <si>
    <t>HYRLANA LEALBARBOSAPASSOS</t>
  </si>
  <si>
    <t>IANE SOUZANERYSILVA</t>
  </si>
  <si>
    <t>ICARO EMANOEL VIEIRA BARROS DE FREITAS</t>
  </si>
  <si>
    <t>thycios</t>
  </si>
  <si>
    <t>ICARO NEVESCOSTAGOMES</t>
  </si>
  <si>
    <t>Igor Dias Meirles Silva</t>
  </si>
  <si>
    <t>Ingrid Santana</t>
  </si>
  <si>
    <t>INGRID SCHWETERGANDA</t>
  </si>
  <si>
    <t>IRENA PEREIRADOSSANTOSSANTANA</t>
  </si>
  <si>
    <t>Ires Honório Santos</t>
  </si>
  <si>
    <t>IRLANE BATISTAFIGUEREDO</t>
  </si>
  <si>
    <t>ISABELA ALVES MATTOS</t>
  </si>
  <si>
    <t>Isabela Keler Santos Costa</t>
  </si>
  <si>
    <t>Isadora batista Costa</t>
  </si>
  <si>
    <t>ISADORA DEJESUSRIBEIRO</t>
  </si>
  <si>
    <t>Isaura Ribas</t>
  </si>
  <si>
    <t>ISIS FERNANDES MAGALHAES SANTOS</t>
  </si>
  <si>
    <t>ISIS FRANCODECARVALHO</t>
  </si>
  <si>
    <t>ITALO EMMANOELSILVAESILVA</t>
  </si>
  <si>
    <t>Italo Leal</t>
  </si>
  <si>
    <t>Iuri Gabriel Madruga Bezerra Cavalcanti Ramal</t>
  </si>
  <si>
    <t>IVA EMANUELLYPEREIRALIMA</t>
  </si>
  <si>
    <t>IVANA SANTOSFERRAZDEECA</t>
  </si>
  <si>
    <t>IVE FROESCANDIDO</t>
  </si>
  <si>
    <t>JACKELINE SENANUNES</t>
  </si>
  <si>
    <t>JAILSON CUNHA COSTA</t>
  </si>
  <si>
    <t>Jamile Barbosa</t>
  </si>
  <si>
    <t>Jamile Guimarães</t>
  </si>
  <si>
    <t>Janiele Ribeiro dos Santos</t>
  </si>
  <si>
    <t>JEFERSON FERNANDO CELOS</t>
  </si>
  <si>
    <t>JEFFERSON LIRASANTOS</t>
  </si>
  <si>
    <t>JEFFERSON MEIRAPIRES</t>
  </si>
  <si>
    <t>JESSICA THAYANISANTOSBRANDAO</t>
  </si>
  <si>
    <t>JHULYE DEOLIVEIRALEAO</t>
  </si>
  <si>
    <t>JOANA QUEROLA SOUZA SILVA</t>
  </si>
  <si>
    <t>JOANNA LIMA DE ALMEIDA MILANEZ</t>
  </si>
  <si>
    <t>JOAO CARLOS ALVES PEREIRA GOMES</t>
  </si>
  <si>
    <t>joão gabriel carneiro costa dantas</t>
  </si>
  <si>
    <t>JOÃO PAULO DUARTE MENEZES</t>
  </si>
  <si>
    <t>João Pedro</t>
  </si>
  <si>
    <t>João Pedro de Souza Monteiro</t>
  </si>
  <si>
    <t>João Vittor Santos Moitinho</t>
  </si>
  <si>
    <t>Job Franklin Sobral Lima de Sousa</t>
  </si>
  <si>
    <t>JOCIELE MOURADOSSANTOSBRAGA</t>
  </si>
  <si>
    <t>joey quadros pacheco bastos</t>
  </si>
  <si>
    <t>Jônatas Novais</t>
  </si>
  <si>
    <t>JONATAS REISBESSADACONCEICAO</t>
  </si>
  <si>
    <t>Jonathan Araújo de Sousa</t>
  </si>
  <si>
    <t>JOSE DESOUZAALMEIDANETO</t>
  </si>
  <si>
    <t>JUAN MARTIN CARRIZO</t>
  </si>
  <si>
    <t>Julia Bezerra lima</t>
  </si>
  <si>
    <t>JULIA MARIA FRITSCH CENTURIAO</t>
  </si>
  <si>
    <t>Julia Mota Loureiro dos Anjos</t>
  </si>
  <si>
    <t>JULIA SIMOESNERIS</t>
  </si>
  <si>
    <t>Juliano Santos Barbosa</t>
  </si>
  <si>
    <t>JULIO CESARANDRADESILVA</t>
  </si>
  <si>
    <t>JUSILEIDE GOMESDACOSTA</t>
  </si>
  <si>
    <t>Kailane Souza</t>
  </si>
  <si>
    <t>Kailany Oliveira</t>
  </si>
  <si>
    <t>KAMILLA FONSECADESOUZAAMBROSITOSTA</t>
  </si>
  <si>
    <t>Kamilla Victória Bastos Lima da Silva</t>
  </si>
  <si>
    <t>KAREN NATACHADANTASSILVADEANDRADE</t>
  </si>
  <si>
    <t>KAROLINE NERISCEDRAZ</t>
  </si>
  <si>
    <t>KATIA LIMA ALELUIA DE PALOMINO</t>
  </si>
  <si>
    <t>Kezia Neri Silva</t>
  </si>
  <si>
    <t>LAILA ANGELICADELIMABASTOS</t>
  </si>
  <si>
    <t>LARISSA ABBEHUSENCOUTODECARVALHO</t>
  </si>
  <si>
    <t>Larissa Moureira Lopes</t>
  </si>
  <si>
    <t>Larissa Sousa SAntos</t>
  </si>
  <si>
    <t>Lavínia Cairo</t>
  </si>
  <si>
    <t>LAYANA SANTTANAFREITASSAMPAIO</t>
  </si>
  <si>
    <t>Laysa santana</t>
  </si>
  <si>
    <t>LEIA DE JESUS SILVA</t>
  </si>
  <si>
    <t>LEILA CRISTINADASILVAOLIVEIRA</t>
  </si>
  <si>
    <t>LENINE ALMEIDAMAFRA</t>
  </si>
  <si>
    <t>LEONARDO STABILEFREIRE</t>
  </si>
  <si>
    <t>LERIA LORENNAHCORDEIRODESOUZAMURICY</t>
  </si>
  <si>
    <t>LILIAN VERENADASILVACARVALHO</t>
  </si>
  <si>
    <t>LISDEILI MARIA NOBRE GUIMARAES DANTAS</t>
  </si>
  <si>
    <t>Livia Santos França</t>
  </si>
  <si>
    <t>Livia Viliarinho Ferreira</t>
  </si>
  <si>
    <t>LOIANA GOMESSILVA</t>
  </si>
  <si>
    <t>LORENA ANDRADE NUNES</t>
  </si>
  <si>
    <t>LORENA DE SOUSA ROSA</t>
  </si>
  <si>
    <t>LORENA LOBO BRITO MORBECK</t>
  </si>
  <si>
    <t>Lorena Sacramento Santos</t>
  </si>
  <si>
    <t>LORENNA PALMARELLARODRIGUES</t>
  </si>
  <si>
    <t>LUANA DEASSISCARTAXO</t>
  </si>
  <si>
    <t>LUANA LUASOUSAFELICIO</t>
  </si>
  <si>
    <t>LUANA MACHADOFIGUEREDO</t>
  </si>
  <si>
    <t>LUANA WEBERLOPES</t>
  </si>
  <si>
    <t>Luanda Milca Oliveira Costa Santoss</t>
  </si>
  <si>
    <t>LUANE SEIXAS PEREIRA CUNHA</t>
  </si>
  <si>
    <t>LUCAS ALENCARDEOLIVEIRABENICIO</t>
  </si>
  <si>
    <t>LUCAS SANTANACOELHODASILVA</t>
  </si>
  <si>
    <t>LUCIANA AQUINO RIBEIRO</t>
  </si>
  <si>
    <t>LUCIANO CESARSILVADOSSANTOS</t>
  </si>
  <si>
    <t>Luis Mateus Silva Medeiros</t>
  </si>
  <si>
    <t>LUZIA LETICIALIMADOSSANTOS</t>
  </si>
  <si>
    <t>MAIARA PRATESDEALMEIDA</t>
  </si>
  <si>
    <t>Maide da Silva Leal</t>
  </si>
  <si>
    <t>Maíra Silva</t>
  </si>
  <si>
    <t>MARCELO REGISGOMES</t>
  </si>
  <si>
    <t>MARCOS DEAZEVEDORIOS</t>
  </si>
  <si>
    <t>MARCOS OLIVEIRADENOVAES</t>
  </si>
  <si>
    <t>MARIA ALICEGUEDESPORTO</t>
  </si>
  <si>
    <t>Maria Clara Cunha Silva</t>
  </si>
  <si>
    <t>Maria Darlene Moraes Ribeiro</t>
  </si>
  <si>
    <t>MARIA DO CARMO VASQUEZ E BASTOS NAGAHAMA</t>
  </si>
  <si>
    <t>maria eduarda lima</t>
  </si>
  <si>
    <t>Maria Eduardachaves Pereira</t>
  </si>
  <si>
    <t>Maria Giulia Matos Oliveira</t>
  </si>
  <si>
    <t>Maria Isabela Souza Santos</t>
  </si>
  <si>
    <t>Maria Luiza Souza Sampaio</t>
  </si>
  <si>
    <t>Maria Nairiele pereira pessoa</t>
  </si>
  <si>
    <t>MARIA SOLANGE DE SANTANA PALMEIRA</t>
  </si>
  <si>
    <t>Maria Vitroria Pinheiro Sousa Nunes</t>
  </si>
  <si>
    <t>MARIANA ANDRADEFALCAO</t>
  </si>
  <si>
    <t>MARIANA SANTOS MARQUES</t>
  </si>
  <si>
    <t>MARIANA SOLEDADE BARREIRO</t>
  </si>
  <si>
    <t>MARIANA SOUTOFIGUEIREDO</t>
  </si>
  <si>
    <t>MARILLIA EDUARDA LAMEGO SANTANA</t>
  </si>
  <si>
    <t>Mariozan Miguel da Silva</t>
  </si>
  <si>
    <t>Marise o. Sobral de Lima</t>
  </si>
  <si>
    <t>marta oliveira rocha da cruz</t>
  </si>
  <si>
    <t>MAURO FERNANDESTELES</t>
  </si>
  <si>
    <t>MAXLEIA DOSSANTOSMUNIZ</t>
  </si>
  <si>
    <t>MAYARA DA PAIXAO SOUZA</t>
  </si>
  <si>
    <t>MAYARA LOPESDEJESUSARAUJO</t>
  </si>
  <si>
    <t>MAYARA MARGARIDA SANTOS MUNIZ</t>
  </si>
  <si>
    <t>Mel Krissia Nascimento dos Anjos</t>
  </si>
  <si>
    <t>Melissa Lima Araujo Carvalho</t>
  </si>
  <si>
    <t>MICAELLA DE CASSIA MEIRA OLIVEIRA</t>
  </si>
  <si>
    <t>MIGUEL BORGESSANTOSBOMFIM</t>
  </si>
  <si>
    <t>Mila Tatiana da Paixao</t>
  </si>
  <si>
    <t>milena brito santos</t>
  </si>
  <si>
    <t>MILENA DEARRUDACABRALSAMPAIO</t>
  </si>
  <si>
    <t>Milla Libório</t>
  </si>
  <si>
    <t>MILTON REZENDE TEIXEIRA NETO</t>
  </si>
  <si>
    <t>MOARA MIRELLASILVAMENDONCA</t>
  </si>
  <si>
    <t>MONA LISASOUSAMARTINSDESANTANA</t>
  </si>
  <si>
    <t>Monique Teodório dos Santos e Silva</t>
  </si>
  <si>
    <t>MURILLO ANDERSON GONCALVES BARBOSA</t>
  </si>
  <si>
    <t>Nadia Silva Cruz</t>
  </si>
  <si>
    <t>Naiara Siva Costa</t>
  </si>
  <si>
    <t>NATALI NASCIMENTOGONCALVESCOSTA</t>
  </si>
  <si>
    <t>NATALIA LIMAFERRAZ</t>
  </si>
  <si>
    <t>NATALIA NASCIMENTOODILON</t>
  </si>
  <si>
    <t>NATANAEL MOURA TEIXEIRA DE JESUS</t>
  </si>
  <si>
    <t>Nathalia Guirrra Mariano</t>
  </si>
  <si>
    <t>NEI PLACIDODOSSANTOSRIBEIRO</t>
  </si>
  <si>
    <t>Noelia Gomes Ribeiro</t>
  </si>
  <si>
    <t>NVERSON DACRUZOLIVEIRA</t>
  </si>
  <si>
    <t>Otho Pereira Santos</t>
  </si>
  <si>
    <t>PABLINE DOSSANTOSSANTANA</t>
  </si>
  <si>
    <t>Palas Oliveira</t>
  </si>
  <si>
    <t>PALLOMA GRAZIELY MOITINHO CORDEIRO</t>
  </si>
  <si>
    <t>PALOMA ANDRADE PINHEIRO</t>
  </si>
  <si>
    <t>PAMELA CORREIA MORAES</t>
  </si>
  <si>
    <t>Paula Sollimar Santana</t>
  </si>
  <si>
    <t>PAULO AFONSO DE ANDRADE CARVALHO</t>
  </si>
  <si>
    <t>PAULO EDUARDOSOARESANDRADEFILHO</t>
  </si>
  <si>
    <t>PAULO LEVIPEREIRADEOLIVEIRA</t>
  </si>
  <si>
    <t>Paulo victor brito calazans berbert</t>
  </si>
  <si>
    <t>PAULO WILLIANSROCHADASILVA</t>
  </si>
  <si>
    <t>PEDRO FONSECADEVASCONCELOS</t>
  </si>
  <si>
    <t>PHILIPE DO PRADO SANTOS</t>
  </si>
  <si>
    <t>Pollyana de Souza Siqueira Lima</t>
  </si>
  <si>
    <t>PRISCILA DELIMASILVA</t>
  </si>
  <si>
    <t>PRISCILA SILVADEALMEIDA</t>
  </si>
  <si>
    <t>PRISCILLA MEIRAPIRES</t>
  </si>
  <si>
    <t>RAFAEL FREIREFERREIRA</t>
  </si>
  <si>
    <t>Rafael Ramos de o. Mendonça</t>
  </si>
  <si>
    <t>RAFAEL SOUSALIMABARBOSA</t>
  </si>
  <si>
    <t>RAFAELA SANTOSGALANTE</t>
  </si>
  <si>
    <t>RAILDES PEREIRA SANTOS</t>
  </si>
  <si>
    <t>RAISSA SIMOES BRITO</t>
  </si>
  <si>
    <t>RAIZA DIASDEFREITAS</t>
  </si>
  <si>
    <t>RAQUEL AZEVEDODEOLIVEIRA</t>
  </si>
  <si>
    <t>Rayane Satana Suouza</t>
  </si>
  <si>
    <t>Rebecca Cruz dá Silva Santos</t>
  </si>
  <si>
    <t>RENAN FERREIRATRINDADE</t>
  </si>
  <si>
    <t>RENATA EDUVIRGENSFERREIRADEJESUS</t>
  </si>
  <si>
    <t>Renata Suzarte</t>
  </si>
  <si>
    <t>RENIEL HERINGERDOSSANTOS</t>
  </si>
  <si>
    <t>RICARDO GOMES MENEZES</t>
  </si>
  <si>
    <t>RICHARD WILLIAM CAMPOS ALEXANDRE</t>
  </si>
  <si>
    <t>RINALDO ANTUNESBARROS</t>
  </si>
  <si>
    <t>RONALDO PEREIRA FARIAS</t>
  </si>
  <si>
    <t>RONIEL SANTOS FIGUEIREDO</t>
  </si>
  <si>
    <t>ROSALINA GUEDES DONATO SANTOS</t>
  </si>
  <si>
    <t>ROSANGELA MOREIRA DE OLIVEIRA</t>
  </si>
  <si>
    <t>ROSBERG NERYPORTO</t>
  </si>
  <si>
    <t>Rute Ribeiro Bitencourt</t>
  </si>
  <si>
    <t>SAMARA PEREIRA QUEIROZ</t>
  </si>
  <si>
    <t>Sâmela Dos Santos</t>
  </si>
  <si>
    <t>SAMIRA PEREIRAGUIMARAESAMORIM</t>
  </si>
  <si>
    <t>samuel ribeiro figueiredo</t>
  </si>
  <si>
    <t>SAMUEL SANTOSSOUZA</t>
  </si>
  <si>
    <t>SAMYLLE MARTINSSAMPAIOBERTANI</t>
  </si>
  <si>
    <t>Sandra Mara Moreira da Silva</t>
  </si>
  <si>
    <t>SANDRO DO NASCIMENTO SILVA</t>
  </si>
  <si>
    <t>Sarah Eloísa de o. Ramos</t>
  </si>
  <si>
    <t>Sérgio henrique oliveira ramos da silva</t>
  </si>
  <si>
    <t>Shirley Júlia Cavalcante Pereira da Silva</t>
  </si>
  <si>
    <t>SIBERY DOS ANJOS BARROS E SILVA</t>
  </si>
  <si>
    <t>STEFANE MACHADOSILVA</t>
  </si>
  <si>
    <t>TACIANA LEONELNUNESTIRABOSCHI</t>
  </si>
  <si>
    <t>TAHISE MAGALHAES DE OLIVEIRA</t>
  </si>
  <si>
    <t>TAIANA GOMESLIBORIO</t>
  </si>
  <si>
    <t>Taís Silva Santana de Souza</t>
  </si>
  <si>
    <t>TARCILA BISPOSANTANA</t>
  </si>
  <si>
    <t>TARCILA LIMAMATOS</t>
  </si>
  <si>
    <t>TATIANA SETENTA BASSO</t>
  </si>
  <si>
    <t>TAYLANE DASILVAARAUJO</t>
  </si>
  <si>
    <t>THAIANE DUTRA LUZ COSTA</t>
  </si>
  <si>
    <t>THAISE FERREIRASANTOS</t>
  </si>
  <si>
    <t>THAISE SANTOSANDRADE</t>
  </si>
  <si>
    <t>Thaissa Giovanna Sousa de Castro</t>
  </si>
  <si>
    <t>Thallyta Dias</t>
  </si>
  <si>
    <t>THANIA LUIZADEANDRADESIEIRO</t>
  </si>
  <si>
    <t>THAYS AMARALMOTARODRIGUES</t>
  </si>
  <si>
    <t>Thiago nô dos Santos Rosa</t>
  </si>
  <si>
    <t>THIAGO SANTOSVIEIRA</t>
  </si>
  <si>
    <t>TIAGO VELTRIOSMASTRONIDATRINDADE</t>
  </si>
  <si>
    <t>VALDIR CERQUEIRADESANTANAFILHO</t>
  </si>
  <si>
    <t>Valesca Cerqueira de Carvalho</t>
  </si>
  <si>
    <t>VANESSA BEZERRACERQUEIRALOBO</t>
  </si>
  <si>
    <t>VANESSA RODRIGUES DE OLIVEIRA</t>
  </si>
  <si>
    <t>Vherena Dantas</t>
  </si>
  <si>
    <t>VICTOR ELIUQUEIROZSANTOS</t>
  </si>
  <si>
    <t>VINICIUS RABELLODEABREULIMAFILHO</t>
  </si>
  <si>
    <t>VIRGINIA DIASUZEDAESILVA</t>
  </si>
  <si>
    <t>VIRNNA ALINE BRANDAO RAIC GOUVEIA</t>
  </si>
  <si>
    <t>Vitóra Nascimento Sobral</t>
  </si>
  <si>
    <t>Vitória Gomes da Frota</t>
  </si>
  <si>
    <t>VIVIANE PALMEIRADASILVA</t>
  </si>
  <si>
    <t>Viviane Queiroz</t>
  </si>
  <si>
    <t>Yan Ferraz Mendes de Carvalho</t>
  </si>
  <si>
    <t>YASMIN BRAGA DA SILVA</t>
  </si>
  <si>
    <t>Yasmin Lopes Passarinho</t>
  </si>
  <si>
    <t>Zaqueu Lima da Silva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</si>
</sst>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sz val="10.0"/>
      <color theme="1"/>
      <name val="Arial"/>
    </font>
    <font>
      <b/>
      <sz val="10.0"/>
      <color rgb="FF000000"/>
      <name val="Arial"/>
    </font>
    <font>
      <sz val="10.0"/>
      <color rgb="FF000000"/>
      <name val="Arial"/>
    </font>
    <font>
      <b/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B0C4DE"/>
        <bgColor rgb="FFB0C4DE"/>
      </patternFill>
    </fill>
    <fill>
      <patternFill patternType="solid">
        <fgColor rgb="FFDEEAF6"/>
        <bgColor rgb="FFDEEAF6"/>
      </patternFill>
    </fill>
  </fills>
  <borders count="13">
    <border/>
    <border>
      <left style="thin">
        <color rgb="FFC0C0C0"/>
      </left>
      <top style="thin">
        <color rgb="FFC0C0C0"/>
      </top>
    </border>
    <border>
      <left style="thin">
        <color rgb="FF000000"/>
      </left>
      <top style="thin">
        <color rgb="FFC0C0C0"/>
      </top>
    </border>
    <border>
      <left style="thin">
        <color rgb="FFC0C0C0"/>
      </left>
      <right style="thin">
        <color rgb="FFC0C0C0"/>
      </right>
      <top style="thin">
        <color rgb="FFC0C0C0"/>
      </top>
    </border>
    <border>
      <left style="thin">
        <color rgb="FFC0C0C0"/>
      </left>
      <top style="thin">
        <color rgb="FFD3D3D3"/>
      </top>
    </border>
    <border>
      <left style="thin">
        <color rgb="FFC0C0C0"/>
      </left>
    </border>
    <border>
      <left style="thin">
        <color rgb="FFC0C0C0"/>
      </left>
      <right style="thin">
        <color rgb="FFC0C0C0"/>
      </right>
    </border>
    <border>
      <left style="thin">
        <color rgb="FFC0C0C0"/>
      </left>
      <top style="thin">
        <color rgb="FFC0C0C0"/>
      </top>
      <bottom style="thin">
        <color rgb="FFC0C0C0"/>
      </bottom>
    </border>
    <border>
      <left style="thin">
        <color rgb="FFD3D3D3"/>
      </lef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</border>
    <border>
      <left/>
      <right/>
      <top/>
      <bottom style="thin">
        <color rgb="FF9CC2E5"/>
      </bottom>
    </border>
    <border>
      <bottom style="thin">
        <color rgb="FF9CC2E5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vertical="bottom" wrapText="0"/>
    </xf>
    <xf borderId="2" fillId="0" fontId="1" numFmtId="0" xfId="0" applyAlignment="1" applyBorder="1" applyFont="1">
      <alignment shrinkToFit="0" vertical="bottom" wrapText="0"/>
    </xf>
    <xf borderId="3" fillId="0" fontId="1" numFmtId="0" xfId="0" applyAlignment="1" applyBorder="1" applyFont="1">
      <alignment shrinkToFit="0" vertical="bottom" wrapText="0"/>
    </xf>
    <xf borderId="4" fillId="0" fontId="1" numFmtId="0" xfId="0" applyAlignment="1" applyBorder="1" applyFont="1">
      <alignment shrinkToFit="0" vertical="bottom" wrapText="0"/>
    </xf>
    <xf borderId="5" fillId="0" fontId="1" numFmtId="0" xfId="0" applyAlignment="1" applyBorder="1" applyFont="1">
      <alignment shrinkToFit="0" vertical="bottom" wrapText="0"/>
    </xf>
    <xf borderId="6" fillId="0" fontId="1" numFmtId="0" xfId="0" applyAlignment="1" applyBorder="1" applyFont="1">
      <alignment shrinkToFit="0" vertical="bottom" wrapText="0"/>
    </xf>
    <xf borderId="7" fillId="0" fontId="1" numFmtId="0" xfId="0" applyAlignment="1" applyBorder="1" applyFont="1">
      <alignment shrinkToFit="0" vertical="bottom" wrapText="0"/>
    </xf>
    <xf borderId="8" fillId="0" fontId="1" numFmtId="0" xfId="0" applyAlignment="1" applyBorder="1" applyFont="1">
      <alignment shrinkToFit="0" vertical="bottom" wrapText="0"/>
    </xf>
    <xf borderId="9" fillId="0" fontId="1" numFmtId="0" xfId="0" applyAlignment="1" applyBorder="1" applyFont="1">
      <alignment shrinkToFit="0" vertical="bottom" wrapText="0"/>
    </xf>
    <xf borderId="10" fillId="2" fontId="2" numFmtId="0" xfId="0" applyAlignment="1" applyBorder="1" applyFill="1" applyFont="1">
      <alignment horizontal="left" readingOrder="1" shrinkToFit="0" vertical="top" wrapText="1"/>
    </xf>
    <xf borderId="10" fillId="0" fontId="3" numFmtId="0" xfId="0" applyAlignment="1" applyBorder="1" applyFont="1">
      <alignment horizontal="left" readingOrder="1" shrinkToFit="0" vertical="top" wrapText="1"/>
    </xf>
    <xf borderId="11" fillId="3" fontId="4" numFmtId="0" xfId="0" applyAlignment="1" applyBorder="1" applyFill="1" applyFont="1">
      <alignment shrinkToFit="0" vertical="bottom" wrapText="0"/>
    </xf>
    <xf borderId="11" fillId="3" fontId="4" numFmtId="0" xfId="0" applyAlignment="1" applyBorder="1" applyFont="1">
      <alignment horizontal="center" shrinkToFit="0" vertical="bottom" wrapText="0"/>
    </xf>
    <xf borderId="12" fillId="0" fontId="4" numFmtId="0" xfId="0" applyAlignment="1" applyBorder="1" applyFont="1">
      <alignment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4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28450" sheet="FTC_Relat_StatusMatricula"/>
  </cacheSource>
  <cacheFields>
    <cacheField name="UNIDADE ENSINO ALUNO" numFmtId="0">
      <sharedItems>
        <s v="03 - Centro Universitário de Excelência – UNEX - Feira de Santana"/>
        <s v="05 - CENTRO UNIVERSITÁRIO DE EXCELÊNCIA - UNEX VITÓRIA DA CONQUISTA"/>
        <s v="29 - CENTRO UNIVERSITÁRIO UNIFTC"/>
        <s v="04 - CENTRO UNIVERSITÁRIO ZARNS - SALVADOR"/>
        <s v="07 - FACULDADE DE EXCELÊNCIA UNEX DE ITABUNA"/>
        <s v="06 - FACULDADE DE EXCELÊNCIA UNEX DE JEQUIÉ"/>
        <s v="21 - FACULDADE DE TECNOLOGIA E CIÊNCIAS - FTC JUAZEIRO"/>
        <s v="22 - FACULDADE DE TECNOLOGIA E CIÊNCIAS - FTC PETROLINA"/>
        <s v="10 - INSTITUTO DE DESENVOLVIMENTO E APRENDIZAGEM - SÃO LUÍS"/>
        <s v="08 - UNESULBAHIA FACULDADES INTEGRADAS - EUNÁPOLIS"/>
      </sharedItems>
    </cacheField>
    <cacheField name="UNIDADE FISICA ALUNO" numFmtId="0">
      <sharedItems>
        <s v="FTC-FSA - CENTRO UNIVERSITÁRIO DE EXCELÊNCIA – UNEX"/>
        <s v="FTC-PAR - CENTRO UNIVERSITÁRIO UNIFTC"/>
        <s v="FTC-VIC - CENTRO UNIVERSITÁRIO DE EXCELÊNCIA - UNEX VITÓRIA DA CONQUISTA"/>
        <s v="FTC-SSA - CENTRO UNIVERSIÁRIO UNIFTC SALVADOR"/>
        <s v="81036 - GANDÚ - BA"/>
        <s v="FTC-ITA - FACULDADE DE EXCELÊNCIA UNEX DE ITABUNA"/>
        <s v="FTC-JEQ - Faculdade de Excelência UNEX de Jequié"/>
        <s v="OTE-JUA - FACULDADE DE TECNOLOGIA E CIÊNCIAS - FTC JUAZEIRO"/>
        <s v="OTE-PET - FACULDADE DE TECNOLOGIA E CIÊNCIAS - FTC PETROLINA"/>
        <s v="IDEA-DIR - IDEA DIREITO LTDA"/>
        <s v="IDEA-SMA - IDEA - Instituto de Desenvolvimento e Aprendizagem Serviços Educacionais LTDA"/>
        <s v="UNECE-EUN - UNESULBAHIA FACULDADES INTEGRADAS - EUNÁPOLIS"/>
      </sharedItems>
    </cacheField>
    <cacheField name="CURSO" numFmtId="0">
      <sharedItems>
        <s v="2087 - Administração"/>
        <s v="3178 - Biomedicina"/>
        <s v="35 - Ciências Contábeis"/>
        <s v="2555 - Direito"/>
        <s v="2553 - Educação Física"/>
        <s v="446 - Enfermagem"/>
        <s v="2054 - Engenharia Civil"/>
        <s v="987 - Farmácia"/>
        <s v="2262 - Fisioterapia"/>
        <s v="750 - Medicina"/>
        <s v="2431 - Medicina Veterinária"/>
        <s v="2255 - Nutrição"/>
        <s v="980 - Odontologia"/>
        <s v="733 - Psicologia"/>
        <s v="206 - Sistemas de Informação"/>
        <s v="2078 - Administração"/>
        <s v="3237 - Biomedicina"/>
        <s v="582 - Comunicação Social - Publicidade e Propaganda"/>
        <s v="399 - Direito"/>
        <s v="729 - Educação Física"/>
        <s v="369 - Enfermagem"/>
        <s v="731 - Engenharia Civil"/>
        <s v="3249 - Farmácia"/>
        <s v="728 - Fisioterapia"/>
        <s v="753 - Medicina"/>
        <s v="3289 - Medicina Veterinária"/>
        <s v="727 - Nutrição"/>
        <s v="982 - Odontologia"/>
        <s v="370 - Psicologia"/>
        <s v="207 - Sistemas de Informação"/>
        <s v="2209 - Administração"/>
        <s v="3704 - Biomedicina"/>
        <s v="90 - Biomedicina"/>
        <s v="463 - Ciências Contábeis"/>
        <s v="229 - COMUNICAÇÃO SOCIAL - CINEMA E AUDIOVISUAL"/>
        <s v="454 - Comunicação Social - Jornalismo"/>
        <s v="455 - Comunicação Social - Publicidade e Propaganda"/>
        <s v="2212 - Direito"/>
        <s v="3703 - Direito"/>
        <s v="3495 - Educação Física"/>
        <s v="293 - Educação Física (o código ativo é 3495)"/>
        <s v="3707 - Enfermagem"/>
        <s v="789 - Enfermagem"/>
        <s v="2094 - Engenharia Civil"/>
        <s v="3205 - Farmácia"/>
        <s v="3701 - Farmácia"/>
        <s v="899 - Fisioterapia"/>
        <s v="3702 - Fisioterapia"/>
        <s v="3176 - Gestão de Recursos Humanos"/>
        <s v="990 - Medicina Veterinária"/>
        <s v="975 - Nutrição"/>
        <s v="4020 - Odontologia"/>
        <s v="4040 - Odontologia"/>
        <s v="3710 - Psicologia "/>
        <s v="2060 - Psicologia"/>
        <s v="4019 - Radiologia"/>
        <s v="81006 - LETRAS - PORTUGUÊS/INGLÊS"/>
        <s v="722 - Medicina"/>
        <s v="2079 - Administração"/>
        <s v="3013 - Biomedicina"/>
        <s v="474 - Direito"/>
        <s v="372 - Enfermagem"/>
        <s v="590 - Engenharia Civil"/>
        <s v="3014 - Farmácia"/>
        <s v="747 - Fisioterapia"/>
        <s v="751 - Medicina"/>
        <s v="986 - Medicina Veterinária"/>
        <s v="532 - Nutrição"/>
        <s v="3386 - Odontologia"/>
        <s v="344 - Psicologia"/>
        <s v="345 - Sistemas de Informação"/>
        <s v="2086 - Administração"/>
        <s v="3012 - Biomedicina"/>
        <s v="3369 - Direito"/>
        <s v="3708 - Direito"/>
        <s v="393 - Enfermagem"/>
        <s v="2566 - Engenharia Civil"/>
        <s v="3243 - Farmácia"/>
        <s v="4024 - Fisioterapia"/>
        <s v="752 - Medicina"/>
        <s v="3206 - Nutrição"/>
        <s v="981 - Odontologia"/>
        <s v="2102 - Psicologia"/>
        <s v="3393 - Enfermagem"/>
        <s v="3395 - Farmácia"/>
        <s v="3394 - Fisioterapia"/>
        <s v="3391 - Nutrição"/>
        <s v="3392 - Odontologia"/>
        <s v="3491 - Psicologia"/>
        <s v="3370 - Arquitetura e Urbanismo"/>
        <s v="4018 - Direito"/>
        <s v="3373 - Engenharia Civil"/>
        <s v="3374 - Engenharia Elétrica"/>
        <s v="3371 - Psicologia"/>
        <s v="600 - Direito"/>
        <s v="601 - MEDICINA"/>
        <s v="504 - Direito"/>
      </sharedItems>
    </cacheField>
    <cacheField name="ALUNO" numFmtId="0">
      <sharedItems>
        <s v="241031291"/>
        <s v="242030391"/>
        <s v="231032064"/>
        <s v="211030444"/>
        <s v="221030304"/>
        <s v="231032088"/>
        <s v="212030539"/>
        <s v="242030837"/>
        <s v="231032070"/>
        <s v="241031331"/>
        <s v="242030862"/>
        <s v="241031376"/>
        <s v="241030353"/>
        <s v="242030631"/>
        <s v="232030996"/>
        <s v="231031448"/>
        <s v="231031592"/>
        <s v="221030404"/>
        <s v="241031486"/>
        <s v="241031307"/>
        <s v="231032139"/>
        <s v="242030263"/>
        <s v="242030779"/>
        <s v="242030774"/>
        <s v="232030399"/>
        <s v="232030195"/>
        <s v="232030897"/>
        <s v="242030803"/>
        <s v="231031948"/>
        <s v="241031229"/>
        <s v="241031521"/>
        <s v="241030606"/>
        <s v="232030484"/>
        <s v="232030697"/>
        <s v="241031763"/>
        <s v="201030499"/>
        <s v="241030679"/>
        <s v="232030910"/>
        <s v="231030337"/>
        <s v="242030502"/>
        <s v="231030931"/>
        <s v="231031969"/>
        <s v="241030948"/>
        <s v="211030141"/>
        <s v="231031950"/>
        <s v="231030869"/>
        <s v="231031931"/>
        <s v="231030051"/>
        <s v="231031968"/>
        <s v="242030283"/>
        <s v="231031985"/>
        <s v="231031379"/>
        <s v="231031187"/>
        <s v="241031265"/>
        <s v="241031374"/>
        <s v="191030569"/>
        <s v="231032120"/>
        <s v="242030179"/>
        <s v="212030067"/>
        <s v="231031940"/>
        <s v="241031210"/>
        <s v="241031299"/>
        <s v="231031880"/>
        <s v="231031943"/>
        <s v="232030947"/>
        <s v="232030415"/>
        <s v="241031504"/>
        <s v="241031508"/>
        <s v="241031328"/>
        <s v="231031251"/>
        <s v="231032061"/>
        <s v="231031975"/>
        <s v="241031266"/>
        <s v="191030553"/>
        <s v="241031332"/>
        <s v="241031152"/>
        <s v="232030645"/>
        <s v="231031917"/>
        <s v="242030622"/>
        <s v="242030713"/>
        <s v="221030958"/>
        <s v="231032054"/>
        <s v="241030729"/>
        <s v="231030673"/>
        <s v="232030468"/>
        <s v="232030583"/>
        <s v="241031345"/>
        <s v="242030720"/>
        <s v="241031330"/>
        <s v="241030961"/>
        <s v="242030736"/>
        <s v="231030353"/>
        <s v="242030769"/>
        <s v="231031901"/>
        <s v="222030762"/>
        <s v="231030012"/>
        <s v="231031945"/>
        <s v="232030971"/>
        <s v="231032048"/>
        <s v="242030714"/>
        <s v="241030432"/>
        <s v="241031329"/>
        <s v="231030029"/>
        <s v="231030264"/>
        <s v="201031072"/>
        <s v="242030784"/>
        <s v="231031904"/>
        <s v="232031132"/>
        <s v="231030924"/>
        <s v="231032021"/>
        <s v="231032062"/>
        <s v="222030689"/>
        <s v="242030781"/>
        <s v="242030787"/>
        <s v="222700347"/>
        <s v="232030369"/>
        <s v="232030922"/>
        <s v="231031953"/>
        <s v="242030726"/>
        <s v="241031045"/>
        <s v="221031262"/>
        <s v="231030930"/>
        <s v="241031372"/>
        <s v="231032144"/>
        <s v="242030746"/>
        <s v="241031317"/>
        <s v="232030691"/>
        <s v="231032010"/>
        <s v="241031386"/>
        <s v="232030933"/>
        <s v="231031048"/>
        <s v="242030768"/>
        <s v="241031295"/>
        <s v="242030763"/>
        <s v="231032047"/>
        <s v="231031125"/>
        <s v="232030949"/>
        <s v="242030830"/>
        <s v="242030653"/>
        <s v="241030945"/>
        <s v="231031903"/>
        <s v="222030797"/>
        <s v="242030731"/>
        <s v="242030474"/>
        <s v="212030057"/>
        <s v="232030419"/>
        <s v="242030067"/>
        <s v="221030252"/>
        <s v="231031944"/>
        <s v="242030153"/>
        <s v="231031972"/>
        <s v="231031908"/>
        <s v="241031507"/>
        <s v="231032137"/>
        <s v="231032049"/>
        <s v="232030638"/>
        <s v="231030753"/>
        <s v="241031271"/>
        <s v="222030810"/>
        <s v="231031673"/>
        <s v="242030087"/>
        <s v="232030601"/>
        <s v="242030259"/>
        <s v="231031956"/>
        <s v="222030790"/>
        <s v="241031023"/>
        <s v="231031645"/>
        <s v="221030458"/>
        <s v="231031978"/>
        <s v="222030799"/>
        <s v="232030430"/>
        <s v="242030272"/>
        <s v="191030640"/>
        <s v="241031388"/>
        <s v="242030737"/>
        <s v="242030116"/>
        <s v="231030235"/>
        <s v="242030314"/>
        <s v="241031347"/>
        <s v="232030911"/>
        <s v="232031121"/>
        <s v="222030778"/>
        <s v="232031009"/>
        <s v="231031990"/>
        <s v="231032053"/>
        <s v="231031706"/>
        <s v="231031898"/>
        <s v="231031916"/>
        <s v="241031143"/>
        <s v="231031979"/>
        <s v="241031292"/>
        <s v="231031971"/>
        <s v="192030218"/>
        <s v="242030688"/>
        <s v="242030740"/>
        <s v="232030765"/>
        <s v="231032055"/>
        <s v="232030589"/>
        <s v="231031648"/>
        <s v="242030431"/>
        <s v="242030534"/>
        <s v="241031124"/>
        <s v="231031092"/>
        <s v="241031435"/>
        <s v="242030546"/>
        <s v="242030352"/>
        <s v="222030775"/>
        <s v="241031494"/>
        <s v="242030801"/>
        <s v="242030429"/>
        <s v="232030970"/>
        <s v="241031321"/>
        <s v="231032008"/>
        <s v="231031824"/>
        <s v="222030767"/>
        <s v="232030482"/>
        <s v="222030492"/>
        <s v="232030842"/>
        <s v="241031420"/>
        <s v="231031922"/>
        <s v="222030804"/>
        <s v="231032089"/>
        <s v="201030199"/>
        <s v="241031590"/>
        <s v="242030725"/>
        <s v="222030811"/>
        <s v="241031391"/>
        <s v="241031485"/>
        <s v="231031963"/>
        <s v="241031363"/>
        <s v="241031424"/>
        <s v="242030289"/>
        <s v="242030262"/>
        <s v="231031964"/>
        <s v="241031228"/>
        <s v="241031536"/>
        <s v="222030793"/>
        <s v="232030896"/>
        <s v="222030805"/>
        <s v="242030643"/>
        <s v="232031142"/>
        <s v="242030561"/>
        <s v="232031187"/>
        <s v="222030763"/>
        <s v="201031007"/>
        <s v="232030367"/>
        <s v="231030340"/>
        <s v="232030533"/>
        <s v="231031906"/>
        <s v="241031441"/>
        <s v="241031338"/>
        <s v="202030481"/>
        <s v="242030741"/>
        <s v="231032002"/>
        <s v="241030499"/>
        <s v="241031337"/>
        <s v="232030434"/>
        <s v="241031323"/>
        <s v="232030941"/>
        <s v="221031968"/>
        <s v="221030848"/>
        <s v="242030246"/>
        <s v="232030671"/>
        <s v="241031394"/>
        <s v="232030609"/>
        <s v="232030460"/>
        <s v="241030904"/>
        <s v="231030993"/>
        <s v="232030887"/>
        <s v="232030925"/>
        <s v="231032066"/>
        <s v="202030342"/>
        <s v="172030125"/>
        <s v="242030750"/>
        <s v="231032027"/>
        <s v="202030297"/>
        <s v="242030772"/>
        <s v="222700247"/>
        <s v="242030479"/>
        <s v="231031946"/>
        <s v="232030450"/>
        <s v="231031920"/>
        <s v="232031003"/>
        <s v="241031080"/>
        <s v="242030833"/>
        <s v="242030689"/>
        <s v="242030766"/>
        <s v="231032146"/>
        <s v="232030899"/>
        <s v="231032051"/>
        <s v="231031552"/>
        <s v="222030823"/>
        <s v="241031531"/>
        <s v="222030777"/>
        <s v="242030436"/>
        <s v="231032100"/>
        <s v="222030859"/>
        <s v="222700248"/>
        <s v="241030477"/>
        <s v="231032034"/>
        <s v="231032161"/>
        <s v="232030375"/>
        <s v="221030166"/>
        <s v="241031523"/>
        <s v="241031221"/>
        <s v="241031301"/>
        <s v="231030944"/>
        <s v="232030935"/>
        <s v="231032085"/>
        <s v="231032065"/>
        <s v="242030721"/>
        <s v="231030907"/>
        <s v="231032149"/>
        <s v="231031939"/>
        <s v="241031311"/>
        <s v="222030798"/>
        <s v="231032135"/>
        <s v="202030392"/>
        <s v="242030237"/>
        <s v="232030431"/>
        <s v="231031959"/>
        <s v="212030023"/>
        <s v="221030230"/>
        <s v="241031336"/>
        <s v="242030313"/>
        <s v="231031998"/>
        <s v="241031367"/>
        <s v="232030503"/>
        <s v="231030822"/>
        <s v="241031433"/>
        <s v="242030692"/>
        <s v="211031104"/>
        <s v="231032035"/>
        <s v="242030354"/>
        <s v="231030285"/>
        <s v="241031285"/>
        <s v="222030815"/>
        <s v="241031488"/>
        <s v="241031270"/>
        <s v="232030559"/>
        <s v="232030917"/>
        <s v="231031142"/>
        <s v="231032143"/>
        <s v="242030381"/>
        <s v="242030767"/>
        <s v="211030965"/>
        <s v="241031400"/>
        <s v="242030637"/>
        <s v="221030235"/>
        <s v="231031809"/>
        <s v="242030364"/>
        <s v="241031355"/>
        <s v="222030776"/>
        <s v="242030698"/>
        <s v="231031951"/>
        <s v="241030088"/>
        <s v="222030782"/>
        <s v="231030321"/>
        <s v="242030738"/>
        <s v="232030437"/>
        <s v="242030510"/>
        <s v="231032057"/>
        <s v="242030728"/>
        <s v="241031397"/>
        <s v="231032007"/>
        <s v="222030787"/>
        <s v="242030250"/>
        <s v="232031108"/>
        <s v="211030445"/>
        <s v="231032067"/>
        <s v="231030911"/>
        <s v="231030877"/>
        <s v="221030694"/>
        <s v="231031925"/>
        <s v="241030520"/>
        <s v="231031988"/>
        <s v="241031304"/>
        <s v="242030913"/>
        <s v="231032004"/>
        <s v="231031921"/>
        <s v="231032038"/>
        <s v="232030921"/>
        <s v="231032147"/>
        <s v="231031981"/>
        <s v="242030243"/>
        <s v="231032040"/>
        <s v="242030152"/>
        <s v="242030602"/>
        <s v="242030745"/>
        <s v="232030909"/>
        <s v="231032102"/>
        <s v="231031952"/>
        <s v="241031122"/>
        <s v="241031583"/>
        <s v="222030780"/>
        <s v="232030251"/>
        <s v="232030936"/>
        <s v="221031714"/>
        <s v="222030834"/>
        <s v="231031965"/>
        <s v="222030786"/>
        <s v="241030664"/>
        <s v="232030888"/>
        <s v="242030218"/>
        <s v="222030796"/>
        <s v="231031932"/>
        <s v="241031425"/>
        <s v="242030592"/>
        <s v="241031359"/>
        <s v="232030404"/>
        <s v="241031287"/>
        <s v="232030489"/>
        <s v="231030377"/>
        <s v="232031037"/>
        <s v="221030492"/>
        <s v="241030419"/>
        <s v="232030872"/>
        <s v="222700602"/>
        <s v="242030581"/>
        <s v="241031100"/>
        <s v="231031756"/>
        <s v="241031375"/>
        <s v="221030216"/>
        <s v="231031649"/>
        <s v="231032028"/>
        <s v="232031192"/>
        <s v="231030945"/>
        <s v="242030811"/>
        <s v="242030761"/>
        <s v="231032098"/>
        <s v="241031428"/>
        <s v="241031341"/>
        <s v="241031315"/>
        <s v="221032025"/>
        <s v="242030360"/>
        <s v="241031431"/>
        <s v="231030318"/>
        <s v="231031884"/>
        <s v="231030893"/>
        <s v="241030942"/>
        <s v="231032094"/>
        <s v="242030293"/>
        <s v="222700575"/>
        <s v="241031436"/>
        <s v="241030438"/>
        <s v="231032163"/>
        <s v="232030912"/>
        <s v="242030533"/>
        <s v="231030922"/>
        <s v="242030793"/>
        <s v="241031377"/>
        <s v="241031464"/>
        <s v="242030778"/>
        <s v="242030248"/>
        <s v="232030997"/>
        <s v="241031480"/>
        <s v="232030493"/>
        <s v="231032022"/>
        <s v="232031124"/>
        <s v="241031378"/>
        <s v="242030196"/>
        <s v="242030227"/>
        <s v="222030833"/>
        <s v="241031423"/>
        <s v="241031241"/>
        <s v="231031934"/>
        <s v="241031373"/>
        <s v="231032020"/>
        <s v="242030211"/>
        <s v="212030802"/>
        <s v="241031469"/>
        <s v="232030882"/>
        <s v="231032018"/>
        <s v="231030426"/>
        <s v="242030816"/>
        <s v="172030210"/>
        <s v="231031919"/>
        <s v="231031933"/>
        <s v="242030319"/>
        <s v="242030269"/>
        <s v="231031923"/>
        <s v="242030140"/>
        <s v="212030794"/>
        <s v="242030645"/>
        <s v="241031499"/>
        <s v="242030318"/>
        <s v="241031430"/>
        <s v="241031000"/>
        <s v="242030742"/>
        <s v="211030607"/>
        <s v="241030512"/>
        <s v="232031063"/>
        <s v="222700479"/>
        <s v="231032059"/>
        <s v="241031421"/>
        <s v="231032112"/>
        <s v="232030488"/>
        <s v="231031789"/>
        <s v="242030847"/>
        <s v="242030744"/>
        <s v="231030067"/>
        <s v="231032031"/>
        <s v="241031313"/>
        <s v="221030378"/>
        <s v="221030985"/>
        <s v="231031949"/>
        <s v="241031384"/>
        <s v="242030219"/>
        <s v="242030296"/>
        <s v="241031437"/>
        <s v="241031302"/>
        <s v="241031281"/>
        <s v="241031131"/>
        <s v="222700577"/>
        <s v="241031259"/>
        <s v="212030399"/>
        <s v="222030765"/>
        <s v="241031264"/>
        <s v="242030154"/>
        <s v="231031023"/>
        <s v="231031992"/>
        <s v="231032012"/>
        <s v="241031390"/>
        <s v="221030595"/>
        <s v="231032005"/>
        <s v="232030368"/>
        <s v="231031947"/>
        <s v="222030856"/>
        <s v="242030920"/>
        <s v="242030238"/>
        <s v="231032003"/>
        <s v="231032063"/>
        <s v="242030234"/>
        <s v="231030901"/>
        <s v="242030700"/>
        <s v="241031419"/>
        <s v="241030089"/>
        <s v="231030830"/>
        <s v="232030376"/>
        <s v="242030462"/>
        <s v="241031404"/>
        <s v="231032080"/>
        <s v="232030486"/>
        <s v="242030083"/>
        <s v="221031398"/>
        <s v="241031445"/>
        <s v="232031141"/>
        <s v="241031273"/>
        <s v="231031928"/>
        <s v="241031416"/>
        <s v="231031941"/>
        <s v="231031557"/>
        <s v="222030465"/>
        <s v="231030110"/>
        <s v="231030834"/>
        <s v="242030640"/>
        <s v="231030812"/>
        <s v="241030917"/>
        <s v="241030690"/>
        <s v="241031471"/>
        <s v="222030221"/>
        <s v="211030281"/>
        <s v="221030804"/>
        <s v="241031196"/>
        <s v="231030027"/>
        <s v="242030909"/>
        <s v="221031281"/>
        <s v="242030636"/>
        <s v="232030725"/>
        <s v="232030391"/>
        <s v="242030089"/>
        <s v="212030086"/>
        <s v="241030604"/>
        <s v="241031070"/>
        <s v="222030288"/>
        <s v="242030105"/>
        <s v="241031181"/>
        <s v="221031471"/>
        <s v="241031743"/>
        <s v="221031218"/>
        <s v="241030388"/>
        <s v="232030540"/>
        <s v="192030135"/>
        <s v="242030825"/>
        <s v="231030776"/>
        <s v="222030456"/>
        <s v="241031505"/>
        <s v="231031630"/>
        <s v="242030365"/>
        <s v="241030769"/>
        <s v="231031640"/>
        <s v="241030602"/>
        <s v="231031639"/>
        <s v="242030853"/>
        <s v="211030597"/>
        <s v="231031265"/>
        <s v="221031959"/>
        <s v="241030938"/>
        <s v="222030063"/>
        <s v="232030580"/>
        <s v="221030279"/>
        <s v="231030676"/>
        <s v="221030838"/>
        <s v="242030931"/>
        <s v="232030581"/>
        <s v="241030759"/>
        <s v="231032131"/>
        <s v="241030282"/>
        <s v="211030958"/>
        <s v="242030419"/>
        <s v="221030938"/>
        <s v="232030491"/>
        <s v="232030346"/>
        <s v="221030822"/>
        <s v="241030636"/>
        <s v="212030092"/>
        <s v="241030860"/>
        <s v="221031258"/>
        <s v="231030185"/>
        <s v="222030427"/>
        <s v="241031478"/>
        <s v="221030862"/>
        <s v="231032124"/>
        <s v="242030562"/>
        <s v="231031081"/>
        <s v="231030037"/>
        <s v="242030921"/>
        <s v="241031052"/>
        <s v="241030707"/>
        <s v="242030016"/>
        <s v="241030193"/>
        <s v="211031123"/>
        <s v="232030795"/>
        <s v="221030395"/>
        <s v="231031918"/>
        <s v="242030524"/>
        <s v="232031196"/>
        <s v="221031071"/>
        <s v="212030984"/>
        <s v="242030063"/>
        <s v="231031318"/>
        <s v="231031431"/>
        <s v="221030681"/>
        <s v="232030221"/>
        <s v="241030979"/>
        <s v="242030315"/>
        <s v="232030668"/>
        <s v="221030721"/>
        <s v="241031089"/>
        <s v="241030580"/>
        <s v="212030866"/>
        <s v="242030328"/>
        <s v="241030004"/>
        <s v="212030774"/>
        <s v="232030618"/>
        <s v="231030925"/>
        <s v="242030276"/>
        <s v="241030274"/>
        <s v="241030566"/>
        <s v="232031110"/>
        <s v="242030399"/>
        <s v="231031544"/>
        <s v="242030044"/>
        <s v="231030352"/>
        <s v="242030716"/>
        <s v="211031109"/>
        <s v="242030310"/>
        <s v="242030010"/>
        <s v="232030776"/>
        <s v="242030380"/>
        <s v="242030253"/>
        <s v="231031929"/>
        <s v="221030407"/>
        <s v="222030323"/>
        <s v="231031077"/>
        <s v="231030833"/>
        <s v="212030874"/>
        <s v="241030455"/>
        <s v="242030115"/>
        <s v="241031275"/>
        <s v="232031254"/>
        <s v="192030591"/>
        <s v="242030240"/>
        <s v="232031144"/>
        <s v="222030769"/>
        <s v="232030525"/>
        <s v="242030434"/>
        <s v="231030675"/>
        <s v="211030874"/>
        <s v="241030798"/>
        <s v="232031043"/>
        <s v="241030719"/>
        <s v="201030658"/>
        <s v="232030823"/>
        <s v="241031026"/>
        <s v="212030044"/>
        <s v="212030851"/>
        <s v="222030478"/>
        <s v="212030156"/>
        <s v="221031432"/>
        <s v="212030280"/>
        <s v="231031198"/>
        <s v="241031102"/>
        <s v="232030572"/>
        <s v="241030060"/>
        <s v="231031281"/>
        <s v="231030891"/>
        <s v="231031411"/>
        <s v="241030325"/>
        <s v="241030755"/>
        <s v="241030466"/>
        <s v="242030024"/>
        <s v="232030946"/>
        <s v="222030781"/>
        <s v="242030309"/>
        <s v="221031017"/>
        <s v="241031543"/>
        <s v="241031120"/>
        <s v="222030243"/>
        <s v="241030926"/>
        <s v="221031949"/>
        <s v="221030749"/>
        <s v="242030006"/>
        <s v="242030092"/>
        <s v="241031058"/>
        <s v="221030374"/>
        <s v="241030540"/>
        <s v="242030395"/>
        <s v="212030179"/>
        <s v="242030128"/>
        <s v="241030981"/>
        <s v="231030424"/>
        <s v="231030361"/>
        <s v="222030054"/>
        <s v="211030669"/>
        <s v="241030863"/>
        <s v="232030987"/>
        <s v="242030878"/>
        <s v="242030032"/>
        <s v="241030677"/>
        <s v="241031339"/>
        <s v="241031186"/>
        <s v="231031910"/>
        <s v="232030268"/>
        <s v="242030806"/>
        <s v="212030429"/>
        <s v="232030865"/>
        <s v="221030030"/>
        <s v="242030684"/>
        <s v="231031341"/>
        <s v="242030229"/>
        <s v="241031364"/>
        <s v="231031775"/>
        <s v="231030364"/>
        <s v="231031357"/>
        <s v="232031050"/>
        <s v="222030843"/>
        <s v="212030521"/>
        <s v="212030117"/>
        <s v="242030302"/>
        <s v="242030666"/>
        <s v="231031823"/>
        <s v="241030763"/>
        <s v="221030129"/>
        <s v="232030138"/>
        <s v="231030864"/>
        <s v="241030007"/>
        <s v="191030192"/>
        <s v="221030718"/>
        <s v="222030800"/>
        <s v="241030490"/>
        <s v="241031062"/>
        <s v="241031571"/>
        <s v="242030456"/>
        <s v="232030092"/>
        <s v="232030512"/>
        <s v="242030501"/>
        <s v="241030944"/>
        <s v="221030722"/>
        <s v="241030083"/>
        <s v="232030793"/>
        <s v="212030727"/>
        <s v="221031611"/>
        <s v="221030201"/>
        <s v="241031537"/>
        <s v="182030267"/>
        <s v="212030100"/>
        <s v="192030422"/>
        <s v="231030576"/>
        <s v="231031723"/>
        <s v="232031113"/>
        <s v="241030295"/>
        <s v="241031206"/>
        <s v="231031213"/>
        <s v="242030079"/>
        <s v="241031402"/>
        <s v="231031342"/>
        <s v="242030509"/>
        <s v="232031200"/>
        <s v="232030641"/>
        <s v="231030831"/>
        <s v="232030943"/>
        <s v="232031021"/>
        <s v="241031288"/>
        <s v="232030900"/>
        <s v="241030650"/>
        <s v="241031352"/>
        <s v="241031319"/>
        <s v="242030516"/>
        <s v="242030707"/>
        <s v="222030494"/>
        <s v="241031327"/>
        <s v="222700133"/>
        <s v="241030817"/>
        <s v="231031595"/>
        <s v="232031035"/>
        <s v="241031405"/>
        <s v="241030901"/>
        <s v="232030656"/>
        <s v="231030013"/>
        <s v="202030422"/>
        <s v="202030552"/>
        <s v="242030326"/>
        <s v="232030942"/>
        <s v="242030839"/>
        <s v="242030644"/>
        <s v="222700478"/>
        <s v="232031047"/>
        <s v="222700541"/>
        <s v="241031401"/>
        <s v="232030875"/>
        <s v="241031506"/>
        <s v="242030216"/>
        <s v="241030687"/>
        <s v="241031346"/>
        <s v="192030334"/>
        <s v="222700081"/>
        <s v="231030406"/>
        <s v="242030812"/>
        <s v="242030166"/>
        <s v="242030418"/>
        <s v="241031290"/>
        <s v="241031263"/>
        <s v="242030724"/>
        <s v="241031414"/>
        <s v="221030399"/>
        <s v="232030879"/>
        <s v="242030322"/>
        <s v="242030685"/>
        <s v="232030883"/>
        <s v="221030437"/>
        <s v="202030570"/>
        <s v="241031604"/>
        <s v="241031413"/>
        <s v="232030847"/>
        <s v="231031319"/>
        <s v="242030396"/>
        <s v="241030994"/>
        <s v="242030573"/>
        <s v="241031498"/>
        <s v="241030733"/>
        <s v="221032002"/>
        <s v="232030967"/>
        <s v="242030151"/>
        <s v="242030838"/>
        <s v="241031350"/>
        <s v="232030196"/>
        <s v="221030831"/>
        <s v="241031348"/>
        <s v="241030724"/>
        <s v="241031261"/>
        <s v="242030220"/>
        <s v="191030437"/>
        <s v="241030275"/>
        <s v="241031053"/>
        <s v="242030686"/>
        <s v="241031356"/>
        <s v="242030836"/>
        <s v="231030959"/>
        <s v="231030268"/>
        <s v="242030193"/>
        <s v="242030160"/>
        <s v="212030106"/>
        <s v="241030541"/>
        <s v="222030830"/>
        <s v="202030458"/>
        <s v="241031591"/>
        <s v="231031349"/>
        <s v="242030748"/>
        <s v="212030689"/>
        <s v="231030908"/>
        <s v="232031045"/>
        <s v="211030107"/>
        <s v="241031461"/>
        <s v="231030150"/>
        <s v="232030892"/>
        <s v="232030123"/>
        <s v="242030350"/>
        <s v="242030749"/>
        <s v="241031312"/>
        <s v="211030768"/>
        <s v="232030906"/>
        <s v="232030740"/>
        <s v="241031466"/>
        <s v="231031651"/>
        <s v="241031245"/>
        <s v="242030771"/>
        <s v="222700370"/>
        <s v="232030662"/>
        <s v="242030255"/>
        <s v="231030952"/>
        <s v="242030831"/>
        <s v="241030531"/>
        <s v="231030046"/>
        <s v="241031467"/>
        <s v="242030266"/>
        <s v="242030069"/>
        <s v="242030709"/>
        <s v="241031426"/>
        <s v="212030142"/>
        <s v="242030225"/>
        <s v="241031492"/>
        <s v="242030820"/>
        <s v="242030611"/>
        <s v="242030690"/>
        <s v="241031529"/>
        <s v="232030982"/>
        <s v="231030266"/>
        <s v="242030182"/>
        <s v="241031427"/>
        <s v="202030510"/>
        <s v="222700450"/>
        <s v="242030189"/>
        <s v="212030088"/>
        <s v="232031034"/>
        <s v="242030883"/>
        <s v="241031294"/>
        <s v="221030685"/>
        <s v="232030885"/>
        <s v="241030833"/>
        <s v="242030762"/>
        <s v="232030078"/>
        <s v="232031002"/>
        <s v="221030829"/>
        <s v="241031314"/>
        <s v="201030377"/>
        <s v="241030073"/>
        <s v="241031393"/>
        <s v="242030258"/>
        <s v="242030626"/>
        <s v="241030965"/>
        <s v="222700452"/>
        <s v="232030952"/>
        <s v="232030563"/>
        <s v="242030760"/>
        <s v="232030940"/>
        <s v="241031244"/>
        <s v="242030674"/>
        <s v="211030839"/>
        <s v="242030408"/>
        <s v="221031957"/>
        <s v="241031468"/>
        <s v="241031517"/>
        <s v="232030199"/>
        <s v="242030752"/>
        <s v="241031493"/>
        <s v="231031000"/>
        <s v="242030251"/>
        <s v="241031289"/>
        <s v="241031408"/>
        <s v="231031154"/>
        <s v="242030754"/>
        <s v="232030344"/>
        <s v="232031139"/>
        <s v="232031040"/>
        <s v="232030983"/>
        <s v="241030680"/>
        <s v="242030252"/>
        <s v="242030111"/>
        <s v="232030401"/>
        <s v="231031139"/>
        <s v="241031320"/>
        <s v="232030984"/>
        <s v="241031399"/>
        <s v="242030743"/>
        <s v="212030284"/>
        <s v="241030743"/>
        <s v="241031385"/>
        <s v="241031351"/>
        <s v="242030753"/>
        <s v="242030460"/>
        <s v="241030711"/>
        <s v="242030498"/>
        <s v="242030699"/>
        <s v="232030901"/>
        <s v="222700249"/>
        <s v="232030720"/>
        <s v="242030834"/>
        <s v="212030306"/>
        <s v="212030632"/>
        <s v="242030432"/>
        <s v="221030018"/>
        <s v="242030846"/>
        <s v="241030803"/>
        <s v="201030081"/>
        <s v="231030729"/>
        <s v="242030059"/>
        <s v="242030758"/>
        <s v="242030107"/>
        <s v="241031403"/>
        <s v="241031465"/>
        <s v="241031446"/>
        <s v="241031316"/>
        <s v="232030665"/>
        <s v="241030689"/>
        <s v="221031354"/>
        <s v="221031981"/>
        <s v="212030982"/>
        <s v="211030172"/>
        <s v="202030516"/>
        <s v="241030437"/>
        <s v="242030691"/>
        <s v="232030076"/>
        <s v="231030533"/>
        <s v="241031687"/>
        <s v="231030471"/>
        <s v="242030423"/>
        <s v="231031149"/>
        <s v="232031150"/>
        <s v="232030701"/>
        <s v="231031501"/>
        <s v="222700169"/>
        <s v="221031683"/>
        <s v="241030951"/>
        <s v="241030666"/>
        <s v="231030586"/>
        <s v="241031139"/>
        <s v="241030210"/>
        <s v="232030475"/>
        <s v="242030341"/>
        <s v="222700119"/>
        <s v="232030802"/>
        <s v="241030356"/>
        <s v="231030062"/>
        <s v="202030530"/>
        <s v="212030583"/>
        <s v="242030416"/>
        <s v="222030676"/>
        <s v="232031167"/>
        <s v="202030470"/>
        <s v="212030547"/>
        <s v="201030315"/>
        <s v="231031302"/>
        <s v="212030419"/>
        <s v="212030550"/>
        <s v="242030022"/>
        <s v="242030504"/>
        <s v="242030101"/>
        <s v="232030994"/>
        <s v="221031341"/>
        <s v="242030702"/>
        <s v="232031067"/>
        <s v="231030099"/>
        <s v="221031306"/>
        <s v="231030514"/>
        <s v="242030520"/>
        <s v="241031132"/>
        <s v="231031679"/>
        <s v="242030785"/>
        <s v="222700462"/>
        <s v="242030415"/>
        <s v="221031938"/>
        <s v="231031157"/>
        <s v="231030632"/>
        <s v="222030659"/>
        <s v="242030317"/>
        <s v="241030980"/>
        <s v="232030774"/>
        <s v="231030405"/>
        <s v="221030548"/>
        <s v="232030457"/>
        <s v="231030574"/>
        <s v="241030765"/>
        <s v="191030182"/>
        <s v="211030216"/>
        <s v="241030811"/>
        <s v="221030683"/>
        <s v="231030827"/>
        <s v="241031061"/>
        <s v="221031263"/>
        <s v="221032110"/>
        <s v="221030370"/>
        <s v="242030845"/>
        <s v="231031272"/>
        <s v="242030704"/>
        <s v="202030071"/>
        <s v="221030653"/>
        <s v="241030820"/>
        <s v="222700226"/>
        <s v="212030699"/>
        <s v="232030647"/>
        <s v="241031170"/>
        <s v="222030607"/>
        <s v="242030297"/>
        <s v="231030093"/>
        <s v="221030890"/>
        <s v="242030335"/>
        <s v="221030531"/>
        <s v="232030394"/>
        <s v="242030468"/>
        <s v="242030670"/>
        <s v="221031700"/>
        <s v="241030548"/>
        <s v="232030913"/>
        <s v="232030150"/>
        <s v="202030199"/>
        <s v="212030510"/>
        <s v="231030726"/>
        <s v="241030423"/>
        <s v="231030088"/>
        <s v="232030362"/>
        <s v="241030452"/>
        <s v="211030838"/>
        <s v="241030694"/>
        <s v="242030757"/>
        <s v="212030837"/>
        <s v="242030710"/>
        <s v="241030792"/>
        <s v="241031662"/>
        <s v="221030589"/>
        <s v="231031724"/>
        <s v="222700388"/>
        <s v="211030218"/>
        <s v="241030366"/>
        <s v="231031380"/>
        <s v="232031140"/>
        <s v="242030131"/>
        <s v="222700422"/>
        <s v="231030527"/>
        <s v="231030965"/>
        <s v="211030978"/>
        <s v="231031088"/>
        <s v="231030359"/>
        <s v="242030226"/>
        <s v="232030050"/>
        <s v="241030774"/>
        <s v="231031694"/>
        <s v="241031144"/>
        <s v="231030572"/>
        <s v="212030183"/>
        <s v="241031034"/>
        <s v="242030413"/>
        <s v="241030675"/>
        <s v="221031521"/>
        <s v="231031576"/>
        <s v="232030687"/>
        <s v="241031114"/>
        <s v="242030005"/>
        <s v="222030128"/>
        <s v="242030495"/>
        <s v="191030441"/>
        <s v="241030223"/>
        <s v="221030523"/>
        <s v="242030132"/>
        <s v="241030320"/>
        <s v="231031500"/>
        <s v="232030926"/>
        <s v="242030898"/>
        <s v="222030395"/>
        <s v="241030426"/>
        <s v="242030663"/>
        <s v="241030630"/>
        <s v="202030237"/>
        <s v="241031578"/>
        <s v="242030331"/>
        <s v="202030226"/>
        <s v="231030546"/>
        <s v="231030008"/>
        <s v="231030535"/>
        <s v="241031570"/>
        <s v="212030657"/>
        <s v="192030278"/>
        <s v="241030617"/>
        <s v="221031807"/>
        <s v="231030558"/>
        <s v="232030360"/>
        <s v="241030864"/>
        <s v="212030094"/>
        <s v="241031022"/>
        <s v="231031543"/>
        <s v="241031305"/>
        <s v="231030836"/>
        <s v="222030192"/>
        <s v="211030163"/>
        <s v="232030048"/>
        <s v="231030561"/>
        <s v="241030515"/>
        <s v="231030039"/>
        <s v="211030834"/>
        <s v="241030464"/>
        <s v="232030585"/>
        <s v="231031616"/>
        <s v="232030420"/>
        <s v="231031093"/>
        <s v="231030182"/>
        <s v="242030275"/>
        <s v="231030622"/>
        <s v="231031443"/>
        <s v="242030161"/>
        <s v="221030521"/>
        <s v="232031070"/>
        <s v="212030380"/>
        <s v="242030605"/>
        <s v="241030646"/>
        <s v="241030106"/>
        <s v="201030751"/>
        <s v="222030294"/>
        <s v="231031004"/>
        <s v="192030121"/>
        <s v="201030422"/>
        <s v="221030142"/>
        <s v="242030910"/>
        <s v="241030070"/>
        <s v="212030299"/>
        <s v="232030099"/>
        <s v="232031054"/>
        <s v="241030697"/>
        <s v="232030992"/>
        <s v="242030532"/>
        <s v="192030526"/>
        <s v="241030709"/>
        <s v="242030427"/>
        <s v="221030391"/>
        <s v="211030459"/>
        <s v="221030495"/>
        <s v="222030354"/>
        <s v="231030608"/>
        <s v="242030696"/>
        <s v="221030813"/>
        <s v="232030036"/>
        <s v="221031363"/>
        <s v="241031184"/>
        <s v="231030612"/>
        <s v="212030696"/>
        <s v="241030629"/>
        <s v="212030878"/>
        <s v="242030349"/>
        <s v="231031571"/>
        <s v="191030383"/>
        <s v="191030879"/>
        <s v="202030328"/>
        <s v="242030679"/>
        <s v="242030528"/>
        <s v="231030553"/>
        <s v="232030095"/>
        <s v="242030473"/>
        <s v="242030348"/>
        <s v="241031540"/>
        <s v="222030356"/>
        <s v="241030354"/>
        <s v="232031116"/>
        <s v="201030864"/>
        <s v="231030311"/>
        <s v="212030538"/>
        <s v="201030195"/>
        <s v="242030064"/>
        <s v="212030946"/>
        <s v="241031575"/>
        <s v="231030986"/>
        <s v="231030464"/>
        <s v="242030444"/>
        <s v="231031014"/>
        <s v="232030302"/>
        <s v="231030951"/>
        <s v="241030460"/>
        <s v="241030163"/>
        <s v="232030115"/>
        <s v="242030569"/>
        <s v="231030564"/>
        <s v="201030670"/>
        <s v="242030815"/>
        <s v="242030449"/>
        <s v="232030853"/>
        <s v="232030739"/>
        <s v="241030625"/>
        <s v="212030085"/>
        <s v="242030712"/>
        <s v="212030071"/>
        <s v="242030158"/>
        <s v="221032000"/>
        <s v="241030693"/>
        <s v="241031254"/>
        <s v="241030005"/>
        <s v="231030538"/>
        <s v="242030188"/>
        <s v="242030530"/>
        <s v="231031676"/>
        <s v="202030027"/>
        <s v="221031738"/>
        <s v="242030578"/>
        <s v="241030750"/>
        <s v="242030465"/>
        <s v="242030475"/>
        <s v="241031057"/>
        <s v="242030028"/>
        <s v="221031613"/>
        <s v="211030130"/>
        <s v="241030506"/>
        <s v="231030403"/>
        <s v="221030198"/>
        <s v="242030030"/>
        <s v="231030921"/>
        <s v="212030305"/>
        <s v="221030796"/>
        <s v="211031086"/>
        <s v="241030952"/>
        <s v="231030752"/>
        <s v="202030310"/>
        <s v="231030567"/>
        <s v="242030084"/>
        <s v="231030265"/>
        <s v="222700415"/>
        <s v="232030294"/>
        <s v="221032130"/>
        <s v="241031145"/>
        <s v="241030288"/>
        <s v="242030021"/>
        <s v="242030224"/>
        <s v="231030537"/>
        <s v="241030847"/>
        <s v="231030252"/>
        <s v="242030477"/>
        <s v="232030811"/>
        <s v="212030954"/>
        <s v="231030549"/>
        <s v="212030393"/>
        <s v="212030963"/>
        <s v="242030046"/>
        <s v="231031360"/>
        <s v="242030121"/>
        <s v="231030699"/>
        <s v="201030286"/>
        <s v="242030325"/>
        <s v="191030399"/>
        <s v="211030856"/>
        <s v="242030054"/>
        <s v="212030644"/>
        <s v="211030678"/>
        <s v="231030614"/>
        <s v="241030639"/>
        <s v="231031452"/>
        <s v="221030746"/>
        <s v="232030107"/>
        <s v="222030479"/>
        <s v="201030048"/>
        <s v="221031322"/>
        <s v="242030124"/>
        <s v="212030389"/>
        <s v="231030041"/>
        <s v="241031127"/>
        <s v="231030214"/>
        <s v="203030009"/>
        <s v="242030321"/>
        <s v="232031010"/>
        <s v="211030636"/>
        <s v="231030540"/>
        <s v="212030471"/>
        <s v="242030062"/>
        <s v="222030588"/>
        <s v="231030254"/>
        <s v="241031214"/>
        <s v="241030950"/>
        <s v="242030656"/>
        <s v="232031080"/>
        <s v="242030511"/>
        <s v="202030607"/>
        <s v="201031038"/>
        <s v="241030778"/>
        <s v="231030528"/>
        <s v="231030628"/>
        <s v="202030137"/>
        <s v="242030223"/>
        <s v="231030919"/>
        <s v="231030795"/>
        <s v="241031225"/>
        <s v="231030588"/>
        <s v="202030069"/>
        <s v="231030749"/>
        <s v="212030888"/>
        <s v="232030085"/>
        <s v="222700178"/>
        <s v="221030748"/>
        <s v="212030414"/>
        <s v="241031246"/>
        <s v="231031593"/>
        <s v="212030416"/>
        <s v="241031624"/>
        <s v="241030641"/>
        <s v="241031158"/>
        <s v="212030041"/>
        <s v="242030031"/>
        <s v="242030163"/>
        <s v="241031082"/>
        <s v="232030473"/>
        <s v="241031353"/>
        <s v="212030744"/>
        <s v="231031177"/>
        <s v="232030653"/>
        <s v="232030144"/>
        <s v="232030849"/>
        <s v="232030843"/>
        <s v="231030163"/>
        <s v="232030560"/>
        <s v="201030328"/>
        <s v="231031476"/>
        <s v="231031346"/>
        <s v="241030859"/>
        <s v="211030167"/>
        <s v="241030806"/>
        <s v="241030783"/>
        <s v="232030038"/>
        <s v="231031475"/>
        <s v="232030324"/>
        <s v="202030608"/>
        <s v="232030902"/>
        <s v="221030602"/>
        <s v="231030624"/>
        <s v="231030524"/>
        <s v="241030167"/>
        <s v="231031610"/>
        <s v="241030476"/>
        <s v="212030792"/>
        <s v="242030844"/>
        <s v="241030914"/>
        <s v="242030057"/>
        <s v="241030805"/>
        <s v="211030671"/>
        <s v="242030086"/>
        <s v="231031212"/>
        <s v="232030584"/>
        <s v="242030514"/>
        <s v="212030422"/>
        <s v="242030056"/>
        <s v="221030520"/>
        <s v="232030608"/>
        <s v="231031221"/>
        <s v="242030357"/>
        <s v="232030119"/>
        <s v="242030249"/>
        <s v="232030663"/>
        <s v="242030068"/>
        <s v="231030320"/>
        <s v="232031102"/>
        <s v="222700318"/>
        <s v="241031607"/>
        <s v="221030844"/>
        <s v="222700332"/>
        <s v="221030709"/>
        <s v="211030198"/>
        <s v="231030552"/>
        <s v="242030687"/>
        <s v="231030195"/>
        <s v="231030229"/>
        <s v="242030471"/>
        <s v="241031025"/>
        <s v="221031544"/>
        <s v="232030972"/>
        <s v="212030554"/>
        <s v="232030826"/>
        <s v="221031159"/>
        <s v="202030396"/>
        <s v="241030785"/>
        <s v="241030550"/>
        <s v="232031094"/>
        <s v="231030610"/>
        <s v="241030957"/>
        <s v="242030545"/>
        <s v="212030119"/>
        <s v="231030374"/>
        <s v="221030181"/>
        <s v="212030033"/>
        <s v="232031059"/>
        <s v="222700537"/>
        <s v="242030650"/>
        <s v="232030628"/>
        <s v="232030355"/>
        <s v="222700701"/>
        <s v="222030002"/>
        <s v="222030584"/>
        <s v="242030184"/>
        <s v="182030120"/>
        <s v="242030342"/>
        <s v="222700570"/>
        <s v="241030319"/>
        <s v="232030396"/>
        <s v="241031640"/>
        <s v="231031363"/>
        <s v="241030869"/>
        <s v="201030759"/>
        <s v="242030392"/>
        <s v="222030470"/>
        <s v="241030562"/>
        <s v="231030085"/>
        <s v="241030110"/>
        <s v="231031606"/>
        <s v="242030860"/>
        <s v="221030337"/>
        <s v="202030450"/>
        <s v="231030953"/>
        <s v="222030563"/>
        <s v="232030660"/>
        <s v="222030316"/>
        <s v="241030318"/>
        <s v="242030009"/>
        <s v="222700744"/>
        <s v="211030885"/>
        <s v="232030364"/>
        <s v="231030547"/>
        <s v="242030373"/>
        <s v="221030579"/>
        <s v="231030555"/>
        <s v="221031572"/>
        <s v="232031103"/>
        <s v="231030697"/>
        <s v="211030709"/>
        <s v="222030284"/>
        <s v="241030782"/>
        <s v="241030831"/>
        <s v="241031633"/>
        <s v="231030815"/>
        <s v="231030404"/>
        <s v="222700694"/>
        <s v="231031652"/>
        <s v="241030842"/>
        <s v="221031945"/>
        <s v="241030643"/>
        <s v="231030122"/>
        <s v="241031681"/>
        <s v="241031108"/>
        <s v="242030703"/>
        <s v="232030287"/>
        <s v="242030558"/>
        <s v="241030202"/>
        <s v="221031256"/>
        <s v="231031570"/>
        <s v="242030566"/>
        <s v="242030088"/>
        <s v="231030750"/>
        <s v="241030838"/>
        <s v="221031186"/>
        <s v="242030773"/>
        <s v="242030727"/>
        <s v="241030450"/>
        <s v="212030509"/>
        <s v="242030305"/>
        <s v="232030773"/>
        <s v="231031298"/>
        <s v="241031068"/>
        <s v="242030789"/>
        <s v="241031129"/>
        <s v="242030503"/>
        <s v="221030878"/>
        <s v="231031337"/>
        <s v="242030014"/>
        <s v="242030697"/>
        <s v="242030099"/>
        <s v="231030485"/>
        <s v="241030563"/>
        <s v="231030661"/>
        <s v="211030524"/>
        <s v="232030657"/>
        <s v="212030757"/>
        <s v="232030013"/>
        <s v="221030556"/>
        <s v="241031552"/>
        <s v="231031826"/>
        <s v="211030973"/>
        <s v="241031349"/>
        <s v="211030537"/>
        <s v="242030339"/>
        <s v="242030284"/>
        <s v="231031053"/>
        <s v="222700442"/>
        <s v="231031257"/>
        <s v="242030508"/>
        <s v="231030770"/>
        <s v="231030179"/>
        <s v="241030053"/>
        <s v="241031232"/>
        <s v="232030047"/>
        <s v="232031055"/>
        <s v="221030715"/>
        <s v="212030704"/>
        <s v="212030136"/>
        <s v="212030196"/>
        <s v="241030612"/>
        <s v="242030934"/>
        <s v="222030651"/>
        <s v="241030385"/>
        <s v="211030950"/>
        <s v="241030402"/>
        <s v="222030406"/>
        <s v="241031648"/>
        <s v="241030832"/>
        <s v="221032039"/>
        <s v="231031161"/>
        <s v="211030972"/>
        <s v="222700005"/>
        <s v="242030239"/>
        <s v="191030129"/>
        <s v="242030556"/>
        <s v="211030956"/>
        <s v="241030638"/>
        <s v="232031087"/>
        <s v="242030038"/>
        <s v="241030645"/>
        <s v="232030356"/>
        <s v="242030601"/>
        <s v="232030427"/>
        <s v="241030552"/>
        <s v="231031432"/>
        <s v="242030231"/>
        <s v="242030929"/>
        <s v="232030596"/>
        <s v="242030261"/>
        <s v="231031669"/>
        <s v="221030865"/>
        <s v="232030249"/>
        <s v="231031156"/>
        <s v="242030706"/>
        <s v="232030603"/>
        <s v="231030957"/>
        <s v="201030053"/>
        <s v="241031150"/>
        <s v="241031060"/>
        <s v="202030337"/>
        <s v="231031523"/>
        <s v="232030458"/>
        <s v="241030021"/>
        <s v="231030161"/>
        <s v="231030536"/>
        <s v="232030661"/>
        <s v="231030578"/>
        <s v="231030560"/>
        <s v="232030418"/>
        <s v="242030390"/>
        <s v="242030765"/>
        <s v="242030633"/>
        <s v="241030463"/>
        <s v="232030472"/>
        <s v="241030915"/>
        <s v="201030638"/>
        <s v="232031172"/>
        <s v="231030165"/>
        <s v="241030573"/>
        <s v="202030007"/>
        <s v="232031031"/>
        <s v="231030723"/>
        <s v="241030882"/>
        <s v="221031969"/>
        <s v="221030664"/>
        <s v="211031089"/>
        <s v="232030139"/>
        <s v="241031212"/>
        <s v="202030287"/>
        <s v="221030630"/>
        <s v="231031520"/>
        <s v="231031486"/>
        <s v="221031540"/>
        <s v="242030437"/>
        <s v="192030136"/>
        <s v="231030336"/>
        <s v="242030466"/>
        <s v="242030370"/>
        <s v="191030315"/>
        <s v="241031410"/>
        <s v="232030266"/>
        <s v="212030143"/>
        <s v="202030491"/>
        <s v="232030006"/>
        <s v="221030910"/>
        <s v="241030975"/>
        <s v="232030674"/>
        <s v="211031177"/>
        <s v="201030517"/>
        <s v="231031510"/>
        <s v="231030566"/>
        <s v="241030309"/>
        <s v="241030934"/>
        <s v="241031075"/>
        <s v="222030491"/>
        <s v="242030138"/>
        <s v="242030070"/>
        <s v="222030490"/>
        <s v="231031755"/>
        <s v="232030247"/>
        <s v="231030912"/>
        <s v="202030295"/>
        <s v="212030411"/>
        <s v="212030024"/>
        <s v="231030282"/>
        <s v="232030163"/>
        <s v="241030906"/>
        <s v="231030310"/>
        <s v="242030145"/>
        <s v="231030073"/>
        <s v="242030829"/>
        <s v="231031708"/>
        <s v="242030554"/>
        <s v="241031573"/>
        <s v="201030182"/>
        <s v="242030635"/>
        <s v="242030617"/>
        <s v="242030597"/>
        <s v="221030564"/>
        <s v="231031022"/>
        <s v="231031553"/>
        <s v="242030104"/>
        <s v="241031167"/>
        <s v="241030899"/>
        <s v="231031247"/>
        <s v="241030937"/>
        <s v="231030796"/>
        <s v="242030120"/>
        <s v="232031011"/>
        <s v="242030363"/>
        <s v="221030834"/>
        <s v="232030087"/>
        <s v="242030783"/>
        <s v="212030695"/>
        <s v="242030610"/>
        <s v="221032127"/>
        <s v="231030592"/>
        <s v="212030491"/>
        <s v="232031078"/>
        <s v="242030568"/>
        <s v="241030439"/>
        <s v="242030734"/>
        <s v="202030502"/>
        <s v="202030352"/>
        <s v="231031389"/>
        <s v="242030439"/>
        <s v="241030009"/>
        <s v="242030358"/>
        <s v="231031124"/>
        <s v="221031718"/>
        <s v="212030026"/>
        <s v="241031452"/>
        <s v="232030541"/>
        <s v="241031548"/>
        <s v="231030607"/>
        <s v="221031991"/>
        <s v="221030680"/>
        <s v="231031687"/>
        <s v="221031562"/>
        <s v="231031407"/>
        <s v="242030287"/>
        <s v="222700403"/>
        <s v="211030463"/>
        <s v="232030504"/>
        <s v="241030988"/>
        <s v="241031156"/>
        <s v="242030513"/>
        <s v="241030974"/>
        <s v="231031141"/>
        <s v="231030568"/>
        <s v="212030706"/>
        <s v="231031008"/>
        <s v="241031580"/>
        <s v="231031248"/>
        <s v="221030726"/>
        <s v="242030343"/>
        <s v="201030934"/>
        <s v="241030627"/>
        <s v="231031034"/>
        <s v="241030872"/>
        <s v="241030316"/>
        <s v="221030953"/>
        <s v="211030155"/>
        <s v="221030527"/>
        <s v="242030609"/>
        <s v="211030918"/>
        <s v="221030874"/>
        <s v="231031071"/>
        <s v="221031464"/>
        <s v="232031178"/>
        <s v="221030624"/>
        <s v="221031982"/>
        <s v="231031028"/>
        <s v="232030547"/>
        <s v="212030398"/>
        <s v="222030447"/>
        <s v="221030812"/>
        <s v="222030332"/>
        <s v="221031755"/>
        <s v="211030700"/>
        <s v="221030616"/>
        <s v="222030309"/>
        <s v="232030813"/>
        <s v="221030072"/>
        <s v="202030597"/>
        <s v="231031227"/>
        <s v="221030363"/>
        <s v="221031153"/>
        <s v="192030413"/>
        <s v="211030964"/>
        <s v="222030791"/>
        <s v="241031597"/>
        <s v="211030743"/>
        <s v="221031995"/>
        <s v="201030915"/>
        <s v="222030285"/>
        <s v="221030856"/>
        <s v="222030399"/>
        <s v="212030513"/>
        <s v="232030590"/>
        <s v="212030360"/>
        <s v="221031019"/>
        <s v="222030203"/>
        <s v="202030309"/>
        <s v="221030052"/>
        <s v="211030989"/>
        <s v="231030153"/>
        <s v="212030600"/>
        <s v="221030369"/>
        <s v="231030889"/>
        <s v="212030586"/>
        <s v="211030825"/>
        <s v="221030484"/>
        <s v="211030154"/>
        <s v="211031111"/>
        <s v="232031197"/>
        <s v="222030089"/>
        <s v="222030122"/>
        <s v="202030547"/>
        <s v="221031705"/>
        <s v="212030934"/>
        <s v="191030465"/>
        <s v="202030405"/>
        <s v="242030618"/>
        <s v="211030676"/>
        <s v="211030734"/>
        <s v="211030902"/>
        <s v="221030518"/>
        <s v="221030861"/>
        <s v="221031664"/>
        <s v="221030371"/>
        <s v="211030855"/>
        <s v="231030823"/>
        <s v="231030119"/>
        <s v="221030642"/>
        <s v="211030135"/>
        <s v="241030336"/>
        <s v="232030444"/>
        <s v="241030038"/>
        <s v="211030620"/>
        <s v="201030995"/>
        <s v="242030362"/>
        <s v="182030462"/>
        <s v="232030453"/>
        <s v="232030754"/>
        <s v="241030234"/>
        <s v="241030294"/>
        <s v="231030715"/>
        <s v="231031997"/>
        <s v="211031058"/>
        <s v="231031359"/>
        <s v="231030118"/>
        <s v="231030787"/>
        <s v="241030960"/>
        <s v="241031516"/>
        <s v="242030012"/>
        <s v="231030887"/>
        <s v="212030886"/>
        <s v="241030519"/>
        <s v="231031830"/>
        <s v="242030425"/>
        <s v="212030174"/>
        <s v="231031603"/>
        <s v="212030732"/>
        <s v="241031079"/>
        <s v="231030720"/>
        <s v="231030347"/>
        <s v="231032177"/>
        <s v="241031608"/>
        <s v="232030423"/>
        <s v="241031272"/>
        <s v="241030918"/>
        <s v="232030505"/>
        <s v="201030715"/>
        <s v="232030805"/>
        <s v="231032009"/>
        <s v="242030796"/>
        <s v="232030800"/>
        <s v="241030133"/>
        <s v="242030106"/>
        <s v="241030565"/>
        <s v="212030371"/>
        <s v="231030216"/>
        <s v="241030655"/>
        <s v="211030968"/>
        <s v="211030321"/>
        <s v="241030338"/>
        <s v="241031518"/>
        <s v="232030436"/>
        <s v="241030453"/>
        <s v="231032106"/>
        <s v="221030173"/>
        <s v="182030608"/>
        <s v="242030895"/>
        <s v="241031563"/>
        <s v="241031490"/>
        <s v="212030264"/>
        <s v="211030797"/>
        <s v="231030688"/>
        <s v="212030769"/>
        <s v="242030334"/>
        <s v="231031350"/>
        <s v="231030363"/>
        <s v="231031858"/>
        <s v="232030616"/>
        <s v="241031135"/>
        <s v="221031217"/>
        <s v="231030722"/>
        <s v="242030015"/>
        <s v="232030455"/>
        <s v="231031324"/>
        <s v="241030213"/>
        <s v="241030767"/>
        <s v="202030334"/>
        <s v="221031210"/>
        <s v="242030655"/>
        <s v="201030390"/>
        <s v="241031476"/>
        <s v="232030058"/>
        <s v="182030037"/>
        <s v="242030130"/>
        <s v="231030392"/>
        <s v="231030982"/>
        <s v="211030236"/>
        <s v="201030624"/>
        <s v="211031084"/>
        <s v="232030398"/>
        <s v="241030963"/>
        <s v="211030928"/>
        <s v="221030728"/>
        <s v="221030780"/>
        <s v="241031209"/>
        <s v="241030027"/>
        <s v="231030050"/>
        <s v="242030662"/>
        <s v="231031209"/>
        <s v="212030279"/>
        <s v="231030828"/>
        <s v="231030633"/>
        <s v="242030603"/>
        <s v="212030767"/>
        <s v="231032074"/>
        <s v="202030410"/>
        <s v="242030924"/>
        <s v="242030902"/>
        <s v="211031176"/>
        <s v="191030253"/>
        <s v="231030362"/>
        <s v="242030885"/>
        <s v="232030347"/>
        <s v="242030922"/>
        <s v="242030007"/>
        <s v="242030527"/>
        <s v="241031140"/>
        <s v="241030431"/>
        <s v="241031193"/>
        <s v="241031574"/>
        <s v="202030546"/>
        <s v="212030337"/>
        <s v="222030229"/>
        <s v="232030670"/>
        <s v="231030837"/>
        <s v="231031788"/>
        <s v="241031443"/>
        <s v="211030779"/>
        <s v="242030733"/>
        <s v="231032172"/>
        <s v="231031581"/>
        <s v="232030920"/>
        <s v="242030374"/>
        <s v="242030159"/>
        <s v="231031863"/>
        <s v="242030018"/>
        <s v="241031392"/>
        <s v="222030298"/>
        <s v="211030738"/>
        <s v="211030715"/>
        <s v="221030443"/>
        <s v="201030884"/>
        <s v="242030412"/>
        <s v="231030698"/>
        <s v="241030749"/>
        <s v="242030149"/>
        <s v="242030375"/>
        <s v="242030469"/>
        <s v="242030394"/>
        <s v="241031235"/>
        <s v="242030701"/>
        <s v="242030861"/>
        <s v="241030328"/>
        <s v="232030471"/>
        <s v="221030377"/>
        <s v="202030088"/>
        <s v="221032097"/>
        <s v="231030778"/>
        <s v="232030456"/>
        <s v="232030432"/>
        <s v="241031283"/>
        <s v="242030435"/>
        <s v="231030898"/>
        <s v="241030430"/>
        <s v="212030590"/>
        <s v="221030380"/>
        <s v="212030943"/>
        <s v="241030669"/>
        <s v="241030587"/>
        <s v="232031143"/>
        <s v="242030464"/>
        <s v="241030616"/>
        <s v="212030260"/>
        <s v="201030131"/>
        <s v="242030094"/>
        <s v="221030138"/>
        <s v="211030820"/>
        <s v="232030422"/>
        <s v="242030147"/>
        <s v="241031297"/>
        <s v="241030559"/>
        <s v="242030792"/>
        <s v="201030380"/>
        <s v="232030207"/>
        <s v="232030685"/>
        <s v="191030111"/>
        <s v="212030655"/>
        <s v="241031091"/>
        <s v="231030747"/>
        <s v="221031698"/>
        <s v="242030810"/>
        <s v="242030256"/>
        <s v="232030240"/>
        <s v="241030789"/>
        <s v="232030744"/>
        <s v="232030694"/>
        <s v="241030335"/>
        <s v="242030029"/>
        <s v="232030110"/>
        <s v="241030576"/>
        <s v="231031628"/>
        <s v="212030210"/>
        <s v="201030376"/>
        <s v="231031192"/>
        <s v="242030011"/>
        <s v="221031102"/>
        <s v="242030330"/>
        <s v="241031222"/>
        <s v="241030819"/>
        <s v="241031029"/>
        <s v="201030748"/>
        <s v="242030119"/>
        <s v="241031462"/>
        <s v="241030642"/>
        <s v="231031293"/>
        <s v="222030385"/>
        <s v="212030765"/>
        <s v="232030944"/>
        <s v="242030669"/>
        <s v="242030285"/>
        <s v="242030848"/>
        <s v="241030810"/>
        <s v="241030292"/>
        <s v="222030253"/>
        <s v="242030052"/>
        <s v="221031928"/>
        <s v="232030122"/>
        <s v="231031430"/>
        <s v="241030326"/>
        <s v="232030174"/>
        <s v="222030712"/>
        <s v="231030002"/>
        <s v="221030738"/>
        <s v="231031753"/>
        <s v="231031042"/>
        <s v="222030449"/>
        <s v="221031990"/>
        <s v="241030581"/>
        <s v="231031392"/>
        <s v="231032121"/>
        <s v="242030290"/>
        <s v="202030317"/>
        <s v="242030368"/>
        <s v="242030206"/>
        <s v="242030433"/>
        <s v="221032143"/>
        <s v="221031960"/>
        <s v="242030303"/>
        <s v="192030206"/>
        <s v="231030132"/>
        <s v="221032115"/>
        <s v="221030864"/>
        <s v="241031125"/>
        <s v="241030781"/>
        <s v="241031183"/>
        <s v="212030750"/>
        <s v="201031126"/>
        <s v="222030396"/>
        <s v="221032112"/>
        <s v="242030807"/>
        <s v="232030755"/>
        <s v="222030480"/>
        <s v="201030085"/>
        <s v="242030659"/>
        <s v="231030223"/>
        <s v="222030413"/>
        <s v="232030627"/>
        <s v="242030447"/>
        <s v="241030873"/>
        <s v="232030465"/>
        <s v="241030398"/>
        <s v="242030651"/>
        <s v="231031587"/>
        <s v="231030718"/>
        <s v="242030893"/>
        <s v="232030389"/>
        <s v="232031123"/>
        <s v="221031245"/>
        <s v="242030675"/>
        <s v="242030267"/>
        <s v="232030520"/>
        <s v="221031487"/>
        <s v="221030315"/>
        <s v="191030519"/>
        <s v="241030057"/>
        <s v="242030507"/>
        <s v="231031808"/>
        <s v="241031576"/>
        <s v="231030838"/>
        <s v="241031567"/>
        <s v="182030616"/>
        <s v="221030303"/>
        <s v="221031736"/>
        <s v="231031480"/>
        <s v="242030406"/>
        <s v="242030167"/>
        <s v="221031026"/>
        <s v="242030371"/>
        <s v="212030724"/>
        <s v="222030006"/>
        <s v="192030295"/>
        <s v="242030584"/>
        <s v="241030825"/>
        <s v="222030038"/>
        <s v="231031367"/>
        <s v="241031092"/>
        <s v="241030584"/>
        <s v="231030777"/>
        <s v="221031918"/>
        <s v="201030739"/>
        <s v="212030940"/>
        <s v="231031003"/>
        <s v="231030896"/>
        <s v="241031646"/>
        <s v="232030597"/>
        <s v="241030504"/>
        <s v="231030970"/>
        <s v="242030301"/>
        <s v="241031395"/>
        <s v="232031082"/>
        <s v="232031280"/>
        <s v="242030071"/>
        <s v="242030353"/>
        <s v="231030629"/>
        <s v="231031569"/>
        <s v="241030367"/>
        <s v="232030271"/>
        <s v="232030518"/>
        <s v="222030106"/>
        <s v="212030941"/>
        <s v="211030245"/>
        <s v="222030259"/>
        <s v="242030133"/>
        <s v="231031040"/>
        <s v="241031064"/>
        <s v="201031112"/>
        <s v="222030822"/>
        <s v="232030340"/>
        <s v="231031780"/>
        <s v="221031689"/>
        <s v="241031014"/>
        <s v="242030403"/>
        <s v="242030100"/>
        <s v="241030221"/>
        <s v="241031099"/>
        <s v="232030397"/>
        <s v="241030451"/>
        <s v="202030173"/>
        <s v="231031728"/>
        <s v="241031086"/>
        <s v="242030620"/>
        <s v="242030915"/>
        <s v="212030111"/>
        <s v="201030784"/>
        <s v="222030813"/>
        <s v="221030887"/>
        <s v="211030984"/>
        <s v="221030323"/>
        <s v="242030042"/>
        <s v="231031371"/>
        <s v="242030346"/>
        <s v="241030054"/>
        <s v="241030640"/>
        <s v="231032019"/>
        <s v="211030947"/>
        <s v="241031088"/>
        <s v="232030733"/>
        <s v="242030041"/>
        <s v="231031970"/>
        <s v="231032029"/>
        <s v="232030756"/>
        <s v="241030839"/>
        <s v="241031065"/>
        <s v="232030727"/>
        <s v="241031525"/>
        <s v="232030046"/>
        <s v="231032025"/>
        <s v="221030147"/>
        <s v="242030156"/>
        <s v="242030782"/>
        <s v="232030083"/>
        <s v="232030778"/>
        <s v="221030240"/>
        <s v="221030837"/>
        <s v="231031418"/>
        <s v="231030880"/>
        <s v="241030610"/>
        <s v="241030415"/>
        <s v="241031166"/>
        <s v="242030065"/>
        <s v="242030497"/>
        <s v="211030318"/>
        <s v="232030923"/>
        <s v="242030928"/>
        <s v="212030681"/>
        <s v="221030449"/>
        <s v="241031370"/>
        <s v="241030265"/>
        <s v="232030705"/>
        <s v="241031560"/>
        <s v="242030295"/>
        <s v="232030747"/>
        <s v="232030669"/>
        <s v="241030314"/>
        <s v="231030348"/>
        <s v="221030490"/>
        <s v="242030414"/>
        <s v="242030139"/>
        <s v="191030204"/>
        <s v="242030398"/>
        <s v="242030616"/>
        <s v="242030049"/>
        <s v="221031542"/>
        <s v="231031103"/>
        <s v="212030342"/>
        <s v="212030238"/>
        <s v="231031091"/>
        <s v="241030585"/>
        <s v="242030515"/>
        <s v="221031170"/>
        <s v="231030932"/>
        <s v="231030703"/>
        <s v="242030451"/>
        <s v="212030467"/>
        <s v="231031331"/>
        <s v="202030370"/>
        <s v="231030394"/>
        <s v="241031136"/>
        <s v="241031256"/>
        <s v="221031347"/>
        <s v="241030483"/>
        <s v="241030953"/>
        <s v="241030921"/>
        <s v="231030978"/>
        <s v="212030803"/>
        <s v="241030162"/>
        <s v="222030361"/>
        <s v="232030393"/>
        <s v="212030858"/>
        <s v="221030126"/>
        <s v="241030670"/>
        <s v="202030384"/>
        <s v="221031319"/>
        <s v="242030037"/>
        <s v="231030728"/>
        <s v="242030505"/>
        <s v="241030424"/>
        <s v="221030639"/>
        <s v="241031197"/>
        <s v="231030743"/>
        <s v="231031515"/>
        <s v="212030273"/>
        <s v="242030828"/>
        <s v="221030816"/>
        <s v="191030658"/>
        <s v="232030837"/>
        <s v="221031559"/>
        <s v="212030777"/>
        <s v="232030151"/>
        <s v="221030729"/>
        <s v="201030707"/>
        <s v="172030367"/>
        <s v="222700179"/>
        <s v="221031197"/>
        <s v="191030625"/>
        <s v="242030594"/>
        <s v="221030465"/>
        <s v="211030716"/>
        <s v="231030801"/>
        <s v="221031276"/>
        <s v="182030173"/>
        <s v="231031134"/>
        <s v="222030293"/>
        <s v="221030663"/>
        <s v="231030740"/>
        <s v="222030500"/>
        <s v="211030731"/>
        <s v="212030697"/>
        <s v="221031882"/>
        <s v="182030159"/>
        <s v="212030720"/>
        <s v="182030054"/>
        <s v="211030713"/>
        <s v="191030746"/>
        <s v="191030382"/>
        <s v="221030703"/>
        <s v="191030391"/>
        <s v="222700363"/>
        <s v="201030606"/>
        <s v="232030807"/>
        <s v="201031062"/>
        <s v="241030396"/>
        <s v="202030318"/>
        <s v="201030122"/>
        <s v="221031657"/>
        <s v="182030695"/>
        <s v="222030545"/>
        <s v="221031952"/>
        <s v="222700321"/>
        <s v="212030585"/>
        <s v="212030841"/>
        <s v="192030091"/>
        <s v="222700647"/>
        <s v="192030420"/>
        <s v="222030792"/>
        <s v="181030619"/>
        <s v="242030629"/>
        <s v="191030685"/>
        <s v="201030535"/>
        <s v="231031101"/>
        <s v="231031583"/>
        <s v="202030066"/>
        <s v="202030586"/>
        <s v="212030573"/>
        <s v="232030894"/>
        <s v="232030232"/>
        <s v="171031125"/>
        <s v="191030128"/>
        <s v="232030130"/>
        <s v="241030137"/>
        <s v="212030494"/>
        <s v="212030294"/>
        <s v="201030254"/>
        <s v="242030575"/>
        <s v="202030569"/>
        <s v="211030370"/>
        <s v="221030607"/>
        <s v="222700565"/>
        <s v="221032056"/>
        <s v="211030987"/>
        <s v="232030693"/>
        <s v="182030447"/>
        <s v="222700568"/>
        <s v="232030295"/>
        <s v="231031158"/>
        <s v="232030803"/>
        <s v="202030281"/>
        <s v="211030683"/>
        <s v="212030812"/>
        <s v="212030075"/>
        <s v="232031205"/>
        <s v="212030239"/>
        <s v="221031626"/>
        <s v="242030327"/>
        <s v="241030958"/>
        <s v="221031385"/>
        <s v="231030660"/>
        <s v="211030875"/>
        <s v="221031899"/>
        <s v="242030039"/>
        <s v="222030274"/>
        <s v="201030709"/>
        <s v="212030617"/>
        <s v="242030288"/>
        <s v="201030652"/>
        <s v="222030755"/>
        <s v="242030499"/>
        <s v="232031161"/>
        <s v="232030769"/>
        <s v="232030770"/>
        <s v="202030425"/>
        <s v="241030991"/>
        <s v="242030908"/>
        <s v="231030971"/>
        <s v="232030817"/>
        <s v="222030377"/>
        <s v="212030592"/>
        <s v="231030623"/>
        <s v="201030823"/>
        <s v="232031229"/>
        <s v="232030960"/>
        <s v="211030123"/>
        <s v="221030850"/>
        <s v="231031833"/>
        <s v="201030963"/>
        <s v="222030118"/>
        <s v="241030929"/>
        <s v="201030895"/>
        <s v="242030668"/>
        <s v="232030600"/>
        <s v="242030405"/>
        <s v="212030216"/>
        <s v="232030448"/>
        <s v="222030532"/>
        <s v="221030398"/>
        <s v="242030459"/>
        <s v="231030080"/>
        <s v="241031581"/>
        <s v="231031050"/>
        <s v="241030828"/>
        <s v="201030752"/>
        <s v="242030695"/>
        <s v="221030657"/>
        <s v="221030570"/>
        <s v="242030055"/>
        <s v="242030074"/>
        <s v="231031176"/>
        <s v="221031358"/>
        <s v="242030338"/>
        <s v="232030565"/>
        <s v="222030155"/>
        <s v="201030599"/>
        <s v="231030635"/>
        <s v="211030088"/>
        <s v="212030492"/>
        <s v="212030865"/>
        <s v="211030018"/>
        <s v="221032035"/>
        <s v="232030562"/>
        <s v="201031076"/>
        <s v="202030416"/>
        <s v="241031542"/>
        <s v="221031117"/>
        <s v="231030736"/>
        <s v="231030642"/>
        <s v="211030576"/>
        <s v="241030935"/>
        <s v="221030775"/>
        <s v="221030360"/>
        <s v="201030705"/>
        <s v="221030835"/>
        <s v="221030194"/>
        <s v="211030575"/>
        <s v="241030549"/>
        <s v="242030518"/>
        <s v="241030620"/>
        <s v="202030361"/>
        <s v="242030438"/>
        <s v="211030460"/>
        <s v="241031190"/>
        <s v="231031493"/>
        <s v="241030420"/>
        <s v="221031717"/>
        <s v="232030131"/>
        <s v="241031154"/>
        <s v="241030698"/>
        <s v="201030797"/>
        <s v="211030771"/>
        <s v="221030740"/>
        <s v="242030376"/>
        <s v="232031179"/>
        <s v="231030994"/>
        <s v="232030134"/>
        <s v="241030841"/>
        <s v="231031087"/>
        <s v="242030798"/>
        <s v="232030223"/>
        <s v="222030369"/>
        <s v="242030457"/>
        <s v="231031659"/>
        <s v="221031187"/>
        <s v="231030665"/>
        <s v="242030230"/>
        <s v="242030930"/>
        <s v="241031063"/>
        <s v="202030001"/>
        <s v="221030267"/>
        <s v="221030655"/>
        <s v="222030322"/>
        <s v="221030765"/>
        <s v="242030454"/>
        <s v="221031391"/>
        <s v="241031049"/>
        <s v="231030664"/>
        <s v="221031659"/>
        <s v="242030279"/>
        <s v="232030363"/>
        <s v="231030789"/>
        <s v="222030345"/>
        <s v="222030770"/>
        <s v="221031624"/>
        <s v="231031485"/>
        <s v="232030011"/>
        <s v="232030708"/>
        <s v="232030300"/>
        <s v="241031105"/>
        <s v="242030136"/>
        <s v="201030494"/>
        <s v="202030583"/>
        <s v="201031066"/>
        <s v="231030639"/>
        <s v="221031759"/>
        <s v="241031334"/>
        <s v="231030188"/>
        <s v="231030923"/>
        <s v="242030933"/>
        <s v="201030631"/>
        <s v="222030711"/>
        <s v="242030790"/>
        <s v="221030626"/>
        <s v="222030439"/>
        <s v="241030692"/>
        <s v="242030221"/>
        <s v="201030113"/>
        <s v="232031190"/>
        <s v="242030818"/>
        <s v="201030762"/>
        <s v="221031229"/>
        <s v="242030673"/>
        <s v="211030076"/>
        <s v="242030035"/>
        <s v="232030905"/>
        <s v="211031113"/>
        <s v="202030389"/>
        <s v="231030825"/>
        <s v="242030817"/>
        <s v="241030846"/>
        <s v="231031012"/>
        <s v="241030383"/>
        <s v="211030726"/>
        <s v="211031018"/>
        <s v="211030892"/>
        <s v="241030777"/>
        <s v="231031474"/>
        <s v="231031127"/>
        <s v="241031340"/>
        <s v="241030523"/>
        <s v="211030503"/>
        <s v="242030813"/>
        <s v="241030293"/>
        <s v="201030756"/>
        <s v="241031051"/>
        <s v="221030511"/>
        <s v="242030599"/>
        <s v="241030622"/>
        <s v="242030607"/>
        <s v="222030524"/>
        <s v="221031970"/>
        <s v="231030936"/>
        <s v="231030861"/>
        <s v="241031396"/>
        <s v="242030324"/>
        <s v="242030110"/>
        <s v="211030983"/>
        <s v="211030667"/>
        <s v="212030164"/>
        <s v="221031677"/>
        <s v="241030807"/>
        <s v="231031126"/>
        <s v="241030966"/>
        <s v="232030435"/>
        <s v="241030129"/>
        <s v="212030964"/>
        <s v="231030123"/>
        <s v="201030518"/>
        <s v="191030185"/>
        <s v="201031073"/>
        <s v="242030463"/>
        <s v="212030981"/>
        <s v="232030210"/>
        <s v="201030750"/>
        <s v="231030640"/>
        <s v="212030468"/>
        <s v="242030144"/>
        <s v="212030779"/>
        <s v="211030741"/>
        <s v="222030674"/>
        <s v="242030531"/>
        <s v="212030549"/>
        <s v="241030349"/>
        <s v="241030843"/>
        <s v="212030591"/>
        <s v="231031096"/>
        <s v="221032132"/>
        <s v="201030740"/>
        <s v="192030382"/>
        <s v="212030770"/>
        <s v="211030737"/>
        <s v="231031159"/>
        <s v="211030608"/>
        <s v="241030748"/>
        <s v="201030549"/>
        <s v="202030385"/>
        <s v="212030983"/>
        <s v="231031654"/>
        <s v="182030345"/>
        <s v="232030914"/>
        <s v="222030783"/>
        <s v="221031022"/>
        <s v="241030705"/>
        <s v="222030784"/>
        <s v="241031625"/>
        <s v="241030992"/>
        <s v="241031081"/>
        <s v="201030647"/>
        <s v="211030448"/>
        <s v="242030340"/>
        <s v="231031098"/>
        <s v="211030622"/>
        <s v="211031154"/>
        <s v="231031097"/>
        <s v="221030867"/>
        <s v="231030587"/>
        <s v="241030528"/>
        <s v="211030564"/>
        <s v="212030804"/>
        <s v="221032136"/>
        <s v="211030781"/>
        <s v="242030043"/>
        <s v="211030940"/>
        <s v="221032109"/>
        <s v="231031044"/>
        <s v="242030647"/>
        <s v="242030281"/>
        <s v="231031554"/>
        <s v="212030324"/>
        <s v="231031180"/>
        <s v="221030176"/>
        <s v="221031936"/>
        <s v="221031556"/>
        <s v="221031226"/>
        <s v="212030255"/>
        <s v="231030643"/>
        <s v="232030454"/>
        <s v="242030265"/>
        <s v="232030241"/>
        <s v="241031257"/>
        <s v="202030408"/>
        <s v="231032087"/>
        <s v="231031060"/>
        <s v="211031075"/>
        <s v="232030438"/>
        <s v="201030968"/>
        <s v="231031070"/>
        <s v="231031831"/>
        <s v="212030978"/>
        <s v="232030209"/>
        <s v="221030719"/>
        <s v="242030185"/>
        <s v="231031145"/>
        <s v="221030847"/>
        <s v="241030905"/>
        <s v="242030192"/>
        <s v="201030106"/>
        <s v="241030487"/>
        <s v="231030981"/>
        <s v="242030209"/>
        <s v="231031745"/>
        <s v="221031479"/>
        <s v="232030510"/>
        <s v="221031493"/>
        <s v="231030863"/>
        <s v="232030186"/>
        <s v="241030892"/>
        <s v="212030512"/>
        <s v="202030413"/>
        <s v="202030438"/>
        <s v="211030484"/>
        <s v="212030025"/>
        <s v="222030445"/>
        <s v="231032078"/>
        <s v="211030077"/>
        <s v="221030641"/>
        <s v="241031652"/>
        <s v="211030633"/>
        <s v="231031445"/>
        <s v="231031106"/>
        <s v="221030965"/>
        <s v="241031389"/>
        <s v="241031434"/>
        <s v="232030334"/>
        <s v="212030942"/>
        <s v="211030944"/>
        <s v="242030025"/>
        <s v="241030238"/>
        <s v="222030108"/>
        <s v="202030557"/>
        <s v="221031158"/>
        <s v="231031677"/>
        <s v="232030305"/>
        <s v="221030339"/>
        <s v="242030053"/>
        <s v="232030692"/>
        <s v="232030658"/>
        <s v="201030532"/>
        <s v="241031533"/>
        <s v="241031724"/>
        <s v="222030160"/>
        <s v="221031027"/>
        <s v="201030906"/>
        <s v="222030009"/>
        <s v="232031051"/>
        <s v="241031579"/>
        <s v="212030955"/>
        <s v="232031171"/>
        <s v="211030993"/>
        <s v="241030011"/>
        <s v="241031189"/>
        <s v="221031147"/>
        <s v="222030739"/>
        <s v="241030404"/>
        <s v="222030723"/>
        <s v="222030807"/>
        <s v="221031183"/>
        <s v="241031213"/>
        <s v="231030738"/>
        <s v="202030556"/>
        <s v="242030608"/>
        <s v="201030324"/>
        <s v="211030365"/>
        <s v="211030602"/>
        <s v="222030812"/>
        <s v="232030002"/>
        <s v="212030361"/>
        <s v="232030644"/>
        <s v="242030202"/>
        <s v="221031312"/>
        <s v="191030726"/>
        <s v="221031301"/>
        <s v="231030126"/>
        <s v="212030070"/>
        <s v="231031444"/>
        <s v="212030568"/>
        <s v="242030076"/>
        <s v="241030020"/>
        <s v="202030562"/>
        <s v="241030735"/>
        <s v="242030823"/>
        <s v="231031289"/>
        <s v="211031080"/>
        <s v="211031150"/>
        <s v="231030510"/>
        <s v="241030702"/>
        <s v="232030809"/>
        <s v="241030569"/>
        <s v="241030885"/>
        <s v="241030867"/>
        <s v="222030343"/>
        <s v="231030852"/>
        <s v="231031514"/>
        <s v="221030565"/>
        <s v="202030561"/>
        <s v="231030298"/>
        <s v="201030736"/>
        <s v="201030412"/>
        <s v="222030339"/>
        <s v="241030564"/>
        <s v="212030432"/>
        <s v="242030355"/>
        <s v="201030416"/>
        <s v="222030334"/>
        <s v="201030907"/>
        <s v="232030425"/>
        <s v="221031309"/>
        <s v="221031365"/>
        <s v="231031424"/>
        <s v="221031598"/>
        <s v="242030329"/>
        <s v="221030922"/>
        <s v="221031536"/>
        <s v="231031296"/>
        <s v="241030384"/>
        <s v="231030942"/>
        <s v="221031094"/>
        <s v="211031145"/>
        <s v="231030813"/>
        <s v="242030705"/>
        <s v="241030877"/>
        <s v="231031864"/>
        <s v="231030512"/>
        <s v="222030046"/>
        <s v="231030899"/>
        <s v="221030540"/>
        <s v="231031657"/>
        <s v="221030622"/>
        <s v="241031360"/>
        <s v="221030115"/>
        <s v="231031713"/>
        <s v="221030736"/>
        <s v="211030793"/>
        <s v="221030172"/>
        <s v="231031377"/>
        <s v="242030085"/>
        <s v="241030212"/>
        <s v="211030192"/>
        <s v="242030247"/>
        <s v="241030597"/>
        <s v="241031003"/>
        <s v="191030027"/>
        <s v="221031440"/>
        <s v="222030868"/>
        <s v="222030450"/>
        <s v="232030918"/>
        <s v="232030474"/>
        <s v="241030644"/>
        <s v="232030105"/>
        <s v="211030493"/>
        <s v="221030560"/>
        <s v="211030943"/>
        <s v="242030134"/>
        <s v="231030342"/>
        <s v="231030819"/>
        <s v="222030223"/>
        <s v="231031697"/>
        <s v="202030320"/>
        <s v="222030109"/>
        <s v="231030212"/>
        <s v="241031012"/>
        <s v="221031011"/>
        <s v="221031344"/>
        <s v="241030568"/>
        <s v="232030067"/>
        <s v="222030710"/>
        <s v="222030459"/>
        <s v="211030110"/>
        <s v="232030483"/>
        <s v="221031461"/>
        <s v="231030941"/>
        <s v="231031650"/>
        <s v="242030103"/>
        <s v="231032176"/>
        <s v="222030032"/>
        <s v="232030214"/>
        <s v="221032085"/>
        <s v="212030276"/>
        <s v="222030289"/>
        <s v="232030447"/>
        <s v="242030795"/>
        <s v="241031195"/>
        <s v="241030813"/>
        <s v="242030312"/>
        <s v="232030053"/>
        <s v="231031821"/>
        <s v="201030742"/>
        <s v="231031718"/>
        <s v="221031061"/>
        <s v="231030159"/>
        <s v="222030857"/>
        <s v="232030365"/>
        <s v="211030939"/>
        <s v="221030792"/>
        <s v="242030693"/>
        <s v="241031371"/>
        <s v="241030251"/>
        <s v="231030322"/>
        <s v="242030155"/>
        <s v="232030101"/>
        <s v="241031121"/>
        <s v="221031032"/>
        <s v="242030040"/>
        <s v="242030311"/>
        <s v="241031650"/>
        <s v="221032120"/>
        <s v="242030490"/>
        <s v="231030055"/>
        <s v="212030320"/>
        <s v="221030505"/>
        <s v="211030769"/>
        <s v="242030547"/>
        <s v="241031024"/>
        <s v="221031761"/>
        <s v="221030566"/>
        <s v="232030406"/>
        <s v="221030609"/>
        <s v="232030513"/>
        <s v="221031841"/>
        <s v="241030672"/>
        <s v="231030079"/>
        <s v="232030757"/>
        <s v="221030931"/>
        <s v="221030906"/>
        <s v="242030361"/>
        <s v="241030971"/>
        <s v="241030014"/>
        <s v="221031460"/>
        <s v="231030190"/>
        <s v="242030150"/>
        <s v="201031033"/>
        <s v="232030622"/>
        <s v="221031715"/>
        <s v="231031779"/>
        <s v="222030828"/>
        <s v="212030643"/>
        <s v="232030494"/>
        <s v="242030646"/>
        <s v="191030148"/>
        <s v="232030495"/>
        <s v="211030519"/>
        <s v="231031243"/>
        <s v="222030771"/>
        <s v="232030620"/>
        <s v="231030855"/>
        <s v="242030747"/>
        <s v="221030635"/>
        <s v="241030300"/>
        <s v="201030256"/>
        <s v="211030203"/>
        <s v="232030496"/>
        <s v="221031057"/>
        <s v="201030316"/>
        <s v="221031513"/>
        <s v="212030528"/>
        <s v="222030359"/>
        <s v="201030882"/>
        <s v="232030649"/>
        <s v="212030570"/>
        <s v="242030652"/>
        <s v="231030344"/>
        <s v="242030337"/>
        <s v="202030105"/>
        <s v="221030675"/>
        <s v="221031548"/>
        <s v="241031527"/>
        <s v="242030881"/>
        <s v="202030357"/>
        <s v="231031146"/>
        <s v="242030404"/>
        <s v="241031477"/>
        <s v="221031622"/>
        <s v="231031738"/>
        <s v="222030303"/>
        <s v="221031402"/>
        <s v="202030031"/>
        <s v="201030440"/>
        <s v="231031083"/>
        <s v="242030228"/>
        <s v="222030386"/>
        <s v="222030269"/>
        <s v="231030731"/>
        <s v="221030452"/>
        <s v="231031707"/>
        <s v="241030985"/>
        <s v="242030129"/>
        <s v="221031948"/>
        <s v="242030274"/>
        <s v="241030373"/>
        <s v="242030557"/>
        <s v="231030473"/>
        <s v="241030924"/>
        <s v="232030319"/>
        <s v="242030927"/>
        <s v="222030522"/>
        <s v="221032048"/>
        <s v="242030180"/>
        <s v="231030443"/>
        <s v="241031690"/>
        <s v="222030617"/>
        <s v="231031860"/>
        <s v="221031911"/>
        <s v="242030604"/>
        <s v="241030379"/>
        <s v="231030449"/>
        <s v="242030560"/>
        <s v="221031809"/>
        <s v="241031510"/>
        <s v="221032155"/>
        <s v="241031454"/>
        <s v="231030430"/>
        <s v="241031004"/>
        <s v="241030231"/>
        <s v="231032030"/>
        <s v="231031417"/>
        <s v="231030705"/>
        <s v="221031768"/>
        <s v="232030860"/>
        <s v="232030321"/>
        <s v="222030594"/>
        <s v="221032169"/>
        <s v="232030318"/>
        <s v="242030856"/>
        <s v="222030544"/>
        <s v="231030488"/>
        <s v="232030712"/>
        <s v="241031655"/>
        <s v="241031667"/>
        <s v="221031746"/>
        <s v="241031676"/>
        <s v="242030897"/>
        <s v="221031914"/>
        <s v="242030549"/>
        <s v="231030472"/>
        <s v="231031495"/>
        <s v="241031104"/>
        <s v="232031107"/>
        <s v="232030333"/>
        <s v="242030277"/>
        <s v="221032158"/>
        <s v="221032153"/>
        <s v="242030657"/>
        <s v="231031875"/>
        <s v="231031859"/>
        <s v="231031469"/>
        <s v="221031822"/>
        <s v="231031454"/>
        <s v="241031705"/>
        <s v="231031790"/>
        <s v="231032157"/>
        <s v="241030990"/>
        <s v="242030879"/>
        <s v="231031437"/>
        <s v="241030323"/>
        <s v="232030794"/>
        <s v="232030710"/>
        <s v="241030157"/>
        <s v="242030480"/>
        <s v="221032077"/>
        <s v="241030989"/>
        <s v="221031890"/>
        <s v="232030343"/>
        <s v="221031904"/>
        <s v="222030685"/>
        <s v="242030190"/>
        <s v="221031808"/>
        <s v="232030317"/>
        <s v="232030239"/>
        <s v="231030447"/>
        <s v="242030186"/>
        <s v="231030433"/>
        <s v="231030434"/>
        <s v="241031750"/>
        <s v="231030463"/>
        <s v="232030954"/>
        <s v="221032160"/>
        <s v="221032068"/>
        <s v="232031104"/>
        <s v="222030848"/>
        <s v="222030750"/>
        <s v="222030690"/>
        <s v="232030818"/>
        <s v="222030575"/>
        <s v="231031447"/>
        <s v="241030389"/>
        <s v="221031877"/>
        <s v="241030118"/>
        <s v="231030841"/>
        <s v="231030962"/>
        <s v="222030587"/>
        <s v="222030717"/>
        <s v="222030699"/>
        <s v="242030537"/>
        <s v="221031976"/>
        <s v="231031850"/>
        <s v="232030827"/>
        <s v="221031818"/>
        <s v="231032167"/>
        <s v="231030468"/>
        <s v="232031042"/>
        <s v="232031060"/>
        <s v="241031474"/>
        <s v="221031814"/>
        <s v="221031832"/>
        <s v="231031253"/>
        <s v="231031410"/>
        <s v="222030533"/>
        <s v="232031168"/>
        <s v="231031414"/>
        <s v="241031530"/>
        <s v="232030746"/>
        <s v="221032193"/>
        <s v="242030580"/>
        <s v="232030689"/>
        <s v="242030397"/>
        <s v="241031708"/>
        <s v="242030579"/>
        <s v="231030451"/>
        <s v="242030805"/>
        <s v="231032079"/>
        <s v="231030998"/>
        <s v="231031548"/>
        <s v="242030183"/>
        <s v="242030593"/>
        <s v="242030198"/>
        <s v="232030841"/>
        <s v="221031772"/>
        <s v="222030824"/>
        <s v="241030155"/>
        <s v="221031778"/>
        <s v="231031049"/>
        <s v="221031865"/>
        <s v="222030722"/>
        <s v="221032038"/>
        <s v="241031442"/>
        <s v="232031100"/>
        <s v="242030858"/>
        <s v="242030680"/>
        <s v="232030635"/>
        <s v="242030587"/>
        <s v="222030818"/>
        <s v="241030993"/>
        <s v="221031820"/>
        <s v="241030169"/>
        <s v="221032055"/>
        <s v="221031954"/>
        <s v="242030539"/>
        <s v="241031733"/>
        <s v="221031915"/>
        <s v="232030957"/>
        <s v="242030570"/>
        <s v="232031232"/>
        <s v="222030574"/>
        <s v="231031403"/>
        <s v="242030682"/>
        <s v="241030407"/>
        <s v="222030593"/>
        <s v="222030527"/>
        <s v="231031236"/>
        <s v="241031455"/>
        <s v="222030579"/>
        <s v="242030306"/>
        <s v="231031519"/>
        <s v="242030867"/>
        <s v="241031497"/>
        <s v="222030687"/>
        <s v="232031157"/>
        <s v="242030571"/>
        <s v="241031037"/>
        <s v="231032026"/>
        <s v="242030400"/>
        <s v="231030511"/>
        <s v="231031449"/>
        <s v="242030526"/>
        <s v="241031658"/>
        <s v="241030165"/>
        <s v="232030829"/>
        <s v="241031117"/>
        <s v="231031862"/>
        <s v="242030162"/>
        <s v="221032013"/>
        <s v="221031912"/>
        <s v="231031413"/>
        <s v="242030199"/>
        <s v="242030494"/>
        <s v="231031233"/>
        <s v="232030851"/>
        <s v="232030230"/>
        <s v="221031802"/>
        <s v="241030381"/>
        <s v="242030884"/>
        <s v="241031300"/>
        <s v="221031973"/>
        <s v="221031884"/>
        <s v="221031837"/>
        <s v="232030855"/>
        <s v="241031718"/>
        <s v="232030303"/>
        <s v="231032130"/>
        <s v="231031435"/>
        <s v="241030441"/>
        <s v="241030442"/>
        <s v="241031614"/>
        <s v="221032162"/>
        <s v="242030548"/>
        <s v="221032092"/>
        <s v="221031885"/>
        <s v="232031025"/>
        <s v="232031056"/>
        <s v="232030819"/>
        <s v="242030551"/>
        <s v="231031408"/>
        <s v="221031840"/>
        <s v="231030432"/>
        <s v="241031085"/>
        <s v="241031715"/>
        <s v="232031086"/>
        <s v="232030835"/>
        <s v="232030961"/>
        <s v="222030541"/>
        <s v="221032182"/>
        <s v="221031786"/>
        <s v="222030536"/>
        <s v="241030378"/>
        <s v="232031023"/>
        <s v="242030892"/>
        <s v="242030868"/>
        <s v="221032064"/>
        <s v="242030903"/>
        <s v="221031781"/>
        <s v="231032145"/>
        <s v="231032115"/>
        <s v="231030470"/>
        <s v="241031663"/>
        <s v="231031409"/>
        <s v="231030486"/>
        <s v="231030476"/>
        <s v="231030513"/>
        <s v="241031737"/>
        <s v="221031833"/>
        <s v="231031852"/>
        <s v="231030453"/>
        <s v="242030919"/>
        <s v="241031559"/>
        <s v="242030732"/>
        <s v="221031839"/>
        <s v="242030894"/>
        <s v="241030465"/>
        <s v="232030316"/>
        <s v="242030718"/>
        <s v="242030574"/>
        <s v="242030889"/>
        <s v="241031654"/>
        <s v="221032172"/>
        <s v="241030360"/>
        <s v="231031075"/>
        <s v="241030468"/>
        <s v="232031117"/>
        <s v="241031709"/>
        <s v="231031851"/>
        <s v="222030589"/>
        <s v="232030836"/>
        <s v="222030692"/>
        <s v="221031760"/>
        <s v="242030759"/>
        <s v="232031096"/>
        <s v="232030298"/>
        <s v="231031242"/>
        <s v="241031719"/>
        <s v="221032079"/>
        <s v="221031810"/>
        <s v="241030760"/>
        <s v="241031005"/>
        <s v="242030875"/>
        <s v="231030807"/>
        <s v="221031958"/>
        <s v="242030564"/>
        <s v="231032117"/>
        <s v="241030857"/>
        <s v="241030343"/>
        <s v="231031479"/>
        <s v="221032016"/>
        <s v="231032113"/>
        <s v="222030550"/>
        <s v="231030491"/>
        <s v="242030191"/>
        <s v="242030210"/>
        <s v="242030932"/>
        <s v="242030552"/>
        <s v="221031797"/>
        <s v="221032188"/>
        <s v="231031422"/>
        <s v="221031805"/>
        <s v="221031897"/>
        <s v="241031491"/>
        <s v="242030874"/>
        <s v="242030851"/>
        <s v="242030852"/>
        <s v="232030314"/>
        <s v="231030461"/>
        <s v="241031735"/>
        <s v="221032020"/>
        <s v="221032163"/>
        <s v="242030925"/>
        <s v="221031784"/>
        <s v="242030598"/>
        <s v="231030490"/>
        <s v="221031849"/>
        <s v="221031783"/>
        <s v="231030431"/>
        <s v="242030461"/>
        <s v="241030179"/>
        <s v="221031905"/>
        <s v="222030691"/>
        <s v="241031682"/>
        <s v="231030439"/>
        <s v="242030901"/>
        <s v="241031479"/>
        <s v="242030102"/>
        <s v="241031657"/>
        <s v="221031955"/>
        <s v="241030997"/>
        <s v="242030882"/>
        <s v="231032107"/>
        <s v="221032167"/>
        <s v="242030899"/>
        <s v="231031504"/>
        <s v="232030328"/>
        <s v="242030621"/>
        <s v="241030505"/>
        <s v="222030613"/>
        <s v="242030775"/>
        <s v="231030516"/>
        <s v="242030624"/>
        <s v="241030363"/>
        <s v="241031538"/>
        <s v="232031039"/>
        <s v="242030923"/>
        <s v="241031645"/>
        <s v="242030880"/>
        <s v="232030220"/>
        <s v="241031753"/>
        <s v="221031853"/>
        <s v="221032177"/>
        <s v="241031704"/>
        <s v="241031720"/>
        <s v="231031489"/>
        <s v="242030550"/>
        <s v="242030233"/>
        <s v="242030873"/>
        <s v="221032098"/>
        <s v="232030963"/>
        <s v="241031415"/>
        <s v="231030480"/>
        <s v="242030906"/>
        <s v="231030448"/>
        <s v="231031033"/>
        <s v="231032142"/>
        <s v="242030876"/>
        <s v="242030553"/>
        <s v="232030312"/>
        <s v="242030904"/>
        <s v="232031226"/>
        <s v="232030250"/>
        <s v="231031400"/>
        <s v="241031039"/>
        <s v="232031119"/>
        <s v="221031892"/>
        <s v="241031362"/>
        <s v="221031828"/>
        <s v="231030445"/>
        <s v="241030753"/>
        <s v="241031417"/>
        <s v="231032044"/>
        <s v="221031879"/>
        <s v="242030777"/>
        <s v="221032012"/>
        <s v="242030905"/>
        <s v="242030205"/>
        <s v="232030237"/>
        <s v="242030208"/>
        <s v="221032037"/>
        <s v="232030226"/>
        <s v="241031679"/>
        <s v="221031829"/>
        <s v="241031501"/>
        <s v="232031115"/>
        <s v="242030589"/>
        <s v="231030494"/>
        <s v="232031152"/>
        <s v="241030178"/>
        <s v="242030917"/>
        <s v="241031035"/>
        <s v="231030498"/>
        <s v="241030855"/>
        <s v="241031669"/>
        <s v="221031796"/>
        <s v="241031475"/>
        <s v="222030604"/>
        <s v="221031842"/>
        <s v="231030477"/>
        <s v="231031428"/>
        <s v="231030500"/>
        <s v="242030891"/>
        <s v="231032109"/>
        <s v="221032190"/>
        <s v="231031109"/>
        <s v="242030729"/>
        <s v="232030834"/>
        <s v="231030501"/>
        <s v="232031219"/>
        <s v="231030487"/>
        <s v="242030859"/>
        <s v="231030504"/>
        <s v="231030467"/>
        <s v="242030232"/>
        <s v="242030866"/>
        <s v="231032105"/>
        <s v="221031855"/>
        <s v="232030234"/>
        <s v="222030683"/>
        <s v="232031046"/>
        <s v="231032036"/>
        <s v="241031626"/>
        <s v="221031893"/>
        <s v="241030215"/>
        <s v="241030457"/>
        <s v="221031868"/>
        <s v="231031446"/>
        <s v="231031252"/>
        <s v="231031855"/>
        <s v="231031878"/>
        <s v="242030916"/>
        <s v="242030421"/>
        <s v="242030567"/>
        <s v="231031849"/>
        <s v="221031848"/>
        <s v="221031825"/>
        <s v="242030586"/>
        <s v="231030475"/>
        <s v="241030160"/>
        <s v="221032156"/>
        <s v="241030376"/>
        <s v="221032168"/>
        <s v="231031245"/>
        <s v="241031019"/>
        <s v="232031017"/>
        <s v="231030460"/>
        <s v="241031606"/>
        <s v="241031429"/>
        <s v="241031522"/>
        <s v="242030832"/>
        <s v="222030706"/>
        <s v="232030719"/>
        <s v="221031838"/>
        <s v="242030544"/>
        <s v="231030438"/>
        <s v="232030713"/>
        <s v="242030212"/>
        <s v="231030493"/>
        <s v="221032014"/>
        <s v="241031660"/>
        <s v="241031751"/>
        <s v="241030188"/>
        <s v="221031800"/>
        <s v="241030482"/>
        <s v="232030235"/>
        <s v="221031803"/>
        <s v="242030914"/>
        <s v="221032034"/>
        <s v="231032162"/>
        <s v="241031730"/>
        <s v="242030900"/>
        <s v="241031615"/>
        <s v="241031006"/>
        <s v="232031074"/>
        <s v="231031866"/>
        <s v="231030784"/>
        <s v="242030638"/>
        <s v="231031056"/>
        <s v="231030456"/>
        <s v="231031845"/>
        <s v="221031806"/>
        <s v="232031016"/>
        <s v="231030503"/>
        <s v="232030253"/>
        <s v="221031883"/>
        <s v="242030200"/>
        <s v="231030496"/>
        <s v="232030898"/>
        <s v="232031068"/>
        <s v="222030600"/>
        <s v="221031996"/>
        <s v="221031887"/>
        <s v="242030213"/>
        <s v="221032033"/>
        <s v="221031737"/>
        <s v="241030405"/>
        <s v="241031076"/>
        <s v="231031453"/>
        <s v="231032050"/>
        <s v="222030558"/>
        <s v="241030386"/>
        <s v="242030865"/>
        <s v="221031754"/>
        <s v="221032044"/>
        <s v="232030830"/>
        <s v="242030888"/>
        <s v="232030726"/>
        <s v="221031799"/>
        <s v="242030445"/>
        <s v="231031517"/>
        <s v="222030552"/>
        <s v="221032009"/>
        <s v="241031729"/>
        <s v="222030785"/>
        <s v="222030531"/>
        <s v="222030624"/>
        <s v="232031089"/>
        <s v="242030849"/>
        <s v="242030458"/>
        <s v="242030751"/>
        <s v="231031231"/>
        <s v="242030582"/>
        <s v="242030890"/>
        <s v="221031789"/>
        <s v="242030869"/>
        <s v="231032081"/>
        <s v="231032096"/>
        <s v="242030500"/>
        <s v="221031816"/>
        <s v="231030442"/>
        <s v="221031896"/>
        <s v="221031788"/>
        <s v="241030154"/>
        <s v="241030410"/>
        <s v="241031706"/>
        <s v="232030858"/>
        <s v="241031306"/>
        <s v="222030835"/>
        <s v="221032157"/>
        <s v="242030577"/>
        <s v="231031054"/>
        <s v="232030714"/>
        <s v="242030877"/>
        <s v="241031722"/>
        <s v="242030576"/>
        <s v="241031711"/>
        <s v="221031916"/>
        <s v="231031051"/>
        <s v="221031739"/>
        <s v="231031415"/>
        <s v="241031683"/>
        <s v="241030365"/>
        <s v="221032069"/>
        <s v="221031874"/>
        <s v="221032003"/>
        <s v="231030455"/>
        <s v="242030344"/>
        <s v="241031740"/>
        <s v="231031857"/>
        <s v="241030191"/>
        <s v="231031847"/>
        <s v="221032072"/>
        <s v="222030686"/>
        <s v="241031717"/>
        <s v="242030864"/>
        <s v="242030264"/>
        <s v="242030926"/>
        <s v="231031498"/>
        <s v="231032170"/>
        <s v="221032008"/>
        <s v="221031753"/>
        <s v="241031484"/>
        <s v="232030242"/>
        <s v="221032059"/>
        <s v="232031243"/>
        <s v="221031907"/>
        <s v="221031987"/>
        <s v="242030482"/>
        <s v="242030493"/>
        <s v="232030721"/>
        <s v="241031558"/>
        <s v="221031856"/>
        <s v="242030453"/>
        <s v="221031811"/>
        <s v="231031481"/>
        <s v="221031986"/>
        <s v="241030189"/>
        <s v="221032189"/>
        <s v="231031438"/>
        <s v="231032000"/>
        <s v="222030615"/>
        <s v="232030904"/>
        <s v="221032005"/>
        <s v="231031439"/>
        <s v="231032155"/>
        <s v="231030507"/>
        <s v="232030908"/>
        <s v="241031716"/>
        <s v="221031843"/>
        <s v="232030734"/>
        <s v="242030911"/>
        <s v="231031895"/>
        <s v="232031212"/>
        <s v="241031616"/>
        <s v="221031758"/>
        <s v="241031665"/>
        <s v="221031913"/>
        <s v="231031483"/>
        <s v="231030444"/>
        <s v="231030484"/>
        <s v="231031280"/>
        <s v="242030918"/>
        <s v="241031731"/>
        <s v="231030446"/>
        <s v="231030440"/>
        <s v="231030781"/>
        <s v="242030491"/>
        <s v="221031902"/>
        <s v="232030832"/>
        <s v="242030448"/>
        <s v="241031664"/>
        <s v="242030201"/>
        <s v="242030563"/>
        <s v="231031223"/>
        <s v="221031845"/>
        <s v="241031422"/>
        <s v="241031738"/>
        <s v="241031456"/>
        <s v="241031440"/>
        <s v="221032179"/>
        <s v="242030896"/>
        <s v="222030766"/>
        <s v="232030263"/>
        <s v="221031925"/>
        <s v="242030886"/>
        <s v="221031794"/>
        <s v="242030536"/>
        <s v="232031204"/>
        <s v="232030704"/>
        <s v="231032119"/>
        <s v="241031686"/>
        <s v="231031228"/>
        <s v="242030887"/>
        <s v="221030841"/>
        <s v="221030460"/>
        <s v="241030425"/>
        <s v="242030857"/>
        <s v="231031773"/>
        <s v="231030949"/>
        <s v="211030200"/>
        <s v="241031514"/>
        <s v="242030278"/>
        <s v="221030699"/>
        <s v="242030572"/>
        <s v="221031416"/>
        <s v="242030755"/>
        <s v="201030166"/>
        <s v="221030777"/>
        <s v="241030738"/>
        <s v="221031393"/>
        <s v="221030191"/>
        <s v="242030257"/>
        <s v="231030082"/>
        <s v="241031310"/>
        <s v="221032124"/>
        <s v="242030078"/>
        <s v="242030181"/>
        <s v="221031667"/>
        <s v="242030351"/>
        <s v="241030164"/>
        <s v="221030823"/>
        <s v="202030133"/>
        <s v="241030239"/>
        <s v="241030418"/>
        <s v="201030536"/>
        <s v="232030873"/>
        <s v="211030219"/>
        <s v="242030214"/>
        <s v="222030529"/>
        <s v="221031035"/>
        <s v="221031475"/>
        <s v="231031328"/>
        <s v="222030344"/>
        <s v="211030312"/>
        <s v="222030276"/>
        <s v="191030895"/>
        <s v="211030766"/>
        <s v="221031492"/>
        <s v="222030422"/>
        <s v="241030936"/>
        <s v="221030506"/>
        <s v="211030314"/>
        <s v="242030595"/>
        <s v="221030217"/>
        <s v="222030103"/>
        <s v="212030340"/>
        <s v="212030193"/>
        <s v="222030414"/>
        <s v="231030902"/>
        <s v="221031042"/>
        <s v="201030204"/>
        <s v="231030181"/>
        <s v="241030632"/>
        <s v="221030291"/>
        <s v="222030012"/>
        <s v="242030672"/>
        <s v="242030316"/>
        <s v="231030220"/>
        <s v="191030004"/>
        <s v="232030392"/>
        <s v="201030401"/>
        <s v="211030651"/>
        <s v="231030341"/>
        <s v="231030843"/>
        <s v="242030424"/>
        <s v="212030976"/>
        <s v="221031577"/>
        <s v="221031654"/>
        <s v="221030770"/>
        <s v="242030809"/>
        <s v="242030215"/>
        <s v="231030886"/>
        <s v="231032037"/>
        <s v="232030381"/>
        <s v="241030037"/>
        <s v="221030475"/>
        <s v="222030846"/>
        <s v="241030908"/>
        <s v="221030880"/>
        <s v="242030529"/>
        <s v="241030786"/>
        <s v="211030800"/>
        <s v="231030121"/>
        <s v="232030361"/>
        <s v="221031483"/>
        <s v="242030126"/>
        <s v="221030477"/>
        <s v="221031774"/>
        <s v="212030587"/>
        <s v="241031149"/>
        <s v="231030870"/>
        <s v="241030909"/>
        <s v="211030953"/>
        <s v="221030400"/>
        <s v="222030347"/>
        <s v="201030391"/>
        <s v="212030739"/>
        <s v="201030887"/>
        <s v="221030487"/>
        <s v="232030236"/>
        <s v="231031540"/>
        <s v="242030912"/>
        <s v="241030718"/>
        <s v="221031112"/>
        <s v="221031160"/>
        <s v="221031697"/>
        <s v="241030458"/>
        <s v="241030171"/>
        <s v="241030683"/>
        <s v="231030710"/>
        <s v="211030991"/>
        <s v="201030170"/>
        <s v="241031067"/>
        <s v="201030703"/>
        <s v="221030538"/>
        <s v="212030120"/>
        <s v="232030695"/>
        <s v="232030459"/>
        <s v="222030471"/>
        <s v="231031358"/>
        <s v="211031052"/>
        <s v="221031293"/>
        <s v="221030334"/>
        <s v="211030697"/>
        <s v="201030451"/>
        <s v="201030444"/>
        <s v="211030030"/>
        <s v="231030755"/>
        <s v="232031175"/>
        <s v="201030698"/>
        <s v="241030434"/>
        <s v="211030629"/>
        <s v="241030983"/>
        <s v="221030002"/>
        <s v="212030921"/>
        <s v="201030917"/>
        <s v="241030554"/>
        <s v="222030045"/>
        <s v="212030784"/>
        <s v="231031561"/>
        <s v="211030307"/>
        <s v="211030982"/>
        <s v="241031453"/>
        <s v="222030905"/>
        <s v="211030424"/>
        <s v="212030283"/>
        <s v="231032043"/>
        <s v="212030985"/>
        <s v="231030636"/>
        <s v="241030881"/>
        <s v="201030573"/>
        <s v="232030275"/>
        <s v="212030169"/>
        <s v="241030345"/>
        <s v="231031749"/>
        <s v="241030725"/>
        <s v="231031362"/>
        <s v="221031259"/>
        <s v="211030863"/>
        <s v="231031818"/>
        <s v="221030082"/>
        <s v="212030569"/>
        <s v="212030390"/>
        <s v="221031135"/>
        <s v="241030685"/>
        <s v="232031189"/>
        <s v="221031478"/>
        <s v="231030156"/>
        <s v="232030106"/>
        <s v="232030752"/>
        <s v="231031120"/>
        <s v="232030529"/>
        <s v="241030061"/>
        <s v="211030706"/>
        <s v="221031192"/>
        <s v="201030397"/>
        <s v="231031147"/>
        <s v="192030201"/>
        <s v="222030647"/>
        <s v="231030367"/>
        <s v="241031547"/>
        <s v="222030461"/>
        <s v="212030864"/>
        <s v="232030535"/>
        <s v="211030375"/>
        <s v="242030194"/>
        <s v="242030512"/>
        <s v="191030011"/>
        <s v="221030535"/>
        <s v="221031128"/>
        <s v="211030675"/>
        <s v="231031441"/>
        <s v="231030381"/>
        <s v="212030307"/>
        <s v="231031507"/>
        <s v="201030851"/>
        <s v="181030371"/>
        <s v="211030869"/>
        <s v="222030017"/>
        <s v="231031013"/>
        <s v="232030350"/>
        <s v="222030061"/>
        <s v="201030898"/>
        <s v="221032057"/>
        <s v="202030122"/>
        <s v="221030627"/>
        <s v="241030310"/>
        <s v="241031524"/>
        <s v="222030168"/>
        <s v="231031313"/>
        <s v="212030364"/>
        <s v="201030930"/>
        <s v="241030982"/>
        <s v="232030264"/>
        <s v="241030059"/>
        <s v="241030658"/>
        <s v="231030056"/>
        <s v="231030385"/>
        <s v="211030048"/>
        <s v="192030592"/>
        <s v="191030694"/>
        <s v="231031732"/>
        <s v="201030003"/>
        <s v="231031799"/>
        <s v="221030605"/>
        <s v="221031409"/>
        <s v="201030236"/>
        <s v="241031018"/>
        <s v="221030904"/>
        <s v="241030481"/>
        <s v="232030640"/>
        <s v="241030369"/>
        <s v="232030606"/>
        <s v="221030733"/>
        <s v="201031088"/>
        <s v="201030994"/>
        <s v="231031827"/>
        <s v="221032088"/>
        <s v="211030876"/>
        <s v="232030538"/>
        <s v="241030412"/>
        <s v="212030224"/>
        <s v="222030062"/>
        <s v="242030428"/>
        <s v="242030323"/>
        <s v="241030485"/>
        <s v="231031355"/>
        <s v="231030746"/>
        <s v="241031627"/>
        <s v="231030339"/>
        <s v="242030440"/>
        <s v="232030108"/>
        <s v="202030332"/>
        <s v="241031483"/>
        <s v="231030680"/>
        <s v="232030564"/>
        <s v="231031534"/>
        <s v="231032095"/>
        <s v="231031412"/>
        <s v="221030226"/>
        <s v="211030900"/>
        <s v="231030117"/>
        <s v="201030592"/>
        <s v="231030384"/>
        <s v="232030517"/>
        <s v="221031286"/>
        <s v="241031066"/>
        <s v="211030010"/>
        <s v="212030470"/>
        <s v="211031167"/>
        <s v="241030170"/>
        <s v="241030312"/>
        <s v="222030549"/>
        <s v="221030707"/>
        <s v="221031534"/>
        <s v="201030171"/>
        <s v="222030140"/>
        <s v="221030034"/>
        <s v="202030005"/>
        <s v="241030266"/>
        <s v="231031301"/>
        <s v="212030835"/>
        <s v="232031234"/>
        <s v="221031062"/>
        <s v="241031618"/>
        <s v="232030646"/>
        <s v="242030177"/>
        <s v="221030311"/>
        <s v="242030641"/>
        <s v="201030197"/>
        <s v="232030306"/>
        <s v="212030897"/>
        <s v="221030795"/>
        <s v="241030119"/>
        <s v="231030824"/>
        <s v="231031307"/>
        <s v="231031078"/>
        <s v="212030622"/>
        <s v="222030643"/>
        <s v="222030088"/>
        <s v="242030393"/>
        <s v="201030548"/>
        <s v="221030476"/>
        <s v="231030816"/>
        <s v="241030889"/>
        <s v="231031747"/>
        <s v="231031757"/>
        <s v="221031565"/>
        <s v="241030168"/>
        <s v="221031638"/>
        <s v="222030022"/>
        <s v="211030006"/>
        <s v="211030784"/>
        <s v="201031043"/>
        <s v="241030973"/>
        <s v="221030836"/>
        <s v="201030083"/>
        <s v="242030485"/>
        <s v="231031829"/>
        <s v="201030932"/>
        <s v="231030297"/>
        <s v="221030231"/>
        <s v="242030417"/>
        <s v="221030917"/>
        <s v="232030291"/>
        <s v="242030443"/>
        <s v="211031131"/>
        <s v="221030471"/>
        <s v="221031623"/>
        <s v="232030650"/>
        <s v="232031029"/>
        <s v="232031130"/>
        <s v="242030127"/>
        <s v="241030770"/>
        <s v="232030698"/>
        <s v="242030157"/>
        <s v="211030414"/>
        <s v="221030210"/>
        <s v="231030017"/>
        <s v="201030857"/>
        <s v="241030845"/>
        <s v="242030794"/>
        <s v="232030190"/>
        <s v="241031617"/>
        <s v="231030876"/>
        <s v="242030410"/>
        <s v="221031686"/>
        <s v="221031171"/>
        <s v="211030774"/>
        <s v="232031182"/>
        <s v="211030369"/>
        <s v="232030775"/>
        <s v="241030751"/>
        <s v="221030577"/>
        <s v="231030873"/>
        <s v="242030023"/>
        <s v="222030263"/>
        <s v="242030872"/>
        <s v="241030976"/>
        <s v="231031466"/>
        <s v="211030561"/>
        <s v="212030995"/>
        <s v="202030514"/>
        <s v="212030317"/>
        <s v="221030691"/>
        <s v="212030351"/>
        <s v="231030018"/>
        <s v="211031101"/>
        <s v="241030946"/>
        <s v="212030049"/>
        <s v="232030878"/>
        <s v="211030735"/>
        <s v="231031368"/>
        <s v="231031871"/>
        <s v="221031066"/>
        <s v="201031101"/>
        <s v="241031260"/>
        <s v="221030293"/>
        <s v="242030178"/>
        <s v="231032152"/>
        <s v="221031706"/>
        <s v="221030290"/>
        <s v="211030288"/>
        <s v="222030350"/>
        <s v="231030325"/>
        <s v="242030013"/>
        <s v="241030794"/>
        <s v="221031672"/>
        <s v="232030147"/>
        <s v="241031198"/>
        <s v="241030230"/>
        <s v="242030008"/>
        <s v="211030931"/>
        <s v="211030116"/>
        <s v="222030024"/>
        <s v="231031275"/>
        <s v="211030124"/>
        <s v="232031049"/>
        <s v="241031710"/>
        <s v="231030301"/>
        <s v="222030099"/>
        <s v="231030224"/>
        <s v="242030654"/>
        <s v="222030324"/>
        <s v="211030231"/>
        <s v="231031641"/>
        <s v="242030523"/>
        <s v="221031106"/>
        <s v="231031551"/>
        <s v="232030462"/>
        <s v="242030235"/>
        <s v="241030635"/>
        <s v="232030189"/>
        <s v="231030878"/>
        <s v="221032103"/>
        <s v="211030916"/>
        <s v="232030715"/>
        <s v="201030160"/>
        <s v="232030478"/>
        <s v="212030265"/>
        <s v="201030989"/>
        <s v="241030623"/>
        <s v="221030895"/>
        <s v="211030367"/>
        <s v="212030297"/>
        <s v="212030331"/>
        <s v="221031457"/>
        <s v="231031730"/>
        <s v="192030507"/>
        <s v="191030649"/>
        <s v="242030612"/>
        <s v="231031999"/>
        <s v="201030400"/>
        <s v="221031601"/>
        <s v="212030896"/>
        <s v="242030299"/>
        <s v="242030091"/>
        <s v="232030530"/>
        <s v="241031308"/>
        <s v="231030597"/>
        <s v="232030514"/>
        <s v="211031170"/>
        <s v="221031079"/>
        <s v="232031247"/>
        <s v="221031961"/>
        <s v="241031093"/>
        <s v="182030412"/>
        <s v="242030388"/>
        <s v="191030016"/>
        <s v="212030531"/>
        <s v="211031020"/>
        <s v="211030336"/>
        <s v="241031177"/>
        <s v="231031353"/>
        <s v="201030227"/>
        <s v="242030854"/>
        <s v="212030124"/>
        <s v="221030330"/>
        <s v="221031515"/>
        <s v="241030575"/>
        <s v="231030023"/>
        <s v="201030547"/>
        <s v="201030886"/>
        <s v="242030614"/>
        <s v="221030489"/>
        <s v="231030926"/>
        <s v="242030034"/>
        <s v="241030578"/>
        <s v="222030858"/>
        <s v="241030891"/>
        <s v="231031983"/>
        <s v="212030013"/>
        <s v="241030558"/>
        <s v="221031447"/>
        <s v="221030968"/>
        <s v="212030628"/>
        <s v="221032065"/>
        <s v="181031053"/>
        <s v="221030869"/>
        <s v="221030919"/>
        <s v="191030518"/>
        <s v="191030321"/>
        <s v="222030302"/>
        <s v="222030387"/>
        <s v="231031182"/>
        <s v="221030239"/>
        <s v="212030828"/>
        <s v="211031083"/>
        <s v="221032028"/>
        <s v="231031063"/>
        <s v="222030318"/>
        <s v="211030516"/>
        <s v="212030552"/>
        <s v="211031130"/>
        <s v="232030180"/>
        <s v="221031670"/>
        <s v="232031148"/>
        <s v="212030555"/>
        <s v="221030424"/>
        <s v="221031941"/>
        <s v="221031257"/>
        <s v="221030053"/>
        <s v="221030406"/>
        <s v="232030280"/>
        <s v="171031168"/>
        <s v="221031594"/>
        <s v="211030814"/>
        <s v="232030895"/>
        <s v="221031037"/>
        <s v="212030030"/>
        <s v="221031348"/>
        <s v="211030718"/>
        <s v="221031499"/>
        <s v="222030860"/>
        <s v="222030187"/>
        <s v="191030657"/>
        <s v="221031859"/>
        <s v="211030027"/>
        <s v="222030336"/>
        <s v="222030679"/>
        <s v="221030276"/>
        <s v="221031647"/>
        <s v="212030980"/>
        <s v="211030022"/>
        <s v="232030545"/>
        <s v="221030714"/>
        <s v="232030557"/>
        <s v="221031636"/>
        <s v="241030586"/>
        <s v="232031260"/>
        <s v="231030299"/>
        <s v="212030967"/>
        <s v="202030311"/>
        <s v="232030654"/>
        <s v="231031844"/>
        <s v="231030419"/>
        <s v="231030350"/>
        <s v="222030411"/>
        <s v="202030047"/>
        <s v="221030367"/>
        <s v="241030874"/>
        <s v="231030871"/>
        <s v="211030897"/>
        <s v="241030978"/>
        <s v="231031351"/>
        <s v="241030827"/>
        <s v="232030452"/>
        <s v="231030418"/>
        <s v="221030995"/>
        <s v="201030238"/>
        <s v="241030955"/>
        <s v="221030271"/>
        <s v="212030335"/>
        <s v="241030357"/>
        <s v="232030602"/>
        <s v="232030162"/>
        <s v="221031206"/>
        <s v="242030628"/>
        <s v="201030940"/>
        <s v="242030476"/>
        <s v="202030266"/>
        <s v="242030347"/>
        <s v="231031508"/>
        <s v="231030417"/>
        <s v="211031161"/>
        <s v="232030758"/>
        <s v="212030991"/>
        <s v="231031838"/>
        <s v="221031282"/>
        <s v="241030403"/>
        <s v="201030485"/>
        <s v="231031470"/>
        <s v="201030241"/>
        <s v="222030381"/>
        <s v="201030677"/>
        <s v="242030143"/>
        <s v="221030168"/>
        <s v="241030509"/>
        <s v="241030608"/>
        <s v="212030806"/>
        <s v="212030171"/>
        <s v="241030808"/>
        <s v="232030965"/>
        <s v="201030428"/>
        <s v="222030378"/>
        <s v="212030192"/>
        <s v="241030547"/>
        <s v="231031314"/>
        <s v="241030688"/>
        <s v="242030855"/>
        <s v="231030914"/>
        <s v="212030439"/>
        <s v="221030870"/>
        <s v="241030041"/>
        <s v="201030226"/>
        <s v="232030481"/>
        <s v="222030368"/>
        <s v="222030654"/>
        <s v="231030379"/>
        <s v="241030772"/>
        <s v="212030428"/>
        <s v="231031678"/>
        <s v="211030691"/>
        <s v="231031261"/>
        <s v="221031584"/>
        <s v="221031435"/>
        <s v="241030078"/>
        <s v="241030545"/>
        <s v="241030907"/>
        <s v="232031006"/>
        <s v="241030017"/>
        <s v="232030441"/>
        <s v="242030050"/>
        <s v="242030559"/>
        <s v="231030973"/>
        <s v="211030802"/>
        <s v="212030256"/>
        <s v="242030658"/>
        <s v="241030868"/>
        <s v="242030487"/>
        <s v="242030282"/>
        <s v="221030613"/>
        <s v="221031212"/>
        <s v="191030222"/>
        <s v="242030543"/>
        <s v="241030551"/>
        <s v="231030967"/>
        <s v="241030049"/>
        <s v="242030242"/>
        <s v="242030840"/>
        <s v="221031190"/>
        <s v="232030400"/>
        <s v="212030515"/>
        <s v="232030161"/>
        <s v="241031111"/>
        <s v="241030459"/>
        <s v="222030520"/>
        <s v="181030984"/>
        <s v="211030729"/>
        <s v="221031166"/>
        <s v="221031508"/>
        <s v="242030244"/>
        <s v="231030865"/>
        <s v="222030156"/>
        <s v="211030272"/>
        <s v="242030409"/>
        <s v="201030845"/>
        <s v="222030569"/>
        <s v="242030591"/>
        <s v="241030916"/>
        <s v="221030825"/>
        <s v="222030013"/>
        <s v="211030223"/>
        <s v="241030861"/>
        <s v="241030619"/>
        <s v="241030593"/>
        <s v="221030473"/>
        <s v="212030747"/>
        <s v="231031396"/>
        <s v="211030250"/>
        <s v="231030287"/>
        <s v="201030308"/>
        <s v="241030731"/>
        <s v="241030102"/>
        <s v="231031291"/>
        <s v="212030793"/>
        <s v="232030761"/>
        <s v="222030152"/>
        <s v="242030613"/>
        <s v="241030822"/>
        <s v="211030247"/>
        <s v="231030767"/>
        <s v="231031662"/>
        <s v="221031699"/>
        <s v="202030054"/>
        <s v="231030868"/>
        <s v="231031638"/>
        <s v="221030080"/>
        <s v="221031989"/>
        <s v="221031561"/>
        <s v="211030794"/>
        <s v="212030016"/>
        <s v="212030035"/>
        <s v="192030513"/>
        <s v="231030909"/>
        <s v="211030187"/>
        <s v="212030880"/>
        <s v="231030856"/>
        <s v="201030779"/>
        <s v="231030928"/>
        <s v="241030287"/>
        <s v="232030667"/>
        <s v="201030263"/>
        <s v="222030227"/>
        <s v="231030859"/>
        <s v="201030026"/>
        <s v="201030173"/>
        <s v="201030969"/>
        <s v="201030946"/>
        <s v="221031072"/>
        <s v="222030296"/>
        <s v="231030043"/>
        <s v="201030339"/>
        <s v="211030722"/>
        <s v="241031010"/>
        <s v="201030218"/>
        <s v="211030492"/>
        <s v="242030639"/>
        <s v="241030653"/>
        <s v="242030694"/>
        <s v="221031364"/>
        <s v="221030259"/>
        <s v="211030880"/>
        <s v="221030347"/>
        <s v="241030884"/>
        <s v="201030846"/>
        <s v="202030568"/>
        <s v="222030330"/>
        <s v="241031153"/>
        <s v="232031028"/>
        <s v="221031703"/>
        <s v="212030268"/>
        <s v="192030417"/>
        <s v="202030339"/>
        <s v="242030596"/>
        <s v="231031600"/>
        <s v="231031132"/>
        <s v="211030121"/>
        <s v="242030770"/>
        <s v="241030856"/>
        <s v="231030667"/>
        <s v="212030979"/>
        <s v="242030401"/>
        <s v="241030074"/>
        <s v="221030803"/>
        <s v="211030007"/>
        <s v="241030870"/>
        <s v="211031099"/>
        <s v="231031477"/>
        <s v="221031621"/>
        <s v="201030768"/>
        <s v="232030075"/>
        <s v="241030796"/>
        <s v="231030670"/>
        <s v="232030255"/>
        <s v="242030271"/>
        <s v="172030348"/>
        <s v="211030840"/>
        <s v="231031224"/>
        <s v="232031264"/>
        <s v="202030381"/>
        <s v="221030754"/>
        <s v="232030022"/>
        <s v="221031018"/>
        <s v="231030260"/>
        <s v="212030141"/>
        <s v="241030151"/>
        <s v="221030618"/>
        <s v="212030228"/>
        <s v="241031097"/>
        <s v="221031339"/>
        <s v="211030549"/>
        <s v="212030290"/>
        <s v="241030511"/>
        <s v="231030047"/>
        <s v="221031637"/>
        <s v="231031496"/>
        <s v="221031137"/>
        <s v="241031205"/>
        <s v="202030463"/>
        <s v="232030479"/>
        <s v="201030502"/>
        <s v="241030723"/>
        <s v="222030483"/>
        <s v="232030717"/>
        <s v="231030785"/>
        <s v="242030378"/>
        <s v="221030456"/>
        <s v="212030128"/>
        <s v="232030168"/>
        <s v="201030240"/>
        <s v="222030392"/>
        <s v="221030480"/>
        <s v="232030763"/>
        <s v="242030308"/>
        <s v="212030157"/>
        <s v="201031039"/>
        <s v="202030403"/>
        <s v="211030461"/>
        <s v="241031094"/>
        <s v="232030446"/>
        <s v="242030367"/>
        <s v="222030627"/>
        <s v="212030295"/>
        <s v="212030887"/>
        <s v="211030628"/>
        <s v="231031032"/>
        <s v="221030071"/>
        <s v="211030468"/>
        <s v="211030275"/>
        <s v="231031046"/>
        <s v="231030365"/>
        <s v="241030959"/>
        <s v="241030048"/>
        <s v="201030891"/>
        <s v="211030886"/>
        <s v="231031545"/>
        <s v="221031114"/>
        <s v="201031013"/>
        <s v="222030403"/>
        <s v="242030382"/>
        <s v="211030495"/>
        <s v="211030711"/>
        <s v="221031269"/>
        <s v="212030066"/>
        <s v="231030835"/>
        <s v="231030979"/>
        <s v="231031580"/>
        <s v="242030648"/>
        <s v="211031142"/>
        <s v="221031053"/>
        <s v="222030331"/>
        <s v="241030252"/>
        <s v="212030977"/>
        <s v="202030307"/>
        <s v="242030625"/>
        <s v="242030389"/>
        <s v="192030380"/>
        <s v="241031030"/>
        <s v="231030115"/>
        <s v="241030651"/>
        <s v="211030904"/>
        <s v="221030220"/>
        <s v="241031605"/>
        <s v="221030947"/>
        <s v="231031764"/>
        <s v="212030726"/>
        <s v="241030854"/>
        <s v="242030583"/>
        <s v="232030279"/>
        <s v="231031225"/>
        <s v="211030559"/>
        <s v="221031862"/>
        <s v="202030276"/>
        <s v="231031635"/>
        <s v="242030273"/>
        <s v="241030701"/>
        <s v="242030383"/>
        <s v="241030631"/>
        <s v="221031596"/>
        <s v="232030777"/>
        <s v="231031356"/>
        <s v="241030284"/>
        <s v="201030175"/>
        <s v="232030673"/>
        <s v="232030788"/>
        <s v="211031088"/>
        <s v="221030661"/>
        <s v="232030507"/>
        <s v="232030716"/>
        <s v="221031367"/>
        <s v="212030506"/>
        <s v="232030659"/>
        <s v="231030687"/>
        <s v="222030230"/>
        <s v="221031396"/>
        <s v="221031652"/>
        <s v="241030812"/>
        <s v="221030459"/>
        <s v="221030575"/>
        <s v="212030772"/>
        <s v="212030185"/>
        <s v="201030568"/>
        <s v="242030519"/>
        <s v="221032062"/>
        <s v="221030912"/>
        <s v="242030802"/>
        <s v="231031058"/>
        <s v="222030636"/>
        <s v="211030788"/>
        <s v="231030615"/>
        <s v="221030346"/>
        <s v="241031054"/>
        <s v="212030469"/>
        <s v="242030207"/>
        <s v="201030831"/>
        <s v="232031213"/>
        <s v="202030409"/>
        <s v="211030573"/>
        <s v="232031259"/>
        <s v="211030757"/>
        <s v="221030453"/>
        <s v="221030886"/>
        <s v="202030061"/>
        <s v="211031077"/>
        <s v="212030220"/>
        <s v="242030073"/>
        <s v="231031731"/>
        <s v="211030563"/>
        <s v="241030862"/>
        <s v="231031007"/>
        <s v="232030007"/>
        <s v="231031327"/>
        <s v="211030772"/>
        <s v="201030918"/>
        <s v="242030294"/>
        <s v="202030053"/>
        <s v="222030637"/>
        <s v="221031088"/>
        <s v="211030752"/>
        <s v="211030723"/>
        <s v="232030292"/>
        <s v="211030197"/>
        <s v="232030466"/>
        <s v="231031734"/>
        <s v="221030933"/>
        <s v="241030823"/>
        <s v="221031283"/>
        <s v="241030142"/>
        <s v="231030141"/>
        <s v="241031628"/>
        <s v="242030372"/>
        <s v="202030003"/>
        <s v="242030260"/>
        <s v="221031176"/>
        <s v="242030824"/>
        <s v="221031482"/>
        <s v="212030115"/>
        <s v="221031127"/>
        <s v="241030919"/>
        <s v="241031602"/>
        <s v="211030474"/>
        <s v="211030205"/>
        <s v="232030332"/>
        <s v="212030038"/>
        <s v="222030645"/>
        <s v="212030137"/>
        <s v="241030925"/>
        <s v="232030229"/>
        <s v="242030683"/>
        <s v="231030148"/>
        <s v="221030936"/>
        <s v="232030353"/>
        <s v="222030310"/>
        <s v="241030498"/>
        <s v="231030737"/>
        <s v="212030876"/>
        <s v="221030373"/>
        <s v="192030085"/>
        <s v="231030849"/>
        <s v="231030113"/>
        <s v="242030307"/>
        <s v="212030188"/>
        <s v="211030126"/>
        <s v="191030400"/>
        <s v="211030578"/>
        <s v="231030543"/>
        <s v="241030956"/>
        <s v="231032128"/>
        <s v="241030607"/>
        <s v="201031017"/>
        <s v="221031001"/>
        <s v="241030700"/>
        <s v="242030632"/>
        <s v="232030388"/>
        <s v="241031126"/>
        <s v="222030245"/>
        <s v="221031302"/>
        <s v="221030961"/>
        <s v="201030110"/>
        <s v="211030552"/>
        <s v="242030590"/>
        <s v="212030384"/>
        <s v="221031288"/>
        <s v="201030960"/>
        <s v="201030320"/>
        <s v="201030923"/>
        <s v="212030639"/>
        <s v="201030483"/>
        <s v="222030454"/>
        <s v="211030536"/>
        <s v="222030661"/>
        <s v="241030224"/>
        <s v="221031614"/>
        <s v="221030741"/>
        <s v="201030914"/>
        <s v="201030957"/>
        <s v="222030803"/>
        <s v="211030134"/>
        <s v="241030634"/>
        <s v="231030166"/>
        <s v="232030624"/>
        <s v="212030789"/>
        <s v="231030192"/>
        <s v="222030199"/>
        <s v="221030688"/>
        <s v="231031704"/>
        <s v="241030337"/>
        <s v="221031375"/>
        <s v="222030718"/>
        <s v="242030907"/>
        <s v="241030704"/>
        <s v="221031950"/>
        <s v="211031105"/>
        <s v="242030452"/>
        <s v="242030402"/>
        <s v="232030285"/>
        <s v="242030717"/>
        <s v="231030943"/>
        <s v="232030424"/>
        <s v="221032030"/>
        <s v="221031681"/>
        <s v="241030417"/>
        <s v="202030456"/>
        <s v="242030169"/>
        <s v="222030279"/>
        <s v="242030171"/>
        <s v="241030964"/>
        <s v="241030443"/>
        <s v="242030430"/>
        <s v="201030760"/>
        <s v="202030243"/>
        <s v="212030986"/>
        <s v="241031721"/>
        <s v="222030200"/>
        <s v="242030176"/>
        <s v="222030257"/>
        <s v="241031643"/>
        <s v="201030749"/>
        <s v="222030357"/>
        <s v="221031433"/>
        <s v="191030471"/>
        <s v="231030600"/>
        <s v="232030492"/>
        <s v="221031514"/>
        <s v="191030811"/>
        <s v="242030377"/>
        <s v="231030083"/>
        <s v="242030366"/>
        <s v="222030008"/>
        <s v="212030752"/>
        <s v="242030384"/>
        <s v="232030625"/>
        <s v="221031942"/>
        <s v="232030768"/>
        <s v="242030506"/>
        <s v="242030426"/>
        <s v="221031211"/>
        <s v="212030194"/>
        <s v="232030680"/>
        <s v="241031344"/>
        <s v="242030304"/>
        <s v="222030373"/>
        <s v="202030073"/>
        <s v="232030976"/>
        <s v="212030875"/>
        <s v="241030374"/>
        <s v="232030480"/>
        <s v="202030055"/>
        <s v="242030676"/>
        <s v="222030007"/>
        <s v="242030359"/>
        <s v="232030782"/>
        <s v="231030581"/>
        <s v="221030751"/>
        <s v="222030469"/>
        <s v="242030137"/>
        <s v="192030040"/>
        <s v="231030772"/>
        <s v="211031069"/>
        <s v="232031120"/>
        <s v="172030551"/>
        <s v="232030158"/>
        <s v="231030895"/>
        <s v="211030915"/>
        <s v="242030174"/>
        <s v="241030592"/>
        <s v="232030001"/>
        <s v="222030849"/>
        <s v="241030686"/>
        <s v="221030771"/>
        <s v="231032006"/>
        <s v="211030703"/>
        <s v="231032175"/>
        <s v="202030578"/>
        <s v="231032174"/>
        <s v="231031467"/>
        <s v="231030276"/>
        <s v="242030286"/>
        <s v="222030307"/>
        <s v="242030478"/>
        <s v="222030251"/>
        <s v="232030443"/>
        <s v="221031325"/>
        <s v="222030704"/>
        <s v="241030682"/>
        <s v="231030603"/>
        <s v="221031130"/>
        <s v="212030316"/>
        <s v="221030283"/>
        <s v="222030428"/>
        <s v="241031074"/>
        <s v="231030803"/>
        <s v="232030767"/>
        <s v="221031573"/>
        <s v="202030347"/>
        <s v="231030992"/>
        <s v="242030135"/>
        <s v="201030409"/>
        <s v="212030134"/>
        <s v="211030522"/>
        <s v="232031211"/>
        <s v="231031278"/>
        <s v="221031031"/>
        <s v="221030737"/>
        <s v="241030044"/>
        <s v="221030924"/>
        <s v="222030844"/>
        <s v="231030734"/>
        <s v="201030970"/>
        <s v="231031813"/>
        <s v="221030670"/>
        <s v="232031112"/>
        <s v="231032077"/>
        <s v="231030562"/>
        <s v="231032058"/>
        <s v="231031073"/>
        <s v="231030875"/>
        <s v="231030854"/>
        <s v="242030850"/>
        <s v="242030565"/>
        <s v="231030637"/>
        <s v="222030034"/>
        <s v="242030739"/>
        <s v="242030204"/>
        <s v="231031199"/>
        <s v="231030613"/>
        <s v="232030605"/>
        <s v="241030500"/>
        <s v="242030093"/>
        <s v="221031207"/>
        <s v="241030787"/>
        <s v="212030362"/>
        <s v="231031840"/>
        <s v="211030526"/>
        <s v="221031446"/>
        <s v="211030476"/>
        <s v="211030510"/>
        <s v="221031227"/>
        <s v="211031031"/>
        <s v="221030929"/>
        <s v="242030441"/>
        <s v="211030812"/>
        <s v="211030511"/>
        <s v="242030442"/>
        <s v="241031262"/>
        <s v="241030595"/>
        <s v="242030080"/>
        <s v="231031835"/>
        <s v="211031047"/>
        <s v="231031619"/>
        <s v="211030058"/>
        <s v="231031137"/>
        <s v="242030379"/>
        <s v="241031112"/>
        <s v="242030112"/>
        <s v="201030712"/>
        <s v="242030332"/>
        <s v="231031617"/>
        <s v="231031095"/>
        <s v="221030617"/>
        <s v="231030672"/>
        <s v="221030596"/>
        <s v="231030275"/>
        <s v="202030390"/>
        <s v="242030066"/>
        <s v="232031251"/>
        <s v="201030410"/>
        <s v="232031256"/>
        <s v="202030393"/>
        <s v="231030713"/>
        <s v="221030227"/>
        <s v="221030319"/>
        <s v="242030489"/>
        <s v="242030170"/>
        <s v="221030254"/>
        <s v="222030349"/>
        <s v="202030418"/>
        <s v="232030461"/>
        <s v="222030186"/>
        <s v="221030766"/>
        <s v="212030721"/>
        <s v="232031105"/>
        <s v="242030585"/>
        <s v="241030883"/>
        <s v="221031940"/>
        <s v="221031373"/>
        <s v="242030634"/>
        <s v="241031447"/>
        <s v="202030446"/>
        <s v="242030168"/>
        <s v="241031698"/>
        <s v="221031015"/>
        <s v="242030665"/>
        <s v="231031700"/>
        <s v="221030600"/>
        <s v="231030360"/>
        <s v="221030882"/>
        <s v="201030664"/>
        <s v="242030420"/>
        <s v="211030589"/>
        <s v="232030738"/>
        <s v="232030718"/>
        <s v="211030506"/>
        <s v="231030918"/>
        <s v="231032068"/>
        <s v="202030100"/>
        <s v="232030371"/>
        <s v="221031607"/>
        <s v="221031974"/>
        <s v="241030006"/>
        <s v="241030830"/>
        <s v="231030842"/>
        <s v="242030175"/>
        <s v="221030911"/>
        <s v="222030379"/>
        <s v="242030819"/>
        <s v="211030310"/>
        <s v="221030466"/>
        <s v="202030398"/>
        <s v="202030321"/>
        <s v="211030515"/>
        <s v="211030756"/>
        <s v="211030974"/>
        <s v="231031191"/>
        <s v="201030758"/>
        <s v="232030737"/>
        <s v="232030331"/>
        <s v="211031144"/>
        <s v="242030173"/>
        <s v="242030117"/>
        <s v="242030521"/>
        <s v="212030826"/>
        <s v="232030469"/>
        <s v="221031234"/>
        <s v="221031454"/>
        <s v="202030158"/>
        <s v="202030139"/>
        <s v="211030762"/>
        <s v="232030137"/>
        <s v="231030692"/>
        <s v="241031276"/>
        <s v="241030970"/>
        <s v="221032117"/>
        <s v="231030619"/>
        <s v="242030863"/>
        <s v="211030521"/>
        <s v="241030726"/>
        <s v="222030340"/>
        <s v="231030817"/>
        <s v="241031255"/>
        <s v="231032083"/>
        <s v="232030537"/>
        <s v="231030415"/>
        <s v="222030095"/>
        <s v="242030540"/>
        <s v="231030599"/>
        <s v="242030203"/>
        <s v="231030810"/>
        <s v="221031359"/>
        <s v="231030070"/>
        <s v="212030751"/>
        <s v="242030407"/>
        <s v="211031106"/>
        <s v="221030991"/>
        <s v="222030235"/>
        <s v="241031526"/>
        <s v="241031258"/>
        <s v="212030893"/>
        <s v="232030798"/>
        <s v="222030841"/>
        <s v="221031084"/>
        <s v="202030319"/>
        <s v="191030711"/>
        <s v="221031055"/>
        <s v="221030183"/>
        <s v="232030964"/>
        <s v="241031249"/>
        <s v="232030258"/>
        <s v="232030426"/>
        <s v="231031283"/>
        <s v="221031977"/>
        <s v="211031122"/>
        <s v="212030008"/>
        <s v="232030202"/>
        <s v="232030407"/>
        <s v="212030385"/>
        <s v="231031286"/>
        <s v="222030472"/>
        <s v="231032116"/>
        <s v="242030019"/>
        <s v="232030304"/>
        <s v="231031285"/>
        <s v="222030135"/>
        <s v="192030377"/>
        <s v="221031123"/>
        <s v="242030797"/>
        <s v="221031292"/>
        <s v="201030383"/>
        <s v="212030198"/>
        <s v="241030567"/>
        <s v="241030652"/>
        <s v="231030848"/>
        <s v="242030033"/>
        <s v="221031473"/>
        <s v="242030541"/>
        <s v="202030096"/>
        <s v="221030344"/>
        <s v="242030481"/>
        <s v="242030172"/>
        <s v="221030758"/>
        <s v="232031241"/>
        <s v="232030177"/>
        <s v="232030893"/>
        <s v="242030719"/>
        <s v="201030764"/>
        <s v="241030895"/>
        <s v="241031700"/>
        <s v="242030821"/>
        <s v="222030311"/>
        <s v="242030026"/>
        <s v="222030305"/>
        <s v="212030495"/>
        <s v="241030527"/>
        <s v="231030180"/>
        <s v="242030681"/>
        <s v="231031890"/>
        <s v="232030141"/>
        <s v="222030287"/>
        <s v="242030841"/>
        <s v="221031458"/>
        <s v="212030357"/>
        <s v="212030359"/>
        <s v="222030058"/>
        <s v="212030775"/>
        <s v="232030828"/>
        <s v="242030871"/>
        <s v="241030071"/>
        <s v="241031071"/>
        <s v="221031366"/>
        <s v="221031485"/>
        <s v="211030790"/>
        <s v="231031162"/>
        <s v="242030254"/>
        <s v="241031083"/>
        <s v="232030284"/>
        <s v="242030467"/>
        <s v="241030557"/>
        <s v="232030403"/>
        <s v="211030612"/>
        <s v="222030153"/>
        <s v="211030626"/>
        <s v="221031323"/>
        <s v="211030514"/>
        <s v="212030626"/>
        <s v="221031702"/>
        <s v="211030303"/>
        <s v="212030199"/>
        <s v="241030771"/>
        <s v="222030260"/>
        <s v="242030411"/>
        <s v="232030152"/>
        <s v="241031343"/>
        <s v="222700028"/>
        <s v="222700214"/>
        <s v="222030621"/>
        <s v="242030058"/>
        <s v="241031148"/>
        <s v="242030525"/>
        <s v="221030482"/>
        <s v="222700746"/>
        <s v="232030338"/>
        <s v="232031170"/>
        <s v="242030715"/>
        <s v="232030552"/>
        <s v="242030808"/>
        <s v="232030729"/>
        <s v="231030974"/>
        <s v="211030593"/>
        <s v="241030840"/>
        <s v="242030788"/>
        <s v="241030851"/>
        <s v="242030542"/>
        <s v="221031663"/>
        <s v="242030722"/>
        <s v="241031200"/>
        <s v="241031357"/>
        <s v="242030148"/>
        <s v="222700609"/>
        <s v="241031159"/>
        <s v="242030708"/>
        <s v="212030155"/>
        <s v="221030769"/>
        <s v="232030706"/>
        <s v="241031432"/>
        <s v="241030488"/>
        <s v="222700697"/>
        <s v="231031128"/>
        <s v="232030402"/>
        <s v="221031173"/>
        <s v="231031958"/>
        <s v="242030826"/>
        <s v="221031901"/>
        <s v="231031710"/>
        <s v="241031489"/>
        <s v="241031369"/>
        <s v="241031322"/>
        <s v="242030051"/>
        <s v="241030866"/>
        <s v="241031226"/>
        <s v="231031801"/>
        <s v="201030848"/>
        <s v="241030737"/>
        <s v="231030702"/>
        <s v="242030109"/>
        <s v="221031708"/>
        <s v="221031878"/>
        <s v="241030633"/>
        <s v="221031538"/>
        <s v="231030009"/>
        <s v="231030007"/>
        <s v="241030804"/>
        <s v="242030146"/>
        <s v="232030172"/>
        <s v="201030439"/>
        <s v="242030555"/>
        <s v="241031333"/>
        <s v="231030096"/>
        <s v="212030544"/>
        <s v="221030066"/>
        <s v="242030047"/>
        <s v="242030072"/>
        <s v="241030283"/>
        <s v="241030517"/>
        <s v="231031473"/>
        <s v="211030210"/>
        <s v="221030301"/>
        <s v="202030388"/>
        <s v="222700717"/>
        <s v="231031674"/>
        <s v="232031233"/>
        <s v="242030118"/>
        <s v="212030738"/>
        <s v="232030120"/>
        <s v="221031967"/>
        <s v="232031202"/>
        <s v="232031091"/>
        <s v="242030098"/>
        <s v="241031325"/>
        <s v="222700377"/>
        <s v="241030220"/>
        <s v="242030292"/>
        <s v="241031044"/>
        <s v="242030764"/>
        <s v="241030703"/>
        <s v="241031649"/>
        <s v="231030127"/>
        <s v="242030075"/>
        <s v="241031134"/>
        <s v="211031168"/>
        <s v="241030526"/>
        <s v="242030017"/>
        <s v="222030614"/>
        <s v="232031206"/>
        <s v="232030259"/>
        <s v="202030382"/>
        <s v="242030455"/>
        <s v="231031698"/>
        <s v="232030197"/>
        <s v="191030200"/>
        <s v="242030496"/>
        <s v="242030386"/>
        <s v="222700241"/>
        <s v="242030123"/>
        <s v="242030470"/>
        <s v="241030599"/>
        <s v="212030849"/>
        <s v="232030339"/>
        <s v="232031126"/>
        <s v="241030582"/>
        <s v="231030130"/>
        <s v="232030736"/>
        <s v="222700719"/>
        <s v="242030800"/>
        <s v="221031999"/>
        <s v="231031777"/>
        <s v="241030474"/>
        <s v="241030324"/>
        <s v="231031848"/>
        <s v="241030588"/>
        <s v="221031511"/>
        <s v="242030730"/>
        <s v="231031770"/>
        <s v="221030672"/>
        <s v="202030141"/>
        <s v="231031254"/>
        <s v="232030571"/>
        <s v="221031963"/>
        <s v="231030733"/>
        <s v="212030232"/>
        <s v="241031458"/>
        <s v="201030119"/>
        <s v="231030172"/>
        <s v="201031067"/>
        <s v="222030174"/>
        <s v="241030290"/>
        <s v="212030127"/>
        <s v="232030630"/>
        <s v="231030797"/>
        <s v="191030954"/>
        <s v="231031315"/>
        <s v="231031683"/>
        <s v="242030756"/>
        <s v="241030706"/>
        <s v="231031627"/>
        <s v="241031286"/>
        <s v="191030701"/>
        <s v="231030515"/>
        <s v="241031460"/>
        <s v="241030710"/>
        <s v="241031201"/>
        <s v="241030999"/>
        <s v="241030809"/>
        <s v="212030534"/>
        <s v="242030827"/>
        <s v="221031003"/>
        <s v="222030590"/>
        <s v="231031902"/>
        <s v="231031140"/>
        <s v="221031340"/>
        <s v="231031234"/>
        <s v="242030195"/>
        <s v="231030712"/>
        <s v="241030896"/>
        <s v="241030055"/>
        <s v="222700225"/>
        <s v="241030871"/>
        <s v="221030967"/>
        <s v="232030224"/>
        <s v="222030393"/>
        <s v="221030976"/>
        <s v="211031015"/>
        <s v="241030897"/>
        <s v="232030702"/>
        <s v="211030553"/>
        <s v="212030884"/>
        <s v="231031888"/>
        <s v="241030436"/>
        <s v="211030273"/>
        <s v="211031164"/>
        <s v="222700054"/>
        <s v="202030377"/>
        <s v="232030079"/>
        <s v="241030313"/>
        <s v="231031861"/>
        <s v="231031165"/>
        <s v="232030962"/>
        <s v="232030864"/>
        <s v="211030664"/>
        <s v="231031404"/>
        <s v="242030606"/>
        <s v="201030196"/>
        <s v="232030191"/>
        <s v="231030987"/>
        <s v="231031365"/>
        <s v="242030780"/>
        <s v="221030155"/>
        <s v="221031392"/>
        <s v="221031070"/>
        <s v="241030346"/>
        <s v="241291610"/>
        <s v="241051043"/>
        <s v="231051753"/>
        <s v="231052154"/>
        <s v="231052166"/>
        <s v="242050166"/>
        <s v="242050676"/>
        <s v="231052012"/>
        <s v="222050743"/>
        <s v="231051140"/>
        <s v="222050795"/>
        <s v="231052080"/>
        <s v="231052038"/>
        <s v="222050786"/>
        <s v="231052005"/>
        <s v="242050424"/>
        <s v="241050992"/>
        <s v="241051305"/>
        <s v="231052009"/>
        <s v="242050614"/>
        <s v="222050801"/>
        <s v="242050629"/>
        <s v="232050973"/>
        <s v="231052052"/>
        <s v="231052074"/>
        <s v="231052083"/>
        <s v="241051207"/>
        <s v="231052054"/>
        <s v="242050164"/>
        <s v="241051252"/>
        <s v="221051278"/>
        <s v="222050740"/>
        <s v="231052135"/>
        <s v="231052085"/>
        <s v="231052131"/>
        <s v="211051421"/>
        <s v="232050483"/>
        <s v="241051262"/>
        <s v="232050947"/>
        <s v="231050935"/>
        <s v="231052136"/>
        <s v="242050200"/>
        <s v="242050790"/>
        <s v="222050734"/>
        <s v="201051504"/>
        <s v="241051258"/>
        <s v="222700504"/>
        <s v="242050247"/>
        <s v="242050334"/>
        <s v="242050782"/>
        <s v="222050616"/>
        <s v="232050861"/>
        <s v="222050802"/>
        <s v="242050238"/>
        <s v="242050748"/>
        <s v="241051182"/>
        <s v="231052003"/>
        <s v="222050805"/>
        <s v="242050226"/>
        <s v="241051190"/>
        <s v="231052050"/>
        <s v="242050445"/>
        <s v="241051220"/>
        <s v="222050843"/>
        <s v="231052183"/>
        <s v="241050999"/>
        <s v="242050381"/>
        <s v="242050382"/>
        <s v="242050144"/>
        <s v="221051979"/>
        <s v="231052022"/>
        <s v="231051075"/>
        <s v="211050430"/>
        <s v="231052198"/>
        <s v="222050861"/>
        <s v="232050106"/>
        <s v="221051123"/>
        <s v="231052117"/>
        <s v="221052037"/>
        <s v="221051411"/>
        <s v="242050239"/>
        <s v="222050737"/>
        <s v="242050134"/>
        <s v="231052208"/>
        <s v="222050790"/>
        <s v="242050313"/>
        <s v="231052037"/>
        <s v="241050629"/>
        <s v="241051297"/>
        <s v="231052039"/>
        <s v="231052194"/>
        <s v="202050592"/>
        <s v="231052142"/>
        <s v="231050799"/>
        <s v="231052031"/>
        <s v="231052144"/>
        <s v="242050103"/>
        <s v="242050477"/>
        <s v="241051211"/>
        <s v="222700329"/>
        <s v="232050582"/>
        <s v="221050367"/>
        <s v="231051256"/>
        <s v="231052092"/>
        <s v="222050758"/>
        <s v="241051213"/>
        <s v="231052132"/>
        <s v="222050747"/>
        <s v="231050871"/>
        <s v="242050577"/>
        <s v="231051371"/>
        <s v="242050411"/>
        <s v="222700489"/>
        <s v="232050920"/>
        <s v="221051271"/>
        <s v="231052002"/>
        <s v="242050590"/>
        <s v="241051254"/>
        <s v="231052032"/>
        <s v="202050343"/>
        <s v="221051542"/>
        <s v="231051363"/>
        <s v="212050389"/>
        <s v="222050621"/>
        <s v="231052024"/>
        <s v="242050415"/>
        <s v="222050759"/>
        <s v="231052114"/>
        <s v="222050596"/>
        <s v="241051261"/>
        <s v="242050769"/>
        <s v="241051336"/>
        <s v="242050673"/>
        <s v="231052122"/>
        <s v="222050745"/>
        <s v="231052029"/>
        <s v="231051130"/>
        <s v="241051301"/>
        <s v="241051260"/>
        <s v="231052188"/>
        <s v="241050895"/>
        <s v="231052202"/>
        <s v="242050663"/>
        <s v="222700467"/>
        <s v="241050896"/>
        <s v="241051196"/>
        <s v="231052021"/>
        <s v="241051237"/>
        <s v="221051088"/>
        <s v="242050580"/>
        <s v="231051251"/>
        <s v="231052023"/>
        <s v="241051286"/>
        <s v="242050161"/>
        <s v="231050978"/>
        <s v="231051109"/>
        <s v="242050664"/>
        <s v="232051007"/>
        <s v="231051433"/>
        <s v="232050880"/>
        <s v="241051074"/>
        <s v="212050257"/>
        <s v="231051262"/>
        <s v="191050803"/>
        <s v="242050285"/>
        <s v="222700579"/>
        <s v="242050421"/>
        <s v="232050076"/>
        <s v="241051221"/>
        <s v="241051354"/>
        <s v="241050442"/>
        <s v="241051242"/>
        <s v="211050817"/>
        <s v="232050836"/>
        <s v="232050846"/>
        <s v="231052106"/>
        <s v="231052076"/>
        <s v="242050648"/>
        <s v="221050171"/>
        <s v="241051317"/>
        <s v="231052001"/>
        <s v="232050857"/>
        <s v="222050827"/>
        <s v="241051125"/>
        <s v="242050618"/>
        <s v="231052129"/>
        <s v="241050725"/>
        <s v="222050748"/>
        <s v="242050203"/>
        <s v="242050220"/>
        <s v="231052034"/>
        <s v="231052028"/>
        <s v="242050176"/>
        <s v="242050591"/>
        <s v="231052068"/>
        <s v="232050858"/>
        <s v="242050333"/>
        <s v="232050074"/>
        <s v="231051677"/>
        <s v="211051407"/>
        <s v="241051288"/>
        <s v="232051049"/>
        <s v="231052056"/>
        <s v="231052048"/>
        <s v="231052090"/>
        <s v="241050308"/>
        <s v="232050888"/>
        <s v="241051188"/>
        <s v="231051145"/>
        <s v="231052190"/>
        <s v="231052153"/>
        <s v="222700476"/>
        <s v="241050882"/>
        <s v="241051185"/>
        <s v="221052039"/>
        <s v="242050202"/>
        <s v="241051256"/>
        <s v="232050941"/>
        <s v="221050360"/>
        <s v="241051259"/>
        <s v="231052108"/>
        <s v="242050204"/>
        <s v="231052097"/>
        <s v="232050957"/>
        <s v="232050472"/>
        <s v="241051019"/>
        <s v="231052072"/>
        <s v="222700380"/>
        <s v="241050618"/>
        <s v="202050622"/>
        <s v="242050770"/>
        <s v="241051228"/>
        <s v="222050824"/>
        <s v="192050193"/>
        <s v="232051045"/>
        <s v="232050869"/>
        <s v="242050240"/>
        <s v="242050175"/>
        <s v="242050433"/>
        <s v="232050519"/>
        <s v="241051239"/>
        <s v="241050742"/>
        <s v="232050944"/>
        <s v="221051190"/>
        <s v="242050617"/>
        <s v="241051315"/>
        <s v="241050670"/>
        <s v="231052160"/>
        <s v="231051343"/>
        <s v="231052007"/>
        <s v="212050834"/>
        <s v="231052126"/>
        <s v="242050068"/>
        <s v="231052013"/>
        <s v="231052043"/>
        <s v="242050237"/>
        <s v="242050641"/>
        <s v="211051094"/>
        <s v="242050146"/>
        <s v="241051040"/>
        <s v="231051707"/>
        <s v="202050436"/>
        <s v="211051405"/>
        <s v="231050764"/>
        <s v="242050111"/>
        <s v="232050430"/>
        <s v="231050200"/>
        <s v="211051794"/>
        <s v="242050123"/>
        <s v="221051944"/>
        <s v="241051253"/>
        <s v="231052025"/>
        <s v="241051255"/>
        <s v="222050830"/>
        <s v="242050520"/>
        <s v="211051338"/>
        <s v="232051038"/>
        <s v="241051202"/>
        <s v="242050607"/>
        <s v="242050546"/>
        <s v="232050669"/>
        <s v="241051194"/>
        <s v="191050790"/>
        <s v="232050789"/>
        <s v="231051192"/>
        <s v="242050631"/>
        <s v="231050947"/>
        <s v="221052076"/>
        <s v="231052006"/>
        <s v="232050494"/>
        <s v="231052155"/>
        <s v="231050724"/>
        <s v="231052141"/>
        <s v="242050495"/>
        <s v="232050903"/>
        <s v="242050680"/>
        <s v="231052100"/>
        <s v="221052068"/>
        <s v="242050224"/>
        <s v="241050249"/>
        <s v="242050113"/>
        <s v="232050486"/>
        <s v="231052088"/>
        <s v="211051296"/>
        <s v="242050730"/>
        <s v="242050207"/>
        <s v="231051715"/>
        <s v="231052111"/>
        <s v="231052098"/>
        <s v="232050397"/>
        <s v="232050873"/>
        <s v="232050937"/>
        <s v="241051184"/>
        <s v="242050482"/>
        <s v="241051229"/>
        <s v="242050616"/>
        <s v="222050754"/>
        <s v="231052044"/>
        <s v="231052059"/>
        <s v="241050581"/>
        <s v="231052128"/>
        <s v="231052120"/>
        <s v="241051235"/>
        <s v="221050864"/>
        <s v="221051945"/>
        <s v="222050798"/>
        <s v="231052109"/>
        <s v="231052130"/>
        <s v="222050783"/>
        <s v="241050419"/>
        <s v="232050896"/>
        <s v="242050569"/>
        <s v="202050296"/>
        <s v="242050193"/>
        <s v="211050605"/>
        <s v="242050001"/>
        <s v="241050780"/>
        <s v="242050609"/>
        <s v="222050782"/>
        <s v="242050145"/>
        <s v="231051142"/>
        <s v="221051932"/>
        <s v="242050242"/>
        <s v="231052069"/>
        <s v="231052077"/>
        <s v="231052058"/>
        <s v="241051224"/>
        <s v="231052045"/>
        <s v="242050585"/>
        <s v="232050868"/>
        <s v="231050544"/>
        <s v="232050839"/>
        <s v="232050951"/>
        <s v="241051284"/>
        <s v="231050441"/>
        <s v="242050604"/>
        <s v="222050820"/>
        <s v="242050251"/>
        <s v="242050747"/>
        <s v="232050889"/>
        <s v="231052107"/>
        <s v="242050275"/>
        <s v="231052236"/>
        <s v="232050823"/>
        <s v="242050170"/>
        <s v="231052121"/>
        <s v="231052161"/>
        <s v="231052095"/>
        <s v="231052119"/>
        <s v="242050584"/>
        <s v="221050749"/>
        <s v="191051120"/>
        <s v="242050163"/>
        <s v="221050556"/>
        <s v="242050733"/>
        <s v="241051312"/>
        <s v="242050759"/>
        <s v="242050649"/>
        <s v="211050780"/>
        <s v="242050165"/>
        <s v="242050773"/>
        <s v="231052113"/>
        <s v="231052046"/>
        <s v="231052067"/>
        <s v="222050776"/>
        <s v="231051674"/>
        <s v="241051148"/>
        <s v="241051378"/>
        <s v="242050740"/>
        <s v="241051274"/>
        <s v="231052093"/>
        <s v="231052172"/>
        <s v="241051375"/>
        <s v="231052094"/>
        <s v="222050773"/>
        <s v="232050923"/>
        <s v="212051039"/>
        <s v="242050752"/>
        <s v="231052053"/>
        <s v="231052143"/>
        <s v="242050191"/>
        <s v="222700193"/>
        <s v="241051015"/>
        <s v="232050867"/>
        <s v="232050633"/>
        <s v="242050599"/>
        <s v="241051277"/>
        <s v="231051303"/>
        <s v="231050708"/>
        <s v="242050289"/>
        <s v="241051295"/>
        <s v="241051247"/>
        <s v="231051999"/>
        <s v="231051138"/>
        <s v="222050316"/>
        <s v="242050136"/>
        <s v="241050128"/>
        <s v="241051318"/>
        <s v="241051245"/>
        <s v="242050656"/>
        <s v="231051364"/>
        <s v="232051028"/>
        <s v="231052010"/>
        <s v="222050800"/>
        <s v="231052168"/>
        <s v="242050625"/>
        <s v="242050159"/>
        <s v="241051345"/>
        <s v="221051704"/>
        <s v="242050190"/>
        <s v="231052279"/>
        <s v="241051270"/>
        <s v="231050895"/>
        <s v="241051216"/>
        <s v="232051026"/>
        <s v="232050508"/>
        <s v="241051157"/>
        <s v="242050263"/>
        <s v="211050769"/>
        <s v="242050404"/>
        <s v="242050636"/>
        <s v="211050809"/>
        <s v="222700558"/>
        <s v="191050913"/>
        <s v="231052157"/>
        <s v="221052013"/>
        <s v="242050277"/>
        <s v="231052123"/>
        <s v="231052162"/>
        <s v="241051438"/>
        <s v="231052151"/>
        <s v="212050165"/>
        <s v="242050198"/>
        <s v="231052057"/>
        <s v="241051264"/>
        <s v="241051193"/>
        <s v="231052055"/>
        <s v="231052030"/>
        <s v="222050793"/>
        <s v="241051162"/>
        <s v="232050922"/>
        <s v="241050708"/>
        <s v="242050643"/>
        <s v="232050653"/>
        <s v="231052070"/>
        <s v="242050205"/>
        <s v="241051164"/>
        <s v="222050779"/>
        <s v="242050672"/>
        <s v="231052110"/>
        <s v="211051049"/>
        <s v="242050364"/>
        <s v="242050222"/>
        <s v="222700326"/>
        <s v="242050379"/>
        <s v="231052099"/>
        <s v="232051041"/>
        <s v="222050853"/>
        <s v="211051008"/>
        <s v="231052210"/>
        <s v="232051020"/>
        <s v="222050810"/>
        <s v="231052078"/>
        <s v="232051051"/>
        <s v="211051579"/>
        <s v="201050967"/>
        <s v="211051565"/>
        <s v="222050766"/>
        <s v="221051988"/>
        <s v="241051275"/>
        <s v="241051158"/>
        <s v="201051499"/>
        <s v="242050416"/>
        <s v="231051174"/>
        <s v="231052060"/>
        <s v="241051283"/>
        <s v="232051018"/>
        <s v="222050771"/>
        <s v="231052173"/>
        <s v="231052164"/>
        <s v="232050317"/>
        <s v="232050673"/>
        <s v="232050898"/>
        <s v="242050438"/>
        <s v="221051227"/>
        <s v="222050808"/>
        <s v="231051287"/>
        <s v="241051098"/>
        <s v="222050789"/>
        <s v="242050492"/>
        <s v="241050356"/>
        <s v="242050236"/>
        <s v="231051490"/>
        <s v="242050388"/>
        <s v="241050096"/>
        <s v="241050369"/>
        <s v="242050284"/>
        <s v="192050335"/>
        <s v="242050143"/>
        <s v="241050983"/>
        <s v="241051439"/>
        <s v="241051103"/>
        <s v="221050414"/>
        <s v="241050498"/>
        <s v="231051476"/>
        <s v="211051415"/>
        <s v="241050910"/>
        <s v="221050333"/>
        <s v="231050840"/>
        <s v="232050447"/>
        <s v="231051749"/>
        <s v="212050763"/>
        <s v="231050738"/>
        <s v="232050542"/>
        <s v="241050061"/>
        <s v="221050811"/>
        <s v="231051768"/>
        <s v="211050919"/>
        <s v="212050841"/>
        <s v="241050717"/>
        <s v="242050135"/>
        <s v="231051298"/>
        <s v="241051072"/>
        <s v="241050803"/>
        <s v="241050285"/>
        <s v="231051045"/>
        <s v="231051968"/>
        <s v="241051172"/>
        <s v="241050460"/>
        <s v="242050329"/>
        <s v="242050690"/>
        <s v="232051140"/>
        <s v="222050313"/>
        <s v="232050247"/>
        <s v="222050741"/>
        <s v="242050417"/>
        <s v="231050819"/>
        <s v="241050890"/>
        <s v="221051455"/>
        <s v="231050216"/>
        <s v="232050443"/>
        <s v="232050353"/>
        <s v="241051404"/>
        <s v="221050086"/>
        <s v="242050488"/>
        <s v="241051424"/>
        <s v="231051573"/>
        <s v="211051402"/>
        <s v="231051426"/>
        <s v="232050921"/>
        <s v="242050311"/>
        <s v="222050175"/>
        <s v="241050310"/>
        <s v="231051216"/>
        <s v="221051544"/>
        <s v="241050893"/>
        <s v="231051106"/>
        <s v="232051146"/>
        <s v="242050316"/>
        <s v="222050415"/>
        <s v="221050391"/>
        <s v="182050041"/>
        <s v="242050149"/>
        <s v="242050507"/>
        <s v="231050021"/>
        <s v="231051168"/>
        <s v="241051373"/>
        <s v="241050464"/>
        <s v="241050078"/>
        <s v="222050763"/>
        <s v="221051830"/>
        <s v="231050324"/>
        <s v="232050863"/>
        <s v="211051043"/>
        <s v="211051100"/>
        <s v="211050543"/>
        <s v="231050595"/>
        <s v="241050447"/>
        <s v="222050760"/>
        <s v="242050504"/>
        <s v="242050368"/>
        <s v="221050264"/>
        <s v="212050290"/>
        <s v="241050525"/>
        <s v="191051475"/>
        <s v="242050602"/>
        <s v="241050861"/>
        <s v="221050394"/>
        <s v="212050641"/>
        <s v="232050186"/>
        <s v="211050503"/>
        <s v="241051231"/>
        <s v="242050030"/>
        <s v="231051512"/>
        <s v="222050379"/>
        <s v="241051010"/>
        <s v="241050543"/>
        <s v="221051782"/>
        <s v="242050297"/>
        <s v="232050766"/>
        <s v="241050612"/>
        <s v="231051273"/>
        <s v="231051338"/>
        <s v="232050478"/>
        <s v="241050942"/>
        <s v="222050577"/>
        <s v="231050207"/>
        <s v="191051050"/>
        <s v="241050101"/>
        <s v="241050233"/>
        <s v="231050866"/>
        <s v="232050199"/>
        <s v="241050551"/>
        <s v="241050430"/>
        <s v="221052036"/>
        <s v="241050523"/>
        <s v="221051642"/>
        <s v="211051486"/>
        <s v="232050344"/>
        <s v="241050038"/>
        <s v="241050248"/>
        <s v="232050981"/>
        <s v="211050756"/>
        <s v="211050358"/>
        <s v="211050451"/>
        <s v="241050161"/>
        <s v="242050737"/>
        <s v="221051801"/>
        <s v="231050942"/>
        <s v="242050537"/>
        <s v="232050011"/>
        <s v="232050401"/>
        <s v="222050844"/>
        <s v="211050478"/>
        <s v="202050372"/>
        <s v="232050405"/>
        <s v="212050085"/>
        <s v="241051307"/>
        <s v="221050463"/>
        <s v="211050395"/>
        <s v="242050420"/>
        <s v="241050450"/>
        <s v="222050229"/>
        <s v="231051971"/>
        <s v="242050399"/>
        <s v="212050171"/>
        <s v="231051121"/>
        <s v="222050749"/>
        <s v="212051131"/>
        <s v="241051319"/>
        <s v="221051787"/>
        <s v="242050351"/>
        <s v="232050950"/>
        <s v="231050411"/>
        <s v="212050916"/>
        <s v="231051146"/>
        <s v="241051203"/>
        <s v="231051929"/>
        <s v="211051021"/>
        <s v="241050223"/>
        <s v="221050853"/>
        <s v="241050671"/>
        <s v="241050568"/>
        <s v="212050474"/>
        <s v="221052007"/>
        <s v="241050835"/>
        <s v="241050639"/>
        <s v="241050604"/>
        <s v="241050092"/>
        <s v="232050828"/>
        <s v="232050865"/>
        <s v="221050444"/>
        <s v="212050233"/>
        <s v="232051156"/>
        <s v="241050309"/>
        <s v="231051322"/>
        <s v="221051561"/>
        <s v="212050880"/>
        <s v="222050772"/>
        <s v="242050171"/>
        <s v="242050319"/>
        <s v="232050276"/>
        <s v="241050257"/>
        <s v="232050252"/>
        <s v="221050025"/>
        <s v="211050466"/>
        <s v="232050200"/>
        <s v="232050994"/>
        <s v="211050841"/>
        <s v="231051083"/>
        <s v="221051553"/>
        <s v="231051299"/>
        <s v="241050346"/>
        <s v="222050298"/>
        <s v="222050244"/>
        <s v="231050886"/>
        <s v="221051515"/>
        <s v="212050781"/>
        <s v="242050509"/>
        <s v="242050270"/>
        <s v="241050251"/>
        <s v="242050063"/>
        <s v="222050321"/>
        <s v="242050020"/>
        <s v="221051560"/>
        <s v="241051037"/>
        <s v="201050335"/>
        <s v="231051214"/>
        <s v="212050547"/>
        <s v="232050365"/>
        <s v="222050602"/>
        <s v="231050328"/>
        <s v="241050294"/>
        <s v="241050677"/>
        <s v="241050142"/>
        <s v="241050997"/>
        <s v="241051174"/>
        <s v="201050649"/>
        <s v="232050238"/>
        <s v="232050213"/>
        <s v="241050344"/>
        <s v="211051011"/>
        <s v="221050241"/>
        <s v="241050113"/>
        <s v="232050649"/>
        <s v="241050729"/>
        <s v="241050472"/>
        <s v="241050373"/>
        <s v="221050938"/>
        <s v="211050915"/>
        <s v="231050677"/>
        <s v="242050402"/>
        <s v="231050680"/>
        <s v="231051237"/>
        <s v="212050210"/>
        <s v="241050948"/>
        <s v="211051108"/>
        <s v="232050510"/>
        <s v="241050762"/>
        <s v="241050067"/>
        <s v="241050577"/>
        <s v="232050037"/>
        <s v="241050558"/>
        <s v="211050032"/>
        <s v="231050415"/>
        <s v="241051089"/>
        <s v="241051063"/>
        <s v="221050673"/>
        <s v="241050465"/>
        <s v="241050074"/>
        <s v="231050087"/>
        <s v="211050932"/>
        <s v="212051084"/>
        <s v="221051528"/>
        <s v="241050689"/>
        <s v="241050871"/>
        <s v="241050115"/>
        <s v="231051456"/>
        <s v="241050296"/>
        <s v="211051647"/>
        <s v="221051847"/>
        <s v="201050707"/>
        <s v="232051085"/>
        <s v="221050222"/>
        <s v="221051797"/>
        <s v="221050537"/>
        <s v="211051007"/>
        <s v="202050301"/>
        <s v="241050913"/>
        <s v="242050185"/>
        <s v="222050420"/>
        <s v="241050511"/>
        <s v="231051307"/>
        <s v="241050891"/>
        <s v="211050178"/>
        <s v="231051349"/>
        <s v="222050340"/>
        <s v="221050807"/>
        <s v="201050442"/>
        <s v="212050525"/>
        <s v="221051953"/>
        <s v="221050382"/>
        <s v="231050867"/>
        <s v="221050913"/>
        <s v="242050009"/>
        <s v="231051575"/>
        <s v="242050032"/>
        <s v="221052003"/>
        <s v="231051862"/>
        <s v="231050991"/>
        <s v="231051621"/>
        <s v="232050458"/>
        <s v="241050069"/>
        <s v="242050662"/>
        <s v="231051012"/>
        <s v="241050070"/>
        <s v="222050035"/>
        <s v="231051796"/>
        <s v="221050688"/>
        <s v="221051594"/>
        <s v="221051458"/>
        <s v="231051036"/>
        <s v="221050096"/>
        <s v="241050679"/>
        <s v="241050911"/>
        <s v="242050036"/>
        <s v="221050451"/>
        <s v="231050647"/>
        <s v="231050300"/>
        <s v="231051978"/>
        <s v="241050410"/>
        <s v="231050100"/>
        <s v="231051475"/>
        <s v="241050153"/>
        <s v="201050099"/>
        <s v="181050933"/>
        <s v="231050097"/>
        <s v="211051092"/>
        <s v="212050693"/>
        <s v="232050523"/>
        <s v="231051068"/>
        <s v="241050116"/>
        <s v="241050801"/>
        <s v="241051032"/>
        <s v="222050691"/>
        <s v="231051335"/>
        <s v="241050656"/>
        <s v="232050329"/>
        <s v="241050649"/>
        <s v="241050889"/>
        <s v="231051098"/>
        <s v="232050082"/>
        <s v="222050368"/>
        <s v="241051445"/>
        <s v="242050345"/>
        <s v="211050891"/>
        <s v="221052073"/>
        <s v="222050033"/>
        <s v="211051093"/>
        <s v="241051047"/>
        <s v="221052084"/>
        <s v="231051939"/>
        <s v="221051386"/>
        <s v="211051085"/>
        <s v="242050552"/>
        <s v="232050779"/>
        <s v="221050642"/>
        <s v="242050116"/>
        <s v="221051970"/>
        <s v="241051136"/>
        <s v="241050253"/>
        <s v="241050740"/>
        <s v="241050844"/>
        <s v="231051037"/>
        <s v="241050277"/>
        <s v="241050616"/>
        <s v="231050373"/>
        <s v="221050828"/>
        <s v="211051097"/>
        <s v="202050153"/>
        <s v="241050082"/>
        <s v="232050348"/>
        <s v="202050411"/>
        <s v="212050502"/>
        <s v="221050392"/>
        <s v="221051392"/>
        <s v="212050139"/>
        <s v="232050194"/>
        <s v="241050784"/>
        <s v="241050028"/>
        <s v="242050186"/>
        <s v="202050218"/>
        <s v="222050693"/>
        <s v="222050842"/>
        <s v="241050489"/>
        <s v="191051306"/>
        <s v="211051051"/>
        <s v="211051518"/>
        <s v="241050255"/>
        <s v="241050903"/>
        <s v="242050105"/>
        <s v="232050070"/>
        <s v="201050889"/>
        <s v="212050425"/>
        <s v="211050095"/>
        <s v="231051523"/>
        <s v="242050697"/>
        <s v="242050243"/>
        <s v="242050092"/>
        <s v="232050529"/>
        <s v="211051101"/>
        <s v="231050399"/>
        <s v="191050388"/>
        <s v="211050004"/>
        <s v="241050615"/>
        <s v="232050642"/>
        <s v="222050706"/>
        <s v="231290858"/>
        <s v="242050246"/>
        <s v="241050599"/>
        <s v="211051179"/>
        <s v="222050494"/>
        <s v="211051139"/>
        <s v="231051542"/>
        <s v="212050957"/>
        <s v="231050791"/>
        <s v="211051117"/>
        <s v="231051362"/>
        <s v="221050920"/>
        <s v="221051938"/>
        <s v="211050036"/>
        <s v="212050208"/>
        <s v="211051078"/>
        <s v="242050484"/>
        <s v="231051161"/>
        <s v="211050502"/>
        <s v="212051098"/>
        <s v="242050478"/>
        <s v="232051002"/>
        <s v="212051142"/>
        <s v="241050567"/>
        <s v="222050247"/>
        <s v="211051144"/>
        <s v="221050968"/>
        <s v="241051236"/>
        <s v="231051203"/>
        <s v="242050225"/>
        <s v="212050682"/>
        <s v="222050372"/>
        <s v="242050210"/>
        <s v="222050267"/>
        <s v="232050796"/>
        <s v="221051318"/>
        <s v="201051795"/>
        <s v="231051482"/>
        <s v="211051002"/>
        <s v="222050197"/>
        <s v="211051625"/>
        <s v="231050491"/>
        <s v="241051363"/>
        <s v="231050830"/>
        <s v="221051689"/>
        <s v="211051380"/>
        <s v="241051075"/>
        <s v="242050427"/>
        <s v="212050251"/>
        <s v="241050808"/>
        <s v="191051551"/>
        <s v="221051867"/>
        <s v="202050124"/>
        <s v="211051325"/>
        <s v="201051221"/>
        <s v="202050487"/>
        <s v="201051120"/>
        <s v="231051154"/>
        <s v="242050260"/>
        <s v="242050603"/>
        <s v="241050339"/>
        <s v="242050792"/>
        <s v="231050130"/>
        <s v="231051931"/>
        <s v="232050778"/>
        <s v="202050401"/>
        <s v="241050766"/>
        <s v="191050294"/>
        <s v="242050254"/>
        <s v="232051134"/>
        <s v="242050440"/>
        <s v="231051648"/>
        <s v="212050120"/>
        <s v="241051118"/>
        <s v="221051288"/>
        <s v="242050215"/>
        <s v="242050262"/>
        <s v="211051313"/>
        <s v="241050926"/>
        <s v="201050581"/>
        <s v="241051132"/>
        <s v="221051375"/>
        <s v="202050500"/>
        <s v="201050509"/>
        <s v="241050815"/>
        <s v="242050699"/>
        <s v="241050879"/>
        <s v="222700587"/>
        <s v="232050463"/>
        <s v="231050351"/>
        <s v="241050916"/>
        <s v="231050385"/>
        <s v="232050054"/>
        <s v="221050363"/>
        <s v="241051060"/>
        <s v="241050261"/>
        <s v="242050746"/>
        <s v="222700747"/>
        <s v="232050580"/>
        <s v="232050968"/>
        <s v="212050150"/>
        <s v="241050093"/>
        <s v="232050001"/>
        <s v="211051411"/>
        <s v="211051504"/>
        <s v="212050593"/>
        <s v="221051425"/>
        <s v="231050051"/>
        <s v="241050646"/>
        <s v="212050507"/>
        <s v="201051488"/>
        <s v="211051685"/>
        <s v="222050416"/>
        <s v="242050095"/>
        <s v="221050026"/>
        <s v="231050387"/>
        <s v="201050525"/>
        <s v="212050147"/>
        <s v="242050255"/>
        <s v="242050573"/>
        <s v="242050373"/>
        <s v="232051004"/>
        <s v="212050560"/>
        <s v="241050403"/>
        <s v="222050537"/>
        <s v="221050752"/>
        <s v="242050776"/>
        <s v="201050446"/>
        <s v="221050802"/>
        <s v="242050592"/>
        <s v="242050587"/>
        <s v="242050626"/>
        <s v="222050455"/>
        <s v="202050384"/>
        <s v="201051558"/>
        <s v="201051193"/>
        <s v="231050119"/>
        <s v="242050671"/>
        <s v="241050349"/>
        <s v="242050779"/>
        <s v="221051023"/>
        <s v="241051376"/>
        <s v="212050090"/>
        <s v="221050631"/>
        <s v="222700011"/>
        <s v="221050868"/>
        <s v="242050098"/>
        <s v="242050766"/>
        <s v="241051187"/>
        <s v="222700643"/>
        <s v="221050977"/>
        <s v="231050714"/>
        <s v="241051272"/>
        <s v="211051677"/>
        <s v="211051712"/>
        <s v="241050991"/>
        <s v="231050984"/>
        <s v="201051210"/>
        <s v="232050262"/>
        <s v="242050606"/>
        <s v="242050593"/>
        <s v="241050350"/>
        <s v="172050134"/>
        <s v="191050145"/>
        <s v="192050452"/>
        <s v="242050753"/>
        <s v="191050505"/>
        <s v="242050114"/>
        <s v="242050465"/>
        <s v="201050782"/>
        <s v="241050673"/>
        <s v="222700477"/>
        <s v="232050602"/>
        <s v="241051402"/>
        <s v="241050613"/>
        <s v="222050297"/>
        <s v="212050243"/>
        <s v="201051080"/>
        <s v="242050212"/>
        <s v="202050603"/>
        <s v="231050487"/>
        <s v="222050363"/>
        <s v="211050256"/>
        <s v="241050394"/>
        <s v="221050980"/>
        <s v="231050528"/>
        <s v="222050454"/>
        <s v="191050463"/>
        <s v="221051409"/>
        <s v="192050035"/>
        <s v="242050728"/>
        <s v="242050457"/>
        <s v="242050786"/>
        <s v="191050684"/>
        <s v="242050765"/>
        <s v="202050626"/>
        <s v="242050131"/>
        <s v="242050608"/>
        <s v="182050514"/>
        <s v="232050492"/>
        <s v="212050011"/>
        <s v="231050900"/>
        <s v="231051535"/>
        <s v="241050829"/>
        <s v="211050960"/>
        <s v="231050076"/>
        <s v="222050788"/>
        <s v="211051500"/>
        <s v="222700678"/>
        <s v="241050760"/>
        <s v="242050620"/>
        <s v="241051249"/>
        <s v="231051247"/>
        <s v="221051764"/>
        <s v="241051374"/>
        <s v="111050570"/>
        <s v="222050449"/>
        <s v="222050785"/>
        <s v="232050035"/>
        <s v="231051194"/>
        <s v="181050892"/>
        <s v="232050645"/>
        <s v="231051030"/>
        <s v="241050256"/>
        <s v="231050333"/>
        <s v="231050539"/>
        <s v="212050305"/>
        <s v="232050326"/>
        <s v="241050888"/>
        <s v="221051943"/>
        <s v="241050718"/>
        <s v="181051274"/>
        <s v="242050213"/>
        <s v="221052067"/>
        <s v="221051653"/>
        <s v="221050962"/>
        <s v="201051431"/>
        <s v="202050147"/>
        <s v="221051765"/>
        <s v="232050851"/>
        <s v="242050581"/>
        <s v="212050110"/>
        <s v="242050653"/>
        <s v="221051423"/>
        <s v="241050501"/>
        <s v="201050545"/>
        <s v="221050946"/>
        <s v="231050950"/>
        <s v="211050220"/>
        <s v="202050115"/>
        <s v="211051505"/>
        <s v="231051177"/>
        <s v="212050839"/>
        <s v="221050418"/>
        <s v="191051252"/>
        <s v="242050533"/>
        <s v="202050098"/>
        <s v="242050743"/>
        <s v="232050421"/>
        <s v="241051135"/>
        <s v="242050439"/>
        <s v="222050170"/>
        <s v="221051098"/>
        <s v="222050381"/>
        <s v="242050744"/>
        <s v="201050507"/>
        <s v="232050377"/>
        <s v="212050101"/>
        <s v="182050490"/>
        <s v="211051350"/>
        <s v="221051187"/>
        <s v="242050612"/>
        <s v="232050435"/>
        <s v="221051334"/>
        <s v="221051037"/>
        <s v="241051192"/>
        <s v="241050995"/>
        <s v="212050962"/>
        <s v="231051397"/>
        <s v="241050869"/>
        <s v="221051470"/>
        <s v="232050892"/>
        <s v="242050025"/>
        <s v="242050658"/>
        <s v="212050965"/>
        <s v="211051534"/>
        <s v="242050696"/>
        <s v="232051062"/>
        <s v="242050729"/>
        <s v="232050553"/>
        <s v="231050597"/>
        <s v="242050425"/>
        <s v="231051702"/>
        <s v="231050073"/>
        <s v="212050366"/>
        <s v="221051552"/>
        <s v="232050342"/>
        <s v="211050954"/>
        <s v="242050328"/>
        <s v="242050019"/>
        <s v="242050126"/>
        <s v="201050504"/>
        <s v="242050459"/>
        <s v="232050825"/>
        <s v="211051033"/>
        <s v="201050637"/>
        <s v="211051409"/>
        <s v="211051507"/>
        <s v="212051147"/>
        <s v="242050082"/>
        <s v="232051132"/>
        <s v="181050142"/>
        <s v="231051133"/>
        <s v="221051475"/>
        <s v="241050776"/>
        <s v="242050081"/>
        <s v="232050306"/>
        <s v="242050751"/>
        <s v="211050249"/>
        <s v="211051012"/>
        <s v="242050363"/>
        <s v="242050217"/>
        <s v="181050236"/>
        <s v="242050230"/>
        <s v="241050196"/>
        <s v="221050476"/>
        <s v="241050401"/>
        <s v="202050499"/>
        <s v="242050454"/>
        <s v="212050384"/>
        <s v="201050326"/>
        <s v="192050128"/>
        <s v="242050711"/>
        <s v="231051015"/>
        <s v="241050580"/>
        <s v="232050018"/>
        <s v="242050229"/>
        <s v="242050734"/>
        <s v="222050683"/>
        <s v="242050667"/>
        <s v="231050615"/>
        <s v="231051166"/>
        <s v="232050366"/>
        <s v="241050420"/>
        <s v="231052186"/>
        <s v="232050659"/>
        <s v="242050668"/>
        <s v="181050615"/>
        <s v="241050923"/>
        <s v="191050872"/>
        <s v="241051116"/>
        <s v="242050456"/>
        <s v="221051099"/>
        <s v="231050635"/>
        <s v="242050756"/>
        <s v="212050256"/>
        <s v="241050559"/>
        <s v="211051183"/>
        <s v="221051090"/>
        <s v="221051554"/>
        <s v="242050694"/>
        <s v="221051410"/>
        <s v="222050490"/>
        <s v="211051293"/>
        <s v="221050522"/>
        <s v="232050154"/>
        <s v="241051181"/>
        <s v="231050601"/>
        <s v="222050815"/>
        <s v="241050735"/>
        <s v="242050661"/>
        <s v="231050913"/>
        <s v="242050133"/>
        <s v="212050363"/>
        <s v="242050017"/>
        <s v="231051209"/>
        <s v="241050387"/>
        <s v="222700560"/>
        <s v="241050242"/>
        <s v="242050342"/>
        <s v="231050709"/>
        <s v="241050466"/>
        <s v="232050103"/>
        <s v="181050123"/>
        <s v="221050228"/>
        <s v="221051352"/>
        <s v="242050074"/>
        <s v="221050579"/>
        <s v="222050533"/>
        <s v="241050448"/>
        <s v="242050596"/>
        <s v="241050811"/>
        <s v="242050652"/>
        <s v="191050278"/>
        <s v="231050465"/>
        <s v="242050777"/>
        <s v="221050059"/>
        <s v="241050148"/>
        <s v="201050354"/>
        <s v="201050021"/>
        <s v="242050265"/>
        <s v="211051394"/>
        <s v="202050322"/>
        <s v="242050687"/>
        <s v="212050186"/>
        <s v="201051538"/>
        <s v="241050205"/>
        <s v="232051061"/>
        <s v="201051698"/>
        <s v="191050610"/>
        <s v="231050559"/>
        <s v="241050483"/>
        <s v="212050548"/>
        <s v="191050800"/>
        <s v="241051219"/>
        <s v="221051284"/>
        <s v="242050006"/>
        <s v="242050305"/>
        <s v="232050080"/>
        <s v="222700012"/>
        <s v="232050410"/>
        <s v="242050575"/>
        <s v="202050437"/>
        <s v="231051199"/>
        <s v="242050441"/>
        <s v="201050426"/>
        <s v="231051450"/>
        <s v="211050886"/>
        <s v="232050477"/>
        <s v="221050704"/>
        <s v="242050011"/>
        <s v="231051208"/>
        <s v="241050954"/>
        <s v="242050595"/>
        <s v="241050467"/>
        <s v="201050561"/>
        <s v="201050193"/>
        <s v="202050428"/>
        <s v="211051682"/>
        <s v="231050982"/>
        <s v="221050902"/>
        <s v="221050508"/>
        <s v="211050388"/>
        <s v="222050353"/>
        <s v="201050611"/>
        <s v="211051022"/>
        <s v="231051018"/>
        <s v="242050745"/>
        <s v="211050666"/>
        <s v="242050638"/>
        <s v="191050543"/>
        <s v="221051346"/>
        <s v="211050993"/>
        <s v="242050721"/>
        <s v="241050955"/>
        <s v="241050712"/>
        <s v="242050642"/>
        <s v="202050057"/>
        <s v="221051464"/>
        <s v="232050619"/>
        <s v="241050086"/>
        <s v="201050946"/>
        <s v="241050479"/>
        <s v="211051506"/>
        <s v="242050208"/>
        <s v="241051248"/>
        <s v="191051350"/>
        <s v="242050660"/>
        <s v="232051155"/>
        <s v="222700044"/>
        <s v="211050952"/>
        <s v="242050632"/>
        <s v="231050737"/>
        <s v="232050773"/>
        <s v="221051670"/>
        <s v="211050495"/>
        <s v="242050674"/>
        <s v="232050517"/>
        <s v="182050486"/>
        <s v="221051240"/>
        <s v="232050705"/>
        <s v="212050039"/>
        <s v="211050267"/>
        <s v="242050519"/>
        <s v="212050215"/>
        <s v="192050401"/>
        <s v="221052062"/>
        <s v="221050563"/>
        <s v="221051381"/>
        <s v="201051059"/>
        <s v="211051585"/>
        <s v="231050698"/>
        <s v="231050919"/>
        <s v="231051463"/>
        <s v="201050600"/>
        <s v="241050806"/>
        <s v="242050549"/>
        <s v="242050359"/>
        <s v="242050686"/>
        <s v="221050708"/>
        <s v="202050523"/>
        <s v="242050619"/>
        <s v="232050589"/>
        <s v="242050622"/>
        <s v="231050137"/>
        <s v="212050753"/>
        <s v="212050796"/>
        <s v="151050298"/>
        <s v="211051111"/>
        <s v="231051464"/>
        <s v="202050344"/>
        <s v="241050003"/>
        <s v="241050098"/>
        <s v="212050369"/>
        <s v="241050079"/>
        <s v="242050750"/>
        <s v="221051595"/>
        <s v="222700157"/>
        <s v="241050748"/>
        <s v="242050742"/>
        <s v="231050070"/>
        <s v="212050004"/>
        <s v="221051789"/>
        <s v="221050979"/>
        <s v="231050827"/>
        <s v="242050640"/>
        <s v="242050610"/>
        <s v="221051773"/>
        <s v="231051747"/>
        <s v="201051456"/>
        <s v="242050791"/>
        <s v="221051708"/>
        <s v="201050453"/>
        <s v="221051501"/>
        <s v="232050243"/>
        <s v="242050598"/>
        <s v="231051389"/>
        <s v="221050943"/>
        <s v="241051212"/>
        <s v="242050726"/>
        <s v="203050012"/>
        <s v="221050380"/>
        <s v="211051196"/>
        <s v="211050262"/>
        <s v="241050206"/>
        <s v="242050704"/>
        <s v="242050216"/>
        <s v="221052077"/>
        <s v="241050209"/>
        <s v="231051667"/>
        <s v="212050194"/>
        <s v="232050122"/>
        <s v="181051350"/>
        <s v="232050124"/>
        <s v="211051072"/>
        <s v="231052026"/>
        <s v="232050506"/>
        <s v="242050536"/>
        <s v="241050527"/>
        <s v="201051476"/>
        <s v="231051624"/>
        <s v="242050732"/>
        <s v="211050054"/>
        <s v="231050059"/>
        <s v="211050755"/>
        <s v="242050670"/>
        <s v="241050384"/>
        <s v="242050218"/>
        <s v="231051714"/>
        <s v="212050489"/>
        <s v="221050589"/>
        <s v="222050358"/>
        <s v="231051165"/>
        <s v="232050204"/>
        <s v="211050200"/>
        <s v="242050062"/>
        <s v="221052074"/>
        <s v="242050655"/>
        <s v="211051528"/>
        <s v="221051695"/>
        <s v="192050408"/>
        <s v="221050679"/>
        <s v="221052142"/>
        <s v="202050367"/>
        <s v="212050036"/>
        <s v="221050855"/>
        <s v="242050052"/>
        <s v="242050489"/>
        <s v="242050155"/>
        <s v="212050141"/>
        <s v="232050246"/>
        <s v="212050886"/>
        <s v="241050750"/>
        <s v="242050516"/>
        <s v="211051032"/>
        <s v="242050681"/>
        <s v="222050524"/>
        <s v="241050981"/>
        <s v="241051352"/>
        <s v="221050493"/>
        <s v="242050127"/>
        <s v="231051461"/>
        <s v="191051219"/>
        <s v="221051645"/>
        <s v="231051530"/>
        <s v="232050897"/>
        <s v="241051266"/>
        <s v="242050119"/>
        <s v="222050529"/>
        <s v="211051073"/>
        <s v="241051068"/>
        <s v="241051300"/>
        <s v="221051258"/>
        <s v="242050376"/>
        <s v="212050328"/>
        <s v="221050893"/>
        <s v="232051036"/>
        <s v="201050386"/>
        <s v="242050755"/>
        <s v="211051489"/>
        <s v="242050789"/>
        <s v="182050019"/>
        <s v="232051133"/>
        <s v="241050902"/>
        <s v="241050041"/>
        <s v="232051097"/>
        <s v="201050654"/>
        <s v="242050576"/>
        <s v="241051005"/>
        <s v="241050627"/>
        <s v="211051408"/>
        <s v="221050159"/>
        <s v="231050074"/>
        <s v="221050730"/>
        <s v="242050541"/>
        <s v="242050757"/>
        <s v="242050044"/>
        <s v="231050706"/>
        <s v="212050006"/>
        <s v="241051191"/>
        <s v="242050634"/>
        <s v="231051824"/>
        <s v="201050904"/>
        <s v="231050847"/>
        <s v="241050866"/>
        <s v="212050060"/>
        <s v="231051459"/>
        <s v="221050595"/>
        <s v="241050554"/>
        <s v="202050643"/>
        <s v="232050528"/>
        <s v="221050847"/>
        <s v="242050245"/>
        <s v="242050418"/>
        <s v="242050169"/>
        <s v="211051028"/>
        <s v="202050627"/>
        <s v="221051740"/>
        <s v="232050835"/>
        <s v="221051546"/>
        <s v="242050463"/>
        <s v="201050135"/>
        <s v="211051510"/>
        <s v="212050913"/>
        <s v="202050080"/>
        <s v="222700559"/>
        <s v="221051990"/>
        <s v="231050789"/>
        <s v="242050628"/>
        <s v="231052082"/>
        <s v="201051439"/>
        <s v="242050613"/>
        <s v="211050663"/>
        <s v="241050032"/>
        <s v="202050179"/>
        <s v="231050660"/>
        <s v="242050701"/>
        <s v="242050104"/>
        <s v="232051135"/>
        <s v="231051577"/>
        <s v="201051115"/>
        <s v="222050395"/>
        <s v="241050402"/>
        <s v="242050253"/>
        <s v="191050601"/>
        <s v="231052169"/>
        <s v="241051108"/>
        <s v="242050500"/>
        <s v="201050147"/>
        <s v="242050497"/>
        <s v="212050798"/>
        <s v="232050628"/>
        <s v="232050084"/>
        <s v="231051546"/>
        <s v="242050784"/>
        <s v="201051249"/>
        <s v="242050548"/>
        <s v="241050602"/>
        <s v="221051053"/>
        <s v="232050172"/>
        <s v="242050675"/>
        <s v="232050330"/>
        <s v="211050480"/>
        <s v="231050162"/>
        <s v="232050146"/>
        <s v="242050615"/>
        <s v="231051094"/>
        <s v="241050538"/>
        <s v="241050692"/>
        <s v="242050370"/>
        <s v="222050807"/>
        <s v="231051488"/>
        <s v="231051386"/>
        <s v="231050392"/>
        <s v="231050381"/>
        <s v="241051048"/>
        <s v="231051134"/>
        <s v="201050903"/>
        <s v="232050912"/>
        <s v="201050324"/>
        <s v="212050789"/>
        <s v="221050970"/>
        <s v="231051384"/>
        <s v="212050380"/>
        <s v="231051400"/>
        <s v="231052040"/>
        <s v="211051568"/>
        <s v="212050514"/>
        <s v="242050554"/>
        <s v="221050840"/>
        <s v="241050688"/>
        <s v="242050639"/>
        <s v="241050563"/>
        <s v="211050878"/>
        <s v="242050762"/>
        <s v="212050904"/>
        <s v="241051273"/>
        <s v="221050774"/>
        <s v="222700314"/>
        <s v="242050470"/>
        <s v="212050870"/>
        <s v="222050077"/>
        <s v="221051661"/>
        <s v="192050046"/>
        <s v="242050588"/>
        <s v="242050659"/>
        <s v="241050825"/>
        <s v="222050769"/>
        <s v="212050816"/>
        <s v="221051070"/>
        <s v="241051384"/>
        <s v="241050268"/>
        <s v="241051223"/>
        <s v="242050233"/>
        <s v="211051607"/>
        <s v="231050908"/>
        <s v="211051225"/>
        <s v="242050221"/>
        <s v="242050778"/>
        <s v="212050241"/>
        <s v="242050637"/>
        <s v="242050043"/>
        <s v="241051128"/>
        <s v="201050625"/>
        <s v="211051048"/>
        <s v="212050719"/>
        <s v="222050829"/>
        <s v="221051226"/>
        <s v="231051788"/>
        <s v="231050500"/>
        <s v="232050914"/>
        <s v="221051307"/>
        <s v="201050460"/>
        <s v="202050530"/>
        <s v="202050181"/>
        <s v="181050046"/>
        <s v="211050309"/>
        <s v="231051285"/>
        <s v="232050775"/>
        <s v="231051158"/>
        <s v="222050386"/>
        <s v="222050411"/>
        <s v="221050205"/>
        <s v="231051330"/>
        <s v="221051076"/>
        <s v="221051065"/>
        <s v="211051512"/>
        <s v="201051144"/>
        <s v="222050097"/>
        <s v="232050797"/>
        <s v="212051050"/>
        <s v="212050061"/>
        <s v="211051567"/>
        <s v="181050271"/>
        <s v="221051876"/>
        <s v="201050883"/>
        <s v="232051056"/>
        <s v="231051327"/>
        <s v="222050837"/>
        <s v="232050866"/>
        <s v="232050958"/>
        <s v="232050776"/>
        <s v="211051167"/>
        <s v="211051704"/>
        <s v="211051068"/>
        <s v="211051149"/>
        <s v="211050686"/>
        <s v="221051010"/>
        <s v="221051718"/>
        <s v="211050158"/>
        <s v="222050305"/>
        <s v="231051246"/>
        <s v="232050959"/>
        <s v="201051071"/>
        <s v="221051810"/>
        <s v="231050869"/>
        <s v="212050274"/>
        <s v="221051987"/>
        <s v="212050361"/>
        <s v="221050575"/>
        <s v="222050858"/>
        <s v="222050794"/>
        <s v="211051652"/>
        <s v="191050441"/>
        <s v="211051626"/>
        <s v="212050829"/>
        <s v="231051128"/>
        <s v="221050523"/>
        <s v="231051218"/>
        <s v="231050464"/>
        <s v="212051116"/>
        <s v="211051095"/>
        <s v="201050443"/>
        <s v="231051011"/>
        <s v="241051030"/>
        <s v="221051672"/>
        <s v="232050490"/>
        <s v="232050872"/>
        <s v="241050493"/>
        <s v="212050067"/>
        <s v="232050479"/>
        <s v="231050771"/>
        <s v="231052075"/>
        <s v="241050289"/>
        <s v="241051200"/>
        <s v="211051632"/>
        <s v="231050312"/>
        <s v="241051033"/>
        <s v="211050897"/>
        <s v="211051315"/>
        <s v="221052165"/>
        <s v="212050928"/>
        <s v="231050932"/>
        <s v="211051382"/>
        <s v="232050014"/>
        <s v="222050733"/>
        <s v="231050794"/>
        <s v="231050319"/>
        <s v="221051811"/>
        <s v="231051698"/>
        <s v="221051698"/>
        <s v="211050173"/>
        <s v="211050356"/>
        <s v="221052058"/>
        <s v="211051679"/>
        <s v="242050414"/>
        <s v="231051223"/>
        <s v="182050585"/>
        <s v="211051440"/>
        <s v="221051419"/>
        <s v="232050887"/>
        <s v="241051046"/>
        <s v="242050014"/>
        <s v="231051989"/>
        <s v="201050244"/>
        <s v="241051045"/>
        <s v="232050100"/>
        <s v="212050357"/>
        <s v="242050174"/>
        <s v="241050147"/>
        <s v="212050977"/>
        <s v="211050997"/>
        <s v="222050502"/>
        <s v="231051540"/>
        <s v="211050899"/>
        <s v="221051438"/>
        <s v="232051060"/>
        <s v="202050360"/>
        <s v="241050520"/>
        <s v="202050131"/>
        <s v="211050151"/>
        <s v="211051593"/>
        <s v="231050974"/>
        <s v="242050525"/>
        <s v="231051093"/>
        <s v="231051143"/>
        <s v="241050951"/>
        <s v="242050314"/>
        <s v="202050278"/>
        <s v="212050314"/>
        <s v="231050949"/>
        <s v="212050142"/>
        <s v="231051729"/>
        <s v="211050130"/>
        <s v="241051385"/>
        <s v="231051611"/>
        <s v="241050195"/>
        <s v="211051329"/>
        <s v="211050791"/>
        <s v="211050470"/>
        <s v="231051738"/>
        <s v="232051053"/>
        <s v="241051163"/>
        <s v="241050596"/>
        <s v="221051599"/>
        <s v="242050141"/>
        <s v="201051055"/>
        <s v="231051510"/>
        <s v="242050718"/>
        <s v="241050789"/>
        <s v="241050305"/>
        <s v="232050980"/>
        <s v="241050298"/>
        <s v="182050085"/>
        <s v="181051049"/>
        <s v="221051183"/>
        <s v="211051461"/>
        <s v="201050749"/>
        <s v="212050990"/>
        <s v="241050486"/>
        <s v="241051070"/>
        <s v="242050780"/>
        <s v="231050585"/>
        <s v="231051866"/>
        <s v="221051601"/>
        <s v="232050612"/>
        <s v="231051370"/>
        <s v="211051238"/>
        <s v="211050558"/>
        <s v="211050843"/>
        <s v="212050857"/>
        <s v="242050571"/>
        <s v="241051004"/>
        <s v="242050496"/>
        <s v="221051540"/>
        <s v="242050300"/>
        <s v="222050325"/>
        <s v="232050126"/>
        <s v="242050142"/>
        <s v="222050324"/>
        <s v="241050481"/>
        <s v="241051251"/>
        <s v="231050822"/>
        <s v="231050384"/>
        <s v="212050063"/>
        <s v="231051701"/>
        <s v="221051242"/>
        <s v="201051180"/>
        <s v="242050075"/>
        <s v="211051354"/>
        <s v="242050317"/>
        <s v="242050775"/>
        <s v="231050082"/>
        <s v="201050196"/>
        <s v="211050928"/>
        <s v="211050643"/>
        <s v="232050584"/>
        <s v="242050034"/>
        <s v="242050140"/>
        <s v="242050589"/>
        <s v="201051646"/>
        <s v="242050413"/>
        <s v="222050373"/>
        <s v="201050652"/>
        <s v="231050251"/>
        <s v="242050760"/>
        <s v="241050874"/>
        <s v="241050322"/>
        <s v="221050772"/>
        <s v="231051680"/>
        <s v="232050180"/>
        <s v="242050386"/>
        <s v="231051063"/>
        <s v="241050892"/>
        <s v="221050328"/>
        <s v="231051947"/>
        <s v="211050559"/>
        <s v="211050152"/>
        <s v="241050107"/>
        <s v="201051266"/>
        <s v="242050524"/>
        <s v="221050957"/>
        <s v="241050491"/>
        <s v="222050106"/>
        <s v="211050066"/>
        <s v="212050988"/>
        <s v="202050568"/>
        <s v="241050323"/>
        <s v="242050397"/>
        <s v="212050888"/>
        <s v="201050774"/>
        <s v="241050880"/>
        <s v="201051405"/>
        <s v="242050510"/>
        <s v="232050577"/>
        <s v="201050181"/>
        <s v="242050129"/>
        <s v="232050739"/>
        <s v="222050038"/>
        <s v="241050975"/>
        <s v="242050474"/>
        <s v="241050837"/>
        <s v="201050837"/>
        <s v="241051353"/>
        <s v="202050404"/>
        <s v="231051127"/>
        <s v="222050289"/>
        <s v="241050109"/>
        <s v="222050465"/>
        <s v="212050666"/>
        <s v="212050978"/>
        <s v="231051837"/>
        <s v="221051575"/>
        <s v="221050387"/>
        <s v="201051671"/>
        <s v="232050118"/>
        <s v="232050532"/>
        <s v="211050909"/>
        <s v="221051566"/>
        <s v="231051469"/>
        <s v="231050687"/>
        <s v="241051016"/>
        <s v="231051628"/>
        <s v="241050847"/>
        <s v="221050884"/>
        <s v="211051463"/>
        <s v="242050389"/>
        <s v="222050654"/>
        <s v="221051820"/>
        <s v="212050182"/>
        <s v="222050280"/>
        <s v="241050626"/>
        <s v="211050635"/>
        <s v="232051015"/>
        <s v="232050239"/>
        <s v="231051286"/>
        <s v="232050737"/>
        <s v="201051832"/>
        <s v="242050566"/>
        <s v="231051155"/>
        <s v="221051385"/>
        <s v="212050115"/>
        <s v="221050695"/>
        <s v="242050678"/>
        <s v="241051059"/>
        <s v="231050591"/>
        <s v="202050454"/>
        <s v="242050452"/>
        <s v="232051027"/>
        <s v="232050820"/>
        <s v="231051483"/>
        <s v="222050008"/>
        <s v="222050240"/>
        <s v="241050601"/>
        <s v="241050557"/>
        <s v="212050903"/>
        <s v="201051718"/>
        <s v="201051804"/>
        <s v="231051107"/>
        <s v="241050463"/>
        <s v="212050069"/>
        <s v="241050977"/>
        <s v="212051173"/>
        <s v="211051298"/>
        <s v="222050412"/>
        <s v="231051620"/>
        <s v="212050045"/>
        <s v="241050756"/>
        <s v="231051817"/>
        <s v="241051113"/>
        <s v="241051217"/>
        <s v="232050422"/>
        <s v="211050185"/>
        <s v="212050446"/>
        <s v="212050994"/>
        <s v="231050454"/>
        <s v="221050088"/>
        <s v="241050476"/>
        <s v="211051234"/>
        <s v="211051294"/>
        <s v="221051522"/>
        <s v="211051701"/>
        <s v="211050953"/>
        <s v="221050110"/>
        <s v="231051123"/>
        <s v="201050982"/>
        <s v="232050289"/>
        <s v="212050895"/>
        <s v="222050652"/>
        <s v="231050594"/>
        <s v="241050841"/>
        <s v="211051213"/>
        <s v="221051097"/>
        <s v="212050143"/>
        <s v="201050775"/>
        <s v="241050834"/>
        <s v="241051364"/>
        <s v="231051228"/>
        <s v="222050309"/>
        <s v="231051131"/>
        <s v="222050158"/>
        <s v="231051412"/>
        <s v="222050665"/>
        <s v="242050320"/>
        <s v="242050550"/>
        <s v="242050785"/>
        <s v="242050157"/>
        <s v="201051142"/>
        <s v="242050248"/>
        <s v="241051031"/>
        <s v="211051564"/>
        <s v="232050686"/>
        <s v="241050050"/>
        <s v="201050009"/>
        <s v="231051760"/>
        <s v="201051781"/>
        <s v="212050084"/>
        <s v="202050580"/>
        <s v="241050413"/>
        <s v="221051126"/>
        <s v="242050100"/>
        <s v="221051651"/>
        <s v="241050507"/>
        <s v="241051093"/>
        <s v="231050215"/>
        <s v="242050506"/>
        <s v="232050976"/>
        <s v="231051957"/>
        <s v="242050724"/>
        <s v="232050622"/>
        <s v="242050015"/>
        <s v="212051089"/>
        <s v="241051104"/>
        <s v="241051257"/>
        <s v="201051411"/>
        <s v="221052049"/>
        <s v="231050941"/>
        <s v="221051783"/>
        <s v="221051703"/>
        <s v="241050933"/>
        <s v="242050362"/>
        <s v="231051163"/>
        <s v="222050145"/>
        <s v="221051487"/>
        <s v="212050018"/>
        <s v="211050413"/>
        <s v="221051724"/>
        <s v="242050693"/>
        <s v="201051588"/>
        <s v="242050570"/>
        <s v="231051110"/>
        <s v="212050049"/>
        <s v="222050631"/>
        <s v="211051157"/>
        <s v="242050026"/>
        <s v="212050901"/>
        <s v="241050299"/>
        <s v="191050071"/>
        <s v="201051766"/>
        <s v="201050760"/>
        <s v="232050707"/>
        <s v="232050769"/>
        <s v="212051002"/>
        <s v="241050192"/>
        <s v="221051576"/>
        <s v="231050769"/>
        <s v="222050279"/>
        <s v="231051414"/>
        <s v="241050984"/>
        <s v="231050270"/>
        <s v="221051125"/>
        <s v="241051114"/>
        <s v="202050474"/>
        <s v="231050770"/>
        <s v="212050358"/>
        <s v="242050691"/>
        <s v="242050400"/>
        <s v="232051070"/>
        <s v="222050778"/>
        <s v="181050412"/>
        <s v="221051450"/>
        <s v="221051570"/>
        <s v="232051058"/>
        <s v="211051697"/>
        <s v="232050434"/>
        <s v="241050571"/>
        <s v="241050934"/>
        <s v="201051250"/>
        <s v="241050351"/>
        <s v="231051833"/>
        <s v="201050382"/>
        <s v="232050605"/>
        <s v="221051548"/>
        <s v="232050009"/>
        <s v="242050152"/>
        <s v="221051273"/>
        <s v="232050013"/>
        <s v="222050732"/>
        <s v="222050659"/>
        <s v="222050456"/>
        <s v="241050292"/>
        <s v="212050671"/>
        <s v="221051557"/>
        <s v="231051826"/>
        <s v="241050156"/>
        <s v="221051541"/>
        <s v="221051628"/>
        <s v="232050520"/>
        <s v="221050303"/>
        <s v="212050229"/>
        <s v="221051502"/>
        <s v="242050083"/>
        <s v="241051161"/>
        <s v="221050082"/>
        <s v="242050466"/>
        <s v="202050629"/>
        <s v="212050440"/>
        <s v="212051160"/>
        <s v="241050534"/>
        <s v="242050199"/>
        <s v="212050041"/>
        <s v="222050686"/>
        <s v="241050519"/>
        <s v="242050258"/>
        <s v="221050477"/>
        <s v="242050322"/>
        <s v="211050720"/>
        <s v="201051464"/>
        <s v="202050578"/>
        <s v="231050920"/>
        <s v="221051506"/>
        <s v="211050156"/>
        <s v="212050545"/>
        <s v="232050431"/>
        <s v="242050042"/>
        <s v="211051040"/>
        <s v="242050061"/>
        <s v="241050886"/>
        <s v="241050066"/>
        <s v="231050169"/>
        <s v="231051721"/>
        <s v="242050096"/>
        <s v="232051147"/>
        <s v="241050392"/>
        <s v="231050493"/>
        <s v="222050632"/>
        <s v="232050500"/>
        <s v="222050634"/>
        <s v="241050372"/>
        <s v="231050977"/>
        <s v="232050036"/>
        <s v="241051097"/>
        <s v="221051459"/>
        <s v="231051763"/>
        <s v="232050489"/>
        <s v="212050576"/>
        <s v="231050898"/>
        <s v="232050491"/>
        <s v="241050064"/>
        <s v="232050794"/>
        <s v="232050658"/>
        <s v="232050325"/>
        <s v="232050419"/>
        <s v="212050670"/>
        <s v="232050403"/>
        <s v="221052047"/>
        <s v="231051151"/>
        <s v="212050744"/>
        <s v="221051666"/>
        <s v="231051296"/>
        <s v="241050965"/>
        <s v="242050508"/>
        <s v="242050005"/>
        <s v="201050683"/>
        <s v="242050358"/>
        <s v="241050019"/>
        <s v="202050560"/>
        <s v="232050690"/>
        <s v="202050567"/>
        <s v="221050967"/>
        <s v="201051350"/>
        <s v="242050201"/>
        <s v="201050490"/>
        <s v="212050863"/>
        <s v="221050649"/>
        <s v="201051204"/>
        <s v="241050859"/>
        <s v="222050311"/>
        <s v="211050107"/>
        <s v="222050460"/>
        <s v="241051281"/>
        <s v="222050687"/>
        <s v="242050109"/>
        <s v="202050555"/>
        <s v="231051838"/>
        <s v="221051434"/>
        <s v="241050475"/>
        <s v="232050953"/>
        <s v="241050317"/>
        <s v="211050385"/>
        <s v="201050423"/>
        <s v="221051790"/>
        <s v="212051168"/>
        <s v="211050942"/>
        <s v="221052135"/>
        <s v="241051405"/>
        <s v="231050987"/>
        <s v="242050410"/>
        <s v="241051090"/>
        <s v="241050786"/>
        <s v="231050340"/>
        <s v="241050727"/>
        <s v="222050391"/>
        <s v="232051123"/>
        <s v="232050271"/>
        <s v="232050376"/>
        <s v="201051184"/>
        <s v="242050682"/>
        <s v="241050877"/>
        <s v="232050681"/>
        <s v="211051372"/>
        <s v="201050576"/>
        <s v="211050623"/>
        <s v="221052044"/>
        <s v="231051948"/>
        <s v="232050688"/>
        <s v="221052189"/>
        <s v="221051328"/>
        <s v="242050499"/>
        <s v="232050455"/>
        <s v="242050695"/>
        <s v="191050827"/>
        <s v="211051026"/>
        <s v="221051177"/>
        <s v="231050432"/>
        <s v="241050709"/>
        <s v="221050102"/>
        <s v="181050909"/>
        <s v="231051379"/>
        <s v="221052112"/>
        <s v="231051743"/>
        <s v="221051510"/>
        <s v="221051671"/>
        <s v="231050232"/>
        <s v="212051126"/>
        <s v="222050310"/>
        <s v="222050312"/>
        <s v="212050271"/>
        <s v="221052166"/>
        <s v="231050443"/>
        <s v="231051534"/>
        <s v="221051162"/>
        <s v="221051538"/>
        <s v="221051072"/>
        <s v="232051032"/>
        <s v="221052091"/>
        <s v="211051136"/>
        <s v="212050987"/>
        <s v="201051145"/>
        <s v="231050484"/>
        <s v="212050974"/>
        <s v="242050183"/>
        <s v="212050026"/>
        <s v="231052042"/>
        <s v="221052041"/>
        <s v="242050335"/>
        <s v="211051114"/>
        <s v="191050871"/>
        <s v="231050477"/>
        <s v="232050468"/>
        <s v="241050155"/>
        <s v="241051171"/>
        <s v="222050803"/>
        <s v="212050890"/>
        <s v="222050210"/>
        <s v="232050567"/>
        <s v="201051037"/>
        <s v="211050259"/>
        <s v="242050354"/>
        <s v="231050669"/>
        <s v="242050453"/>
        <s v="222050729"/>
        <s v="241050867"/>
        <s v="201050136"/>
        <s v="212050457"/>
        <s v="201050595"/>
        <s v="231051797"/>
        <s v="202050140"/>
        <s v="231051114"/>
        <s v="232050308"/>
        <s v="212050654"/>
        <s v="201050183"/>
        <s v="221051056"/>
        <s v="221052051"/>
        <s v="201051173"/>
        <s v="212050488"/>
        <s v="241050423"/>
        <s v="221051281"/>
        <s v="242050437"/>
        <s v="212050984"/>
        <s v="201050122"/>
        <s v="211050305"/>
        <s v="232050840"/>
        <s v="241050145"/>
        <s v="222050787"/>
        <s v="221051044"/>
        <s v="231051884"/>
        <s v="241050582"/>
        <s v="241050744"/>
        <s v="221051196"/>
        <s v="231051513"/>
        <s v="222050140"/>
        <s v="231050444"/>
        <s v="222050667"/>
        <s v="201050954"/>
        <s v="222050369"/>
        <s v="241050576"/>
        <s v="231050694"/>
        <s v="231051429"/>
        <s v="231052146"/>
        <s v="221051248"/>
        <s v="221050551"/>
        <s v="221050486"/>
        <s v="242050783"/>
        <s v="232050563"/>
        <s v="242050153"/>
        <s v="241050870"/>
        <s v="241050960"/>
        <s v="222050367"/>
        <s v="222050314"/>
        <s v="241050272"/>
        <s v="211051425"/>
        <s v="231051831"/>
        <s v="212050518"/>
        <s v="231051059"/>
        <s v="232050731"/>
        <s v="231051438"/>
        <s v="231051804"/>
        <s v="231052047"/>
        <s v="212050657"/>
        <s v="202050113"/>
        <s v="171050769"/>
        <s v="221050480"/>
        <s v="212050647"/>
        <s v="221050805"/>
        <s v="232050221"/>
        <s v="222050586"/>
        <s v="191050043"/>
        <s v="192050095"/>
        <s v="231051657"/>
        <s v="231051850"/>
        <s v="192050242"/>
        <s v="201051070"/>
        <s v="211051027"/>
        <s v="181050156"/>
        <s v="221051947"/>
        <s v="231051111"/>
        <s v="231050238"/>
        <s v="232050290"/>
        <s v="231052185"/>
        <s v="221051680"/>
        <s v="231051221"/>
        <s v="221051842"/>
        <s v="231050773"/>
        <s v="221050176"/>
        <s v="192050400"/>
        <s v="232050471"/>
        <s v="232051034"/>
        <s v="242050715"/>
        <s v="242050706"/>
        <s v="212050435"/>
        <s v="232050057"/>
        <s v="221051257"/>
        <s v="201050070"/>
        <s v="201050340"/>
        <s v="231052036"/>
        <s v="201051679"/>
        <s v="221052006"/>
        <s v="191051523"/>
        <s v="222050588"/>
        <s v="232050263"/>
        <s v="201051421"/>
        <s v="221051617"/>
        <s v="202050273"/>
        <s v="221050032"/>
        <s v="241050480"/>
        <s v="222050594"/>
        <s v="211050660"/>
        <s v="201051627"/>
        <s v="222050255"/>
        <s v="201051443"/>
        <s v="242050644"/>
        <s v="242050309"/>
        <s v="221051198"/>
        <s v="222050750"/>
        <s v="232050699"/>
        <s v="202050432"/>
        <s v="182050234"/>
        <s v="232050624"/>
        <s v="231051583"/>
        <s v="222050821"/>
        <s v="201051313"/>
        <s v="231051345"/>
        <s v="221050239"/>
        <s v="221050472"/>
        <s v="221050725"/>
        <s v="232050788"/>
        <s v="222050648"/>
        <s v="211050870"/>
        <s v="221050043"/>
        <s v="231052033"/>
        <s v="191051568"/>
        <s v="201050290"/>
        <s v="241050775"/>
        <s v="212050473"/>
        <s v="231050951"/>
        <s v="182050283"/>
        <s v="221050245"/>
        <s v="232050060"/>
        <s v="202050199"/>
        <s v="192050147"/>
        <s v="222050462"/>
        <s v="231051144"/>
        <s v="222700168"/>
        <s v="201051692"/>
        <s v="222050816"/>
        <s v="242050561"/>
        <s v="222700495"/>
        <s v="231050547"/>
        <s v="191051353"/>
        <s v="232050420"/>
        <s v="222700187"/>
        <s v="192050235"/>
        <s v="161050830"/>
        <s v="232050917"/>
        <s v="242050348"/>
        <s v="231051726"/>
        <s v="201050892"/>
        <s v="191050362"/>
        <s v="221051735"/>
        <s v="222700331"/>
        <s v="221051734"/>
        <s v="192050081"/>
        <s v="201051086"/>
        <s v="191050271"/>
        <s v="161050573"/>
        <s v="201051660"/>
        <s v="231051452"/>
        <s v="201051068"/>
        <s v="221051463"/>
        <s v="231050805"/>
        <s v="231050348"/>
        <s v="231051696"/>
        <s v="212050332"/>
        <s v="192050477"/>
        <s v="221051467"/>
        <s v="211051123"/>
        <s v="241051178"/>
        <s v="212050859"/>
        <s v="221051232"/>
        <s v="231052063"/>
        <s v="182050011"/>
        <s v="201051808"/>
        <s v="212051080"/>
        <s v="241051134"/>
        <s v="232050893"/>
        <s v="231050684"/>
        <s v="232050094"/>
        <s v="232050442"/>
        <s v="231050777"/>
        <s v="212050463"/>
        <s v="221050997"/>
        <s v="201050510"/>
        <s v="181051004"/>
        <s v="211050974"/>
        <s v="201051641"/>
        <s v="231051935"/>
        <s v="231050514"/>
        <s v="242050572"/>
        <s v="211051158"/>
        <s v="241050698"/>
        <s v="221051151"/>
        <s v="241050539"/>
        <s v="212050566"/>
        <s v="242050529"/>
        <s v="212050652"/>
        <s v="211050509"/>
        <s v="212050209"/>
        <s v="191051033"/>
        <s v="231050157"/>
        <s v="231051356"/>
        <s v="221051982"/>
        <s v="231051050"/>
        <s v="211050603"/>
        <s v="192050517"/>
        <s v="231051108"/>
        <s v="202050418"/>
        <s v="241050730"/>
        <s v="201050656"/>
        <s v="202050458"/>
        <s v="242050197"/>
        <s v="212050044"/>
        <s v="201050761"/>
        <s v="221050014"/>
        <s v="221050755"/>
        <s v="242050722"/>
        <s v="222050397"/>
        <s v="241050693"/>
        <s v="212050098"/>
        <s v="221050180"/>
        <s v="232050650"/>
        <s v="242050432"/>
        <s v="212051162"/>
        <s v="241050654"/>
        <s v="212050837"/>
        <s v="241051138"/>
        <s v="241051052"/>
        <s v="211050862"/>
        <s v="211051018"/>
        <s v="231050142"/>
        <s v="212050076"/>
        <s v="231050904"/>
        <s v="201050558"/>
        <s v="192050007"/>
        <s v="192050247"/>
        <s v="201051106"/>
        <s v="231050523"/>
        <s v="221052090"/>
        <s v="211051457"/>
        <s v="202050261"/>
        <s v="221050467"/>
        <s v="211051276"/>
        <s v="201051112"/>
        <s v="222050822"/>
        <s v="222050555"/>
        <s v="201050932"/>
        <s v="211050530"/>
        <s v="241051058"/>
        <s v="222050118"/>
        <s v="231051761"/>
        <s v="242050049"/>
        <s v="241050172"/>
        <s v="242050518"/>
        <s v="201050355"/>
        <s v="242050007"/>
        <s v="221051881"/>
        <s v="242050211"/>
        <s v="201051819"/>
        <s v="242050244"/>
        <s v="212050941"/>
        <s v="242050422"/>
        <s v="242050793"/>
        <s v="221050969"/>
        <s v="221050851"/>
        <s v="212051023"/>
        <s v="221051261"/>
        <s v="212050068"/>
        <s v="212050906"/>
        <s v="241050589"/>
        <s v="242050286"/>
        <s v="201050353"/>
        <s v="211050833"/>
        <s v="221050776"/>
        <s v="211051314"/>
        <s v="221050572"/>
        <s v="202050521"/>
        <s v="242050458"/>
        <s v="241051021"/>
        <s v="201051448"/>
        <s v="241050619"/>
        <s v="221051812"/>
        <s v="191050821"/>
        <s v="211050682"/>
        <s v="201050489"/>
        <s v="201051710"/>
        <s v="192050324"/>
        <s v="242050794"/>
        <s v="211050933"/>
        <s v="212050031"/>
        <s v="201050412"/>
        <s v="212051119"/>
        <s v="191051278"/>
        <s v="241050290"/>
        <s v="201051185"/>
        <s v="231051305"/>
        <s v="221051533"/>
        <s v="242050167"/>
        <s v="201050862"/>
        <s v="242050578"/>
        <s v="231051681"/>
        <s v="241050767"/>
        <s v="231051849"/>
        <s v="241051306"/>
        <s v="211051023"/>
        <s v="191050007"/>
        <s v="222050390"/>
        <s v="201051426"/>
        <s v="201051358"/>
        <s v="202050312"/>
        <s v="231051304"/>
        <s v="242050679"/>
        <s v="222050717"/>
        <s v="232050576"/>
        <s v="231051086"/>
        <s v="231050136"/>
        <s v="201050570"/>
        <s v="201050045"/>
        <s v="192050030"/>
        <s v="222050753"/>
        <s v="203050009"/>
        <s v="242050048"/>
        <s v="242050669"/>
        <s v="211051624"/>
        <s v="242050086"/>
        <s v="212050216"/>
        <s v="201051575"/>
        <s v="201051603"/>
        <s v="231051494"/>
        <s v="212051022"/>
        <s v="181051039"/>
        <s v="232050177"/>
        <s v="232051003"/>
        <s v="201050091"/>
        <s v="221052116"/>
        <s v="241050937"/>
        <s v="191051114"/>
        <s v="241050726"/>
        <s v="201051029"/>
        <s v="212050466"/>
        <s v="222050323"/>
        <s v="232050955"/>
        <s v="211051525"/>
        <s v="232050559"/>
        <s v="242050306"/>
        <s v="222050098"/>
        <s v="241050857"/>
        <s v="211051347"/>
        <s v="231051043"/>
        <s v="222050647"/>
        <s v="212050519"/>
        <s v="221050574"/>
        <s v="202050463"/>
        <s v="241050584"/>
        <s v="212050180"/>
        <s v="231051372"/>
        <s v="232050151"/>
        <s v="201051100"/>
        <s v="211050638"/>
        <s v="231051517"/>
        <s v="241050594"/>
        <s v="242050700"/>
        <s v="212050935"/>
        <s v="232050617"/>
        <s v="211051124"/>
        <s v="201050571"/>
        <s v="212050443"/>
        <s v="202050492"/>
        <s v="231051283"/>
        <s v="201051083"/>
        <s v="242050650"/>
        <s v="212050623"/>
        <s v="222050439"/>
        <s v="242050723"/>
        <s v="221051676"/>
        <s v="241050565"/>
        <s v="232050457"/>
        <s v="211051151"/>
        <s v="221052035"/>
        <s v="241050773"/>
        <s v="241050972"/>
        <s v="201050337"/>
        <s v="232050634"/>
        <s v="232050668"/>
        <s v="242050310"/>
        <s v="242050336"/>
        <s v="232050534"/>
        <s v="211050731"/>
        <s v="221051263"/>
        <s v="201051492"/>
        <s v="211051306"/>
        <s v="242050148"/>
        <s v="201051414"/>
        <s v="211050060"/>
        <s v="211051267"/>
        <s v="221051885"/>
        <s v="232050643"/>
        <s v="241050850"/>
        <s v="202050269"/>
        <s v="222050774"/>
        <s v="211050263"/>
        <s v="211050195"/>
        <s v="201050466"/>
        <s v="211051605"/>
        <s v="231051070"/>
        <s v="242050378"/>
        <s v="222050796"/>
        <s v="211050827"/>
        <s v="241050939"/>
        <s v="221051237"/>
        <s v="232050885"/>
        <s v="232050687"/>
        <s v="212050567"/>
        <s v="242050763"/>
        <s v="242050393"/>
        <s v="231050889"/>
        <s v="221050464"/>
        <s v="241050998"/>
        <s v="231050906"/>
        <s v="212050146"/>
        <s v="201050985"/>
        <s v="222050440"/>
        <s v="242050128"/>
        <s v="232050891"/>
        <s v="241051346"/>
        <s v="211051542"/>
        <s v="241050482"/>
        <s v="231051055"/>
        <s v="211051610"/>
        <s v="221051657"/>
        <s v="231050187"/>
        <s v="241050469"/>
        <s v="201051099"/>
        <s v="222050781"/>
        <s v="232050970"/>
        <s v="231051319"/>
        <s v="242050464"/>
        <s v="221051063"/>
        <s v="231051432"/>
        <s v="221051609"/>
        <s v="231050016"/>
        <s v="221051858"/>
        <s v="211050881"/>
        <s v="231051697"/>
        <s v="211051053"/>
        <s v="221051118"/>
        <s v="201051076"/>
        <s v="182050261"/>
        <s v="221051824"/>
        <s v="232050934"/>
        <s v="241050812"/>
        <s v="232051009"/>
        <s v="211051102"/>
        <s v="231051705"/>
        <s v="211051566"/>
        <s v="191050625"/>
        <s v="212050665"/>
        <s v="202050641"/>
        <s v="221051618"/>
        <s v="231051210"/>
        <s v="192050478"/>
        <s v="221051128"/>
        <s v="191050627"/>
        <s v="172050194"/>
        <s v="232050142"/>
        <s v="201051057"/>
        <s v="232050513"/>
        <s v="212050867"/>
        <s v="201051656"/>
        <s v="211050742"/>
        <s v="212050535"/>
        <s v="232050666"/>
        <s v="191050494"/>
        <s v="231050304"/>
        <s v="231051880"/>
        <s v="211051349"/>
        <s v="241050564"/>
        <s v="231051645"/>
        <s v="212050788"/>
        <s v="221052119"/>
        <s v="221051350"/>
        <s v="212050526"/>
        <s v="232050536"/>
        <s v="232050758"/>
        <s v="231051021"/>
        <s v="201051829"/>
        <s v="231050602"/>
        <s v="221050515"/>
        <s v="212050622"/>
        <s v="232051035"/>
        <s v="211051576"/>
        <s v="241050652"/>
        <s v="222050580"/>
        <s v="222050047"/>
        <s v="242050517"/>
        <s v="242050539"/>
        <s v="241050536"/>
        <s v="211050440"/>
        <s v="241050650"/>
        <s v="231050979"/>
        <s v="232051001"/>
        <s v="202050644"/>
        <s v="241050216"/>
        <s v="241050560"/>
        <s v="231051846"/>
        <s v="212051166"/>
        <s v="212050266"/>
        <s v="211051260"/>
        <s v="221051466"/>
        <s v="211051374"/>
        <s v="212050048"/>
        <s v="211050301"/>
        <s v="211051057"/>
        <s v="201051435"/>
        <s v="242050401"/>
        <s v="222050332"/>
        <s v="242050054"/>
        <s v="232050081"/>
        <s v="211050799"/>
        <s v="211050556"/>
        <s v="211051590"/>
        <s v="231050733"/>
        <s v="221051500"/>
        <s v="242050579"/>
        <s v="212050971"/>
        <s v="221051994"/>
        <s v="232050360"/>
        <s v="242050281"/>
        <s v="242050423"/>
        <s v="222050431"/>
        <s v="221051882"/>
        <s v="211051300"/>
        <s v="221050908"/>
        <s v="222050466"/>
        <s v="201050805"/>
        <s v="221051631"/>
        <s v="231050927"/>
        <s v="211050609"/>
        <s v="242050087"/>
        <s v="232050654"/>
        <s v="211051395"/>
        <s v="191050966"/>
        <s v="201050405"/>
        <s v="242050565"/>
        <s v="222050299"/>
        <s v="232050568"/>
        <s v="221051590"/>
        <s v="201050342"/>
        <s v="232050744"/>
        <s v="201050206"/>
        <s v="231050363"/>
        <s v="231051823"/>
        <s v="242050586"/>
        <s v="232050607"/>
        <s v="212050398"/>
        <s v="241050541"/>
        <s v="231051403"/>
        <s v="201050541"/>
        <s v="221050848"/>
        <s v="211051297"/>
        <s v="221050016"/>
        <s v="212050468"/>
        <s v="221051864"/>
        <s v="221051497"/>
        <s v="231051764"/>
        <s v="211051096"/>
        <s v="212050749"/>
        <s v="202050422"/>
        <s v="201051342"/>
        <s v="211050067"/>
        <s v="241051049"/>
        <s v="232050256"/>
        <s v="221051405"/>
        <s v="221050611"/>
        <s v="202050416"/>
        <s v="191050097"/>
        <s v="212050100"/>
        <s v="211051019"/>
        <s v="211051423"/>
        <s v="231051271"/>
        <s v="221050800"/>
        <s v="221051351"/>
        <s v="201051519"/>
        <s v="211050751"/>
        <s v="202050455"/>
        <s v="212050881"/>
        <s v="231051516"/>
        <s v="241051408"/>
        <s v="241070634"/>
        <s v="231051956"/>
        <s v="191050254"/>
        <s v="221051976"/>
        <s v="222050811"/>
        <s v="212050111"/>
        <s v="221050713"/>
        <s v="232051006"/>
        <s v="201050073"/>
        <s v="221052057"/>
        <s v="222050330"/>
        <s v="241051026"/>
        <s v="201051017"/>
        <s v="191050074"/>
        <s v="192050202"/>
        <s v="241050575"/>
        <s v="241050496"/>
        <s v="202050408"/>
        <s v="211051098"/>
        <s v="232051120"/>
        <s v="201050756"/>
        <s v="221051373"/>
        <s v="222050347"/>
        <s v="241050682"/>
        <s v="212050176"/>
        <s v="231051643"/>
        <s v="232050548"/>
        <s v="231051290"/>
        <s v="232050939"/>
        <s v="222050167"/>
        <s v="242050685"/>
        <s v="221051946"/>
        <s v="211051099"/>
        <s v="221051361"/>
        <s v="231050972"/>
        <s v="211050733"/>
        <s v="201050827"/>
        <s v="212050046"/>
        <s v="211051487"/>
        <s v="211050867"/>
        <s v="211050457"/>
        <s v="232050495"/>
        <s v="221050022"/>
        <s v="201050859"/>
        <s v="241050162"/>
        <s v="231050720"/>
        <s v="231051498"/>
        <s v="241050842"/>
        <s v="201051161"/>
        <s v="212050799"/>
        <s v="241050522"/>
        <s v="242050472"/>
        <s v="191051445"/>
        <s v="231050996"/>
        <s v="232051067"/>
        <s v="231050108"/>
        <s v="241050207"/>
        <s v="241050852"/>
        <s v="232050538"/>
        <s v="241050641"/>
        <s v="242050717"/>
        <s v="201051189"/>
        <s v="221051347"/>
        <s v="212050568"/>
        <s v="221050569"/>
        <s v="221051443"/>
        <s v="222050432"/>
        <s v="211051678"/>
        <s v="211051343"/>
        <s v="201051711"/>
        <s v="212051157"/>
        <s v="211050730"/>
        <s v="212050029"/>
        <s v="221051779"/>
        <s v="221051692"/>
        <s v="201051178"/>
        <s v="211050019"/>
        <s v="241050858"/>
        <s v="221052022"/>
        <s v="242050069"/>
        <s v="201051830"/>
        <s v="231051470"/>
        <s v="221051627"/>
        <s v="212050024"/>
        <s v="212050334"/>
        <s v="232050504"/>
        <s v="211050743"/>
        <s v="201051194"/>
        <s v="241051425"/>
        <s v="231050746"/>
        <s v="211050770"/>
        <s v="231050809"/>
        <s v="221050395"/>
        <s v="191050236"/>
        <s v="241050830"/>
        <s v="222050384"/>
        <s v="211050757"/>
        <s v="211051265"/>
        <s v="221051612"/>
        <s v="201050365"/>
        <s v="241050827"/>
        <s v="242050553"/>
        <s v="211050908"/>
        <s v="211051340"/>
        <s v="241050769"/>
        <s v="212051163"/>
        <s v="221052183"/>
        <s v="211050722"/>
        <s v="231051236"/>
        <s v="191051054"/>
        <s v="212050942"/>
        <s v="211050372"/>
        <s v="231051029"/>
        <s v="202050605"/>
        <s v="221051509"/>
        <s v="232050764"/>
        <s v="231051442"/>
        <s v="212050688"/>
        <s v="221052149"/>
        <s v="201051058"/>
        <s v="221052081"/>
        <s v="211050955"/>
        <s v="221050471"/>
        <s v="211050781"/>
        <s v="212050807"/>
        <s v="211050266"/>
        <s v="201051102"/>
        <s v="231050019"/>
        <s v="201051828"/>
        <s v="212050819"/>
        <s v="211051711"/>
        <s v="221051774"/>
        <s v="212050953"/>
        <s v="232050295"/>
        <s v="211050633"/>
        <s v="221051838"/>
        <s v="211051320"/>
        <s v="212050254"/>
        <s v="241051482"/>
        <s v="241051490"/>
        <s v="241051479"/>
        <s v="241051493"/>
        <s v="241051469"/>
        <s v="241051506"/>
        <s v="241051502"/>
        <s v="241051451"/>
        <s v="241051442"/>
        <s v="241051462"/>
        <s v="241051474"/>
        <s v="241051507"/>
        <s v="241051483"/>
        <s v="241051496"/>
        <s v="241051448"/>
        <s v="241051488"/>
        <s v="241051461"/>
        <s v="241051457"/>
        <s v="241051505"/>
        <s v="241051471"/>
        <s v="241051452"/>
        <s v="241051446"/>
        <s v="241051499"/>
        <s v="241051497"/>
        <s v="241051508"/>
        <s v="241051472"/>
        <s v="241051455"/>
        <s v="241051478"/>
        <s v="241051459"/>
        <s v="241051463"/>
        <s v="241051470"/>
        <s v="241051510"/>
        <s v="241051453"/>
        <s v="241051511"/>
        <s v="241051443"/>
        <s v="241051489"/>
        <s v="241051460"/>
        <s v="241051447"/>
        <s v="241051477"/>
        <s v="241051466"/>
        <s v="241051504"/>
        <s v="241051500"/>
        <s v="241051450"/>
        <s v="241051464"/>
        <s v="241051495"/>
        <s v="241051465"/>
        <s v="241051503"/>
        <s v="241051449"/>
        <s v="241051501"/>
        <s v="241051475"/>
        <s v="241051467"/>
        <s v="241051494"/>
        <s v="241051444"/>
        <s v="241051454"/>
        <s v="241051473"/>
        <s v="241051458"/>
        <s v="241051456"/>
        <s v="241051492"/>
        <s v="232050007"/>
        <s v="232050670"/>
        <s v="212050731"/>
        <s v="231050462"/>
        <s v="232051047"/>
        <s v="242050360"/>
        <s v="231051245"/>
        <s v="231050828"/>
        <s v="212051008"/>
        <s v="241051412"/>
        <s v="221051758"/>
        <s v="231050396"/>
        <s v="231050958"/>
        <s v="241050347"/>
        <s v="232050691"/>
        <s v="241050566"/>
        <s v="221051002"/>
        <s v="241050931"/>
        <s v="241050165"/>
        <s v="241050176"/>
        <s v="212050765"/>
        <s v="241051411"/>
        <s v="221051442"/>
        <s v="221051536"/>
        <s v="201051147"/>
        <s v="201050131"/>
        <s v="241050513"/>
        <s v="221050950"/>
        <s v="221051473"/>
        <s v="222050084"/>
        <s v="242050781"/>
        <s v="201050666"/>
        <s v="232050367"/>
        <s v="231050643"/>
        <s v="221052122"/>
        <s v="221052100"/>
        <s v="212050871"/>
        <s v="242050232"/>
        <s v="232050496"/>
        <s v="241050275"/>
        <s v="231050183"/>
        <s v="241050144"/>
        <s v="211050245"/>
        <s v="231051568"/>
        <s v="242050787"/>
        <s v="211050506"/>
        <s v="242050179"/>
        <s v="242050035"/>
        <s v="221051954"/>
        <s v="212050077"/>
        <s v="221050511"/>
        <s v="231050492"/>
        <s v="232050547"/>
        <s v="231051994"/>
        <s v="241050573"/>
        <s v="201051494"/>
        <s v="212050462"/>
        <s v="212050003"/>
        <s v="201050896"/>
        <s v="201050011"/>
        <s v="211050489"/>
        <s v="221050889"/>
        <s v="222050217"/>
        <s v="211050252"/>
        <s v="221051103"/>
        <s v="241050634"/>
        <s v="221050617"/>
        <s v="222050113"/>
        <s v="211051359"/>
        <s v="211050697"/>
        <s v="221050301"/>
        <s v="212050985"/>
        <s v="211050191"/>
        <s v="201050235"/>
        <s v="242050442"/>
        <s v="221051874"/>
        <s v="241051001"/>
        <s v="221051290"/>
        <s v="212050439"/>
        <s v="231050776"/>
        <s v="201050198"/>
        <s v="241050611"/>
        <s v="202050171"/>
        <s v="192050366"/>
        <s v="192050411"/>
        <s v="231050798"/>
        <s v="241050488"/>
        <s v="211051452"/>
        <s v="212050982"/>
        <s v="212050855"/>
        <s v="241051414"/>
        <s v="232050464"/>
        <s v="222050409"/>
        <s v="212051074"/>
        <s v="221050456"/>
        <s v="241051358"/>
        <s v="232050108"/>
        <s v="241050232"/>
        <s v="201050469"/>
        <s v="212050410"/>
        <s v="201050864"/>
        <s v="212050464"/>
        <s v="242050501"/>
        <s v="201050251"/>
        <s v="191050238"/>
        <s v="221051391"/>
        <s v="222050041"/>
        <s v="212050420"/>
        <s v="231050106"/>
        <s v="232050046"/>
        <s v="221050706"/>
        <s v="241051324"/>
        <s v="211051224"/>
        <s v="221051440"/>
        <s v="242050288"/>
        <s v="231050445"/>
        <s v="241050330"/>
        <s v="241050214"/>
        <s v="242050502"/>
        <s v="242050443"/>
        <s v="211050519"/>
        <s v="201051378"/>
        <s v="242050290"/>
        <s v="242050064"/>
        <s v="241050694"/>
        <s v="242050018"/>
        <s v="221050219"/>
        <s v="242050227"/>
        <s v="232050521"/>
        <s v="221050047"/>
        <s v="171050073"/>
        <s v="241050651"/>
        <s v="222050403"/>
        <s v="222050649"/>
        <s v="231051955"/>
        <s v="221051380"/>
        <s v="231050244"/>
        <s v="192050110"/>
        <s v="211050046"/>
        <s v="212050522"/>
        <s v="231051642"/>
        <s v="222050345"/>
        <s v="231050368"/>
        <s v="221051743"/>
        <s v="231051415"/>
        <s v="182050513"/>
        <s v="242050085"/>
        <s v="212050905"/>
        <s v="221051925"/>
        <s v="211050448"/>
        <s v="241051102"/>
        <s v="211051170"/>
        <s v="201050785"/>
        <s v="212050611"/>
        <s v="221050366"/>
        <s v="221051602"/>
        <s v="212051019"/>
        <s v="211050477"/>
        <s v="232050474"/>
        <s v="231050875"/>
        <s v="241050364"/>
        <s v="212050920"/>
        <s v="221050707"/>
        <s v="201051842"/>
        <s v="232050362"/>
        <s v="242050080"/>
        <s v="232050423"/>
        <s v="242050084"/>
        <s v="231050424"/>
        <s v="231051693"/>
        <s v="221050784"/>
        <s v="202050294"/>
        <s v="231051025"/>
        <s v="221052161"/>
        <s v="231050775"/>
        <s v="242050291"/>
        <s v="231050727"/>
        <s v="231050968"/>
        <s v="211050277"/>
        <s v="221052118"/>
        <s v="242050391"/>
        <s v="231050754"/>
        <s v="232050652"/>
        <s v="191050559"/>
        <s v="221050935"/>
        <s v="232050012"/>
        <s v="241050788"/>
        <s v="202050168"/>
        <s v="211050474"/>
        <s v="212051057"/>
        <s v="221050921"/>
        <s v="212050014"/>
        <s v="242050344"/>
        <s v="242050683"/>
        <s v="211050684"/>
        <s v="212050636"/>
        <s v="211051694"/>
        <s v="211051557"/>
        <s v="232050772"/>
        <s v="221052094"/>
        <s v="241050637"/>
        <s v="201050793"/>
        <s v="212050917"/>
        <s v="212050885"/>
        <s v="221051859"/>
        <s v="211050412"/>
        <s v="232050008"/>
        <s v="221051991"/>
        <s v="221051918"/>
        <s v="211051352"/>
        <s v="241050715"/>
        <s v="231050858"/>
        <s v="242050323"/>
        <s v="241050081"/>
        <s v="201051311"/>
        <s v="212050096"/>
        <s v="211050127"/>
        <s v="232050437"/>
        <s v="221051981"/>
        <s v="211050748"/>
        <s v="211050586"/>
        <s v="241050023"/>
        <s v="221052031"/>
        <s v="201050414"/>
        <s v="232051117"/>
        <s v="201051073"/>
        <s v="202050606"/>
        <s v="242050078"/>
        <s v="231052195"/>
        <s v="231051662"/>
        <s v="201051644"/>
        <s v="242050008"/>
        <s v="212050607"/>
        <s v="222050417"/>
        <s v="241050751"/>
        <s v="211051203"/>
        <s v="241050357"/>
        <s v="221051715"/>
        <s v="211050710"/>
        <s v="232050609"/>
        <s v="231051896"/>
        <s v="232050581"/>
        <s v="232050983"/>
        <s v="211050956"/>
        <s v="231051617"/>
        <s v="222050066"/>
        <s v="181050879"/>
        <s v="242050713"/>
        <s v="242050513"/>
        <s v="222050515"/>
        <s v="242050392"/>
        <s v="221051299"/>
        <s v="242050107"/>
        <s v="241050668"/>
        <s v="241050404"/>
        <s v="211050764"/>
        <s v="211051693"/>
        <s v="231051000"/>
        <s v="222050584"/>
        <s v="232050385"/>
        <s v="222050021"/>
        <s v="212050624"/>
        <s v="241050614"/>
        <s v="231051964"/>
        <s v="241050848"/>
        <s v="212051037"/>
        <s v="242050056"/>
        <s v="201050961"/>
        <s v="212050333"/>
        <s v="222050423"/>
        <s v="221051967"/>
        <s v="221051021"/>
        <s v="222050245"/>
        <s v="231050721"/>
        <s v="231050855"/>
        <s v="221051465"/>
        <s v="231051771"/>
        <s v="232050026"/>
        <s v="212050734"/>
        <s v="201050298"/>
        <s v="241051418"/>
        <s v="222050421"/>
        <s v="192050216"/>
        <s v="241050234"/>
        <s v="242050542"/>
        <s v="221050872"/>
        <s v="232050806"/>
        <s v="242050556"/>
        <s v="221051394"/>
        <s v="211050852"/>
        <s v="221050172"/>
        <s v="232050130"/>
        <s v="232051029"/>
        <s v="241050499"/>
        <s v="211051143"/>
        <s v="241051341"/>
        <s v="231051399"/>
        <s v="201051831"/>
        <s v="212050976"/>
        <s v="221050361"/>
        <s v="211051638"/>
        <s v="211050846"/>
        <s v="221051761"/>
        <s v="202050166"/>
        <s v="201051510"/>
        <s v="201050408"/>
        <s v="241050528"/>
        <s v="241050508"/>
        <s v="242050023"/>
        <s v="232050540"/>
        <s v="242050538"/>
        <s v="211050135"/>
        <s v="231050685"/>
        <s v="231050349"/>
        <s v="231050041"/>
        <s v="212050902"/>
        <s v="231050553"/>
        <s v="221050894"/>
        <s v="221050530"/>
        <s v="222050544"/>
        <s v="242050029"/>
        <s v="201050798"/>
        <s v="241051057"/>
        <s v="221051852"/>
        <s v="231050896"/>
        <s v="211050989"/>
        <s v="231051672"/>
        <s v="231051119"/>
        <s v="241050097"/>
        <s v="232050928"/>
        <s v="202050304"/>
        <s v="232050883"/>
        <s v="221050948"/>
        <s v="201051217"/>
        <s v="242050515"/>
        <s v="211050018"/>
        <s v="212050403"/>
        <s v="242050150"/>
        <s v="212051071"/>
        <s v="221050381"/>
        <s v="231051977"/>
        <s v="242050684"/>
        <s v="201051407"/>
        <s v="211050591"/>
        <s v="221050652"/>
        <s v="221051439"/>
        <s v="231051056"/>
        <s v="201050841"/>
        <s v="201051727"/>
        <s v="201050279"/>
        <s v="192050113"/>
        <s v="211050190"/>
        <s v="221050958"/>
        <s v="201051054"/>
        <s v="241051436"/>
        <s v="212051063"/>
        <s v="241050655"/>
        <s v="241051022"/>
        <s v="191051150"/>
        <s v="221051153"/>
        <s v="221050491"/>
        <s v="211050931"/>
        <s v="242050090"/>
        <s v="241050291"/>
        <s v="231050692"/>
        <s v="231050644"/>
        <s v="231051870"/>
        <s v="211051050"/>
        <s v="212051099"/>
        <s v="201050877"/>
        <s v="232050661"/>
        <s v="221050947"/>
        <s v="222050342"/>
        <s v="211050777"/>
        <s v="241050368"/>
        <s v="231051514"/>
        <s v="242050621"/>
        <s v="232050267"/>
        <s v="222050169"/>
        <s v="202050339"/>
        <s v="191050846"/>
        <s v="231051976"/>
        <s v="201050120"/>
        <s v="232050648"/>
        <s v="212050172"/>
        <s v="241050770"/>
        <s v="201051843"/>
        <s v="202050633"/>
        <s v="231051966"/>
        <s v="212050911"/>
        <s v="222050451"/>
        <s v="221050834"/>
        <s v="201050284"/>
        <s v="222050540"/>
        <s v="241050359"/>
        <s v="231051408"/>
        <s v="241050056"/>
        <s v="221051623"/>
        <s v="211050181"/>
        <s v="202050270"/>
        <s v="211050378"/>
        <s v="211050279"/>
        <s v="211051015"/>
        <s v="241051434"/>
        <s v="231051527"/>
        <s v="242050741"/>
        <s v="241051421"/>
        <s v="241050043"/>
        <s v="221052136"/>
        <s v="221051665"/>
        <s v="221050527"/>
        <s v="241050863"/>
        <s v="241050247"/>
        <s v="231050358"/>
        <s v="212051158"/>
        <s v="241050367"/>
        <s v="242050605"/>
        <s v="221050243"/>
        <s v="231050049"/>
        <s v="241050510"/>
        <s v="212050979"/>
        <s v="202050211"/>
        <s v="241050405"/>
        <s v="221050070"/>
        <s v="201050499"/>
        <s v="232050191"/>
        <s v="231051265"/>
        <s v="221051892"/>
        <s v="212051038"/>
        <s v="242050308"/>
        <s v="201050670"/>
        <s v="221050655"/>
        <s v="211050541"/>
        <s v="221050100"/>
        <s v="242050214"/>
        <s v="221050091"/>
        <s v="221050892"/>
        <s v="232050961"/>
        <s v="201050172"/>
        <s v="201051415"/>
        <s v="231051841"/>
        <s v="231051961"/>
        <s v="242050268"/>
        <s v="241051050"/>
        <s v="231050192"/>
        <s v="221051890"/>
        <s v="241050130"/>
        <s v="221050877"/>
        <s v="241051009"/>
        <s v="221050250"/>
        <s v="212050930"/>
        <s v="192050434"/>
        <s v="221051387"/>
        <s v="221050024"/>
        <s v="231051424"/>
        <s v="221051997"/>
        <s v="232050695"/>
        <s v="222050144"/>
        <s v="211051152"/>
        <s v="221052048"/>
        <s v="232050579"/>
        <s v="212050218"/>
        <s v="221051878"/>
        <s v="231050839"/>
        <s v="242050219"/>
        <s v="241050304"/>
        <s v="232050127"/>
        <s v="232050586"/>
        <s v="232050726"/>
        <s v="202050483"/>
        <s v="221051985"/>
        <s v="222050546"/>
        <s v="231050902"/>
        <s v="212050516"/>
        <s v="221050350"/>
        <s v="221051433"/>
        <s v="241051410"/>
        <s v="211051248"/>
        <s v="242050430"/>
        <s v="221052187"/>
        <s v="212050121"/>
        <s v="211050790"/>
        <s v="201070618"/>
        <s v="212050599"/>
        <s v="241050819"/>
        <s v="241051064"/>
        <s v="241050204"/>
        <s v="242050278"/>
        <s v="211050570"/>
        <s v="221051115"/>
        <s v="201051104"/>
        <s v="241050075"/>
        <s v="221050862"/>
        <s v="231051235"/>
        <s v="222050726"/>
        <s v="241050588"/>
        <s v="211051169"/>
        <s v="241050119"/>
        <s v="221051173"/>
        <s v="211050689"/>
        <s v="212050893"/>
        <s v="221051079"/>
        <s v="242050772"/>
        <s v="222050715"/>
        <s v="221052033"/>
        <s v="201050433"/>
        <s v="231051960"/>
        <s v="212050961"/>
        <s v="232050655"/>
        <s v="171050954"/>
        <s v="222050464"/>
        <s v="241050121"/>
        <s v="182050749"/>
        <s v="201050788"/>
        <s v="231050317"/>
        <s v="232050646"/>
        <s v="242050512"/>
        <s v="232050710"/>
        <s v="212050785"/>
        <s v="242050365"/>
        <s v="201051470"/>
        <s v="212050809"/>
        <s v="241050782"/>
        <s v="241050777"/>
        <s v="201051430"/>
        <s v="222050399"/>
        <s v="211050685"/>
        <s v="241050719"/>
        <s v="212050564"/>
        <s v="201050891"/>
        <s v="221050849"/>
        <s v="201050502"/>
        <s v="211050027"/>
        <s v="241050453"/>
        <s v="232050503"/>
        <s v="231050286"/>
        <s v="222050352"/>
        <s v="241050640"/>
        <s v="232050335"/>
        <s v="201050882"/>
        <s v="212050052"/>
        <s v="241050395"/>
        <s v="211051527"/>
        <s v="211050946"/>
        <s v="242050089"/>
        <s v="202050103"/>
        <s v="232051025"/>
        <s v="211051648"/>
        <s v="221051620"/>
        <s v="212051018"/>
        <s v="231051814"/>
        <s v="232050351"/>
        <s v="222050406"/>
        <s v="231050538"/>
        <s v="191050945"/>
        <s v="192050155"/>
        <s v="231051975"/>
        <s v="231050917"/>
        <s v="221050425"/>
        <s v="192050005"/>
        <s v="231050402"/>
        <s v="241050526"/>
        <s v="222050010"/>
        <s v="231050090"/>
        <s v="211050323"/>
        <s v="242050355"/>
        <s v="211050542"/>
        <s v="212050344"/>
        <s v="181050304"/>
        <s v="212050392"/>
        <s v="242050352"/>
        <s v="221050103"/>
        <s v="231051615"/>
        <s v="202050246"/>
        <s v="211050969"/>
        <s v="221051586"/>
        <s v="242050293"/>
        <s v="212050849"/>
        <s v="242050702"/>
        <s v="222050713"/>
        <s v="232050827"/>
        <s v="211050940"/>
        <s v="241051361"/>
        <s v="232050741"/>
        <s v="231051954"/>
        <s v="221050748"/>
        <s v="212050975"/>
        <s v="241051399"/>
        <s v="231051031"/>
        <s v="242050039"/>
        <s v="222050736"/>
        <s v="231050507"/>
        <s v="221052045"/>
        <s v="212050776"/>
        <s v="231050332"/>
        <s v="211050688"/>
        <s v="242050110"/>
        <s v="231051317"/>
        <s v="242050771"/>
        <s v="222050196"/>
        <s v="211051404"/>
        <s v="242050099"/>
        <s v="211050456"/>
        <s v="212051007"/>
        <s v="242050124"/>
        <s v="231051776"/>
        <s v="232051054"/>
        <s v="241050376"/>
        <s v="241051084"/>
        <s v="241050943"/>
        <s v="231050966"/>
        <s v="241051095"/>
        <s v="232050235"/>
        <s v="221050455"/>
        <s v="232050972"/>
        <s v="231050475"/>
        <s v="222050130"/>
        <s v="212050285"/>
        <s v="241050377"/>
        <s v="212050544"/>
        <s v="212050587"/>
        <s v="211051580"/>
        <s v="241050917"/>
        <s v="241050065"/>
        <s v="241051350"/>
        <s v="211050925"/>
        <s v="241051002"/>
        <s v="231050362"/>
        <s v="222050426"/>
        <s v="221050149"/>
        <s v="241050545"/>
        <s v="232050949"/>
        <s v="231050346"/>
        <s v="241050318"/>
        <s v="241050804"/>
        <s v="211050482"/>
        <s v="241050833"/>
        <s v="202050584"/>
        <s v="241050731"/>
        <s v="191050685"/>
        <s v="241050928"/>
        <s v="242050264"/>
        <s v="211051357"/>
        <s v="212051015"/>
        <s v="231051053"/>
        <s v="221050996"/>
        <s v="202050381"/>
        <s v="232051055"/>
        <s v="242050012"/>
        <s v="212050639"/>
        <s v="232050032"/>
        <s v="231051141"/>
        <s v="232050662"/>
        <s v="241050845"/>
        <s v="242050754"/>
        <s v="221050780"/>
        <s v="221051384"/>
        <s v="221050048"/>
        <s v="232050041"/>
        <s v="211051030"/>
        <s v="231051466"/>
        <s v="221051551"/>
        <s v="212050185"/>
        <s v="231051113"/>
        <s v="232050304"/>
        <s v="211051449"/>
        <s v="212050847"/>
        <s v="241050881"/>
        <s v="211050927"/>
        <s v="231050849"/>
        <s v="242050764"/>
        <s v="221051043"/>
        <s v="232050215"/>
        <s v="222050531"/>
        <s v="231050575"/>
        <s v="241051338"/>
        <s v="232050462"/>
        <s v="242050795"/>
        <s v="231051191"/>
        <s v="232050038"/>
        <s v="242050279"/>
        <s v="211051573"/>
        <s v="242050041"/>
        <s v="241050662"/>
        <s v="242050398"/>
        <s v="241051111"/>
        <s v="241050118"/>
        <s v="211050463"/>
        <s v="232050966"/>
        <s v="211050930"/>
        <s v="242050304"/>
        <s v="232050073"/>
        <s v="232050904"/>
        <s v="232050052"/>
        <s v="241050103"/>
        <s v="231051263"/>
        <s v="221052105"/>
        <s v="232050050"/>
        <s v="241050822"/>
        <s v="241050194"/>
        <s v="242050623"/>
        <s v="221051314"/>
        <s v="221050408"/>
        <s v="231050967"/>
        <s v="241050184"/>
        <s v="221050049"/>
        <s v="242050486"/>
        <s v="212050740"/>
        <s v="231050672"/>
        <s v="232050978"/>
        <s v="211051703"/>
        <s v="231050573"/>
        <s v="241051343"/>
        <s v="241051241"/>
        <s v="231051104"/>
        <s v="221051152"/>
        <s v="241050795"/>
        <s v="222050090"/>
        <s v="211051574"/>
        <s v="231050887"/>
        <s v="211051434"/>
        <s v="232051095"/>
        <s v="231050926"/>
        <s v="212050889"/>
        <s v="241051146"/>
        <s v="242050374"/>
        <s v="221051403"/>
        <s v="211051602"/>
        <s v="232050404"/>
        <s v="231051182"/>
        <s v="241051073"/>
        <s v="232050783"/>
        <s v="241050878"/>
        <s v="241050996"/>
        <s v="222050469"/>
        <s v="212050883"/>
        <s v="211050680"/>
        <s v="241050260"/>
        <s v="242050511"/>
        <s v="222050025"/>
        <s v="221051160"/>
        <s v="231050971"/>
        <s v="231051800"/>
        <s v="221050298"/>
        <s v="241050497"/>
        <s v="232050436"/>
        <s v="231050726"/>
        <s v="222050700"/>
        <s v="241050506"/>
        <s v="241050610"/>
        <s v="242050435"/>
        <s v="231051100"/>
        <s v="241051401"/>
        <s v="221050039"/>
        <s v="222050762"/>
        <s v="232050811"/>
        <s v="231051865"/>
        <s v="231050408"/>
        <s v="241050759"/>
        <s v="242050349"/>
        <s v="242050564"/>
        <s v="202050651"/>
        <s v="211051572"/>
        <s v="221051414"/>
        <s v="231051058"/>
        <s v="241051201"/>
        <s v="211051646"/>
        <s v="221051574"/>
        <s v="211051112"/>
        <s v="231050280"/>
        <s v="211050763"/>
        <s v="241051400"/>
        <s v="241050765"/>
        <s v="221051610"/>
        <s v="171050654"/>
        <s v="202050539"/>
        <s v="231051137"/>
        <s v="241050431"/>
        <s v="212050156"/>
        <s v="222050088"/>
        <s v="241050502"/>
        <s v="231051027"/>
        <s v="242050562"/>
        <s v="241050428"/>
        <s v="232050450"/>
        <s v="231051401"/>
        <s v="222050660"/>
        <s v="232050530"/>
        <s v="232050067"/>
        <s v="222050063"/>
        <s v="222050382"/>
        <s v="231051020"/>
        <s v="242050385"/>
        <s v="231051779"/>
        <s v="242050259"/>
        <s v="221051986"/>
        <s v="211051543"/>
        <s v="231051067"/>
        <s v="241051208"/>
        <s v="241051083"/>
        <s v="231051626"/>
        <s v="241050988"/>
        <s v="241051081"/>
        <s v="231051732"/>
        <s v="212050103"/>
        <s v="221051233"/>
        <s v="242050021"/>
        <s v="212050950"/>
        <s v="241050778"/>
        <s v="232050393"/>
        <s v="232050908"/>
        <s v="212050684"/>
        <s v="221051006"/>
        <s v="221050080"/>
        <s v="201051293"/>
        <s v="241050920"/>
        <s v="242050028"/>
        <s v="221051330"/>
        <s v="232050414"/>
        <s v="221051999"/>
        <s v="232051098"/>
        <s v="231051156"/>
        <s v="232050533"/>
        <s v="212050040"/>
        <s v="231051687"/>
        <s v="231051388"/>
        <s v="242050574"/>
        <s v="211051552"/>
        <s v="232050587"/>
        <s v="231050083"/>
        <s v="201050202"/>
        <s v="232050208"/>
        <s v="221051652"/>
        <s v="211051327"/>
        <s v="211050773"/>
        <s v="241051370"/>
        <s v="232050564"/>
        <s v="212050217"/>
        <s v="231051962"/>
        <s v="232050424"/>
        <s v="231051654"/>
        <s v="242050429"/>
        <s v="231051801"/>
        <s v="241050696"/>
        <s v="241051403"/>
        <s v="222050263"/>
        <s v="241051076"/>
        <s v="232050574"/>
        <s v="241050378"/>
        <s v="241051246"/>
        <s v="232050781"/>
        <s v="211051346"/>
        <s v="242050195"/>
        <s v="211050985"/>
        <s v="242050708"/>
        <s v="232050480"/>
        <s v="232050830"/>
        <s v="232050416"/>
        <s v="221052010"/>
        <s v="242050665"/>
        <s v="241050487"/>
        <s v="221051192"/>
        <s v="231050088"/>
        <s v="242050600"/>
        <s v="241050868"/>
        <s v="211051670"/>
        <s v="232050998"/>
        <s v="241050171"/>
        <s v="231051431"/>
        <s v="242050731"/>
        <s v="231051844"/>
        <s v="231050354"/>
        <s v="221051993"/>
        <s v="221051899"/>
        <s v="221051364"/>
        <s v="232050497"/>
        <s v="232050349"/>
        <s v="241050254"/>
        <s v="221050261"/>
        <s v="232051046"/>
        <s v="221051111"/>
        <s v="241050927"/>
        <s v="242050315"/>
        <s v="242050493"/>
        <s v="202050576"/>
        <s v="242050473"/>
        <s v="242050367"/>
        <s v="231050619"/>
        <s v="232050963"/>
        <s v="221051325"/>
        <s v="231051326"/>
        <s v="241050661"/>
        <s v="232050167"/>
        <s v="222050102"/>
        <s v="242050038"/>
        <s v="202050072"/>
        <s v="221050883"/>
        <s v="232050091"/>
        <s v="211050979"/>
        <s v="211050657"/>
        <s v="221050315"/>
        <s v="221051148"/>
        <s v="232050484"/>
        <s v="231052118"/>
        <s v="241050946"/>
        <s v="221050021"/>
        <s v="201050430"/>
        <s v="242050555"/>
        <s v="221050956"/>
        <s v="212050043"/>
        <s v="212051161"/>
        <s v="232050738"/>
        <s v="221050623"/>
        <s v="231050713"/>
        <s v="241051003"/>
        <s v="242050357"/>
        <s v="201050500"/>
        <s v="212051148"/>
        <s v="211050614"/>
        <s v="212050773"/>
        <s v="211050585"/>
        <s v="231052174"/>
        <s v="232050425"/>
        <s v="201050395"/>
        <s v="222050473"/>
        <s v="231051889"/>
        <s v="231050948"/>
        <s v="202050188"/>
        <s v="242050540"/>
        <s v="212050445"/>
        <s v="242050651"/>
        <s v="201051344"/>
        <s v="242050624"/>
        <s v="242050292"/>
        <s v="212050619"/>
        <s v="231052018"/>
        <s v="212050772"/>
        <s v="231051605"/>
        <s v="232050664"/>
        <s v="221050919"/>
        <s v="212050757"/>
        <s v="222050073"/>
        <s v="241050587"/>
        <s v="242050530"/>
        <s v="202050217"/>
        <s v="201051066"/>
        <s v="242050677"/>
        <s v="202050470"/>
        <s v="222050840"/>
        <s v="232050730"/>
        <s v="222050303"/>
        <s v="221051333"/>
        <s v="241050579"/>
        <s v="182050288"/>
        <s v="232050816"/>
        <s v="221051860"/>
        <s v="221050726"/>
        <s v="232050411"/>
        <s v="211051708"/>
        <s v="231050273"/>
        <s v="242050366"/>
        <s v="192050343"/>
        <s v="242050738"/>
        <s v="211051592"/>
        <s v="212050758"/>
        <s v="232051017"/>
        <s v="222050689"/>
        <s v="221051530"/>
        <s v="202050043"/>
        <s v="222050467"/>
        <s v="221052115"/>
        <s v="232050588"/>
        <s v="232050996"/>
        <s v="212051068"/>
        <s v="201051330"/>
        <s v="242050481"/>
        <s v="241051433"/>
        <s v="211051555"/>
        <s v="201050845"/>
        <s v="221051846"/>
        <s v="221050502"/>
        <s v="211050487"/>
        <s v="212050669"/>
        <s v="242050325"/>
        <s v="212050562"/>
        <s v="221052140"/>
        <s v="201050112"/>
        <s v="222050617"/>
        <s v="202050634"/>
        <s v="192050025"/>
        <s v="211050702"/>
        <s v="202050351"/>
        <s v="211051591"/>
        <s v="241050994"/>
        <s v="191050612"/>
        <s v="212050685"/>
        <s v="211051175"/>
        <s v="202050144"/>
        <s v="231051468"/>
        <s v="212051150"/>
        <s v="232050113"/>
        <s v="242050494"/>
        <s v="221051873"/>
        <s v="241051372"/>
        <s v="242050716"/>
        <s v="241050319"/>
        <s v="231051740"/>
        <s v="231050427"/>
        <s v="241050150"/>
        <s v="241051441"/>
        <s v="221050210"/>
        <s v="241050529"/>
        <s v="221050638"/>
        <s v="232050711"/>
        <s v="211051496"/>
        <s v="241050045"/>
        <s v="211051451"/>
        <s v="202050150"/>
        <s v="241050686"/>
        <s v="212050203"/>
        <s v="212050710"/>
        <s v="231051105"/>
        <s v="242050178"/>
        <s v="221050627"/>
        <s v="221052141"/>
        <s v="221050720"/>
        <s v="212050234"/>
        <s v="231051073"/>
        <s v="242050774"/>
        <s v="231051920"/>
        <s v="221051808"/>
        <s v="211051653"/>
        <s v="242050739"/>
        <s v="221051701"/>
        <s v="242050177"/>
        <s v="221052046"/>
        <s v="212050919"/>
        <s v="242050796"/>
        <s v="242050535"/>
        <s v="221050258"/>
        <s v="202050581"/>
        <s v="201050180"/>
        <s v="232050692"/>
        <s v="211050978"/>
        <s v="241051435"/>
        <s v="201050577"/>
        <s v="231050998"/>
        <s v="221050310"/>
        <s v="232050448"/>
        <s v="201050895"/>
        <s v="231051793"/>
        <s v="211050287"/>
        <s v="231051244"/>
        <s v="232050512"/>
        <s v="221051889"/>
        <s v="241050054"/>
        <s v="221050835"/>
        <s v="212050521"/>
        <s v="231051102"/>
        <s v="211050918"/>
        <s v="242050010"/>
        <s v="242050503"/>
        <s v="231051938"/>
        <s v="221052182"/>
        <s v="242050547"/>
        <s v="221050520"/>
        <s v="221050607"/>
        <s v="221050475"/>
        <s v="211050714"/>
        <s v="212050843"/>
        <s v="232050704"/>
        <s v="211051154"/>
        <s v="221050733"/>
        <s v="211051650"/>
        <s v="201050392"/>
        <s v="211051141"/>
        <s v="201051631"/>
        <s v="221051399"/>
        <s v="212050709"/>
        <s v="241050334"/>
        <s v="241051356"/>
        <s v="242050545"/>
        <s v="221051241"/>
        <s v="242050280"/>
        <s v="242050234"/>
        <s v="231051361"/>
        <s v="211051025"/>
        <s v="211051401"/>
        <s v="231051407"/>
        <s v="212050081"/>
        <s v="211050681"/>
        <s v="192050486"/>
        <s v="212050073"/>
        <s v="241050658"/>
        <s v="221050561"/>
        <s v="212050894"/>
        <s v="221050985"/>
        <s v="241051008"/>
        <s v="202050573"/>
        <s v="201051325"/>
        <s v="242050444"/>
        <s v="232050387"/>
        <s v="232050656"/>
        <s v="221050837"/>
        <s v="211050278"/>
        <s v="201051523"/>
        <s v="242050394"/>
        <s v="242050241"/>
        <s v="221050933"/>
        <s v="202050390"/>
        <s v="211051474"/>
        <s v="211050883"/>
        <s v="232050843"/>
        <s v="241050542"/>
        <s v="232051152"/>
        <s v="232050760"/>
        <s v="201051469"/>
        <s v="232050444"/>
        <s v="212050353"/>
        <s v="231050248"/>
        <s v="212050625"/>
        <s v="231050055"/>
        <s v="222050506"/>
        <s v="232050929"/>
        <s v="212051129"/>
        <s v="202050330"/>
        <s v="222050492"/>
        <s v="232050853"/>
        <s v="241051085"/>
        <s v="202050279"/>
        <s v="242050768"/>
        <s v="231051953"/>
        <s v="242050189"/>
        <s v="221050866"/>
        <s v="232050590"/>
        <s v="231052101"/>
        <s v="242050419"/>
        <s v="232050618"/>
        <s v="231050607"/>
        <s v="211050762"/>
        <s v="232050583"/>
        <s v="221051096"/>
        <s v="222050306"/>
        <s v="221050804"/>
        <s v="222050334"/>
        <s v="212051044"/>
        <s v="221050817"/>
        <s v="211050070"/>
        <s v="232050535"/>
        <s v="221051488"/>
        <s v="201050846"/>
        <s v="212050602"/>
        <s v="242050471"/>
        <s v="241050314"/>
        <s v="201050339"/>
        <s v="232050864"/>
        <s v="221051146"/>
        <s v="211051667"/>
        <s v="232050556"/>
        <s v="221050029"/>
        <s v="212050561"/>
        <s v="202050040"/>
        <s v="211051386"/>
        <s v="201051078"/>
        <s v="231050592"/>
        <s v="231050675"/>
        <s v="221051305"/>
        <s v="201050372"/>
        <s v="221051832"/>
        <s v="211051523"/>
        <s v="232050095"/>
        <s v="232050369"/>
        <s v="212050967"/>
        <s v="202050313"/>
        <s v="241050774"/>
        <s v="191050042"/>
        <s v="201050418"/>
        <s v="241051096"/>
        <s v="242050797"/>
        <s v="202050368"/>
        <s v="211051420"/>
        <s v="211050851"/>
        <s v="211051522"/>
        <s v="231051402"/>
        <s v="221052070"/>
        <s v="232050347"/>
        <s v="202050472"/>
        <s v="241050053"/>
        <s v="231051569"/>
        <s v="211051001"/>
        <s v="231051885"/>
        <s v="221050441"/>
        <s v="232050930"/>
        <s v="221050740"/>
        <s v="211051612"/>
        <s v="211050176"/>
        <s v="221051304"/>
        <s v="211050917"/>
        <s v="231052171"/>
        <s v="211050615"/>
        <s v="221050940"/>
        <s v="231051570"/>
        <s v="242050298"/>
        <s v="212050592"/>
        <s v="211050576"/>
        <s v="241050518"/>
        <s v="222050389"/>
        <s v="181051331"/>
        <s v="232050706"/>
        <s v="232050749"/>
        <s v="201051014"/>
        <s v="201051753"/>
        <s v="201051716"/>
        <s v="232050075"/>
        <s v="211050806"/>
        <s v="211051497"/>
        <s v="241050622"/>
        <s v="211051513"/>
        <s v="221050154"/>
        <s v="221051778"/>
        <s v="221051547"/>
        <s v="242050485"/>
        <s v="221050992"/>
        <s v="221050628"/>
        <s v="212050158"/>
        <s v="182050014"/>
        <s v="221050964"/>
        <s v="231051358"/>
        <s v="201050404"/>
        <s v="212051048"/>
        <s v="212050973"/>
        <s v="242050409"/>
        <s v="202050413"/>
        <s v="231050512"/>
        <s v="201050393"/>
        <s v="201050574"/>
        <s v="231050018"/>
        <s v="241051027"/>
        <s v="221050982"/>
        <s v="221050116"/>
        <s v="222050108"/>
        <s v="241050697"/>
        <s v="211050973"/>
        <s v="231051842"/>
        <s v="222050436"/>
        <s v="201050528"/>
        <s v="241050181"/>
        <s v="242050710"/>
        <s v="221050685"/>
        <s v="222050248"/>
        <s v="232050388"/>
        <s v="241050737"/>
        <s v="232050309"/>
        <s v="241050452"/>
        <s v="191050436"/>
        <s v="221051969"/>
        <s v="212050028"/>
        <s v="231051882"/>
        <s v="211051246"/>
        <s v="242050709"/>
        <s v="242050040"/>
        <s v="221050660"/>
        <s v="221051562"/>
        <s v="211051264"/>
        <s v="232050560"/>
        <s v="211050690"/>
        <s v="211050950"/>
        <s v="201050200"/>
        <s v="221050018"/>
        <s v="202050655"/>
        <s v="221052002"/>
        <s v="212050638"/>
        <s v="232050402"/>
        <s v="232050515"/>
        <s v="232050979"/>
        <s v="241050517"/>
        <s v="212050236"/>
        <s v="242050182"/>
        <s v="191050696"/>
        <s v="232050795"/>
        <s v="231050833"/>
        <s v="242050798"/>
        <s v="221051751"/>
        <s v="212050574"/>
        <s v="221051989"/>
        <s v="221052124"/>
        <s v="211050634"/>
        <s v="221051583"/>
        <s v="221051132"/>
        <s v="241050440"/>
        <s v="221051877"/>
        <s v="212050134"/>
        <s v="221051155"/>
        <s v="211050297"/>
        <s v="201051170"/>
        <s v="241050625"/>
        <s v="221051011"/>
        <s v="242050544"/>
        <s v="232050511"/>
        <s v="232050357"/>
        <s v="202050244"/>
        <s v="221050007"/>
        <s v="221050886"/>
        <s v="212050224"/>
        <s v="211051370"/>
        <s v="221051447"/>
        <s v="211050892"/>
        <s v="221050062"/>
        <s v="211051104"/>
        <s v="222050225"/>
        <s v="221050101"/>
        <s v="221051412"/>
        <s v="231050907"/>
        <s v="242050055"/>
        <s v="241051054"/>
        <s v="212050814"/>
        <s v="231051201"/>
        <s v="202050375"/>
        <s v="242050079"/>
        <s v="231051118"/>
        <s v="202050286"/>
        <s v="211051086"/>
        <s v="241050149"/>
        <s v="221050653"/>
        <s v="222050394"/>
        <s v="222050185"/>
        <s v="211051569"/>
        <s v="241050370"/>
        <s v="242050115"/>
        <s v="232050015"/>
        <s v="231051238"/>
        <s v="212050108"/>
        <s v="221051686"/>
        <s v="242050361"/>
        <s v="242050396"/>
        <s v="241050555"/>
        <s v="231050260"/>
        <s v="221050131"/>
        <s v="231051126"/>
        <s v="232050824"/>
        <s v="221051556"/>
        <s v="242050479"/>
        <s v="232050677"/>
        <s v="242050307"/>
        <s v="232050763"/>
        <s v="221052043"/>
        <s v="222050249"/>
        <s v="202050094"/>
        <s v="211051135"/>
        <s v="221052071"/>
        <s v="221051130"/>
        <s v="221051042"/>
        <s v="242050121"/>
        <s v="202050014"/>
        <s v="211050882"/>
        <s v="211051377"/>
        <s v="211051140"/>
        <s v="202050335"/>
        <s v="221050890"/>
        <s v="221050353"/>
        <s v="222050630"/>
        <s v="212050189"/>
        <s v="202050334"/>
        <s v="192050761"/>
        <s v="211051166"/>
        <s v="232050756"/>
        <s v="231051405"/>
        <s v="232051010"/>
        <s v="241050681"/>
        <s v="232050087"/>
        <s v="222050486"/>
        <s v="201050854"/>
        <s v="231051545"/>
        <s v="212050072"/>
        <s v="241050492"/>
        <s v="241050831"/>
        <s v="241050407"/>
        <s v="211050059"/>
        <s v="201051095"/>
        <s v="241050781"/>
        <s v="202050607"/>
        <s v="212050706"/>
        <s v="241050549"/>
        <s v="211051004"/>
        <s v="202050277"/>
        <s v="211050858"/>
        <s v="202050460"/>
        <s v="241050864"/>
        <s v="241050385"/>
        <s v="231051112"/>
        <s v="222050257"/>
        <s v="211051162"/>
        <s v="212050762"/>
        <s v="202050558"/>
        <s v="242050405"/>
        <s v="231050757"/>
        <s v="202050370"/>
        <s v="242050158"/>
        <s v="211051575"/>
        <s v="242050450"/>
        <s v="211050496"/>
        <s v="231051205"/>
        <s v="202050504"/>
        <s v="221052075"/>
        <s v="211051215"/>
        <s v="241051299"/>
        <s v="222050079"/>
        <s v="221051771"/>
        <s v="201050764"/>
        <s v="212050174"/>
        <s v="241050422"/>
        <s v="232050343"/>
        <s v="221050697"/>
        <s v="212051152"/>
        <s v="232050954"/>
        <s v="241051183"/>
        <s v="221051968"/>
        <s v="212050505"/>
        <s v="232050676"/>
        <s v="202050426"/>
        <s v="241050702"/>
        <s v="241050561"/>
        <s v="212050253"/>
        <s v="231051222"/>
        <s v="212050899"/>
        <s v="232051143"/>
        <s v="212050572"/>
        <s v="212050056"/>
        <s v="211050483"/>
        <s v="201050544"/>
        <s v="232050413"/>
        <s v="231050758"/>
        <s v="232050438"/>
        <s v="211051589"/>
        <s v="202050528"/>
        <s v="231050151"/>
        <s v="241050409"/>
        <s v="221051741"/>
        <s v="222050365"/>
        <s v="242050057"/>
        <s v="241051117"/>
        <s v="212051156"/>
        <s v="221051567"/>
        <s v="241050281"/>
        <s v="211051161"/>
        <s v="241051276"/>
        <s v="202050556"/>
        <s v="221050383"/>
        <s v="231051936"/>
        <s v="212050441"/>
        <s v="221050949"/>
        <s v="222050180"/>
        <s v="242050112"/>
        <s v="231050175"/>
        <s v="212050416"/>
        <s v="231051946"/>
        <s v="221051529"/>
        <s v="212050112"/>
        <s v="241051209"/>
        <s v="201051109"/>
        <s v="201051264"/>
        <s v="212050730"/>
        <s v="232050965"/>
        <s v="242050273"/>
        <s v="222050356"/>
        <s v="231051627"/>
        <s v="241050210"/>
        <s v="222050009"/>
        <s v="241050180"/>
        <s v="202050230"/>
        <s v="242050462"/>
        <s v="242050377"/>
        <s v="201050272"/>
        <s v="201050916"/>
        <s v="241050805"/>
        <s v="231051518"/>
        <s v="241051126"/>
        <s v="231050969"/>
        <s v="242050532"/>
        <s v="221051673"/>
        <s v="201050662"/>
        <s v="232050212"/>
        <s v="212050377"/>
        <s v="232051141"/>
        <s v="211050893"/>
        <s v="221052128"/>
        <s v="241050624"/>
        <s v="202050336"/>
        <s v="201050978"/>
        <s v="241051025"/>
        <s v="211050071"/>
        <s v="201050006"/>
        <s v="202050631"/>
        <s v="202050374"/>
        <s v="241051263"/>
        <s v="242050347"/>
        <s v="222050292"/>
        <s v="242050223"/>
        <s v="212050771"/>
        <s v="242050408"/>
        <s v="222050222"/>
        <s v="202050464"/>
        <s v="202050371"/>
        <s v="232051031"/>
        <s v="221051371"/>
        <s v="232050119"/>
        <s v="241051267"/>
        <s v="231051233"/>
        <s v="232050485"/>
        <s v="221051208"/>
        <s v="221050338"/>
        <s v="242050557"/>
        <s v="211051571"/>
        <s v="202050248"/>
        <s v="171050803"/>
        <s v="231051790"/>
        <s v="221050272"/>
        <s v="241051320"/>
        <s v="211050645"/>
        <s v="211050554"/>
        <s v="241050950"/>
        <s v="232050505"/>
        <s v="232050716"/>
        <s v="221052098"/>
        <s v="221051523"/>
        <s v="232050475"/>
        <s v="241051110"/>
        <s v="232050750"/>
        <s v="231050103"/>
        <s v="222050597"/>
        <s v="232050481"/>
        <s v="221051730"/>
        <s v="241050473"/>
        <s v="232050469"/>
        <s v="201050366"/>
        <s v="222050606"/>
        <s v="221051928"/>
        <s v="232050488"/>
        <s v="221050898"/>
        <s v="232050406"/>
        <s v="202050583"/>
        <s v="192050617"/>
        <s v="232050701"/>
        <s v="211050317"/>
        <s v="221050188"/>
        <s v="241050642"/>
        <s v="241050982"/>
        <s v="202050574"/>
        <s v="201050957"/>
        <s v="231051983"/>
        <s v="211050532"/>
        <s v="241050375"/>
        <s v="211051570"/>
        <s v="181050863"/>
        <s v="241051000"/>
        <s v="222050378"/>
        <s v="241050659"/>
        <s v="232050427"/>
        <s v="232050805"/>
        <s v="221050910"/>
        <s v="211050683"/>
        <s v="211050921"/>
        <s v="241050791"/>
        <s v="222050512"/>
        <s v="222050388"/>
        <s v="212050676"/>
        <s v="242050088"/>
        <s v="221051745"/>
        <s v="241050930"/>
        <s v="211050274"/>
        <s v="242050522"/>
        <s v="241050631"/>
        <s v="222050643"/>
        <s v="242050077"/>
        <s v="231050980"/>
        <s v="242050703"/>
        <s v="212050584"/>
        <s v="202050329"/>
        <s v="231050646"/>
        <s v="241051230"/>
        <s v="212050934"/>
        <s v="242050147"/>
        <s v="222050290"/>
        <s v="231051550"/>
        <s v="202050615"/>
        <s v="212050966"/>
        <s v="241050912"/>
        <s v="241051349"/>
        <s v="221050582"/>
        <s v="241050396"/>
        <s v="212050790"/>
        <s v="231050506"/>
        <s v="201051479"/>
        <s v="242050321"/>
        <s v="242050326"/>
        <s v="211051328"/>
        <s v="241050849"/>
        <s v="212050126"/>
        <s v="232050467"/>
        <s v="221051871"/>
        <s v="241051240"/>
        <s v="222050268"/>
        <s v="241051056"/>
        <s v="202050149"/>
        <s v="231050964"/>
        <s v="221051624"/>
        <s v="211051185"/>
        <s v="202050440"/>
        <s v="221050271"/>
        <s v="221050797"/>
        <s v="242050563"/>
        <s v="232050774"/>
        <s v="231051132"/>
        <s v="221050278"/>
        <s v="211050342"/>
        <s v="242050094"/>
        <s v="202050459"/>
        <s v="211050734"/>
        <s v="241050707"/>
        <s v="241051396"/>
        <s v="241050648"/>
        <s v="241050799"/>
        <s v="231050997"/>
        <s v="242050451"/>
        <s v="231050560"/>
        <s v="212050663"/>
        <s v="202050453"/>
        <s v="203050013"/>
        <s v="231051172"/>
        <s v="242050282"/>
        <s v="232050476"/>
        <s v="231050305"/>
        <s v="232050025"/>
        <s v="211050216"/>
        <s v="231051539"/>
        <s v="231050813"/>
        <s v="241051290"/>
        <s v="241051055"/>
        <s v="242050261"/>
        <s v="192050735"/>
        <s v="231051084"/>
        <s v="222050095"/>
        <s v="231051089"/>
        <s v="241050836"/>
        <s v="232050894"/>
        <s v="232050569"/>
        <s v="212050324"/>
        <s v="222050522"/>
        <s v="242050257"/>
        <s v="242050407"/>
        <s v="212051085"/>
        <s v="211050768"/>
        <s v="242050531"/>
        <s v="211051371"/>
        <s v="191050127"/>
        <s v="221050211"/>
        <s v="231050112"/>
        <s v="221052123"/>
        <s v="212051012"/>
        <s v="201051739"/>
        <s v="212050801"/>
        <s v="232050466"/>
        <s v="232050636"/>
        <s v="241050421"/>
        <s v="242050371"/>
        <s v="211051326"/>
        <s v="232050747"/>
        <s v="231051091"/>
        <s v="231051077"/>
        <s v="232050986"/>
        <s v="242050091"/>
        <s v="242050312"/>
        <s v="232050554"/>
        <s v="212050411"/>
        <s v="241050122"/>
        <s v="241050978"/>
        <s v="202050152"/>
        <s v="241051269"/>
        <s v="212050943"/>
        <s v="242050498"/>
        <s v="231050670"/>
        <s v="231050389"/>
        <s v="231051170"/>
        <s v="241050374"/>
        <s v="221051521"/>
        <s v="231051057"/>
        <s v="241050666"/>
        <s v="231050821"/>
        <s v="242050050"/>
        <s v="212050471"/>
        <s v="241050787"/>
        <s v="212051040"/>
        <s v="211050222"/>
        <s v="231051378"/>
        <s v="221050693"/>
        <s v="212051154"/>
        <s v="232050657"/>
        <s v="241050862"/>
        <s v="211051200"/>
        <s v="222050405"/>
        <s v="221051277"/>
        <s v="231050545"/>
        <s v="202050604"/>
        <s v="231051713"/>
        <s v="212050050"/>
        <s v="211051556"/>
        <s v="232050178"/>
        <s v="231051139"/>
        <s v="241050574"/>
        <s v="232050111"/>
        <s v="221050349"/>
        <s v="221051121"/>
        <s v="212050227"/>
        <s v="201051286"/>
        <s v="232050989"/>
        <s v="231051812"/>
        <s v="222050663"/>
        <s v="232050526"/>
        <s v="212050736"/>
        <s v="221050651"/>
        <s v="241050753"/>
        <s v="202050600"/>
        <s v="241050669"/>
        <s v="231051040"/>
        <s v="241050966"/>
        <s v="221050518"/>
        <s v="221051702"/>
        <s v="241050411"/>
        <s v="201051367"/>
        <s v="241051129"/>
        <s v="211050441"/>
        <s v="211050890"/>
        <s v="241050371"/>
        <s v="201051683"/>
        <s v="201050314"/>
        <s v="232050502"/>
        <s v="242050058"/>
        <s v="242050558"/>
        <s v="242050551"/>
        <s v="231051910"/>
        <s v="221050357"/>
        <s v="241050820"/>
        <s v="221052063"/>
        <s v="242050749"/>
        <s v="212050571"/>
        <s v="231051390"/>
        <s v="231051658"/>
        <s v="231051342"/>
        <s v="231051500"/>
        <s v="231050943"/>
        <s v="242050071"/>
        <s v="241050969"/>
        <s v="232050608"/>
        <s v="241050672"/>
        <s v="241050160"/>
        <s v="242050375"/>
        <s v="202050410"/>
        <s v="241050088"/>
        <s v="231050760"/>
        <s v="242050350"/>
        <s v="242050332"/>
        <s v="231051467"/>
        <s v="231051762"/>
        <s v="221050069"/>
        <s v="231050578"/>
        <s v="222050484"/>
        <s v="192050262"/>
        <s v="201050681"/>
        <s v="212051075"/>
        <s v="232050632"/>
        <s v="241050273"/>
        <s v="232050557"/>
        <s v="232051044"/>
        <s v="221052004"/>
        <s v="241050388"/>
        <s v="242050720"/>
        <s v="221051679"/>
        <s v="231051755"/>
        <s v="241050548"/>
        <s v="232050829"/>
        <s v="241050987"/>
        <s v="241050944"/>
        <s v="231050719"/>
        <s v="241050687"/>
        <s v="241050899"/>
        <s v="241051313"/>
        <s v="242050630"/>
        <s v="242050266"/>
        <s v="232050432"/>
        <s v="232050331"/>
        <s v="241050667"/>
        <s v="242050654"/>
        <s v="201051098"/>
        <s v="232050637"/>
        <s v="242050487"/>
        <s v="231051676"/>
        <s v="221050580"/>
        <s v="192050088"/>
        <s v="221051900"/>
        <s v="242050380"/>
        <s v="211051113"/>
        <s v="222700603"/>
        <s v="241050591"/>
        <s v="241051351"/>
        <s v="202050434"/>
        <s v="221051424"/>
        <s v="231051691"/>
        <s v="201051593"/>
        <s v="241050738"/>
        <s v="201051182"/>
        <s v="241050921"/>
        <s v="241050353"/>
        <s v="241050123"/>
        <s v="242050194"/>
        <s v="241051153"/>
        <s v="212050390"/>
        <s v="232050641"/>
        <s v="221051625"/>
        <s v="221051728"/>
        <s v="242050235"/>
        <s v="242050461"/>
        <s v="231051281"/>
        <s v="222050712"/>
        <s v="242050725"/>
        <s v="231051780"/>
        <s v="222700505"/>
        <s v="212050022"/>
        <s v="241050793"/>
        <s v="211051066"/>
        <s v="212050745"/>
        <s v="242050635"/>
        <s v="202050111"/>
        <s v="221051316"/>
        <s v="241050227"/>
        <s v="242050272"/>
        <s v="241051007"/>
        <s v="232050456"/>
        <s v="241050198"/>
        <s v="242050002"/>
        <s v="242050689"/>
        <s v="232050971"/>
        <s v="241050329"/>
        <s v="241051308"/>
        <s v="241051309"/>
        <s v="232050552"/>
        <s v="232050638"/>
        <s v="241050817"/>
        <s v="231050623"/>
        <s v="242050070"/>
        <s v="241050062"/>
        <s v="211051164"/>
        <s v="242050118"/>
        <s v="231051625"/>
        <s v="222050039"/>
        <s v="242050130"/>
        <s v="241050433"/>
        <s v="221050741"/>
        <s v="241050885"/>
        <s v="221051822"/>
        <s v="242050412"/>
        <s v="232050062"/>
        <s v="201051273"/>
        <s v="232050616"/>
        <s v="232050850"/>
        <s v="242050296"/>
        <s v="211051205"/>
        <s v="242050151"/>
        <s v="231051925"/>
        <s v="241050904"/>
        <s v="231051840"/>
        <s v="241051150"/>
        <s v="221051323"/>
        <s v="241050540"/>
        <s v="241050957"/>
        <s v="221050930"/>
        <s v="212050862"/>
        <s v="241050585"/>
        <s v="241051156"/>
        <s v="231051587"/>
        <s v="231051217"/>
        <s v="242050004"/>
        <s v="242050231"/>
        <s v="221050038"/>
        <s v="241051432"/>
        <s v="241050432"/>
        <s v="232050799"/>
        <s v="241050271"/>
        <s v="241050226"/>
        <s v="231050208"/>
        <s v="242050528"/>
        <s v="222050291"/>
        <s v="212050020"/>
        <s v="241050131"/>
        <s v="241050633"/>
        <s v="242050184"/>
        <s v="231050885"/>
        <s v="231051879"/>
        <s v="241050620"/>
        <s v="222700413"/>
        <s v="231050168"/>
        <s v="241050363"/>
        <s v="212050033"/>
        <s v="222050614"/>
        <s v="232050810"/>
        <s v="222700644"/>
        <s v="212050308"/>
        <s v="231050144"/>
        <s v="241050455"/>
        <s v="242050065"/>
        <s v="202050229"/>
        <s v="231051101"/>
        <s v="201050547"/>
        <s v="241050178"/>
        <s v="222700511"/>
        <s v="242050712"/>
        <s v="241050230"/>
        <s v="211050884"/>
        <s v="231050160"/>
        <s v="221051809"/>
        <s v="241051069"/>
        <s v="231051792"/>
        <s v="241051326"/>
        <s v="232050158"/>
        <s v="221050907"/>
        <s v="241050287"/>
        <s v="211051734"/>
        <s v="231050386"/>
        <s v="242050647"/>
        <s v="241051379"/>
        <s v="241050341"/>
        <s v="221051563"/>
        <s v="241050645"/>
        <s v="211051061"/>
        <s v="242050102"/>
        <s v="242050051"/>
        <s v="201051267"/>
        <s v="211050021"/>
        <s v="242050601"/>
        <s v="241050586"/>
        <s v="231050572"/>
        <s v="241051062"/>
        <s v="241051014"/>
        <s v="241050846"/>
        <s v="241051079"/>
        <s v="231050566"/>
        <s v="241051066"/>
        <s v="242050196"/>
        <s v="241050532"/>
        <s v="242050031"/>
        <s v="242050037"/>
        <s v="231050975"/>
        <s v="242050767"/>
        <s v="241050768"/>
        <s v="232050229"/>
        <s v="221050941"/>
        <s v="241051165"/>
        <s v="211050033"/>
        <s v="241050785"/>
        <s v="231051472"/>
        <s v="242050283"/>
        <s v="212050198"/>
        <s v="242050758"/>
        <s v="242050249"/>
        <s v="232050373"/>
        <s v="222050265"/>
        <s v="231050629"/>
        <s v="242050468"/>
        <s v="242050106"/>
        <s v="241051130"/>
        <s v="241050894"/>
        <s v="242050447"/>
        <s v="241050828"/>
        <s v="241050665"/>
        <s v="242050188"/>
        <s v="202050056"/>
        <s v="231051908"/>
        <s v="222050676"/>
        <s v="232050254"/>
        <s v="242050346"/>
        <s v="232050350"/>
        <s v="231051366"/>
        <s v="232051151"/>
        <s v="241051115"/>
        <s v="221051309"/>
        <s v="231051503"/>
        <s v="241051107"/>
        <s v="241051144"/>
        <s v="212050918"/>
        <s v="241050883"/>
        <s v="241050605"/>
        <s v="231051014"/>
        <s v="242050467"/>
        <s v="241050380"/>
        <s v="232050392"/>
        <s v="211050963"/>
        <s v="232050461"/>
        <s v="242050761"/>
        <s v="242050274"/>
        <s v="221051746"/>
        <s v="221050760"/>
        <s v="242050645"/>
        <s v="231050864"/>
        <s v="231051922"/>
        <s v="221050590"/>
        <s v="242050633"/>
        <s v="241051041"/>
        <s v="221050914"/>
        <s v="221052092"/>
        <s v="231050923"/>
        <s v="211051146"/>
        <s v="241050583"/>
        <s v="241050706"/>
        <s v="241050009"/>
        <s v="242050172"/>
        <s v="242050301"/>
        <s v="231051898"/>
        <s v="202050377"/>
        <s v="241051197"/>
        <s v="241050935"/>
        <s v="231292889"/>
        <s v="231292268"/>
        <s v="232290820"/>
        <s v="231292154"/>
        <s v="242290418"/>
        <s v="221291749"/>
        <s v="231291397"/>
        <s v="241292422"/>
        <s v="231292167"/>
        <s v="231293355"/>
        <s v="241292843"/>
        <s v="231291657"/>
        <s v="232290765"/>
        <s v="221291772"/>
        <s v="231291960"/>
        <s v="241292520"/>
        <s v="241290282"/>
        <s v="231291611"/>
        <s v="242291391"/>
        <s v="241292603"/>
        <s v="241291259"/>
        <s v="221291690"/>
        <s v="221291666"/>
        <s v="242290103"/>
        <s v="231291594"/>
        <s v="222292102"/>
        <s v="231293264"/>
        <s v="242291420"/>
        <s v="231291702"/>
        <s v="202290249"/>
        <s v="231293206"/>
        <s v="222292105"/>
        <s v="232290762"/>
        <s v="222700390"/>
        <s v="242290552"/>
        <s v="231293196"/>
        <s v="241292525"/>
        <s v="221291697"/>
        <s v="242290305"/>
        <s v="241292926"/>
        <s v="241292668"/>
        <s v="241292446"/>
        <s v="222292095"/>
        <s v="241292285"/>
        <s v="231293189"/>
        <s v="232290994"/>
        <s v="242290104"/>
        <s v="242291389"/>
        <s v="232290711"/>
        <s v="231293247"/>
        <s v="231293250"/>
        <s v="232290701"/>
        <s v="241292587"/>
        <s v="231292616"/>
        <s v="242290341"/>
        <s v="231292377"/>
        <s v="231293357"/>
        <s v="241292426"/>
        <s v="241292529"/>
        <s v="231291460"/>
        <s v="231293448"/>
        <s v="232290918"/>
        <s v="241292306"/>
        <s v="231293383"/>
        <s v="242291528"/>
        <s v="232290966"/>
        <s v="242291522"/>
        <s v="222292270"/>
        <s v="231293403"/>
        <s v="241292717"/>
        <s v="242290476"/>
        <s v="222292225"/>
        <s v="241292590"/>
        <s v="241291778"/>
        <s v="242291288"/>
        <s v="212290809"/>
        <s v="232290111"/>
        <s v="222292100"/>
        <s v="221299622"/>
        <s v="231293416"/>
        <s v="221291640"/>
        <s v="241291768"/>
        <s v="222700520"/>
        <s v="222292148"/>
        <s v="231293425"/>
        <s v="231293427"/>
        <s v="232292091"/>
        <s v="242291539"/>
        <s v="242290586"/>
        <s v="242290575"/>
        <s v="241292402"/>
        <s v="241292171"/>
        <s v="231292969"/>
        <s v="231292053"/>
        <s v="232290489"/>
        <s v="241292580"/>
        <s v="241292756"/>
        <s v="222292137"/>
        <s v="241292726"/>
        <s v="231293255"/>
        <s v="231292559"/>
        <s v="242290347"/>
        <s v="241291716"/>
        <s v="232290969"/>
        <s v="242291767"/>
        <s v="242290301"/>
        <s v="231293452"/>
        <s v="242290581"/>
        <s v="232291440"/>
        <s v="231293368"/>
        <s v="242291712"/>
        <s v="241291262"/>
        <s v="232291077"/>
        <s v="222292232"/>
        <s v="232291900"/>
        <s v="231291074"/>
        <s v="231290506"/>
        <s v="231292378"/>
        <s v="231293460"/>
        <s v="232291265"/>
        <s v="231293277"/>
        <s v="232291193"/>
        <s v="241291939"/>
        <s v="181290251"/>
        <s v="222292119"/>
        <s v="222292098"/>
        <s v="241291414"/>
        <s v="231290146"/>
        <s v="241292554"/>
        <s v="241292577"/>
        <s v="241292440"/>
        <s v="231291970"/>
        <s v="242290680"/>
        <s v="242291566"/>
        <s v="242290366"/>
        <s v="241292803"/>
        <s v="232291467"/>
        <s v="241292290"/>
        <s v="221297944"/>
        <s v="242291714"/>
        <s v="221299472"/>
        <s v="232291966"/>
        <s v="241292464"/>
        <s v="242291230"/>
        <s v="231293362"/>
        <s v="242290667"/>
        <s v="232290874"/>
        <s v="232290714"/>
        <s v="222292113"/>
        <s v="242290312"/>
        <s v="222292192"/>
        <s v="242291407"/>
        <s v="232292108"/>
        <s v="232290365"/>
        <s v="231293474"/>
        <s v="231290655"/>
        <s v="231293402"/>
        <s v="241292357"/>
        <s v="231293225"/>
        <s v="221298538"/>
        <s v="221291695"/>
        <s v="221291493"/>
        <s v="241292741"/>
        <s v="232290751"/>
        <s v="231293307"/>
        <s v="231293230"/>
        <s v="232290837"/>
        <s v="231293179"/>
        <s v="211042186"/>
        <s v="241292572"/>
        <s v="231291992"/>
        <s v="242290452"/>
        <s v="241291858"/>
        <s v="222700361"/>
        <s v="241292104"/>
        <s v="221291761"/>
        <s v="221291659"/>
        <s v="242291317"/>
        <s v="232291696"/>
        <s v="232290948"/>
        <s v="232290817"/>
        <s v="231291645"/>
        <s v="231293420"/>
        <s v="242290286"/>
        <s v="231293332"/>
        <s v="241292002"/>
        <s v="221291586"/>
        <s v="242290125"/>
        <s v="222292156"/>
        <s v="231291820"/>
        <s v="222292222"/>
        <s v="241291607"/>
        <s v="241292534"/>
        <s v="242291456"/>
        <s v="221299531"/>
        <s v="231293475"/>
        <s v="241291666"/>
        <s v="241292592"/>
        <s v="242291362"/>
        <s v="222292212"/>
        <s v="241292664"/>
        <s v="221291718"/>
        <s v="232291047"/>
        <s v="202290253"/>
        <s v="241292462"/>
        <s v="221297935"/>
        <s v="231290911"/>
        <s v="241292408"/>
        <s v="231291767"/>
        <s v="222292173"/>
        <s v="231293186"/>
        <s v="231291975"/>
        <s v="231291474"/>
        <s v="241292613"/>
        <s v="221299467"/>
        <s v="241292453"/>
        <s v="232290540"/>
        <s v="231293281"/>
        <s v="221291733"/>
        <s v="242291327"/>
        <s v="231293399"/>
        <s v="231293292"/>
        <s v="241292557"/>
        <s v="241292490"/>
        <s v="231292119"/>
        <s v="221298022"/>
        <s v="241292519"/>
        <s v="231292486"/>
        <s v="222292116"/>
        <s v="242291216"/>
        <s v="242291452"/>
        <s v="231293358"/>
        <s v="242290431"/>
        <s v="242291405"/>
        <s v="231293316"/>
        <s v="231291787"/>
        <s v="231293380"/>
        <s v="231291901"/>
        <s v="232291194"/>
        <s v="201290240"/>
        <s v="231293223"/>
        <s v="242290584"/>
        <s v="221291771"/>
        <s v="231293282"/>
        <s v="231290708"/>
        <s v="222292238"/>
        <s v="231291876"/>
        <s v="242291075"/>
        <s v="231293306"/>
        <s v="201290964"/>
        <s v="221291664"/>
        <s v="232290756"/>
        <s v="241292369"/>
        <s v="242291718"/>
        <s v="231291822"/>
        <s v="242290191"/>
        <s v="242291057"/>
        <s v="232291986"/>
        <s v="231293441"/>
        <s v="231293265"/>
        <s v="241291752"/>
        <s v="232290547"/>
        <s v="201290443"/>
        <s v="221291738"/>
        <s v="242291402"/>
        <s v="221291661"/>
        <s v="241292380"/>
        <s v="231293237"/>
        <s v="232290720"/>
        <s v="242290999"/>
        <s v="242291665"/>
        <s v="241291202"/>
        <s v="231293308"/>
        <s v="232290702"/>
        <s v="242291335"/>
        <s v="231293486"/>
        <s v="221291491"/>
        <s v="241292353"/>
        <s v="231291632"/>
        <s v="231292844"/>
        <s v="241291236"/>
        <s v="231291759"/>
        <s v="232291101"/>
        <s v="232290863"/>
        <s v="232290914"/>
        <s v="242290436"/>
        <s v="241292531"/>
        <s v="231291807"/>
        <s v="242291503"/>
        <s v="241292570"/>
        <s v="231293219"/>
        <s v="231291654"/>
        <s v="241292289"/>
        <s v="242290711"/>
        <s v="221291720"/>
        <s v="231293353"/>
        <s v="242291349"/>
        <s v="241292594"/>
        <s v="222700288"/>
        <s v="222700328"/>
        <s v="241292503"/>
        <s v="242291634"/>
        <s v="242290612"/>
        <s v="231291740"/>
        <s v="241292403"/>
        <s v="242290520"/>
        <s v="222292115"/>
        <s v="221291763"/>
        <s v="231291750"/>
        <s v="201290481"/>
        <s v="231293177"/>
        <s v="241291201"/>
        <s v="231293200"/>
        <s v="222292213"/>
        <s v="231292941"/>
        <s v="231293291"/>
        <s v="231293273"/>
        <s v="231293325"/>
        <s v="241291393"/>
        <s v="241292562"/>
        <s v="232290955"/>
        <s v="241292072"/>
        <s v="231293434"/>
        <s v="241291657"/>
        <s v="231293199"/>
        <s v="242290447"/>
        <s v="232291409"/>
        <s v="231293234"/>
        <s v="232290950"/>
        <s v="221297864"/>
        <s v="221291657"/>
        <s v="221291676"/>
        <s v="212291049"/>
        <s v="241292579"/>
        <s v="242290757"/>
        <s v="231291768"/>
        <s v="241291413"/>
        <s v="231292168"/>
        <s v="232290929"/>
        <s v="232290247"/>
        <s v="232291904"/>
        <s v="232290865"/>
        <s v="231293240"/>
        <s v="221291735"/>
        <s v="221291753"/>
        <s v="231290886"/>
        <s v="242290977"/>
        <s v="222292170"/>
        <s v="231291874"/>
        <s v="232290894"/>
        <s v="241292375"/>
        <s v="231293304"/>
        <s v="241292337"/>
        <s v="231293445"/>
        <s v="241292526"/>
        <s v="231293239"/>
        <s v="222700143"/>
        <s v="232290399"/>
        <s v="231293330"/>
        <s v="241292158"/>
        <s v="241291220"/>
        <s v="241290475"/>
        <s v="241292610"/>
        <s v="212291155"/>
        <s v="231293428"/>
        <s v="241292193"/>
        <s v="242291395"/>
        <s v="232290830"/>
        <s v="242290398"/>
        <s v="232290425"/>
        <s v="231293302"/>
        <s v="242290615"/>
        <s v="231291788"/>
        <s v="242291537"/>
        <s v="242290324"/>
        <s v="201290207"/>
        <s v="241292387"/>
        <s v="222292204"/>
        <s v="241292516"/>
        <s v="222292267"/>
        <s v="232290370"/>
        <s v="242291482"/>
        <s v="222292162"/>
        <s v="242291299"/>
        <s v="241292616"/>
        <s v="221297771"/>
        <s v="221298415"/>
        <s v="242291097"/>
        <s v="231291743"/>
        <s v="242290379"/>
        <s v="222292257"/>
        <s v="231293195"/>
        <s v="231293235"/>
        <s v="221290153"/>
        <s v="231293456"/>
        <s v="232290868"/>
        <s v="242290353"/>
        <s v="241292665"/>
        <s v="221291739"/>
        <s v="222292135"/>
        <s v="242291582"/>
        <s v="231292480"/>
        <s v="231292487"/>
        <s v="242290259"/>
        <s v="231293410"/>
        <s v="231293346"/>
        <s v="232290833"/>
        <s v="241292523"/>
        <s v="221291745"/>
        <s v="231293241"/>
        <s v="202290272"/>
        <s v="242290311"/>
        <s v="242291531"/>
        <s v="241292805"/>
        <s v="231293258"/>
        <s v="231293274"/>
        <s v="241292751"/>
        <s v="231293276"/>
        <s v="232291140"/>
        <s v="241292482"/>
        <s v="221297848"/>
        <s v="221297942"/>
        <s v="231293299"/>
        <s v="231293393"/>
        <s v="241292471"/>
        <s v="172290167"/>
        <s v="242291541"/>
        <s v="221291492"/>
        <s v="222292174"/>
        <s v="242291463"/>
        <s v="231291535"/>
        <s v="222292132"/>
        <s v="192290317"/>
        <s v="202290273"/>
        <s v="201290829"/>
        <s v="231293311"/>
        <s v="231290490"/>
        <s v="231292358"/>
        <s v="221299613"/>
        <s v="242291025"/>
        <s v="242290139"/>
        <s v="242290496"/>
        <s v="242291023"/>
        <s v="242290411"/>
        <s v="221299488"/>
        <s v="232290978"/>
        <s v="211290174"/>
        <s v="232291127"/>
        <s v="242290303"/>
        <s v="231293217"/>
        <s v="232290816"/>
        <s v="232291921"/>
        <s v="241292295"/>
        <s v="231291691"/>
        <s v="241290794"/>
        <s v="232290452"/>
        <s v="231293229"/>
        <s v="241292547"/>
        <s v="231293295"/>
        <s v="242290420"/>
        <s v="232292101"/>
        <s v="242290406"/>
        <s v="242290672"/>
        <s v="231293455"/>
        <s v="242291540"/>
        <s v="242290331"/>
        <s v="241292545"/>
        <s v="222291391"/>
        <s v="242290309"/>
        <s v="232290923"/>
        <s v="231293356"/>
        <s v="231293415"/>
        <s v="241292568"/>
        <s v="242290987"/>
        <s v="222700464"/>
        <s v="221297939"/>
        <s v="241292502"/>
        <s v="241291851"/>
        <s v="242290141"/>
        <s v="232290059"/>
        <s v="222292122"/>
        <s v="242290468"/>
        <s v="231291341"/>
        <s v="241292064"/>
        <s v="221291549"/>
        <s v="241292294"/>
        <s v="232290919"/>
        <s v="241291563"/>
        <s v="222292214"/>
        <s v="222292108"/>
        <s v="221297847"/>
        <s v="241292555"/>
        <s v="231293202"/>
        <s v="232291083"/>
        <s v="222292201"/>
        <s v="222700519"/>
        <s v="232291180"/>
        <s v="231293287"/>
        <s v="231292388"/>
        <s v="221299430"/>
        <s v="232290561"/>
        <s v="221291758"/>
        <s v="241292591"/>
        <s v="241292287"/>
        <s v="222292199"/>
        <s v="242290415"/>
        <s v="232291777"/>
        <s v="231293228"/>
        <s v="221291737"/>
        <s v="241292629"/>
        <s v="241292567"/>
        <s v="242290624"/>
        <s v="241292227"/>
        <s v="202290308"/>
        <s v="231293233"/>
        <s v="241292642"/>
        <s v="231292136"/>
        <s v="241290900"/>
        <s v="241292863"/>
        <s v="231291004"/>
        <s v="241292589"/>
        <s v="222292217"/>
        <s v="231293256"/>
        <s v="242291596"/>
        <s v="241292583"/>
        <s v="222700455"/>
        <s v="242291509"/>
        <s v="231293446"/>
        <s v="242290752"/>
        <s v="241292472"/>
        <s v="222292150"/>
        <s v="242290467"/>
        <s v="241291651"/>
        <s v="231293178"/>
        <s v="242290381"/>
        <s v="241292581"/>
        <s v="221291754"/>
        <s v="222292285"/>
        <s v="242290905"/>
        <s v="211290252"/>
        <s v="221298104"/>
        <s v="242291511"/>
        <s v="221291727"/>
        <s v="241292575"/>
        <s v="241292542"/>
        <s v="242290693"/>
        <s v="241292361"/>
        <s v="232291343"/>
        <s v="241292697"/>
        <s v="232290704"/>
        <s v="232290968"/>
        <s v="242291269"/>
        <s v="222292269"/>
        <s v="232290151"/>
        <s v="241290981"/>
        <s v="222292209"/>
        <s v="231293190"/>
        <s v="231290636"/>
        <s v="231293333"/>
        <s v="231292985"/>
        <s v="212291204"/>
        <s v="231293267"/>
        <s v="231293413"/>
        <s v="242290202"/>
        <s v="222292290"/>
        <s v="231293286"/>
        <s v="222291482"/>
        <s v="231290872"/>
        <s v="241290565"/>
        <s v="241292310"/>
        <s v="242290841"/>
        <s v="231293201"/>
        <s v="232290769"/>
        <s v="231290099"/>
        <s v="232290962"/>
        <s v="231293188"/>
        <s v="222292227"/>
        <s v="232290897"/>
        <s v="231291269"/>
        <s v="232290976"/>
        <s v="231293414"/>
        <s v="231291440"/>
        <s v="231292052"/>
        <s v="221291684"/>
        <s v="231293374"/>
        <s v="241292463"/>
        <s v="231292780"/>
        <s v="222292176"/>
        <s v="242291425"/>
        <s v="241292335"/>
        <s v="222292189"/>
        <s v="231293203"/>
        <s v="241292300"/>
        <s v="231293326"/>
        <s v="241292301"/>
        <s v="241292508"/>
        <s v="241292496"/>
        <s v="232290213"/>
        <s v="231293224"/>
        <s v="242290743"/>
        <s v="242291724"/>
        <s v="212290584"/>
        <s v="231292448"/>
        <s v="242290377"/>
        <s v="232290808"/>
        <s v="231292920"/>
        <s v="241292719"/>
        <s v="222292146"/>
        <s v="242290372"/>
        <s v="242291564"/>
        <s v="232291311"/>
        <s v="221290055"/>
        <s v="242290388"/>
        <s v="231293462"/>
        <s v="231290887"/>
        <s v="232290886"/>
        <s v="231291778"/>
        <s v="221291715"/>
        <s v="232290761"/>
        <s v="242291547"/>
        <s v="202290248"/>
        <s v="231293401"/>
        <s v="241292535"/>
        <s v="241292309"/>
        <s v="221297838"/>
        <s v="231290864"/>
        <s v="242290709"/>
        <s v="231293442"/>
        <s v="192290048"/>
        <s v="232290081"/>
        <s v="231293272"/>
        <s v="231290879"/>
        <s v="242291450"/>
        <s v="231293409"/>
        <s v="241292638"/>
        <s v="241292544"/>
        <s v="231293197"/>
        <s v="232290694"/>
        <s v="231293269"/>
        <s v="241292690"/>
        <s v="232290670"/>
        <s v="242291443"/>
        <s v="242291690"/>
        <s v="231293315"/>
        <s v="231293303"/>
        <s v="241292376"/>
        <s v="242291526"/>
        <s v="231290874"/>
        <s v="242291396"/>
        <s v="221291731"/>
        <s v="231293317"/>
        <s v="232290813"/>
        <s v="231293421"/>
        <s v="231293231"/>
        <s v="241292532"/>
        <s v="231293251"/>
        <s v="212290511"/>
        <s v="241290439"/>
        <s v="242291505"/>
        <s v="231293297"/>
        <s v="241291177"/>
        <s v="232291432"/>
        <s v="231293419"/>
        <s v="232290453"/>
        <s v="231293407"/>
        <s v="242290308"/>
        <s v="231290106"/>
        <s v="242290441"/>
        <s v="232292046"/>
        <s v="241292687"/>
        <s v="242291429"/>
        <s v="242290494"/>
        <s v="242290776"/>
        <s v="241292259"/>
        <s v="242290758"/>
        <s v="242291001"/>
        <s v="231291496"/>
        <s v="231293232"/>
        <s v="242291729"/>
        <s v="222292191"/>
        <s v="242291745"/>
        <s v="241292480"/>
        <s v="241292739"/>
        <s v="242291397"/>
        <s v="232290778"/>
        <s v="241292650"/>
        <s v="241292628"/>
        <s v="231293478"/>
        <s v="231290830"/>
        <s v="221291755"/>
        <s v="242291590"/>
        <s v="231293242"/>
        <s v="232290786"/>
        <s v="241292565"/>
        <s v="231293329"/>
        <s v="242291398"/>
        <s v="231291021"/>
        <s v="241290994"/>
        <s v="231293194"/>
        <s v="231293354"/>
        <s v="232291028"/>
        <s v="221291717"/>
        <s v="231293394"/>
        <s v="242291565"/>
        <s v="241292417"/>
        <s v="241292347"/>
        <s v="242291291"/>
        <s v="232290979"/>
        <s v="231293429"/>
        <s v="222292127"/>
        <s v="232290871"/>
        <s v="232290983"/>
        <s v="232291386"/>
        <s v="231293385"/>
        <s v="231293375"/>
        <s v="232290815"/>
        <s v="231293283"/>
        <s v="221291699"/>
        <s v="241292561"/>
        <s v="221290086"/>
        <s v="232290869"/>
        <s v="242290549"/>
        <s v="241292576"/>
        <s v="242290479"/>
        <s v="241292467"/>
        <s v="221298482"/>
        <s v="201290170"/>
        <s v="241292470"/>
        <s v="241290564"/>
        <s v="231292853"/>
        <s v="242291242"/>
        <s v="241292437"/>
        <s v="191290465"/>
        <s v="231293310"/>
        <s v="232290764"/>
        <s v="231293376"/>
        <s v="221291757"/>
        <s v="191290279"/>
        <s v="222700449"/>
        <s v="222700337"/>
        <s v="221299091"/>
        <s v="241292160"/>
        <s v="242291542"/>
        <s v="231293412"/>
        <s v="231291726"/>
        <s v="231291879"/>
        <s v="241292445"/>
        <s v="232290061"/>
        <s v="221290361"/>
        <s v="231291746"/>
        <s v="242290931"/>
        <s v="232291784"/>
        <s v="232291108"/>
        <s v="241291320"/>
        <s v="222292219"/>
        <s v="242290942"/>
        <s v="241292543"/>
        <s v="242291384"/>
        <s v="241292498"/>
        <s v="241292709"/>
        <s v="242291501"/>
        <s v="242290668"/>
        <s v="241293032"/>
        <s v="221299306"/>
        <s v="241292149"/>
        <s v="231293352"/>
        <s v="242290896"/>
        <s v="231290055"/>
        <s v="241292680"/>
        <s v="241291519"/>
        <s v="221298046"/>
        <s v="232290937"/>
        <s v="231293257"/>
        <s v="242290504"/>
        <s v="231290880"/>
        <s v="231293216"/>
        <s v="242290394"/>
        <s v="242291064"/>
        <s v="242290373"/>
        <s v="241292813"/>
        <s v="232290277"/>
        <s v="221299629"/>
        <s v="222292165"/>
        <s v="221299008"/>
        <s v="231293268"/>
        <s v="232290881"/>
        <s v="231293193"/>
        <s v="241290100"/>
        <s v="242291134"/>
        <s v="231292600"/>
        <s v="231292807"/>
        <s v="242291176"/>
        <s v="241291400"/>
        <s v="222290666"/>
        <s v="222292183"/>
        <s v="222290985"/>
        <s v="222290882"/>
        <s v="222290629"/>
        <s v="241290106"/>
        <s v="241291879"/>
        <s v="231292290"/>
        <s v="242291177"/>
        <s v="241290596"/>
        <s v="222292283"/>
        <s v="231293010"/>
        <s v="241290885"/>
        <s v="241292362"/>
        <s v="222291197"/>
        <s v="242290891"/>
        <s v="222290614"/>
        <s v="222291087"/>
        <s v="231291359"/>
        <s v="242291719"/>
        <s v="222291032"/>
        <s v="242290518"/>
        <s v="222291321"/>
        <s v="222290680"/>
        <s v="222290815"/>
        <s v="232291233"/>
        <s v="241292263"/>
        <s v="241291803"/>
        <s v="242291246"/>
        <s v="222291012"/>
        <s v="222290977"/>
        <s v="222291134"/>
        <s v="242290257"/>
        <s v="232291953"/>
        <s v="242291302"/>
        <s v="242291338"/>
        <s v="231290041"/>
        <s v="241292143"/>
        <s v="241290068"/>
        <s v="222291199"/>
        <s v="222290756"/>
        <s v="231292517"/>
        <s v="222290725"/>
        <s v="242290361"/>
        <s v="222290829"/>
        <s v="222290904"/>
        <s v="222291037"/>
        <s v="222290934"/>
        <s v="231292287"/>
        <s v="222291017"/>
        <s v="232291673"/>
        <s v="231292876"/>
        <s v="242290471"/>
        <s v="241292238"/>
        <s v="222290778"/>
        <s v="231290123"/>
        <s v="231291039"/>
        <s v="222291010"/>
        <s v="232291836"/>
        <s v="222290688"/>
        <s v="222291779"/>
        <s v="222290706"/>
        <s v="231290687"/>
        <s v="222290690"/>
        <s v="232290011"/>
        <s v="242291599"/>
        <s v="232291120"/>
        <s v="242290043"/>
        <s v="231290410"/>
        <s v="231291272"/>
        <s v="242291138"/>
        <s v="241290834"/>
        <s v="242290843"/>
        <s v="242290631"/>
        <s v="241291556"/>
        <s v="222290884"/>
        <s v="222290864"/>
        <s v="241290839"/>
        <s v="222290806"/>
        <s v="222290810"/>
        <s v="222290738"/>
        <s v="231291055"/>
        <s v="222291379"/>
        <s v="242290538"/>
        <s v="241292430"/>
        <s v="242290974"/>
        <s v="222291052"/>
        <s v="222292250"/>
        <s v="232291903"/>
        <s v="241291791"/>
        <s v="231291707"/>
        <s v="241290858"/>
        <s v="222290879"/>
        <s v="222290865"/>
        <s v="242291192"/>
        <s v="222290897"/>
        <s v="231290870"/>
        <s v="222291174"/>
        <s v="222291048"/>
        <s v="222291034"/>
        <s v="242291103"/>
        <s v="222290732"/>
        <s v="242290903"/>
        <s v="241290264"/>
        <s v="232290849"/>
        <s v="222290797"/>
        <s v="242291376"/>
        <s v="222290836"/>
        <s v="241292045"/>
        <s v="222291005"/>
        <s v="241292087"/>
        <s v="222291075"/>
        <s v="231290931"/>
        <s v="231292971"/>
        <s v="222290775"/>
        <s v="231290772"/>
        <s v="222292197"/>
        <s v="222291365"/>
        <s v="242290530"/>
        <s v="231291763"/>
        <s v="232291078"/>
        <s v="241291571"/>
        <s v="222290672"/>
        <s v="241290647"/>
        <s v="231293344"/>
        <s v="242290214"/>
        <s v="222290689"/>
        <s v="222291026"/>
        <s v="232290951"/>
        <s v="222290735"/>
        <s v="232291497"/>
        <s v="222292057"/>
        <s v="242290607"/>
        <s v="242291678"/>
        <s v="242290350"/>
        <s v="242291559"/>
        <s v="231292101"/>
        <s v="242291573"/>
        <s v="222291003"/>
        <s v="231292835"/>
        <s v="242290918"/>
        <s v="222291080"/>
        <s v="222290711"/>
        <s v="231290620"/>
        <s v="232290628"/>
        <s v="222290918"/>
        <s v="222291043"/>
        <s v="222290527"/>
        <s v="222290832"/>
        <s v="231290994"/>
        <s v="231292246"/>
        <s v="231292074"/>
        <s v="231292742"/>
        <s v="222290782"/>
        <s v="231293432"/>
        <s v="241292120"/>
        <s v="222290919"/>
        <s v="222290781"/>
        <s v="241292223"/>
        <s v="231291287"/>
        <s v="232290821"/>
        <s v="242290457"/>
        <s v="222290821"/>
        <s v="222291060"/>
        <s v="232291043"/>
        <s v="231292626"/>
        <s v="222291027"/>
        <s v="222291081"/>
        <s v="222290777"/>
        <s v="222290992"/>
        <s v="222291209"/>
        <s v="231293263"/>
        <s v="222291086"/>
        <s v="242290582"/>
        <s v="222290578"/>
        <s v="242290176"/>
        <s v="241292258"/>
        <s v="232291158"/>
        <s v="241290497"/>
        <s v="222290935"/>
        <s v="222290719"/>
        <s v="242291408"/>
        <s v="241290248"/>
        <s v="241292919"/>
        <s v="242291457"/>
        <s v="242290821"/>
        <s v="222291210"/>
        <s v="242291676"/>
        <s v="241290127"/>
        <s v="242290836"/>
        <s v="222291212"/>
        <s v="241292499"/>
        <s v="241291522"/>
        <s v="222291000"/>
        <s v="241292596"/>
        <s v="241291643"/>
        <s v="222290724"/>
        <s v="232290308"/>
        <s v="241291703"/>
        <s v="242291148"/>
        <s v="222290752"/>
        <s v="222291070"/>
        <s v="242291225"/>
        <s v="222290787"/>
        <s v="232290199"/>
        <s v="222290695"/>
        <s v="242291260"/>
        <s v="242290892"/>
        <s v="232291911"/>
        <s v="241291353"/>
        <s v="222290803"/>
        <s v="241292425"/>
        <s v="222290812"/>
        <s v="231292679"/>
        <s v="222290683"/>
        <s v="241292395"/>
        <s v="242290156"/>
        <s v="222290739"/>
        <s v="222290929"/>
        <s v="241291061"/>
        <s v="222291607"/>
        <s v="231291951"/>
        <s v="241290164"/>
        <s v="232292015"/>
        <s v="242290094"/>
        <s v="241291472"/>
        <s v="222290987"/>
        <s v="231292447"/>
        <s v="222290881"/>
        <s v="231292977"/>
        <s v="242290511"/>
        <s v="242290166"/>
        <s v="222290709"/>
        <s v="232291875"/>
        <s v="241290609"/>
        <s v="242291769"/>
        <s v="242290889"/>
        <s v="242290558"/>
        <s v="242291168"/>
        <s v="232290048"/>
        <s v="242290519"/>
        <s v="222290966"/>
        <s v="242290329"/>
        <s v="231290579"/>
        <s v="222291066"/>
        <s v="241291845"/>
        <s v="232290600"/>
        <s v="241292836"/>
        <s v="242290112"/>
        <s v="231291042"/>
        <s v="231291490"/>
        <s v="232290346"/>
        <s v="222291477"/>
        <s v="231292127"/>
        <s v="222290973"/>
        <s v="231290768"/>
        <s v="242290282"/>
        <s v="231291279"/>
        <s v="222290693"/>
        <s v="222290788"/>
        <s v="222290917"/>
        <s v="231292292"/>
        <s v="231293439"/>
        <s v="242291519"/>
        <s v="231292553"/>
        <s v="231293404"/>
        <s v="232291630"/>
        <s v="241292396"/>
        <s v="222290889"/>
        <s v="231292569"/>
        <s v="222290809"/>
        <s v="242291268"/>
        <s v="242291680"/>
        <s v="222291535"/>
        <s v="222290596"/>
        <s v="231292653"/>
        <s v="222290967"/>
        <s v="232290201"/>
        <s v="222290793"/>
        <s v="222290741"/>
        <s v="222291004"/>
        <s v="222291369"/>
        <s v="231293162"/>
        <s v="242290986"/>
        <s v="232291484"/>
        <s v="222290707"/>
        <s v="242291305"/>
        <s v="242291740"/>
        <s v="242290515"/>
        <s v="242290864"/>
        <s v="231292832"/>
        <s v="241292034"/>
        <s v="241291216"/>
        <s v="241291350"/>
        <s v="222291050"/>
        <s v="222290645"/>
        <s v="222290968"/>
        <s v="222290878"/>
        <s v="241291374"/>
        <s v="241292363"/>
        <s v="242290108"/>
        <s v="222292123"/>
        <s v="242291545"/>
        <s v="232292082"/>
        <s v="231290759"/>
        <s v="231292011"/>
        <s v="241291817"/>
        <s v="231290162"/>
        <s v="241290583"/>
        <s v="242291274"/>
        <s v="242290782"/>
        <s v="232290367"/>
        <s v="231292669"/>
        <s v="242291265"/>
        <s v="222291091"/>
        <s v="222290888"/>
        <s v="242290422"/>
        <s v="222291115"/>
        <s v="231291267"/>
        <s v="222290700"/>
        <s v="242290389"/>
        <s v="231292514"/>
        <s v="242291628"/>
        <s v="241290545"/>
        <s v="232291328"/>
        <s v="241290751"/>
        <s v="222291217"/>
        <s v="232291949"/>
        <s v="241291624"/>
        <s v="231292651"/>
        <s v="231290663"/>
        <s v="231292593"/>
        <s v="241292454"/>
        <s v="242291616"/>
        <s v="231290290"/>
        <s v="241291505"/>
        <s v="231291600"/>
        <s v="241290534"/>
        <s v="231290089"/>
        <s v="231290586"/>
        <s v="222290823"/>
        <s v="241290809"/>
        <s v="231290405"/>
        <s v="222292142"/>
        <s v="232290877"/>
        <s v="241290600"/>
        <s v="222291009"/>
        <s v="222291041"/>
        <s v="232291247"/>
        <s v="231292824"/>
        <s v="222290805"/>
        <s v="222290774"/>
        <s v="231291752"/>
        <s v="242291079"/>
        <s v="222290959"/>
        <s v="231293215"/>
        <s v="231290677"/>
        <s v="231291100"/>
        <s v="222291113"/>
        <s v="222290789"/>
        <s v="222290807"/>
        <s v="232290703"/>
        <s v="222291035"/>
        <s v="222290920"/>
        <s v="222291545"/>
        <s v="222290776"/>
        <s v="231291854"/>
        <s v="222291221"/>
        <s v="222290863"/>
        <s v="222290726"/>
        <s v="231291663"/>
        <s v="242290297"/>
        <s v="222040275"/>
        <s v="222291031"/>
        <s v="232291364"/>
        <s v="241292607"/>
        <s v="241292795"/>
        <s v="232291619"/>
        <s v="241291133"/>
        <s v="222290970"/>
        <s v="222291024"/>
        <s v="231290110"/>
        <s v="232291400"/>
        <s v="242290239"/>
        <s v="222290872"/>
        <s v="241291809"/>
        <s v="242291696"/>
        <s v="222290965"/>
        <s v="222290989"/>
        <s v="232291620"/>
        <s v="222290748"/>
        <s v="222290951"/>
        <s v="242291322"/>
        <s v="242291276"/>
        <s v="222290886"/>
        <s v="241291898"/>
        <s v="222291042"/>
        <s v="241291565"/>
        <s v="231292394"/>
        <s v="242290152"/>
        <s v="241292100"/>
        <s v="242290559"/>
        <s v="241291552"/>
        <s v="222290698"/>
        <s v="222291029"/>
        <s v="222290673"/>
        <s v="242290952"/>
        <s v="231292805"/>
        <s v="241292718"/>
        <s v="231291068"/>
        <s v="222291222"/>
        <s v="241291354"/>
        <s v="241291051"/>
        <s v="231292172"/>
        <s v="232291069"/>
        <s v="241291723"/>
        <s v="231290327"/>
        <s v="222291030"/>
        <s v="241290883"/>
        <s v="231290962"/>
        <s v="241291935"/>
        <s v="231290438"/>
        <s v="241290697"/>
        <s v="242290423"/>
        <s v="242291706"/>
        <s v="241292078"/>
        <s v="232291898"/>
        <s v="241292355"/>
        <s v="222291085"/>
        <s v="231292542"/>
        <s v="231293130"/>
        <s v="242290249"/>
        <s v="242291580"/>
        <s v="241292118"/>
        <s v="231291546"/>
        <s v="241290742"/>
        <s v="231293327"/>
        <s v="222290847"/>
        <s v="242290674"/>
        <s v="222290866"/>
        <s v="242291623"/>
        <s v="242291115"/>
        <s v="222290740"/>
        <s v="222290893"/>
        <s v="231290404"/>
        <s v="242291370"/>
        <s v="232292026"/>
        <s v="232291983"/>
        <s v="241292915"/>
        <s v="242291137"/>
        <s v="242290306"/>
        <s v="241291127"/>
        <s v="222290773"/>
        <s v="242290799"/>
        <s v="222291223"/>
        <s v="242290675"/>
        <s v="241292076"/>
        <s v="242290988"/>
        <s v="242291220"/>
        <s v="242291586"/>
        <s v="222292075"/>
        <s v="231291764"/>
        <s v="231291019"/>
        <s v="232291880"/>
        <s v="232291987"/>
        <s v="231291775"/>
        <s v="222290941"/>
        <s v="232290880"/>
        <s v="231292913"/>
        <s v="242290246"/>
        <s v="241290912"/>
        <s v="242290787"/>
        <s v="242290527"/>
        <s v="241290758"/>
        <s v="242290328"/>
        <s v="231291530"/>
        <s v="242290647"/>
        <s v="222290702"/>
        <s v="232290872"/>
        <s v="222290742"/>
        <s v="231291636"/>
        <s v="232291086"/>
        <s v="232291881"/>
        <s v="231290951"/>
        <s v="241292229"/>
        <s v="231290201"/>
        <s v="222291021"/>
        <s v="241291087"/>
        <s v="242291303"/>
        <s v="241290480"/>
        <s v="231290939"/>
        <s v="241291772"/>
        <s v="231290304"/>
        <s v="222290816"/>
        <s v="222290960"/>
        <s v="241291240"/>
        <s v="222290758"/>
        <s v="221298798"/>
        <s v="231291462"/>
        <s v="242290541"/>
        <s v="241292916"/>
        <s v="232291563"/>
        <s v="241292299"/>
        <s v="242291517"/>
        <s v="231290552"/>
        <s v="232291604"/>
        <s v="221298958"/>
        <s v="232291573"/>
        <s v="241292324"/>
        <s v="201290652"/>
        <s v="232291851"/>
        <s v="241292436"/>
        <s v="241292277"/>
        <s v="242290465"/>
        <s v="232292012"/>
        <s v="241292330"/>
        <s v="232291594"/>
        <s v="232291595"/>
        <s v="222291946"/>
        <s v="242291430"/>
        <s v="242291583"/>
        <s v="241292600"/>
        <s v="242290768"/>
        <s v="222700484"/>
        <s v="232291677"/>
        <s v="242291521"/>
        <s v="232291553"/>
        <s v="241292527"/>
        <s v="242291193"/>
        <s v="241292484"/>
        <s v="232291625"/>
        <s v="222700543"/>
        <s v="242291647"/>
        <s v="241292305"/>
        <s v="241292461"/>
        <s v="241292478"/>
        <s v="231291102"/>
        <s v="242290101"/>
        <s v="232291582"/>
        <s v="232291585"/>
        <s v="242290609"/>
        <s v="242290784"/>
        <s v="231293028"/>
        <s v="242290886"/>
        <s v="221299513"/>
        <s v="232291628"/>
        <s v="232290910"/>
        <s v="232291527"/>
        <s v="242291524"/>
        <s v="242290135"/>
        <s v="242291535"/>
        <s v="232291734"/>
        <s v="232291560"/>
        <s v="232291430"/>
        <s v="241292643"/>
        <s v="232291571"/>
        <s v="231293086"/>
        <s v="242290477"/>
        <s v="242291577"/>
        <s v="241292740"/>
        <s v="242290633"/>
        <s v="221298796"/>
        <s v="231291044"/>
        <s v="242290355"/>
        <s v="242291543"/>
        <s v="231291298"/>
        <s v="232291325"/>
        <s v="242290882"/>
        <s v="232291133"/>
        <s v="232291649"/>
        <s v="232291531"/>
        <s v="222700342"/>
        <s v="232291565"/>
        <s v="242291574"/>
        <s v="222292233"/>
        <s v="222700657"/>
        <s v="212290624"/>
        <s v="242290285"/>
        <s v="232290848"/>
        <s v="232291709"/>
        <s v="232290300"/>
        <s v="241292451"/>
        <s v="232291580"/>
        <s v="241292350"/>
        <s v="231291761"/>
        <s v="232290697"/>
        <s v="212290498"/>
        <s v="242290370"/>
        <s v="242291418"/>
        <s v="242290444"/>
        <s v="211290071"/>
        <s v="211290268"/>
        <s v="232290639"/>
        <s v="242290690"/>
        <s v="242290485"/>
        <s v="232291737"/>
        <s v="231291619"/>
        <s v="242291607"/>
        <s v="231291977"/>
        <s v="232290226"/>
        <s v="241292546"/>
        <s v="232291702"/>
        <s v="232291490"/>
        <s v="241292243"/>
        <s v="241291132"/>
        <s v="231290548"/>
        <s v="232291663"/>
        <s v="232291587"/>
        <s v="242290455"/>
        <s v="241291759"/>
        <s v="242291170"/>
        <s v="241291998"/>
        <s v="242291377"/>
        <s v="232291534"/>
        <s v="232291530"/>
        <s v="241292418"/>
        <s v="241292429"/>
        <s v="242291404"/>
        <s v="242290861"/>
        <s v="242290342"/>
        <s v="241292563"/>
        <s v="241292321"/>
        <s v="242290991"/>
        <s v="241292492"/>
        <s v="242290464"/>
        <s v="232291918"/>
        <s v="242290225"/>
        <s v="232291622"/>
        <s v="212290913"/>
        <s v="191290774"/>
        <s v="241291550"/>
        <s v="241292307"/>
        <s v="232292118"/>
        <s v="241292469"/>
        <s v="232291609"/>
        <s v="242291483"/>
        <s v="232291574"/>
        <s v="232290776"/>
        <s v="232291599"/>
        <s v="241292597"/>
        <s v="232291568"/>
        <s v="241292393"/>
        <s v="241292549"/>
        <s v="232291693"/>
        <s v="222700532"/>
        <s v="232291506"/>
        <s v="241292599"/>
        <s v="232291697"/>
        <s v="242291731"/>
        <s v="221299422"/>
        <s v="242290332"/>
        <s v="231290109"/>
        <s v="242291515"/>
        <s v="241292318"/>
        <s v="202290247"/>
        <s v="241292736"/>
        <s v="232290895"/>
        <s v="241292672"/>
        <s v="232291525"/>
        <s v="241292540"/>
        <s v="232290217"/>
        <s v="232290126"/>
        <s v="232291494"/>
        <s v="222700493"/>
        <s v="232291611"/>
        <s v="241291844"/>
        <s v="232291607"/>
        <s v="242291143"/>
        <s v="241292631"/>
        <s v="242291576"/>
        <s v="231291476"/>
        <s v="232291559"/>
        <s v="242291444"/>
        <s v="222292111"/>
        <s v="241291980"/>
        <s v="231292427"/>
        <s v="242290613"/>
        <s v="202290262"/>
        <s v="241292694"/>
        <s v="222700524"/>
        <s v="232291561"/>
        <s v="242291399"/>
        <s v="211040646"/>
        <s v="241291983"/>
        <s v="222292017"/>
        <s v="242291323"/>
        <s v="232292168"/>
        <s v="231290946"/>
        <s v="242291233"/>
        <s v="232290220"/>
        <s v="232291762"/>
        <s v="242290357"/>
        <s v="232290992"/>
        <s v="241292521"/>
        <s v="242290604"/>
        <s v="242290946"/>
        <s v="231292615"/>
        <s v="241292514"/>
        <s v="221299578"/>
        <s v="241292634"/>
        <s v="241292296"/>
        <s v="222700387"/>
        <s v="242291304"/>
        <s v="232291511"/>
        <s v="232291610"/>
        <s v="232291722"/>
        <s v="242290735"/>
        <s v="242291743"/>
        <s v="242291553"/>
        <s v="222291466"/>
        <s v="242291589"/>
        <s v="242290844"/>
        <s v="222292164"/>
        <s v="231291670"/>
        <s v="242291439"/>
        <s v="242291720"/>
        <s v="232292240"/>
        <s v="222700440"/>
        <s v="232290444"/>
        <s v="241292487"/>
        <s v="242290336"/>
        <s v="241292057"/>
        <s v="242291512"/>
        <s v="231292187"/>
        <s v="241292569"/>
        <s v="221290650"/>
        <s v="242291024"/>
        <s v="232291973"/>
        <s v="232291564"/>
        <s v="242290576"/>
        <s v="242291781"/>
        <s v="241292479"/>
        <s v="232290526"/>
        <s v="241292620"/>
        <s v="202290332"/>
        <s v="232291925"/>
        <s v="232291882"/>
        <s v="241292325"/>
        <s v="222291705"/>
        <s v="232291974"/>
        <s v="241291188"/>
        <s v="232291783"/>
        <s v="232291535"/>
        <s v="211290292"/>
        <s v="221298900"/>
        <s v="221298385"/>
        <s v="241291819"/>
        <s v="222700469"/>
        <s v="242290215"/>
        <s v="241292345"/>
        <s v="221299602"/>
        <s v="241292676"/>
        <s v="232290083"/>
        <s v="241290230"/>
        <s v="241291818"/>
        <s v="241292364"/>
        <s v="232291967"/>
        <s v="241292317"/>
        <s v="231291328"/>
        <s v="232291567"/>
        <s v="232291755"/>
        <s v="242290446"/>
        <s v="231290947"/>
        <s v="242290127"/>
        <s v="242291479"/>
        <s v="232291698"/>
        <s v="221299210"/>
        <s v="231290623"/>
        <s v="242290908"/>
        <s v="232291934"/>
        <s v="232291817"/>
        <s v="241292314"/>
        <s v="241292670"/>
        <s v="231291275"/>
        <s v="232291749"/>
        <s v="241292541"/>
        <s v="232290664"/>
        <s v="241292500"/>
        <s v="201291046"/>
        <s v="222291397"/>
        <s v="232291711"/>
        <s v="222291908"/>
        <s v="242290339"/>
        <s v="232292007"/>
        <s v="241292235"/>
        <s v="241292560"/>
        <s v="242290555"/>
        <s v="241292293"/>
        <s v="232291584"/>
        <s v="242290739"/>
        <s v="231292095"/>
        <s v="241292456"/>
        <s v="221299379"/>
        <s v="231290253"/>
        <s v="241292536"/>
        <s v="232291350"/>
        <s v="242290978"/>
        <s v="242290653"/>
        <s v="241292373"/>
        <s v="232291504"/>
        <s v="241291046"/>
        <s v="221299537"/>
        <s v="242291549"/>
        <s v="231290578"/>
        <s v="221299147"/>
        <s v="212290583"/>
        <s v="242291403"/>
        <s v="222700399"/>
        <s v="242290484"/>
        <s v="232292239"/>
        <s v="222290494"/>
        <s v="222290462"/>
        <s v="222292097"/>
        <s v="221299448"/>
        <s v="241290274"/>
        <s v="221294809"/>
        <s v="222291657"/>
        <s v="242290814"/>
        <s v="221294901"/>
        <s v="232290911"/>
        <s v="221298474"/>
        <s v="231291012"/>
        <s v="221294898"/>
        <s v="232290838"/>
        <s v="222291612"/>
        <s v="242291466"/>
        <s v="212291492"/>
        <s v="212290356"/>
        <s v="221299496"/>
        <s v="231292045"/>
        <s v="212291085"/>
        <s v="242290591"/>
        <s v="231293337"/>
        <s v="221294818"/>
        <s v="221299451"/>
        <s v="231292940"/>
        <s v="221298912"/>
        <s v="231292330"/>
        <s v="221299219"/>
        <s v="221294845"/>
        <s v="221294801"/>
        <s v="241292172"/>
        <s v="221298099"/>
        <s v="242290245"/>
        <s v="221294709"/>
        <s v="212291454"/>
        <s v="231291981"/>
        <s v="242291096"/>
        <s v="212291338"/>
        <s v="221294789"/>
        <s v="212291375"/>
        <s v="242291356"/>
        <s v="212290027"/>
        <s v="221299459"/>
        <s v="181290861"/>
        <s v="231291390"/>
        <s v="221298595"/>
        <s v="221299481"/>
        <s v="212291092"/>
        <s v="231293211"/>
        <s v="221294915"/>
        <s v="221294854"/>
        <s v="212290746"/>
        <s v="222291553"/>
        <s v="221294931"/>
        <s v="221294699"/>
        <s v="231291834"/>
        <s v="221294693"/>
        <s v="221294778"/>
        <s v="212290973"/>
        <s v="212291036"/>
        <s v="221294788"/>
        <s v="232290997"/>
        <s v="232291450"/>
        <s v="212290036"/>
        <s v="221294689"/>
        <s v="222291849"/>
        <s v="222700436"/>
        <s v="242290737"/>
        <s v="221294849"/>
        <s v="221299471"/>
        <s v="232290172"/>
        <s v="231292457"/>
        <s v="231291777"/>
        <s v="231293408"/>
        <s v="242291111"/>
        <s v="232291646"/>
        <s v="221294829"/>
        <s v="221294885"/>
        <s v="221294678"/>
        <s v="221294870"/>
        <s v="231292199"/>
        <s v="231290625"/>
        <s v="222292049"/>
        <s v="222292261"/>
        <s v="221294860"/>
        <s v="221294923"/>
        <s v="231292926"/>
        <s v="222291874"/>
        <s v="231292116"/>
        <s v="221294647"/>
        <s v="242291010"/>
        <s v="212290486"/>
        <s v="221297972"/>
        <s v="231290706"/>
        <s v="231293172"/>
        <s v="221299504"/>
        <s v="231292652"/>
        <s v="221299429"/>
        <s v="212290889"/>
        <s v="212290665"/>
        <s v="212290345"/>
        <s v="231291911"/>
        <s v="221294684"/>
        <s v="221294679"/>
        <s v="242291351"/>
        <s v="221298421"/>
        <s v="221294918"/>
        <s v="232291932"/>
        <s v="221294925"/>
        <s v="232291359"/>
        <s v="241291068"/>
        <s v="241290499"/>
        <s v="222700155"/>
        <s v="221294837"/>
        <s v="231290002"/>
        <s v="221297997"/>
        <s v="221299538"/>
        <s v="221294864"/>
        <s v="221294857"/>
        <s v="231293298"/>
        <s v="221294889"/>
        <s v="221294830"/>
        <s v="221294917"/>
        <s v="221294891"/>
        <s v="221294834"/>
        <s v="222292218"/>
        <s v="221294875"/>
        <s v="221294719"/>
        <s v="221290469"/>
        <s v="231290009"/>
        <s v="231291485"/>
        <s v="212290062"/>
        <s v="221298551"/>
        <s v="222700571"/>
        <s v="222700460"/>
        <s v="232290814"/>
        <s v="212291337"/>
        <s v="221294862"/>
        <s v="221294732"/>
        <s v="212291048"/>
        <s v="231291828"/>
        <s v="241292079"/>
        <s v="221294852"/>
        <s v="221299336"/>
        <s v="232291244"/>
        <s v="212290899"/>
        <s v="221294902"/>
        <s v="221298464"/>
        <s v="242291131"/>
        <s v="221294858"/>
        <s v="231291818"/>
        <s v="232290088"/>
        <s v="231293369"/>
        <s v="221299542"/>
        <s v="232290710"/>
        <s v="242291610"/>
        <s v="221290378"/>
        <s v="212291609"/>
        <s v="231290711"/>
        <s v="221295220"/>
        <s v="232291850"/>
        <s v="222291922"/>
        <s v="241292415"/>
        <s v="221295246"/>
        <s v="242290606"/>
        <s v="241290933"/>
        <s v="232290465"/>
        <s v="222700141"/>
        <s v="231290890"/>
        <s v="241291384"/>
        <s v="212290859"/>
        <s v="232290074"/>
        <s v="222700668"/>
        <s v="222700123"/>
        <s v="242291122"/>
        <s v="221297883"/>
        <s v="221298440"/>
        <s v="241292550"/>
        <s v="242291310"/>
        <s v="232291577"/>
        <s v="222700209"/>
        <s v="241291036"/>
        <s v="241292647"/>
        <s v="241291290"/>
        <s v="212290018"/>
        <s v="242290326"/>
        <s v="232291276"/>
        <s v="221297877"/>
        <s v="221295037"/>
        <s v="212291279"/>
        <s v="242291481"/>
        <s v="242290682"/>
        <s v="212290037"/>
        <s v="241291096"/>
        <s v="221295128"/>
        <s v="231292597"/>
        <s v="221295140"/>
        <s v="212290091"/>
        <s v="221295239"/>
        <s v="221297820"/>
        <s v="241292927"/>
        <s v="222700171"/>
        <s v="222291958"/>
        <s v="232290939"/>
        <s v="241292767"/>
        <s v="222700496"/>
        <s v="221295222"/>
        <s v="212290421"/>
        <s v="241292406"/>
        <s v="191290184"/>
        <s v="242291174"/>
        <s v="231293262"/>
        <s v="231292066"/>
        <s v="231293406"/>
        <s v="221295213"/>
        <s v="221295250"/>
        <s v="232291352"/>
        <s v="221299468"/>
        <s v="232291929"/>
        <s v="241291669"/>
        <s v="221298883"/>
        <s v="242290587"/>
        <s v="231292366"/>
        <s v="241292902"/>
        <s v="222700414"/>
        <s v="241292449"/>
        <s v="241292475"/>
        <s v="212290561"/>
        <s v="222291945"/>
        <s v="221295259"/>
        <s v="232291664"/>
        <s v="232291018"/>
        <s v="242291682"/>
        <s v="241290955"/>
        <s v="222700508"/>
        <s v="232290517"/>
        <s v="212291193"/>
        <s v="232291245"/>
        <s v="231293387"/>
        <s v="242291056"/>
        <s v="242290054"/>
        <s v="212290049"/>
        <s v="222700200"/>
        <s v="231291909"/>
        <s v="232290577"/>
        <s v="242290461"/>
        <s v="221295218"/>
        <s v="231292765"/>
        <s v="242290744"/>
        <s v="212290791"/>
        <s v="241292880"/>
        <s v="221295224"/>
        <s v="231291804"/>
        <s v="242291433"/>
        <s v="232292075"/>
        <s v="221298490"/>
        <s v="212290847"/>
        <s v="242290213"/>
        <s v="232291342"/>
        <s v="221299512"/>
        <s v="242290118"/>
        <s v="221290521"/>
        <s v="221299080"/>
        <s v="242290506"/>
        <s v="221295120"/>
        <s v="222292130"/>
        <s v="242290096"/>
        <s v="241291116"/>
        <s v="242290241"/>
        <s v="242291045"/>
        <s v="221295225"/>
        <s v="241292867"/>
        <s v="222290229"/>
        <s v="221295189"/>
        <s v="222292193"/>
        <s v="221295232"/>
        <s v="221295013"/>
        <s v="231291920"/>
        <s v="221298001"/>
        <s v="242291371"/>
        <s v="241292830"/>
        <s v="231292820"/>
        <s v="231290133"/>
        <s v="241290305"/>
        <s v="222700302"/>
        <s v="242291133"/>
        <s v="221295204"/>
        <s v="221299483"/>
        <s v="231291666"/>
        <s v="241290114"/>
        <s v="221295236"/>
        <s v="241292033"/>
        <s v="222700327"/>
        <s v="241292723"/>
        <s v="241292424"/>
        <s v="212290287"/>
        <s v="222700662"/>
        <s v="231293359"/>
        <s v="212291270"/>
        <s v="222700429"/>
        <s v="241292091"/>
        <s v="241290657"/>
        <s v="242290763"/>
        <s v="221295219"/>
        <s v="221295235"/>
        <s v="221297733"/>
        <s v="231293280"/>
        <s v="221295026"/>
        <s v="241292601"/>
        <s v="222700652"/>
        <s v="241292844"/>
        <s v="221295187"/>
        <s v="212290505"/>
        <s v="242290665"/>
        <s v="241291605"/>
        <s v="221299482"/>
        <s v="222291512"/>
        <s v="221295238"/>
        <s v="232290095"/>
        <s v="221298412"/>
        <s v="221298060"/>
        <s v="221298692"/>
        <s v="212290108"/>
        <s v="222291731"/>
        <s v="232290291"/>
        <s v="241290821"/>
        <s v="212290612"/>
        <s v="222291831"/>
        <s v="221295242"/>
        <s v="221290450"/>
        <s v="241290459"/>
        <s v="191290277"/>
        <s v="242291652"/>
        <s v="221295243"/>
        <s v="212290366"/>
        <s v="241291486"/>
        <s v="242290158"/>
        <s v="241292615"/>
        <s v="221295251"/>
        <s v="231291703"/>
        <s v="221295212"/>
        <s v="221299256"/>
        <s v="221295252"/>
        <s v="221295227"/>
        <s v="221295255"/>
        <s v="231291468"/>
        <s v="232291741"/>
        <s v="221295186"/>
        <s v="232290780"/>
        <s v="231290011"/>
        <s v="221299437"/>
        <s v="232292176"/>
        <s v="242290482"/>
        <s v="242290335"/>
        <s v="222700421"/>
        <s v="221295208"/>
        <s v="221290304"/>
        <s v="241291428"/>
        <s v="242291093"/>
        <s v="222700648"/>
        <s v="212290549"/>
        <s v="221295229"/>
        <s v="221295050"/>
        <s v="221294984"/>
        <s v="231292197"/>
        <s v="242291200"/>
        <s v="231291742"/>
        <s v="221295088"/>
        <s v="212290611"/>
        <s v="222292167"/>
        <s v="242291052"/>
        <s v="221295262"/>
        <s v="222292045"/>
        <s v="221295153"/>
        <s v="212290415"/>
        <s v="231292049"/>
        <s v="242290142"/>
        <s v="231291045"/>
        <s v="221298890"/>
        <s v="222700554"/>
        <s v="212291265"/>
        <s v="242291307"/>
        <s v="221295256"/>
        <s v="231291675"/>
        <s v="232292014"/>
        <s v="221299040"/>
        <s v="221298604"/>
        <s v="212290988"/>
        <s v="231291800"/>
        <s v="221297776"/>
        <s v="242291005"/>
        <s v="241292368"/>
        <s v="242290475"/>
        <s v="241292646"/>
        <s v="221295177"/>
        <s v="232291928"/>
        <s v="221295141"/>
        <s v="232291857"/>
        <s v="221298211"/>
        <s v="242290153"/>
        <s v="241290973"/>
        <s v="232291179"/>
        <s v="231290645"/>
        <s v="221290403"/>
        <s v="231292968"/>
        <s v="222700204"/>
        <s v="212291520"/>
        <s v="222292035"/>
        <s v="242290597"/>
        <s v="222700494"/>
        <s v="221295079"/>
        <s v="222291742"/>
        <s v="242291558"/>
        <s v="231292002"/>
        <s v="242291413"/>
        <s v="221292438"/>
        <s v="221292442"/>
        <s v="221292054"/>
        <s v="232291231"/>
        <s v="242291250"/>
        <s v="231291428"/>
        <s v="241291485"/>
        <s v="221297976"/>
        <s v="221298987"/>
        <s v="242290831"/>
        <s v="202290078"/>
        <s v="242291721"/>
        <s v="221292713"/>
        <s v="221292521"/>
        <s v="222290419"/>
        <s v="212291037"/>
        <s v="232290415"/>
        <s v="221299492"/>
        <s v="231292949"/>
        <s v="242291476"/>
        <s v="212290301"/>
        <s v="221292290"/>
        <s v="241290626"/>
        <s v="222292198"/>
        <s v="242290755"/>
        <s v="231291027"/>
        <s v="242290291"/>
        <s v="221292519"/>
        <s v="201290465"/>
        <s v="242291534"/>
        <s v="231290004"/>
        <s v="242290521"/>
        <s v="241291564"/>
        <s v="222290337"/>
        <s v="241291330"/>
        <s v="221292702"/>
        <s v="212290289"/>
        <s v="242291659"/>
        <s v="232290956"/>
        <s v="232291401"/>
        <s v="221292454"/>
        <s v="241291335"/>
        <s v="231291978"/>
        <s v="232291950"/>
        <s v="242291101"/>
        <s v="212290261"/>
        <s v="242290086"/>
        <s v="231290447"/>
        <s v="231292273"/>
        <s v="241290914"/>
        <s v="242291172"/>
        <s v="221291921"/>
        <s v="212291228"/>
        <s v="241290708"/>
        <s v="221292020"/>
        <s v="232290718"/>
        <s v="222291787"/>
        <s v="242291201"/>
        <s v="242291598"/>
        <s v="242291279"/>
        <s v="241292766"/>
        <s v="221297698"/>
        <s v="221292102"/>
        <s v="232291666"/>
        <s v="221292619"/>
        <s v="221298330"/>
        <s v="221292390"/>
        <s v="232290925"/>
        <s v="202290225"/>
        <s v="212291298"/>
        <s v="221292466"/>
        <s v="242290936"/>
        <s v="232291639"/>
        <s v="221291981"/>
        <s v="241291558"/>
        <s v="242291611"/>
        <s v="231291029"/>
        <s v="241290263"/>
        <s v="192290067"/>
        <s v="232290760"/>
        <s v="221298730"/>
        <s v="241291065"/>
        <s v="241291589"/>
        <s v="241290225"/>
        <s v="241291536"/>
        <s v="221298326"/>
        <s v="192290640"/>
        <s v="242290352"/>
        <s v="231290785"/>
        <s v="231292766"/>
        <s v="242290542"/>
        <s v="242290008"/>
        <s v="231291578"/>
        <s v="241290948"/>
        <s v="242291164"/>
        <s v="242291631"/>
        <s v="221292500"/>
        <s v="221292503"/>
        <s v="242290150"/>
        <s v="241292495"/>
        <s v="242291284"/>
        <s v="242291675"/>
        <s v="221297875"/>
        <s v="212291360"/>
        <s v="212290274"/>
        <s v="201290323"/>
        <s v="232292060"/>
        <s v="241291567"/>
        <s v="221292679"/>
        <s v="242291674"/>
        <s v="221290572"/>
        <s v="221292592"/>
        <s v="221291881"/>
        <s v="221291916"/>
        <s v="241292297"/>
        <s v="221299178"/>
        <s v="232290471"/>
        <s v="231292880"/>
        <s v="241292920"/>
        <s v="221298657"/>
        <s v="231292402"/>
        <s v="212290767"/>
        <s v="241291056"/>
        <s v="212291013"/>
        <s v="222700646"/>
        <s v="222291410"/>
        <s v="221292773"/>
        <s v="221291990"/>
        <s v="221299584"/>
        <s v="221292690"/>
        <s v="241292881"/>
        <s v="241290299"/>
        <s v="241292504"/>
        <s v="221292383"/>
        <s v="242291017"/>
        <s v="232291196"/>
        <s v="221292435"/>
        <s v="241291318"/>
        <s v="242291513"/>
        <s v="231293032"/>
        <s v="221291876"/>
        <s v="242290480"/>
        <s v="232291235"/>
        <s v="241291779"/>
        <s v="181290567"/>
        <s v="201290797"/>
        <s v="231292995"/>
        <s v="242291436"/>
        <s v="221299469"/>
        <s v="242290747"/>
        <s v="221292798"/>
        <s v="221291999"/>
        <s v="221292059"/>
        <s v="242290916"/>
        <s v="221292538"/>
        <s v="221299195"/>
        <s v="242290976"/>
        <s v="231291353"/>
        <s v="221292012"/>
        <s v="242290163"/>
        <s v="221292741"/>
        <s v="221291940"/>
        <s v="221292024"/>
        <s v="241291692"/>
        <s v="221292087"/>
        <s v="221292046"/>
        <s v="221298588"/>
        <s v="222291733"/>
        <s v="231291584"/>
        <s v="242291272"/>
        <s v="212291191"/>
        <s v="221298418"/>
        <s v="221297885"/>
        <s v="221291968"/>
        <s v="242291499"/>
        <s v="221292695"/>
        <s v="242290514"/>
        <s v="242291490"/>
        <s v="231291996"/>
        <s v="231290306"/>
        <s v="242291656"/>
        <s v="242291187"/>
        <s v="222291481"/>
        <s v="232291033"/>
        <s v="221292135"/>
        <s v="241291332"/>
        <s v="212291501"/>
        <s v="232290502"/>
        <s v="241293090"/>
        <s v="221292762"/>
        <s v="241291974"/>
        <s v="212291591"/>
        <s v="212290967"/>
        <s v="242290677"/>
        <s v="221291814"/>
        <s v="221297884"/>
        <s v="231293003"/>
        <s v="241292732"/>
        <s v="212290221"/>
        <s v="212290652"/>
        <s v="241291190"/>
        <s v="242291766"/>
        <s v="232291745"/>
        <s v="221292367"/>
        <s v="232292023"/>
        <s v="221298353"/>
        <s v="242291550"/>
        <s v="242290730"/>
        <s v="181290031"/>
        <s v="221292409"/>
        <s v="221298956"/>
        <s v="221291897"/>
        <s v="221297835"/>
        <s v="231291676"/>
        <s v="221291935"/>
        <s v="221292007"/>
        <s v="221291985"/>
        <s v="241291011"/>
        <s v="231292654"/>
        <s v="201290830"/>
        <s v="232290771"/>
        <s v="241290735"/>
        <s v="242291300"/>
        <s v="242290849"/>
        <s v="221292678"/>
        <s v="241292904"/>
        <s v="231292369"/>
        <s v="242290185"/>
        <s v="232290563"/>
        <s v="221298339"/>
        <s v="202290320"/>
        <s v="242290924"/>
        <s v="242290932"/>
        <s v="231292142"/>
        <s v="242290911"/>
        <s v="241291302"/>
        <s v="232291704"/>
        <s v="242291502"/>
        <s v="201290385"/>
        <s v="232291872"/>
        <s v="231291093"/>
        <s v="191290615"/>
        <s v="231293290"/>
        <s v="221297686"/>
        <s v="232292157"/>
        <s v="231291660"/>
        <s v="221292113"/>
        <s v="232291228"/>
        <s v="241291244"/>
        <s v="241292608"/>
        <s v="212290667"/>
        <s v="241291135"/>
        <s v="212291137"/>
        <s v="232291681"/>
        <s v="212291544"/>
        <s v="242291635"/>
        <s v="192290365"/>
        <s v="221292661"/>
        <s v="231290936"/>
        <s v="221298765"/>
        <s v="242291320"/>
        <s v="221292784"/>
        <s v="242291774"/>
        <s v="242291155"/>
        <s v="221292121"/>
        <s v="231291765"/>
        <s v="231292198"/>
        <s v="242290561"/>
        <s v="221298207"/>
        <s v="231291084"/>
        <s v="242290975"/>
        <s v="231292128"/>
        <s v="232291757"/>
        <s v="241291418"/>
        <s v="242291516"/>
        <s v="221292688"/>
        <s v="232291463"/>
        <s v="222291665"/>
        <s v="241291919"/>
        <s v="221290514"/>
        <s v="241292625"/>
        <s v="232292237"/>
        <s v="242291358"/>
        <s v="241290628"/>
        <s v="241291648"/>
        <s v="241292893"/>
        <s v="221292357"/>
        <s v="242291498"/>
        <s v="212291641"/>
        <s v="221292691"/>
        <s v="242291253"/>
        <s v="241290382"/>
        <s v="221298401"/>
        <s v="242290724"/>
        <s v="221292134"/>
        <s v="232291214"/>
        <s v="232291690"/>
        <s v="242290439"/>
        <s v="242290178"/>
        <s v="242291124"/>
        <s v="212290339"/>
        <s v="231290173"/>
        <s v="221292748"/>
        <s v="241291423"/>
        <s v="212290872"/>
        <s v="231293065"/>
        <s v="241291023"/>
        <s v="221292755"/>
        <s v="242291557"/>
        <s v="212290489"/>
        <s v="221292401"/>
        <s v="241292734"/>
        <s v="231290945"/>
        <s v="231292433"/>
        <s v="241291984"/>
        <s v="241291895"/>
        <s v="241291491"/>
        <s v="242291357"/>
        <s v="242291800"/>
        <s v="221292441"/>
        <s v="221292015"/>
        <s v="241292413"/>
        <s v="212291110"/>
        <s v="232292160"/>
        <s v="241291325"/>
        <s v="241292384"/>
        <s v="241291647"/>
        <s v="241293039"/>
        <s v="242291390"/>
        <s v="242291229"/>
        <s v="231292382"/>
        <s v="221292496"/>
        <s v="212290468"/>
        <s v="221298160"/>
        <s v="222291978"/>
        <s v="221298722"/>
        <s v="241292586"/>
        <s v="232291732"/>
        <s v="242291464"/>
        <s v="221290535"/>
        <s v="242291423"/>
        <s v="221297922"/>
        <s v="231293004"/>
        <s v="242290545"/>
        <s v="242291518"/>
        <s v="231290218"/>
        <s v="222700358"/>
        <s v="242290856"/>
        <s v="242291594"/>
        <s v="241292177"/>
        <s v="192290164"/>
        <s v="221292146"/>
        <s v="221292280"/>
        <s v="242291136"/>
        <s v="242290646"/>
        <s v="242290775"/>
        <s v="231292426"/>
        <s v="241291930"/>
        <s v="241292970"/>
        <s v="231293392"/>
        <s v="232291344"/>
        <s v="231292122"/>
        <s v="242291492"/>
        <s v="222290387"/>
        <s v="221292018"/>
        <s v="242290980"/>
        <s v="221298743"/>
        <s v="212290556"/>
        <s v="241291920"/>
        <s v="221297728"/>
        <s v="242290643"/>
        <s v="231290416"/>
        <s v="231292445"/>
        <s v="202290130"/>
        <s v="241291436"/>
        <s v="221292737"/>
        <s v="222700163"/>
        <s v="221292292"/>
        <s v="212290217"/>
        <s v="241290888"/>
        <s v="242291374"/>
        <s v="221292037"/>
        <s v="242291061"/>
        <s v="242291385"/>
        <s v="221292391"/>
        <s v="241290351"/>
        <s v="221292783"/>
        <s v="242290702"/>
        <s v="231291445"/>
        <s v="241290988"/>
        <s v="222290358"/>
        <s v="231292475"/>
        <s v="242291189"/>
        <s v="242290387"/>
        <s v="221291964"/>
        <s v="231292483"/>
        <s v="222291639"/>
        <s v="242291198"/>
        <s v="232290064"/>
        <s v="242291778"/>
        <s v="232290045"/>
        <s v="241291914"/>
        <s v="242291209"/>
        <s v="222291797"/>
        <s v="232290601"/>
        <s v="232290784"/>
        <s v="242290126"/>
        <s v="221292758"/>
        <s v="242291046"/>
        <s v="221292559"/>
        <s v="221298225"/>
        <s v="241291286"/>
        <s v="242291369"/>
        <s v="232290811"/>
        <s v="221297897"/>
        <s v="221290148"/>
        <s v="242291468"/>
        <s v="241292460"/>
        <s v="221292491"/>
        <s v="222290418"/>
        <s v="221298376"/>
        <s v="222291775"/>
        <s v="232292170"/>
        <s v="221292770"/>
        <s v="221292048"/>
        <s v="242291746"/>
        <s v="221298505"/>
        <s v="231291025"/>
        <s v="241290873"/>
        <s v="221292330"/>
        <s v="242291506"/>
        <s v="221298392"/>
        <s v="221290281"/>
        <s v="221298323"/>
        <s v="242291042"/>
        <s v="212290720"/>
        <s v="201290545"/>
        <s v="231290030"/>
        <s v="241290449"/>
        <s v="221298081"/>
        <s v="222700561"/>
        <s v="242291527"/>
        <s v="221292019"/>
        <s v="232291643"/>
        <s v="221298808"/>
        <s v="222291871"/>
        <s v="221291953"/>
        <s v="241290471"/>
        <s v="222700310"/>
        <s v="242291080"/>
        <s v="212290537"/>
        <s v="231292978"/>
        <s v="231291886"/>
        <s v="212290331"/>
        <s v="222291576"/>
        <s v="221292481"/>
        <s v="242290662"/>
        <s v="201290838"/>
        <s v="232290630"/>
        <s v="222290376"/>
        <s v="221292124"/>
        <s v="221297915"/>
        <s v="221291813"/>
        <s v="222291610"/>
        <s v="242291354"/>
        <s v="241291795"/>
        <s v="232291945"/>
        <s v="232290864"/>
        <s v="221292142"/>
        <s v="242291191"/>
        <s v="242290247"/>
        <s v="241290785"/>
        <s v="231292180"/>
        <s v="231292452"/>
        <s v="232290234"/>
        <s v="242290595"/>
        <s v="242290248"/>
        <s v="191290105"/>
        <s v="242291773"/>
        <s v="241291719"/>
        <s v="222700445"/>
        <s v="221292588"/>
        <s v="221291938"/>
        <s v="241290104"/>
        <s v="221297785"/>
        <s v="212290905"/>
        <s v="221291984"/>
        <s v="241292978"/>
        <s v="212290639"/>
        <s v="242290832"/>
        <s v="241290793"/>
        <s v="221297827"/>
        <s v="242290749"/>
        <s v="232291089"/>
        <s v="231290827"/>
        <s v="241292530"/>
        <s v="242291612"/>
        <s v="221292524"/>
        <s v="221292000"/>
        <s v="231292337"/>
        <s v="221292125"/>
        <s v="241290671"/>
        <s v="221292705"/>
        <s v="242290035"/>
        <s v="221291918"/>
        <s v="231292752"/>
        <s v="221291899"/>
        <s v="241292298"/>
        <s v="241290179"/>
        <s v="221292010"/>
        <s v="241290437"/>
        <s v="241292745"/>
        <s v="221291971"/>
        <s v="212290071"/>
        <s v="242290060"/>
        <s v="221298608"/>
        <s v="242290293"/>
        <s v="221297083"/>
        <s v="221292213"/>
        <s v="191290407"/>
        <s v="242291567"/>
        <s v="231291984"/>
        <s v="221298589"/>
        <s v="232290580"/>
        <s v="241292779"/>
        <s v="242291248"/>
        <s v="231290664"/>
        <s v="221292352"/>
        <s v="241291841"/>
        <s v="242291734"/>
        <s v="242290623"/>
        <s v="242290925"/>
        <s v="232290940"/>
        <s v="202290139"/>
        <s v="242291401"/>
        <s v="232292238"/>
        <s v="231291452"/>
        <s v="221292584"/>
        <s v="242290300"/>
        <s v="242291489"/>
        <s v="221292068"/>
        <s v="242291733"/>
        <s v="221292003"/>
        <s v="232290374"/>
        <s v="242290500"/>
        <s v="242291035"/>
        <s v="231291575"/>
        <s v="231290497"/>
        <s v="221291895"/>
        <s v="242291775"/>
        <s v="212291067"/>
        <s v="242290470"/>
        <s v="212290232"/>
        <s v="241293074"/>
        <s v="242290878"/>
        <s v="221292575"/>
        <s v="241290795"/>
        <s v="221298731"/>
        <s v="242290661"/>
        <s v="242290115"/>
        <s v="221291986"/>
        <s v="221292282"/>
        <s v="221291950"/>
        <s v="241290428"/>
        <s v="241292595"/>
        <s v="222291097"/>
        <s v="201290007"/>
        <s v="221292104"/>
        <s v="232290611"/>
        <s v="202290300"/>
        <s v="212290902"/>
        <s v="232291596"/>
        <s v="242291758"/>
        <s v="221292533"/>
        <s v="221292145"/>
        <s v="232291465"/>
        <s v="221292660"/>
        <s v="221292508"/>
        <s v="241290540"/>
        <s v="242290842"/>
        <s v="242290598"/>
        <s v="241292773"/>
        <s v="242290147"/>
        <s v="242290194"/>
        <s v="232292008"/>
        <s v="212290462"/>
        <s v="211290379"/>
        <s v="221292457"/>
        <s v="212290167"/>
        <s v="232290722"/>
        <s v="242291044"/>
        <s v="242290592"/>
        <s v="232292178"/>
        <s v="221291835"/>
        <s v="241292420"/>
        <s v="201290790"/>
        <s v="231291704"/>
        <s v="221292033"/>
        <s v="221292771"/>
        <s v="212290559"/>
        <s v="242290315"/>
        <s v="221292495"/>
        <s v="232290853"/>
        <s v="221292551"/>
        <s v="242290788"/>
        <s v="232291373"/>
        <s v="201290911"/>
        <s v="241291088"/>
        <s v="241290757"/>
        <s v="231290949"/>
        <s v="242290965"/>
        <s v="242291768"/>
        <s v="221292674"/>
        <s v="232290991"/>
        <s v="242291055"/>
        <s v="221291932"/>
        <s v="241291823"/>
        <s v="242290182"/>
        <s v="181290608"/>
        <s v="231290397"/>
        <s v="241291336"/>
        <s v="232291443"/>
        <s v="231292874"/>
        <s v="221292256"/>
        <s v="221291923"/>
        <s v="231292714"/>
        <s v="221298733"/>
        <s v="221291947"/>
        <s v="222700625"/>
        <s v="242290934"/>
        <s v="221292385"/>
        <s v="242291664"/>
        <s v="232291920"/>
        <s v="241291663"/>
        <s v="231290251"/>
        <s v="242291487"/>
        <s v="241292000"/>
        <s v="221291979"/>
        <s v="231290971"/>
        <s v="242290195"/>
        <s v="221292896"/>
        <s v="221291891"/>
        <s v="232290717"/>
        <s v="221298491"/>
        <s v="242290888"/>
        <s v="242290921"/>
        <s v="192290436"/>
        <s v="241290829"/>
        <s v="221298291"/>
        <s v="232291208"/>
        <s v="192290040"/>
        <s v="241291790"/>
        <s v="232290020"/>
        <s v="212291118"/>
        <s v="232291814"/>
        <s v="221291977"/>
        <s v="231292064"/>
        <s v="242291708"/>
        <s v="242291410"/>
        <s v="231291845"/>
        <s v="221292025"/>
        <s v="242291764"/>
        <s v="221297042"/>
        <s v="221291993"/>
        <s v="221292765"/>
        <s v="241290954"/>
        <s v="241291130"/>
        <s v="231290149"/>
        <s v="231290214"/>
        <s v="221292288"/>
        <s v="231291883"/>
        <s v="241292847"/>
        <s v="242290817"/>
        <s v="241290245"/>
        <s v="221290032"/>
        <s v="241290854"/>
        <s v="211290222"/>
        <s v="222290184"/>
        <s v="242291060"/>
        <s v="231290056"/>
        <s v="222700416"/>
        <s v="232291345"/>
        <s v="221292042"/>
        <s v="232291301"/>
        <s v="242291548"/>
        <s v="232291274"/>
        <s v="241290528"/>
        <s v="231293236"/>
        <s v="232290519"/>
        <s v="241290859"/>
        <s v="232291888"/>
        <s v="201290345"/>
        <s v="191290158"/>
        <s v="221292109"/>
        <s v="241290943"/>
        <s v="241290765"/>
        <s v="221292715"/>
        <s v="242291336"/>
        <s v="241290625"/>
        <s v="242291744"/>
        <s v="221292269"/>
        <s v="221299159"/>
        <s v="232291800"/>
        <s v="221292694"/>
        <s v="212291282"/>
        <s v="241292410"/>
        <s v="231293275"/>
        <s v="221292734"/>
        <s v="221297857"/>
        <s v="242291426"/>
        <s v="242291455"/>
        <s v="232290972"/>
        <s v="241290997"/>
        <s v="242291154"/>
        <s v="241290391"/>
        <s v="221297743"/>
        <s v="221297968"/>
        <s v="231291739"/>
        <s v="222700574"/>
        <s v="231291773"/>
        <s v="212290637"/>
        <s v="221292105"/>
        <s v="231292972"/>
        <s v="242291667"/>
        <s v="242291427"/>
        <s v="222700303"/>
        <s v="241292360"/>
        <s v="231292277"/>
        <s v="221290629"/>
        <s v="231292166"/>
        <s v="232290971"/>
        <s v="232291305"/>
        <s v="242291167"/>
        <s v="222700435"/>
        <s v="232290377"/>
        <s v="241291594"/>
        <s v="222291638"/>
        <s v="221296994"/>
        <s v="241292466"/>
        <s v="241292949"/>
        <s v="221292440"/>
        <s v="232291507"/>
        <s v="242291723"/>
        <s v="232291896"/>
        <s v="232290437"/>
        <s v="242291753"/>
        <s v="221298878"/>
        <s v="241291927"/>
        <s v="222292134"/>
        <s v="221291962"/>
        <s v="232291738"/>
        <s v="231292464"/>
        <s v="241290777"/>
        <s v="231291502"/>
        <s v="231291007"/>
        <s v="232290585"/>
        <s v="221292353"/>
        <s v="241292341"/>
        <s v="212291610"/>
        <s v="221292635"/>
        <s v="221298498"/>
        <s v="242290701"/>
        <s v="241290410"/>
        <s v="241291613"/>
        <s v="221292764"/>
        <s v="242290863"/>
        <s v="221292484"/>
        <s v="212290439"/>
        <s v="241290677"/>
        <s v="241291052"/>
        <s v="221292467"/>
        <s v="221292696"/>
        <s v="242291379"/>
        <s v="221292480"/>
        <s v="232291830"/>
        <s v="231290922"/>
        <s v="242290280"/>
        <s v="231291371"/>
        <s v="241291482"/>
        <s v="202290084"/>
        <s v="232291894"/>
        <s v="232291087"/>
        <s v="222700699"/>
        <s v="212290334"/>
        <s v="242290933"/>
        <s v="221292665"/>
        <s v="241291365"/>
        <s v="222700649"/>
        <s v="221292708"/>
        <s v="242290023"/>
        <s v="232290572"/>
        <s v="241291131"/>
        <s v="192290120"/>
        <s v="242291113"/>
        <s v="232290315"/>
        <s v="212290599"/>
        <s v="241291010"/>
        <s v="242290408"/>
        <s v="241291510"/>
        <s v="221291912"/>
        <s v="241290578"/>
        <s v="231292178"/>
        <s v="232290581"/>
        <s v="241292637"/>
        <s v="231290995"/>
        <s v="241290715"/>
        <s v="241290959"/>
        <s v="242291715"/>
        <s v="221292547"/>
        <s v="242290857"/>
        <s v="242291367"/>
        <s v="241292240"/>
        <s v="212291487"/>
        <s v="242290873"/>
        <s v="221292752"/>
        <s v="221291983"/>
        <s v="231293309"/>
        <s v="182290161"/>
        <s v="222700482"/>
        <s v="241291747"/>
        <s v="231292588"/>
        <s v="221292726"/>
        <s v="232292036"/>
        <s v="231293127"/>
        <s v="231292294"/>
        <s v="242290322"/>
        <s v="221299284"/>
        <s v="221291922"/>
        <s v="232291678"/>
        <s v="222291772"/>
        <s v="221292070"/>
        <s v="231290373"/>
        <s v="232290852"/>
        <s v="242290052"/>
        <s v="231291579"/>
        <s v="232292145"/>
        <s v="202290186"/>
        <s v="221292372"/>
        <s v="241292639"/>
        <s v="222700383"/>
        <s v="221292795"/>
        <s v="241290507"/>
        <s v="232291865"/>
        <s v="221292444"/>
        <s v="221292689"/>
        <s v="242291666"/>
        <s v="222290395"/>
        <s v="221292465"/>
        <s v="221299199"/>
        <s v="212290252"/>
        <s v="212290247"/>
        <s v="192290508"/>
        <s v="241291228"/>
        <s v="221298166"/>
        <s v="221292402"/>
        <s v="222291194"/>
        <s v="242291735"/>
        <s v="242291722"/>
        <s v="232291147"/>
        <s v="232290739"/>
        <s v="221292776"/>
        <s v="232290614"/>
        <s v="221298332"/>
        <s v="242291102"/>
        <s v="221292422"/>
        <s v="242291560"/>
        <s v="221292045"/>
        <s v="221292727"/>
        <s v="212290769"/>
        <s v="242291121"/>
        <s v="212290943"/>
        <s v="221298563"/>
        <s v="221298003"/>
        <s v="221292130"/>
        <s v="221292017"/>
        <s v="231292693"/>
        <s v="221298168"/>
        <s v="242290516"/>
        <s v="221297060"/>
        <s v="221292040"/>
        <s v="221292647"/>
        <s v="242291368"/>
        <s v="212291436"/>
        <s v="221292009"/>
        <s v="241291951"/>
        <s v="201290387"/>
        <s v="242290828"/>
        <s v="241291337"/>
        <s v="242290165"/>
        <s v="242290525"/>
        <s v="242290761"/>
        <s v="231292121"/>
        <s v="242290692"/>
        <s v="242291789"/>
        <s v="221292884"/>
        <s v="242291655"/>
        <s v="231292613"/>
        <s v="242290290"/>
        <s v="242291593"/>
        <s v="221292379"/>
        <s v="232290920"/>
        <s v="241291404"/>
        <s v="232292169"/>
        <s v="221297726"/>
        <s v="221292744"/>
        <s v="221292418"/>
        <s v="222700221"/>
        <s v="221292476"/>
        <s v="212291415"/>
        <s v="231290961"/>
        <s v="212291500"/>
        <s v="241292815"/>
        <s v="212290251"/>
        <s v="241291725"/>
        <s v="242290938"/>
        <s v="221292717"/>
        <s v="222291486"/>
        <s v="232290831"/>
        <s v="231291533"/>
        <s v="241292343"/>
        <s v="231291477"/>
        <s v="242291188"/>
        <s v="242291331"/>
        <s v="231290354"/>
        <s v="221290581"/>
        <s v="222700475"/>
        <s v="242291332"/>
        <s v="242290949"/>
        <s v="222291776"/>
        <s v="242290798"/>
        <s v="232291771"/>
        <s v="232292131"/>
        <s v="221298272"/>
        <s v="202290073"/>
        <s v="221292107"/>
        <s v="242291796"/>
        <s v="242290384"/>
        <s v="231292710"/>
        <s v="232291927"/>
        <s v="232292111"/>
        <s v="232290934"/>
        <s v="241290978"/>
        <s v="232290449"/>
        <s v="231292084"/>
        <s v="242291092"/>
        <s v="231290450"/>
        <s v="232290520"/>
        <s v="241290568"/>
        <s v="201290750"/>
        <s v="232290622"/>
        <s v="221292597"/>
        <s v="212290280"/>
        <s v="221292723"/>
        <s v="231292348"/>
        <s v="231292786"/>
        <s v="221292106"/>
        <s v="241292340"/>
        <s v="242290449"/>
        <s v="242290588"/>
        <s v="242290766"/>
        <s v="231292864"/>
        <s v="232290618"/>
        <s v="241292921"/>
        <s v="222290226"/>
        <s v="231292636"/>
        <s v="242291213"/>
        <s v="232290262"/>
        <s v="241291047"/>
        <s v="242290935"/>
        <s v="232290620"/>
        <s v="221290626"/>
        <s v="232290493"/>
        <s v="222291467"/>
        <s v="241291258"/>
        <s v="242291431"/>
        <s v="221291975"/>
        <s v="221292428"/>
        <s v="231291497"/>
        <s v="221290653"/>
        <s v="222290308"/>
        <s v="212291358"/>
        <s v="232291901"/>
        <s v="232291977"/>
        <s v="241291676"/>
        <s v="232291947"/>
        <s v="221292494"/>
        <s v="221297767"/>
        <s v="221292788"/>
        <s v="242290095"/>
        <s v="222291867"/>
        <s v="232290014"/>
        <s v="241291170"/>
        <s v="232290741"/>
        <s v="222291424"/>
        <s v="212290332"/>
        <s v="242290846"/>
        <s v="241291576"/>
        <s v="191290604"/>
        <s v="222290286"/>
        <s v="241291836"/>
        <s v="242290944"/>
        <s v="232290183"/>
        <s v="242290073"/>
        <s v="242291486"/>
        <s v="232292150"/>
        <s v="241290134"/>
        <s v="222700566"/>
        <s v="241291900"/>
        <s v="241291503"/>
        <s v="221292718"/>
        <s v="232290439"/>
        <s v="212291351"/>
        <s v="221298849"/>
        <s v="232291578"/>
        <s v="221292516"/>
        <s v="241291902"/>
        <s v="221291994"/>
        <s v="242291311"/>
        <s v="242291181"/>
        <s v="231293212"/>
        <s v="222291122"/>
        <s v="232290649"/>
        <s v="231292424"/>
        <s v="232291275"/>
        <s v="241290783"/>
        <s v="242290805"/>
        <s v="241292150"/>
        <s v="221292761"/>
        <s v="221290406"/>
        <s v="221297744"/>
        <s v="242291179"/>
        <s v="221298276"/>
        <s v="242291295"/>
        <s v="232290104"/>
        <s v="232291840"/>
        <s v="232291522"/>
        <s v="232291132"/>
        <s v="221292537"/>
        <s v="231293312"/>
        <s v="212291512"/>
        <s v="242290650"/>
        <s v="231290454"/>
        <s v="241292048"/>
        <s v="212290220"/>
        <s v="222291339"/>
        <s v="221292576"/>
        <s v="221298058"/>
        <s v="241293042"/>
        <s v="232291446"/>
        <s v="242291477"/>
        <s v="242291514"/>
        <s v="242290570"/>
        <s v="221292034"/>
        <s v="212290258"/>
        <s v="221290027"/>
        <s v="192290271"/>
        <s v="241293050"/>
        <s v="231291862"/>
        <s v="221292077"/>
        <s v="232291157"/>
        <s v="212290187"/>
        <s v="242291562"/>
        <s v="231290839"/>
        <s v="221292759"/>
        <s v="212290863"/>
        <s v="231291422"/>
        <s v="242290319"/>
        <s v="222291247"/>
        <s v="221291957"/>
        <s v="221292013"/>
        <s v="242291226"/>
        <s v="232292090"/>
        <s v="242291738"/>
        <s v="221292595"/>
        <s v="231292991"/>
        <s v="231290833"/>
        <s v="242290907"/>
        <s v="221292432"/>
        <s v="221299118"/>
        <s v="221298299"/>
        <s v="231292751"/>
        <s v="232291885"/>
        <s v="231291686"/>
        <s v="221292497"/>
        <s v="242290697"/>
        <s v="212291071"/>
        <s v="221292407"/>
        <s v="221292781"/>
        <s v="212291611"/>
        <s v="212290469"/>
        <s v="212290978"/>
        <s v="241292584"/>
        <s v="221292513"/>
        <s v="242290442"/>
        <s v="231292758"/>
        <s v="241292623"/>
        <s v="221292631"/>
        <s v="242291471"/>
        <s v="242291099"/>
        <s v="221298992"/>
        <s v="241292110"/>
        <s v="242290433"/>
        <s v="221292456"/>
        <s v="231290860"/>
        <s v="242290032"/>
        <s v="221298492"/>
        <s v="221292596"/>
        <s v="231291986"/>
        <s v="241291219"/>
        <s v="221292369"/>
        <s v="231293378"/>
        <s v="222700676"/>
        <s v="242291104"/>
        <s v="232291721"/>
        <s v="242291646"/>
        <s v="232290612"/>
        <s v="212290171"/>
        <s v="242290664"/>
        <s v="221292598"/>
        <s v="232290610"/>
        <s v="222700679"/>
        <s v="241290549"/>
        <s v="202290065"/>
        <s v="221292421"/>
        <s v="231292677"/>
        <s v="232290161"/>
        <s v="232290010"/>
        <s v="241291631"/>
        <s v="242290037"/>
        <s v="221292515"/>
        <s v="221292055"/>
        <s v="221297810"/>
        <s v="221292137"/>
        <s v="232291944"/>
        <s v="221292433"/>
        <s v="242290719"/>
        <s v="241291674"/>
        <s v="221292436"/>
        <s v="231292141"/>
        <s v="241291270"/>
        <s v="212290853"/>
        <s v="242291409"/>
        <s v="241290562"/>
        <s v="232291659"/>
        <s v="221292051"/>
        <s v="192290647"/>
        <s v="221292334"/>
        <s v="212290330"/>
        <s v="242291417"/>
        <s v="242290930"/>
        <s v="232291725"/>
        <s v="232291111"/>
        <s v="221298757"/>
        <s v="221292633"/>
        <s v="242291173"/>
        <s v="242291485"/>
        <s v="221292650"/>
        <s v="241290649"/>
        <s v="221292657"/>
        <s v="212290674"/>
        <s v="242290383"/>
        <s v="242290632"/>
        <s v="221292112"/>
        <s v="232290617"/>
        <s v="241290787"/>
        <s v="231291505"/>
        <s v="231290981"/>
        <s v="241291553"/>
        <s v="242291556"/>
        <s v="231292425"/>
        <s v="242290635"/>
        <s v="202290299"/>
        <s v="242291382"/>
        <s v="221292123"/>
        <s v="241291154"/>
        <s v="221292790"/>
        <s v="221292287"/>
        <s v="221292136"/>
        <s v="222700536"/>
        <s v="232292139"/>
        <s v="241291021"/>
        <s v="221299497"/>
        <s v="241290500"/>
        <s v="242291473"/>
        <s v="242290078"/>
        <s v="241291646"/>
        <s v="221292662"/>
        <s v="242291782"/>
        <s v="231292668"/>
        <s v="221292246"/>
        <s v="222291621"/>
        <s v="232290660"/>
        <s v="221298158"/>
        <s v="221292714"/>
        <s v="212291260"/>
        <s v="241292274"/>
        <s v="232291324"/>
        <s v="192290030"/>
        <s v="241293021"/>
        <s v="221298911"/>
        <s v="241290960"/>
        <s v="241290672"/>
        <s v="241291119"/>
        <s v="242290003"/>
        <s v="221292463"/>
        <s v="241291083"/>
        <s v="241292965"/>
        <s v="221291910"/>
        <s v="242291360"/>
        <s v="222291463"/>
        <s v="221292535"/>
        <s v="241292857"/>
        <s v="241292398"/>
        <s v="221298965"/>
        <s v="231292130"/>
        <s v="232291050"/>
        <s v="192290334"/>
        <s v="232291566"/>
        <s v="222291579"/>
        <s v="221292331"/>
        <s v="241292210"/>
        <s v="242291077"/>
        <s v="221292526"/>
        <s v="232290004"/>
        <s v="242290639"/>
        <s v="242290288"/>
        <s v="242291051"/>
        <s v="242291386"/>
        <s v="241291700"/>
        <s v="232290753"/>
        <s v="192290457"/>
        <s v="232290800"/>
        <s v="221290633"/>
        <s v="222700433"/>
        <s v="242290565"/>
        <s v="221299305"/>
        <s v="221292141"/>
        <s v="222291584"/>
        <s v="232291003"/>
        <s v="231292546"/>
        <s v="242291630"/>
        <s v="241290925"/>
        <s v="232291178"/>
        <s v="232291312"/>
        <s v="221292265"/>
        <s v="232291278"/>
        <s v="221292698"/>
        <s v="241292265"/>
        <s v="221292719"/>
        <s v="241293038"/>
        <s v="231291061"/>
        <s v="241290366"/>
        <s v="221298347"/>
        <s v="221292044"/>
        <s v="242290076"/>
        <s v="242290365"/>
        <s v="201290899"/>
        <s v="232291085"/>
        <s v="242290539"/>
        <s v="242291175"/>
        <s v="242291478"/>
        <s v="231293271"/>
        <s v="241292092"/>
        <s v="242290284"/>
        <s v="241292786"/>
        <s v="231292338"/>
        <s v="231292160"/>
        <s v="242291278"/>
        <s v="211290023"/>
        <s v="222291822"/>
        <s v="241290667"/>
        <s v="242291799"/>
        <s v="221292148"/>
        <s v="221292709"/>
        <s v="212290440"/>
        <s v="221292093"/>
        <s v="222700592"/>
        <s v="221292430"/>
        <s v="242290169"/>
        <s v="211290378"/>
        <s v="231292497"/>
        <s v="241292833"/>
        <s v="232292002"/>
        <s v="242290859"/>
        <s v="221292005"/>
        <s v="212290294"/>
        <s v="242290063"/>
        <s v="241290356"/>
        <s v="242290027"/>
        <s v="221292703"/>
        <s v="221290655"/>
        <s v="242290876"/>
        <s v="242290722"/>
        <s v="242290901"/>
        <s v="232290607"/>
        <s v="221292374"/>
        <s v="191290581"/>
        <s v="221290441"/>
        <s v="241292884"/>
        <s v="241292349"/>
        <s v="221292097"/>
        <s v="221292085"/>
        <s v="242291546"/>
        <s v="242290791"/>
        <s v="221292518"/>
        <s v="221292517"/>
        <s v="242290723"/>
        <s v="231292431"/>
        <s v="242291618"/>
        <s v="221297668"/>
        <s v="221292549"/>
        <s v="221292571"/>
        <s v="232290672"/>
        <s v="222291988"/>
        <s v="221298198"/>
        <s v="212290061"/>
        <s v="231293075"/>
        <s v="221292522"/>
        <s v="222291765"/>
        <s v="221298519"/>
        <s v="222700453"/>
        <s v="241291815"/>
        <s v="241291343"/>
        <s v="221292461"/>
        <s v="242290703"/>
        <s v="242290399"/>
        <s v="221292710"/>
        <s v="221291860"/>
        <s v="242291325"/>
        <s v="232290558"/>
        <s v="241291893"/>
        <s v="241290498"/>
        <s v="222700588"/>
        <s v="221298316"/>
        <s v="232291319"/>
        <s v="241291029"/>
        <s v="241290579"/>
        <s v="222700562"/>
        <s v="232292213"/>
        <s v="241291931"/>
        <s v="221292550"/>
        <s v="222700205"/>
        <s v="221292646"/>
        <s v="242290349"/>
        <s v="221291915"/>
        <s v="212291486"/>
        <s v="222290281"/>
        <s v="242291290"/>
        <s v="221292558"/>
        <s v="232291402"/>
        <s v="191290294"/>
        <s v="212290941"/>
        <s v="221292541"/>
        <s v="242291507"/>
        <s v="242290914"/>
        <s v="241292184"/>
        <s v="222700480"/>
        <s v="241291493"/>
        <s v="241292558"/>
        <s v="221292502"/>
        <s v="241292622"/>
        <s v="221291884"/>
        <s v="231291049"/>
        <s v="232290856"/>
        <s v="232291589"/>
        <s v="232290638"/>
        <s v="221292490"/>
        <s v="242290055"/>
        <s v="212291545"/>
        <s v="242290509"/>
        <s v="221292084"/>
        <s v="231291419"/>
        <s v="232292043"/>
        <s v="221298550"/>
        <s v="221292756"/>
        <s v="241291037"/>
        <s v="221292574"/>
        <s v="232290602"/>
        <s v="221292032"/>
        <s v="242290535"/>
        <s v="242290019"/>
        <s v="191290282"/>
        <s v="242291074"/>
        <s v="242291684"/>
        <s v="212291024"/>
        <s v="232291176"/>
        <s v="212290939"/>
        <s v="231292218"/>
        <s v="242290367"/>
        <s v="242291770"/>
        <s v="221292041"/>
        <s v="231292334"/>
        <s v="232291816"/>
        <s v="221291849"/>
        <s v="212290391"/>
        <s v="242290704"/>
        <s v="242291776"/>
        <s v="231292305"/>
        <s v="232291415"/>
        <s v="232291822"/>
        <s v="232290555"/>
        <s v="221298664"/>
        <s v="242291525"/>
        <s v="241290601"/>
        <s v="221292552"/>
        <s v="242290705"/>
        <s v="231292082"/>
        <s v="242290714"/>
        <s v="232290625"/>
        <s v="231292479"/>
        <s v="232291164"/>
        <s v="221292751"/>
        <s v="231293209"/>
        <s v="221292370"/>
        <s v="221292468"/>
        <s v="242291709"/>
        <s v="222291458"/>
        <s v="241290726"/>
        <s v="231292849"/>
        <s v="212290357"/>
        <s v="221292384"/>
        <s v="202290076"/>
        <s v="221292047"/>
        <s v="221292627"/>
        <s v="232292011"/>
        <s v="222291325"/>
        <s v="231290128"/>
        <s v="242291474"/>
        <s v="212291347"/>
        <s v="242290386"/>
        <s v="231292862"/>
        <s v="241292066"/>
        <s v="232290221"/>
        <s v="231291685"/>
        <s v="241290878"/>
        <s v="232290790"/>
        <s v="232292114"/>
        <s v="222291835"/>
        <s v="232291545"/>
        <s v="221298223"/>
        <s v="242290700"/>
        <s v="241291634"/>
        <s v="221297336"/>
        <s v="242290941"/>
        <s v="242291588"/>
        <s v="232291384"/>
        <s v="241292053"/>
        <s v="232290428"/>
        <s v="232290175"/>
        <s v="221297600"/>
        <s v="221297133"/>
        <s v="222291140"/>
        <s v="241291351"/>
        <s v="232291081"/>
        <s v="221299567"/>
        <s v="232290421"/>
        <s v="221297560"/>
        <s v="221297507"/>
        <s v="231292184"/>
        <s v="242291538"/>
        <s v="241291611"/>
        <s v="221297508"/>
        <s v="241292017"/>
        <s v="242290909"/>
        <s v="242291312"/>
        <s v="232292135"/>
        <s v="231291433"/>
        <s v="241292894"/>
        <s v="231293009"/>
        <s v="241292213"/>
        <s v="221297610"/>
        <s v="231291470"/>
        <s v="241292279"/>
        <s v="242291432"/>
        <s v="242291603"/>
        <s v="241293048"/>
        <s v="241290908"/>
        <s v="241291499"/>
        <s v="242290061"/>
        <s v="221297378"/>
        <s v="221297369"/>
        <s v="231290420"/>
        <s v="242290871"/>
        <s v="221297947"/>
        <s v="241292181"/>
        <s v="241290292"/>
        <s v="242290590"/>
        <s v="221299568"/>
        <s v="221298093"/>
        <s v="231290094"/>
        <s v="242290585"/>
        <s v="231293027"/>
        <s v="242290887"/>
        <s v="221297542"/>
        <s v="242290852"/>
        <s v="232292035"/>
        <s v="242290970"/>
        <s v="222291490"/>
        <s v="221297665"/>
        <s v="232291156"/>
        <s v="241292448"/>
        <s v="232290208"/>
        <s v="221297475"/>
        <s v="242290199"/>
        <s v="231291990"/>
        <s v="221297989"/>
        <s v="221297285"/>
        <s v="221299551"/>
        <s v="242290855"/>
        <s v="242291445"/>
        <s v="221297264"/>
        <s v="222291117"/>
        <s v="242290450"/>
        <s v="232292182"/>
        <s v="242290663"/>
        <s v="221297593"/>
        <s v="232290287"/>
        <s v="221297623"/>
        <s v="232290244"/>
        <s v="241290689"/>
        <s v="242290853"/>
        <s v="241290124"/>
        <s v="232292005"/>
        <s v="222292166"/>
        <s v="242290082"/>
        <s v="241292385"/>
        <s v="241292817"/>
        <s v="232291483"/>
        <s v="242290649"/>
        <s v="231292846"/>
        <s v="231291971"/>
        <s v="222291520"/>
        <s v="241291962"/>
        <s v="221297565"/>
        <s v="221297559"/>
        <s v="222292194"/>
        <s v="221297578"/>
        <s v="242290232"/>
        <s v="232291513"/>
        <s v="231293381"/>
        <s v="242291394"/>
        <s v="242291705"/>
        <s v="221299624"/>
        <s v="221297584"/>
        <s v="242291780"/>
        <s v="231291537"/>
        <s v="221299048"/>
        <s v="221297648"/>
        <s v="221298528"/>
        <s v="232291163"/>
        <s v="221297557"/>
        <s v="242291066"/>
        <s v="231291716"/>
        <s v="232290196"/>
        <s v="222290332"/>
        <s v="231291618"/>
        <s v="241291273"/>
        <s v="231291043"/>
        <s v="232290177"/>
        <s v="231292396"/>
        <s v="222290311"/>
        <s v="242291581"/>
        <s v="221297531"/>
        <s v="241291542"/>
        <s v="232292102"/>
        <s v="241290976"/>
        <s v="242291604"/>
        <s v="232291395"/>
        <s v="232290768"/>
        <s v="232291754"/>
        <s v="242290068"/>
        <s v="241290874"/>
        <s v="231291099"/>
        <s v="242290954"/>
        <s v="242291251"/>
        <s v="221297318"/>
        <s v="221297469"/>
        <s v="231290593"/>
        <s v="241291344"/>
        <s v="221297293"/>
        <s v="232291250"/>
        <s v="231292088"/>
        <s v="221297533"/>
        <s v="231291643"/>
        <s v="241291053"/>
        <s v="241292225"/>
        <s v="231290530"/>
        <s v="231292722"/>
        <s v="242291241"/>
        <s v="231293210"/>
        <s v="242290830"/>
        <s v="231291741"/>
        <s v="242290053"/>
        <s v="232290729"/>
        <s v="221299035"/>
        <s v="221297237"/>
        <s v="242290706"/>
        <s v="232290921"/>
        <s v="221297630"/>
        <s v="221297628"/>
        <s v="241292481"/>
        <s v="222291171"/>
        <s v="231291032"/>
        <s v="231291776"/>
        <s v="232290548"/>
        <s v="241293043"/>
        <s v="241290490"/>
        <s v="221297573"/>
        <s v="231291492"/>
        <s v="242290392"/>
        <s v="232290420"/>
        <s v="222290432"/>
        <s v="221297591"/>
        <s v="241290799"/>
        <s v="242291359"/>
        <s v="241291319"/>
        <s v="232290121"/>
        <s v="232292094"/>
        <s v="221297579"/>
        <s v="232290419"/>
        <s v="221297430"/>
        <s v="232290488"/>
        <s v="242290474"/>
        <s v="232291916"/>
        <s v="221297289"/>
        <s v="221297570"/>
        <s v="221297625"/>
        <s v="242291373"/>
        <s v="221297556"/>
        <s v="221297589"/>
        <s v="241292493"/>
        <s v="221297634"/>
        <s v="242290050"/>
        <s v="231291418"/>
        <s v="221297596"/>
        <s v="232291652"/>
        <s v="221298298"/>
        <s v="221299556"/>
        <s v="221297629"/>
        <s v="222291193"/>
        <s v="232290841"/>
        <s v="241290227"/>
        <s v="241291439"/>
        <s v="241291891"/>
        <s v="241292170"/>
        <s v="221297638"/>
        <s v="242291751"/>
        <s v="222292144"/>
        <s v="241291039"/>
        <s v="221299330"/>
        <s v="231291665"/>
        <s v="221297536"/>
        <s v="241291513"/>
        <s v="241292039"/>
        <s v="221297496"/>
        <s v="221297517"/>
        <s v="242290226"/>
        <s v="231292380"/>
        <s v="241291601"/>
        <s v="241290962"/>
        <s v="242291166"/>
        <s v="242290783"/>
        <s v="221298442"/>
        <s v="232290679"/>
        <s v="231290083"/>
        <s v="231291040"/>
        <s v="241290159"/>
        <s v="232290562"/>
        <s v="232290582"/>
        <s v="232291961"/>
        <s v="241291196"/>
        <s v="221297576"/>
        <s v="231290433"/>
        <s v="231290990"/>
        <s v="221297459"/>
        <s v="231291872"/>
        <s v="221299128"/>
        <s v="231292296"/>
        <s v="242291280"/>
        <s v="221297395"/>
        <s v="221297636"/>
        <s v="241290477"/>
        <s v="241291182"/>
        <s v="242291270"/>
        <s v="241291208"/>
        <s v="231292214"/>
        <s v="241291604"/>
        <s v="241290153"/>
        <s v="241291511"/>
        <s v="231292845"/>
        <s v="221297537"/>
        <s v="221298112"/>
        <s v="241292374"/>
        <s v="221297585"/>
        <s v="241290928"/>
        <s v="241290944"/>
        <s v="222290343"/>
        <s v="221297506"/>
        <s v="241291630"/>
        <s v="242291240"/>
        <s v="242291496"/>
        <s v="232291318"/>
        <s v="241291054"/>
        <s v="241291521"/>
        <s v="242291048"/>
        <s v="231292390"/>
        <s v="231291280"/>
        <s v="242290385"/>
        <s v="231290712"/>
        <s v="242291341"/>
        <s v="221299603"/>
        <s v="242291787"/>
        <s v="221297555"/>
        <s v="222291109"/>
        <s v="221298042"/>
        <s v="232291523"/>
        <s v="231290972"/>
        <s v="241291048"/>
        <s v="221297554"/>
        <s v="241292669"/>
        <s v="221299369"/>
        <s v="232290392"/>
        <s v="242290795"/>
        <s v="221297597"/>
        <s v="221297637"/>
        <s v="231293089"/>
        <s v="221297577"/>
        <s v="231291943"/>
        <s v="241291987"/>
        <s v="231291829"/>
        <s v="221297574"/>
        <s v="241291406"/>
        <s v="242291153"/>
        <s v="232291079"/>
        <s v="241291508"/>
        <s v="231291302"/>
        <s v="231291622"/>
        <s v="242290051"/>
        <s v="241292190"/>
        <s v="231291548"/>
        <s v="231292046"/>
        <s v="221299566"/>
        <s v="241291071"/>
        <s v="231290867"/>
        <s v="232290890"/>
        <s v="221297561"/>
        <s v="242290808"/>
        <s v="232290019"/>
        <s v="221299523"/>
        <s v="222291882"/>
        <s v="242291693"/>
        <s v="231293305"/>
        <s v="232291394"/>
        <s v="222290100"/>
        <s v="242291309"/>
        <s v="232290029"/>
        <s v="241290946"/>
        <s v="232290727"/>
        <s v="222290181"/>
        <s v="232290551"/>
        <s v="221298411"/>
        <s v="241292020"/>
        <s v="221297509"/>
        <s v="232290835"/>
        <s v="241290032"/>
        <s v="232292116"/>
        <s v="231292624"/>
        <s v="241292771"/>
        <s v="241291427"/>
        <s v="242290454"/>
        <s v="232291362"/>
        <s v="231292176"/>
        <s v="241291899"/>
        <s v="222290045"/>
        <s v="242291118"/>
        <s v="241290246"/>
        <s v="241292573"/>
        <s v="242291544"/>
        <s v="231291756"/>
        <s v="242291021"/>
        <s v="232291512"/>
        <s v="221297569"/>
        <s v="241292025"/>
        <s v="232291614"/>
        <s v="221297604"/>
        <s v="242291591"/>
        <s v="241293081"/>
        <s v="221297519"/>
        <s v="221297647"/>
        <s v="232291165"/>
        <s v="231290484"/>
        <s v="242290548"/>
        <s v="241293017"/>
        <s v="232290460"/>
        <s v="231292950"/>
        <s v="241290871"/>
        <s v="221297449"/>
        <s v="221297563"/>
        <s v="231293366"/>
        <s v="231293150"/>
        <s v="231290576"/>
        <s v="241292389"/>
        <s v="232291378"/>
        <s v="221299549"/>
        <s v="221298586"/>
        <s v="221299545"/>
        <s v="242290625"/>
        <s v="231291096"/>
        <s v="242291297"/>
        <s v="241290864"/>
        <s v="241291665"/>
        <s v="241290975"/>
        <s v="241290827"/>
        <s v="231290638"/>
        <s v="242290811"/>
        <s v="232290589"/>
        <s v="242291222"/>
        <s v="232290313"/>
        <s v="241292831"/>
        <s v="242291053"/>
        <s v="232291733"/>
        <s v="242290985"/>
        <s v="241290707"/>
        <s v="222292058"/>
        <s v="242291239"/>
        <s v="241291827"/>
        <s v="241291638"/>
        <s v="241291561"/>
        <s v="231292409"/>
        <s v="221297432"/>
        <s v="231293169"/>
        <s v="241291322"/>
        <s v="242291259"/>
        <s v="221297566"/>
        <s v="231290021"/>
        <s v="241291397"/>
        <s v="241290786"/>
        <s v="242290833"/>
        <s v="242290266"/>
        <s v="241291394"/>
        <s v="232291090"/>
        <s v="222290224"/>
        <s v="221299543"/>
        <s v="231291494"/>
        <s v="231290753"/>
        <s v="231292022"/>
        <s v="232290376"/>
        <s v="242290920"/>
        <s v="241290692"/>
        <s v="242291414"/>
        <s v="222291536"/>
        <s v="221297481"/>
        <s v="241292070"/>
        <s v="241292311"/>
        <s v="241291742"/>
        <s v="222291322"/>
        <s v="231291362"/>
        <s v="231291392"/>
        <s v="241291490"/>
        <s v="242290533"/>
        <s v="232290031"/>
        <s v="221297358"/>
        <s v="221297583"/>
        <s v="221297539"/>
        <s v="241290967"/>
        <s v="241292483"/>
        <s v="232290354"/>
        <s v="222290378"/>
        <s v="232290115"/>
        <s v="242290048"/>
        <s v="221299033"/>
        <s v="231292124"/>
        <s v="231290024"/>
        <s v="221297411"/>
        <s v="232290447"/>
        <s v="242291448"/>
        <s v="231291630"/>
        <s v="232291188"/>
        <s v="221298157"/>
        <s v="231292779"/>
        <s v="221297416"/>
        <s v="222291778"/>
        <s v="221298446"/>
        <s v="212290897"/>
        <s v="242291453"/>
        <s v="241292131"/>
        <s v="242290472"/>
        <s v="221297099"/>
        <s v="241290788"/>
        <s v="241292222"/>
        <s v="212290642"/>
        <s v="241291957"/>
        <s v="221290484"/>
        <s v="221295564"/>
        <s v="222291442"/>
        <s v="241290754"/>
        <s v="241292428"/>
        <s v="221295403"/>
        <s v="221295404"/>
        <s v="232290731"/>
        <s v="221295473"/>
        <s v="241291291"/>
        <s v="221297089"/>
        <s v="221299436"/>
        <s v="231292362"/>
        <s v="231293165"/>
        <s v="212291560"/>
        <s v="241290775"/>
        <s v="242291529"/>
        <s v="241292443"/>
        <s v="222290204"/>
        <s v="221295418"/>
        <s v="242290851"/>
        <s v="222291152"/>
        <s v="241293088"/>
        <s v="232290532"/>
        <s v="241292316"/>
        <s v="231293084"/>
        <s v="231291598"/>
        <s v="221298838"/>
        <s v="241291786"/>
        <s v="232290069"/>
        <s v="221295448"/>
        <s v="231292818"/>
        <s v="241291296"/>
        <s v="241292897"/>
        <s v="241292228"/>
        <s v="231290697"/>
        <s v="232291103"/>
        <s v="232290252"/>
        <s v="231290987"/>
        <s v="221299376"/>
        <s v="221295373"/>
        <s v="241292282"/>
        <s v="242290827"/>
        <s v="232290908"/>
        <s v="241290969"/>
        <s v="221297051"/>
        <s v="221298023"/>
        <s v="241290552"/>
        <s v="242290004"/>
        <s v="231290485"/>
        <s v="241292412"/>
        <s v="241291912"/>
        <s v="242290809"/>
        <s v="242290157"/>
        <s v="221297991"/>
        <s v="232290492"/>
        <s v="242291434"/>
        <s v="231292706"/>
        <s v="242290024"/>
        <s v="232290999"/>
        <s v="221295371"/>
        <s v="222292205"/>
        <s v="201290978"/>
        <s v="231293066"/>
        <s v="241291445"/>
        <s v="241291163"/>
        <s v="232291854"/>
        <s v="231291693"/>
        <s v="231292276"/>
        <s v="221295799"/>
        <s v="231292748"/>
        <s v="232290238"/>
        <s v="221295732"/>
        <s v="221299260"/>
        <s v="242290732"/>
        <s v="242290497"/>
        <s v="212290276"/>
        <s v="231291406"/>
        <s v="221295380"/>
        <s v="212290632"/>
        <s v="231291766"/>
        <s v="241290736"/>
        <s v="231291041"/>
        <s v="232291105"/>
        <s v="231292257"/>
        <s v="231292771"/>
        <s v="221297114"/>
        <s v="201290208"/>
        <s v="242290334"/>
        <s v="241292012"/>
        <s v="231291346"/>
        <s v="222291846"/>
        <s v="222290067"/>
        <s v="232291351"/>
        <s v="202290335"/>
        <s v="231291698"/>
        <s v="242290797"/>
        <s v="221297094"/>
        <s v="222291434"/>
        <s v="222291992"/>
        <s v="221295434"/>
        <s v="222291861"/>
        <s v="232291503"/>
        <s v="241290826"/>
        <s v="222290180"/>
        <s v="221040240"/>
        <s v="231290977"/>
        <s v="242290742"/>
        <s v="221295462"/>
        <s v="241292661"/>
        <s v="242291217"/>
        <s v="221298030"/>
        <s v="221298216"/>
        <s v="221295730"/>
        <s v="221295508"/>
        <s v="221295391"/>
        <s v="191290635"/>
        <s v="221295375"/>
        <s v="222291275"/>
        <s v="241292699"/>
        <s v="221295382"/>
        <s v="221295634"/>
        <s v="242290881"/>
        <s v="222291493"/>
        <s v="222290021"/>
        <s v="221295387"/>
        <s v="222291399"/>
        <s v="241291572"/>
        <s v="231290488"/>
        <s v="231292622"/>
        <s v="221298284"/>
        <s v="201290609"/>
        <s v="242290190"/>
        <s v="221290413"/>
        <s v="241292209"/>
        <s v="221297841"/>
        <s v="232290796"/>
        <s v="241291381"/>
        <s v="231293033"/>
        <s v="231291051"/>
        <s v="222291270"/>
        <s v="221296991"/>
        <s v="221295425"/>
        <s v="222291422"/>
        <s v="221295797"/>
        <s v="242290208"/>
        <s v="231291751"/>
        <s v="212290861"/>
        <s v="242291000"/>
        <s v="231291404"/>
        <s v="242290883"/>
        <s v="241292517"/>
        <s v="202290203"/>
        <s v="212291419"/>
        <s v="242291415"/>
        <s v="242290192"/>
        <s v="212291218"/>
        <s v="202290339"/>
        <s v="241291971"/>
        <s v="242291629"/>
        <s v="231291479"/>
        <s v="241290732"/>
        <s v="241292834"/>
        <s v="221297742"/>
        <s v="241292275"/>
        <s v="242290967"/>
        <s v="222291136"/>
        <s v="231291966"/>
        <s v="232291965"/>
        <s v="242290276"/>
        <s v="242290021"/>
        <s v="232291189"/>
        <s v="242290083"/>
        <s v="242290869"/>
        <s v="241291431"/>
        <s v="231290967"/>
        <s v="241290942"/>
        <s v="221295460"/>
        <s v="221299350"/>
        <s v="231293107"/>
        <s v="241291199"/>
        <s v="241292372"/>
        <s v="241291086"/>
        <s v="212291503"/>
        <s v="232290506"/>
        <s v="231290259"/>
        <s v="221297699"/>
        <s v="231291260"/>
        <s v="221298146"/>
        <s v="221298698"/>
        <s v="232290266"/>
        <s v="241292564"/>
        <s v="221295629"/>
        <s v="221290377"/>
        <s v="221295505"/>
        <s v="221295482"/>
        <s v="222291684"/>
        <s v="221297669"/>
        <s v="242290473"/>
        <s v="242290943"/>
        <s v="221295816"/>
        <s v="202290234"/>
        <s v="191290023"/>
        <s v="221295502"/>
        <s v="221295626"/>
        <s v="242290233"/>
        <s v="241291948"/>
        <s v="241291138"/>
        <s v="241290810"/>
        <s v="212290145"/>
        <s v="232291517"/>
        <s v="212291075"/>
        <s v="232291173"/>
        <s v="231290395"/>
        <s v="242290727"/>
        <s v="231291656"/>
        <s v="222290370"/>
        <s v="242291254"/>
        <s v="231291414"/>
        <s v="212290093"/>
        <s v="221295506"/>
        <s v="241292971"/>
        <s v="212291479"/>
        <s v="231291694"/>
        <s v="221295644"/>
        <s v="242291508"/>
        <s v="232290503"/>
        <s v="231290520"/>
        <s v="242290622"/>
        <s v="231292042"/>
        <s v="212290888"/>
        <s v="221290631"/>
        <s v="221299494"/>
        <s v="212290822"/>
        <s v="242290102"/>
        <s v="221298154"/>
        <s v="221297026"/>
        <s v="212290369"/>
        <s v="241291098"/>
        <s v="201290369"/>
        <s v="242290641"/>
        <s v="241292247"/>
        <s v="231292661"/>
        <s v="222291353"/>
        <s v="221290080"/>
        <s v="231291681"/>
        <s v="242291624"/>
        <s v="221298403"/>
        <s v="221299202"/>
        <s v="212290015"/>
        <s v="231290409"/>
        <s v="232290818"/>
        <s v="222292143"/>
        <s v="222291330"/>
        <s v="221295744"/>
        <s v="221299491"/>
        <s v="241290130"/>
        <s v="221295524"/>
        <s v="241291583"/>
        <s v="222291287"/>
        <s v="221295714"/>
        <s v="212290875"/>
        <s v="242290712"/>
        <s v="232291229"/>
        <s v="241292442"/>
        <s v="221298857"/>
        <s v="212291259"/>
        <s v="231291589"/>
        <s v="212291355"/>
        <s v="242291040"/>
        <s v="231291557"/>
        <s v="231292006"/>
        <s v="221295426"/>
        <s v="232290371"/>
        <s v="241291811"/>
        <s v="221299470"/>
        <s v="221295755"/>
        <s v="241292327"/>
        <s v="242290212"/>
        <s v="212290764"/>
        <s v="232291540"/>
        <s v="221295368"/>
        <s v="232290927"/>
        <s v="221295729"/>
        <s v="221295392"/>
        <s v="221299647"/>
        <s v="231292689"/>
        <s v="212291196"/>
        <s v="231290434"/>
        <s v="232290286"/>
        <s v="232292089"/>
        <s v="241291134"/>
        <s v="231291568"/>
        <s v="201290152"/>
        <s v="232292153"/>
        <s v="242290736"/>
        <s v="221295470"/>
        <s v="241292338"/>
        <s v="242290600"/>
        <s v="222292211"/>
        <s v="231290127"/>
        <s v="221295716"/>
        <s v="231290989"/>
        <s v="221295467"/>
        <s v="232292147"/>
        <s v="221297011"/>
        <s v="241291799"/>
        <s v="221298416"/>
        <s v="221295486"/>
        <s v="241291457"/>
        <s v="241292842"/>
        <s v="231292029"/>
        <s v="241292886"/>
        <s v="222290092"/>
        <s v="242291597"/>
        <s v="242291202"/>
        <s v="241293027"/>
        <s v="242291465"/>
        <s v="242291754"/>
        <s v="221298302"/>
        <s v="242290487"/>
        <s v="241292738"/>
        <s v="212291470"/>
        <s v="241291793"/>
        <s v="241291798"/>
        <s v="231291086"/>
        <s v="222292110"/>
        <s v="242290401"/>
        <s v="241291298"/>
        <s v="241291364"/>
        <s v="242290034"/>
        <s v="231290298"/>
        <s v="232291514"/>
        <s v="232291788"/>
        <s v="231293013"/>
        <s v="241293080"/>
        <s v="201290929"/>
        <s v="221295464"/>
        <s v="222291703"/>
        <s v="242290875"/>
        <s v="242290822"/>
        <s v="221290067"/>
        <s v="242291277"/>
        <s v="232291636"/>
        <s v="221295689"/>
        <s v="221290442"/>
        <s v="242290681"/>
        <s v="232290261"/>
        <s v="221295443"/>
        <s v="221295474"/>
        <s v="232290687"/>
        <s v="221295428"/>
        <s v="221295483"/>
        <s v="242290424"/>
        <s v="222291363"/>
        <s v="242290360"/>
        <s v="212290565"/>
        <s v="241292890"/>
        <s v="232290755"/>
        <s v="242290074"/>
        <s v="241292848"/>
        <s v="231291585"/>
        <s v="222292015"/>
        <s v="232291097"/>
        <s v="221295472"/>
        <s v="232291387"/>
        <s v="221299037"/>
        <s v="242290926"/>
        <s v="221299047"/>
        <s v="201290278"/>
        <s v="221298295"/>
        <s v="232291296"/>
        <s v="241290192"/>
        <s v="212291304"/>
        <s v="231292499"/>
        <s v="232292195"/>
        <s v="221295463"/>
        <s v="242291756"/>
        <s v="242290734"/>
        <s v="242291424"/>
        <s v="221295794"/>
        <s v="242290117"/>
        <s v="222291604"/>
        <s v="221297953"/>
        <s v="232290734"/>
        <s v="211290414"/>
        <s v="221295795"/>
        <s v="242290640"/>
        <s v="241291278"/>
        <s v="241291373"/>
        <s v="241292955"/>
        <s v="231290141"/>
        <s v="242291380"/>
        <s v="211290155"/>
        <s v="221290384"/>
        <s v="242291245"/>
        <s v="242290733"/>
        <s v="232292201"/>
        <s v="232291381"/>
        <s v="232290016"/>
        <s v="221299377"/>
        <s v="231292235"/>
        <s v="242290173"/>
        <s v="242291047"/>
        <s v="242290610"/>
        <s v="221295406"/>
        <s v="231290650"/>
        <s v="221298422"/>
        <s v="221295364"/>
        <s v="221295715"/>
        <s v="221298277"/>
        <s v="241290651"/>
        <s v="201290596"/>
        <s v="221298388"/>
        <s v="242290858"/>
        <s v="222291396"/>
        <s v="241291173"/>
        <s v="242291700"/>
        <s v="231290928"/>
        <s v="241291164"/>
        <s v="231290851"/>
        <s v="242291660"/>
        <s v="231290470"/>
        <s v="201290439"/>
        <s v="222290009"/>
        <s v="241290817"/>
        <s v="221295411"/>
        <s v="242290100"/>
        <s v="221290416"/>
        <s v="212290416"/>
        <s v="221295453"/>
        <s v="231291837"/>
        <s v="242291572"/>
        <s v="242291698"/>
        <s v="232290566"/>
        <s v="222292263"/>
        <s v="221295427"/>
        <s v="241292097"/>
        <s v="231292511"/>
        <s v="221295386"/>
        <s v="241292356"/>
        <s v="232290152"/>
        <s v="231292800"/>
        <s v="231291639"/>
        <s v="231291291"/>
        <s v="242290778"/>
        <s v="221295390"/>
        <s v="242290771"/>
        <s v="221298080"/>
        <s v="242291644"/>
        <s v="232291174"/>
        <s v="241292232"/>
        <s v="241292176"/>
        <s v="221299505"/>
        <s v="231291607"/>
        <s v="242290427"/>
        <s v="222291951"/>
        <s v="231292891"/>
        <s v="222291756"/>
        <s v="221299050"/>
        <s v="232290361"/>
        <s v="231290061"/>
        <s v="242290413"/>
        <s v="221298224"/>
        <s v="241290731"/>
        <s v="241290660"/>
        <s v="221297666"/>
        <s v="241291600"/>
        <s v="242290983"/>
        <s v="241292198"/>
        <s v="241292507"/>
        <s v="241291395"/>
        <s v="221295385"/>
        <s v="232291843"/>
        <s v="241290837"/>
        <s v="242291366"/>
        <s v="242290437"/>
        <s v="221298925"/>
        <s v="231293071"/>
        <s v="241292722"/>
        <s v="241291894"/>
        <s v="221295430"/>
        <s v="242290134"/>
        <s v="192290119"/>
        <s v="231292135"/>
        <s v="241292801"/>
        <s v="232291048"/>
        <s v="241292800"/>
        <s v="231290512"/>
        <s v="212290821"/>
        <s v="212291471"/>
        <s v="242290854"/>
        <s v="221295702"/>
        <s v="231291526"/>
        <s v="232290735"/>
        <s v="232292047"/>
        <s v="231291345"/>
        <s v="241292651"/>
        <s v="242290318"/>
        <s v="241290511"/>
        <s v="231293041"/>
        <s v="242290673"/>
        <s v="221295311"/>
        <s v="241290484"/>
        <s v="232290304"/>
        <s v="232290058"/>
        <s v="232290079"/>
        <s v="231291344"/>
        <s v="232290089"/>
        <s v="212291345"/>
        <s v="221295492"/>
        <s v="241290688"/>
        <s v="222291248"/>
        <s v="241291800"/>
        <s v="232290899"/>
        <s v="241292035"/>
        <s v="241293024"/>
        <s v="232290747"/>
        <s v="212290985"/>
        <s v="221295469"/>
        <s v="201290141"/>
        <s v="221295388"/>
        <s v="221295594"/>
        <s v="221299034"/>
        <s v="241291609"/>
        <s v="231291593"/>
        <s v="221295725"/>
        <s v="241292151"/>
        <s v="221297880"/>
        <s v="221295465"/>
        <s v="241290613"/>
        <s v="212291627"/>
        <s v="231290763"/>
        <s v="221290333"/>
        <s v="221295756"/>
        <s v="222292215"/>
        <s v="221297887"/>
        <s v="221299621"/>
        <s v="241291997"/>
        <s v="222291823"/>
        <s v="221290126"/>
        <s v="232290100"/>
        <s v="242290848"/>
        <s v="221295407"/>
        <s v="242291412"/>
        <s v="241291753"/>
        <s v="242291078"/>
        <s v="232290570"/>
        <s v="232290933"/>
        <s v="242290273"/>
        <s v="242291571"/>
        <s v="242291334"/>
        <s v="222290273"/>
        <s v="231290287"/>
        <s v="241290945"/>
        <s v="232290056"/>
        <s v="222291880"/>
        <s v="221295501"/>
        <s v="221298309"/>
        <s v="221295466"/>
        <s v="232291425"/>
        <s v="241290693"/>
        <s v="221297084"/>
        <s v="241290963"/>
        <s v="231291602"/>
        <s v="242291606"/>
        <s v="232291348"/>
        <s v="221290299"/>
        <s v="241291494"/>
        <s v="241291693"/>
        <s v="221297105"/>
        <s v="241291735"/>
        <s v="231290001"/>
        <s v="242291372"/>
        <s v="212290354"/>
        <s v="241291252"/>
        <s v="232292227"/>
        <s v="231291884"/>
        <s v="242290345"/>
        <s v="242291108"/>
        <s v="221295365"/>
        <s v="242291657"/>
        <s v="241292996"/>
        <s v="221290414"/>
        <s v="242290089"/>
        <s v="231291590"/>
        <s v="221295743"/>
        <s v="242291688"/>
        <s v="241290761"/>
        <s v="221295722"/>
        <s v="241292731"/>
        <s v="241290887"/>
        <s v="242290007"/>
        <s v="231290482"/>
        <s v="222291177"/>
        <s v="231290937"/>
        <s v="241290750"/>
        <s v="231290927"/>
        <s v="221295680"/>
        <s v="242291006"/>
        <s v="231291948"/>
        <s v="231291013"/>
        <s v="242291662"/>
        <s v="222290069"/>
        <s v="221297115"/>
        <s v="232290157"/>
        <s v="242291087"/>
        <s v="231292904"/>
        <s v="242290651"/>
        <s v="232290347"/>
        <s v="241290881"/>
        <s v="221298255"/>
        <s v="241290681"/>
        <s v="241292486"/>
        <s v="241292862"/>
        <s v="231292355"/>
        <s v="242291645"/>
        <s v="221295413"/>
        <s v="241291386"/>
        <s v="231293069"/>
        <s v="222290154"/>
        <s v="231291640"/>
        <s v="241292010"/>
        <s v="221297722"/>
        <s v="241291551"/>
        <s v="231291510"/>
        <s v="242290321"/>
        <s v="242291760"/>
        <s v="242290652"/>
        <s v="222291273"/>
        <s v="242291152"/>
        <s v="241291156"/>
        <s v="241292200"/>
        <s v="221298360"/>
        <s v="221295815"/>
        <s v="242290501"/>
        <s v="232291114"/>
        <s v="232291392"/>
        <s v="221299407"/>
        <s v="221299335"/>
        <s v="241290763"/>
        <s v="242291342"/>
        <s v="241292618"/>
        <s v="241291005"/>
        <s v="232290804"/>
        <s v="231290446"/>
        <s v="231290991"/>
        <s v="241292474"/>
        <s v="231290088"/>
        <s v="212290891"/>
        <s v="221295742"/>
        <s v="212290761"/>
        <s v="221295741"/>
        <s v="242291343"/>
        <s v="242291642"/>
        <s v="221295493"/>
        <s v="231292132"/>
        <s v="241290385"/>
        <s v="212290763"/>
        <s v="221295396"/>
        <s v="221297682"/>
        <s v="241291412"/>
        <s v="221297087"/>
        <s v="221295784"/>
        <s v="221295810"/>
        <s v="222291245"/>
        <s v="221295369"/>
        <s v="222292126"/>
        <s v="221295774"/>
        <s v="201290634"/>
        <s v="241290680"/>
        <s v="241292397"/>
        <s v="242290262"/>
        <s v="201290966"/>
        <s v="202290250"/>
        <s v="241290309"/>
        <s v="242290973"/>
        <s v="232291603"/>
        <s v="242290304"/>
        <s v="212291381"/>
        <s v="221295805"/>
        <s v="222291511"/>
        <s v="242290058"/>
        <s v="212291637"/>
        <s v="221295491"/>
        <s v="221297732"/>
        <s v="241291407"/>
        <s v="212290898"/>
        <s v="222291557"/>
        <s v="221295436"/>
        <s v="221295704"/>
        <s v="241292365"/>
        <s v="242290658"/>
        <s v="232291660"/>
        <s v="232291658"/>
        <s v="242290434"/>
        <s v="201290053"/>
        <s v="241290605"/>
        <s v="222291105"/>
        <s v="212291410"/>
        <s v="231290674"/>
        <s v="241290655"/>
        <s v="221290459"/>
        <s v="241291640"/>
        <s v="241290473"/>
        <s v="232290222"/>
        <s v="242290710"/>
        <s v="221298755"/>
        <s v="221297872"/>
        <s v="231292571"/>
        <s v="221290453"/>
        <s v="242291785"/>
        <s v="242290993"/>
        <s v="242291536"/>
        <s v="221298322"/>
        <s v="242291227"/>
        <s v="241292633"/>
        <s v="212291028"/>
        <s v="201290546"/>
        <s v="221297091"/>
        <s v="241291034"/>
        <s v="242290460"/>
        <s v="242290919"/>
        <s v="212290662"/>
        <s v="222291995"/>
        <s v="221298762"/>
        <s v="242290531"/>
        <s v="242290277"/>
        <s v="241290686"/>
        <s v="221295731"/>
        <s v="241292774"/>
        <s v="241291598"/>
        <s v="232290763"/>
        <s v="241291989"/>
        <s v="232290715"/>
        <s v="241290895"/>
        <s v="231292071"/>
        <s v="232290879"/>
        <s v="202290237"/>
        <s v="221295708"/>
        <s v="241291743"/>
        <s v="241291840"/>
        <s v="242291315"/>
        <s v="221299476"/>
        <s v="241291944"/>
        <s v="231291518"/>
        <s v="241291982"/>
        <s v="241292942"/>
        <s v="212290495"/>
        <s v="231291062"/>
        <s v="232291641"/>
        <s v="231292295"/>
        <s v="221295384"/>
        <s v="242291643"/>
        <s v="232290819"/>
        <s v="212290046"/>
        <s v="231291797"/>
        <s v="232290904"/>
        <s v="232291422"/>
        <s v="242291068"/>
        <s v="241292891"/>
        <s v="232290907"/>
        <s v="232290360"/>
        <s v="222291297"/>
        <s v="221295399"/>
        <s v="232290185"/>
        <s v="241292952"/>
        <s v="231291048"/>
        <s v="242291739"/>
        <s v="201290715"/>
        <s v="231290235"/>
        <s v="232291845"/>
        <s v="241292328"/>
        <s v="221297098"/>
        <s v="232290125"/>
        <s v="201290627"/>
        <s v="242290478"/>
        <s v="231291687"/>
        <s v="221299074"/>
        <s v="222292112"/>
        <s v="241292331"/>
        <s v="242291375"/>
        <s v="241291525"/>
        <s v="242290636"/>
        <s v="221295397"/>
        <s v="232290859"/>
        <s v="242290490"/>
        <s v="231290893"/>
        <s v="232290559"/>
        <s v="221295441"/>
        <s v="221295437"/>
        <s v="221298706"/>
        <s v="221297673"/>
        <s v="221295775"/>
        <s v="221295442"/>
        <s v="231290963"/>
        <s v="232290861"/>
        <s v="221295489"/>
        <s v="241292244"/>
        <s v="241291764"/>
        <s v="221299251"/>
        <s v="221299516"/>
        <s v="221299592"/>
        <s v="212291489"/>
        <s v="242291212"/>
        <s v="242290177"/>
        <s v="231291891"/>
        <s v="231291732"/>
        <s v="232291405"/>
        <s v="232290355"/>
        <s v="221295433"/>
        <s v="241292206"/>
        <s v="212290399"/>
        <s v="232290692"/>
        <s v="232291674"/>
        <s v="221295422"/>
        <s v="221297096"/>
        <s v="231290491"/>
        <s v="221295835"/>
        <s v="222290295"/>
        <s v="212290735"/>
        <s v="221297821"/>
        <s v="232290592"/>
        <s v="221295789"/>
        <s v="201290814"/>
        <s v="241292047"/>
        <s v="221295451"/>
        <s v="232290554"/>
        <s v="221298783"/>
        <s v="212291323"/>
        <s v="242291144"/>
        <s v="201290008"/>
        <s v="231290633"/>
        <s v="241291849"/>
        <s v="241291714"/>
        <s v="231293062"/>
        <s v="241292027"/>
        <s v="221299313"/>
        <s v="222291559"/>
        <s v="241290915"/>
        <s v="212291445"/>
        <s v="221295349"/>
        <s v="191290409"/>
        <s v="202290023"/>
        <s v="221290371"/>
        <s v="221298898"/>
        <s v="241290253"/>
        <s v="241292682"/>
        <s v="232291661"/>
        <s v="212290352"/>
        <s v="221295679"/>
        <s v="221295409"/>
        <s v="212290379"/>
        <s v="242291199"/>
        <s v="242291736"/>
        <s v="242290113"/>
        <s v="241290355"/>
        <s v="222291990"/>
        <s v="241292707"/>
        <s v="221295758"/>
        <s v="241290961"/>
        <s v="212291237"/>
        <s v="232291181"/>
        <s v="232290989"/>
        <s v="221298147"/>
        <s v="221295395"/>
        <s v="241292792"/>
        <s v="221295400"/>
        <s v="241292308"/>
        <s v="231292641"/>
        <s v="231292611"/>
        <s v="242291658"/>
        <s v="212291336"/>
        <s v="212291121"/>
        <s v="231290462"/>
        <s v="212291029"/>
        <s v="241292571"/>
        <s v="221295633"/>
        <s v="212291088"/>
        <s v="242290313"/>
        <s v="221298420"/>
        <s v="231290148"/>
        <s v="232290767"/>
        <s v="241290055"/>
        <s v="242291601"/>
        <s v="221298454"/>
        <s v="231290478"/>
        <s v="231292526"/>
        <s v="241292444"/>
        <s v="212291247"/>
        <s v="231291237"/>
        <s v="231291148"/>
        <s v="231293015"/>
        <s v="231291195"/>
        <s v="231291183"/>
        <s v="231291232"/>
        <s v="231291130"/>
        <s v="231291158"/>
        <s v="231291190"/>
        <s v="231291240"/>
        <s v="231291226"/>
        <s v="231291186"/>
        <s v="231290921"/>
        <s v="232290055"/>
        <s v="232291998"/>
        <s v="232292187"/>
        <s v="231292186"/>
        <s v="231290914"/>
        <s v="231291174"/>
        <s v="231291138"/>
        <s v="232291456"/>
        <s v="231291139"/>
        <s v="231291242"/>
        <s v="231292506"/>
        <s v="231292001"/>
        <s v="231291257"/>
        <s v="231291202"/>
        <s v="231292089"/>
        <s v="231291191"/>
        <s v="231291205"/>
        <s v="231291193"/>
        <s v="231291201"/>
        <s v="231291212"/>
        <s v="231291149"/>
        <s v="231291144"/>
        <s v="231293377"/>
        <s v="231291482"/>
        <s v="232291220"/>
        <s v="231291196"/>
        <s v="232290941"/>
        <s v="231291169"/>
        <s v="231291250"/>
        <s v="231291224"/>
        <s v="231291234"/>
        <s v="231291123"/>
        <s v="231291177"/>
        <s v="231291173"/>
        <s v="231291129"/>
        <s v="231291162"/>
        <s v="231291233"/>
        <s v="231291231"/>
        <s v="231291168"/>
        <s v="231291134"/>
        <s v="242291697"/>
        <s v="232290887"/>
        <s v="231291197"/>
        <s v="231291152"/>
        <s v="231291251"/>
        <s v="231291199"/>
        <s v="231291475"/>
        <s v="231291243"/>
        <s v="231291172"/>
        <s v="231292604"/>
        <s v="231290920"/>
        <s v="231291259"/>
        <s v="232291341"/>
        <s v="232290724"/>
        <s v="231291175"/>
        <s v="231291236"/>
        <s v="231291180"/>
        <s v="232290857"/>
        <s v="231291185"/>
        <s v="231291230"/>
        <s v="231291154"/>
        <s v="231291239"/>
        <s v="231291156"/>
        <s v="231291215"/>
        <s v="231291192"/>
        <s v="231290835"/>
        <s v="231291133"/>
        <s v="232292154"/>
        <s v="231291244"/>
        <s v="212291119"/>
        <s v="232290706"/>
        <s v="241292935"/>
        <s v="221293400"/>
        <s v="221293516"/>
        <s v="221293365"/>
        <s v="241292326"/>
        <s v="241292432"/>
        <s v="222291852"/>
        <s v="232291399"/>
        <s v="241290706"/>
        <s v="222290264"/>
        <s v="231292952"/>
        <s v="222291744"/>
        <s v="242291510"/>
        <s v="212290102"/>
        <s v="221298938"/>
        <s v="242291059"/>
        <s v="231290062"/>
        <s v="221298513"/>
        <s v="221293448"/>
        <s v="232290500"/>
        <s v="221293072"/>
        <s v="221290107"/>
        <s v="231291544"/>
        <s v="231291336"/>
        <s v="242291530"/>
        <s v="221293073"/>
        <s v="221298962"/>
        <s v="221298941"/>
        <s v="221293426"/>
        <s v="221293101"/>
        <s v="212290909"/>
        <s v="221299194"/>
        <s v="221290258"/>
        <s v="232291634"/>
        <s v="221293533"/>
        <s v="242290242"/>
        <s v="241290716"/>
        <s v="221298040"/>
        <s v="241291813"/>
        <s v="221293489"/>
        <s v="221293095"/>
        <s v="231292552"/>
        <s v="222292133"/>
        <s v="232291642"/>
        <s v="221298394"/>
        <s v="232291586"/>
        <s v="242290793"/>
        <s v="242290466"/>
        <s v="221293029"/>
        <s v="241292578"/>
        <s v="221293164"/>
        <s v="241290744"/>
        <s v="241291991"/>
        <s v="231291367"/>
        <s v="221293080"/>
        <s v="221293091"/>
        <s v="221293430"/>
        <s v="242290756"/>
        <s v="241290339"/>
        <s v="231290386"/>
        <s v="221299180"/>
        <s v="231291711"/>
        <s v="241292776"/>
        <s v="222292258"/>
        <s v="221298655"/>
        <s v="221293485"/>
        <s v="242291072"/>
        <s v="212291491"/>
        <s v="221299413"/>
        <s v="221293078"/>
        <s v="241292433"/>
        <s v="221293008"/>
        <s v="212291080"/>
        <s v="221299185"/>
        <s v="222290117"/>
        <s v="221293093"/>
        <s v="222291589"/>
        <s v="242291449"/>
        <s v="221297836"/>
        <s v="212290039"/>
        <s v="221293524"/>
        <s v="242291028"/>
        <s v="221299502"/>
        <s v="241291123"/>
        <s v="221293068"/>
        <s v="241292907"/>
        <s v="242290947"/>
        <s v="212291257"/>
        <s v="232291469"/>
        <s v="241290721"/>
        <s v="221293508"/>
        <s v="221293488"/>
        <s v="221298802"/>
        <s v="242290508"/>
        <s v="221293443"/>
        <s v="221293114"/>
        <s v="221293507"/>
        <s v="212291246"/>
        <s v="242290302"/>
        <s v="241291889"/>
        <s v="222291568"/>
        <s v="241292283"/>
        <s v="232291538"/>
        <s v="221293107"/>
        <s v="231293085"/>
        <s v="221293026"/>
        <s v="241290010"/>
        <s v="212290116"/>
        <s v="221293515"/>
        <s v="232291975"/>
        <s v="231290361"/>
        <s v="221298711"/>
        <s v="232291806"/>
        <s v="222291833"/>
        <s v="221290028"/>
        <s v="242290364"/>
        <s v="222292159"/>
        <s v="241290426"/>
        <s v="192290580"/>
        <s v="242291105"/>
        <s v="231290783"/>
        <s v="172290068"/>
        <s v="231290829"/>
        <s v="241290448"/>
        <s v="232290719"/>
        <s v="231292478"/>
        <s v="221293116"/>
        <s v="242290154"/>
        <s v="222291175"/>
        <s v="221293401"/>
        <s v="221293431"/>
        <s v="212291256"/>
        <s v="242290296"/>
        <s v="241292281"/>
        <s v="241292051"/>
        <s v="241290338"/>
        <s v="212291432"/>
        <s v="242291243"/>
        <s v="232290748"/>
        <s v="231290074"/>
        <s v="221293418"/>
        <s v="221290487"/>
        <s v="242291195"/>
        <s v="212290060"/>
        <s v="221293236"/>
        <s v="231293090"/>
        <s v="242290890"/>
        <s v="212290742"/>
        <s v="241292705"/>
        <s v="241291785"/>
        <s v="221299061"/>
        <s v="231291401"/>
        <s v="242291194"/>
        <s v="221293529"/>
        <s v="241292163"/>
        <s v="242291224"/>
        <s v="231290480"/>
        <s v="221298129"/>
        <s v="221293054"/>
        <s v="212291640"/>
        <s v="221293156"/>
        <s v="221293300"/>
        <s v="212290095"/>
        <s v="221299461"/>
        <s v="231292547"/>
        <s v="221293096"/>
        <s v="231291683"/>
        <s v="241290790"/>
        <s v="231292681"/>
        <s v="241292188"/>
        <s v="231291774"/>
        <s v="231291958"/>
        <s v="231291436"/>
        <s v="212290096"/>
        <s v="212291288"/>
        <s v="242291252"/>
        <s v="241292537"/>
        <s v="221293522"/>
        <s v="221297868"/>
        <s v="232290591"/>
        <s v="231291507"/>
        <s v="221293112"/>
        <s v="222292092"/>
        <s v="222292161"/>
        <s v="221293077"/>
        <s v="242290469"/>
        <s v="242290149"/>
        <s v="242290838"/>
        <s v="222290115"/>
        <s v="221293327"/>
        <s v="242290056"/>
        <s v="221293007"/>
        <s v="212290966"/>
        <s v="241292692"/>
        <s v="242291007"/>
        <s v="222291501"/>
        <s v="221299591"/>
        <s v="221293122"/>
        <s v="231290862"/>
        <s v="212291571"/>
        <s v="221293050"/>
        <s v="242290114"/>
        <s v="222291357"/>
        <s v="222290363"/>
        <s v="241292755"/>
        <s v="212290904"/>
        <s v="232291633"/>
        <s v="222291793"/>
        <s v="221293424"/>
        <s v="242290320"/>
        <s v="242290307"/>
        <s v="221299325"/>
        <s v="231292614"/>
        <s v="231293035"/>
        <s v="242291605"/>
        <s v="241290898"/>
        <s v="221292964"/>
        <s v="221293467"/>
        <s v="231292703"/>
        <s v="212290506"/>
        <s v="222291238"/>
        <s v="221293463"/>
        <s v="242290528"/>
        <s v="242290537"/>
        <s v="241290081"/>
        <s v="212291477"/>
        <s v="232291104"/>
        <s v="241292313"/>
        <s v="242290407"/>
        <s v="222290406"/>
        <s v="221293502"/>
        <s v="241290897"/>
        <s v="241291108"/>
        <s v="241292458"/>
        <s v="221293158"/>
        <s v="241292826"/>
        <s v="221293482"/>
        <s v="231292814"/>
        <s v="221292999"/>
        <s v="242290001"/>
        <s v="212291249"/>
        <s v="221293454"/>
        <s v="221293099"/>
        <s v="212290507"/>
        <s v="231292857"/>
        <s v="212291598"/>
        <s v="222291335"/>
        <s v="241291315"/>
        <s v="232290713"/>
        <s v="241291961"/>
        <s v="231290773"/>
        <s v="242290721"/>
        <s v="231292592"/>
        <s v="221293457"/>
        <s v="231292594"/>
        <s v="212290592"/>
        <s v="221293132"/>
        <s v="242291602"/>
        <s v="231291933"/>
        <s v="231291350"/>
        <s v="221293167"/>
        <s v="242290940"/>
        <s v="241291514"/>
        <s v="221293092"/>
        <s v="242290279"/>
        <s v="221293082"/>
        <s v="241290998"/>
        <s v="231290112"/>
        <s v="231292665"/>
        <s v="241290508"/>
        <s v="231292239"/>
        <s v="242291160"/>
        <s v="232290298"/>
        <s v="221293462"/>
        <s v="231291934"/>
        <s v="241291968"/>
        <s v="242291393"/>
        <s v="241290493"/>
        <s v="241292180"/>
        <s v="221298393"/>
        <s v="232291084"/>
        <s v="221293139"/>
        <s v="242290605"/>
        <s v="221293076"/>
        <s v="231291369"/>
        <s v="221298480"/>
        <s v="241292710"/>
        <s v="221293333"/>
        <s v="242291475"/>
        <s v="212291153"/>
        <s v="221293499"/>
        <s v="232291779"/>
        <s v="231291790"/>
        <s v="222290141"/>
        <s v="231293477"/>
        <s v="221299508"/>
        <s v="241291864"/>
        <s v="221298913"/>
        <s v="222290408"/>
        <s v="241293031"/>
        <s v="222290384"/>
        <s v="242290601"/>
        <s v="221293163"/>
        <s v="221299207"/>
        <s v="242291126"/>
        <s v="222290016"/>
        <s v="212290831"/>
        <s v="221293113"/>
        <s v="212290906"/>
        <s v="212290910"/>
        <s v="242290314"/>
        <s v="231291488"/>
        <s v="242291495"/>
        <s v="212291559"/>
        <s v="242290630"/>
        <s v="221298328"/>
        <s v="241292269"/>
        <s v="222290235"/>
        <s v="241292770"/>
        <s v="232290777"/>
        <s v="231291504"/>
        <s v="222040276"/>
        <s v="232290873"/>
        <s v="221293094"/>
        <s v="241293020"/>
        <s v="231292013"/>
        <s v="212290843"/>
        <s v="241292882"/>
        <s v="221293123"/>
        <s v="212291320"/>
        <s v="232290750"/>
        <s v="242290619"/>
        <s v="221297108"/>
        <s v="241290936"/>
        <s v="221293134"/>
        <s v="242290557"/>
        <s v="231292988"/>
        <s v="221293407"/>
        <s v="222290369"/>
        <s v="242290260"/>
        <s v="231292907"/>
        <s v="222291258"/>
        <s v="222291865"/>
        <s v="231290541"/>
        <s v="221293066"/>
        <s v="242290554"/>
        <s v="231291849"/>
        <s v="242291759"/>
        <s v="242290410"/>
        <s v="242290746"/>
        <s v="241290985"/>
        <s v="231292848"/>
        <s v="222291499"/>
        <s v="231291393"/>
        <s v="221297822"/>
        <s v="221290224"/>
        <s v="222292120"/>
        <s v="222290159"/>
        <s v="222291448"/>
        <s v="221293081"/>
        <s v="221293433"/>
        <s v="221293447"/>
        <s v="221293088"/>
        <s v="242291741"/>
        <s v="221293521"/>
        <s v="241291093"/>
        <s v="231292757"/>
        <s v="221293044"/>
        <s v="242291329"/>
        <s v="221298727"/>
        <s v="231292698"/>
        <s v="221293360"/>
        <s v="221293148"/>
        <s v="221293035"/>
        <s v="221299405"/>
        <s v="231293163"/>
        <s v="242290772"/>
        <s v="221298423"/>
        <s v="221299181"/>
        <s v="221298658"/>
        <s v="242290707"/>
        <s v="221299626"/>
        <s v="242291727"/>
        <s v="242291324"/>
        <s v="231290265"/>
        <s v="222291652"/>
        <s v="212290850"/>
        <s v="221293436"/>
        <s v="221297860"/>
        <s v="232290423"/>
        <s v="241291338"/>
        <s v="242291411"/>
        <s v="221293147"/>
        <s v="231292756"/>
        <s v="242290376"/>
        <s v="241292667"/>
        <s v="242290136"/>
        <s v="241292142"/>
        <s v="221293441"/>
        <s v="212290600"/>
        <s v="231292103"/>
        <s v="231292932"/>
        <s v="221299478"/>
        <s v="232290709"/>
        <s v="221298971"/>
        <s v="221290515"/>
        <s v="212291230"/>
        <s v="232291701"/>
        <s v="241290316"/>
        <s v="241291312"/>
        <s v="221293071"/>
        <s v="221299077"/>
        <s v="241292582"/>
        <s v="222291251"/>
        <s v="232291682"/>
        <s v="242290211"/>
        <s v="221293016"/>
        <s v="242291203"/>
        <s v="241291659"/>
        <s v="241292652"/>
        <s v="221298076"/>
        <s v="241290535"/>
        <s v="221298389"/>
        <s v="231293021"/>
        <s v="232290854"/>
        <s v="231293022"/>
        <s v="232290259"/>
        <s v="232290809"/>
        <s v="212290410"/>
        <s v="232291447"/>
        <s v="221293432"/>
        <s v="242291298"/>
        <s v="231291669"/>
        <s v="232292071"/>
        <s v="222292006"/>
        <s v="242290678"/>
        <s v="242291294"/>
        <s v="242290729"/>
        <s v="212291252"/>
        <s v="242290937"/>
        <s v="221293048"/>
        <s v="241290400"/>
        <s v="221293509"/>
        <s v="222291689"/>
        <s v="231290500"/>
        <s v="221293025"/>
        <s v="212290277"/>
        <s v="231292106"/>
        <s v="241292553"/>
        <s v="221293409"/>
        <s v="212290080"/>
        <s v="232291080"/>
        <s v="221293429"/>
        <s v="221293111"/>
        <s v="221299464"/>
        <s v="221293138"/>
        <s v="212291285"/>
        <s v="242290258"/>
        <s v="242290969"/>
        <s v="232290680"/>
        <s v="231290315"/>
        <s v="231291924"/>
        <s v="242290569"/>
        <s v="222291246"/>
        <s v="241291239"/>
        <s v="221297888"/>
        <s v="242291792"/>
        <s v="242290234"/>
        <s v="242290571"/>
        <s v="242291271"/>
        <s v="221293069"/>
        <s v="241293116"/>
        <s v="242291637"/>
        <s v="241291765"/>
        <s v="212291234"/>
        <s v="241291915"/>
        <s v="241291995"/>
        <s v="241291458"/>
        <s v="222291153"/>
        <s v="231292682"/>
        <s v="221293450"/>
        <s v="241291856"/>
        <s v="241292657"/>
        <s v="231291667"/>
        <s v="231291276"/>
        <s v="222291721"/>
        <s v="241292757"/>
        <s v="221293475"/>
        <s v="221290498"/>
        <s v="232291013"/>
        <s v="221293366"/>
        <s v="232291361"/>
        <s v="231293031"/>
        <s v="171290627"/>
        <s v="221293504"/>
        <s v="232291071"/>
        <s v="241292174"/>
        <s v="231291770"/>
        <s v="221299020"/>
        <s v="212290257"/>
        <s v="242291615"/>
        <s v="221292973"/>
        <s v="221293440"/>
        <s v="241291030"/>
        <s v="242290670"/>
        <s v="242291555"/>
        <s v="231291376"/>
        <s v="221297734"/>
        <s v="221299166"/>
        <s v="221293438"/>
        <s v="231291434"/>
        <s v="241290291"/>
        <s v="221293143"/>
        <s v="241292967"/>
        <s v="221293098"/>
        <s v="221298779"/>
        <s v="242291296"/>
        <s v="231292267"/>
        <s v="232292097"/>
        <s v="241292199"/>
        <s v="242290079"/>
        <s v="242290162"/>
        <s v="222291148"/>
        <s v="212290605"/>
        <s v="241292111"/>
        <s v="232290616"/>
        <s v="232290605"/>
        <s v="242291149"/>
        <s v="231292210"/>
        <s v="242290553"/>
        <s v="231292905"/>
        <s v="231292784"/>
        <s v="241290284"/>
        <s v="241291633"/>
        <s v="241291787"/>
        <s v="212291099"/>
        <s v="231292992"/>
        <s v="232292138"/>
        <s v="181290092"/>
        <s v="242290421"/>
        <s v="242291094"/>
        <s v="231290869"/>
        <s v="232291092"/>
        <s v="241291310"/>
        <s v="242290391"/>
        <s v="231290119"/>
        <s v="241291106"/>
        <s v="232290012"/>
        <s v="241291956"/>
        <s v="221293110"/>
        <s v="212290078"/>
        <s v="221298656"/>
        <s v="231292702"/>
        <s v="221298587"/>
        <s v="222291164"/>
        <s v="241292383"/>
        <s v="241292049"/>
        <s v="212290157"/>
        <s v="242290840"/>
        <s v="221292976"/>
        <s v="241292981"/>
        <s v="231290902"/>
        <s v="221293146"/>
        <s v="241290522"/>
        <s v="241292030"/>
        <s v="241290105"/>
        <s v="242290432"/>
        <s v="241292691"/>
        <s v="221298834"/>
        <s v="242290129"/>
        <s v="241291038"/>
        <s v="221293136"/>
        <s v="221299055"/>
        <s v="221293087"/>
        <s v="212291340"/>
        <s v="232291802"/>
        <s v="241292860"/>
        <s v="231291421"/>
        <s v="242291090"/>
        <s v="221298354"/>
        <s v="241291465"/>
        <s v="221293157"/>
        <s v="232291787"/>
        <s v="241292761"/>
        <s v="221292971"/>
        <s v="242291267"/>
        <s v="221298699"/>
        <s v="222290008"/>
        <s v="231292412"/>
        <s v="231292957"/>
        <s v="221293471"/>
        <s v="231292838"/>
        <s v="231290558"/>
        <s v="241291932"/>
        <s v="242291677"/>
        <s v="221293413"/>
        <s v="231293058"/>
        <s v="221293144"/>
        <s v="221298864"/>
        <s v="221293473"/>
        <s v="221293523"/>
        <s v="212290382"/>
        <s v="241290242"/>
        <s v="241290270"/>
        <s v="241290283"/>
        <s v="221293085"/>
        <s v="241291718"/>
        <s v="221293152"/>
        <s v="221298078"/>
        <s v="231291343"/>
        <s v="221293106"/>
        <s v="192290121"/>
        <s v="232290896"/>
        <s v="221298945"/>
        <s v="241292189"/>
        <s v="241292488"/>
        <s v="221293459"/>
        <s v="231291334"/>
        <s v="221293492"/>
        <s v="212290430"/>
        <s v="222040274"/>
        <s v="232290179"/>
        <s v="231292213"/>
        <s v="221297849"/>
        <s v="222290283"/>
        <s v="222291346"/>
        <s v="231291591"/>
        <s v="232290214"/>
        <s v="242291146"/>
        <s v="241292344"/>
        <s v="231292175"/>
        <s v="232290867"/>
        <s v="221298072"/>
        <s v="242290593"/>
        <s v="221297809"/>
        <s v="231293043"/>
        <s v="231290155"/>
        <s v="232291066"/>
        <s v="221299373"/>
        <s v="242291169"/>
        <s v="241292125"/>
        <s v="212290807"/>
        <s v="242291569"/>
        <s v="232291146"/>
        <s v="212290323"/>
        <s v="242290269"/>
        <s v="221297903"/>
        <s v="241292966"/>
        <s v="231291689"/>
        <s v="231291810"/>
        <s v="242290238"/>
        <s v="222291473"/>
        <s v="221293131"/>
        <s v="242291636"/>
        <s v="222291416"/>
        <s v="242290785"/>
        <s v="242290955"/>
        <s v="241290865"/>
        <s v="221293410"/>
        <s v="231291793"/>
        <s v="221293415"/>
        <s v="241290362"/>
        <s v="241291197"/>
        <s v="212290867"/>
        <s v="221293470"/>
        <s v="232290332"/>
        <s v="242290894"/>
        <s v="221293495"/>
        <s v="212291570"/>
        <s v="221298862"/>
        <s v="231291779"/>
        <s v="221293067"/>
        <s v="232291072"/>
        <s v="241291585"/>
        <s v="221299262"/>
        <s v="231292111"/>
        <s v="222291354"/>
        <s v="221293117"/>
        <s v="212290620"/>
        <s v="221293100"/>
        <s v="241292636"/>
        <s v="242290956"/>
        <s v="212290962"/>
        <s v="242290671"/>
        <s v="221297041"/>
        <s v="221293496"/>
        <s v="231291955"/>
        <s v="212290871"/>
        <s v="221293070"/>
        <s v="241292169"/>
        <s v="221299411"/>
        <s v="221293534"/>
        <s v="231291903"/>
        <s v="241291908"/>
        <s v="231290350"/>
        <s v="221293468"/>
        <s v="221296093"/>
        <s v="222291569"/>
        <s v="221296376"/>
        <s v="221290512"/>
        <s v="242291707"/>
        <s v="241292358"/>
        <s v="221296105"/>
        <s v="221297891"/>
        <s v="221296102"/>
        <s v="241293073"/>
        <s v="242291286"/>
        <s v="222291356"/>
        <s v="241291538"/>
        <s v="222291308"/>
        <s v="231291871"/>
        <s v="231292660"/>
        <s v="232290606"/>
        <s v="231290717"/>
        <s v="221296209"/>
        <s v="212290932"/>
        <s v="221296078"/>
        <s v="221299102"/>
        <s v="221296420"/>
        <s v="212291450"/>
        <s v="221296083"/>
        <s v="221296079"/>
        <s v="232291113"/>
        <s v="221296134"/>
        <s v="221296066"/>
        <s v="221296383"/>
        <s v="242291012"/>
        <s v="221296393"/>
        <s v="222290076"/>
        <s v="212291316"/>
        <s v="241290818"/>
        <s v="241292548"/>
        <s v="212290937"/>
        <s v="221296089"/>
        <s v="212290375"/>
        <s v="231290590"/>
        <s v="232291544"/>
        <s v="221297723"/>
        <s v="231292997"/>
        <s v="221296177"/>
        <s v="231290804"/>
        <s v="242291223"/>
        <s v="222290382"/>
        <s v="221296406"/>
        <s v="221290252"/>
        <s v="241292006"/>
        <s v="221296073"/>
        <s v="231291634"/>
        <s v="221290181"/>
        <s v="221298256"/>
        <s v="221296175"/>
        <s v="221296117"/>
        <s v="241293040"/>
        <s v="242290669"/>
        <s v="201290526"/>
        <s v="212291435"/>
        <s v="231293417"/>
        <s v="222291602"/>
        <s v="242290583"/>
        <s v="242291207"/>
        <s v="232290866"/>
        <s v="241293044"/>
        <s v="231291895"/>
        <s v="241291697"/>
        <s v="221296396"/>
        <s v="222291169"/>
        <s v="221296158"/>
        <s v="221296154"/>
        <s v="232291797"/>
        <s v="221298766"/>
        <s v="242290779"/>
        <s v="242290204"/>
        <s v="212290930"/>
        <s v="241293057"/>
        <s v="241292245"/>
        <s v="231291700"/>
        <s v="222291405"/>
        <s v="231291035"/>
        <s v="222291470"/>
        <s v="242291165"/>
        <s v="221296060"/>
        <s v="232291424"/>
        <s v="222291425"/>
        <s v="232290470"/>
        <s v="221299562"/>
        <s v="222290039"/>
        <s v="221298269"/>
        <s v="241292605"/>
        <s v="231292521"/>
        <s v="221296320"/>
        <s v="221297907"/>
        <s v="221296084"/>
        <s v="222292019"/>
        <s v="242291554"/>
        <s v="231293338"/>
        <s v="241291924"/>
        <s v="221296436"/>
        <s v="222292284"/>
        <s v="241290690"/>
        <s v="221296157"/>
        <s v="192290490"/>
        <s v="212291287"/>
        <s v="212040047"/>
        <s v="241291888"/>
        <s v="221296458"/>
        <s v="221299167"/>
        <s v="222291259"/>
        <s v="201290789"/>
        <s v="221299489"/>
        <s v="221296123"/>
        <s v="232291699"/>
        <s v="231291305"/>
        <s v="231290707"/>
        <s v="221296087"/>
        <s v="231291026"/>
        <s v="192290270"/>
        <s v="241291535"/>
        <s v="221298885"/>
        <s v="232291125"/>
        <s v="212291628"/>
        <s v="231291278"/>
        <s v="232291919"/>
        <s v="241292008"/>
        <s v="221296147"/>
        <s v="221296449"/>
        <s v="232292136"/>
        <s v="241292510"/>
        <s v="221299208"/>
        <s v="241292073"/>
        <s v="221296354"/>
        <s v="222290416"/>
        <s v="232290883"/>
        <s v="221296031"/>
        <s v="242290971"/>
        <s v="222290267"/>
        <s v="241291967"/>
        <s v="231292114"/>
        <s v="222290087"/>
        <s v="221296403"/>
        <s v="221296099"/>
        <s v="241291801"/>
        <s v="221296452"/>
        <s v="221297707"/>
        <s v="231292565"/>
        <s v="221299595"/>
        <s v="221298017"/>
        <s v="191290472"/>
        <s v="212290028"/>
        <s v="221298844"/>
        <s v="222291443"/>
        <s v="212290954"/>
        <s v="242290728"/>
        <s v="221296412"/>
        <s v="222290166"/>
        <s v="221297852"/>
        <s v="241291295"/>
        <s v="221296094"/>
        <s v="232290505"/>
        <s v="232291385"/>
        <s v="241291342"/>
        <s v="221296429"/>
        <s v="212290951"/>
        <s v="241292427"/>
        <s v="221296101"/>
        <s v="231290956"/>
        <s v="221299425"/>
        <s v="221296090"/>
        <s v="221296379"/>
        <s v="222291998"/>
        <s v="221297675"/>
        <s v="221296413"/>
        <s v="212290936"/>
        <s v="221298564"/>
        <s v="212290045"/>
        <s v="221296112"/>
        <s v="212290866"/>
        <s v="241290142"/>
        <s v="221299046"/>
        <s v="242291670"/>
        <s v="191290292"/>
        <s v="212290733"/>
        <s v="241292901"/>
        <s v="232290002"/>
        <s v="221296272"/>
        <s v="231293361"/>
        <s v="222291302"/>
        <s v="212291074"/>
        <s v="232291956"/>
        <s v="221296076"/>
        <s v="242290790"/>
        <s v="242291440"/>
        <s v="221298809"/>
        <s v="221297914"/>
        <s v="231292642"/>
        <s v="221290124"/>
        <s v="241292148"/>
        <s v="231292387"/>
        <s v="242290997"/>
        <s v="221296132"/>
        <s v="221296174"/>
        <s v="241290348"/>
        <s v="232290148"/>
        <s v="232290754"/>
        <s v="222290396"/>
        <s v="212290812"/>
        <s v="222290335"/>
        <s v="231293036"/>
        <s v="212291102"/>
        <s v="221290567"/>
        <s v="221296247"/>
        <s v="221296163"/>
        <s v="242290299"/>
        <s v="221296273"/>
        <s v="241291385"/>
        <s v="242291460"/>
        <s v="221296075"/>
        <s v="242290066"/>
        <s v="221296411"/>
        <s v="221296098"/>
        <s v="212291496"/>
        <s v="242291070"/>
        <s v="221296419"/>
        <s v="212290658"/>
        <s v="221296270"/>
        <s v="221296153"/>
        <s v="241291720"/>
        <s v="241291690"/>
        <s v="182290021"/>
        <s v="221299606"/>
        <s v="221296294"/>
        <s v="221298994"/>
        <s v="231290242"/>
        <s v="231291290"/>
        <s v="221296241"/>
        <s v="221297020"/>
        <s v="221296377"/>
        <s v="241291380"/>
        <s v="241292431"/>
        <s v="221298469"/>
        <s v="221296103"/>
        <s v="242291520"/>
        <s v="232291474"/>
        <s v="221298013"/>
        <s v="231291999"/>
        <s v="221296120"/>
        <s v="221296409"/>
        <s v="241291453"/>
        <s v="231290750"/>
        <s v="231291545"/>
        <s v="241291143"/>
        <s v="221290168"/>
        <s v="242290072"/>
        <s v="212290933"/>
        <s v="222290170"/>
        <s v="242290207"/>
        <s v="232290774"/>
        <s v="242290099"/>
        <s v="241290930"/>
        <s v="221296422"/>
        <s v="242291076"/>
        <s v="241292626"/>
        <s v="232292197"/>
        <s v="242291003"/>
        <s v="221296107"/>
        <s v="241291064"/>
        <s v="242290498"/>
        <s v="241292787"/>
        <s v="242291301"/>
        <s v="222290315"/>
        <s v="231292649"/>
        <s v="241292165"/>
        <s v="221296166"/>
        <s v="231291424"/>
        <s v="221295958"/>
        <s v="222291608"/>
        <s v="231292872"/>
        <s v="231292812"/>
        <s v="212290076"/>
        <s v="232290807"/>
        <s v="241292494"/>
        <s v="231291610"/>
        <s v="231292253"/>
        <s v="221298462"/>
        <s v="231292038"/>
        <s v="221296467"/>
        <s v="232291435"/>
        <s v="221296100"/>
        <s v="212291468"/>
        <s v="221296462"/>
        <s v="221296159"/>
        <s v="231290770"/>
        <s v="232291821"/>
        <s v="241291808"/>
        <s v="212290957"/>
        <s v="242290524"/>
        <s v="212290534"/>
        <s v="221296082"/>
        <s v="221299457"/>
        <s v="241291520"/>
        <s v="201290567"/>
        <s v="231293103"/>
        <s v="222290004"/>
        <s v="191290770"/>
        <s v="242290972"/>
        <s v="242290270"/>
        <s v="241292196"/>
        <s v="221296460"/>
        <s v="221296092"/>
        <s v="222290116"/>
        <s v="232291488"/>
        <s v="221296372"/>
        <s v="221296091"/>
        <s v="232291640"/>
        <s v="242290435"/>
        <s v="242291648"/>
        <s v="221296407"/>
        <s v="231291941"/>
        <s v="222290222"/>
        <s v="242291275"/>
        <s v="241290654"/>
        <s v="221298516"/>
        <s v="221296148"/>
        <s v="222292190"/>
        <s v="221296029"/>
        <s v="232292013"/>
        <s v="222292147"/>
        <s v="221296399"/>
        <s v="212290792"/>
        <s v="231293323"/>
        <s v="242290939"/>
        <s v="231291295"/>
        <s v="221290457"/>
        <s v="242290819"/>
        <s v="221296424"/>
        <s v="221296047"/>
        <s v="232290240"/>
        <s v="241292645"/>
        <s v="221299216"/>
        <s v="242290773"/>
        <s v="221296181"/>
        <s v="241292742"/>
        <s v="241292175"/>
        <s v="242290824"/>
        <s v="231292841"/>
        <s v="242291171"/>
        <s v="241291371"/>
        <s v="232290249"/>
        <s v="221296360"/>
        <s v="242291221"/>
        <s v="221296385"/>
        <s v="232290915"/>
        <s v="222292033"/>
        <s v="221298803"/>
        <s v="221296417"/>
        <s v="222290392"/>
        <s v="241292037"/>
        <s v="221296380"/>
        <s v="221295991"/>
        <s v="241292038"/>
        <s v="241291650"/>
        <s v="231291671"/>
        <s v="221296361"/>
        <s v="212291428"/>
        <s v="231291811"/>
        <s v="231292601"/>
        <s v="222040069"/>
        <s v="241292522"/>
        <s v="212290188"/>
        <s v="221299084"/>
        <s v="222040277"/>
        <s v="221298356"/>
        <s v="212290074"/>
        <s v="231290954"/>
        <s v="231291848"/>
        <s v="241291632"/>
        <s v="222292185"/>
        <s v="232290401"/>
        <s v="241290870"/>
        <s v="242290144"/>
        <s v="242291625"/>
        <s v="231292737"/>
        <s v="221299419"/>
        <s v="241291794"/>
        <s v="242290578"/>
        <s v="222292117"/>
        <s v="221296388"/>
        <s v="221298374"/>
        <s v="242290877"/>
        <s v="221296096"/>
        <s v="232291892"/>
        <s v="242290069"/>
        <s v="242290686"/>
        <s v="221296444"/>
        <s v="241291247"/>
        <s v="221296030"/>
        <s v="241292226"/>
        <s v="221297945"/>
        <s v="182290116"/>
        <s v="231291697"/>
        <s v="221296459"/>
        <s v="192290244"/>
        <s v="242291333"/>
        <s v="191290754"/>
        <s v="212290845"/>
        <s v="231291735"/>
        <s v="221296063"/>
        <s v="221296466"/>
        <s v="221298721"/>
        <s v="222291667"/>
        <s v="212290918"/>
        <s v="241291263"/>
        <s v="231290403"/>
        <s v="232291475"/>
        <s v="231292284"/>
        <s v="221296164"/>
        <s v="221296405"/>
        <s v="221298121"/>
        <s v="231290964"/>
        <s v="241292381"/>
        <s v="242290375"/>
        <s v="221296144"/>
        <s v="221296451"/>
        <s v="241292352"/>
        <s v="232292106"/>
        <s v="241293059"/>
        <s v="221298891"/>
        <s v="242290777"/>
        <s v="242291063"/>
        <s v="222290111"/>
        <s v="232290651"/>
        <s v="191290169"/>
        <s v="221296254"/>
        <s v="241292512"/>
        <s v="232291170"/>
        <s v="232291139"/>
        <s v="231292131"/>
        <s v="232291411"/>
        <s v="232291930"/>
        <s v="222292202"/>
        <s v="242291039"/>
        <s v="241290862"/>
        <s v="212290265"/>
        <s v="222291571"/>
        <s v="221296432"/>
        <s v="232291017"/>
        <s v="241291806"/>
        <s v="222291562"/>
        <s v="222292140"/>
        <s v="222291672"/>
        <s v="241291852"/>
        <s v="232290066"/>
        <s v="232290953"/>
        <s v="232290193"/>
        <s v="221290543"/>
        <s v="242290289"/>
        <s v="241290803"/>
        <s v="221295983"/>
        <s v="231290814"/>
        <s v="221296371"/>
        <s v="221296074"/>
        <s v="222291333"/>
        <s v="212290177"/>
        <s v="242290567"/>
        <s v="231292000"/>
        <s v="231293360"/>
        <s v="241293063"/>
        <s v="241291405"/>
        <s v="221296398"/>
        <s v="231291366"/>
        <s v="212291331"/>
        <s v="241292115"/>
        <s v="241290993"/>
        <s v="222290350"/>
        <s v="231291863"/>
        <s v="242291355"/>
        <s v="242290505"/>
        <s v="221296086"/>
        <s v="242290767"/>
        <s v="241291222"/>
        <s v="221299522"/>
        <s v="242291186"/>
        <s v="222290063"/>
        <s v="241290588"/>
        <s v="242290964"/>
        <s v="221290520"/>
        <s v="221296165"/>
        <s v="242290648"/>
        <s v="221296150"/>
        <s v="212290573"/>
        <s v="231291265"/>
        <s v="222291196"/>
        <s v="242291633"/>
        <s v="221298197"/>
        <s v="242291441"/>
        <s v="242290200"/>
        <s v="221296162"/>
        <s v="231291264"/>
        <s v="221299121"/>
        <s v="221299397"/>
        <s v="232290463"/>
        <s v="222291256"/>
        <s v="242290220"/>
        <s v="241290636"/>
        <s v="182290113"/>
        <s v="231290542"/>
        <s v="241292501"/>
        <s v="232291933"/>
        <s v="231291117"/>
        <s v="242291147"/>
        <s v="221298467"/>
        <s v="241292769"/>
        <s v="221298521"/>
        <s v="221297683"/>
        <s v="241292114"/>
        <s v="231292004"/>
        <s v="242291575"/>
        <s v="231291662"/>
        <s v="241291347"/>
        <s v="221296167"/>
        <s v="241290836"/>
        <s v="221295934"/>
        <s v="231292720"/>
        <s v="212290925"/>
        <s v="232291853"/>
        <s v="241292703"/>
        <s v="242290486"/>
        <s v="232290472"/>
        <s v="191290350"/>
        <s v="222290318"/>
        <s v="232290659"/>
        <s v="221296447"/>
        <s v="242290092"/>
        <s v="221299723"/>
        <s v="231293461"/>
        <s v="221296364"/>
        <s v="221290256"/>
        <s v="221296077"/>
        <s v="221296020"/>
        <s v="242290088"/>
        <s v="232292093"/>
        <s v="232290892"/>
        <s v="221297729"/>
        <s v="222291649"/>
        <s v="221296384"/>
        <s v="222290027"/>
        <s v="232291008"/>
        <s v="241290665"/>
        <s v="242291058"/>
        <s v="221296373"/>
        <s v="231292254"/>
        <s v="221296456"/>
        <s v="241290977"/>
        <s v="242291451"/>
        <s v="231292212"/>
        <s v="232291380"/>
        <s v="241291323"/>
        <s v="241291194"/>
        <s v="221296464"/>
        <s v="212290955"/>
        <s v="242291504"/>
        <s v="221296244"/>
        <s v="231291509"/>
        <s v="241291892"/>
        <s v="242290356"/>
        <s v="212291167"/>
        <s v="241291781"/>
        <s v="242290330"/>
        <s v="221298642"/>
        <s v="231290926"/>
        <s v="212290110"/>
        <s v="231290634"/>
        <s v="232291505"/>
        <s v="232291093"/>
        <s v="231292719"/>
        <s v="232291579"/>
        <s v="242291717"/>
        <s v="242291361"/>
        <s v="241291507"/>
        <s v="221296168"/>
        <s v="231292684"/>
        <s v="221296179"/>
        <s v="222291286"/>
        <s v="221298813"/>
        <s v="221298183"/>
        <s v="242290769"/>
        <s v="221296408"/>
        <s v="231290698"/>
        <s v="221296080"/>
        <s v="231291459"/>
        <s v="231290151"/>
        <s v="221297012"/>
        <s v="221296142"/>
        <s v="212291325"/>
        <s v="201290268"/>
        <s v="221296251"/>
        <s v="241292042"/>
        <s v="231292209"/>
        <s v="242291282"/>
        <s v="241291796"/>
        <s v="231292326"/>
        <s v="242290762"/>
        <s v="241292333"/>
        <s v="222291269"/>
        <s v="212290106"/>
        <s v="242291467"/>
        <s v="232291833"/>
        <s v="232291667"/>
        <s v="231291484"/>
        <s v="222290319"/>
        <s v="241292202"/>
        <s v="221296130"/>
        <s v="231293266"/>
        <s v="232290229"/>
        <s v="232290457"/>
        <s v="221296180"/>
        <s v="221296097"/>
        <s v="242290751"/>
        <s v="221295943"/>
        <s v="212290838"/>
        <s v="212290397"/>
        <s v="232290794"/>
        <s v="221296369"/>
        <s v="232291794"/>
        <s v="241292329"/>
        <s v="242290870"/>
        <s v="241290113"/>
        <s v="231293204"/>
        <s v="222292128"/>
        <s v="221295808"/>
        <s v="232290631"/>
        <s v="231293294"/>
        <s v="221296069"/>
        <s v="222290254"/>
        <s v="221298937"/>
        <s v="241292248"/>
        <s v="222292181"/>
        <s v="221296064"/>
        <s v="231290150"/>
        <s v="221296152"/>
        <s v="231291965"/>
        <s v="221296448"/>
        <s v="221296171"/>
        <s v="242290638"/>
        <s v="222291119"/>
        <s v="241290804"/>
        <s v="241291937"/>
        <s v="222290310"/>
        <s v="242291247"/>
        <s v="222290041"/>
        <s v="241290968"/>
        <s v="231292221"/>
        <s v="212290996"/>
        <s v="231292422"/>
        <s v="241290924"/>
        <s v="221299244"/>
        <s v="242290927"/>
        <s v="242290759"/>
        <s v="221297721"/>
        <s v="232290292"/>
        <s v="241290015"/>
        <s v="221297768"/>
        <s v="232291841"/>
        <s v="232292044"/>
        <s v="221296088"/>
        <s v="232291952"/>
        <s v="222290143"/>
        <s v="241291066"/>
        <s v="241292677"/>
        <s v="232290294"/>
        <s v="242290958"/>
        <s v="231291894"/>
        <s v="222290148"/>
        <s v="241292695"/>
        <s v="242291532"/>
        <s v="221296374"/>
        <s v="231291931"/>
        <s v="212291077"/>
        <s v="242291716"/>
        <s v="241291348"/>
        <s v="242291694"/>
        <s v="241292046"/>
        <s v="221296280"/>
        <s v="231292033"/>
        <s v="241292452"/>
        <s v="221296095"/>
        <s v="221298101"/>
        <s v="221299477"/>
        <s v="231291435"/>
        <s v="222290379"/>
        <s v="231291380"/>
        <s v="221296387"/>
        <s v="192290080"/>
        <s v="222291851"/>
        <s v="241292439"/>
        <s v="212290824"/>
        <s v="221290463"/>
        <s v="221290293"/>
        <s v="211290180"/>
        <s v="221290454"/>
        <s v="221290534"/>
        <s v="242291141"/>
        <s v="222290868"/>
        <s v="231290172"/>
        <s v="222291224"/>
        <s v="222290908"/>
        <s v="222290902"/>
        <s v="232291695"/>
        <s v="231292079"/>
        <s v="232291508"/>
        <s v="231290134"/>
        <s v="222290633"/>
        <s v="232291908"/>
        <s v="231291609"/>
        <s v="231292515"/>
        <s v="231292492"/>
        <s v="222290931"/>
        <s v="232290862"/>
        <s v="231290058"/>
        <s v="222290768"/>
        <s v="241291362"/>
        <s v="222290963"/>
        <s v="231292490"/>
        <s v="222290713"/>
        <s v="231292847"/>
        <s v="222290447"/>
        <s v="242290812"/>
        <s v="232291468"/>
        <s v="222291023"/>
        <s v="231292823"/>
        <s v="231290694"/>
        <s v="241292382"/>
        <s v="222290512"/>
        <s v="222290909"/>
        <s v="241290712"/>
        <s v="222290981"/>
        <s v="241292706"/>
        <s v="241291602"/>
        <s v="222290926"/>
        <s v="241290675"/>
        <s v="242291348"/>
        <s v="231293485"/>
        <s v="231290865"/>
        <s v="242291747"/>
        <s v="222290669"/>
        <s v="222290792"/>
        <s v="231292803"/>
        <s v="242290966"/>
        <s v="231291381"/>
        <s v="222290745"/>
        <s v="222292139"/>
        <s v="242291406"/>
        <s v="222290817"/>
        <s v="222290691"/>
        <s v="232290964"/>
        <s v="242290009"/>
        <s v="222290979"/>
        <s v="241291701"/>
        <s v="231293155"/>
        <s v="241292609"/>
        <s v="231293458"/>
        <s v="242291159"/>
        <s v="222290871"/>
        <s v="222291039"/>
        <s v="222291531"/>
        <s v="222290716"/>
        <s v="231291555"/>
        <s v="231291503"/>
        <s v="231291673"/>
        <s v="222290653"/>
        <s v="242290660"/>
        <s v="231291858"/>
        <s v="241292271"/>
        <s v="242291777"/>
        <s v="231291415"/>
        <s v="231291682"/>
        <s v="222290607"/>
        <s v="241291345"/>
        <s v="222290660"/>
        <s v="222291708"/>
        <s v="222290857"/>
        <s v="222290770"/>
        <s v="242291762"/>
        <s v="241291187"/>
        <s v="231293159"/>
        <s v="241291094"/>
        <s v="222292072"/>
        <s v="231290675"/>
        <s v="222291808"/>
        <s v="232290661"/>
        <s v="242290945"/>
        <s v="232291199"/>
        <s v="222290982"/>
        <s v="231292232"/>
        <s v="222290442"/>
        <s v="222290831"/>
        <s v="242290409"/>
        <s v="222292196"/>
        <s v="231291917"/>
        <s v="231290348"/>
        <s v="242291621"/>
        <s v="232291684"/>
        <s v="242290155"/>
        <s v="222292151"/>
        <s v="232290795"/>
        <s v="241290701"/>
        <s v="241290711"/>
        <s v="241292956"/>
        <s v="222291011"/>
        <s v="231291313"/>
        <s v="241291966"/>
        <s v="242291672"/>
        <s v="241291614"/>
        <s v="222290759"/>
        <s v="222290674"/>
        <s v="231292583"/>
        <s v="241290877"/>
        <s v="222290972"/>
        <s v="241291545"/>
        <s v="232290798"/>
        <s v="222290760"/>
        <s v="242291750"/>
        <s v="241292130"/>
        <s v="241292067"/>
        <s v="232292109"/>
        <s v="231293148"/>
        <s v="222290684"/>
        <s v="241291059"/>
        <s v="222290749"/>
        <s v="222290955"/>
        <s v="222290484"/>
        <s v="222291018"/>
        <s v="222290870"/>
        <s v="242290428"/>
        <s v="242290953"/>
        <s v="242291523"/>
        <s v="231291386"/>
        <s v="231292608"/>
        <s v="222290994"/>
        <s v="222290961"/>
        <s v="241290470"/>
        <s v="242291749"/>
        <s v="222290553"/>
        <s v="242291082"/>
        <s v="232290044"/>
        <s v="241291175"/>
        <s v="242290042"/>
        <s v="222290509"/>
        <s v="222290757"/>
        <s v="232290310"/>
        <s v="241290233"/>
        <s v="242291232"/>
        <s v="222290932"/>
        <s v="231292987"/>
        <s v="222291014"/>
        <s v="222290824"/>
        <s v="222290559"/>
        <s v="242291650"/>
        <s v="222291382"/>
        <s v="231292673"/>
        <s v="242291790"/>
        <s v="222290549"/>
        <s v="242290041"/>
        <s v="232290301"/>
        <s v="222291061"/>
        <s v="222291033"/>
        <s v="242290629"/>
        <s v="231290020"/>
        <s v="222290975"/>
        <s v="222290718"/>
        <s v="222290631"/>
        <s v="231293118"/>
        <s v="242291681"/>
        <s v="232291940"/>
        <s v="241292968"/>
        <s v="241291025"/>
        <s v="231291432"/>
        <s v="231291467"/>
        <s v="241292145"/>
        <s v="241291621"/>
        <s v="242290574"/>
        <s v="232290832"/>
        <s v="222290327"/>
        <s v="231292915"/>
        <s v="222291377"/>
        <s v="242290402"/>
        <s v="241290860"/>
        <s v="222290548"/>
        <s v="232291377"/>
        <s v="242291613"/>
        <s v="222290835"/>
        <s v="222290604"/>
        <s v="241290965"/>
        <s v="242290087"/>
        <s v="222290627"/>
        <s v="242291695"/>
        <s v="242290374"/>
        <s v="241292161"/>
        <s v="222291006"/>
        <s v="222291375"/>
        <s v="222290686"/>
        <s v="241290513"/>
        <s v="231292288"/>
        <s v="241291905"/>
        <s v="222291036"/>
        <s v="222291373"/>
        <s v="242291081"/>
        <s v="222290728"/>
        <s v="241292839"/>
        <s v="232291985"/>
        <s v="222291230"/>
        <s v="222290568"/>
        <s v="222290841"/>
        <s v="241292673"/>
        <s v="222290911"/>
        <s v="231292664"/>
        <s v="231291514"/>
        <s v="242291786"/>
        <s v="241291928"/>
        <s v="231291556"/>
        <s v="231290580"/>
        <s v="242291036"/>
        <s v="222291047"/>
        <s v="232290788"/>
        <s v="242291686"/>
        <s v="241290543"/>
        <s v="231292573"/>
        <s v="222291372"/>
        <s v="231290737"/>
        <s v="232291902"/>
        <s v="241291732"/>
        <s v="242290754"/>
        <s v="242290358"/>
        <s v="222290838"/>
        <s v="232291128"/>
        <s v="231291554"/>
        <s v="222290942"/>
        <s v="242290741"/>
        <s v="222290933"/>
        <s v="222290901"/>
        <s v="222290682"/>
        <s v="231290016"/>
        <s v="231290495"/>
        <s v="222290697"/>
        <s v="231292903"/>
        <s v="242290603"/>
        <s v="222290727"/>
        <s v="231291794"/>
        <s v="241291284"/>
        <s v="242290093"/>
        <s v="242290745"/>
        <s v="231290063"/>
        <s v="222290599"/>
        <s v="242291158"/>
        <s v="222290585"/>
        <s v="241291532"/>
        <s v="242290123"/>
        <s v="242291798"/>
        <s v="242291491"/>
        <s v="232291024"/>
        <s v="232290021"/>
        <s v="241291370"/>
        <s v="241291013"/>
        <s v="231292825"/>
        <s v="232290414"/>
        <s v="222290769"/>
        <s v="232290912"/>
        <s v="242290278"/>
        <s v="231293024"/>
        <s v="222290925"/>
        <s v="232292059"/>
        <s v="241292938"/>
        <s v="232291272"/>
        <s v="222290833"/>
        <s v="222290956"/>
        <s v="222290647"/>
        <s v="232290586"/>
        <s v="242290562"/>
        <s v="222290900"/>
        <s v="232290965"/>
        <s v="222290947"/>
        <s v="241292818"/>
        <s v="241290752"/>
        <s v="242290046"/>
        <s v="241291120"/>
        <s v="222290779"/>
        <s v="241292994"/>
        <s v="242291185"/>
        <s v="222291046"/>
        <s v="232291829"/>
        <s v="232291765"/>
        <s v="242290325"/>
        <s v="242290950"/>
        <s v="232290893"/>
        <s v="222290867"/>
        <s v="241290684"/>
        <s v="242291196"/>
        <s v="222290848"/>
        <s v="242290189"/>
        <s v="242291009"/>
        <s v="222290869"/>
        <s v="222290914"/>
        <s v="241291443"/>
        <s v="222290699"/>
        <s v="232290255"/>
        <s v="241291972"/>
        <s v="222290588"/>
        <s v="232291823"/>
        <s v="242290111"/>
        <s v="222291924"/>
        <s v="242290240"/>
        <s v="242290698"/>
        <s v="241290947"/>
        <s v="232290757"/>
        <s v="241292450"/>
        <s v="222290854"/>
        <s v="222290722"/>
        <s v="231292955"/>
        <s v="231292560"/>
        <s v="241291161"/>
        <s v="241292914"/>
        <s v="242290656"/>
        <s v="222291015"/>
        <s v="231290940"/>
        <s v="242291127"/>
        <s v="222290910"/>
        <s v="231292666"/>
        <s v="241291411"/>
        <s v="232291893"/>
        <s v="222290913"/>
        <s v="222291403"/>
        <s v="222290730"/>
        <s v="222290861"/>
        <s v="241291174"/>
        <s v="222290637"/>
        <s v="242290982"/>
        <s v="241290779"/>
        <s v="242290146"/>
        <s v="222290694"/>
        <s v="222290767"/>
        <s v="242290823"/>
        <s v="222290506"/>
        <s v="241290481"/>
        <s v="232291204"/>
        <s v="222290733"/>
        <s v="241290476"/>
        <s v="231291710"/>
        <s v="222290785"/>
        <s v="241292208"/>
        <s v="241291448"/>
        <s v="232291731"/>
        <s v="231292975"/>
        <s v="242290713"/>
        <s v="232290730"/>
        <s v="231291629"/>
        <s v="242291266"/>
        <s v="231292916"/>
        <s v="232291268"/>
        <s v="222290840"/>
        <s v="222290927"/>
        <s v="241292944"/>
        <s v="222290915"/>
        <s v="222290351"/>
        <s v="231293018"/>
        <s v="232291428"/>
        <s v="222290595"/>
        <s v="222290685"/>
        <s v="231291646"/>
        <s v="231290605"/>
        <s v="241291447"/>
        <s v="222290535"/>
        <s v="241290612"/>
        <s v="231293091"/>
        <s v="222290470"/>
        <s v="241291480"/>
        <s v="222291090"/>
        <s v="231290374"/>
        <s v="222290644"/>
        <s v="241291627"/>
        <s v="231290794"/>
        <s v="231292762"/>
        <s v="241290719"/>
        <s v="242291091"/>
        <s v="242290687"/>
        <s v="222290625"/>
        <s v="222291498"/>
        <s v="222291343"/>
        <s v="232291906"/>
        <s v="231292743"/>
        <s v="222291084"/>
        <s v="242290137"/>
        <s v="222291064"/>
        <s v="222291900"/>
        <s v="242290847"/>
        <s v="241291287"/>
        <s v="221296901"/>
        <s v="231291861"/>
        <s v="241290514"/>
        <s v="201290777"/>
        <s v="221299495"/>
        <s v="232290007"/>
        <s v="231292340"/>
        <s v="242290002"/>
        <s v="242291570"/>
        <s v="221290505"/>
        <s v="222292074"/>
        <s v="221296850"/>
        <s v="241292068"/>
        <s v="231292680"/>
        <s v="242290551"/>
        <s v="232290510"/>
        <s v="231292549"/>
        <s v="241292207"/>
        <s v="222291249"/>
        <s v="221290481"/>
        <s v="241293018"/>
        <s v="231290505"/>
        <s v="242290491"/>
        <s v="232291473"/>
        <s v="221296869"/>
        <s v="221298010"/>
        <s v="221298366"/>
        <s v="192290454"/>
        <s v="241292154"/>
        <s v="221297072"/>
        <s v="212290887"/>
        <s v="212291647"/>
        <s v="241290515"/>
        <s v="221296600"/>
        <s v="221296650"/>
        <s v="242290825"/>
        <s v="221296676"/>
        <s v="231290419"/>
        <s v="241290360"/>
        <s v="221290095"/>
        <s v="221296595"/>
        <s v="241291492"/>
        <s v="212290581"/>
        <s v="212291481"/>
        <s v="221296601"/>
        <s v="221290359"/>
        <s v="221296656"/>
        <s v="242290550"/>
        <s v="221296887"/>
        <s v="221296831"/>
        <s v="231292826"/>
        <s v="231291617"/>
        <s v="231292297"/>
        <s v="241290317"/>
        <s v="231291372"/>
        <s v="221296674"/>
        <s v="242290121"/>
        <s v="241290807"/>
        <s v="241290390"/>
        <s v="221299209"/>
        <s v="231292039"/>
        <s v="242291584"/>
        <s v="242290748"/>
        <s v="241292659"/>
        <s v="221296872"/>
        <s v="221296622"/>
        <s v="242291319"/>
        <s v="222290122"/>
        <s v="221296568"/>
        <s v="222291936"/>
        <s v="242290502"/>
        <s v="212291162"/>
        <s v="221296621"/>
        <s v="232290656"/>
        <s v="241291253"/>
        <s v="171290647"/>
        <s v="222292182"/>
        <s v="222291655"/>
        <s v="221296940"/>
        <s v="231290810"/>
        <s v="231292444"/>
        <s v="212291602"/>
        <s v="221299487"/>
        <s v="231292750"/>
        <s v="242291480"/>
        <s v="212290253"/>
        <s v="221299237"/>
        <s v="241291950"/>
        <s v="242290760"/>
        <s v="232291355"/>
        <s v="231291539"/>
        <s v="222291250"/>
        <s v="221296559"/>
        <s v="241292802"/>
        <s v="232290140"/>
        <s v="241291734"/>
        <s v="231290510"/>
        <s v="232291022"/>
        <s v="232291458"/>
        <s v="242290995"/>
        <s v="232290273"/>
        <s v="221296933"/>
        <s v="192290158"/>
        <s v="232291769"/>
        <s v="221296864"/>
        <s v="231292298"/>
        <s v="231291080"/>
        <s v="241291569"/>
        <s v="232290037"/>
        <s v="212291490"/>
        <s v="231293073"/>
        <s v="241290457"/>
        <s v="221296854"/>
        <s v="221296911"/>
        <s v="201290383"/>
        <s v="232292171"/>
        <s v="232290936"/>
        <s v="242291123"/>
        <s v="221296668"/>
        <s v="242290503"/>
        <s v="221296874"/>
        <s v="221298275"/>
        <s v="231292043"/>
        <s v="221299454"/>
        <s v="221296670"/>
        <s v="231292589"/>
        <s v="241292255"/>
        <s v="232291060"/>
        <s v="221296938"/>
        <s v="221296603"/>
        <s v="231292493"/>
        <s v="222292243"/>
        <s v="242290105"/>
        <s v="242290120"/>
        <s v="231291708"/>
        <s v="232290297"/>
        <s v="222290193"/>
        <s v="231290836"/>
        <s v="232290324"/>
        <s v="242290499"/>
        <s v="221296913"/>
        <s v="241291084"/>
        <s v="221296873"/>
        <s v="221298751"/>
        <s v="242291387"/>
        <s v="242291352"/>
        <s v="241290028"/>
        <s v="242291049"/>
        <s v="221299480"/>
        <s v="231292927"/>
        <s v="231293342"/>
        <s v="221297103"/>
        <s v="221296599"/>
        <s v="221296624"/>
        <s v="221299063"/>
        <s v="241290972"/>
        <s v="241292093"/>
        <s v="232290166"/>
        <s v="232290792"/>
        <s v="212291391"/>
        <s v="221296914"/>
        <s v="232291248"/>
        <s v="241290295"/>
        <s v="242291011"/>
        <s v="242290738"/>
        <s v="231290960"/>
        <s v="241291655"/>
        <s v="231292648"/>
        <s v="222291362"/>
        <s v="221296669"/>
        <s v="221296857"/>
        <s v="212290324"/>
        <s v="222291759"/>
        <s v="231290690"/>
        <s v="222291386"/>
        <s v="212290481"/>
        <s v="222291987"/>
        <s v="221298118"/>
        <s v="242291285"/>
        <s v="181290860"/>
        <s v="221296680"/>
        <s v="232291811"/>
        <s v="232291148"/>
        <s v="231293222"/>
        <s v="222290133"/>
        <s v="242290425"/>
        <s v="221296667"/>
        <s v="231290043"/>
        <s v="232290882"/>
        <s v="212290535"/>
        <s v="222290434"/>
        <s v="212291372"/>
        <s v="222292021"/>
        <s v="222291780"/>
        <s v="242290188"/>
        <s v="232291549"/>
        <s v="221298059"/>
        <s v="222290164"/>
        <s v="241291608"/>
        <s v="192290015"/>
        <s v="241290599"/>
        <s v="232290775"/>
        <s v="162290100"/>
        <s v="232291612"/>
        <s v="242290695"/>
        <s v="222291668"/>
        <s v="232290338"/>
        <s v="222290431"/>
        <s v="222292131"/>
        <s v="242290961"/>
        <s v="231291565"/>
        <s v="231292485"/>
        <s v="241290302"/>
        <s v="212291495"/>
        <s v="212290702"/>
        <s v="222291567"/>
        <s v="232290017"/>
        <s v="221296614"/>
        <s v="242290077"/>
        <s v="242291737"/>
        <s v="232291172"/>
        <s v="242291292"/>
        <s v="242290197"/>
        <s v="231291628"/>
        <s v="221296587"/>
        <s v="221296853"/>
        <s v="242291500"/>
        <s v="231290726"/>
        <s v="231291664"/>
        <s v="231290059"/>
        <s v="241292790"/>
        <s v="242291353"/>
        <s v="242290536"/>
        <s v="221296880"/>
        <s v="242290820"/>
        <s v="232291793"/>
        <s v="221296677"/>
        <s v="231292520"/>
        <s v="221296623"/>
        <s v="212290288"/>
        <s v="241292082"/>
        <s v="221296763"/>
        <s v="242291472"/>
        <s v="242290281"/>
        <s v="221290235"/>
        <s v="232290405"/>
        <s v="241291090"/>
        <s v="242290017"/>
        <s v="242290764"/>
        <s v="232291883"/>
        <s v="231290087"/>
        <s v="232291964"/>
        <s v="242290602"/>
        <s v="221296649"/>
        <s v="241290694"/>
        <s v="222290171"/>
        <s v="241291829"/>
        <s v="221297846"/>
        <s v="222290259"/>
        <s v="231291311"/>
        <s v="221296845"/>
        <s v="222292106"/>
        <s v="222292005"/>
        <s v="241290673"/>
        <s v="221298514"/>
        <s v="221296609"/>
        <s v="212291376"/>
        <s v="222291956"/>
        <s v="212291645"/>
        <s v="212291160"/>
        <s v="231291525"/>
        <s v="221296616"/>
        <s v="231291832"/>
        <s v="241291678"/>
        <s v="231292010"/>
        <s v="222292064"/>
        <s v="241290307"/>
        <s v="232290903"/>
        <s v="221296651"/>
        <s v="241291578"/>
        <s v="241290853"/>
        <s v="231292091"/>
        <s v="221296673"/>
        <s v="242291742"/>
        <s v="241292214"/>
        <s v="242291255"/>
        <s v="231290743"/>
        <s v="231293110"/>
        <s v="221299122"/>
        <s v="242290250"/>
        <s v="242290231"/>
        <s v="242290566"/>
        <s v="222290005"/>
        <s v="231290248"/>
        <s v="241290984"/>
        <s v="242290872"/>
        <s v="231292827"/>
        <s v="242290346"/>
        <s v="231292875"/>
        <s v="221297967"/>
        <s v="231293313"/>
        <s v="221299081"/>
        <s v="231291566"/>
        <s v="242290696"/>
        <s v="241292105"/>
        <s v="212291352"/>
        <s v="221290546"/>
        <s v="241290619"/>
        <s v="212290321"/>
        <s v="242290708"/>
        <s v="241290937"/>
        <s v="221296920"/>
        <s v="241290916"/>
        <s v="201290182"/>
        <s v="221296678"/>
        <s v="221299087"/>
        <s v="242290923"/>
        <s v="232290103"/>
        <s v="221296923"/>
        <s v="222291716"/>
        <s v="231293226"/>
        <s v="231293045"/>
        <s v="222292177"/>
        <s v="221296861"/>
        <s v="221296647"/>
        <s v="222292118"/>
        <s v="231291812"/>
        <s v="222291444"/>
        <s v="231290143"/>
        <s v="232291044"/>
        <s v="231293382"/>
        <s v="242290495"/>
        <s v="241291929"/>
        <s v="221296870"/>
        <s v="221296927"/>
        <s v="221298132"/>
        <s v="232291123"/>
        <s v="221296592"/>
        <s v="221296660"/>
        <s v="242291262"/>
        <s v="241292515"/>
        <s v="221296598"/>
        <s v="242290143"/>
        <s v="242291287"/>
        <s v="242291231"/>
        <s v="242290237"/>
        <s v="221296675"/>
        <s v="241290013"/>
        <s v="242290740"/>
        <s v="221299144"/>
        <s v="242291462"/>
        <s v="232290957"/>
        <s v="242290720"/>
        <s v="242291617"/>
        <s v="242291073"/>
        <s v="232291349"/>
        <s v="241292242"/>
        <s v="241292390"/>
        <s v="232291912"/>
        <s v="231291495"/>
        <s v="221296504"/>
        <s v="232290456"/>
        <s v="221296615"/>
        <s v="241292378"/>
        <s v="222291387"/>
        <s v="242290110"/>
        <s v="242291326"/>
        <s v="221299157"/>
        <s v="242290589"/>
        <s v="221296852"/>
        <s v="232291720"/>
        <s v="242290839"/>
        <s v="191290685"/>
        <s v="221296912"/>
        <s v="201290299"/>
        <s v="212291421"/>
        <s v="232291556"/>
        <s v="231292587"/>
        <s v="222290367"/>
        <s v="221296905"/>
        <s v="241291859"/>
        <s v="212290281"/>
        <s v="242290243"/>
        <s v="222290098"/>
        <s v="232291501"/>
        <s v="221299509"/>
        <s v="221296846"/>
        <s v="212291387"/>
        <s v="241291085"/>
        <s v="232292039"/>
        <s v="241292391"/>
        <s v="242291347"/>
        <s v="231292635"/>
        <s v="241292984"/>
        <s v="242290031"/>
        <s v="221298854"/>
        <s v="221296645"/>
        <s v="222291340"/>
        <s v="242290611"/>
        <s v="241292871"/>
        <s v="242290184"/>
        <s v="241290756"/>
        <s v="242290577"/>
        <s v="242290116"/>
        <s v="221299432"/>
        <s v="221290268"/>
        <s v="231291969"/>
        <s v="242290015"/>
        <s v="221296636"/>
        <s v="231290837"/>
        <s v="241290884"/>
        <s v="221294261"/>
        <s v="221294375"/>
        <s v="221294224"/>
        <s v="212291635"/>
        <s v="242290405"/>
        <s v="221294241"/>
        <s v="221294488"/>
        <s v="242290904"/>
        <s v="242290618"/>
        <s v="242291533"/>
        <s v="221294253"/>
        <s v="221298652"/>
        <s v="221298944"/>
        <s v="212291581"/>
        <s v="221294316"/>
        <s v="242291378"/>
        <s v="232290390"/>
        <s v="242291161"/>
        <s v="231291374"/>
        <s v="221294334"/>
        <s v="221294539"/>
        <s v="221298807"/>
        <s v="212290679"/>
        <s v="212290389"/>
        <s v="221294248"/>
        <s v="221294310"/>
        <s v="221294327"/>
        <s v="221290533"/>
        <s v="232290027"/>
        <s v="231291904"/>
        <s v="221294308"/>
        <s v="221294361"/>
        <s v="241291857"/>
        <s v="231291030"/>
        <s v="242290005"/>
        <s v="221294257"/>
        <s v="212291453"/>
        <s v="241291215"/>
        <s v="242290131"/>
        <s v="221294366"/>
        <s v="222291929"/>
        <s v="221298773"/>
        <s v="221294339"/>
        <s v="241291072"/>
        <s v="242291725"/>
        <s v="222291537"/>
        <s v="212291172"/>
        <s v="221294499"/>
        <s v="221294287"/>
        <s v="242290254"/>
        <s v="232291759"/>
        <s v="231293123"/>
        <s v="232292029"/>
        <s v="232291088"/>
        <s v="212291310"/>
        <s v="232291273"/>
        <s v="221294259"/>
        <s v="232290645"/>
        <s v="212290368"/>
        <s v="221294525"/>
        <s v="221294428"/>
        <s v="212291312"/>
        <s v="241290805"/>
        <s v="241291299"/>
        <s v="212291299"/>
        <s v="212290123"/>
        <s v="221294497"/>
        <s v="221297004"/>
        <s v="212290070"/>
        <s v="232290926"/>
        <s v="221298141"/>
        <s v="231290400"/>
        <s v="221294458"/>
        <s v="221294246"/>
        <s v="231290442"/>
        <s v="212291442"/>
        <s v="231292080"/>
        <s v="221294319"/>
        <s v="221294305"/>
        <s v="221299423"/>
        <s v="232290574"/>
        <s v="211043504"/>
        <s v="221298936"/>
        <s v="242291363"/>
        <s v="242291117"/>
        <s v="221294235"/>
        <s v="222290033"/>
        <s v="241291376"/>
        <s v="241290789"/>
        <s v="232290312"/>
        <s v="221299032"/>
        <s v="232290851"/>
        <s v="241291122"/>
        <s v="221294381"/>
        <s v="232290042"/>
        <s v="221294434"/>
        <s v="221294526"/>
        <s v="221299141"/>
        <s v="221294260"/>
        <s v="221294513"/>
        <s v="221298957"/>
        <s v="221294416"/>
        <s v="221299011"/>
        <s v="241290380"/>
        <s v="221294344"/>
        <s v="222290357"/>
        <s v="221299124"/>
        <s v="221294443"/>
        <s v="231291512"/>
        <s v="222292002"/>
        <s v="221299640"/>
        <s v="221294431"/>
        <s v="221294296"/>
        <s v="222290398"/>
        <s v="222291137"/>
        <s v="221294528"/>
        <s v="212291281"/>
        <s v="231293205"/>
        <s v="231291658"/>
        <s v="221294404"/>
        <s v="221299327"/>
        <s v="221296998"/>
        <s v="212291621"/>
        <s v="222290144"/>
        <s v="231291734"/>
        <s v="222291147"/>
        <s v="241291256"/>
        <s v="242290203"/>
        <s v="231290929"/>
        <s v="241291518"/>
        <s v="221294429"/>
        <s v="242291654"/>
        <s v="242291022"/>
        <s v="231291592"/>
        <s v="221294307"/>
        <s v="222291347"/>
        <s v="222291311"/>
        <s v="241291904"/>
        <s v="221297985"/>
        <s v="221294467"/>
        <s v="241292712"/>
        <s v="231291561"/>
        <s v="222291812"/>
        <s v="221294425"/>
        <s v="212290210"/>
        <s v="241292094"/>
        <s v="212290405"/>
        <s v="221298130"/>
        <s v="221297901"/>
        <s v="221294271"/>
        <s v="242291008"/>
        <s v="221299233"/>
        <s v="221294278"/>
        <s v="221293863"/>
        <s v="242291228"/>
        <s v="241290027"/>
        <s v="221294303"/>
        <s v="221298098"/>
        <s v="232291995"/>
        <s v="221294391"/>
        <s v="221290279"/>
        <s v="221294373"/>
        <s v="221294255"/>
        <s v="232291240"/>
        <s v="231291916"/>
        <s v="212291563"/>
        <s v="221294370"/>
        <s v="221294240"/>
        <s v="221294203"/>
        <s v="221290205"/>
        <s v="242290493"/>
        <s v="241291281"/>
        <s v="212290602"/>
        <s v="221298018"/>
        <s v="241291691"/>
        <s v="221294175"/>
        <s v="221294461"/>
        <s v="221294276"/>
        <s v="221294420"/>
        <s v="221298434"/>
        <s v="221294386"/>
        <s v="221294200"/>
        <s v="241292124"/>
        <s v="221290488"/>
        <s v="231292672"/>
        <s v="221294413"/>
        <s v="231291953"/>
        <s v="241291204"/>
        <s v="241290768"/>
        <s v="221294274"/>
        <s v="241291178"/>
        <s v="212290417"/>
        <s v="222290082"/>
        <s v="242290780"/>
        <s v="241292749"/>
        <s v="221294392"/>
        <s v="222290153"/>
        <s v="231291677"/>
        <s v="221294367"/>
        <s v="221297703"/>
        <s v="221294514"/>
        <s v="221294359"/>
        <s v="221297784"/>
        <s v="221294249"/>
        <s v="212290394"/>
        <s v="221294315"/>
        <s v="241291933"/>
        <s v="212290601"/>
        <s v="241292789"/>
        <s v="232291770"/>
        <s v="221294438"/>
        <s v="221294306"/>
        <s v="221298518"/>
        <s v="221294321"/>
        <s v="221298559"/>
        <s v="221298508"/>
        <s v="221294299"/>
        <s v="221294408"/>
        <s v="212290451"/>
        <s v="231291900"/>
        <s v="222291892"/>
        <s v="221294182"/>
        <s v="232292110"/>
        <s v="221299227"/>
        <s v="241291434"/>
        <s v="232291039"/>
        <s v="212290017"/>
        <s v="221299232"/>
        <s v="221290046"/>
        <s v="212290404"/>
        <s v="242290803"/>
        <s v="221298959"/>
        <s v="221294264"/>
        <s v="212290393"/>
        <s v="221290112"/>
        <s v="222291646"/>
        <s v="222291795"/>
        <s v="241291250"/>
        <s v="221290040"/>
        <s v="232292141"/>
        <s v="222290073"/>
        <s v="212290353"/>
        <s v="231292937"/>
        <s v="242290132"/>
        <s v="221294352"/>
        <s v="221297971"/>
        <s v="222291925"/>
        <s v="222292256"/>
        <s v="221294204"/>
        <s v="241291986"/>
        <s v="241291193"/>
        <s v="241290401"/>
        <s v="212290048"/>
        <s v="221294258"/>
        <s v="241292394"/>
        <s v="221298964"/>
        <s v="212290589"/>
        <s v="221294402"/>
        <s v="231292315"/>
        <s v="222290123"/>
        <s v="212290724"/>
        <s v="242291145"/>
        <s v="221294450"/>
        <s v="221294511"/>
        <s v="221290327"/>
        <s v="242291263"/>
        <s v="242291685"/>
        <s v="241291268"/>
        <s v="221294280"/>
        <s v="221298355"/>
        <s v="212290684"/>
        <s v="212290921"/>
        <s v="221294478"/>
        <s v="221294177"/>
        <s v="222291334"/>
        <s v="221294301"/>
        <s v="212290952"/>
        <s v="221299515"/>
        <s v="221294326"/>
        <s v="242290351"/>
        <s v="232290487"/>
        <s v="221294519"/>
        <s v="242291116"/>
        <s v="242290448"/>
        <s v="212291425"/>
        <s v="232290906"/>
        <s v="221294489"/>
        <s v="232290889"/>
        <s v="221294448"/>
        <s v="221297755"/>
        <s v="221294430"/>
        <s v="241292910"/>
        <s v="232290787"/>
        <s v="241291238"/>
        <s v="222291570"/>
        <s v="221294313"/>
        <s v="221294289"/>
        <s v="212290139"/>
        <s v="242290616"/>
        <s v="221294479"/>
        <s v="221298114"/>
        <s v="221294314"/>
        <s v="231293334"/>
        <s v="221298819"/>
        <s v="212291187"/>
        <s v="231291795"/>
        <s v="232291143"/>
        <s v="231293396"/>
        <s v="222291274"/>
        <s v="241290722"/>
        <s v="212290268"/>
        <s v="221294498"/>
        <s v="232290538"/>
        <s v="221294441"/>
        <s v="222291496"/>
        <s v="222291417"/>
        <s v="241290745"/>
        <s v="221294371"/>
        <s v="221298047"/>
        <s v="212291539"/>
        <s v="242290645"/>
        <s v="222291331"/>
        <s v="221294302"/>
        <s v="241290304"/>
        <s v="221298313"/>
        <s v="242291732"/>
        <s v="231293160"/>
        <s v="222290321"/>
        <s v="221294533"/>
        <s v="212290094"/>
        <s v="221299315"/>
        <s v="221294400"/>
        <s v="242291178"/>
        <s v="221297013"/>
        <s v="212290059"/>
        <s v="212290971"/>
        <s v="221290391"/>
        <s v="221294346"/>
        <s v="221294174"/>
        <s v="221290632"/>
        <s v="221290125"/>
        <s v="222291942"/>
        <s v="221294406"/>
        <s v="212290322"/>
        <s v="221298856"/>
        <s v="232292057"/>
        <s v="221294495"/>
        <s v="221294502"/>
        <s v="221294483"/>
        <s v="221294368"/>
        <s v="241290748"/>
        <s v="221299132"/>
        <s v="242291713"/>
        <s v="221294096"/>
        <s v="222292291"/>
        <s v="222291426"/>
        <s v="231292895"/>
        <s v="221294340"/>
        <s v="221294067"/>
        <s v="221294298"/>
        <s v="221294395"/>
        <s v="221290135"/>
        <s v="221294432"/>
        <s v="231292302"/>
        <s v="221294356"/>
        <s v="222291266"/>
        <s v="231290992"/>
        <s v="221294407"/>
        <s v="222291184"/>
        <s v="241290913"/>
        <s v="242291020"/>
        <s v="232290658"/>
        <s v="242290172"/>
        <s v="221290206"/>
        <s v="221298565"/>
        <s v="212291224"/>
        <s v="221297052"/>
        <s v="222291711"/>
        <s v="221298800"/>
        <s v="231293141"/>
        <s v="221294422"/>
        <s v="242291184"/>
        <s v="232291207"/>
        <s v="212290732"/>
        <s v="221294393"/>
        <s v="212291277"/>
        <s v="221290150"/>
        <s v="221294193"/>
        <s v="221294320"/>
        <s v="222291754"/>
        <s v="212290431"/>
        <s v="221297941"/>
        <s v="221299004"/>
        <s v="242291752"/>
        <s v="242290274"/>
        <s v="221294008"/>
        <s v="242290564"/>
        <s v="231291798"/>
        <s v="232291031"/>
        <s v="212290441"/>
        <s v="241292167"/>
        <s v="241291359"/>
        <s v="221294472"/>
        <s v="221294387"/>
        <s v="221294466"/>
        <s v="221294245"/>
        <s v="231291036"/>
        <s v="242291041"/>
        <s v="221294332"/>
        <s v="242291592"/>
        <s v="242290393"/>
        <s v="242291106"/>
        <s v="221294251"/>
        <s v="221299149"/>
        <s v="221298304"/>
        <s v="241291637"/>
        <s v="241290852"/>
        <s v="242290868"/>
        <s v="242290898"/>
        <s v="222291310"/>
        <s v="221294491"/>
        <s v="221297056"/>
        <s v="212290466"/>
        <s v="221294444"/>
        <s v="241290367"/>
        <s v="221294460"/>
        <s v="221294521"/>
        <s v="221290606"/>
        <s v="221299086"/>
        <s v="241291452"/>
        <s v="221294468"/>
        <s v="212290999"/>
        <s v="221294464"/>
        <s v="221294317"/>
        <s v="241291183"/>
        <s v="212290464"/>
        <s v="242290910"/>
        <s v="221294269"/>
        <s v="232290806"/>
        <s v="212290651"/>
        <s v="222292073"/>
        <s v="221294309"/>
        <s v="221297058"/>
        <s v="221294417"/>
        <s v="221294456"/>
        <s v="242291237"/>
        <s v="242290684"/>
        <s v="241292617"/>
        <s v="221298111"/>
        <s v="221294374"/>
        <s v="242290124"/>
        <s v="241293015"/>
        <s v="242290235"/>
        <s v="232290372"/>
        <s v="242291071"/>
        <s v="221299015"/>
        <s v="231292695"/>
        <s v="232291191"/>
        <s v="231292683"/>
        <s v="241291248"/>
        <s v="222290079"/>
        <s v="242290062"/>
        <s v="241291432"/>
        <s v="221294433"/>
        <s v="221294256"/>
        <s v="212290425"/>
        <s v="241291573"/>
        <s v="231291034"/>
        <s v="221299009"/>
        <s v="231292037"/>
        <s v="231292584"/>
        <s v="221294294"/>
        <s v="221294318"/>
        <s v="221290113"/>
        <s v="242290897"/>
        <s v="231292419"/>
        <s v="241291417"/>
        <s v="221294397"/>
        <s v="241290569"/>
        <s v="242290968"/>
        <s v="232292077"/>
        <s v="232291884"/>
        <s v="231290376"/>
        <s v="221298312"/>
        <s v="221290577"/>
        <s v="212291540"/>
        <s v="221294531"/>
        <s v="242291428"/>
        <s v="221294343"/>
        <s v="221298709"/>
        <s v="222291361"/>
        <s v="221294290"/>
        <s v="221294439"/>
        <s v="221294349"/>
        <s v="221294473"/>
        <s v="221294226"/>
        <s v="221298685"/>
        <s v="242291551"/>
        <s v="242290804"/>
        <s v="221294254"/>
        <s v="241292401"/>
        <s v="232291550"/>
        <s v="242291435"/>
        <s v="212290329"/>
        <s v="212291646"/>
        <s v="242290029"/>
        <s v="212290429"/>
        <s v="221294516"/>
        <s v="212291536"/>
        <s v="232290114"/>
        <s v="221298068"/>
        <s v="221290323"/>
        <s v="221294401"/>
        <s v="241291280"/>
        <s v="221294291"/>
        <s v="221294284"/>
        <s v="232291333"/>
        <s v="221290069"/>
        <s v="242291563"/>
        <s v="221294191"/>
        <s v="212290207"/>
        <s v="221298764"/>
        <s v="241291745"/>
        <s v="221298185"/>
        <s v="221290305"/>
        <s v="212291262"/>
        <s v="221298746"/>
        <s v="232292025"/>
        <s v="242290196"/>
        <s v="221294288"/>
        <s v="221290063"/>
        <s v="221294471"/>
        <s v="221299103"/>
        <s v="222291856"/>
        <s v="221294282"/>
        <s v="242290523"/>
        <s v="221294323"/>
        <s v="231292545"/>
        <s v="241291334"/>
        <s v="221294283"/>
        <s v="242291095"/>
        <s v="221294411"/>
        <s v="221294262"/>
        <s v="221294542"/>
        <s v="231292019"/>
        <s v="221294506"/>
        <s v="231291597"/>
        <s v="222291476"/>
        <s v="221294342"/>
        <s v="221294335"/>
        <s v="232291910"/>
        <s v="242290807"/>
        <s v="221294293"/>
        <s v="231291357"/>
        <s v="221294081"/>
        <s v="221299271"/>
        <s v="221294247"/>
        <s v="231290451"/>
        <s v="241291751"/>
        <s v="221290185"/>
        <s v="221294295"/>
        <s v="242290654"/>
        <s v="221294445"/>
        <s v="221294239"/>
        <s v="241290741"/>
        <s v="221294365"/>
        <s v="212291538"/>
        <s v="222291948"/>
        <s v="241291848"/>
        <s v="221294383"/>
        <s v="231292707"/>
        <s v="221294440"/>
        <s v="221294477"/>
        <s v="212290472"/>
        <s v="221294333"/>
        <s v="221293953"/>
        <s v="221298597"/>
        <s v="212291184"/>
        <s v="231292386"/>
        <s v="231292391"/>
        <s v="241291191"/>
        <s v="241290352"/>
        <s v="232290150"/>
        <s v="221297761"/>
        <s v="221299266"/>
        <s v="241291409"/>
        <s v="242290994"/>
        <s v="212290312"/>
        <s v="221294496"/>
        <s v="221294325"/>
        <s v="231290652"/>
        <s v="222291133"/>
        <s v="241290152"/>
        <s v="221299593"/>
        <s v="221294376"/>
        <s v="212291537"/>
        <s v="221294485"/>
        <s v="242291763"/>
        <s v="221294362"/>
        <s v="221294285"/>
        <s v="232291758"/>
        <s v="221294286"/>
        <s v="232291451"/>
        <s v="231292303"/>
        <s v="212290115"/>
        <s v="231290525"/>
        <s v="221298782"/>
        <s v="241292898"/>
        <s v="241292794"/>
        <s v="221298840"/>
        <s v="221294396"/>
        <s v="212291619"/>
        <s v="221294183"/>
        <s v="221294523"/>
        <s v="221294336"/>
        <s v="221298085"/>
        <s v="221299154"/>
        <s v="221294277"/>
        <s v="221294328"/>
        <s v="221294492"/>
        <s v="242290865"/>
        <s v="212291016"/>
        <s v="232292235"/>
        <s v="221299044"/>
        <s v="231292922"/>
        <s v="221294353"/>
        <s v="221298268"/>
        <s v="221294324"/>
        <s v="221297992"/>
        <s v="222292068"/>
        <s v="221290588"/>
        <s v="221294250"/>
        <s v="221294490"/>
        <s v="221294437"/>
        <s v="221294534"/>
        <s v="222291841"/>
        <s v="231291486"/>
        <s v="242291163"/>
        <s v="232292191"/>
        <s v="232291326"/>
        <s v="222290410"/>
        <s v="232290584"/>
        <s v="221290117"/>
        <s v="221294345"/>
        <s v="231292097"/>
        <s v="221294419"/>
        <s v="221294300"/>
        <s v="221294338"/>
        <s v="221294151"/>
        <s v="221299196"/>
        <s v="221294363"/>
        <s v="222290250"/>
        <s v="242291442"/>
        <s v="221290233"/>
        <s v="241290950"/>
        <s v="221299198"/>
        <s v="241291118"/>
        <s v="231290647"/>
        <s v="242291458"/>
        <s v="221290622"/>
        <s v="221299226"/>
        <s v="221298927"/>
        <s v="231291471"/>
        <s v="242290348"/>
        <s v="242290866"/>
        <s v="241291241"/>
        <s v="221294265"/>
        <s v="221294281"/>
        <s v="221297080"/>
        <s v="231291383"/>
        <s v="221294418"/>
        <s v="221294279"/>
        <s v="221294524"/>
        <s v="232290543"/>
        <s v="241292506"/>
        <s v="232291421"/>
        <s v="231291541"/>
        <s v="242290626"/>
        <s v="241290982"/>
        <s v="222291291"/>
        <s v="231292580"/>
        <s v="241291264"/>
        <s v="242291313"/>
        <s v="221290845"/>
        <s v="232290723"/>
        <s v="241292322"/>
        <s v="241290195"/>
        <s v="231292886"/>
        <s v="231292775"/>
        <s v="242290781"/>
        <s v="212290728"/>
        <s v="231291612"/>
        <s v="241290328"/>
        <s v="241291729"/>
        <s v="232290922"/>
        <s v="221298970"/>
        <s v="221291390"/>
        <s v="221298364"/>
        <s v="221291463"/>
        <s v="231291906"/>
        <s v="241293072"/>
        <s v="231291839"/>
        <s v="231291760"/>
        <s v="232290898"/>
        <s v="212290833"/>
        <s v="241291062"/>
        <s v="191290090"/>
        <s v="221291465"/>
        <s v="231290372"/>
        <s v="231293108"/>
        <s v="221290944"/>
        <s v="221290860"/>
        <s v="212290551"/>
        <s v="242291016"/>
        <s v="221291329"/>
        <s v="241292063"/>
        <s v="212291170"/>
        <s v="212291263"/>
        <s v="222290110"/>
        <s v="232291993"/>
        <s v="231290631"/>
        <s v="221291458"/>
        <s v="231292044"/>
        <s v="221290835"/>
        <s v="221298754"/>
        <s v="221299642"/>
        <s v="241292286"/>
        <s v="242291365"/>
        <s v="241292264"/>
        <s v="241290627"/>
        <s v="241290662"/>
        <s v="241291139"/>
        <s v="221291448"/>
        <s v="221297047"/>
        <s v="221290914"/>
        <s v="242290261"/>
        <s v="242290040"/>
        <s v="232291743"/>
        <s v="221298933"/>
        <s v="232290961"/>
        <s v="222291558"/>
        <s v="232291454"/>
        <s v="241292332"/>
        <s v="221291328"/>
        <s v="231292788"/>
        <s v="241290882"/>
        <s v="191290630"/>
        <s v="241292251"/>
        <s v="232290902"/>
        <s v="242290676"/>
        <s v="221290683"/>
        <s v="232291243"/>
        <s v="241291006"/>
        <s v="241291570"/>
        <s v="232290752"/>
        <s v="221298960"/>
        <s v="232291647"/>
        <s v="212290008"/>
        <s v="221290926"/>
        <s v="231291517"/>
        <s v="241292832"/>
        <s v="241291007"/>
        <s v="242291757"/>
        <s v="232291597"/>
        <s v="242290039"/>
        <s v="232290382"/>
        <s v="221291367"/>
        <s v="231290229"/>
        <s v="231291010"/>
        <s v="231291006"/>
        <s v="242291204"/>
        <s v="222291741"/>
        <s v="242290018"/>
        <s v="212291135"/>
        <s v="242291283"/>
        <s v="221299110"/>
        <s v="221298063"/>
        <s v="232292055"/>
        <s v="222291348"/>
        <s v="231292352"/>
        <s v="242291162"/>
        <s v="232291055"/>
        <s v="221291427"/>
        <s v="231292930"/>
        <s v="221290841"/>
        <s v="242290222"/>
        <s v="242291497"/>
        <s v="241291906"/>
        <s v="221297833"/>
        <s v="221290508"/>
        <s v="242291238"/>
        <s v="232291038"/>
        <s v="241292219"/>
        <s v="232290696"/>
        <s v="212291515"/>
        <s v="222291446"/>
        <s v="232291232"/>
        <s v="241291954"/>
        <s v="241291475"/>
        <s v="221291368"/>
        <s v="241291788"/>
        <s v="231291403"/>
        <s v="242290160"/>
        <s v="221290942"/>
        <s v="232290168"/>
        <s v="232290766"/>
        <s v="222290271"/>
        <s v="242291728"/>
        <s v="231290093"/>
        <s v="212290021"/>
        <s v="231290844"/>
        <s v="242290862"/>
        <s v="242290906"/>
        <s v="231291573"/>
        <s v="221290777"/>
        <s v="242291730"/>
        <s v="241292434"/>
        <s v="242290984"/>
        <s v="181290853"/>
        <s v="232291651"/>
        <s v="242290579"/>
        <s v="221290839"/>
        <s v="241291003"/>
        <s v="241291684"/>
        <s v="241291737"/>
        <s v="232290026"/>
        <s v="231290766"/>
        <s v="221290985"/>
        <s v="241291901"/>
        <s v="242290264"/>
        <s v="221290933"/>
        <s v="242291461"/>
        <s v="231290802"/>
        <s v="221291322"/>
        <s v="221291337"/>
        <s v="232290930"/>
        <s v="221298113"/>
        <s v="221290834"/>
        <s v="221290597"/>
        <s v="241292556"/>
        <s v="241290935"/>
        <s v="232290090"/>
        <s v="241290563"/>
        <s v="242291600"/>
        <s v="201290970"/>
        <s v="242290429"/>
        <s v="212290596"/>
        <s v="221299403"/>
        <s v="222291972"/>
        <s v="231291843"/>
        <s v="232290740"/>
        <s v="232290186"/>
        <s v="221291237"/>
        <s v="221290262"/>
        <s v="241292684"/>
        <s v="221298008"/>
        <s v="242290637"/>
        <s v="221290994"/>
        <s v="231292548"/>
        <s v="241292276"/>
        <s v="221291250"/>
        <s v="222291590"/>
        <s v="242291748"/>
        <s v="221290993"/>
        <s v="241292212"/>
        <s v="212290083"/>
        <s v="241292977"/>
        <s v="232291267"/>
        <s v="242291182"/>
        <s v="241293022"/>
        <s v="221298931"/>
        <s v="212291333"/>
        <s v="241291687"/>
        <s v="212290860"/>
        <s v="221297730"/>
        <s v="221291410"/>
        <s v="231292634"/>
        <s v="221290850"/>
        <s v="242290175"/>
        <s v="241292491"/>
        <s v="232290246"/>
        <s v="241292876"/>
        <s v="231290602"/>
        <s v="241292096"/>
        <s v="231290082"/>
        <s v="222291697"/>
        <s v="231292417"/>
        <s v="222291766"/>
        <s v="202290223"/>
        <s v="231291018"/>
        <s v="231292465"/>
        <s v="221298750"/>
        <s v="212290903"/>
        <s v="232291307"/>
        <s v="232290810"/>
        <s v="221299299"/>
        <s v="222291156"/>
        <s v="241292138"/>
        <s v="212290796"/>
        <s v="242291205"/>
        <s v="242291422"/>
        <s v="241290666"/>
        <s v="221291434"/>
        <s v="241291466"/>
        <s v="221290960"/>
        <s v="221290915"/>
        <s v="241290488"/>
        <s v="231293137"/>
        <s v="242290181"/>
        <s v="242291797"/>
        <s v="212291207"/>
        <s v="221291422"/>
        <s v="232290744"/>
        <s v="221290995"/>
        <s v="231291413"/>
        <s v="231291420"/>
        <s v="241291014"/>
        <s v="242290617"/>
        <s v="241291936"/>
        <s v="241290375"/>
        <s v="222291938"/>
        <s v="221291402"/>
        <s v="241291113"/>
        <s v="242290014"/>
        <s v="242290813"/>
        <s v="242291711"/>
        <s v="231290249"/>
        <s v="221290958"/>
        <s v="221298117"/>
        <s v="231292279"/>
        <s v="221299072"/>
        <s v="242290885"/>
        <s v="242290893"/>
        <s v="231290953"/>
        <s v="232292183"/>
        <s v="221291358"/>
        <s v="221291266"/>
        <s v="242291699"/>
        <s v="212290315"/>
        <s v="212290424"/>
        <s v="231292211"/>
        <s v="242291784"/>
        <s v="221291423"/>
        <s v="231291892"/>
        <s v="242290403"/>
        <s v="242291345"/>
        <s v="221291441"/>
        <s v="231291409"/>
        <s v="221297681"/>
        <s v="221291391"/>
        <s v="232290105"/>
        <s v="242290187"/>
        <s v="231290856"/>
        <s v="221291013"/>
        <s v="212290940"/>
        <s v="231291109"/>
        <s v="241292552"/>
        <s v="221298749"/>
        <s v="241292182"/>
        <s v="232291420"/>
        <s v="242291340"/>
        <s v="232290685"/>
        <s v="221298708"/>
        <s v="242290179"/>
        <s v="221290868"/>
        <s v="242291350"/>
        <s v="221291340"/>
        <s v="231290277"/>
        <s v="241291117"/>
        <s v="242291761"/>
        <s v="221298842"/>
        <s v="242290512"/>
        <s v="221290919"/>
        <s v="232291167"/>
        <s v="221291333"/>
        <s v="242291454"/>
        <s v="221290871"/>
        <s v="191290171"/>
        <s v="241291670"/>
        <s v="241291566"/>
        <s v="231291351"/>
        <s v="241291369"/>
        <s v="241290491"/>
        <s v="242291258"/>
        <s v="221290863"/>
        <s v="242290879"/>
        <s v="242290183"/>
        <s v="242290416"/>
        <s v="222290412"/>
        <s v="222290282"/>
        <s v="221290840"/>
        <s v="242291261"/>
        <s v="232292068"/>
        <s v="231290065"/>
        <s v="221291347"/>
        <s v="241290674"/>
        <s v="232292134"/>
        <s v="221299252"/>
        <s v="221290869"/>
        <s v="241291679"/>
        <s v="241292648"/>
        <s v="232290974"/>
        <s v="221291006"/>
        <s v="241292566"/>
        <s v="221290907"/>
        <s v="242291791"/>
        <s v="242290275"/>
        <s v="231292236"/>
        <s v="231290566"/>
        <s v="231290116"/>
        <s v="221298871"/>
        <s v="241290118"/>
        <s v="221290895"/>
        <s v="231291717"/>
        <s v="231291493"/>
        <s v="241291603"/>
        <s v="232290944"/>
        <s v="231291325"/>
        <s v="221298850"/>
        <s v="231290624"/>
        <s v="222291423"/>
        <s v="231291481"/>
        <s v="231290807"/>
        <s v="241290938"/>
        <s v="221290852"/>
        <s v="241292399"/>
        <s v="231290384"/>
        <s v="242291755"/>
        <s v="221297928"/>
        <s v="232291638"/>
        <s v="221299456"/>
        <s v="241291680"/>
        <s v="242290580"/>
        <s v="221291270"/>
        <s v="241292215"/>
        <s v="231292291"/>
        <s v="232291306"/>
        <s v="221290930"/>
        <s v="231290539"/>
        <s v="242290867"/>
        <s v="241292400"/>
        <s v="221290715"/>
        <s v="221291457"/>
        <s v="242290016"/>
        <s v="221291476"/>
        <s v="231290569"/>
        <s v="232291471"/>
        <s v="241291704"/>
        <s v="241292407"/>
        <s v="241291909"/>
        <s v="221290904"/>
        <s v="221290856"/>
        <s v="212291476"/>
        <s v="232292132"/>
        <s v="242290960"/>
        <s v="221291318"/>
        <s v="221291403"/>
        <s v="241292001"/>
        <s v="242291704"/>
        <s v="241291474"/>
        <s v="231291320"/>
        <s v="242291689"/>
        <s v="241290257"/>
        <s v="231290221"/>
        <s v="221291435"/>
        <s v="221297033"/>
        <s v="202290257"/>
        <s v="241291517"/>
        <s v="241290670"/>
        <s v="212290088"/>
        <s v="241292221"/>
        <s v="221299321"/>
        <s v="221290923"/>
        <s v="221290718"/>
        <s v="232290624"/>
        <s v="221291447"/>
        <s v="231291823"/>
        <s v="221290943"/>
        <s v="241292135"/>
        <s v="221291272"/>
        <s v="231291695"/>
        <s v="221290959"/>
        <s v="232290331"/>
        <s v="212291311"/>
        <s v="221291467"/>
        <s v="232290145"/>
        <s v="221298989"/>
        <s v="221298795"/>
        <s v="231292928"/>
        <s v="221291281"/>
        <s v="232291376"/>
        <s v="222291265"/>
        <s v="232290142"/>
        <s v="241291089"/>
        <s v="212290686"/>
        <s v="232290508"/>
        <s v="232290801"/>
        <s v="221290020"/>
        <s v="241292392"/>
        <s v="212291638"/>
        <s v="221291475"/>
        <s v="221290971"/>
        <s v="221291321"/>
        <s v="242290510"/>
        <s v="241291741"/>
        <s v="231290260"/>
        <s v="241292116"/>
        <s v="221291405"/>
        <s v="231291405"/>
        <s v="242290228"/>
        <s v="232291753"/>
        <s v="232290931"/>
        <s v="221290870"/>
        <s v="242291692"/>
        <s v="221298517"/>
        <s v="242290020"/>
        <s v="241292050"/>
        <s v="241291771"/>
        <s v="242290913"/>
        <s v="241291592"/>
        <s v="241292511"/>
        <s v="221290887"/>
        <s v="221291440"/>
        <s v="232291626"/>
        <s v="221290501"/>
        <s v="221298684"/>
        <s v="242290338"/>
        <s v="242291437"/>
        <s v="221291044"/>
        <s v="241292990"/>
        <s v="241291091"/>
        <s v="221290832"/>
        <s v="242290489"/>
        <s v="221290511"/>
        <s v="241292284"/>
        <s v="242290860"/>
        <s v="221290936"/>
        <s v="242290546"/>
        <s v="242290459"/>
        <s v="231291361"/>
        <s v="221291276"/>
        <s v="212290271"/>
        <s v="221290502"/>
        <s v="231291063"/>
        <s v="242290205"/>
        <s v="242290201"/>
        <s v="242291314"/>
        <s v="231291633"/>
        <s v="221298573"/>
        <s v="221291362"/>
        <s v="221297101"/>
        <s v="231290219"/>
        <s v="212291165"/>
        <s v="242290917"/>
        <s v="241291994"/>
        <s v="241292772"/>
        <s v="232291700"/>
        <s v="231291304"/>
        <s v="232290842"/>
        <s v="212290085"/>
        <s v="222290352"/>
        <s v="221291374"/>
        <s v="241290784"/>
        <s v="232290733"/>
        <s v="232290975"/>
        <s v="221298787"/>
        <s v="242290796"/>
        <s v="221291419"/>
        <s v="221291432"/>
        <s v="241292892"/>
        <s v="242290168"/>
        <s v="221291164"/>
        <s v="231292126"/>
        <s v="222291712"/>
        <s v="241292129"/>
        <s v="232291521"/>
        <s v="221297811"/>
        <s v="221290957"/>
        <s v="172290066"/>
        <s v="221291360"/>
        <s v="221298004"/>
        <s v="241291470"/>
        <s v="241291035"/>
        <s v="221291430"/>
        <s v="242290912"/>
        <s v="231292476"/>
        <s v="231291912"/>
        <s v="221291464"/>
        <s v="221290858"/>
        <s v="221299498"/>
        <s v="231292057"/>
        <s v="212291212"/>
        <s v="242290340"/>
        <s v="232291809"/>
        <s v="221291366"/>
        <s v="242290826"/>
        <s v="221291014"/>
        <s v="232291516"/>
        <s v="232291242"/>
        <s v="221290864"/>
        <s v="222290429"/>
        <s v="242290404"/>
        <s v="221298739"/>
        <s v="242291661"/>
        <s v="242291289"/>
        <s v="221299013"/>
        <s v="221291389"/>
        <s v="221291293"/>
        <s v="201290187"/>
        <s v="222291176"/>
        <s v="221298611"/>
        <s v="212290785"/>
        <s v="221290866"/>
        <s v="241292729"/>
        <s v="241291214"/>
        <s v="241292675"/>
        <s v="201290867"/>
        <s v="231292329"/>
        <s v="221299036"/>
        <s v="221290951"/>
        <s v="242291034"/>
        <s v="221298425"/>
        <s v="231292519"/>
        <s v="231290571"/>
        <s v="231290691"/>
        <s v="221290714"/>
        <s v="212290201"/>
        <s v="241291727"/>
        <s v="221290727"/>
        <s v="221291411"/>
        <s v="212290810"/>
        <s v="221291305"/>
        <s v="221290897"/>
        <s v="212291326"/>
        <s v="241290234"/>
        <s v="231290095"/>
        <s v="221291437"/>
        <s v="221291007"/>
        <s v="221291428"/>
        <s v="221290974"/>
        <s v="231292332"/>
        <s v="242290368"/>
        <s v="241290585"/>
        <s v="242291783"/>
        <s v="242290902"/>
        <s v="242290263"/>
        <s v="231293078"/>
        <s v="212291549"/>
        <s v="192290330"/>
        <s v="241292714"/>
        <s v="241292204"/>
        <s v="242291639"/>
        <s v="241290875"/>
        <s v="241291593"/>
        <s v="231291896"/>
        <s v="202290330"/>
        <s v="221290880"/>
        <s v="221297109"/>
        <s v="221291401"/>
        <s v="212291441"/>
        <s v="232290550"/>
        <s v="221291359"/>
        <s v="241292879"/>
        <s v="221291005"/>
        <s v="241291339"/>
        <s v="231292700"/>
        <s v="212290814"/>
        <s v="221291010"/>
        <s v="221298778"/>
        <s v="212290344"/>
        <s v="241290566"/>
        <s v="232291346"/>
        <s v="221290867"/>
        <s v="221290873"/>
        <s v="222290190"/>
        <s v="221299099"/>
        <s v="241292941"/>
        <s v="241291333"/>
        <s v="221291225"/>
        <s v="212290007"/>
        <s v="221291118"/>
        <s v="231291875"/>
        <s v="232290947"/>
        <s v="221298131"/>
        <s v="221290793"/>
        <s v="241290705"/>
        <s v="231292566"/>
        <s v="212291305"/>
        <s v="221298472"/>
        <s v="242291125"/>
        <s v="222291619"/>
        <s v="222291108"/>
        <s v="231290787"/>
        <s v="221299357"/>
        <s v="231292509"/>
        <s v="241291784"/>
        <s v="221297752"/>
        <s v="241291748"/>
        <s v="242290167"/>
        <s v="241290258"/>
        <s v="241292211"/>
        <s v="221291059"/>
        <s v="221291282"/>
        <s v="242290716"/>
        <s v="221290437"/>
        <s v="221290898"/>
        <s v="241293125"/>
        <s v="231290318"/>
        <s v="242290655"/>
        <s v="221291418"/>
        <s v="241290091"/>
        <s v="222291293"/>
        <s v="231291595"/>
        <s v="221299500"/>
        <s v="231291714"/>
        <s v="221291415"/>
        <s v="232291979"/>
        <s v="221290843"/>
        <s v="221291449"/>
        <s v="222291729"/>
        <s v="221290495"/>
        <s v="222291360"/>
        <s v="221299651"/>
        <s v="221290982"/>
        <s v="221290970"/>
        <s v="221298973"/>
        <s v="212290981"/>
        <s v="221290929"/>
        <s v="241291167"/>
        <s v="201290833"/>
        <s v="221291229"/>
        <s v="241292075"/>
        <s v="212291301"/>
        <s v="241291261"/>
        <s v="242290343"/>
        <s v="212291629"/>
        <s v="221298975"/>
        <s v="221290829"/>
        <s v="232290484"/>
        <s v="241292671"/>
        <s v="241292750"/>
        <s v="212290128"/>
        <s v="241292144"/>
        <s v="241290717"/>
        <s v="221291326"/>
        <s v="221291471"/>
        <s v="242290059"/>
        <s v="221290875"/>
        <s v="242291130"/>
        <s v="221291319"/>
        <s v="231291104"/>
        <s v="241292477"/>
        <s v="241292003"/>
        <s v="242291150"/>
        <s v="231291692"/>
        <s v="221291451"/>
        <s v="242290067"/>
        <s v="221297677"/>
        <s v="242290151"/>
        <s v="221290927"/>
        <s v="222291120"/>
        <s v="242290443"/>
        <s v="241291275"/>
        <s v="222290152"/>
        <s v="221290872"/>
        <s v="232291653"/>
        <s v="241292686"/>
        <s v="192290218"/>
        <s v="221297854"/>
        <s v="221291336"/>
        <s v="241292435"/>
        <s v="241292951"/>
        <s v="232291860"/>
        <s v="242290049"/>
        <s v="221297074"/>
        <s v="241292825"/>
        <s v="221291370"/>
        <s v="241290429"/>
        <s v="221291314"/>
        <s v="232291546"/>
        <s v="222291620"/>
        <s v="231292040"/>
        <s v="232291095"/>
        <s v="241292036"/>
        <s v="241291074"/>
        <s v="221290855"/>
        <s v="221290019"/>
        <s v="221297674"/>
        <s v="232291061"/>
        <s v="242291702"/>
        <s v="231292993"/>
        <s v="231290610"/>
        <s v="191290691"/>
        <s v="221290857"/>
        <s v="212291380"/>
        <s v="212291429"/>
        <s v="242291026"/>
        <s v="231292785"/>
        <s v="231292918"/>
        <s v="232290454"/>
        <s v="242290397"/>
        <s v="242290396"/>
        <s v="241293009"/>
        <s v="221290939"/>
        <s v="231292150"/>
        <s v="241292762"/>
        <s v="242290252"/>
        <s v="232290884"/>
        <s v="241291615"/>
        <s v="241292354"/>
        <s v="222291600"/>
        <s v="242290895"/>
        <s v="212290124"/>
        <s v="232290466"/>
        <s v="221291278"/>
        <s v="242290845"/>
        <s v="242290915"/>
        <s v="231293008"/>
        <s v="241291075"/>
        <s v="231292360"/>
        <s v="241290221"/>
        <s v="221291316"/>
        <s v="232291223"/>
        <s v="221290859"/>
        <s v="221297837"/>
        <s v="242290594"/>
        <s v="241290791"/>
        <s v="221290935"/>
        <s v="241290608"/>
        <s v="232290759"/>
        <s v="242291771"/>
        <s v="221298986"/>
        <s v="231290908"/>
        <s v="221290530"/>
        <s v="241292065"/>
        <s v="241291975"/>
        <s v="231290969"/>
        <s v="221290874"/>
        <s v="242290522"/>
        <s v="221297793"/>
        <s v="221291357"/>
        <s v="241290557"/>
        <s v="241292304"/>
        <s v="232291712"/>
        <s v="241292837"/>
        <s v="241292359"/>
        <s v="242290789"/>
        <s v="221290584"/>
        <s v="232291130"/>
        <s v="242290186"/>
        <s v="201290107"/>
        <s v="242291210"/>
        <s v="221291339"/>
        <s v="241291009"/>
        <s v="242290122"/>
        <s v="221298600"/>
        <s v="232291004"/>
        <s v="241292473"/>
        <s v="221297957"/>
        <s v="221299221"/>
        <s v="221291334"/>
        <s v="212290311"/>
        <s v="221290948"/>
        <s v="221291450"/>
        <s v="231292567"/>
        <s v="242291062"/>
        <s v="241292054"/>
        <s v="241292945"/>
        <s v="221290802"/>
        <s v="232291452"/>
        <s v="221298262"/>
        <s v="241292912"/>
        <s v="232291736"/>
        <s v="221290949"/>
        <s v="231291348"/>
        <s v="241291645"/>
        <s v="241290621"/>
        <s v="242290568"/>
        <s v="242291649"/>
        <s v="241292865"/>
        <s v="232290318"/>
        <s v="242291561"/>
        <s v="221290972"/>
        <s v="231290861"/>
        <s v="242291779"/>
        <s v="232290573"/>
        <s v="201290853"/>
        <s v="242291306"/>
        <s v="242290644"/>
        <s v="231290710"/>
        <s v="231291078"/>
        <s v="221291421"/>
        <s v="221291268"/>
        <s v="222290301"/>
        <s v="232291023"/>
        <s v="231291603"/>
        <s v="221298955"/>
        <s v="232291691"/>
        <s v="221290981"/>
        <s v="241292640"/>
        <s v="242290928"/>
        <s v="232291213"/>
        <s v="221299164"/>
        <s v="221297987"/>
        <s v="221290619"/>
        <s v="242290044"/>
        <s v="232291476"/>
        <s v="221290925"/>
        <s v="242291488"/>
        <s v="221290842"/>
        <s v="221291323"/>
        <s v="241292319"/>
        <s v="221290882"/>
        <s v="201290771"/>
        <s v="242290265"/>
        <s v="222291648"/>
        <s v="221290303"/>
        <s v="232291855"/>
        <s v="221291439"/>
        <s v="221298263"/>
        <s v="221298432"/>
        <s v="221298961"/>
        <s v="221290888"/>
        <s v="242291772"/>
        <s v="241290979"/>
        <s v="221290952"/>
        <s v="221299025"/>
        <s v="242290090"/>
        <s v="242290119"/>
        <s v="212291176"/>
        <s v="241290325"/>
        <s v="242290998"/>
        <s v="221290911"/>
        <s v="232291337"/>
        <s v="242291726"/>
        <s v="221291283"/>
        <s v="242291641"/>
        <s v="242291018"/>
        <s v="231293034"/>
        <s v="242291765"/>
        <s v="231290226"/>
        <s v="242290990"/>
        <s v="242291013"/>
        <s v="232290373"/>
        <s v="242291038"/>
        <s v="212290313"/>
        <s v="242291140"/>
        <s v="241293064"/>
        <s v="221291008"/>
        <s v="232291588"/>
        <s v="221291273"/>
        <s v="242291381"/>
        <s v="221290987"/>
        <s v="221290975"/>
        <s v="212291057"/>
        <s v="212291399"/>
        <s v="242291235"/>
        <s v="222290275"/>
        <s v="222291615"/>
        <s v="221291263"/>
        <s v="232290205"/>
        <s v="191290772"/>
        <s v="221297107"/>
        <s v="232290843"/>
        <s v="221290854"/>
        <s v="241292528"/>
        <s v="231290299"/>
        <s v="242290256"/>
        <s v="241291911"/>
        <s v="241291922"/>
        <s v="241292980"/>
        <s v="221298701"/>
        <s v="222291395"/>
        <s v="241291180"/>
        <s v="241291162"/>
        <s v="232290350"/>
        <s v="241292940"/>
        <s v="221297798"/>
        <s v="242291788"/>
        <s v="242290753"/>
        <s v="232291109"/>
        <s v="241291283"/>
        <s v="222290414"/>
        <s v="212291329"/>
        <s v="241290753"/>
        <s v="231290375"/>
        <s v="221290998"/>
        <s v="231292501"/>
        <s v="221290877"/>
        <s v="241291839"/>
        <s v="232291375"/>
        <s v="221291369"/>
        <s v="221290934"/>
        <s v="221298978"/>
        <s v="202290196"/>
        <s v="222290064"/>
        <s v="221290976"/>
        <s v="221297088"/>
        <s v="241291639"/>
        <s v="242290835"/>
        <s v="242290634"/>
        <s v="221297716"/>
        <s v="241293061"/>
        <s v="242290080"/>
        <s v="242291484"/>
        <s v="222291440"/>
        <s v="221298767"/>
        <s v="202290245"/>
        <s v="221290583"/>
        <s v="221291352"/>
        <s v="241292614"/>
        <s v="242291088"/>
        <s v="241290398"/>
        <s v="241292585"/>
        <s v="232290721"/>
        <s v="221290890"/>
        <s v="241290377"/>
        <s v="231290429"/>
        <s v="221291330"/>
        <s v="242291015"/>
        <s v="221297986"/>
        <s v="212291561"/>
        <s v="242291595"/>
        <s v="221291341"/>
        <s v="242290688"/>
        <s v="221291279"/>
        <s v="232291907"/>
        <s v="231292856"/>
        <s v="241292934"/>
        <s v="221291324"/>
        <s v="241291757"/>
        <s v="232290770"/>
        <s v="241292303"/>
        <s v="241290781"/>
        <s v="242291214"/>
        <s v="232290712"/>
        <s v="231292906"/>
        <s v="231291282"/>
        <s v="221291000"/>
        <s v="232290496"/>
        <s v="212290819"/>
        <s v="232291464"/>
        <s v="231290982"/>
        <s v="212290082"/>
        <s v="221291461"/>
        <s v="242290224"/>
        <s v="221299140"/>
        <s v="231292411"/>
        <s v="221290237"/>
        <s v="241291367"/>
        <s v="221299043"/>
        <s v="221290991"/>
        <s v="231293115"/>
        <s v="241292421"/>
        <s v="242291620"/>
        <s v="221290846"/>
        <s v="242290621"/>
        <s v="242290255"/>
        <s v="242291120"/>
        <s v="232290481"/>
        <s v="241292018"/>
        <s v="242290802"/>
        <s v="242290458"/>
        <s v="241292796"/>
        <s v="241292071"/>
        <s v="232290847"/>
        <s v="221291315"/>
        <s v="232291486"/>
        <s v="231290186"/>
        <s v="232290369"/>
        <s v="242290957"/>
        <s v="241290819"/>
        <s v="221291375"/>
        <s v="242290959"/>
        <s v="242291608"/>
        <s v="242290683"/>
        <s v="232290120"/>
        <s v="222292008"/>
        <s v="231290453"/>
        <s v="242290283"/>
        <s v="231291727"/>
        <s v="241291419"/>
        <s v="242290750"/>
        <s v="241293003"/>
        <s v="241290764"/>
        <s v="212290614"/>
        <s v="221290902"/>
        <s v="232290203"/>
        <s v="221291466"/>
        <s v="212290781"/>
        <s v="241292292"/>
        <s v="232291372"/>
        <s v="242290236"/>
        <s v="242290045"/>
        <s v="242290556"/>
        <s v="231291321"/>
        <s v="221298143"/>
        <s v="241292999"/>
        <s v="221290844"/>
        <s v="221290836"/>
        <s v="241293075"/>
        <s v="212290158"/>
        <s v="221291327"/>
        <s v="212291208"/>
        <s v="242291065"/>
        <s v="221291335"/>
        <s v="241292811"/>
        <s v="241293016"/>
        <s v="242290981"/>
        <s v="232290716"/>
        <s v="221291017"/>
        <s v="221291274"/>
        <s v="201290986"/>
        <s v="232291000"/>
        <s v="241293014"/>
        <s v="221290953"/>
        <s v="222290355"/>
        <s v="242291585"/>
        <s v="222290085"/>
        <s v="221290940"/>
        <s v="231291106"/>
        <s v="242291316"/>
        <s v="212290890"/>
        <s v="221291003"/>
        <s v="231291286"/>
        <s v="241291896"/>
        <s v="241292005"/>
        <s v="221291474"/>
        <s v="212290993"/>
        <s v="232290793"/>
        <s v="241291649"/>
        <s v="232290726"/>
        <s v="231292582"/>
        <s v="221291379"/>
        <s v="242290012"/>
        <s v="241291168"/>
        <s v="221290997"/>
        <s v="242290033"/>
        <s v="221290962"/>
        <s v="221299026"/>
        <s v="242290251"/>
        <s v="222291577"/>
        <s v="231292354"/>
        <s v="231290243"/>
        <s v="242290030"/>
        <s v="241291548"/>
        <s v="221290334"/>
        <s v="221290876"/>
        <s v="241290238"/>
        <s v="231291378"/>
        <s v="231290234"/>
        <s v="221291159"/>
        <s v="231291835"/>
        <s v="231292249"/>
        <s v="242290438"/>
        <s v="221290886"/>
        <s v="231290430"/>
        <s v="241290767"/>
        <s v="221290853"/>
        <s v="221297962"/>
        <s v="221297687"/>
        <s v="241292156"/>
        <s v="242291691"/>
        <s v="231292797"/>
        <s v="242291014"/>
        <s v="222291632"/>
        <s v="221291349"/>
        <s v="232291789"/>
        <s v="232290433"/>
        <s v="241291626"/>
        <s v="232290699"/>
        <s v="242291795"/>
        <s v="241291388"/>
        <s v="221290627"/>
        <s v="241292923"/>
        <s v="221298624"/>
        <s v="232290441"/>
        <s v="242290359"/>
        <s v="212291558"/>
        <s v="241291451"/>
        <s v="232292202"/>
        <s v="241291092"/>
        <s v="221290893"/>
        <s v="231292667"/>
        <s v="242290547"/>
        <s v="232291317"/>
        <s v="221293843"/>
        <s v="242290725"/>
        <s v="242290850"/>
        <s v="81106106028420"/>
        <s v="192040075"/>
        <s v="201040134"/>
        <s v="192040152"/>
        <s v="192040002"/>
        <s v="192040103"/>
        <s v="192040067"/>
        <s v="191040043"/>
        <s v="191040795"/>
        <s v="192040988"/>
        <s v="201042056"/>
        <s v="241071066"/>
        <s v="241071127"/>
        <s v="242070617"/>
        <s v="222070686"/>
        <s v="242070508"/>
        <s v="241071159"/>
        <s v="231071674"/>
        <s v="231071664"/>
        <s v="241071062"/>
        <s v="202070352"/>
        <s v="231071647"/>
        <s v="242070313"/>
        <s v="241071095"/>
        <s v="231071669"/>
        <s v="241070433"/>
        <s v="232070612"/>
        <s v="241071115"/>
        <s v="231071579"/>
        <s v="222070636"/>
        <s v="212070499"/>
        <s v="231071693"/>
        <s v="241071038"/>
        <s v="242070668"/>
        <s v="241071099"/>
        <s v="221071091"/>
        <s v="241071022"/>
        <s v="231071672"/>
        <s v="241071116"/>
        <s v="231071627"/>
        <s v="231071581"/>
        <s v="222070710"/>
        <s v="222070603"/>
        <s v="241071087"/>
        <s v="231070853"/>
        <s v="222070621"/>
        <s v="201070761"/>
        <s v="221071427"/>
        <s v="211070149"/>
        <s v="242070511"/>
        <s v="241071073"/>
        <s v="222070619"/>
        <s v="241071058"/>
        <s v="242070112"/>
        <s v="241070354"/>
        <s v="231071618"/>
        <s v="241070887"/>
        <s v="222070650"/>
        <s v="181070320"/>
        <s v="231071779"/>
        <s v="231071573"/>
        <s v="242070438"/>
        <s v="242070593"/>
        <s v="242070468"/>
        <s v="242070534"/>
        <s v="242070250"/>
        <s v="232070619"/>
        <s v="231071714"/>
        <s v="241070899"/>
        <s v="231071640"/>
        <s v="221070609"/>
        <s v="221071371"/>
        <s v="222070617"/>
        <s v="241071173"/>
        <s v="231071754"/>
        <s v="241071179"/>
        <s v="242070531"/>
        <s v="231071660"/>
        <s v="241071135"/>
        <s v="231070514"/>
        <s v="231071643"/>
        <s v="241071133"/>
        <s v="231071636"/>
        <s v="241071094"/>
        <s v="242070326"/>
        <s v="231070222"/>
        <s v="242070153"/>
        <s v="222070676"/>
        <s v="222070652"/>
        <s v="231071654"/>
        <s v="241071044"/>
        <s v="241071039"/>
        <s v="241071068"/>
        <s v="231071675"/>
        <s v="242070230"/>
        <s v="231071739"/>
        <s v="242070653"/>
        <s v="231070387"/>
        <s v="232070574"/>
        <s v="231071574"/>
        <s v="242070227"/>
        <s v="222070674"/>
        <s v="241071026"/>
        <s v="241070625"/>
        <s v="232070679"/>
        <s v="242070616"/>
        <s v="241071054"/>
        <s v="241070779"/>
        <s v="242070548"/>
        <s v="231071617"/>
        <s v="242070349"/>
        <s v="241071129"/>
        <s v="241071077"/>
        <s v="242070436"/>
        <s v="212070229"/>
        <s v="241071035"/>
        <s v="241070649"/>
        <s v="241071090"/>
        <s v="242070638"/>
        <s v="192070153"/>
        <s v="242070496"/>
        <s v="241070410"/>
        <s v="212070136"/>
        <s v="241070725"/>
        <s v="241071145"/>
        <s v="241071100"/>
        <s v="211070973"/>
        <s v="221071413"/>
        <s v="241071024"/>
        <s v="242070529"/>
        <s v="242070640"/>
        <s v="232070669"/>
        <s v="231071743"/>
        <s v="231071698"/>
        <s v="242070435"/>
        <s v="242070138"/>
        <s v="241070467"/>
        <s v="241071001"/>
        <s v="232070283"/>
        <s v="241070994"/>
        <s v="222700510"/>
        <s v="232070587"/>
        <s v="221070975"/>
        <s v="231071547"/>
        <s v="242070233"/>
        <s v="231071666"/>
        <s v="232070691"/>
        <s v="241071069"/>
        <s v="231071592"/>
        <s v="191070575"/>
        <s v="231071609"/>
        <s v="242070627"/>
        <s v="241071192"/>
        <s v="222070665"/>
        <s v="231071606"/>
        <s v="242070168"/>
        <s v="222070655"/>
        <s v="241071047"/>
        <s v="241071019"/>
        <s v="232070675"/>
        <s v="231071740"/>
        <s v="232070728"/>
        <s v="242070420"/>
        <s v="242070135"/>
        <s v="241071242"/>
        <s v="241070226"/>
        <s v="242070200"/>
        <s v="242070147"/>
        <s v="241071065"/>
        <s v="231071766"/>
        <s v="241071193"/>
        <s v="211070592"/>
        <s v="231070077"/>
        <s v="241071098"/>
        <s v="242070589"/>
        <s v="222070627"/>
        <s v="221071042"/>
        <s v="241070983"/>
        <s v="231071583"/>
        <s v="191070973"/>
        <s v="221071221"/>
        <s v="222070626"/>
        <s v="231070994"/>
        <s v="231071589"/>
        <s v="221070234"/>
        <s v="242070310"/>
        <s v="202070256"/>
        <s v="231071782"/>
        <s v="241071089"/>
        <s v="241071106"/>
        <s v="231071632"/>
        <s v="242070527"/>
        <s v="241071232"/>
        <s v="232070580"/>
        <s v="242070284"/>
        <s v="241071149"/>
        <s v="232070286"/>
        <s v="231071750"/>
        <s v="232070259"/>
        <s v="242070558"/>
        <s v="221071399"/>
        <s v="201070325"/>
        <s v="242070506"/>
        <s v="241071020"/>
        <s v="241070628"/>
        <s v="241071043"/>
        <s v="242070287"/>
        <s v="221071431"/>
        <s v="241071134"/>
        <s v="231071792"/>
        <s v="231071742"/>
        <s v="221071387"/>
        <s v="232070368"/>
        <s v="241071029"/>
        <s v="242070645"/>
        <s v="222070689"/>
        <s v="242070424"/>
        <s v="241071088"/>
        <s v="241071080"/>
        <s v="241071050"/>
        <s v="241071182"/>
        <s v="212070677"/>
        <s v="232070280"/>
        <s v="242070172"/>
        <s v="202070311"/>
        <s v="222070682"/>
        <s v="242070575"/>
        <s v="241071092"/>
        <s v="231071603"/>
        <s v="232070604"/>
        <s v="242070565"/>
        <s v="222070611"/>
        <s v="222070654"/>
        <s v="231071676"/>
        <s v="222070653"/>
        <s v="231071671"/>
        <s v="232070185"/>
        <s v="232070487"/>
        <s v="231071622"/>
        <s v="242070391"/>
        <s v="222070614"/>
        <s v="241071071"/>
        <s v="231071769"/>
        <s v="231071625"/>
        <s v="231071737"/>
        <s v="242070333"/>
        <s v="231071695"/>
        <s v="241071152"/>
        <s v="221071095"/>
        <s v="241071161"/>
        <s v="241071075"/>
        <s v="231071645"/>
        <s v="242070494"/>
        <s v="241071027"/>
        <s v="241070885"/>
        <s v="192070105"/>
        <s v="231071604"/>
        <s v="242070351"/>
        <s v="231071554"/>
        <s v="231071730"/>
        <s v="241071117"/>
        <s v="222070658"/>
        <s v="231071756"/>
        <s v="231071578"/>
        <s v="242070363"/>
        <s v="231071597"/>
        <s v="231071612"/>
        <s v="231071762"/>
        <s v="231071658"/>
        <s v="231071653"/>
        <s v="231071775"/>
        <s v="222070663"/>
        <s v="221070726"/>
        <s v="231070706"/>
        <s v="242070249"/>
        <s v="242070090"/>
        <s v="241071103"/>
        <s v="241071076"/>
        <s v="232070561"/>
        <s v="231071771"/>
        <s v="241071057"/>
        <s v="241071072"/>
        <s v="242070544"/>
        <s v="242070609"/>
        <s v="232070348"/>
        <s v="241071031"/>
        <s v="232070085"/>
        <s v="242070143"/>
        <s v="241070592"/>
        <s v="242070280"/>
        <s v="222070630"/>
        <s v="232070297"/>
        <s v="211070601"/>
        <s v="232070636"/>
        <s v="241071032"/>
        <s v="222070678"/>
        <s v="241071130"/>
        <s v="231071733"/>
        <s v="231070935"/>
        <s v="242070350"/>
        <s v="231071661"/>
        <s v="232070667"/>
        <s v="231071747"/>
        <s v="231070478"/>
        <s v="231071677"/>
        <s v="231071741"/>
        <s v="232070568"/>
        <s v="241071028"/>
        <s v="241071037"/>
        <s v="241071153"/>
        <s v="222070635"/>
        <s v="242070091"/>
        <s v="241070325"/>
        <s v="231071570"/>
        <s v="242070608"/>
        <s v="221070658"/>
        <s v="231071113"/>
        <s v="242070667"/>
        <s v="241071245"/>
        <s v="231071683"/>
        <s v="211070517"/>
        <s v="231071657"/>
        <s v="232070518"/>
        <s v="241070953"/>
        <s v="241070911"/>
        <s v="241071108"/>
        <s v="241071070"/>
        <s v="222070524"/>
        <s v="242070132"/>
        <s v="221071127"/>
        <s v="231071377"/>
        <s v="211070777"/>
        <s v="241071030"/>
        <s v="231071646"/>
        <s v="231071616"/>
        <s v="211070315"/>
        <s v="231071729"/>
        <s v="241071132"/>
        <s v="231071757"/>
        <s v="221070643"/>
        <s v="231071765"/>
        <s v="231071670"/>
        <s v="241070968"/>
        <s v="211070235"/>
        <s v="241071084"/>
        <s v="192070356"/>
        <s v="231071611"/>
        <s v="231071392"/>
        <s v="211070665"/>
        <s v="231071707"/>
        <s v="231070705"/>
        <s v="232070311"/>
        <s v="221070364"/>
        <s v="241071049"/>
        <s v="241071261"/>
        <s v="241071085"/>
        <s v="241071174"/>
        <s v="241070985"/>
        <s v="242070587"/>
        <s v="231071630"/>
        <s v="221070575"/>
        <s v="232070301"/>
        <s v="241071046"/>
        <s v="241071061"/>
        <s v="231070948"/>
        <s v="231071629"/>
        <s v="231071734"/>
        <s v="221071187"/>
        <s v="241071136"/>
        <s v="231071605"/>
        <s v="231071701"/>
        <s v="231070967"/>
        <s v="231071620"/>
        <s v="241071126"/>
        <s v="242070547"/>
        <s v="232070550"/>
        <s v="241071102"/>
        <s v="231071686"/>
        <s v="231071689"/>
        <s v="191070649"/>
        <s v="242070594"/>
        <s v="191070527"/>
        <s v="231071682"/>
        <s v="231071512"/>
        <s v="231071697"/>
        <s v="241071197"/>
        <s v="222070623"/>
        <s v="231071665"/>
        <s v="242070530"/>
        <s v="231071639"/>
        <s v="231071285"/>
        <s v="221070587"/>
        <s v="232070672"/>
        <s v="241071042"/>
        <s v="232070686"/>
        <s v="221070831"/>
        <s v="202070341"/>
        <s v="231071610"/>
        <s v="241071112"/>
        <s v="242070305"/>
        <s v="232070088"/>
        <s v="231071699"/>
        <s v="242070604"/>
        <s v="242070551"/>
        <s v="241071017"/>
        <s v="221070475"/>
        <s v="242070605"/>
        <s v="231071655"/>
        <s v="242070139"/>
        <s v="241070904"/>
        <s v="231070951"/>
        <s v="222070033"/>
        <s v="242070274"/>
        <s v="231070811"/>
        <s v="231070203"/>
        <s v="231070844"/>
        <s v="241070543"/>
        <s v="211070554"/>
        <s v="212070526"/>
        <s v="241071113"/>
        <s v="242070079"/>
        <s v="241071157"/>
        <s v="241070753"/>
        <s v="232070416"/>
        <s v="241070932"/>
        <s v="242070332"/>
        <s v="231070279"/>
        <s v="242070621"/>
        <s v="242070025"/>
        <s v="231070827"/>
        <s v="232070548"/>
        <s v="231070325"/>
        <s v="241070387"/>
        <s v="241070646"/>
        <s v="221071126"/>
        <s v="242070320"/>
        <s v="231071398"/>
        <s v="241070780"/>
        <s v="241070529"/>
        <s v="241070595"/>
        <s v="212070152"/>
        <s v="242070417"/>
        <s v="242070392"/>
        <s v="241070544"/>
        <s v="222070002"/>
        <s v="232070370"/>
        <s v="241070723"/>
        <s v="241070662"/>
        <s v="242070600"/>
        <s v="241070465"/>
        <s v="212070407"/>
        <s v="241070608"/>
        <s v="191070620"/>
        <s v="231070550"/>
        <s v="241070867"/>
        <s v="212070417"/>
        <s v="221071281"/>
        <s v="221071185"/>
        <s v="242070205"/>
        <s v="222070557"/>
        <s v="221070448"/>
        <s v="222070615"/>
        <s v="232070028"/>
        <s v="242070059"/>
        <s v="231070052"/>
        <s v="222070340"/>
        <s v="232070715"/>
        <s v="241070255"/>
        <s v="241071147"/>
        <s v="231071651"/>
        <s v="211070511"/>
        <s v="241070042"/>
        <s v="201070831"/>
        <s v="212070661"/>
        <s v="241070280"/>
        <s v="221071229"/>
        <s v="221070630"/>
        <s v="242070405"/>
        <s v="242070618"/>
        <s v="221070021"/>
        <s v="222070355"/>
        <s v="212070100"/>
        <s v="231071462"/>
        <s v="231070247"/>
        <s v="221070980"/>
        <s v="241070864"/>
        <s v="202070036"/>
        <s v="202070365"/>
        <s v="242070302"/>
        <s v="232070014"/>
        <s v="241070809"/>
        <s v="242070296"/>
        <s v="241071009"/>
        <s v="241070036"/>
        <s v="222070001"/>
        <s v="242070238"/>
        <s v="222070045"/>
        <s v="241070127"/>
        <s v="241071120"/>
        <s v="242070106"/>
        <s v="241070197"/>
        <s v="241070514"/>
        <s v="222070329"/>
        <s v="241070190"/>
        <s v="211070661"/>
        <s v="231071528"/>
        <s v="211070580"/>
        <s v="211070092"/>
        <s v="241070935"/>
        <s v="242070721"/>
        <s v="241071074"/>
        <s v="231070394"/>
        <s v="231070130"/>
        <s v="241070945"/>
        <s v="241070353"/>
        <s v="221070638"/>
        <s v="242070711"/>
        <s v="221071293"/>
        <s v="241070070"/>
        <s v="242070291"/>
        <s v="242070619"/>
        <s v="242070395"/>
        <s v="241070797"/>
        <s v="221070872"/>
        <s v="241070399"/>
        <s v="241070889"/>
        <s v="221070198"/>
        <s v="241070288"/>
        <s v="222070685"/>
        <s v="232070265"/>
        <s v="221070656"/>
        <s v="232070281"/>
        <s v="241070933"/>
        <s v="212070240"/>
        <s v="221071074"/>
        <s v="242070283"/>
        <s v="242070431"/>
        <s v="211070648"/>
        <s v="222070656"/>
        <s v="221070705"/>
        <s v="201070061"/>
        <s v="241070771"/>
        <s v="222070291"/>
        <s v="242070100"/>
        <s v="242070629"/>
        <s v="212070420"/>
        <s v="221071059"/>
        <s v="242070726"/>
        <s v="222070649"/>
        <s v="241070896"/>
        <s v="241070155"/>
        <s v="242070570"/>
        <s v="221070403"/>
        <s v="241070774"/>
        <s v="242070056"/>
        <s v="241070849"/>
        <s v="242070476"/>
        <s v="232070026"/>
        <s v="241070019"/>
        <s v="241070909"/>
        <s v="242070187"/>
        <s v="242070700"/>
        <s v="241070619"/>
        <s v="242070278"/>
        <s v="241070843"/>
        <s v="242070701"/>
        <s v="231071372"/>
        <s v="222070517"/>
        <s v="201071136"/>
        <s v="241070775"/>
        <s v="242070004"/>
        <s v="222070077"/>
        <s v="231070638"/>
        <s v="241070790"/>
        <s v="211070634"/>
        <s v="232070789"/>
        <s v="242070630"/>
        <s v="241071110"/>
        <s v="232070666"/>
        <s v="241070201"/>
        <s v="231070274"/>
        <s v="222070417"/>
        <s v="241070343"/>
        <s v="232070710"/>
        <s v="242070578"/>
        <s v="221070163"/>
        <s v="242070592"/>
        <s v="211070020"/>
        <s v="232070808"/>
        <s v="221071462"/>
        <s v="212070193"/>
        <s v="241070607"/>
        <s v="202070419"/>
        <s v="241070184"/>
        <s v="231071452"/>
        <s v="242070540"/>
        <s v="241070116"/>
        <s v="231071304"/>
        <s v="231070786"/>
        <s v="152070094"/>
        <s v="221070978"/>
        <s v="211070716"/>
        <s v="221070942"/>
        <s v="241070688"/>
        <s v="221071258"/>
        <s v="212070122"/>
        <s v="191070695"/>
        <s v="231071560"/>
        <s v="222070607"/>
        <s v="242070070"/>
        <s v="241070153"/>
        <s v="221070722"/>
        <s v="212070205"/>
        <s v="211070131"/>
        <s v="182070432"/>
        <s v="241070209"/>
        <s v="242070514"/>
        <s v="192070013"/>
        <s v="221071102"/>
        <s v="242070033"/>
        <s v="212070421"/>
        <s v="231071227"/>
        <s v="241070602"/>
        <s v="211070572"/>
        <s v="222700308"/>
        <s v="221070945"/>
        <s v="242070580"/>
        <s v="242070415"/>
        <s v="201071035"/>
        <s v="231070708"/>
        <s v="211070222"/>
        <s v="242070632"/>
        <s v="241070726"/>
        <s v="202070262"/>
        <s v="222700082"/>
        <s v="241070995"/>
        <s v="232070032"/>
        <s v="222700339"/>
        <s v="191070264"/>
        <s v="241070866"/>
        <s v="241070952"/>
        <s v="241071285"/>
        <s v="242070500"/>
        <s v="221070257"/>
        <s v="191070285"/>
        <s v="241070768"/>
        <s v="241070132"/>
        <s v="241071355"/>
        <s v="242070181"/>
        <s v="231071359"/>
        <s v="242070245"/>
        <s v="242070316"/>
        <s v="241071059"/>
        <s v="201070178"/>
        <s v="242070470"/>
        <s v="231071170"/>
        <s v="212070346"/>
        <s v="212070723"/>
        <s v="221070657"/>
        <s v="222070132"/>
        <s v="231070513"/>
        <s v="232070267"/>
        <s v="202070304"/>
        <s v="241070304"/>
        <s v="242070347"/>
        <s v="211070122"/>
        <s v="232070625"/>
        <s v="232070496"/>
        <s v="222070155"/>
        <s v="221070483"/>
        <s v="242070329"/>
        <s v="231071008"/>
        <s v="242070666"/>
        <s v="222070527"/>
        <s v="192070425"/>
        <s v="241070058"/>
        <s v="242070418"/>
        <s v="212070123"/>
        <s v="232070458"/>
        <s v="241070784"/>
        <s v="232070523"/>
        <s v="221071255"/>
        <s v="231071018"/>
        <s v="231071219"/>
        <s v="201070609"/>
        <s v="241070357"/>
        <s v="242070473"/>
        <s v="242070036"/>
        <s v="242070550"/>
        <s v="242070317"/>
        <s v="242070337"/>
        <s v="231071411"/>
        <s v="242070075"/>
        <s v="201070747"/>
        <s v="242070318"/>
        <s v="181070877"/>
        <s v="231071078"/>
        <s v="202070351"/>
        <s v="201071071"/>
        <s v="241071243"/>
        <s v="221070397"/>
        <s v="242070246"/>
        <s v="221071478"/>
        <s v="232070722"/>
        <s v="242070160"/>
        <s v="222700713"/>
        <s v="222700488"/>
        <s v="242070178"/>
        <s v="242070567"/>
        <s v="221070308"/>
        <s v="202070318"/>
        <s v="241070738"/>
        <s v="241071184"/>
        <s v="201070526"/>
        <s v="232070501"/>
        <s v="221071174"/>
        <s v="221071170"/>
        <s v="232070780"/>
        <s v="241070406"/>
        <s v="212070045"/>
        <s v="211070174"/>
        <s v="231071383"/>
        <s v="242070597"/>
        <s v="242070275"/>
        <s v="202070082"/>
        <s v="222700306"/>
        <s v="221070517"/>
        <s v="242070020"/>
        <s v="241071220"/>
        <s v="221070620"/>
        <s v="241070361"/>
        <s v="242070541"/>
        <s v="232070567"/>
        <s v="231071264"/>
        <s v="231070634"/>
        <s v="241070917"/>
        <s v="241071339"/>
        <s v="242070445"/>
        <s v="242070713"/>
        <s v="241070748"/>
        <s v="241070840"/>
        <s v="241070388"/>
        <s v="231070440"/>
        <s v="241070377"/>
        <s v="242070643"/>
        <s v="242070661"/>
        <s v="242070498"/>
        <s v="221071212"/>
        <s v="241070412"/>
        <s v="211070731"/>
        <s v="231070680"/>
        <s v="212070593"/>
        <s v="231070714"/>
        <s v="201070446"/>
        <s v="191070813"/>
        <s v="231070660"/>
        <s v="242070662"/>
        <s v="241071237"/>
        <s v="221071208"/>
        <s v="231071063"/>
        <s v="221071108"/>
        <s v="241070484"/>
        <s v="211070244"/>
        <s v="222700584"/>
        <s v="241070479"/>
        <s v="212070026"/>
        <s v="242070045"/>
        <s v="191070344"/>
        <s v="242070177"/>
        <s v="242070410"/>
        <s v="211070662"/>
        <s v="231070605"/>
        <s v="242070429"/>
        <s v="212070185"/>
        <s v="202070076"/>
        <s v="212070054"/>
        <s v="242070398"/>
        <s v="232070505"/>
        <s v="242070507"/>
        <s v="231071143"/>
        <s v="202070458"/>
        <s v="212070135"/>
        <s v="211070479"/>
        <s v="232070507"/>
        <s v="241070386"/>
        <s v="242070695"/>
        <s v="231071281"/>
        <s v="232070773"/>
        <s v="241071294"/>
        <s v="211070237"/>
        <s v="231070289"/>
        <s v="241070732"/>
        <s v="231071491"/>
        <s v="241071081"/>
        <s v="201070716"/>
        <s v="241070376"/>
        <s v="242070409"/>
        <s v="242070276"/>
        <s v="241070674"/>
        <s v="241070922"/>
        <s v="241070124"/>
        <s v="241071055"/>
        <s v="232070421"/>
        <s v="241070736"/>
        <s v="211070276"/>
        <s v="231071565"/>
        <s v="221070907"/>
        <s v="242070446"/>
        <s v="242070244"/>
        <s v="242070610"/>
        <s v="232070654"/>
        <s v="242070393"/>
        <s v="202070140"/>
        <s v="221070708"/>
        <s v="231071341"/>
        <s v="211070261"/>
        <s v="232070639"/>
        <s v="241070117"/>
        <s v="202070231"/>
        <s v="201070509"/>
        <s v="222070260"/>
        <s v="221070829"/>
        <s v="221070673"/>
        <s v="241070948"/>
        <s v="242070155"/>
        <s v="231071091"/>
        <s v="211070360"/>
        <s v="242070672"/>
        <s v="231070587"/>
        <s v="231071061"/>
        <s v="241070837"/>
        <s v="241070763"/>
        <s v="232070091"/>
        <s v="221070006"/>
        <s v="222070052"/>
        <s v="231070155"/>
        <s v="202070260"/>
        <s v="191070428"/>
        <s v="242070303"/>
        <s v="232070732"/>
        <s v="211070308"/>
        <s v="222700120"/>
        <s v="231071384"/>
        <s v="242070129"/>
        <s v="231071250"/>
        <s v="241070179"/>
        <s v="242070651"/>
        <s v="232070042"/>
        <s v="231070573"/>
        <s v="242070467"/>
        <s v="231070781"/>
        <s v="232070210"/>
        <s v="242070613"/>
        <s v="202070138"/>
        <s v="211070513"/>
        <s v="222070427"/>
        <s v="242070510"/>
        <s v="241070838"/>
        <s v="242070252"/>
        <s v="241070578"/>
        <s v="242070603"/>
        <s v="221070874"/>
        <s v="191070275"/>
        <s v="242070686"/>
        <s v="241070941"/>
        <s v="221070543"/>
        <s v="231070177"/>
        <s v="212070175"/>
        <s v="222700071"/>
        <s v="241071011"/>
        <s v="211070068"/>
        <s v="242070355"/>
        <s v="222070211"/>
        <s v="241070875"/>
        <s v="232070547"/>
        <s v="242070649"/>
        <s v="241071255"/>
        <s v="231071049"/>
        <s v="221070824"/>
        <s v="221070652"/>
        <s v="241070092"/>
        <s v="241070603"/>
        <s v="241070497"/>
        <s v="232070801"/>
        <s v="241070855"/>
        <s v="201070205"/>
        <s v="242070334"/>
        <s v="231071282"/>
        <s v="241070759"/>
        <s v="221071109"/>
        <s v="211070330"/>
        <s v="241070059"/>
        <s v="241070256"/>
        <s v="212070562"/>
        <s v="231070357"/>
        <s v="211070656"/>
        <s v="221070549"/>
        <s v="241070950"/>
        <s v="221070194"/>
        <s v="203070003"/>
        <s v="241071082"/>
        <s v="242070536"/>
        <s v="242070579"/>
        <s v="242070080"/>
        <s v="201070537"/>
        <s v="231071240"/>
        <s v="201070707"/>
        <s v="231071263"/>
        <s v="242070447"/>
        <s v="241071343"/>
        <s v="241070959"/>
        <s v="231070197"/>
        <s v="241070582"/>
        <s v="242070023"/>
        <s v="231070614"/>
        <s v="222070477"/>
        <s v="232070616"/>
        <s v="201071004"/>
        <s v="242070315"/>
        <s v="241071210"/>
        <s v="222070434"/>
        <s v="221071098"/>
        <s v="232070278"/>
        <s v="242070625"/>
        <s v="242070289"/>
        <s v="232070243"/>
        <s v="231071393"/>
        <s v="242070671"/>
        <s v="242070549"/>
        <s v="221070744"/>
        <s v="231071513"/>
        <s v="211070704"/>
        <s v="221071131"/>
        <s v="212070504"/>
        <s v="231070818"/>
        <s v="201071110"/>
        <s v="232070529"/>
        <s v="241070605"/>
        <s v="221070532"/>
        <s v="242070479"/>
        <s v="241070678"/>
        <s v="212070553"/>
        <s v="212070609"/>
        <s v="232070607"/>
        <s v="242070159"/>
        <s v="171070209"/>
        <s v="212070169"/>
        <s v="231070145"/>
        <s v="242070357"/>
        <s v="242070635"/>
        <s v="211070596"/>
        <s v="191070798"/>
        <s v="192070315"/>
        <s v="232070585"/>
        <s v="211071016"/>
        <s v="232070016"/>
        <s v="202070174"/>
        <s v="241070120"/>
        <s v="201070731"/>
        <s v="221070462"/>
        <s v="242070538"/>
        <s v="241070437"/>
        <s v="231071760"/>
        <s v="241070647"/>
        <s v="241070926"/>
        <s v="201070046"/>
        <s v="212070683"/>
        <s v="241070681"/>
        <s v="221070989"/>
        <s v="211070262"/>
        <s v="232070056"/>
        <s v="242070388"/>
        <s v="221071297"/>
        <s v="202070380"/>
        <s v="222700003"/>
        <s v="221071168"/>
        <s v="232070751"/>
        <s v="232070074"/>
        <s v="241071298"/>
        <s v="242070107"/>
        <s v="231070290"/>
        <s v="241070863"/>
        <s v="232070171"/>
        <s v="181070422"/>
        <s v="241070516"/>
        <s v="221070178"/>
        <s v="231071026"/>
        <s v="241070384"/>
        <s v="242070464"/>
        <s v="221071500"/>
        <s v="191070755"/>
        <s v="212070304"/>
        <s v="221070039"/>
        <s v="242070312"/>
        <s v="171070749"/>
        <s v="241071239"/>
        <s v="231071330"/>
        <s v="231070691"/>
        <s v="221070052"/>
        <s v="242070573"/>
        <s v="242070173"/>
        <s v="221071484"/>
        <s v="241070782"/>
        <s v="242070674"/>
        <s v="232070242"/>
        <s v="242070568"/>
        <s v="231071354"/>
        <s v="231071021"/>
        <s v="221071426"/>
        <s v="232070683"/>
        <s v="231070087"/>
        <s v="211070829"/>
        <s v="231071684"/>
        <s v="241070654"/>
        <s v="212070343"/>
        <s v="232070293"/>
        <s v="202070065"/>
        <s v="171070024"/>
        <s v="242070490"/>
        <s v="221070512"/>
        <s v="212070406"/>
        <s v="212070783"/>
        <s v="221070972"/>
        <s v="241070169"/>
        <s v="192070063"/>
        <s v="242070213"/>
        <s v="232070430"/>
        <s v="232070408"/>
        <s v="242070602"/>
        <s v="202070455"/>
        <s v="242070718"/>
        <s v="202070334"/>
        <s v="232070153"/>
        <s v="241070564"/>
        <s v="231071635"/>
        <s v="211070292"/>
        <s v="242070321"/>
        <s v="221071417"/>
        <s v="242070450"/>
        <s v="202070190"/>
        <s v="211070538"/>
        <s v="241070148"/>
        <s v="191070707"/>
        <s v="231070906"/>
        <s v="222700637"/>
        <s v="211070733"/>
        <s v="231071105"/>
        <s v="222070622"/>
        <s v="242070402"/>
        <s v="202070203"/>
        <s v="221071233"/>
        <s v="242070151"/>
        <s v="242070208"/>
        <s v="231071132"/>
        <s v="212070013"/>
        <s v="222070365"/>
        <s v="241070571"/>
        <s v="231071075"/>
        <s v="221070065"/>
        <s v="241070898"/>
        <s v="241071185"/>
        <s v="192070012"/>
        <s v="221070730"/>
        <s v="201070445"/>
        <s v="242070113"/>
        <s v="212070184"/>
        <s v="211070393"/>
        <s v="232070570"/>
        <s v="241070337"/>
        <s v="231070441"/>
        <s v="231070491"/>
        <s v="201071005"/>
        <s v="231071291"/>
        <s v="231071509"/>
        <s v="241070098"/>
        <s v="242070657"/>
        <s v="201070717"/>
        <s v="201070910"/>
        <s v="241070338"/>
        <s v="221070739"/>
        <s v="221071014"/>
        <s v="212070656"/>
        <s v="242070584"/>
        <s v="242070715"/>
        <s v="201070629"/>
        <s v="231071356"/>
        <s v="222700439"/>
        <s v="242070290"/>
        <s v="241070630"/>
        <s v="231070861"/>
        <s v="241070939"/>
        <s v="201070982"/>
        <s v="241070057"/>
        <s v="221071408"/>
        <s v="242070522"/>
        <s v="231071238"/>
        <s v="241070318"/>
        <s v="242070048"/>
        <s v="231071092"/>
        <s v="232070595"/>
        <s v="152070221"/>
        <s v="222070316"/>
        <s v="242070512"/>
        <s v="222700759"/>
        <s v="201071097"/>
        <s v="241070498"/>
        <s v="232070632"/>
        <s v="241070129"/>
        <s v="221070524"/>
        <s v="232070387"/>
        <s v="221071514"/>
        <s v="212070189"/>
        <s v="232070250"/>
        <s v="241070439"/>
        <s v="231071380"/>
        <s v="242070725"/>
        <s v="241070327"/>
        <s v="242070369"/>
        <s v="221070350"/>
        <s v="231070895"/>
        <s v="232070735"/>
        <s v="221070867"/>
        <s v="242070562"/>
        <s v="232070765"/>
        <s v="201070749"/>
        <s v="241070309"/>
        <s v="202070221"/>
        <s v="242070400"/>
        <s v="242070545"/>
        <s v="222070401"/>
        <s v="242070358"/>
        <s v="202070225"/>
        <s v="241070275"/>
        <s v="242070599"/>
        <s v="231070583"/>
        <s v="242070574"/>
        <s v="242070631"/>
        <s v="241070862"/>
        <s v="222070093"/>
        <s v="202070055"/>
        <s v="191070696"/>
        <s v="242070561"/>
        <s v="212070416"/>
        <s v="221071342"/>
        <s v="212070306"/>
        <s v="191070390"/>
        <s v="191071252"/>
        <s v="232070571"/>
        <s v="222700507"/>
        <s v="231071442"/>
        <s v="212070614"/>
        <s v="231070558"/>
        <s v="231070420"/>
        <s v="201070770"/>
        <s v="241070905"/>
        <s v="231071422"/>
        <s v="191070097"/>
        <s v="231071070"/>
        <s v="212070679"/>
        <s v="212070238"/>
        <s v="212070119"/>
        <s v="231070042"/>
        <s v="221070953"/>
        <s v="222700542"/>
        <s v="211070138"/>
        <s v="232070406"/>
        <s v="242070576"/>
        <s v="221070026"/>
        <s v="242070552"/>
        <s v="212070091"/>
        <s v="221070504"/>
        <s v="201070563"/>
        <s v="231070534"/>
        <s v="241071219"/>
        <s v="201070435"/>
        <s v="201070043"/>
        <s v="202070200"/>
        <s v="231071058"/>
        <s v="232070562"/>
        <s v="241070062"/>
        <s v="202070255"/>
        <s v="221070855"/>
        <s v="242070414"/>
        <s v="231071483"/>
        <s v="241070934"/>
        <s v="242070505"/>
        <s v="201070298"/>
        <s v="232070428"/>
        <s v="232070213"/>
        <s v="242070130"/>
        <s v="241070532"/>
        <s v="181070562"/>
        <s v="242070481"/>
        <s v="201070572"/>
        <s v="242070224"/>
        <s v="241070868"/>
        <s v="222700630"/>
        <s v="242070365"/>
        <s v="242070569"/>
        <s v="212070711"/>
        <s v="242070709"/>
        <s v="231070371"/>
        <s v="172070568"/>
        <s v="242070235"/>
        <s v="231071259"/>
        <s v="201071059"/>
        <s v="242070475"/>
        <s v="241070060"/>
        <s v="222070097"/>
        <s v="241070704"/>
        <s v="201070437"/>
        <s v="241070573"/>
        <s v="231070982"/>
        <s v="231071544"/>
        <s v="201070807"/>
        <s v="232070279"/>
        <s v="222070669"/>
        <s v="211070441"/>
        <s v="221071189"/>
        <s v="211070849"/>
        <s v="221070391"/>
        <s v="211070695"/>
        <s v="231070700"/>
        <s v="212070239"/>
        <s v="212070046"/>
        <s v="211070298"/>
        <s v="231070782"/>
        <s v="222700431"/>
        <s v="231070613"/>
        <s v="231070443"/>
        <s v="241070522"/>
        <s v="241070349"/>
        <s v="221070096"/>
        <s v="241070194"/>
        <s v="231070474"/>
        <s v="242070489"/>
        <s v="201070066"/>
        <s v="241070699"/>
        <s v="191070279"/>
        <s v="232070319"/>
        <s v="241070552"/>
        <s v="202070282"/>
        <s v="241070438"/>
        <s v="212070628"/>
        <s v="222070370"/>
        <s v="242070615"/>
        <s v="221070503"/>
        <s v="231070922"/>
        <s v="241071091"/>
        <s v="241071233"/>
        <s v="201070224"/>
        <s v="241070785"/>
        <s v="221071017"/>
        <s v="201070024"/>
        <s v="242070485"/>
        <s v="241070579"/>
        <s v="211070524"/>
        <s v="241070115"/>
        <s v="232070248"/>
        <s v="241070744"/>
        <s v="242070186"/>
        <s v="202070310"/>
        <s v="172070119"/>
        <s v="211071008"/>
        <s v="211070076"/>
        <s v="212070634"/>
        <s v="242070664"/>
        <s v="231070716"/>
        <s v="201070174"/>
        <s v="211070684"/>
        <s v="242070528"/>
        <s v="241071282"/>
        <s v="242070251"/>
        <s v="231070499"/>
        <s v="242070644"/>
        <s v="211070907"/>
        <s v="182070321"/>
        <s v="201070792"/>
        <s v="242070656"/>
        <s v="242070267"/>
        <s v="202070415"/>
        <s v="212070535"/>
        <s v="232070372"/>
        <s v="231070535"/>
        <s v="242070595"/>
        <s v="232070334"/>
        <s v="221070142"/>
        <s v="222700454"/>
        <s v="231071499"/>
        <s v="222700555"/>
        <s v="241070767"/>
        <s v="231070739"/>
        <s v="221071144"/>
        <s v="242070217"/>
        <s v="221070374"/>
        <s v="241070425"/>
        <s v="212070409"/>
        <s v="242070367"/>
        <s v="211070100"/>
        <s v="241070907"/>
        <s v="231070329"/>
        <s v="241070942"/>
        <s v="212070671"/>
        <s v="242070495"/>
        <s v="241071375"/>
        <s v="222700160"/>
        <s v="232070449"/>
        <s v="242070216"/>
        <s v="221070579"/>
        <s v="242070377"/>
        <s v="241070600"/>
        <s v="242070210"/>
        <s v="242070563"/>
        <s v="241070943"/>
        <s v="231070552"/>
        <s v="241070513"/>
        <s v="221071416"/>
        <s v="242070119"/>
        <s v="231071401"/>
        <s v="181070133"/>
        <s v="232070235"/>
        <s v="232070272"/>
        <s v="212070530"/>
        <s v="241070559"/>
        <s v="232070644"/>
        <s v="211070819"/>
        <s v="241070886"/>
        <s v="221071367"/>
        <s v="231071272"/>
        <s v="241070545"/>
        <s v="191070677"/>
        <s v="232070347"/>
        <s v="232070720"/>
        <s v="241071293"/>
        <s v="222070231"/>
        <s v="242070161"/>
        <s v="202070226"/>
        <s v="212070569"/>
        <s v="212070370"/>
        <s v="242070281"/>
        <s v="201070405"/>
        <s v="211070295"/>
        <s v="242070582"/>
        <s v="231070560"/>
        <s v="212070759"/>
        <s v="242070028"/>
        <s v="241070367"/>
        <s v="242070590"/>
        <s v="242070346"/>
        <s v="221070529"/>
        <s v="242070444"/>
        <s v="232070702"/>
        <s v="242070131"/>
        <s v="171070511"/>
        <s v="221071474"/>
        <s v="202070378"/>
        <s v="212070396"/>
        <s v="222070431"/>
        <s v="181070551"/>
        <s v="241070555"/>
        <s v="242070663"/>
        <s v="232070106"/>
        <s v="241071362"/>
        <s v="212070712"/>
        <s v="242070386"/>
        <s v="231070310"/>
        <s v="232070725"/>
        <s v="221071163"/>
        <s v="221071356"/>
        <s v="231070218"/>
        <s v="221071051"/>
        <s v="242070448"/>
        <s v="241070913"/>
        <s v="242070006"/>
        <s v="201070436"/>
        <s v="242070239"/>
        <s v="241070872"/>
        <s v="222070458"/>
        <s v="221070791"/>
        <s v="212070020"/>
        <s v="231071649"/>
        <s v="211070353"/>
        <s v="202070121"/>
        <s v="242070324"/>
        <s v="231071015"/>
        <s v="241070931"/>
        <s v="221070992"/>
        <s v="231070650"/>
        <s v="221070924"/>
        <s v="221070318"/>
        <s v="242070492"/>
        <s v="242070689"/>
        <s v="221070032"/>
        <s v="242070665"/>
        <s v="241070897"/>
        <s v="241070989"/>
        <s v="212070101"/>
        <s v="241070220"/>
        <s v="241070954"/>
        <s v="231071277"/>
        <s v="201070905"/>
        <s v="241070978"/>
        <s v="241070553"/>
        <s v="241070323"/>
        <s v="222070219"/>
        <s v="232070657"/>
        <s v="231070070"/>
        <s v="231070646"/>
        <s v="221071027"/>
        <s v="221071240"/>
        <s v="231070757"/>
        <s v="232070805"/>
        <s v="221070551"/>
        <s v="231070581"/>
        <s v="232070240"/>
        <s v="222700548"/>
        <s v="232070231"/>
        <s v="211070652"/>
        <s v="232070063"/>
        <s v="242070427"/>
        <s v="232070697"/>
        <s v="202070179"/>
        <s v="241070044"/>
        <s v="242070554"/>
        <s v="231071449"/>
        <s v="201070538"/>
        <s v="242070092"/>
        <s v="231071275"/>
        <s v="211070417"/>
        <s v="241071007"/>
        <s v="222070407"/>
        <s v="231070506"/>
        <s v="241070769"/>
        <s v="242070588"/>
        <s v="242070095"/>
        <s v="201070511"/>
        <s v="222070631"/>
        <s v="242070430"/>
        <s v="242070581"/>
        <s v="242070175"/>
        <s v="231071148"/>
        <s v="181070859"/>
        <s v="241070929"/>
        <s v="221071169"/>
        <s v="232070418"/>
        <s v="211070257"/>
        <s v="241070269"/>
        <s v="231071556"/>
        <s v="201070711"/>
        <s v="221070635"/>
        <s v="221070276"/>
        <s v="242070336"/>
        <s v="242070211"/>
        <s v="241070836"/>
        <s v="211070349"/>
        <s v="241070871"/>
        <s v="241070928"/>
        <s v="201070864"/>
        <s v="212070149"/>
        <s v="242070202"/>
        <s v="241070711"/>
        <s v="232070261"/>
        <s v="221070585"/>
        <s v="242070499"/>
        <s v="221070271"/>
        <s v="241070154"/>
        <s v="202070452"/>
        <s v="242070532"/>
        <s v="201070983"/>
        <s v="242070634"/>
        <s v="241070805"/>
        <s v="211070980"/>
        <s v="191070123"/>
        <s v="232070220"/>
        <s v="191070767"/>
        <s v="201070995"/>
        <s v="241070615"/>
        <s v="221070854"/>
        <s v="231070226"/>
        <s v="231071020"/>
        <s v="242070472"/>
        <s v="242070509"/>
        <s v="201070704"/>
        <s v="221071020"/>
        <s v="242070585"/>
        <s v="242070257"/>
        <s v="231071364"/>
        <s v="241071348"/>
        <s v="231071006"/>
        <s v="231070839"/>
        <s v="231070987"/>
        <s v="201070999"/>
        <s v="221070390"/>
        <s v="241070982"/>
        <s v="231071153"/>
        <s v="241070831"/>
        <s v="232070175"/>
        <s v="241070540"/>
        <s v="221070887"/>
        <s v="241070100"/>
        <s v="231071371"/>
        <s v="242070352"/>
        <s v="221071063"/>
        <s v="221070958"/>
        <s v="242070440"/>
        <s v="211071003"/>
        <s v="201070715"/>
        <s v="242070294"/>
        <s v="242070254"/>
        <s v="242070566"/>
        <s v="241070356"/>
        <s v="231071085"/>
        <s v="231071273"/>
        <s v="242070002"/>
        <s v="231070905"/>
        <s v="242070641"/>
        <s v="242070572"/>
        <s v="242070684"/>
        <s v="201070481"/>
        <s v="221071350"/>
        <s v="222700273"/>
        <s v="242070411"/>
        <s v="202070187"/>
        <s v="242070543"/>
        <s v="231070593"/>
        <s v="232070254"/>
        <s v="231070978"/>
        <s v="221070405"/>
        <s v="242070517"/>
        <s v="202070464"/>
        <s v="232070581"/>
        <s v="241071083"/>
        <s v="242070207"/>
        <s v="231070640"/>
        <s v="231071521"/>
        <s v="242070387"/>
        <s v="242070232"/>
        <s v="241070298"/>
        <s v="221070196"/>
        <s v="231070607"/>
        <s v="241071358"/>
        <s v="211070921"/>
        <s v="232070673"/>
        <s v="242070408"/>
        <s v="221070511"/>
        <s v="241071223"/>
        <s v="241070471"/>
        <s v="202070259"/>
        <s v="242070220"/>
        <s v="191070432"/>
        <s v="231070542"/>
        <s v="192070290"/>
        <s v="242070204"/>
        <s v="232070759"/>
        <s v="182070264"/>
        <s v="212070329"/>
        <s v="212070450"/>
        <s v="242070688"/>
        <s v="202070279"/>
        <s v="221071110"/>
        <s v="231071311"/>
        <s v="242070705"/>
        <s v="232070282"/>
        <s v="241070539"/>
        <s v="221071266"/>
        <s v="201070802"/>
        <s v="221070577"/>
        <s v="242070109"/>
        <s v="231071271"/>
        <s v="232070128"/>
        <s v="221071035"/>
        <s v="242070503"/>
        <s v="212070809"/>
        <s v="241070890"/>
        <s v="242070636"/>
        <s v="231071736"/>
        <s v="221070853"/>
        <s v="241070730"/>
        <s v="222070115"/>
        <s v="222070554"/>
        <s v="242070720"/>
        <s v="202070294"/>
        <s v="242070176"/>
        <s v="191071180"/>
        <s v="241070986"/>
        <s v="231071745"/>
        <s v="201070712"/>
        <s v="241070202"/>
        <s v="212070236"/>
        <s v="241070606"/>
        <s v="201070615"/>
        <s v="231071136"/>
        <s v="212070498"/>
        <s v="232070482"/>
        <s v="191070797"/>
        <s v="242070502"/>
        <s v="201070047"/>
        <s v="201071048"/>
        <s v="242070596"/>
        <s v="212070438"/>
        <s v="232070129"/>
        <s v="212070214"/>
        <s v="211070250"/>
        <s v="231071434"/>
        <s v="221071106"/>
        <s v="232070698"/>
        <s v="241071171"/>
        <s v="242070263"/>
        <s v="231070829"/>
        <s v="231070698"/>
        <s v="231070845"/>
        <s v="221070901"/>
        <s v="231070669"/>
        <s v="242070497"/>
        <s v="241070489"/>
        <s v="221071160"/>
        <s v="242070452"/>
        <s v="221070684"/>
        <s v="232070499"/>
        <s v="192070231"/>
        <s v="231070424"/>
        <s v="232070253"/>
        <s v="242070226"/>
        <s v="241070783"/>
        <s v="221070951"/>
        <s v="231070803"/>
        <s v="241070667"/>
        <s v="241070457"/>
        <s v="241070722"/>
        <s v="242070258"/>
        <s v="242070710"/>
        <s v="242070089"/>
        <s v="231070914"/>
        <s v="242070192"/>
        <s v="242070021"/>
        <s v="192070157"/>
        <s v="212070218"/>
        <s v="241071345"/>
        <s v="192070065"/>
        <s v="241070469"/>
        <s v="241070882"/>
        <s v="231070621"/>
        <s v="241070655"/>
        <s v="241070474"/>
        <s v="231070665"/>
        <s v="242070043"/>
        <s v="201070181"/>
        <s v="221070650"/>
        <s v="221071482"/>
        <s v="221070933"/>
        <s v="211070118"/>
        <s v="242070513"/>
        <s v="232070563"/>
        <s v="221070752"/>
        <s v="231070969"/>
        <s v="231070551"/>
        <s v="222070016"/>
        <s v="201070976"/>
        <s v="211070579"/>
        <s v="231071299"/>
        <s v="242070169"/>
        <s v="242070642"/>
        <s v="221070619"/>
        <s v="212070458"/>
        <s v="241070781"/>
        <s v="241070550"/>
        <s v="181070857"/>
        <s v="242070219"/>
        <s v="231070780"/>
        <s v="242070078"/>
        <s v="202070167"/>
        <s v="221070566"/>
        <s v="241070170"/>
        <s v="241070447"/>
        <s v="222070127"/>
        <s v="201070998"/>
        <s v="232070308"/>
        <s v="221070553"/>
        <s v="201070234"/>
        <s v="242070052"/>
        <s v="191070673"/>
        <s v="221071049"/>
        <s v="241071021"/>
        <s v="242070683"/>
        <s v="221071430"/>
        <s v="242070692"/>
        <s v="242070096"/>
        <s v="202070019"/>
        <s v="232070628"/>
        <s v="222070013"/>
        <s v="242070083"/>
        <s v="241070278"/>
        <s v="232070379"/>
        <s v="231070810"/>
        <s v="221071489"/>
        <s v="201070980"/>
        <s v="231070259"/>
        <s v="222070276"/>
        <s v="241070821"/>
        <s v="232070010"/>
        <s v="242070163"/>
        <s v="232070002"/>
        <s v="241070521"/>
        <s v="241070397"/>
        <s v="221071456"/>
        <s v="181071142"/>
        <s v="231071268"/>
        <s v="242070166"/>
        <s v="221071344"/>
        <s v="231070277"/>
        <s v="231071428"/>
        <s v="241070363"/>
        <s v="202070476"/>
        <s v="221070703"/>
        <s v="232070241"/>
        <s v="242070537"/>
        <s v="232070445"/>
        <s v="191070871"/>
        <s v="242070660"/>
        <s v="241070174"/>
        <s v="232070429"/>
        <s v="201070530"/>
        <s v="241070659"/>
        <s v="221070525"/>
        <s v="241070900"/>
        <s v="231071243"/>
        <s v="191070981"/>
        <s v="242070699"/>
        <s v="241070056"/>
        <s v="231070003"/>
        <s v="242070123"/>
        <s v="192070167"/>
        <s v="231070577"/>
        <s v="211070638"/>
        <s v="231070369"/>
        <s v="242070069"/>
        <s v="241070451"/>
        <s v="241071340"/>
        <s v="232070302"/>
        <s v="212070075"/>
        <s v="231070200"/>
        <s v="221070605"/>
        <s v="241070496"/>
        <s v="242070128"/>
        <s v="241070795"/>
        <s v="242070077"/>
        <s v="181070739"/>
        <s v="242070017"/>
        <s v="241071175"/>
        <s v="212070460"/>
        <s v="241071211"/>
        <s v="232070070"/>
        <s v="182070449"/>
        <s v="221070402"/>
        <s v="241070510"/>
        <s v="221071407"/>
        <s v="242070319"/>
        <s v="241070853"/>
        <s v="232070204"/>
        <s v="231070221"/>
        <s v="231071292"/>
        <s v="222070613"/>
        <s v="191071277"/>
        <s v="211070606"/>
        <s v="242070370"/>
        <s v="232070187"/>
        <s v="221070734"/>
        <s v="212070578"/>
        <s v="242070055"/>
        <s v="212070678"/>
        <s v="231071152"/>
        <s v="242070330"/>
        <s v="231070854"/>
        <s v="231070083"/>
        <s v="242070026"/>
        <s v="242070338"/>
        <s v="242070188"/>
        <s v="212070728"/>
        <s v="211070932"/>
        <s v="241070739"/>
        <s v="232070405"/>
        <s v="232070388"/>
        <s v="231070461"/>
        <s v="241070955"/>
        <s v="242070457"/>
        <s v="221070773"/>
        <s v="231071052"/>
        <s v="231071246"/>
        <s v="221071238"/>
        <s v="241070851"/>
        <s v="181071125"/>
        <s v="241071119"/>
        <s v="221071376"/>
        <s v="242070368"/>
        <s v="242070723"/>
        <s v="222070531"/>
        <s v="231071368"/>
        <s v="201070468"/>
        <s v="241071244"/>
        <s v="232070168"/>
        <s v="221070788"/>
        <s v="212070197"/>
        <s v="222070262"/>
        <s v="221070780"/>
        <s v="211070267"/>
        <s v="241070749"/>
        <s v="242070156"/>
        <s v="192070182"/>
        <s v="221071150"/>
        <s v="231071080"/>
        <s v="202070353"/>
        <s v="231070230"/>
        <s v="212070570"/>
        <s v="242070356"/>
        <s v="222070041"/>
        <s v="212070114"/>
        <s v="231070505"/>
        <s v="231070802"/>
        <s v="201070119"/>
        <s v="222070279"/>
        <s v="241070390"/>
        <s v="242070003"/>
        <s v="242070712"/>
        <s v="232070664"/>
        <s v="232070236"/>
        <s v="241071303"/>
        <s v="241070230"/>
        <s v="201071116"/>
        <s v="221071230"/>
        <s v="211070186"/>
        <s v="232070150"/>
        <s v="242070195"/>
        <s v="241071167"/>
        <s v="201070348"/>
        <s v="231070619"/>
        <s v="232070251"/>
        <s v="231071215"/>
        <s v="201070403"/>
        <s v="242070071"/>
        <s v="241071207"/>
        <s v="222070426"/>
        <s v="221071449"/>
        <s v="211070741"/>
        <s v="231070092"/>
        <s v="242070051"/>
        <s v="231071367"/>
        <s v="201070378"/>
        <s v="231071276"/>
        <s v="242070598"/>
        <s v="241070764"/>
        <s v="221070750"/>
        <s v="242070456"/>
        <s v="232070511"/>
        <s v="191071046"/>
        <s v="202070358"/>
        <s v="242070279"/>
        <s v="241070037"/>
        <s v="242070203"/>
        <s v="201070439"/>
        <s v="212070186"/>
        <s v="241070586"/>
        <s v="221070289"/>
        <s v="241071336"/>
        <s v="231070924"/>
        <s v="191070845"/>
        <s v="242070154"/>
        <s v="182070100"/>
        <s v="201071001"/>
        <s v="232070740"/>
        <s v="232070237"/>
        <s v="191070868"/>
        <s v="241070476"/>
        <s v="232070397"/>
        <s v="212070585"/>
        <s v="241071190"/>
        <s v="232070380"/>
        <s v="242070669"/>
        <s v="241070526"/>
        <s v="241071111"/>
        <s v="222070707"/>
        <s v="211070413"/>
        <s v="231070039"/>
        <s v="232070066"/>
        <s v="232070233"/>
        <s v="231070276"/>
        <s v="212070039"/>
        <s v="201070869"/>
        <s v="212070629"/>
        <s v="222070382"/>
        <s v="211070532"/>
        <s v="221070184"/>
        <s v="232070623"/>
        <s v="221071241"/>
        <s v="222070091"/>
        <s v="191070236"/>
        <s v="232070659"/>
        <s v="201070950"/>
        <s v="211070518"/>
        <s v="202070246"/>
        <s v="241071060"/>
        <s v="182070544"/>
        <s v="221070491"/>
        <s v="242070478"/>
        <s v="231071440"/>
        <s v="212070592"/>
        <s v="241070297"/>
        <s v="241070601"/>
        <s v="241070507"/>
        <s v="241070567"/>
        <s v="241070233"/>
        <s v="242070223"/>
        <s v="242070007"/>
        <s v="241070583"/>
        <s v="241070852"/>
        <s v="221071298"/>
        <s v="241070481"/>
        <s v="241070707"/>
        <s v="212070182"/>
        <s v="221071331"/>
        <s v="242070044"/>
        <s v="241070689"/>
        <s v="201070708"/>
        <s v="241070750"/>
        <s v="212070552"/>
        <s v="221071422"/>
        <s v="231070947"/>
        <s v="221070863"/>
        <s v="241070778"/>
        <s v="211070892"/>
        <s v="221071072"/>
        <s v="232070473"/>
        <s v="241070648"/>
        <s v="232070289"/>
        <s v="231071298"/>
        <s v="231070578"/>
        <s v="212070714"/>
        <s v="211070188"/>
        <s v="241070812"/>
        <s v="241071351"/>
        <s v="211071039"/>
        <s v="241070755"/>
        <s v="241070527"/>
        <s v="232070533"/>
        <s v="181070267"/>
        <s v="242070353"/>
        <s v="181070590"/>
        <s v="231070109"/>
        <s v="221071323"/>
        <s v="241070314"/>
        <s v="241071109"/>
        <s v="242070486"/>
        <s v="231071232"/>
        <s v="231071405"/>
        <s v="231071479"/>
        <s v="231070785"/>
        <s v="241070847"/>
        <s v="232070013"/>
        <s v="231070957"/>
        <s v="242070001"/>
        <s v="242070234"/>
        <s v="222070620"/>
        <s v="242070648"/>
        <s v="232070340"/>
        <s v="231070112"/>
        <s v="241070126"/>
        <s v="242070064"/>
        <s v="232070395"/>
        <s v="231071014"/>
        <s v="222070411"/>
        <s v="221070631"/>
        <s v="221070728"/>
        <s v="232070097"/>
        <s v="212070313"/>
        <s v="212070805"/>
        <s v="231071351"/>
        <s v="241070859"/>
        <s v="231071074"/>
        <s v="221071370"/>
        <s v="231071123"/>
        <s v="212070179"/>
        <s v="231070684"/>
        <s v="231071593"/>
        <s v="242070288"/>
        <s v="241071003"/>
        <s v="222070474"/>
        <s v="232070357"/>
        <s v="232070224"/>
        <s v="212070696"/>
        <s v="222700474"/>
        <s v="242070455"/>
        <s v="192070234"/>
        <s v="242070521"/>
        <s v="242070325"/>
        <s v="231071108"/>
        <s v="231070814"/>
        <s v="202070271"/>
        <s v="231070925"/>
        <s v="222700499"/>
        <s v="232070790"/>
        <s v="172070634"/>
        <s v="231071204"/>
        <s v="232070431"/>
        <s v="231071688"/>
        <s v="231071710"/>
        <s v="191070495"/>
        <s v="242070037"/>
        <s v="232070324"/>
        <s v="241070877"/>
        <s v="242070243"/>
        <s v="212070117"/>
        <s v="232070792"/>
        <s v="231070871"/>
        <s v="232070705"/>
        <s v="242070462"/>
        <s v="212070588"/>
        <s v="232070403"/>
        <s v="231071464"/>
        <s v="241070802"/>
        <s v="222070696"/>
        <s v="201070398"/>
        <s v="212070646"/>
        <s v="231070245"/>
        <s v="192070192"/>
        <s v="241070798"/>
        <s v="231070233"/>
        <s v="212070198"/>
        <s v="231071425"/>
        <s v="232070205"/>
        <s v="231070727"/>
        <s v="191070887"/>
        <s v="231070651"/>
        <s v="232070453"/>
        <s v="231070729"/>
        <s v="231071559"/>
        <s v="231071787"/>
        <s v="242070297"/>
        <s v="222070012"/>
        <s v="231071413"/>
        <s v="221071251"/>
        <s v="221071375"/>
        <s v="212070575"/>
        <s v="232070223"/>
        <s v="202070335"/>
        <s v="231070388"/>
        <s v="222070657"/>
        <s v="222070581"/>
        <s v="242070480"/>
        <s v="232070696"/>
        <s v="221071377"/>
        <s v="212070448"/>
        <s v="232070739"/>
        <s v="231071406"/>
        <s v="221070796"/>
        <s v="222070600"/>
        <s v="231071001"/>
        <s v="231071458"/>
        <s v="241070485"/>
        <s v="232070703"/>
        <s v="222070583"/>
        <s v="231070600"/>
        <s v="191070098"/>
        <s v="232070451"/>
        <s v="231071752"/>
        <s v="232070116"/>
        <s v="232070367"/>
        <s v="231071588"/>
        <s v="231071002"/>
        <s v="232070495"/>
        <s v="232070082"/>
        <s v="222070408"/>
        <s v="221071378"/>
        <s v="221070695"/>
        <s v="231071042"/>
        <s v="242070345"/>
        <s v="221070683"/>
        <s v="182070145"/>
        <s v="212070443"/>
        <s v="221070540"/>
        <s v="222070691"/>
        <s v="232070402"/>
        <s v="221070180"/>
        <s v="182070455"/>
        <s v="221070682"/>
        <s v="231071586"/>
        <s v="232070099"/>
        <s v="221070348"/>
        <s v="192070091"/>
        <s v="231070422"/>
        <s v="231070537"/>
        <s v="242070242"/>
        <s v="192070278"/>
        <s v="222070189"/>
        <s v="221070861"/>
        <s v="242070116"/>
        <s v="232070180"/>
        <s v="241070301"/>
        <s v="231071495"/>
        <s v="242070518"/>
        <s v="242070375"/>
        <s v="231070564"/>
        <s v="211070834"/>
        <s v="232070123"/>
        <s v="242070342"/>
        <s v="231071269"/>
        <s v="222070694"/>
        <s v="241070409"/>
        <s v="232070194"/>
        <s v="222070029"/>
        <s v="241071123"/>
        <s v="212070631"/>
        <s v="221071284"/>
        <s v="231070726"/>
        <s v="212070258"/>
        <s v="242070413"/>
        <s v="202070386"/>
        <s v="212070134"/>
        <s v="242070300"/>
        <s v="232070277"/>
        <s v="211070737"/>
        <s v="192070095"/>
        <s v="202070290"/>
        <s v="211070636"/>
        <s v="232070053"/>
        <s v="231071527"/>
        <s v="201070689"/>
        <s v="202070024"/>
        <s v="201070349"/>
        <s v="221071008"/>
        <s v="242070270"/>
        <s v="241070069"/>
        <s v="203070002"/>
        <s v="212070599"/>
        <s v="231070318"/>
        <s v="201070855"/>
        <s v="202070319"/>
        <s v="232070504"/>
        <s v="211070080"/>
        <s v="231071352"/>
        <s v="241070572"/>
        <s v="242070461"/>
        <s v="221070377"/>
        <s v="241071096"/>
        <s v="221070519"/>
        <s v="231071160"/>
        <s v="192070369"/>
        <s v="242070125"/>
        <s v="241071189"/>
        <s v="212070455"/>
        <s v="241071051"/>
        <s v="241070351"/>
        <s v="211070659"/>
        <s v="192070293"/>
        <s v="231070137"/>
        <s v="222070675"/>
        <s v="241071248"/>
        <s v="242070087"/>
        <s v="242070194"/>
        <s v="221070966"/>
        <s v="201070743"/>
        <s v="232070758"/>
        <s v="232070238"/>
        <s v="202070471"/>
        <s v="212070444"/>
        <s v="241071221"/>
        <s v="241070895"/>
        <s v="231070790"/>
        <s v="181071088"/>
        <s v="231070956"/>
        <s v="231071065"/>
        <s v="222070604"/>
        <s v="241070788"/>
        <s v="231071133"/>
        <s v="241070242"/>
        <s v="231070475"/>
        <s v="211070512"/>
        <s v="232070711"/>
        <s v="232070303"/>
        <s v="232070424"/>
        <s v="192070051"/>
        <s v="201070940"/>
        <s v="242070437"/>
        <s v="221070452"/>
        <s v="222070683"/>
        <s v="231071489"/>
        <s v="202070135"/>
        <s v="211070958"/>
        <s v="241070661"/>
        <s v="242070248"/>
        <s v="221070218"/>
        <s v="232070285"/>
        <s v="231071149"/>
        <s v="232070485"/>
        <s v="241070260"/>
        <s v="211071019"/>
        <s v="241071040"/>
        <s v="241071212"/>
        <s v="241070874"/>
        <s v="202070328"/>
        <s v="202070448"/>
        <s v="212070559"/>
        <s v="232070249"/>
        <s v="212070558"/>
        <s v="192070109"/>
        <s v="192070298"/>
        <s v="232070422"/>
        <s v="231070389"/>
        <s v="232070410"/>
        <s v="241070938"/>
        <s v="242070690"/>
        <s v="242070142"/>
        <s v="242070010"/>
        <s v="231071493"/>
        <s v="201070552"/>
        <s v="191070610"/>
        <s v="221071521"/>
        <s v="212070151"/>
        <s v="212070695"/>
        <s v="241070303"/>
        <s v="211070931"/>
        <s v="231070825"/>
        <s v="242070583"/>
        <s v="231070959"/>
        <s v="222070252"/>
        <s v="232070467"/>
        <s v="212070278"/>
        <s v="212070595"/>
        <s v="242070027"/>
        <s v="242070454"/>
        <s v="242070164"/>
        <s v="222070509"/>
        <s v="212070008"/>
        <s v="212070815"/>
        <s v="201071086"/>
        <s v="232070322"/>
        <s v="242070372"/>
        <s v="222070198"/>
        <s v="191070919"/>
        <s v="211070282"/>
        <s v="241070472"/>
        <s v="191070817"/>
        <s v="232070258"/>
        <s v="242070199"/>
        <s v="212070358"/>
        <s v="211070825"/>
        <s v="242070061"/>
        <s v="211070197"/>
        <s v="232070191"/>
        <s v="242070463"/>
        <s v="231070419"/>
        <s v="242070256"/>
        <s v="242070524"/>
        <s v="231071226"/>
        <s v="241071128"/>
        <s v="241070346"/>
        <s v="222070101"/>
        <s v="222070371"/>
        <s v="241070396"/>
        <s v="231070113"/>
        <s v="211070878"/>
        <s v="201070788"/>
        <s v="221071222"/>
        <s v="241070313"/>
        <s v="231070677"/>
        <s v="212070758"/>
        <s v="202070273"/>
        <s v="242070146"/>
        <s v="211070882"/>
        <s v="201070528"/>
        <s v="212070618"/>
        <s v="221071428"/>
        <s v="212070710"/>
        <s v="242070063"/>
        <s v="242070374"/>
        <s v="232070603"/>
        <s v="231071361"/>
        <s v="241071048"/>
        <s v="201070596"/>
        <s v="221070723"/>
        <s v="221070398"/>
        <s v="201071002"/>
        <s v="212070788"/>
        <s v="211070838"/>
        <s v="241070642"/>
        <s v="231071055"/>
        <s v="221070019"/>
        <s v="241070627"/>
        <s v="211070072"/>
        <s v="231070955"/>
        <s v="232070771"/>
        <s v="211070598"/>
        <s v="202070300"/>
        <s v="232070330"/>
        <s v="241070878"/>
        <s v="221071300"/>
        <s v="241070535"/>
        <s v="242070292"/>
        <s v="241070366"/>
        <s v="241070022"/>
        <s v="232070468"/>
        <s v="201070368"/>
        <s v="242070134"/>
        <s v="221071136"/>
        <s v="242070094"/>
        <s v="191070502"/>
        <s v="221071402"/>
        <s v="241071300"/>
        <s v="201070685"/>
        <s v="242070191"/>
        <s v="212070213"/>
        <s v="231070257"/>
        <s v="232070305"/>
        <s v="241070320"/>
        <s v="221070600"/>
        <s v="241070523"/>
        <s v="201070852"/>
        <s v="212070431"/>
        <s v="171071057"/>
        <s v="242070015"/>
        <s v="232070244"/>
        <s v="192070055"/>
        <s v="221070225"/>
        <s v="201070873"/>
        <s v="222070332"/>
        <s v="231071182"/>
        <s v="242070556"/>
        <s v="181070288"/>
        <s v="211070255"/>
        <s v="241070186"/>
        <s v="231071409"/>
        <s v="231070548"/>
        <s v="201071052"/>
        <s v="201070911"/>
        <s v="192070101"/>
        <s v="221070677"/>
        <s v="192070313"/>
        <s v="211070392"/>
        <s v="192070096"/>
        <s v="241070910"/>
        <s v="231070831"/>
        <s v="232070419"/>
        <s v="232070746"/>
        <s v="171070775"/>
        <s v="242070198"/>
        <s v="192070154"/>
        <s v="201070909"/>
        <s v="202070020"/>
        <s v="212070541"/>
        <s v="231070960"/>
        <s v="191070247"/>
        <s v="242070180"/>
        <s v="221071006"/>
        <s v="242070423"/>
        <s v="241070430"/>
        <s v="232070052"/>
        <s v="192070191"/>
        <s v="181071184"/>
        <s v="241070772"/>
        <s v="241070486"/>
        <s v="171070600"/>
        <s v="192070146"/>
        <s v="241070720"/>
        <s v="212070715"/>
        <s v="221071345"/>
        <s v="232070627"/>
        <s v="221071464"/>
        <s v="222070539"/>
        <s v="201070075"/>
        <s v="241070171"/>
        <s v="222070490"/>
        <s v="222070066"/>
        <s v="232070077"/>
        <s v="231071334"/>
        <s v="221071137"/>
        <s v="232070344"/>
        <s v="232070284"/>
        <s v="221070495"/>
        <s v="242070086"/>
        <s v="241070369"/>
        <s v="201070876"/>
        <s v="221070105"/>
        <s v="211070840"/>
        <s v="241071249"/>
        <s v="191070923"/>
        <s v="212070616"/>
        <s v="241070565"/>
        <s v="241070651"/>
        <s v="191070444"/>
        <s v="242070624"/>
        <s v="241070290"/>
        <s v="231071386"/>
        <s v="212070479"/>
        <s v="192070433"/>
        <s v="232070680"/>
        <s v="232070349"/>
        <s v="212070191"/>
        <s v="241070086"/>
        <s v="191070694"/>
        <s v="222070377"/>
        <s v="242070706"/>
        <s v="241070588"/>
        <s v="241070187"/>
        <s v="212070160"/>
        <s v="241070017"/>
        <s v="232070078"/>
        <s v="231070492"/>
        <s v="231071400"/>
        <s v="192070110"/>
        <s v="212070437"/>
        <s v="182070475"/>
        <s v="231070334"/>
        <s v="192070118"/>
        <s v="192070021"/>
        <s v="242070014"/>
        <s v="221070217"/>
        <s v="201070875"/>
        <s v="241070079"/>
        <s v="241070888"/>
        <s v="221070010"/>
        <s v="232070247"/>
        <s v="221071286"/>
        <s v="232070560"/>
        <s v="222070286"/>
        <s v="241070078"/>
        <s v="231071249"/>
        <s v="202070312"/>
        <s v="241071078"/>
        <s v="231071436"/>
        <s v="221070417"/>
        <s v="241070656"/>
        <s v="202070363"/>
        <s v="242070637"/>
        <s v="212070548"/>
        <s v="241070808"/>
        <s v="222070296"/>
        <s v="242070122"/>
        <s v="242070385"/>
        <s v="211070792"/>
        <s v="241071176"/>
        <s v="242070331"/>
        <s v="191070906"/>
        <s v="232070396"/>
        <s v="232070433"/>
        <s v="231071242"/>
        <s v="231070713"/>
        <s v="201070466"/>
        <s v="232070262"/>
        <s v="241070631"/>
        <s v="222070353"/>
        <s v="241070053"/>
        <s v="241070207"/>
        <s v="231070265"/>
        <s v="201071022"/>
        <s v="221070785"/>
        <s v="212070576"/>
        <s v="182070194"/>
        <s v="242070266"/>
        <s v="241070729"/>
        <s v="232070366"/>
        <s v="241071067"/>
        <s v="191070252"/>
        <s v="241070937"/>
        <s v="242070218"/>
        <s v="242070442"/>
        <s v="222070245"/>
        <s v="221071491"/>
        <s v="232070777"/>
        <s v="212070226"/>
        <s v="211070278"/>
        <s v="191071055"/>
        <s v="241071235"/>
        <s v="242070654"/>
        <s v="201070981"/>
        <s v="231070622"/>
        <s v="192070295"/>
        <s v="242070182"/>
        <s v="232070166"/>
        <s v="241070364"/>
        <s v="232070306"/>
        <s v="241070452"/>
        <s v="241070492"/>
        <s v="222070038"/>
        <s v="191070204"/>
        <s v="212070074"/>
        <s v="231071296"/>
        <s v="221070973"/>
        <s v="241071268"/>
        <s v="232070144"/>
        <s v="242070323"/>
        <s v="201070661"/>
        <s v="241070250"/>
        <s v="212070120"/>
        <s v="201070765"/>
        <s v="191070194"/>
        <s v="201071156"/>
        <s v="222070648"/>
        <s v="231070469"/>
        <s v="241070381"/>
        <s v="242070399"/>
        <s v="192070092"/>
        <s v="242070062"/>
        <s v="241071269"/>
        <s v="242070639"/>
        <s v="242070419"/>
        <s v="212070586"/>
        <s v="201071043"/>
        <s v="221070809"/>
        <s v="242070189"/>
        <s v="241070284"/>
        <s v="242070716"/>
        <s v="231071194"/>
        <s v="241071137"/>
        <s v="241070283"/>
        <s v="241070616"/>
        <s v="232070509"/>
        <s v="232070186"/>
        <s v="231071193"/>
        <s v="241071306"/>
        <s v="241070272"/>
        <s v="231071189"/>
        <s v="242070148"/>
        <s v="241071308"/>
        <s v="241070105"/>
        <s v="241070682"/>
        <s v="231071171"/>
        <s v="231071179"/>
        <s v="232070456"/>
        <s v="232070475"/>
        <s v="232070549"/>
        <s v="232070477"/>
        <s v="231071708"/>
        <s v="231071169"/>
        <s v="241071143"/>
        <s v="242070676"/>
        <s v="242070622"/>
        <s v="232070174"/>
        <s v="232070461"/>
        <s v="242070675"/>
        <s v="242070693"/>
        <s v="242070719"/>
        <s v="232070559"/>
        <s v="242070273"/>
        <s v="242070614"/>
        <s v="231071711"/>
        <s v="241071307"/>
        <s v="232070478"/>
        <s v="241070305"/>
        <s v="241070700"/>
        <s v="241070281"/>
        <s v="242070285"/>
        <s v="241070697"/>
        <s v="241070296"/>
        <s v="242070307"/>
        <s v="242070265"/>
        <s v="241071318"/>
        <s v="231071191"/>
        <s v="231071716"/>
        <s v="232070447"/>
        <s v="232070540"/>
        <s v="241071198"/>
        <s v="232070450"/>
        <s v="232070742"/>
        <s v="242070127"/>
        <s v="231071185"/>
        <s v="231071726"/>
        <s v="241071323"/>
        <s v="231071192"/>
        <s v="231071190"/>
        <s v="232070462"/>
        <s v="241071125"/>
        <s v="242070680"/>
        <s v="241071359"/>
        <s v="241071287"/>
        <s v="232070647"/>
        <s v="232070440"/>
        <s v="242070401"/>
        <s v="241071349"/>
        <s v="241070695"/>
        <s v="232070530"/>
        <s v="241070300"/>
        <s v="241071121"/>
        <s v="242070611"/>
        <s v="241070967"/>
        <s v="241070692"/>
        <s v="232070176"/>
        <s v="242070426"/>
        <s v="241070803"/>
        <s v="241070271"/>
        <s v="232070532"/>
        <s v="232070803"/>
        <s v="241070274"/>
        <s v="242070382"/>
        <s v="232070215"/>
        <s v="242070652"/>
        <s v="232070454"/>
        <s v="241071382"/>
        <s v="242070696"/>
        <s v="241071320"/>
        <s v="241071313"/>
        <s v="242070050"/>
        <s v="241071328"/>
        <s v="241071142"/>
        <s v="241071206"/>
        <s v="242070406"/>
        <s v="241071326"/>
        <s v="242070553"/>
        <s v="242070115"/>
        <s v="242070403"/>
        <s v="241071138"/>
        <s v="242070425"/>
        <s v="241070857"/>
        <s v="231071721"/>
        <s v="232070484"/>
        <s v="241070752"/>
        <s v="231071218"/>
        <s v="242070465"/>
        <s v="241070921"/>
        <s v="241071324"/>
        <s v="231071713"/>
        <s v="241071368"/>
        <s v="241070222"/>
        <s v="242070264"/>
        <s v="241071357"/>
        <s v="242070118"/>
        <s v="241071315"/>
        <s v="241070587"/>
        <s v="242070111"/>
        <s v="232070442"/>
        <s v="241071163"/>
        <s v="241071376"/>
        <s v="242070308"/>
        <s v="232070617"/>
        <s v="241071317"/>
        <s v="242070428"/>
        <s v="232070622"/>
        <s v="241071155"/>
        <s v="232070575"/>
        <s v="232070650"/>
        <s v="242070678"/>
        <s v="241070077"/>
        <s v="231071163"/>
        <s v="242070612"/>
        <s v="242070282"/>
        <s v="241071310"/>
        <s v="232070538"/>
        <s v="242070053"/>
        <s v="232070448"/>
        <s v="242070698"/>
        <s v="232070645"/>
        <s v="242070412"/>
        <s v="242070404"/>
        <s v="232070443"/>
        <s v="242070691"/>
        <s v="221070375"/>
        <s v="222070352"/>
        <s v="242070539"/>
        <s v="211070240"/>
        <s v="231071780"/>
        <s v="232070400"/>
        <s v="241070894"/>
        <s v="212070025"/>
        <s v="232070346"/>
        <s v="202070342"/>
        <s v="231071504"/>
        <s v="241070835"/>
        <s v="211070624"/>
        <s v="221070434"/>
        <s v="241070787"/>
        <s v="231070503"/>
        <s v="221071363"/>
        <s v="231070723"/>
        <s v="231071430"/>
        <s v="211070857"/>
        <s v="231070268"/>
        <s v="241071217"/>
        <s v="202070322"/>
        <s v="211070153"/>
        <s v="221070008"/>
        <s v="231070796"/>
        <s v="242070328"/>
        <s v="202070340"/>
        <s v="221071476"/>
        <s v="192070173"/>
        <s v="242070057"/>
        <s v="232070149"/>
        <s v="212070574"/>
        <s v="242070150"/>
        <s v="222070237"/>
        <s v="201070247"/>
        <s v="232070689"/>
        <s v="241071240"/>
        <s v="201070261"/>
        <s v="221071392"/>
        <s v="241071305"/>
        <s v="181070013"/>
        <s v="221071115"/>
        <s v="231070837"/>
        <s v="242070335"/>
        <s v="232070699"/>
        <s v="242070104"/>
        <s v="241070503"/>
        <s v="201070360"/>
        <s v="212070398"/>
        <s v="222070167"/>
        <s v="201070727"/>
        <s v="211070194"/>
        <s v="241071372"/>
        <s v="191071106"/>
        <s v="222070347"/>
        <s v="212070560"/>
        <s v="221070035"/>
        <s v="241070183"/>
        <s v="242070222"/>
        <s v="241070765"/>
        <s v="181070344"/>
        <s v="232070457"/>
        <s v="221070769"/>
        <s v="212070422"/>
        <s v="242070601"/>
        <s v="242070707"/>
        <s v="222070637"/>
        <s v="221071357"/>
        <s v="222070251"/>
        <s v="221070839"/>
        <s v="231070086"/>
        <s v="212070322"/>
        <s v="231071506"/>
        <s v="221070710"/>
        <s v="201071121"/>
        <s v="222070088"/>
        <s v="212070617"/>
        <s v="232070339"/>
        <s v="242070241"/>
        <s v="192070222"/>
        <s v="221070334"/>
        <s v="232070325"/>
        <s v="221071346"/>
        <s v="232070817"/>
        <s v="242070443"/>
        <s v="241070519"/>
        <s v="231070817"/>
        <s v="201070269"/>
        <s v="241070342"/>
        <s v="211070948"/>
        <s v="221071401"/>
        <s v="242070012"/>
        <s v="231071280"/>
        <s v="182070613"/>
        <s v="231070412"/>
        <s v="191071035"/>
        <s v="211070851"/>
        <s v="222070281"/>
        <s v="212070228"/>
        <s v="241070500"/>
        <s v="202070409"/>
        <s v="221071142"/>
        <s v="211070036"/>
        <s v="242070432"/>
        <s v="241070693"/>
        <s v="212070419"/>
        <s v="201070736"/>
        <s v="241071325"/>
        <s v="191070025"/>
        <s v="222070356"/>
        <s v="192070143"/>
        <s v="211070691"/>
        <s v="211070472"/>
        <s v="242070685"/>
        <s v="201070997"/>
        <s v="221070349"/>
        <s v="212070268"/>
        <s v="231070495"/>
        <s v="231070979"/>
        <s v="202070298"/>
        <s v="241070743"/>
        <s v="221071040"/>
        <s v="222070628"/>
        <s v="221071029"/>
        <s v="231070212"/>
        <s v="211071029"/>
        <s v="221070309"/>
        <s v="222070323"/>
        <s v="222070612"/>
        <s v="221071492"/>
        <s v="222070140"/>
        <s v="222070209"/>
        <s v="241070966"/>
        <s v="222070467"/>
        <s v="231070043"/>
        <s v="211070712"/>
        <s v="231070797"/>
        <s v="191070984"/>
        <s v="231071083"/>
        <s v="232070822"/>
        <s v="222070634"/>
        <s v="221070621"/>
        <s v="241070289"/>
        <s v="241071131"/>
        <s v="221071121"/>
        <s v="242070628"/>
        <s v="231071450"/>
        <s v="231071526"/>
        <s v="202070350"/>
        <s v="212070613"/>
        <s v="211071014"/>
        <s v="171070982"/>
        <s v="242070019"/>
        <s v="212070610"/>
        <s v="242070060"/>
        <s v="231071738"/>
        <s v="221071101"/>
        <s v="241070825"/>
        <s v="221070478"/>
        <s v="211070108"/>
        <s v="241070981"/>
        <s v="181070332"/>
        <s v="211070475"/>
        <s v="211070945"/>
        <s v="212070022"/>
        <s v="241070227"/>
        <s v="221070693"/>
        <s v="222070716"/>
        <s v="232070008"/>
        <s v="202070309"/>
        <s v="212070756"/>
        <s v="182070083"/>
        <s v="222070204"/>
        <s v="211070105"/>
        <s v="241070881"/>
        <s v="242070269"/>
        <s v="221071394"/>
        <s v="232070087"/>
        <s v="241070113"/>
        <s v="222070197"/>
        <s v="211070950"/>
        <s v="241070971"/>
        <s v="211070329"/>
        <s v="221071013"/>
        <s v="242070366"/>
        <s v="232070068"/>
        <s v="232070502"/>
        <s v="242070309"/>
        <s v="241070683"/>
        <s v="211070824"/>
        <s v="221070497"/>
        <s v="221070804"/>
        <s v="232070609"/>
        <s v="202070336"/>
        <s v="221070496"/>
        <s v="241070392"/>
        <s v="242070396"/>
        <s v="231070483"/>
        <s v="222070616"/>
        <s v="231070741"/>
        <s v="231071035"/>
        <s v="232070362"/>
        <s v="241071023"/>
        <s v="221071348"/>
        <s v="241070846"/>
        <s v="232070823"/>
        <s v="241070491"/>
        <s v="231070027"/>
        <s v="211070703"/>
        <s v="191070553"/>
        <s v="242070286"/>
        <s v="222070238"/>
        <s v="242070433"/>
        <s v="241070845"/>
        <s v="221071412"/>
        <s v="221070889"/>
        <s v="242070162"/>
        <s v="241070719"/>
        <s v="242070038"/>
        <s v="212070527"/>
        <s v="242070008"/>
        <s v="222070040"/>
        <s v="231071029"/>
        <s v="211070739"/>
        <s v="242070380"/>
        <s v="241070745"/>
        <s v="221071270"/>
        <s v="241071104"/>
        <s v="212070681"/>
        <s v="242070340"/>
        <s v="232070687"/>
        <s v="231070414"/>
        <s v="222070701"/>
        <s v="241070517"/>
        <s v="201070931"/>
        <s v="231070031"/>
        <s v="212070389"/>
        <s v="222070698"/>
        <s v="222070345"/>
        <s v="221070467"/>
        <s v="231070775"/>
        <s v="241070977"/>
        <s v="221071082"/>
        <s v="231070352"/>
        <s v="231071481"/>
        <s v="222070005"/>
        <s v="231070996"/>
        <s v="211070455"/>
        <s v="221070101"/>
        <s v="222070672"/>
        <s v="222070055"/>
        <s v="231070062"/>
        <s v="221071041"/>
        <s v="191070464"/>
        <s v="222070410"/>
        <s v="231070559"/>
        <s v="212070103"/>
        <s v="242070093"/>
        <s v="231070205"/>
        <s v="241070131"/>
        <s v="241070996"/>
        <s v="211070802"/>
        <s v="221071317"/>
        <s v="221070537"/>
        <s v="241070010"/>
        <s v="231070938"/>
        <s v="232070695"/>
        <s v="241070742"/>
        <s v="241070360"/>
        <s v="231071395"/>
        <s v="221071455"/>
        <s v="231070418"/>
        <s v="242070453"/>
        <s v="231071379"/>
        <s v="241070721"/>
        <s v="241071346"/>
        <s v="232070630"/>
        <s v="222070213"/>
        <s v="222070254"/>
        <s v="232070338"/>
        <s v="211070959"/>
        <s v="232070584"/>
        <s v="232070601"/>
        <s v="181070601"/>
        <s v="231071254"/>
        <s v="242070221"/>
        <s v="231071295"/>
        <s v="241070310"/>
        <s v="242070344"/>
        <s v="241070924"/>
        <s v="221071324"/>
        <s v="232070707"/>
        <s v="241070613"/>
        <s v="222070175"/>
        <s v="222070489"/>
        <s v="201070311"/>
        <s v="231070361"/>
        <s v="232070268"/>
        <s v="232070104"/>
        <s v="241071165"/>
        <s v="231070973"/>
        <s v="232070257"/>
        <s v="231071333"/>
        <s v="232070199"/>
        <s v="212070651"/>
        <s v="231070216"/>
        <s v="231070846"/>
        <s v="232070470"/>
        <s v="231070822"/>
        <s v="231071678"/>
        <s v="241070144"/>
        <s v="221071034"/>
        <s v="221071305"/>
        <s v="222070550"/>
        <s v="231070073"/>
        <s v="192070002"/>
        <s v="222070131"/>
        <s v="242070724"/>
        <s v="241071352"/>
        <s v="201070795"/>
        <s v="241070308"/>
        <s v="231071118"/>
        <s v="242070659"/>
        <s v="222070270"/>
        <s v="231070436"/>
        <s v="241070920"/>
        <s v="231070250"/>
        <s v="241071246"/>
        <s v="232070774"/>
        <s v="241070694"/>
        <s v="211070241"/>
        <s v="211070142"/>
        <s v="241070518"/>
        <s v="211070974"/>
        <s v="242070190"/>
        <s v="241070974"/>
        <s v="231070931"/>
        <s v="191070169"/>
        <s v="212070503"/>
        <s v="181070235"/>
        <s v="211070622"/>
        <s v="201070891"/>
        <s v="201070606"/>
        <s v="201070188"/>
        <s v="212070070"/>
        <s v="212070820"/>
        <s v="241070541"/>
        <s v="241070210"/>
        <s v="221071096"/>
        <s v="191070115"/>
        <s v="211070150"/>
        <s v="222070375"/>
        <s v="211070969"/>
        <s v="231071184"/>
        <s v="221071067"/>
        <s v="241070860"/>
        <s v="211070756"/>
        <s v="242070018"/>
        <s v="221070341"/>
        <s v="202070453"/>
        <s v="242070458"/>
        <s v="241071265"/>
        <s v="231071786"/>
        <s v="212070369"/>
        <s v="211070490"/>
        <s v="242070421"/>
        <s v="221070290"/>
        <s v="241071374"/>
        <s v="241070427"/>
        <s v="212070591"/>
        <s v="201070805"/>
        <s v="241070488"/>
        <s v="212070734"/>
        <s v="192070242"/>
        <s v="232070708"/>
        <s v="241071312"/>
        <s v="222070516"/>
        <s v="221070173"/>
        <s v="242070184"/>
        <s v="231071248"/>
        <s v="231070160"/>
        <s v="221070199"/>
        <s v="222070220"/>
        <s v="222070337"/>
        <s v="211070169"/>
        <s v="212070282"/>
        <s v="242070262"/>
        <s v="232070189"/>
        <s v="221070694"/>
        <s v="231070767"/>
        <s v="221070711"/>
        <s v="242070152"/>
        <s v="232070799"/>
        <s v="222070349"/>
        <s v="232070724"/>
        <s v="241071018"/>
        <s v="231071003"/>
        <s v="242070141"/>
        <s v="231070162"/>
        <s v="231071357"/>
        <s v="231071111"/>
        <s v="201070182"/>
        <s v="221071405"/>
        <s v="241071321"/>
        <s v="192070349"/>
        <s v="201070787"/>
        <s v="231070864"/>
        <s v="241070597"/>
        <s v="211070999"/>
        <s v="211070495"/>
        <s v="231070428"/>
        <s v="242070484"/>
        <s v="201070621"/>
        <s v="242070174"/>
        <s v="242070343"/>
        <s v="241070558"/>
        <s v="242070171"/>
        <s v="241070718"/>
        <s v="201070255"/>
        <s v="242070679"/>
        <s v="211070422"/>
        <s v="242070378"/>
        <s v="232070354"/>
        <s v="212070749"/>
        <s v="242070348"/>
        <s v="242070677"/>
        <s v="211070499"/>
        <s v="242070434"/>
        <s v="241070223"/>
        <s v="221070678"/>
        <s v="231071103"/>
        <s v="201070847"/>
        <s v="241071002"/>
        <s v="202070212"/>
        <s v="231070091"/>
        <s v="221070051"/>
        <s v="241070833"/>
        <s v="241071360"/>
        <s v="232070377"/>
        <s v="241070448"/>
        <s v="211070683"/>
        <s v="221071470"/>
        <s v="201071064"/>
        <s v="201070158"/>
        <s v="242070042"/>
        <s v="202070398"/>
        <s v="231070730"/>
        <s v="221070102"/>
        <s v="231071650"/>
        <s v="211070469"/>
        <s v="231070303"/>
        <s v="211070332"/>
        <s v="212070051"/>
        <s v="212070478"/>
        <s v="232070545"/>
        <s v="232070384"/>
        <s v="211070549"/>
        <s v="211070647"/>
        <s v="231071233"/>
        <s v="242070708"/>
        <s v="242070373"/>
        <s v="232070464"/>
        <s v="212070355"/>
        <s v="211070078"/>
        <s v="231071229"/>
        <s v="212070606"/>
        <s v="242070714"/>
        <s v="241070266"/>
        <s v="241071086"/>
        <s v="221071090"/>
        <s v="201070949"/>
        <s v="242070364"/>
        <s v="242070681"/>
        <s v="242070170"/>
        <s v="212070263"/>
        <s v="232070207"/>
        <s v="241070990"/>
        <s v="242070039"/>
        <s v="242070477"/>
        <s v="222070269"/>
        <s v="231071541"/>
        <s v="201070245"/>
        <s v="242070099"/>
        <s v="242070259"/>
        <s v="241070236"/>
        <s v="242070422"/>
        <s v="242070229"/>
        <s v="242070040"/>
        <s v="221070133"/>
        <s v="221070665"/>
        <s v="241070032"/>
        <s v="202070102"/>
        <s v="231071785"/>
        <s v="241070365"/>
        <s v="232070146"/>
        <s v="241070252"/>
        <s v="192070010"/>
        <s v="231071039"/>
        <s v="231070028"/>
        <s v="202070145"/>
        <s v="231070201"/>
        <s v="241070757"/>
        <s v="241070215"/>
        <s v="231070456"/>
        <s v="231070081"/>
        <s v="241070291"/>
        <s v="242070110"/>
        <s v="242070301"/>
        <s v="221070081"/>
        <s v="211070633"/>
        <s v="211070640"/>
        <s v="231070737"/>
        <s v="212070665"/>
        <s v="211070599"/>
        <s v="222070595"/>
        <s v="241070205"/>
        <s v="212070405"/>
        <s v="232070726"/>
        <s v="221070590"/>
        <s v="202070445"/>
        <s v="211070972"/>
        <s v="221070930"/>
        <s v="181070036"/>
        <s v="212070545"/>
        <s v="201070179"/>
        <s v="211070239"/>
        <s v="241070182"/>
        <s v="242070439"/>
        <s v="242070493"/>
        <s v="232070266"/>
        <s v="221070297"/>
        <s v="211070263"/>
        <s v="201070449"/>
        <s v="231070736"/>
        <s v="222070150"/>
        <s v="222070256"/>
        <s v="231070332"/>
        <s v="211070773"/>
        <s v="221071075"/>
        <s v="211070144"/>
        <s v="221070647"/>
        <s v="211070775"/>
        <s v="212070231"/>
        <s v="242070058"/>
        <s v="211070003"/>
        <s v="242070073"/>
        <s v="221070610"/>
        <s v="211070611"/>
        <s v="242070074"/>
        <s v="231070204"/>
        <s v="211071004"/>
        <s v="242070354"/>
        <s v="221071303"/>
        <s v="242070722"/>
        <s v="232070606"/>
        <s v="211070660"/>
        <s v="211070166"/>
        <s v="241070411"/>
        <s v="201070210"/>
        <s v="212070525"/>
        <s v="211070156"/>
        <s v="242070082"/>
        <s v="232070038"/>
        <s v="211070935"/>
        <s v="201070824"/>
        <s v="201070979"/>
        <s v="201070185"/>
        <s v="242070117"/>
        <s v="241070374"/>
        <s v="192070418"/>
        <s v="242070068"/>
        <s v="242070606"/>
        <s v="191070323"/>
        <s v="231070594"/>
        <s v="221071463"/>
        <s v="242070247"/>
        <s v="241070604"/>
        <s v="221070342"/>
        <s v="242070041"/>
        <s v="211070845"/>
        <s v="192070026"/>
        <s v="201070133"/>
        <s v="231071050"/>
        <s v="242070483"/>
        <s v="231070653"/>
        <s v="231071694"/>
        <s v="232070813"/>
        <s v="231071284"/>
        <s v="241070195"/>
        <s v="221070745"/>
        <s v="242070101"/>
        <s v="242070607"/>
        <s v="231070910"/>
        <s v="242070394"/>
        <s v="242070397"/>
        <s v="232070343"/>
        <s v="241071241"/>
        <s v="232070471"/>
        <s v="222070572"/>
        <s v="221071480"/>
        <s v="202070315"/>
        <s v="241071201"/>
        <s v="242070167"/>
        <s v="231071794"/>
        <s v="222070010"/>
        <s v="221070045"/>
        <s v="231071427"/>
        <s v="241071283"/>
        <s v="222070606"/>
        <s v="241070302"/>
        <s v="222070618"/>
        <s v="232070754"/>
        <s v="221070095"/>
        <s v="212070509"/>
        <s v="211070612"/>
        <s v="221070339"/>
        <s v="222070242"/>
        <s v="241070049"/>
        <s v="191071199"/>
        <s v="241070677"/>
        <s v="202070287"/>
        <s v="221070423"/>
        <s v="202070447"/>
        <s v="231070897"/>
        <s v="231071418"/>
        <s v="212070556"/>
        <s v="231071705"/>
        <s v="221070914"/>
        <s v="212070005"/>
        <s v="221070358"/>
        <s v="201070660"/>
        <s v="212070463"/>
        <s v="232070234"/>
        <s v="221070132"/>
        <s v="242070047"/>
        <s v="242070304"/>
        <s v="211070454"/>
        <s v="201070781"/>
        <s v="202070285"/>
        <s v="231071490"/>
        <s v="242070306"/>
        <s v="212070612"/>
        <s v="241071209"/>
        <s v="212070270"/>
        <s v="232070643"/>
        <s v="232070633"/>
        <s v="231071270"/>
        <s v="221070144"/>
        <s v="242070097"/>
        <s v="242070016"/>
        <s v="201070540"/>
        <s v="242070488"/>
        <s v="221071061"/>
        <s v="241070345"/>
        <s v="232070179"/>
        <s v="242070206"/>
        <s v="222070116"/>
        <s v="222070360"/>
        <s v="222070324"/>
        <s v="222070664"/>
        <s v="232070375"/>
        <s v="241070976"/>
        <s v="211070073"/>
        <s v="231070733"/>
        <s v="201070363"/>
        <s v="222070564"/>
        <s v="221070226"/>
        <s v="232070417"/>
        <s v="222070535"/>
        <s v="231070676"/>
        <s v="211070503"/>
        <s v="231071545"/>
        <s v="242070136"/>
        <s v="221071450"/>
        <s v="221071411"/>
        <s v="222070661"/>
        <s v="241070508"/>
        <s v="221071391"/>
        <s v="201070504"/>
        <s v="241071273"/>
        <s v="211070832"/>
        <s v="242070523"/>
        <s v="201070851"/>
        <s v="242070658"/>
        <s v="242070225"/>
        <s v="211070902"/>
        <s v="232070239"/>
        <s v="222070662"/>
        <s v="241070441"/>
        <s v="211070896"/>
        <s v="232070381"/>
        <s v="221070247"/>
        <s v="242070546"/>
        <s v="231070179"/>
        <s v="242070376"/>
        <s v="231070674"/>
        <s v="231071315"/>
        <s v="211070083"/>
        <s v="241070676"/>
        <s v="231071131"/>
        <s v="222070271"/>
        <s v="232070110"/>
        <s v="241071012"/>
        <s v="231070893"/>
        <s v="241070089"/>
        <s v="222070671"/>
        <s v="242070673"/>
        <s v="221071031"/>
        <s v="231070946"/>
        <s v="202070346"/>
        <s v="221071263"/>
        <s v="242070157"/>
        <s v="241071144"/>
        <s v="242070697"/>
        <s v="241070319"/>
        <s v="241070294"/>
        <s v="231071728"/>
        <s v="201071051"/>
        <s v="241071231"/>
        <s v="221071164"/>
        <s v="241070590"/>
        <s v="231070823"/>
        <s v="221070789"/>
        <s v="232070295"/>
        <s v="171071065"/>
        <s v="232070653"/>
        <s v="212070099"/>
        <s v="232070320"/>
        <s v="232070718"/>
        <s v="202070007"/>
        <s v="241070979"/>
        <s v="241070123"/>
        <s v="222070273"/>
        <s v="222070379"/>
        <s v="241070480"/>
        <s v="201070166"/>
        <s v="231070807"/>
        <s v="231071749"/>
        <s v="221071440"/>
        <s v="191070321"/>
        <s v="201070406"/>
        <s v="242070717"/>
        <s v="221070681"/>
        <s v="232070787"/>
        <s v="241070329"/>
        <s v="242070228"/>
        <s v="232070290"/>
        <s v="221071186"/>
        <s v="241071187"/>
        <s v="231070098"/>
        <s v="221070884"/>
        <s v="211070604"/>
        <s v="222070255"/>
        <s v="242070519"/>
        <s v="231070080"/>
        <s v="231071339"/>
        <s v="241070091"/>
        <s v="221071338"/>
        <s v="212070168"/>
        <s v="242070271"/>
        <s v="241070509"/>
        <s v="221071410"/>
        <s v="212070718"/>
        <s v="231070013"/>
        <s v="211070991"/>
        <s v="231071033"/>
        <s v="242070049"/>
        <s v="242070193"/>
        <s v="231071517"/>
        <s v="211070339"/>
        <s v="222070297"/>
        <s v="212070027"/>
        <s v="222070027"/>
        <s v="242070682"/>
        <s v="241071254"/>
        <s v="221071409"/>
        <s v="241071218"/>
        <s v="211070038"/>
        <s v="242070005"/>
        <s v="211070102"/>
        <s v="241070429"/>
        <s v="241070219"/>
        <s v="221070446"/>
        <s v="231070217"/>
        <s v="232070700"/>
        <s v="211070146"/>
        <s v="201070238"/>
        <s v="232070202"/>
        <s v="221070089"/>
        <s v="241071234"/>
        <s v="241070520"/>
        <s v="221071315"/>
        <s v="212070115"/>
        <s v="221071205"/>
        <s v="222070667"/>
        <s v="201070894"/>
        <s v="232070544"/>
        <s v="211070963"/>
        <s v="232070004"/>
        <s v="211070461"/>
        <s v="221071460"/>
        <s v="222070632"/>
        <s v="212070721"/>
        <s v="231071429"/>
        <s v="231070656"/>
        <s v="222070629"/>
        <s v="211070312"/>
        <s v="211070933"/>
        <s v="231071487"/>
        <s v="231071114"/>
        <s v="221071429"/>
        <s v="212070393"/>
        <s v="231070015"/>
        <s v="221070054"/>
        <s v="241070611"/>
        <s v="212070069"/>
        <s v="242070268"/>
        <s v="242070103"/>
        <s v="232070374"/>
        <s v="241070811"/>
        <s v="201070048"/>
        <s v="242070215"/>
        <s v="242070474"/>
        <s v="211070954"/>
        <s v="232070012"/>
        <s v="242070240"/>
        <s v="241070136"/>
        <s v="231070689"/>
        <s v="241070810"/>
        <s v="231070667"/>
        <s v="231070896"/>
        <s v="242070009"/>
        <s v="211070456"/>
        <s v="211071017"/>
        <s v="242070214"/>
        <s v="231070678"/>
        <s v="212070568"/>
        <s v="231070384"/>
        <s v="242070360"/>
        <s v="231070117"/>
        <s v="241070470"/>
        <s v="221070653"/>
        <s v="231071062"/>
        <s v="231071722"/>
        <s v="231070316"/>
        <s v="231070275"/>
        <s v="242070383"/>
        <s v="201070701"/>
        <s v="191071057"/>
        <s v="201070233"/>
        <s v="211070383"/>
        <s v="202070356"/>
        <s v="232070062"/>
        <s v="191070217"/>
        <s v="242070327"/>
        <s v="242070032"/>
        <s v="232070313"/>
        <s v="242070341"/>
        <s v="222070647"/>
        <s v="212070554"/>
        <s v="221070702"/>
        <s v="242070384"/>
        <s v="232070508"/>
        <s v="201070289"/>
        <s v="221071404"/>
        <s v="241071222"/>
        <s v="242070236"/>
        <s v="191070644"/>
        <s v="241071281"/>
        <s v="241071213"/>
        <s v="232070009"/>
        <s v="242070065"/>
        <s v="241070962"/>
        <s v="212070819"/>
        <s v="242070704"/>
        <s v="232070304"/>
        <s v="221070220"/>
        <s v="241070975"/>
        <s v="231071744"/>
        <s v="202070270"/>
        <s v="232070811"/>
        <s v="232070147"/>
        <s v="201070614"/>
        <s v="211070502"/>
        <s v="231070712"/>
        <s v="232070256"/>
        <s v="231070252"/>
        <s v="241070581"/>
        <s v="232070543"/>
        <s v="241070997"/>
        <s v="231070391"/>
        <s v="232070437"/>
        <s v="221070352"/>
        <s v="242070067"/>
        <s v="241070538"/>
        <s v="202070396"/>
        <s v="231070696"/>
        <s v="242070201"/>
        <s v="222070403"/>
        <s v="232070566"/>
        <s v="242070407"/>
        <s v="222070645"/>
        <s v="232070328"/>
        <s v="211070742"/>
        <s v="232070668"/>
        <s v="202070345"/>
        <s v="231070346"/>
        <s v="211070504"/>
        <s v="241070041"/>
        <s v="241070443"/>
        <s v="242070085"/>
        <s v="221071133"/>
        <s v="231071715"/>
        <s v="231070294"/>
        <s v="241070626"/>
        <s v="211070787"/>
        <s v="222070283"/>
        <s v="242070030"/>
        <s v="221070572"/>
        <s v="232070307"/>
        <s v="242070031"/>
        <s v="232070246"/>
        <s v="212070291"/>
        <s v="242070520"/>
        <s v="191071149"/>
        <s v="241070585"/>
        <s v="232070441"/>
        <s v="242070035"/>
        <s v="242070145"/>
        <s v="212070818"/>
        <s v="231070487"/>
        <s v="211070939"/>
        <s v="242070102"/>
        <s v="241070414"/>
        <s v="201070144"/>
        <s v="242070390"/>
        <s v="241070490"/>
        <s v="231070744"/>
        <s v="242070449"/>
        <s v="202070403"/>
        <s v="231070018"/>
        <s v="231070808"/>
        <s v="231071172"/>
        <s v="221070312"/>
        <s v="241071194"/>
        <s v="221070287"/>
        <s v="242070253"/>
        <s v="241070196"/>
        <s v="222070079"/>
        <s v="241070071"/>
        <s v="203070013"/>
        <s v="222070560"/>
        <s v="212070158"/>
        <s v="221071162"/>
        <s v="221070411"/>
        <s v="211070898"/>
        <s v="222070464"/>
        <s v="232070134"/>
        <s v="221071475"/>
        <s v="221071157"/>
        <s v="202070168"/>
        <s v="222070483"/>
        <s v="222070117"/>
        <s v="221070223"/>
        <s v="232070596"/>
        <s v="211070231"/>
        <s v="221070324"/>
        <s v="241070804"/>
        <s v="232070409"/>
        <s v="212070200"/>
        <s v="231070194"/>
        <s v="242070231"/>
        <s v="231071203"/>
        <s v="212070453"/>
        <s v="231071183"/>
        <s v="241070261"/>
        <s v="231071523"/>
        <s v="242070491"/>
        <s v="221071393"/>
        <s v="241070766"/>
        <s v="232070208"/>
        <s v="242070501"/>
        <s v="242070322"/>
        <s v="212070604"/>
        <s v="241070334"/>
        <s v="241070906"/>
        <s v="211070346"/>
        <s v="212070324"/>
        <s v="231071053"/>
        <s v="231071475"/>
        <s v="241071370"/>
        <s v="241070737"/>
        <s v="241070710"/>
        <s v="231071209"/>
        <s v="241070287"/>
        <s v="242070533"/>
        <s v="212070801"/>
        <s v="241070554"/>
        <s v="212070698"/>
        <s v="212070294"/>
        <s v="221070542"/>
        <s v="231071580"/>
        <s v="232070273"/>
        <s v="211070605"/>
        <s v="231070720"/>
        <s v="212070356"/>
        <s v="241070258"/>
        <s v="241070395"/>
        <s v="242070185"/>
        <s v="202070094"/>
        <s v="231070654"/>
        <s v="241071025"/>
        <s v="222700130"/>
        <s v="221071308"/>
        <s v="241071014"/>
        <s v="202070344"/>
        <s v="232070170"/>
        <s v="241070065"/>
        <s v="241070450"/>
        <s v="241070817"/>
        <s v="242070535"/>
        <s v="242070555"/>
        <s v="211070562"/>
        <s v="231071237"/>
        <s v="191070120"/>
        <s v="242070687"/>
        <s v="241071107"/>
        <s v="242070591"/>
        <s v="221070003"/>
        <s v="242070620"/>
        <s v="222700518"/>
        <s v="222700412"/>
        <s v="221070169"/>
        <s v="241070701"/>
        <s v="231071307"/>
        <s v="231070067"/>
        <s v="222700092"/>
        <s v="241071118"/>
        <s v="231070251"/>
        <s v="212070053"/>
        <s v="232070292"/>
        <s v="241071034"/>
        <s v="231070546"/>
        <s v="231070401"/>
        <s v="231071404"/>
        <s v="242070298"/>
        <s v="242070633"/>
        <s v="241070138"/>
        <s v="242070255"/>
        <s v="211070478"/>
        <s v="232070522"/>
        <s v="222070103"/>
        <s v="241071033"/>
        <s v="241070542"/>
        <s v="241070468"/>
        <s v="221070186"/>
        <s v="232070084"/>
        <s v="241071008"/>
        <s v="241071015"/>
        <s v="241070684"/>
        <s v="241070293"/>
        <s v="242070105"/>
        <s v="231070641"/>
        <s v="221071468"/>
        <s v="241070612"/>
        <s v="211070626"/>
        <s v="221071260"/>
        <s v="231070345"/>
        <s v="211070408"/>
        <s v="241070746"/>
        <s v="201070917"/>
        <s v="231070429"/>
        <s v="221071039"/>
        <s v="241071146"/>
        <s v="231070884"/>
        <s v="242070557"/>
        <s v="242070525"/>
        <s v="201070533"/>
        <s v="231071181"/>
        <s v="172070245"/>
        <s v="241070644"/>
        <s v="232070227"/>
        <s v="231071376"/>
        <s v="231071378"/>
        <s v="241070854"/>
        <s v="231070993"/>
        <s v="222700384"/>
        <s v="241070537"/>
        <s v="232070414"/>
        <s v="231070711"/>
        <s v="221070283"/>
        <s v="242070564"/>
        <s v="191070254"/>
        <s v="201070344"/>
        <s v="241070576"/>
        <s v="221071178"/>
        <s v="231071038"/>
        <s v="221070313"/>
        <s v="231070330"/>
        <s v="242070451"/>
        <s v="221070311"/>
        <s v="241070839"/>
        <s v="241070466"/>
        <s v="222070076"/>
        <s v="242070212"/>
        <s v="231071773"/>
        <s v="242070504"/>
        <s v="231070932"/>
        <s v="221070246"/>
        <s v="231070076"/>
        <s v="231071530"/>
        <s v="231071031"/>
        <s v="241070431"/>
        <s v="242070703"/>
        <s v="241070993"/>
        <s v="242070120"/>
        <s v="231070728"/>
        <s v="212070279"/>
        <s v="172070070"/>
        <s v="211070949"/>
        <s v="231070921"/>
        <s v="222700540"/>
        <s v="232070750"/>
        <s v="231071437"/>
        <s v="242070626"/>
        <s v="242070144"/>
        <s v="241070829"/>
        <s v="232070712"/>
        <s v="232070314"/>
        <s v="211070593"/>
        <s v="241070792"/>
        <s v="241070708"/>
        <s v="201070483"/>
        <s v="241071150"/>
        <s v="201070167"/>
        <s v="242070183"/>
        <s v="241071041"/>
        <s v="141070115"/>
        <s v="241071215"/>
        <s v="231071692"/>
        <s v="241070112"/>
        <s v="212070641"/>
        <s v="221071068"/>
        <s v="221070510"/>
        <s v="212070255"/>
        <s v="241071335"/>
        <s v="232070590"/>
        <s v="232070649"/>
        <s v="241071196"/>
        <s v="231071331"/>
        <s v="231071326"/>
        <s v="231070468"/>
        <s v="212070217"/>
        <s v="231070336"/>
        <s v="241070861"/>
        <s v="242070379"/>
        <s v="232070432"/>
        <s v="231070220"/>
        <s v="241071291"/>
        <s v="242070149"/>
        <s v="241070643"/>
        <s v="242070577"/>
        <s v="211070877"/>
        <s v="242070359"/>
        <s v="241071224"/>
        <s v="242070339"/>
        <s v="232070317"/>
        <s v="201070565"/>
        <s v="232070474"/>
        <s v="231071626"/>
        <s v="221071352"/>
        <s v="242070559"/>
        <s v="222070573"/>
        <s v="242070124"/>
        <s v="242070237"/>
        <s v="242070623"/>
        <s v="231070106"/>
        <s v="221070735"/>
        <s v="221071388"/>
        <s v="221070940"/>
        <s v="212070014"/>
        <s v="242070586"/>
        <s v="242070054"/>
        <s v="241070454"/>
        <s v="241070702"/>
        <s v="191060442"/>
        <s v="241060811"/>
        <s v="241060821"/>
        <s v="241060856"/>
        <s v="242060004"/>
        <s v="231061252"/>
        <s v="222060413"/>
        <s v="232060238"/>
        <s v="241060791"/>
        <s v="222060482"/>
        <s v="221060073"/>
        <s v="222060395"/>
        <s v="241060848"/>
        <s v="231061183"/>
        <s v="212060438"/>
        <s v="242060406"/>
        <s v="231061280"/>
        <s v="231060915"/>
        <s v="232060485"/>
        <s v="231061308"/>
        <s v="241060639"/>
        <s v="231061265"/>
        <s v="231061253"/>
        <s v="241060813"/>
        <s v="241060669"/>
        <s v="232060382"/>
        <s v="241060612"/>
        <s v="232060445"/>
        <s v="212060427"/>
        <s v="232060475"/>
        <s v="242060312"/>
        <s v="241060334"/>
        <s v="241060818"/>
        <s v="232060332"/>
        <s v="231061205"/>
        <s v="182060043"/>
        <s v="222700438"/>
        <s v="241060757"/>
        <s v="222060465"/>
        <s v="222700386"/>
        <s v="232060446"/>
        <s v="232060155"/>
        <s v="241060817"/>
        <s v="222060001"/>
        <s v="232060562"/>
        <s v="221060271"/>
        <s v="242060171"/>
        <s v="222060419"/>
        <s v="211060811"/>
        <s v="241060520"/>
        <s v="231061217"/>
        <s v="232060432"/>
        <s v="241060759"/>
        <s v="202060339"/>
        <s v="241060728"/>
        <s v="242060347"/>
        <s v="232060364"/>
        <s v="241060866"/>
        <s v="231060974"/>
        <s v="241060820"/>
        <s v="232060425"/>
        <s v="232060447"/>
        <s v="231061193"/>
        <s v="172060235"/>
        <s v="241060794"/>
        <s v="231061241"/>
        <s v="231061254"/>
        <s v="232060219"/>
        <s v="231060994"/>
        <s v="241060341"/>
        <s v="231060702"/>
        <s v="232060007"/>
        <s v="242060298"/>
        <s v="232060458"/>
        <s v="241060769"/>
        <s v="231060802"/>
        <s v="231061271"/>
        <s v="242060291"/>
        <s v="211060852"/>
        <s v="222060415"/>
        <s v="221060771"/>
        <s v="222060407"/>
        <s v="231061123"/>
        <s v="241060755"/>
        <s v="241060693"/>
        <s v="211060810"/>
        <s v="231061286"/>
        <s v="231060973"/>
        <s v="242060416"/>
        <s v="242060321"/>
        <s v="231060885"/>
        <s v="191060604"/>
        <s v="241060749"/>
        <s v="241060576"/>
        <s v="221061025"/>
        <s v="232060064"/>
        <s v="232060440"/>
        <s v="201060773"/>
        <s v="232060431"/>
        <s v="231061236"/>
        <s v="241060742"/>
        <s v="222060130"/>
        <s v="242060194"/>
        <s v="222060040"/>
        <s v="231061261"/>
        <s v="231061214"/>
        <s v="221060979"/>
        <s v="232060270"/>
        <s v="232060479"/>
        <s v="232060310"/>
        <s v="231061246"/>
        <s v="222060420"/>
        <s v="231061352"/>
        <s v="241060746"/>
        <s v="222060451"/>
        <s v="231060731"/>
        <s v="231061292"/>
        <s v="202060413"/>
        <s v="182060131"/>
        <s v="221060957"/>
        <s v="241060808"/>
        <s v="221061004"/>
        <s v="221060388"/>
        <s v="241060776"/>
        <s v="241060790"/>
        <s v="242060288"/>
        <s v="241060532"/>
        <s v="232060281"/>
        <s v="242060102"/>
        <s v="241060765"/>
        <s v="242060198"/>
        <s v="232060263"/>
        <s v="221060147"/>
        <s v="241060797"/>
        <s v="232060588"/>
        <s v="221061036"/>
        <s v="241060800"/>
        <s v="242060377"/>
        <s v="231061228"/>
        <s v="231061215"/>
        <s v="232060442"/>
        <s v="222060427"/>
        <s v="241060748"/>
        <s v="231061348"/>
        <s v="222060398"/>
        <s v="241060774"/>
        <s v="241060778"/>
        <s v="222060399"/>
        <s v="242060389"/>
        <s v="201060648"/>
        <s v="232060535"/>
        <s v="222060401"/>
        <s v="242060284"/>
        <s v="212060493"/>
        <s v="232060235"/>
        <s v="222060392"/>
        <s v="241060747"/>
        <s v="221060299"/>
        <s v="241060703"/>
        <s v="231060132"/>
        <s v="242060363"/>
        <s v="231061297"/>
        <s v="241060845"/>
        <s v="241060740"/>
        <s v="211060796"/>
        <s v="221061044"/>
        <s v="241060724"/>
        <s v="231061268"/>
        <s v="221060883"/>
        <s v="231061303"/>
        <s v="241060782"/>
        <s v="231060071"/>
        <s v="241060777"/>
        <s v="232060213"/>
        <s v="231061360"/>
        <s v="231061245"/>
        <s v="241060772"/>
        <s v="231060844"/>
        <s v="241060104"/>
        <s v="241060743"/>
        <s v="232060461"/>
        <s v="232060255"/>
        <s v="241060734"/>
        <s v="242060352"/>
        <s v="231061302"/>
        <s v="232060277"/>
        <s v="231060171"/>
        <s v="232060424"/>
        <s v="242060268"/>
        <s v="191060491"/>
        <s v="232060529"/>
        <s v="231061274"/>
        <s v="222060443"/>
        <s v="231060735"/>
        <s v="231060509"/>
        <s v="241060756"/>
        <s v="211060614"/>
        <s v="242060266"/>
        <s v="241060763"/>
        <s v="241060785"/>
        <s v="241060802"/>
        <s v="241060816"/>
        <s v="241060737"/>
        <s v="231060072"/>
        <s v="241060768"/>
        <s v="231061285"/>
        <s v="212060349"/>
        <s v="222060156"/>
        <s v="231060748"/>
        <s v="232060467"/>
        <s v="232060266"/>
        <s v="241060752"/>
        <s v="241060798"/>
        <s v="231061295"/>
        <s v="241060812"/>
        <s v="242060393"/>
        <s v="241060722"/>
        <s v="202060352"/>
        <s v="241060767"/>
        <s v="231061317"/>
        <s v="231061307"/>
        <s v="241060738"/>
        <s v="242060380"/>
        <s v="231061226"/>
        <s v="241060694"/>
        <s v="242060385"/>
        <s v="231061207"/>
        <s v="202060399"/>
        <s v="241060795"/>
        <s v="231061270"/>
        <s v="231061294"/>
        <s v="241060788"/>
        <s v="241060806"/>
        <s v="242060354"/>
        <s v="241060799"/>
        <s v="221060722"/>
        <s v="221060402"/>
        <s v="241060745"/>
        <s v="212060435"/>
        <s v="241060783"/>
        <s v="232060434"/>
        <s v="232060200"/>
        <s v="231061250"/>
        <s v="222700418"/>
        <s v="231061304"/>
        <s v="232060483"/>
        <s v="232060454"/>
        <s v="222060448"/>
        <s v="222060475"/>
        <s v="232060207"/>
        <s v="232060418"/>
        <s v="231061249"/>
        <s v="201060478"/>
        <s v="231061204"/>
        <s v="242060376"/>
        <s v="241060766"/>
        <s v="231061220"/>
        <s v="231061277"/>
        <s v="232060173"/>
        <s v="242060069"/>
        <s v="231061322"/>
        <s v="241060761"/>
        <s v="231060389"/>
        <s v="241060263"/>
        <s v="242060281"/>
        <s v="241060753"/>
        <s v="231061319"/>
        <s v="242060390"/>
        <s v="242060365"/>
        <s v="241060810"/>
        <s v="232060247"/>
        <s v="241060751"/>
        <s v="242060202"/>
        <s v="231060341"/>
        <s v="241060600"/>
        <s v="231060634"/>
        <s v="221060672"/>
        <s v="231060446"/>
        <s v="242060095"/>
        <s v="242060220"/>
        <s v="242060160"/>
        <s v="232060292"/>
        <s v="241060632"/>
        <s v="231060701"/>
        <s v="231060831"/>
        <s v="231061200"/>
        <s v="212060496"/>
        <s v="242060138"/>
        <s v="231061238"/>
        <s v="211060748"/>
        <s v="222060241"/>
        <s v="231060640"/>
        <s v="241060621"/>
        <s v="211060846"/>
        <s v="241060090"/>
        <s v="211060650"/>
        <s v="221060881"/>
        <s v="241060158"/>
        <s v="212060380"/>
        <s v="241060203"/>
        <s v="221060248"/>
        <s v="222060186"/>
        <s v="232060260"/>
        <s v="231060415"/>
        <s v="241060318"/>
        <s v="242060214"/>
        <s v="242060378"/>
        <s v="231060821"/>
        <s v="231061262"/>
        <s v="242060209"/>
        <s v="221061055"/>
        <s v="222060302"/>
        <s v="212060409"/>
        <s v="221060198"/>
        <s v="241060406"/>
        <s v="231060227"/>
        <s v="231060115"/>
        <s v="242060040"/>
        <s v="212060366"/>
        <s v="231060244"/>
        <s v="241060372"/>
        <s v="232060456"/>
        <s v="211060205"/>
        <s v="241060860"/>
        <s v="232060267"/>
        <s v="242060258"/>
        <s v="232060062"/>
        <s v="242060036"/>
        <s v="231060279"/>
        <s v="232060112"/>
        <s v="231060696"/>
        <s v="231061256"/>
        <s v="241060459"/>
        <s v="231060766"/>
        <s v="201060353"/>
        <s v="242060127"/>
        <s v="231060176"/>
        <s v="232060451"/>
        <s v="231060558"/>
        <s v="241060868"/>
        <s v="241060533"/>
        <s v="241060222"/>
        <s v="232060143"/>
        <s v="242060322"/>
        <s v="211060212"/>
        <s v="202060368"/>
        <s v="221060281"/>
        <s v="201060456"/>
        <s v="241060875"/>
        <s v="221060194"/>
        <s v="222060046"/>
        <s v="231061080"/>
        <s v="241060439"/>
        <s v="211060657"/>
        <s v="241060678"/>
        <s v="212060226"/>
        <s v="241060671"/>
        <s v="221060811"/>
        <s v="241060883"/>
        <s v="232060195"/>
        <s v="241060224"/>
        <s v="241060124"/>
        <s v="232060406"/>
        <s v="231060349"/>
        <s v="241060437"/>
        <s v="242060273"/>
        <s v="231060409"/>
        <s v="242060235"/>
        <s v="232060337"/>
        <s v="231061134"/>
        <s v="221060494"/>
        <s v="231060009"/>
        <s v="231060344"/>
        <s v="232060542"/>
        <s v="191060544"/>
        <s v="222060127"/>
        <s v="232060047"/>
        <s v="242060234"/>
        <s v="231061329"/>
        <s v="241060879"/>
        <s v="231060862"/>
        <s v="222060258"/>
        <s v="241060518"/>
        <s v="231060710"/>
        <s v="241060316"/>
        <s v="232060556"/>
        <s v="222060340"/>
        <s v="221060523"/>
        <s v="221060880"/>
        <s v="242060335"/>
        <s v="242060299"/>
        <s v="221060775"/>
        <s v="232060052"/>
        <s v="211060236"/>
        <s v="242060150"/>
        <s v="242060029"/>
        <s v="231060889"/>
        <s v="241060255"/>
        <s v="241060256"/>
        <s v="232060264"/>
        <s v="231060561"/>
        <s v="231061032"/>
        <s v="231060430"/>
        <s v="221060220"/>
        <s v="221060397"/>
        <s v="232060203"/>
        <s v="231060838"/>
        <s v="231060215"/>
        <s v="232060018"/>
        <s v="212060389"/>
        <s v="221060678"/>
        <s v="242060096"/>
        <s v="211060587"/>
        <s v="241060248"/>
        <s v="241060020"/>
        <s v="242060005"/>
        <s v="231060223"/>
        <s v="221061053"/>
        <s v="221060897"/>
        <s v="232060144"/>
        <s v="221060870"/>
        <s v="221060561"/>
        <s v="202060277"/>
        <s v="222060449"/>
        <s v="221061045"/>
        <s v="221060219"/>
        <s v="221060816"/>
        <s v="242060034"/>
        <s v="222060153"/>
        <s v="231061141"/>
        <s v="222060180"/>
        <s v="221060912"/>
        <s v="231061097"/>
        <s v="222060059"/>
        <s v="241060626"/>
        <s v="212060283"/>
        <s v="242060264"/>
        <s v="231060219"/>
        <s v="211060414"/>
        <s v="242060415"/>
        <s v="241060571"/>
        <s v="242060046"/>
        <s v="242060364"/>
        <s v="232060228"/>
        <s v="242060242"/>
        <s v="231060799"/>
        <s v="231061156"/>
        <s v="232060296"/>
        <s v="231060720"/>
        <s v="241060478"/>
        <s v="241060057"/>
        <s v="222060114"/>
        <s v="241060862"/>
        <s v="241060207"/>
        <s v="241060055"/>
        <s v="202060381"/>
        <s v="232060412"/>
        <s v="221061009"/>
        <s v="202060214"/>
        <s v="231060413"/>
        <s v="222700124"/>
        <s v="242060140"/>
        <s v="242060174"/>
        <s v="241060392"/>
        <s v="231061105"/>
        <s v="221060111"/>
        <s v="211060457"/>
        <s v="242060381"/>
        <s v="211060623"/>
        <s v="242060081"/>
        <s v="231060302"/>
        <s v="221060488"/>
        <s v="221060595"/>
        <s v="201060068"/>
        <s v="231060578"/>
        <s v="242060224"/>
        <s v="221060586"/>
        <s v="211060136"/>
        <s v="212060187"/>
        <s v="211060325"/>
        <s v="242060222"/>
        <s v="221060569"/>
        <s v="201060530"/>
        <s v="242060356"/>
        <s v="241060359"/>
        <s v="242060149"/>
        <s v="221060244"/>
        <s v="221060182"/>
        <s v="231060711"/>
        <s v="202060343"/>
        <s v="212060021"/>
        <s v="231061315"/>
        <s v="222060197"/>
        <s v="221060878"/>
        <s v="211060740"/>
        <s v="242060183"/>
        <s v="212060030"/>
        <s v="212060468"/>
        <s v="231060243"/>
        <s v="222700375"/>
        <s v="231060275"/>
        <s v="221060815"/>
        <s v="212060257"/>
        <s v="221060315"/>
        <s v="241060894"/>
        <s v="231060891"/>
        <s v="222060082"/>
        <s v="221060318"/>
        <s v="241060830"/>
        <s v="241060328"/>
        <s v="221060638"/>
        <s v="231061035"/>
        <s v="242060028"/>
        <s v="241060303"/>
        <s v="242060025"/>
        <s v="201060196"/>
        <s v="231060581"/>
        <s v="232060490"/>
        <s v="221060601"/>
        <s v="181060008"/>
        <s v="201060140"/>
        <s v="231060270"/>
        <s v="222700374"/>
        <s v="231060992"/>
        <s v="242060027"/>
        <s v="241060218"/>
        <s v="232060117"/>
        <s v="221060412"/>
        <s v="242060311"/>
        <s v="232060044"/>
        <s v="242060065"/>
        <s v="211060783"/>
        <s v="241060634"/>
        <s v="221060972"/>
        <s v="211060291"/>
        <s v="212060156"/>
        <s v="222060394"/>
        <s v="232060361"/>
        <s v="241060594"/>
        <s v="212060307"/>
        <s v="231060343"/>
        <s v="242060355"/>
        <s v="221060403"/>
        <s v="201060591"/>
        <s v="231060960"/>
        <s v="221060370"/>
        <s v="211060757"/>
        <s v="201060852"/>
        <s v="241060229"/>
        <s v="222700711"/>
        <s v="211060439"/>
        <s v="221060420"/>
        <s v="212060113"/>
        <s v="231061045"/>
        <s v="221060422"/>
        <s v="241060265"/>
        <s v="241060540"/>
        <s v="232060400"/>
        <s v="221060832"/>
        <s v="211060273"/>
        <s v="232060122"/>
        <s v="241060272"/>
        <s v="242060180"/>
        <s v="242060414"/>
        <s v="212060022"/>
        <s v="241060335"/>
        <s v="232060194"/>
        <s v="231060935"/>
        <s v="201060002"/>
        <s v="211060869"/>
        <s v="232060321"/>
        <s v="201060254"/>
        <s v="242060287"/>
        <s v="222700547"/>
        <s v="211060411"/>
        <s v="231061062"/>
        <s v="242060417"/>
        <s v="242060057"/>
        <s v="241060052"/>
        <s v="242060055"/>
        <s v="242060391"/>
        <s v="202060151"/>
        <s v="222060423"/>
        <s v="222060237"/>
        <s v="232060549"/>
        <s v="221060452"/>
        <s v="232060491"/>
        <s v="232060197"/>
        <s v="232060148"/>
        <s v="231060619"/>
        <s v="242060419"/>
        <s v="242060400"/>
        <s v="231061151"/>
        <s v="242060384"/>
        <s v="241060796"/>
        <s v="241060733"/>
        <s v="232060287"/>
        <s v="242060261"/>
        <s v="221060737"/>
        <s v="221060784"/>
        <s v="192060058"/>
        <s v="212060241"/>
        <s v="221060834"/>
        <s v="211060733"/>
        <s v="232060386"/>
        <s v="212060247"/>
        <s v="231060987"/>
        <s v="211060352"/>
        <s v="242060068"/>
        <s v="242060056"/>
        <s v="242060305"/>
        <s v="242060375"/>
        <s v="231060703"/>
        <s v="232060579"/>
        <s v="231060672"/>
        <s v="242060408"/>
        <s v="241060136"/>
        <s v="211060819"/>
        <s v="242060431"/>
        <s v="212060216"/>
        <s v="221060108"/>
        <s v="231060965"/>
        <s v="211060002"/>
        <s v="211060857"/>
        <s v="201060248"/>
        <s v="211060574"/>
        <s v="221060861"/>
        <s v="232060166"/>
        <s v="221060349"/>
        <s v="232060168"/>
        <s v="241060100"/>
        <s v="231060871"/>
        <s v="211060274"/>
        <s v="212060172"/>
        <s v="231060306"/>
        <s v="241060474"/>
        <s v="211060825"/>
        <s v="232060233"/>
        <s v="202060131"/>
        <s v="241060653"/>
        <s v="221060460"/>
        <s v="202060411"/>
        <s v="241060284"/>
        <s v="231060832"/>
        <s v="221060666"/>
        <s v="232060358"/>
        <s v="211060629"/>
        <s v="242060446"/>
        <s v="241060302"/>
        <s v="242060430"/>
        <s v="232060066"/>
        <s v="241060586"/>
        <s v="202060161"/>
        <s v="211060521"/>
        <s v="242060323"/>
        <s v="211060444"/>
        <s v="242060411"/>
        <s v="222060128"/>
        <s v="231061108"/>
        <s v="211060088"/>
        <s v="241060434"/>
        <s v="241060305"/>
        <s v="212060365"/>
        <s v="231060247"/>
        <s v="201060012"/>
        <s v="231060870"/>
        <s v="202060183"/>
        <s v="211060191"/>
        <s v="232060082"/>
        <s v="202060097"/>
        <s v="231060740"/>
        <s v="232060459"/>
        <s v="211060473"/>
        <s v="191060041"/>
        <s v="232060180"/>
        <s v="221060873"/>
        <s v="221060855"/>
        <s v="222060268"/>
        <s v="242060353"/>
        <s v="222700333"/>
        <s v="222060248"/>
        <s v="222060422"/>
        <s v="241060449"/>
        <s v="211060185"/>
        <s v="232060102"/>
        <s v="231060875"/>
        <s v="212060327"/>
        <s v="242060076"/>
        <s v="232060198"/>
        <s v="211060186"/>
        <s v="241060780"/>
        <s v="241060254"/>
        <s v="232060515"/>
        <s v="242060368"/>
        <s v="231061046"/>
        <s v="242060442"/>
        <s v="242060191"/>
        <s v="241060910"/>
        <s v="232060505"/>
        <s v="211060765"/>
        <s v="241060140"/>
        <s v="191060242"/>
        <s v="241060831"/>
        <s v="242060195"/>
        <s v="241060228"/>
        <s v="241060333"/>
        <s v="242060440"/>
        <s v="202060304"/>
        <s v="221060237"/>
        <s v="212060078"/>
        <s v="242060341"/>
        <s v="201060738"/>
        <s v="241060299"/>
        <s v="202060045"/>
        <s v="241060508"/>
        <s v="242060386"/>
        <s v="231060140"/>
        <s v="242060394"/>
        <s v="201060200"/>
        <s v="242060328"/>
        <s v="231061016"/>
        <s v="242060428"/>
        <s v="221060249"/>
        <s v="241060897"/>
        <s v="231061030"/>
        <s v="242060361"/>
        <s v="232060392"/>
        <s v="231060388"/>
        <s v="201060165"/>
        <s v="221060193"/>
        <s v="241060489"/>
        <s v="191060024"/>
        <s v="211060121"/>
        <s v="231060850"/>
        <s v="221060189"/>
        <s v="221060088"/>
        <s v="191060073"/>
        <s v="222700391"/>
        <s v="221060167"/>
        <s v="221060099"/>
        <s v="221060387"/>
        <s v="222700174"/>
        <s v="242060277"/>
        <s v="242060349"/>
        <s v="241060167"/>
        <s v="201060198"/>
        <s v="201060373"/>
        <s v="241060541"/>
        <s v="222700749"/>
        <s v="242060325"/>
        <s v="232060252"/>
        <s v="241060297"/>
        <s v="211060880"/>
        <s v="231061099"/>
        <s v="231060372"/>
        <s v="241060131"/>
        <s v="231061061"/>
        <s v="242060244"/>
        <s v="201060728"/>
        <s v="232060593"/>
        <s v="232060366"/>
        <s v="232060577"/>
        <s v="241060569"/>
        <s v="241060534"/>
        <s v="241060075"/>
        <s v="242060122"/>
        <s v="241060825"/>
        <s v="242060269"/>
        <s v="241060363"/>
        <s v="222060391"/>
        <s v="211060741"/>
        <s v="242060371"/>
        <s v="241060907"/>
        <s v="241060004"/>
        <s v="241060803"/>
        <s v="211060375"/>
        <s v="202060376"/>
        <s v="201060449"/>
        <s v="242060370"/>
        <s v="241060547"/>
        <s v="222060390"/>
        <s v="242060426"/>
        <s v="221060767"/>
        <s v="242060279"/>
        <s v="241060388"/>
        <s v="242060121"/>
        <s v="201060833"/>
        <s v="221060215"/>
        <s v="221060204"/>
        <s v="212060295"/>
        <s v="211060449"/>
        <s v="221060655"/>
        <s v="201060563"/>
        <s v="242060112"/>
        <s v="242060346"/>
        <s v="241060097"/>
        <s v="172060345"/>
        <s v="242060410"/>
        <s v="241060103"/>
        <s v="242060334"/>
        <s v="241060386"/>
        <s v="221060745"/>
        <s v="242060396"/>
        <s v="232060548"/>
        <s v="212060215"/>
        <s v="242060398"/>
        <s v="241060631"/>
        <s v="241060514"/>
        <s v="231060414"/>
        <s v="211060649"/>
        <s v="242060369"/>
        <s v="231060783"/>
        <s v="232060017"/>
        <s v="242060217"/>
        <s v="241060696"/>
        <s v="232060370"/>
        <s v="222700015"/>
        <s v="211060129"/>
        <s v="242060021"/>
        <s v="231061042"/>
        <s v="231060272"/>
        <s v="222060188"/>
        <s v="221060209"/>
        <s v="242060203"/>
        <s v="231060579"/>
        <s v="221060679"/>
        <s v="221061001"/>
        <s v="232060239"/>
        <s v="241060495"/>
        <s v="201060714"/>
        <s v="242060274"/>
        <s v="232060167"/>
        <s v="231060055"/>
        <s v="241060240"/>
        <s v="201060071"/>
        <s v="231060764"/>
        <s v="222060333"/>
        <s v="242060359"/>
        <s v="241060376"/>
        <s v="241060150"/>
        <s v="211060573"/>
        <s v="212060202"/>
        <s v="212060106"/>
        <s v="211060613"/>
        <s v="201060053"/>
        <s v="201060552"/>
        <s v="221060083"/>
        <s v="241060521"/>
        <s v="231060159"/>
        <s v="201060114"/>
        <s v="241060139"/>
        <s v="202060106"/>
        <s v="231060962"/>
        <s v="211060660"/>
        <s v="202060271"/>
        <s v="212060193"/>
        <s v="242060015"/>
        <s v="241060595"/>
        <s v="231060136"/>
        <s v="242060064"/>
        <s v="241060834"/>
        <s v="222700557"/>
        <s v="211060489"/>
        <s v="241060053"/>
        <s v="221060123"/>
        <s v="241060526"/>
        <s v="221060057"/>
        <s v="221060806"/>
        <s v="231061066"/>
        <s v="221060835"/>
        <s v="231060353"/>
        <s v="212060024"/>
        <s v="242060429"/>
        <s v="241060002"/>
        <s v="241060623"/>
        <s v="232060327"/>
        <s v="241060432"/>
        <s v="232060005"/>
        <s v="241060431"/>
        <s v="241060322"/>
        <s v="202060392"/>
        <s v="191060039"/>
        <s v="241060575"/>
        <s v="241060909"/>
        <s v="232060462"/>
        <s v="192060101"/>
        <s v="192060032"/>
        <s v="201060016"/>
        <s v="222700698"/>
        <s v="232060508"/>
        <s v="241060581"/>
        <s v="202060199"/>
        <s v="221060187"/>
        <s v="231060758"/>
        <s v="211060529"/>
        <s v="221060575"/>
        <s v="241060215"/>
        <s v="221060795"/>
        <s v="211060217"/>
        <s v="242060213"/>
        <s v="231060116"/>
        <s v="241060929"/>
        <s v="202060305"/>
        <s v="211060344"/>
        <s v="241060641"/>
        <s v="231060877"/>
        <s v="232060141"/>
        <s v="242060032"/>
        <s v="241060512"/>
        <s v="232060338"/>
        <s v="242060062"/>
        <s v="221060984"/>
        <s v="231061020"/>
        <s v="231060977"/>
        <s v="242060344"/>
        <s v="201060687"/>
        <s v="242060074"/>
        <s v="231060175"/>
        <s v="232060216"/>
        <s v="242060124"/>
        <s v="221060869"/>
        <s v="242060397"/>
        <s v="242060308"/>
        <s v="232060305"/>
        <s v="211060700"/>
        <s v="201060396"/>
        <s v="242060362"/>
        <s v="231060045"/>
        <s v="241060666"/>
        <s v="222060279"/>
        <s v="221060814"/>
        <s v="241060867"/>
        <s v="232060318"/>
        <s v="201060221"/>
        <s v="211060554"/>
        <s v="241060549"/>
        <s v="212060015"/>
        <s v="211060830"/>
        <s v="242060141"/>
        <s v="212060207"/>
        <s v="231060172"/>
        <s v="241060260"/>
        <s v="242060019"/>
        <s v="212060208"/>
        <s v="241060379"/>
        <s v="221060619"/>
        <s v="212060005"/>
        <s v="201060421"/>
        <s v="231060567"/>
        <s v="242060424"/>
        <s v="242060387"/>
        <s v="241060210"/>
        <s v="232060253"/>
        <s v="241060220"/>
        <s v="241060922"/>
        <s v="242060077"/>
        <s v="181060023"/>
        <s v="242060201"/>
        <s v="241060507"/>
        <s v="212060460"/>
        <s v="192060327"/>
        <s v="241060300"/>
        <s v="232060258"/>
        <s v="242060166"/>
        <s v="241060288"/>
        <s v="241060312"/>
        <s v="211060790"/>
        <s v="242060173"/>
        <s v="232060251"/>
        <s v="241060655"/>
        <s v="192060038"/>
        <s v="222700512"/>
        <s v="242060270"/>
        <s v="221060465"/>
        <s v="211060361"/>
        <s v="232060265"/>
        <s v="241060807"/>
        <s v="231061110"/>
        <s v="242060259"/>
        <s v="221060963"/>
        <s v="211060577"/>
        <s v="241060289"/>
        <s v="242060272"/>
        <s v="201060315"/>
        <s v="221060448"/>
        <s v="231060570"/>
        <s v="211060494"/>
        <s v="241060420"/>
        <s v="231060527"/>
        <s v="231061001"/>
        <s v="211060047"/>
        <s v="242060303"/>
        <s v="232060130"/>
        <s v="221060163"/>
        <s v="221060804"/>
        <s v="211060472"/>
        <s v="241060607"/>
        <s v="232060585"/>
        <s v="211060625"/>
        <s v="221060910"/>
        <s v="211060624"/>
        <s v="241060410"/>
        <s v="221060463"/>
        <s v="231061100"/>
        <s v="201060517"/>
        <s v="231060687"/>
        <s v="242060271"/>
        <s v="242060441"/>
        <s v="242060295"/>
        <s v="242060351"/>
        <s v="221060743"/>
        <s v="241060732"/>
        <s v="242060061"/>
        <s v="231060942"/>
        <s v="231060383"/>
        <s v="242060314"/>
        <s v="241060426"/>
        <s v="231060585"/>
        <s v="221060733"/>
        <s v="242060413"/>
        <s v="211060891"/>
        <s v="212060025"/>
        <s v="182060298"/>
        <s v="201060273"/>
        <s v="241060275"/>
        <s v="231060990"/>
        <s v="202060421"/>
        <s v="211060711"/>
        <s v="241060691"/>
        <s v="211060584"/>
        <s v="242060067"/>
        <s v="212060294"/>
        <s v="221060259"/>
        <s v="221060600"/>
        <s v="242060079"/>
        <s v="202060341"/>
        <s v="241060712"/>
        <s v="211060758"/>
        <s v="241060539"/>
        <s v="222700083"/>
        <s v="201060375"/>
        <s v="231060958"/>
        <s v="241060283"/>
        <s v="242060307"/>
        <s v="241060684"/>
        <s v="241060709"/>
        <s v="232060350"/>
        <s v="242060301"/>
        <s v="242060119"/>
        <s v="231060681"/>
        <s v="211060769"/>
        <s v="202060404"/>
        <s v="201060204"/>
        <s v="222700674"/>
        <s v="242060418"/>
        <s v="242060337"/>
        <s v="231060354"/>
        <s v="212060334"/>
        <s v="212060201"/>
        <s v="241060083"/>
        <s v="241060317"/>
        <s v="242060360"/>
        <s v="242060405"/>
        <s v="221060014"/>
        <s v="241060471"/>
        <s v="232060574"/>
        <s v="242060289"/>
        <s v="241060591"/>
        <s v="232060363"/>
        <s v="231060211"/>
        <s v="202060334"/>
        <s v="171060183"/>
        <s v="241060500"/>
        <s v="231061119"/>
        <s v="221060557"/>
        <s v="221060537"/>
        <s v="241060686"/>
        <s v="231060940"/>
        <s v="221060505"/>
        <s v="232060012"/>
        <s v="241060548"/>
        <s v="231060794"/>
        <s v="231060752"/>
        <s v="241060652"/>
        <s v="211060144"/>
        <s v="222060239"/>
        <s v="201060818"/>
        <s v="231060884"/>
        <s v="211060497"/>
        <s v="242060448"/>
        <s v="232060598"/>
        <s v="221060660"/>
        <s v="242060050"/>
        <s v="231060798"/>
        <s v="241060045"/>
        <s v="242060392"/>
        <s v="211060567"/>
        <s v="212060451"/>
        <s v="242060327"/>
        <s v="221060330"/>
        <s v="232060576"/>
        <s v="241060627"/>
        <s v="202060400"/>
        <s v="232060369"/>
        <s v="232060399"/>
        <s v="221060654"/>
        <s v="242060199"/>
        <s v="242060101"/>
        <s v="202060034"/>
        <s v="231060301"/>
        <s v="201060605"/>
        <s v="241060417"/>
        <s v="241060415"/>
        <s v="231060029"/>
        <s v="221060636"/>
        <s v="201060750"/>
        <s v="182060155"/>
        <s v="241060062"/>
        <s v="242060078"/>
        <s v="201060841"/>
        <s v="221060849"/>
        <s v="232060494"/>
        <s v="202060153"/>
        <s v="232060517"/>
        <s v="231060677"/>
        <s v="201060613"/>
        <s v="242060167"/>
        <s v="221060689"/>
        <s v="212060500"/>
        <s v="201060487"/>
        <s v="241060326"/>
        <s v="231061101"/>
        <s v="242060023"/>
        <s v="221061024"/>
        <s v="241060884"/>
        <s v="231060749"/>
        <s v="221060471"/>
        <s v="211060856"/>
        <s v="241060309"/>
        <s v="192060256"/>
        <s v="232060303"/>
        <s v="242060087"/>
        <s v="202060315"/>
        <s v="221060579"/>
        <s v="232060336"/>
        <s v="212060167"/>
        <s v="231060747"/>
        <s v="222060183"/>
        <s v="212060361"/>
        <s v="182060095"/>
        <s v="222060469"/>
        <s v="222060221"/>
        <s v="231060894"/>
        <s v="221060650"/>
        <s v="211060739"/>
        <s v="201060643"/>
        <s v="232060353"/>
        <s v="242060108"/>
        <s v="212060323"/>
        <s v="232060025"/>
        <s v="232060519"/>
        <s v="201060848"/>
        <s v="211060728"/>
        <s v="242060333"/>
        <s v="212060285"/>
        <s v="231060489"/>
        <s v="232060484"/>
        <s v="211060874"/>
        <s v="232060312"/>
        <s v="241060650"/>
        <s v="212060454"/>
        <s v="221060439"/>
        <s v="192060004"/>
        <s v="232060178"/>
        <s v="242060399"/>
        <s v="242060192"/>
        <s v="241060028"/>
        <s v="221060522"/>
        <s v="212060452"/>
        <s v="241060184"/>
        <s v="221060973"/>
        <s v="241060308"/>
        <s v="221060300"/>
        <s v="231061006"/>
        <s v="212060401"/>
        <s v="241060067"/>
        <s v="242060326"/>
        <s v="201060785"/>
        <s v="231060896"/>
        <s v="222060235"/>
        <s v="242060304"/>
        <s v="221060466"/>
        <s v="242060164"/>
        <s v="242060105"/>
        <s v="211060795"/>
        <s v="232060162"/>
        <s v="201060761"/>
        <s v="231060911"/>
        <s v="242060275"/>
        <s v="202060071"/>
        <s v="212060119"/>
        <s v="221060286"/>
        <s v="231060250"/>
        <s v="231060412"/>
        <s v="242060260"/>
        <s v="231060630"/>
        <s v="211060612"/>
        <s v="232060487"/>
        <s v="241060235"/>
        <s v="222060433"/>
        <s v="232060351"/>
        <s v="231060781"/>
        <s v="232060471"/>
        <s v="231060524"/>
        <s v="222060044"/>
        <s v="201060583"/>
        <s v="211060016"/>
        <s v="242060085"/>
        <s v="232060595"/>
        <s v="211060385"/>
        <s v="222060354"/>
        <s v="241060887"/>
        <s v="241060708"/>
        <s v="201060822"/>
        <s v="231060890"/>
        <s v="242060189"/>
        <s v="211060122"/>
        <s v="242060118"/>
        <s v="241060892"/>
        <s v="232060211"/>
        <s v="231060882"/>
        <s v="201060475"/>
        <s v="231060872"/>
        <s v="212060300"/>
        <s v="241060457"/>
        <s v="231061090"/>
        <s v="222060139"/>
        <s v="212060255"/>
        <s v="241060092"/>
        <s v="242060186"/>
        <s v="221060758"/>
        <s v="211060470"/>
        <s v="201060849"/>
        <s v="222060473"/>
        <s v="232060092"/>
        <s v="222060249"/>
        <s v="241060545"/>
        <s v="231061257"/>
        <s v="232060301"/>
        <s v="202060220"/>
        <s v="242060395"/>
        <s v="241060895"/>
        <s v="211060056"/>
        <s v="232060199"/>
        <s v="232060367"/>
        <s v="242060237"/>
        <s v="212060373"/>
        <s v="242060197"/>
        <s v="232060500"/>
        <s v="232060184"/>
        <s v="211060526"/>
        <s v="231061124"/>
        <s v="232060212"/>
        <s v="232060513"/>
        <s v="232060163"/>
        <s v="212060455"/>
        <s v="242060215"/>
        <s v="241060458"/>
        <s v="242060283"/>
        <s v="211060691"/>
        <s v="221060408"/>
        <s v="241060760"/>
        <s v="231060734"/>
        <s v="231060074"/>
        <s v="242060013"/>
        <s v="231060103"/>
        <s v="212060351"/>
        <s v="242060223"/>
        <s v="201060772"/>
        <s v="242060239"/>
        <s v="232060417"/>
        <s v="241060837"/>
        <s v="202060239"/>
        <s v="211060437"/>
        <s v="242060115"/>
        <s v="231061029"/>
        <s v="231060326"/>
        <s v="211060261"/>
        <s v="221060515"/>
        <s v="221060267"/>
        <s v="201060144"/>
        <s v="181060605"/>
        <s v="242060231"/>
        <s v="231061091"/>
        <s v="171060572"/>
        <s v="222060232"/>
        <s v="211060013"/>
        <s v="231061050"/>
        <s v="242060001"/>
        <s v="231060504"/>
        <s v="241060453"/>
        <s v="231061027"/>
        <s v="231060291"/>
        <s v="211060619"/>
        <s v="241060864"/>
        <s v="242060024"/>
        <s v="232060221"/>
        <s v="192060209"/>
        <s v="221060588"/>
        <s v="201060502"/>
        <s v="212060212"/>
        <s v="222060208"/>
        <s v="221060915"/>
        <s v="241060557"/>
        <s v="231060052"/>
        <s v="241060086"/>
        <s v="242060018"/>
        <s v="231060984"/>
        <s v="231060337"/>
        <s v="241060258"/>
        <s v="201060739"/>
        <s v="221060934"/>
        <s v="221060567"/>
        <s v="222060201"/>
        <s v="241060585"/>
        <s v="222060212"/>
        <s v="221060235"/>
        <s v="242060080"/>
        <s v="211060770"/>
        <s v="231060538"/>
        <s v="202060298"/>
        <s v="231060001"/>
        <s v="222060318"/>
        <s v="231060934"/>
        <s v="231061064"/>
        <s v="222060022"/>
        <s v="211060794"/>
        <s v="211060818"/>
        <s v="232060276"/>
        <s v="221060429"/>
        <s v="221060739"/>
        <s v="242060037"/>
        <s v="241060295"/>
        <s v="242060329"/>
        <s v="241060154"/>
        <s v="202060311"/>
        <s v="242060132"/>
        <s v="232060273"/>
        <s v="221060965"/>
        <s v="231060150"/>
        <s v="231060582"/>
        <s v="242060156"/>
        <s v="211060157"/>
        <s v="221060946"/>
        <s v="241060616"/>
        <s v="242060447"/>
        <s v="231061153"/>
        <s v="232060210"/>
        <s v="231060260"/>
        <s v="211060670"/>
        <s v="222060363"/>
        <s v="221060168"/>
        <s v="241060113"/>
        <s v="212060061"/>
        <s v="241060205"/>
        <s v="232060160"/>
        <s v="242060086"/>
        <s v="241060608"/>
        <s v="202060082"/>
        <s v="201060202"/>
        <s v="241060852"/>
        <s v="221060277"/>
        <s v="202060201"/>
        <s v="232060540"/>
        <s v="242060033"/>
        <s v="221060589"/>
        <s v="232060523"/>
        <s v="221060931"/>
        <s v="241060211"/>
        <s v="231060888"/>
        <s v="231060541"/>
        <s v="221060978"/>
        <s v="241060411"/>
        <s v="241060400"/>
        <s v="242060134"/>
        <s v="211060297"/>
        <s v="161060147"/>
        <s v="232060314"/>
        <s v="241060588"/>
        <s v="241060516"/>
        <s v="221060583"/>
        <s v="211060192"/>
        <s v="201060567"/>
        <s v="242060092"/>
        <s v="231061166"/>
        <s v="231061000"/>
        <s v="222060338"/>
        <s v="232060256"/>
        <s v="232060443"/>
        <s v="232060269"/>
        <s v="201060476"/>
        <s v="222060086"/>
        <s v="171060473"/>
        <s v="221060071"/>
        <s v="242060294"/>
        <s v="221061082"/>
        <s v="221060558"/>
        <s v="241060181"/>
        <s v="221060414"/>
        <s v="231061158"/>
        <s v="232060225"/>
        <s v="241060346"/>
        <s v="241060793"/>
        <s v="232060142"/>
        <s v="222060051"/>
        <s v="231060407"/>
        <s v="232060214"/>
        <s v="222060048"/>
        <s v="232060034"/>
        <s v="191060387"/>
        <s v="242060216"/>
        <s v="202060309"/>
        <s v="222060141"/>
        <s v="221061007"/>
        <s v="231061093"/>
        <s v="232060331"/>
        <s v="241060368"/>
        <s v="241060618"/>
        <s v="242060123"/>
        <s v="242060436"/>
        <s v="211060101"/>
        <s v="211060070"/>
        <s v="231060770"/>
        <s v="231060639"/>
        <s v="202060196"/>
        <s v="241060370"/>
        <s v="211060754"/>
        <s v="232060522"/>
        <s v="231060277"/>
        <s v="232060511"/>
        <s v="221060940"/>
        <s v="241060393"/>
        <s v="241060673"/>
        <s v="222060075"/>
        <s v="241060714"/>
        <s v="241060542"/>
        <s v="241060556"/>
        <s v="231061057"/>
        <s v="221060017"/>
        <s v="231060516"/>
        <s v="231060420"/>
        <s v="221060837"/>
        <s v="222700443"/>
        <s v="221060928"/>
        <s v="232060410"/>
        <s v="191060540"/>
        <s v="231060049"/>
        <s v="201060106"/>
        <s v="221060449"/>
        <s v="232060474"/>
        <s v="212060475"/>
        <s v="231060784"/>
        <s v="201060075"/>
        <s v="221060929"/>
        <s v="171060230"/>
        <s v="221060894"/>
        <s v="221060895"/>
        <s v="201060727"/>
        <s v="202060211"/>
        <s v="231061019"/>
        <s v="231061227"/>
        <s v="232060011"/>
        <s v="212060141"/>
        <s v="192060258"/>
        <s v="201060616"/>
        <s v="232060476"/>
        <s v="221061020"/>
        <s v="231061331"/>
        <s v="212060395"/>
        <s v="201060768"/>
        <s v="201060865"/>
        <s v="232060232"/>
        <s v="212060495"/>
        <s v="242060338"/>
        <s v="232060185"/>
        <s v="231060099"/>
        <s v="212060431"/>
        <s v="221060379"/>
        <s v="221060801"/>
        <s v="241060127"/>
        <s v="241060729"/>
        <s v="231060930"/>
        <s v="221060051"/>
        <s v="221060584"/>
        <s v="231060539"/>
        <s v="212060249"/>
        <s v="221031434"/>
        <s v="221060389"/>
        <s v="211060551"/>
        <s v="231061117"/>
        <s v="231061276"/>
        <s v="232060078"/>
        <s v="222060454"/>
        <s v="232060379"/>
        <s v="221060212"/>
        <s v="221060846"/>
        <s v="221061005"/>
        <s v="222700527"/>
        <s v="231060968"/>
        <s v="231060553"/>
        <s v="222700118"/>
        <s v="232060217"/>
        <s v="201060554"/>
        <s v="232060006"/>
        <s v="231060559"/>
        <s v="221060757"/>
        <s v="201060018"/>
        <s v="201060023"/>
        <s v="221060497"/>
        <s v="171060061"/>
        <s v="231061048"/>
        <s v="231060628"/>
        <s v="201060387"/>
        <s v="212060491"/>
        <s v="222060362"/>
        <s v="212060424"/>
        <s v="231060926"/>
        <s v="232060055"/>
        <s v="221061037"/>
        <s v="222700517"/>
        <s v="241060826"/>
        <s v="222700458"/>
        <s v="201060718"/>
        <s v="202060222"/>
        <s v="221060615"/>
        <s v="231060168"/>
        <s v="232060237"/>
        <s v="242060248"/>
        <s v="222060274"/>
        <s v="242060247"/>
        <s v="232060408"/>
        <s v="231060059"/>
        <s v="231060609"/>
        <s v="202060302"/>
        <s v="202060169"/>
        <s v="221060716"/>
        <s v="181060380"/>
        <s v="222700096"/>
        <s v="202060237"/>
        <s v="212060191"/>
        <s v="232060317"/>
        <s v="232060307"/>
        <s v="201060477"/>
        <s v="231060792"/>
        <s v="222700275"/>
        <s v="201060614"/>
        <s v="212060303"/>
        <s v="232060493"/>
        <s v="212060270"/>
        <s v="221060958"/>
        <s v="211060643"/>
        <s v="211060712"/>
        <s v="211060447"/>
        <s v="231060057"/>
        <s v="242060316"/>
        <s v="221060230"/>
        <s v="191060188"/>
        <s v="232060565"/>
        <s v="232060079"/>
        <s v="241060713"/>
        <s v="221060502"/>
        <s v="201060167"/>
        <s v="231061347"/>
        <s v="241060285"/>
        <s v="232060010"/>
        <s v="241060805"/>
        <s v="232060283"/>
        <s v="231060193"/>
        <s v="242060262"/>
        <s v="222060149"/>
        <s v="242060245"/>
        <s v="232060274"/>
        <s v="191060278"/>
        <s v="241060584"/>
        <s v="241060744"/>
        <s v="212060082"/>
        <s v="231060745"/>
        <s v="221060354"/>
        <s v="201060470"/>
        <s v="192060069"/>
        <s v="241060643"/>
        <s v="202060180"/>
        <s v="201060851"/>
        <s v="212060407"/>
        <s v="191060437"/>
        <s v="222060240"/>
        <s v="181060441"/>
        <s v="242060350"/>
        <s v="212060199"/>
        <s v="211060743"/>
        <s v="211060792"/>
        <s v="202060407"/>
        <s v="242060278"/>
        <s v="191060441"/>
        <s v="221060197"/>
        <s v="221060999"/>
        <s v="241060382"/>
        <s v="231061012"/>
        <s v="222060304"/>
        <s v="192060056"/>
        <s v="211060093"/>
        <s v="211060110"/>
        <s v="241060475"/>
        <s v="222060463"/>
        <s v="241060667"/>
        <s v="221060682"/>
        <s v="232060013"/>
        <s v="201060364"/>
        <s v="242060070"/>
        <s v="221060301"/>
        <s v="242060178"/>
        <s v="191060076"/>
        <s v="232060023"/>
        <s v="211060562"/>
        <s v="232060335"/>
        <s v="221060107"/>
        <s v="222060206"/>
        <s v="242060120"/>
        <s v="201060464"/>
        <s v="231061137"/>
        <s v="201060767"/>
        <s v="221060391"/>
        <s v="211060388"/>
        <s v="222060204"/>
        <s v="242060022"/>
        <s v="221060127"/>
        <s v="211060558"/>
        <s v="241060527"/>
        <s v="181060139"/>
        <s v="232060069"/>
        <s v="242060421"/>
        <s v="191060163"/>
        <s v="241060679"/>
        <s v="221060777"/>
        <s v="232060498"/>
        <s v="221060434"/>
        <s v="221060195"/>
        <s v="241060409"/>
        <s v="242060251"/>
        <s v="201060695"/>
        <s v="242060163"/>
        <s v="221060962"/>
        <s v="232060453"/>
        <s v="231060471"/>
        <s v="201060838"/>
        <s v="242060445"/>
        <s v="221060566"/>
        <s v="241060199"/>
        <s v="201060496"/>
        <s v="202060187"/>
        <s v="202060262"/>
        <s v="222060247"/>
        <s v="212060343"/>
        <s v="242060276"/>
        <s v="222060312"/>
        <s v="232060113"/>
        <s v="241060343"/>
        <s v="232060176"/>
        <s v="212060359"/>
        <s v="211060306"/>
        <s v="221060527"/>
        <s v="222060471"/>
        <s v="201060452"/>
        <s v="242060187"/>
        <s v="171060353"/>
        <s v="241060592"/>
        <s v="202060008"/>
        <s v="242060089"/>
        <s v="221060296"/>
        <s v="221060507"/>
        <s v="241060354"/>
        <s v="231060621"/>
        <s v="241060911"/>
        <s v="212060494"/>
        <s v="192060171"/>
        <s v="221060968"/>
        <s v="242060091"/>
        <s v="212060200"/>
        <s v="231060519"/>
        <s v="242060017"/>
        <s v="231061248"/>
        <s v="211060084"/>
        <s v="241060121"/>
        <s v="241060792"/>
        <s v="211060413"/>
        <s v="242060109"/>
        <s v="242060148"/>
        <s v="182060301"/>
        <s v="191060259"/>
        <s v="242060072"/>
        <s v="191060143"/>
        <s v="221060909"/>
        <s v="241060477"/>
        <s v="241060716"/>
        <s v="221060132"/>
        <s v="212060353"/>
        <s v="231060522"/>
        <s v="241060433"/>
        <s v="192060040"/>
        <s v="202060364"/>
        <s v="221060607"/>
        <s v="191060250"/>
        <s v="201060472"/>
        <s v="192060146"/>
        <s v="221060481"/>
        <s v="231060825"/>
        <s v="242060106"/>
        <s v="242060300"/>
        <s v="232060152"/>
        <s v="242060236"/>
        <s v="202060401"/>
        <s v="201060256"/>
        <s v="222060402"/>
        <s v="191060160"/>
        <s v="222060203"/>
        <s v="232060439"/>
        <s v="232060444"/>
        <s v="212060053"/>
        <s v="241060635"/>
        <s v="221060495"/>
        <s v="231060762"/>
        <s v="231060129"/>
        <s v="231060110"/>
        <s v="231061242"/>
        <s v="242060083"/>
        <s v="201060430"/>
        <s v="222060445"/>
        <s v="211060307"/>
        <s v="241060384"/>
        <s v="231060910"/>
        <s v="221060498"/>
        <s v="211060177"/>
        <s v="231060503"/>
        <s v="191060530"/>
        <s v="201060520"/>
        <s v="232060531"/>
        <s v="232060043"/>
        <s v="182060204"/>
        <s v="221060433"/>
        <s v="181060595"/>
        <s v="221060609"/>
        <s v="202060384"/>
        <s v="202060252"/>
        <s v="231060398"/>
        <s v="231061287"/>
        <s v="201060618"/>
        <s v="242060155"/>
        <s v="221060499"/>
        <s v="212060364"/>
        <s v="192060284"/>
        <s v="231060809"/>
        <s v="241060871"/>
        <s v="222060109"/>
        <s v="212060039"/>
        <s v="202060306"/>
        <s v="241060072"/>
        <s v="202060397"/>
        <s v="241060562"/>
        <s v="221060540"/>
        <s v="231061176"/>
        <s v="212060282"/>
        <s v="232060208"/>
        <s v="192060361"/>
        <s v="211060823"/>
        <s v="221061074"/>
        <s v="221060827"/>
        <s v="221060344"/>
        <s v="191060394"/>
        <s v="241060717"/>
        <s v="242060184"/>
        <s v="232060042"/>
        <s v="231061112"/>
        <s v="221060725"/>
        <s v="191060498"/>
        <s v="182060102"/>
        <s v="202060245"/>
        <s v="242060249"/>
        <s v="221060092"/>
        <s v="221061085"/>
        <s v="242060254"/>
        <s v="242060246"/>
        <s v="212060350"/>
        <s v="242060153"/>
        <s v="191060309"/>
        <s v="221060879"/>
        <s v="242060434"/>
        <s v="201060590"/>
        <s v="242060130"/>
        <s v="192060360"/>
        <s v="222060295"/>
        <s v="211060239"/>
        <s v="182060254"/>
        <s v="241060123"/>
        <s v="242060343"/>
        <s v="192060050"/>
        <s v="221060295"/>
        <s v="241060580"/>
        <s v="231060495"/>
        <s v="201060215"/>
        <s v="221060541"/>
        <s v="221060970"/>
        <s v="222060286"/>
        <s v="232060352"/>
        <s v="241060430"/>
        <s v="241060232"/>
        <s v="231061305"/>
        <s v="211060492"/>
        <s v="241060352"/>
        <s v="221060917"/>
        <s v="231060125"/>
        <s v="221060763"/>
        <s v="231060385"/>
        <s v="242060204"/>
        <s v="221060851"/>
        <s v="241060878"/>
        <s v="241060680"/>
        <s v="231061010"/>
        <s v="212060231"/>
        <s v="241060873"/>
        <s v="232060555"/>
        <s v="241060687"/>
        <s v="221060997"/>
        <s v="242060241"/>
        <s v="212060169"/>
        <s v="221060390"/>
        <s v="232060389"/>
        <s v="221060790"/>
        <s v="231061189"/>
        <s v="222060421"/>
        <s v="192060227"/>
        <s v="231060660"/>
        <s v="241060764"/>
        <s v="231060927"/>
        <s v="241060385"/>
        <s v="232060275"/>
        <s v="241060710"/>
        <s v="231060955"/>
        <s v="221060774"/>
        <s v="231060587"/>
        <s v="232060368"/>
        <s v="231060880"/>
        <s v="241060320"/>
        <s v="211060544"/>
        <s v="241060225"/>
        <s v="241060147"/>
        <s v="231060596"/>
        <s v="212060479"/>
        <s v="242060170"/>
        <s v="241060642"/>
        <s v="202060081"/>
        <s v="231061114"/>
        <s v="232060021"/>
        <s v="241060467"/>
        <s v="242060188"/>
        <s v="241060351"/>
        <s v="231060397"/>
        <s v="211060429"/>
        <s v="211060493"/>
        <s v="231061087"/>
        <s v="231060975"/>
        <s v="222060010"/>
        <s v="222060403"/>
        <s v="241060624"/>
        <s v="221060394"/>
        <s v="232060553"/>
        <s v="241060921"/>
        <s v="201060446"/>
        <s v="242060435"/>
        <s v="212060240"/>
        <s v="231060704"/>
        <s v="232060504"/>
        <s v="241060558"/>
        <s v="231060976"/>
        <s v="232060071"/>
        <s v="211060012"/>
        <s v="211060557"/>
        <s v="212060230"/>
        <s v="231060241"/>
        <s v="241060423"/>
        <s v="241060598"/>
        <s v="242060240"/>
        <s v="221060599"/>
        <s v="212060192"/>
        <s v="211060663"/>
        <s v="241060754"/>
        <s v="232060414"/>
        <s v="202060061"/>
        <s v="242060372"/>
        <s v="241060381"/>
        <s v="241060898"/>
        <s v="231060121"/>
        <s v="241060301"/>
        <s v="231060753"/>
        <s v="212060472"/>
        <s v="241060628"/>
        <s v="231060311"/>
        <s v="242060331"/>
        <s v="221060669"/>
        <s v="241060704"/>
        <s v="242060053"/>
        <s v="211060834"/>
        <s v="231060422"/>
        <s v="231060707"/>
        <s v="231061038"/>
        <s v="211060329"/>
        <s v="231060482"/>
        <s v="241060389"/>
        <s v="242060012"/>
        <s v="221061040"/>
        <s v="242060196"/>
        <s v="241060538"/>
        <s v="212060497"/>
        <s v="241060688"/>
        <s v="241060261"/>
        <s v="211060502"/>
        <s v="211060378"/>
        <s v="231061259"/>
        <s v="242060151"/>
        <s v="242060097"/>
        <s v="211060249"/>
        <s v="241060511"/>
        <s v="241060168"/>
        <s v="221060871"/>
        <s v="221061012"/>
        <s v="231060424"/>
        <s v="241060399"/>
        <s v="212060345"/>
        <s v="231060458"/>
        <s v="221060688"/>
        <s v="221060746"/>
        <s v="242060208"/>
        <s v="221060964"/>
        <s v="222060418"/>
        <s v="232060284"/>
        <s v="241060480"/>
        <s v="201060574"/>
        <s v="212060413"/>
        <s v="241060357"/>
        <s v="232060048"/>
        <s v="201060252"/>
        <s v="231060371"/>
        <s v="231060452"/>
        <s v="222060125"/>
        <s v="242060172"/>
        <s v="231060796"/>
        <s v="231060690"/>
        <s v="222060260"/>
        <s v="222060161"/>
        <s v="242060320"/>
        <s v="231060261"/>
        <s v="242060161"/>
        <s v="222060043"/>
        <s v="241060574"/>
        <s v="242060113"/>
        <s v="212060458"/>
        <s v="231060537"/>
        <s v="201060641"/>
        <s v="221060222"/>
        <s v="211060540"/>
        <s v="212060042"/>
        <s v="241060208"/>
        <s v="212060392"/>
        <s v="231060900"/>
        <s v="221060577"/>
        <s v="221060348"/>
        <s v="241060560"/>
        <s v="231060282"/>
        <s v="222060281"/>
        <s v="241060561"/>
        <s v="231060779"/>
        <s v="211060333"/>
        <s v="241060396"/>
        <s v="212060264"/>
        <s v="242060190"/>
        <s v="241060340"/>
        <s v="222060411"/>
        <s v="231061129"/>
        <s v="192060159"/>
        <s v="221060081"/>
        <s v="211060295"/>
        <s v="212060213"/>
        <s v="222060464"/>
        <s v="241060771"/>
        <s v="222060459"/>
        <s v="232060241"/>
        <s v="241060387"/>
        <s v="222060404"/>
        <s v="232060045"/>
        <s v="241060504"/>
        <s v="241060672"/>
        <s v="241060251"/>
        <s v="221061010"/>
        <s v="212060314"/>
        <s v="231060612"/>
        <s v="242060100"/>
        <s v="242060093"/>
        <s v="201060431"/>
        <s v="221060343"/>
        <s v="242060427"/>
        <s v="212060394"/>
        <s v="221060845"/>
        <s v="202060402"/>
        <s v="201060402"/>
        <s v="211060262"/>
        <s v="231060978"/>
        <s v="242060082"/>
        <s v="202060152"/>
        <s v="221060637"/>
        <s v="231061058"/>
        <s v="222060342"/>
        <s v="242060382"/>
        <s v="232060280"/>
        <s v="221060877"/>
        <s v="241060517"/>
        <s v="242060206"/>
        <s v="241060280"/>
        <s v="242060207"/>
        <s v="232060512"/>
        <s v="242060059"/>
        <s v="231060768"/>
        <s v="241060440"/>
        <s v="221060265"/>
        <s v="221060003"/>
        <s v="241060630"/>
        <s v="231060636"/>
        <s v="241060567"/>
        <s v="241060146"/>
        <s v="211060408"/>
        <s v="242060039"/>
        <s v="231061081"/>
        <s v="221061060"/>
        <s v="221060695"/>
        <s v="242060374"/>
        <s v="242060193"/>
        <s v="241060762"/>
        <s v="201060670"/>
        <s v="232060222"/>
        <s v="221060591"/>
        <s v="222060171"/>
        <s v="232060051"/>
        <s v="201060390"/>
        <s v="211060481"/>
        <s v="211060707"/>
        <s v="211060717"/>
        <s v="241060252"/>
        <s v="231060556"/>
        <s v="221060983"/>
        <s v="241060695"/>
        <s v="231061221"/>
        <s v="221060602"/>
        <s v="231061103"/>
        <s v="221060794"/>
        <s v="231060705"/>
        <s v="242060111"/>
        <s v="231060571"/>
        <s v="232060035"/>
        <s v="232060468"/>
        <s v="232060278"/>
        <s v="231060772"/>
        <s v="242060014"/>
        <s v="222060359"/>
        <s v="242060443"/>
        <s v="192060047"/>
        <s v="242060420"/>
        <s v="211060673"/>
        <s v="242060388"/>
        <s v="231061041"/>
        <s v="231060999"/>
        <s v="231061009"/>
        <s v="201060542"/>
        <s v="231060369"/>
        <s v="241060180"/>
        <s v="232060420"/>
        <s v="212060040"/>
        <s v="211060050"/>
        <s v="212060229"/>
        <s v="241060513"/>
        <s v="231060316"/>
        <s v="222060049"/>
        <s v="241060249"/>
        <s v="242060444"/>
        <s v="201060674"/>
        <s v="241060890"/>
        <s v="231060693"/>
        <s v="242060433"/>
        <s v="242060175"/>
        <s v="242060058"/>
        <s v="231060576"/>
        <s v="241060479"/>
        <s v="241060601"/>
        <s v="221060899"/>
        <s v="241060801"/>
        <s v="222060275"/>
        <s v="232060147"/>
        <s v="242060016"/>
        <s v="241060980"/>
        <s v="241060959"/>
        <s v="241060984"/>
        <s v="241060995"/>
        <s v="241060963"/>
        <s v="241060983"/>
        <s v="241060951"/>
        <s v="241060962"/>
        <s v="241060975"/>
        <s v="241060939"/>
        <s v="241060969"/>
        <s v="241061002"/>
        <s v="241060953"/>
        <s v="241060972"/>
        <s v="241060958"/>
        <s v="241060950"/>
        <s v="241060990"/>
        <s v="241060989"/>
        <s v="241060944"/>
        <s v="241060988"/>
        <s v="241060968"/>
        <s v="241060949"/>
        <s v="241060964"/>
        <s v="241060961"/>
        <s v="241060955"/>
        <s v="241060981"/>
        <s v="241060943"/>
        <s v="241060941"/>
        <s v="241060970"/>
        <s v="241060965"/>
        <s v="241060960"/>
        <s v="241060982"/>
        <s v="241060986"/>
        <s v="241060977"/>
        <s v="241060940"/>
        <s v="241060952"/>
        <s v="241060998"/>
        <s v="241060954"/>
        <s v="241060937"/>
        <s v="241060946"/>
        <s v="241060948"/>
        <s v="241060973"/>
        <s v="241060996"/>
        <s v="241060942"/>
        <s v="241060997"/>
        <s v="241060978"/>
        <s v="242060422"/>
        <s v="241060936"/>
        <s v="241061000"/>
        <s v="241060974"/>
        <s v="241060957"/>
        <s v="241060956"/>
        <s v="241060979"/>
        <s v="241060985"/>
        <s v="241060971"/>
        <s v="241060967"/>
        <s v="241061001"/>
        <s v="241060999"/>
        <s v="241060992"/>
        <s v="241060947"/>
        <s v="192060116"/>
        <s v="232060037"/>
        <s v="232060528"/>
        <s v="221060730"/>
        <s v="231060641"/>
        <s v="222060222"/>
        <s v="232060527"/>
        <s v="241060188"/>
        <s v="241060367"/>
        <s v="232060377"/>
        <s v="222060150"/>
        <s v="211060742"/>
        <s v="232060421"/>
        <s v="221060082"/>
        <s v="241060819"/>
        <s v="191060034"/>
        <s v="222060021"/>
        <s v="231060310"/>
        <s v="212060420"/>
        <s v="212060288"/>
        <s v="241060881"/>
        <s v="221061052"/>
        <s v="242060006"/>
        <s v="212060473"/>
        <s v="231060469"/>
        <s v="231060100"/>
        <s v="231060441"/>
        <s v="241060835"/>
        <s v="242060309"/>
        <s v="212060020"/>
        <s v="181060163"/>
        <s v="221060041"/>
        <s v="222060440"/>
        <s v="201060178"/>
        <s v="241060656"/>
        <s v="231060108"/>
        <s v="211060442"/>
        <s v="221060263"/>
        <s v="222060047"/>
        <s v="181060359"/>
        <s v="222060455"/>
        <s v="231060726"/>
        <s v="232060019"/>
        <s v="222060435"/>
        <s v="242060045"/>
        <s v="241060178"/>
        <s v="242060010"/>
        <s v="221060876"/>
        <s v="221060044"/>
        <s v="231060924"/>
        <s v="241060487"/>
        <s v="231060580"/>
        <s v="231060920"/>
        <s v="241060491"/>
        <s v="241060485"/>
        <s v="221060285"/>
        <s v="182060202"/>
        <s v="241060422"/>
        <s v="211060284"/>
        <s v="241060161"/>
        <s v="231060269"/>
        <s v="222060162"/>
        <s v="222060408"/>
        <s v="241060369"/>
        <s v="211060145"/>
        <s v="222060120"/>
        <s v="232060249"/>
        <s v="241060735"/>
        <s v="242060252"/>
        <s v="231060370"/>
        <s v="222060179"/>
        <s v="222060027"/>
        <s v="202060291"/>
        <s v="221061000"/>
        <s v="221060867"/>
        <s v="242060042"/>
        <s v="241060096"/>
        <s v="231060507"/>
        <s v="202060255"/>
        <s v="241060552"/>
        <s v="221060752"/>
        <s v="221060361"/>
        <s v="212060360"/>
        <s v="241060473"/>
        <s v="242060126"/>
        <s v="231061033"/>
        <s v="201060438"/>
        <s v="241060089"/>
        <s v="232060127"/>
        <s v="241060854"/>
        <s v="242060225"/>
        <s v="212060115"/>
        <s v="231060815"/>
        <s v="241060084"/>
        <s v="222060238"/>
        <s v="222060474"/>
        <s v="191060516"/>
        <s v="221060475"/>
        <s v="231061281"/>
        <s v="211060622"/>
        <s v="222060108"/>
        <s v="241060306"/>
        <s v="222060063"/>
        <s v="241060175"/>
        <s v="241060037"/>
        <s v="231061222"/>
        <s v="241060523"/>
        <s v="242060084"/>
        <s v="242060297"/>
        <s v="232060344"/>
        <s v="241060931"/>
        <s v="212060433"/>
        <s v="231060981"/>
        <s v="221060786"/>
        <s v="231060767"/>
        <s v="232060024"/>
        <s v="242060280"/>
        <s v="221060053"/>
        <s v="241060239"/>
        <s v="211060582"/>
        <s v="242060051"/>
        <s v="231060242"/>
        <s v="222060315"/>
        <s v="231060355"/>
        <s v="241060865"/>
        <s v="241060568"/>
        <s v="222060397"/>
        <s v="232060223"/>
        <s v="241060126"/>
        <s v="241060274"/>
        <s v="231060883"/>
        <s v="241060928"/>
        <s v="241060832"/>
        <s v="241060405"/>
        <s v="232060322"/>
        <s v="221060276"/>
        <s v="231060879"/>
        <s v="231061266"/>
        <s v="222060164"/>
        <s v="231061131"/>
        <s v="241060304"/>
        <s v="222060034"/>
        <s v="241060397"/>
        <s v="231061296"/>
        <s v="241060700"/>
        <s v="231061005"/>
        <s v="241060162"/>
        <s v="242060257"/>
        <s v="211060226"/>
        <s v="231060625"/>
        <s v="212060036"/>
        <s v="212060339"/>
        <s v="232060590"/>
        <s v="242060226"/>
        <s v="211060478"/>
        <s v="242060154"/>
        <s v="231060078"/>
        <s v="241060530"/>
        <s v="212060396"/>
        <s v="231060822"/>
        <s v="241060262"/>
        <s v="231060670"/>
        <s v="231060754"/>
        <s v="222060299"/>
        <s v="202060221"/>
        <s v="241060390"/>
        <s v="242060090"/>
        <s v="221060245"/>
        <s v="242060038"/>
        <s v="241060462"/>
        <s v="231060736"/>
        <s v="241060321"/>
        <s v="231060664"/>
        <s v="222060013"/>
        <s v="231060708"/>
        <s v="241060781"/>
        <s v="231061362"/>
        <s v="222060425"/>
        <s v="241060551"/>
        <s v="231060138"/>
        <s v="212060499"/>
        <s v="231060155"/>
        <s v="241060074"/>
        <s v="232060224"/>
        <s v="241060720"/>
        <s v="231061283"/>
        <s v="232060136"/>
        <s v="211060592"/>
        <s v="241060269"/>
        <s v="222060173"/>
        <s v="232060015"/>
        <s v="232060070"/>
        <s v="231060296"/>
        <s v="231060751"/>
        <s v="212060371"/>
        <s v="212060484"/>
        <s v="231061130"/>
        <s v="212060369"/>
        <s v="191060121"/>
        <s v="221060509"/>
        <s v="212060087"/>
        <s v="212060052"/>
        <s v="231060144"/>
        <s v="231060663"/>
        <s v="241060107"/>
        <s v="222060277"/>
        <s v="222060336"/>
        <s v="201060425"/>
        <s v="222060283"/>
        <s v="211060730"/>
        <s v="232060357"/>
        <s v="241060528"/>
        <s v="231060226"/>
        <s v="221060719"/>
        <s v="231061017"/>
        <s v="231060040"/>
        <s v="241060402"/>
        <s v="232060463"/>
        <s v="241060094"/>
        <s v="241060872"/>
        <s v="221060256"/>
        <s v="221060098"/>
        <s v="211060699"/>
        <s v="222060224"/>
        <s v="242060026"/>
        <s v="231060632"/>
        <s v="241060157"/>
        <s v="242060088"/>
        <s v="201060436"/>
        <s v="222060064"/>
        <s v="201060610"/>
        <s v="222060291"/>
        <s v="231060511"/>
        <s v="222060324"/>
        <s v="201060771"/>
        <s v="221061038"/>
        <s v="221060357"/>
        <s v="211060143"/>
        <s v="241060447"/>
        <s v="241060482"/>
        <s v="241060784"/>
        <s v="191060378"/>
        <s v="201060702"/>
        <s v="221060789"/>
        <s v="222060008"/>
        <s v="232060293"/>
        <s v="242060107"/>
        <s v="241060725"/>
        <s v="211060639"/>
        <s v="241060451"/>
        <s v="221060840"/>
        <s v="241060660"/>
        <s v="201060266"/>
        <s v="212060206"/>
        <s v="232060488"/>
        <s v="211060616"/>
        <s v="231060750"/>
        <s v="242060345"/>
        <s v="241060427"/>
        <s v="231061187"/>
        <s v="241060476"/>
        <s v="241060112"/>
        <s v="231060094"/>
        <s v="231060946"/>
        <s v="231060463"/>
        <s v="241060605"/>
        <s v="211060888"/>
        <s v="191060006"/>
        <s v="231060876"/>
        <s v="221061080"/>
        <s v="222060379"/>
        <s v="241060905"/>
        <s v="222060282"/>
        <s v="222060225"/>
        <s v="231061152"/>
        <s v="201060525"/>
        <s v="241060602"/>
        <s v="201060537"/>
        <s v="211060636"/>
        <s v="222060371"/>
        <s v="222060332"/>
        <s v="202060240"/>
        <s v="222060409"/>
        <s v="221061039"/>
        <s v="241060253"/>
        <s v="211060798"/>
        <s v="241060213"/>
        <s v="231060774"/>
        <s v="221060951"/>
        <s v="222060234"/>
        <s v="211060634"/>
        <s v="221060106"/>
        <s v="242060315"/>
        <s v="221060089"/>
        <s v="211060653"/>
        <s v="221060874"/>
        <s v="241060438"/>
        <s v="211060301"/>
        <s v="202060327"/>
        <s v="212060148"/>
        <s v="211060731"/>
        <s v="231060058"/>
        <s v="201060259"/>
        <s v="231060648"/>
        <s v="201060243"/>
        <s v="211060871"/>
        <s v="212060441"/>
        <s v="231060200"/>
        <s v="231061040"/>
        <s v="221060284"/>
        <s v="242060110"/>
        <s v="201060222"/>
        <s v="211060046"/>
        <s v="241060073"/>
        <s v="211060141"/>
        <s v="212060448"/>
        <s v="242060238"/>
        <s v="211060808"/>
        <s v="231060303"/>
        <s v="221060214"/>
        <s v="221060012"/>
        <s v="221060782"/>
        <s v="241060230"/>
        <s v="212060132"/>
        <s v="232060339"/>
        <s v="231060656"/>
        <s v="201060119"/>
        <s v="241060176"/>
        <s v="241060882"/>
        <s v="212060305"/>
        <s v="232060405"/>
        <s v="211060817"/>
        <s v="241060847"/>
        <s v="231060512"/>
        <s v="231061272"/>
        <s v="222060050"/>
        <s v="201060817"/>
        <s v="211060452"/>
        <s v="241060770"/>
        <s v="201060300"/>
        <s v="211060498"/>
        <s v="221060095"/>
        <s v="221060799"/>
        <s v="201060268"/>
        <s v="201060382"/>
        <s v="231060713"/>
        <s v="222060210"/>
        <s v="231061192"/>
        <s v="242060131"/>
        <s v="221060072"/>
        <s v="241060424"/>
        <s v="201060498"/>
        <s v="242060165"/>
        <s v="231060761"/>
        <s v="211060193"/>
        <s v="242060052"/>
        <s v="232060290"/>
        <s v="242060285"/>
        <s v="241060758"/>
        <s v="241060221"/>
        <s v="201060854"/>
        <s v="201060101"/>
        <s v="232060532"/>
        <s v="241060502"/>
        <s v="232060346"/>
        <s v="241060133"/>
        <s v="242060339"/>
        <s v="221060492"/>
        <s v="241060008"/>
        <s v="221061056"/>
        <s v="242060003"/>
        <s v="242060211"/>
        <s v="242060423"/>
        <s v="221060944"/>
        <s v="201060285"/>
        <s v="221061086"/>
        <s v="201060582"/>
        <s v="201060313"/>
        <s v="242060282"/>
        <s v="221060331"/>
        <s v="242060407"/>
        <s v="201060606"/>
        <s v="231061092"/>
        <s v="201060573"/>
        <s v="211060847"/>
        <s v="211060178"/>
        <s v="231060679"/>
        <s v="241060543"/>
        <s v="231061357"/>
        <s v="212060391"/>
        <s v="221060866"/>
        <s v="221060170"/>
        <s v="221060656"/>
        <s v="202060155"/>
        <s v="232060259"/>
        <s v="221061002"/>
        <s v="231061094"/>
        <s v="241060259"/>
        <s v="221060335"/>
        <s v="201060393"/>
        <s v="231060162"/>
        <s v="231061143"/>
        <s v="211060476"/>
        <s v="241060644"/>
        <s v="202060046"/>
        <s v="202060229"/>
        <s v="191060335"/>
        <s v="211060681"/>
        <s v="242060296"/>
        <s v="231060480"/>
        <s v="201060233"/>
        <s v="201060047"/>
        <s v="221060405"/>
        <s v="221060574"/>
        <s v="232060374"/>
        <s v="211060617"/>
        <s v="202060294"/>
        <s v="221060836"/>
        <s v="211060398"/>
        <s v="221060681"/>
        <s v="221060176"/>
        <s v="202060160"/>
        <s v="231060530"/>
        <s v="202060053"/>
        <s v="211060133"/>
        <s v="221060770"/>
        <s v="211060684"/>
        <s v="231060757"/>
        <s v="242060250"/>
        <s v="221060028"/>
        <s v="242060348"/>
        <s v="242060181"/>
        <s v="221060953"/>
        <s v="211060390"/>
        <s v="242060306"/>
        <s v="221060404"/>
        <s v="212060397"/>
        <s v="211060286"/>
        <s v="212060347"/>
        <s v="231060592"/>
        <s v="242060318"/>
        <s v="221060902"/>
        <s v="211060549"/>
        <s v="241060339"/>
        <s v="212060370"/>
        <s v="242060177"/>
        <s v="242060162"/>
        <s v="242060230"/>
        <s v="221060885"/>
        <s v="221061046"/>
        <s v="222060436"/>
        <s v="221061015"/>
        <s v="242060041"/>
        <s v="231061335"/>
        <s v="231061076"/>
        <s v="221061062"/>
        <s v="212060324"/>
        <s v="232060186"/>
        <s v="202060330"/>
        <s v="231061084"/>
        <s v="221061048"/>
        <s v="241060332"/>
        <s v="221061006"/>
        <s v="221060364"/>
        <s v="201060705"/>
        <s v="242060035"/>
        <s v="221061016"/>
        <s v="231060728"/>
        <s v="231060314"/>
        <s v="231060248"/>
        <s v="241060223"/>
        <s v="231061068"/>
        <s v="221060393"/>
        <s v="212060432"/>
        <s v="242060147"/>
        <s v="221060480"/>
        <s v="211060604"/>
        <s v="242060179"/>
        <s v="231060574"/>
        <s v="231061237"/>
        <s v="202060129"/>
        <s v="242060293"/>
        <s v="241060061"/>
        <s v="241060373"/>
        <s v="231061109"/>
        <s v="241060358"/>
        <s v="203060005"/>
        <s v="232060547"/>
        <s v="241060116"/>
        <s v="211060772"/>
        <s v="222060124"/>
        <s v="242060373"/>
        <s v="231060334"/>
        <s v="211060341"/>
        <s v="241060610"/>
        <s v="231061013"/>
        <s v="222060460"/>
        <s v="242060256"/>
        <s v="232060360"/>
        <s v="241060535"/>
        <s v="201060609"/>
        <s v="231060514"/>
        <s v="202060124"/>
        <s v="211060183"/>
        <s v="201060084"/>
        <s v="241060912"/>
        <s v="181060495"/>
        <s v="241060064"/>
        <s v="241060165"/>
        <s v="212060375"/>
        <s v="212060118"/>
        <s v="231060995"/>
        <s v="232060506"/>
        <s v="241060019"/>
        <s v="232060300"/>
        <s v="212060275"/>
        <s v="241060659"/>
        <s v="211060533"/>
        <s v="201060562"/>
        <s v="232060539"/>
        <s v="201060209"/>
        <s v="201060319"/>
        <s v="221060674"/>
        <s v="222060414"/>
        <s v="231060047"/>
        <s v="232060254"/>
        <s v="241060286"/>
        <s v="211060698"/>
        <s v="241060173"/>
        <s v="212060412"/>
        <s v="231060786"/>
        <s v="212060239"/>
        <s v="211060514"/>
        <s v="222060165"/>
        <s v="211060172"/>
        <s v="201060429"/>
        <s v="211060892"/>
        <s v="212060492"/>
        <s v="211060627"/>
        <s v="211060693"/>
        <s v="222060081"/>
        <s v="231060201"/>
        <s v="241060169"/>
        <s v="232060426"/>
        <s v="221060110"/>
        <s v="211060132"/>
        <s v="231060667"/>
        <s v="221060362"/>
        <s v="201060712"/>
        <s v="222060095"/>
        <s v="211060251"/>
        <s v="242060290"/>
        <s v="242060054"/>
        <s v="241060613"/>
        <s v="221060252"/>
        <s v="231060124"/>
        <s v="221060085"/>
        <s v="232060271"/>
        <s v="221060165"/>
        <s v="232060545"/>
        <s v="231060187"/>
        <s v="231060853"/>
        <s v="201060566"/>
        <s v="221060839"/>
        <s v="212060363"/>
        <s v="211060161"/>
        <s v="241060298"/>
        <s v="211060873"/>
        <s v="211060680"/>
        <s v="221060013"/>
        <s v="211060346"/>
        <s v="231060216"/>
        <s v="212060379"/>
        <s v="231060224"/>
        <s v="241060441"/>
        <s v="241060413"/>
        <s v="241060105"/>
        <s v="222060437"/>
        <s v="241060444"/>
        <s v="231061179"/>
        <s v="232060202"/>
        <s v="231061181"/>
        <s v="221060700"/>
        <s v="211060259"/>
        <s v="232060489"/>
        <s v="231060007"/>
        <s v="212060414"/>
        <s v="202060336"/>
        <s v="201060346"/>
        <s v="232060033"/>
        <s v="241060197"/>
        <s v="241060347"/>
        <s v="242060200"/>
        <s v="201060003"/>
        <s v="241060896"/>
        <s v="211060851"/>
        <s v="211060724"/>
        <s v="202060378"/>
        <s v="241060908"/>
        <s v="242060342"/>
        <s v="211060267"/>
        <s v="242060048"/>
        <s v="202060345"/>
        <s v="241060827"/>
        <s v="221060503"/>
        <s v="231061078"/>
        <s v="201060220"/>
        <s v="202060043"/>
        <s v="211060200"/>
        <s v="212060385"/>
        <s v="221060727"/>
        <s v="242060116"/>
        <s v="222060205"/>
        <s v="201060362"/>
        <s v="242060182"/>
        <s v="201060626"/>
        <s v="201060298"/>
        <s v="221061057"/>
        <s v="242060104"/>
        <s v="232060032"/>
        <s v="241060216"/>
        <s v="231061043"/>
        <s v="222060087"/>
        <s v="232060286"/>
        <s v="191060140"/>
        <s v="222060005"/>
        <s v="201060126"/>
        <s v="241060546"/>
        <s v="232060328"/>
        <s v="201060318"/>
        <s v="221060042"/>
        <s v="241060775"/>
        <s v="241060342"/>
        <s v="231060923"/>
        <s v="241060915"/>
        <s v="232060356"/>
        <s v="211060755"/>
        <s v="222060272"/>
        <s v="212060471"/>
        <s v="242060438"/>
        <s v="221060635"/>
        <s v="242060383"/>
        <s v="232060536"/>
        <s v="242060008"/>
        <s v="221060798"/>
        <s v="242060367"/>
        <s v="242060168"/>
        <s v="231061125"/>
        <s v="241060559"/>
        <s v="241060824"/>
        <s v="241060885"/>
        <s v="221060302"/>
        <s v="202060225"/>
        <s v="231061067"/>
        <s v="231060673"/>
        <s v="242060425"/>
        <s v="202060047"/>
        <s v="231060584"/>
        <s v="221060740"/>
        <s v="211060453"/>
        <s v="242060169"/>
        <s v="232060027"/>
        <s v="231060829"/>
        <s v="231061291"/>
        <s v="202060003"/>
        <s v="232060541"/>
        <s v="231061177"/>
        <s v="221060632"/>
        <s v="232060571"/>
        <s v="231060957"/>
        <s v="202060332"/>
        <s v="231060149"/>
        <s v="201060368"/>
        <s v="232060245"/>
        <s v="241060315"/>
        <s v="241060609"/>
        <s v="231060098"/>
        <s v="211060266"/>
        <s v="191060172"/>
        <s v="211060115"/>
        <s v="201060283"/>
        <s v="241060773"/>
        <s v="221061017"/>
        <s v="232060004"/>
        <s v="231060305"/>
        <s v="232060473"/>
        <s v="221060496"/>
        <s v="201060427"/>
        <s v="241060355"/>
        <s v="231061128"/>
        <s v="232060460"/>
        <s v="231061188"/>
        <s v="231061007"/>
        <s v="222060326"/>
        <s v="221060517"/>
        <s v="241060645"/>
        <s v="231060817"/>
        <s v="222060080"/>
        <s v="241060329"/>
        <s v="231061107"/>
        <s v="232060390"/>
        <s v="231060732"/>
        <s v="231060464"/>
        <s v="221060533"/>
        <s v="231060364"/>
        <s v="222060288"/>
        <s v="232060049"/>
        <s v="231060105"/>
        <s v="221060738"/>
        <s v="242060146"/>
        <s v="211060696"/>
        <s v="231060725"/>
        <s v="231061065"/>
        <s v="232060081"/>
        <s v="242060404"/>
        <s v="211060253"/>
        <s v="242060139"/>
        <s v="222060261"/>
        <s v="221061081"/>
        <s v="211060826"/>
        <s v="241060736"/>
        <s v="231060818"/>
        <s v="221061003"/>
        <s v="201060333"/>
        <s v="202060340"/>
        <s v="232060046"/>
        <s v="212060085"/>
        <s v="201060150"/>
        <s v="231061240"/>
        <s v="222060033"/>
        <s v="231060836"/>
        <s v="212060162"/>
        <s v="231061171"/>
        <s v="232060469"/>
        <s v="231061255"/>
        <s v="232060355"/>
        <s v="232060570"/>
        <s v="211060370"/>
        <s v="242060133"/>
        <s v="221060900"/>
        <s v="221060893"/>
        <s v="241060604"/>
        <s v="211060580"/>
        <s v="211060007"/>
        <s v="211060469"/>
        <s v="231061133"/>
        <s v="231060130"/>
        <s v="231060006"/>
        <s v="212060426"/>
        <s v="231060864"/>
        <s v="242060437"/>
        <s v="241060118"/>
        <s v="221060992"/>
        <s v="201060332"/>
        <s v="222060450"/>
        <s v="222060160"/>
        <s v="222060146"/>
        <s v="241060705"/>
        <s v="232060038"/>
        <s v="242060439"/>
        <s v="211060701"/>
        <s v="242060263"/>
        <s v="231060699"/>
        <s v="231061314"/>
        <s v="231061024"/>
        <s v="221060641"/>
        <s v="221060903"/>
        <s v="222060319"/>
        <s v="232060201"/>
        <s v="211060138"/>
        <s v="241060787"/>
        <s v="201060280"/>
        <s v="242060136"/>
        <s v="231061161"/>
        <s v="241060472"/>
        <s v="232060411"/>
        <s v="241060490"/>
        <s v="202060272"/>
        <s v="211060583"/>
        <s v="241060361"/>
        <s v="241060697"/>
        <s v="231060938"/>
        <s v="212060102"/>
        <s v="202060059"/>
        <s v="222060243"/>
        <s v="211060155"/>
        <s v="201060474"/>
        <s v="232060552"/>
        <s v="242060094"/>
        <s v="201060603"/>
        <s v="231060068"/>
        <s v="211060513"/>
        <s v="241060290"/>
        <s v="241060809"/>
        <s v="242060011"/>
        <s v="211060664"/>
        <s v="212060163"/>
        <s v="221060022"/>
        <s v="221060596"/>
        <s v="211060553"/>
        <s v="211060744"/>
        <s v="221060580"/>
        <s v="182060361"/>
        <s v="231061306"/>
        <s v="241060662"/>
        <s v="211060694"/>
        <s v="241060536"/>
        <s v="202060296"/>
        <s v="212060367"/>
        <s v="202060149"/>
        <s v="211060418"/>
        <s v="241060904"/>
        <s v="242060412"/>
        <s v="212060490"/>
        <s v="212060289"/>
        <s v="241060277"/>
        <s v="211060403"/>
        <s v="241060464"/>
        <s v="212060134"/>
        <s v="241210276"/>
        <s v="221210274"/>
        <s v="242210156"/>
        <s v="211210368"/>
        <s v="241210315"/>
        <s v="222210192"/>
        <s v="201210164"/>
        <s v="241210361"/>
        <s v="232210028"/>
        <s v="242210127"/>
        <s v="242210187"/>
        <s v="242210072"/>
        <s v="241210296"/>
        <s v="242210184"/>
        <s v="231210207"/>
        <s v="222210182"/>
        <s v="221210556"/>
        <s v="222210058"/>
        <s v="212210039"/>
        <s v="212210033"/>
        <s v="241210003"/>
        <s v="202210048"/>
        <s v="242210154"/>
        <s v="232210032"/>
        <s v="242210120"/>
        <s v="211210173"/>
        <s v="221210222"/>
        <s v="232210184"/>
        <s v="241210202"/>
        <s v="231210555"/>
        <s v="232210098"/>
        <s v="221210473"/>
        <s v="231210504"/>
        <s v="232210214"/>
        <s v="241210258"/>
        <s v="202210108"/>
        <s v="192210055"/>
        <s v="211210338"/>
        <s v="202210131"/>
        <s v="242210046"/>
        <s v="202210006"/>
        <s v="232210134"/>
        <s v="242210141"/>
        <s v="201210418"/>
        <s v="242210060"/>
        <s v="241210337"/>
        <s v="232210051"/>
        <s v="221210246"/>
        <s v="221210401"/>
        <s v="241210205"/>
        <s v="222210172"/>
        <s v="241210237"/>
        <s v="211210299"/>
        <s v="241210387"/>
        <s v="201210129"/>
        <s v="241210332"/>
        <s v="242210021"/>
        <s v="232210112"/>
        <s v="192210194"/>
        <s v="212210249"/>
        <s v="242210080"/>
        <s v="211210247"/>
        <s v="241210389"/>
        <s v="241210082"/>
        <s v="221210227"/>
        <s v="232210057"/>
        <s v="211210193"/>
        <s v="241210339"/>
        <s v="212210099"/>
        <s v="241210155"/>
        <s v="221210600"/>
        <s v="221210453"/>
        <s v="221210266"/>
        <s v="231210395"/>
        <s v="241210278"/>
        <s v="241210213"/>
        <s v="241210224"/>
        <s v="232210081"/>
        <s v="241210245"/>
        <s v="221210500"/>
        <s v="242210030"/>
        <s v="221210249"/>
        <s v="242210054"/>
        <s v="221210344"/>
        <s v="212210066"/>
        <s v="221210062"/>
        <s v="241210149"/>
        <s v="201210287"/>
        <s v="222210067"/>
        <s v="212210075"/>
        <s v="241210265"/>
        <s v="241210233"/>
        <s v="202210042"/>
        <s v="231210556"/>
        <s v="211210074"/>
        <s v="241210114"/>
        <s v="212210084"/>
        <s v="222210136"/>
        <s v="231210515"/>
        <s v="231210470"/>
        <s v="241210148"/>
        <s v="201210204"/>
        <s v="221210580"/>
        <s v="231210408"/>
        <s v="201210154"/>
        <s v="201210439"/>
        <s v="241210304"/>
        <s v="241210167"/>
        <s v="221210593"/>
        <s v="231210310"/>
        <s v="241210154"/>
        <s v="211210174"/>
        <s v="242210065"/>
        <s v="242210068"/>
        <s v="221210134"/>
        <s v="201210247"/>
        <s v="232210048"/>
        <s v="212210235"/>
        <s v="181210049"/>
        <s v="241210298"/>
        <s v="212210207"/>
        <s v="232210129"/>
        <s v="221210364"/>
        <s v="221210253"/>
        <s v="201210239"/>
        <s v="242210167"/>
        <s v="201210274"/>
        <s v="242210191"/>
        <s v="241210302"/>
        <s v="221210378"/>
        <s v="242210126"/>
        <s v="211210278"/>
        <s v="212210271"/>
        <s v="232210180"/>
        <s v="232210111"/>
        <s v="211210440"/>
        <s v="221210110"/>
        <s v="231210267"/>
        <s v="242210044"/>
        <s v="242210177"/>
        <s v="241210094"/>
        <s v="231210474"/>
        <s v="232210144"/>
        <s v="241210228"/>
        <s v="232210064"/>
        <s v="242210100"/>
        <s v="211210228"/>
        <s v="221210513"/>
        <s v="221210398"/>
        <s v="231210244"/>
        <s v="212210031"/>
        <s v="212210134"/>
        <s v="211210316"/>
        <s v="232210140"/>
        <s v="242210115"/>
        <s v="231210189"/>
        <s v="231210120"/>
        <s v="232210154"/>
        <s v="241210373"/>
        <s v="221210023"/>
        <s v="232210131"/>
        <s v="201210055"/>
        <s v="221210273"/>
        <s v="241210271"/>
        <s v="221210300"/>
        <s v="242210047"/>
        <s v="231210382"/>
        <s v="232210187"/>
        <s v="242210076"/>
        <s v="242210125"/>
        <s v="232210046"/>
        <s v="211210163"/>
        <s v="242210099"/>
        <s v="201210289"/>
        <s v="221210171"/>
        <s v="212210242"/>
        <s v="242210064"/>
        <s v="211210317"/>
        <s v="242210022"/>
        <s v="232210089"/>
        <s v="211210386"/>
        <s v="231210528"/>
        <s v="242210056"/>
        <s v="201210416"/>
        <s v="241210220"/>
        <s v="221210371"/>
        <s v="211210233"/>
        <s v="242210144"/>
        <s v="232210222"/>
        <s v="241210159"/>
        <s v="242210083"/>
        <s v="211210261"/>
        <s v="231210414"/>
        <s v="221210523"/>
        <s v="231210231"/>
        <s v="232210011"/>
        <s v="232210090"/>
        <s v="221210161"/>
        <s v="212210230"/>
        <s v="221210508"/>
        <s v="221210555"/>
        <s v="201210271"/>
        <s v="242210114"/>
        <s v="202210026"/>
        <s v="211210086"/>
        <s v="212210256"/>
        <s v="221210218"/>
        <s v="192210123"/>
        <s v="211210352"/>
        <s v="211210255"/>
        <s v="232210059"/>
        <s v="222210117"/>
        <s v="232210138"/>
        <s v="221210539"/>
        <s v="222210134"/>
        <s v="242210081"/>
        <s v="201210348"/>
        <s v="221210442"/>
        <s v="221210259"/>
        <s v="212210109"/>
        <s v="212210020"/>
        <s v="242210067"/>
        <s v="241210218"/>
        <s v="221210605"/>
        <s v="222210168"/>
        <s v="231210240"/>
        <s v="211210445"/>
        <s v="242210017"/>
        <s v="232210084"/>
        <s v="231210268"/>
        <s v="211210158"/>
        <s v="242210146"/>
        <s v="232210099"/>
        <s v="242210041"/>
        <s v="232210097"/>
        <s v="222210133"/>
        <s v="231210235"/>
        <s v="231210017"/>
        <s v="231210542"/>
        <s v="211210222"/>
        <s v="231210277"/>
        <s v="212210063"/>
        <s v="231210132"/>
        <s v="231210109"/>
        <s v="232210034"/>
        <s v="211210164"/>
        <s v="231210404"/>
        <s v="221210178"/>
        <s v="221210528"/>
        <s v="242210052"/>
        <s v="242210121"/>
        <s v="241210023"/>
        <s v="211210053"/>
        <s v="221210578"/>
        <s v="242210032"/>
        <s v="222210027"/>
        <s v="232210017"/>
        <s v="232210238"/>
        <s v="211210385"/>
        <s v="231210483"/>
        <s v="242210094"/>
        <s v="242210137"/>
        <s v="221210120"/>
        <s v="232210177"/>
        <s v="242210078"/>
        <s v="232210128"/>
        <s v="221210240"/>
        <s v="232210004"/>
        <s v="231210211"/>
        <s v="231210102"/>
        <s v="232210215"/>
        <s v="211210364"/>
        <s v="242210180"/>
        <s v="232210207"/>
        <s v="221210435"/>
        <s v="231210064"/>
        <s v="211210296"/>
        <s v="231210175"/>
        <s v="221210244"/>
        <s v="242210075"/>
        <s v="221210166"/>
        <s v="241210208"/>
        <s v="242210038"/>
        <s v="242210124"/>
        <s v="221210406"/>
        <s v="221210531"/>
        <s v="221210581"/>
        <s v="222210125"/>
        <s v="201210331"/>
        <s v="221210284"/>
        <s v="202210056"/>
        <s v="231210288"/>
        <s v="222210183"/>
        <s v="231210258"/>
        <s v="232210043"/>
        <s v="241210214"/>
        <s v="221210129"/>
        <s v="232210122"/>
        <s v="231210485"/>
        <s v="231210432"/>
        <s v="232210126"/>
        <s v="242210109"/>
        <s v="201210118"/>
        <s v="242210012"/>
        <s v="232210117"/>
        <s v="231210444"/>
        <s v="231210085"/>
        <s v="221210163"/>
        <s v="221210369"/>
        <s v="242210103"/>
        <s v="242210168"/>
        <s v="242210095"/>
        <s v="221210196"/>
        <s v="232210124"/>
        <s v="232210198"/>
        <s v="201210227"/>
        <s v="231210479"/>
        <s v="232210135"/>
        <s v="201210150"/>
        <s v="242210183"/>
        <s v="192210057"/>
        <s v="242210069"/>
        <s v="221210173"/>
        <s v="222210144"/>
        <s v="221210408"/>
        <s v="212210022"/>
        <s v="241210264"/>
        <s v="231210202"/>
        <s v="231210346"/>
        <s v="201210024"/>
        <s v="201210374"/>
        <s v="211210202"/>
        <s v="242210132"/>
        <s v="232210160"/>
        <s v="242210033"/>
        <s v="241210377"/>
        <s v="222210189"/>
        <s v="231210482"/>
        <s v="222210063"/>
        <s v="231210164"/>
        <s v="242210170"/>
        <s v="201210183"/>
        <s v="232210155"/>
        <s v="231210227"/>
        <s v="242210192"/>
        <s v="231210405"/>
        <s v="221210368"/>
        <s v="241210316"/>
        <s v="242210089"/>
        <s v="221210076"/>
        <s v="211210353"/>
        <s v="242210195"/>
        <s v="222210181"/>
        <s v="221210417"/>
        <s v="212210032"/>
        <s v="222210115"/>
        <s v="231210076"/>
        <s v="231210422"/>
        <s v="221210432"/>
        <s v="221210286"/>
        <s v="231210274"/>
        <s v="221210306"/>
        <s v="242210088"/>
        <s v="232210115"/>
        <s v="242210018"/>
        <s v="221210490"/>
        <s v="242210142"/>
        <s v="211210252"/>
        <s v="212210042"/>
        <s v="241210328"/>
        <s v="221210290"/>
        <s v="212210050"/>
        <s v="242210119"/>
        <s v="222210151"/>
        <s v="221210391"/>
        <s v="241210385"/>
        <s v="242210057"/>
        <s v="241210090"/>
        <s v="241210095"/>
        <s v="221210383"/>
        <s v="241210070"/>
        <s v="211210279"/>
        <s v="201210140"/>
        <s v="211210379"/>
        <s v="221210281"/>
        <s v="231210251"/>
        <s v="231210399"/>
        <s v="202210015"/>
        <s v="192210210"/>
        <s v="232210127"/>
        <s v="221210303"/>
        <s v="211210262"/>
        <s v="222210094"/>
        <s v="241210282"/>
        <s v="232210191"/>
        <s v="232210152"/>
        <s v="211210366"/>
        <s v="222210137"/>
        <s v="242210133"/>
        <s v="212210203"/>
        <s v="242210045"/>
        <s v="221210389"/>
        <s v="221210199"/>
        <s v="211210420"/>
        <s v="241210297"/>
        <s v="232210116"/>
        <s v="221210492"/>
        <s v="242210011"/>
        <s v="231210228"/>
        <s v="232210068"/>
        <s v="231210149"/>
        <s v="232210060"/>
        <s v="241210355"/>
        <s v="222210213"/>
        <s v="231210490"/>
        <s v="231210486"/>
        <s v="221210583"/>
        <s v="231210162"/>
        <s v="231210438"/>
        <s v="241210050"/>
        <s v="221210195"/>
        <s v="201210443"/>
        <s v="232210195"/>
        <s v="231210435"/>
        <s v="242210002"/>
        <s v="211210198"/>
        <s v="202210032"/>
        <s v="221210272"/>
        <s v="222210121"/>
        <s v="231210332"/>
        <s v="202210096"/>
        <s v="241210266"/>
        <s v="241210182"/>
        <s v="221210394"/>
        <s v="201210259"/>
        <s v="222210028"/>
        <s v="241210219"/>
        <s v="221210087"/>
        <s v="241210367"/>
        <s v="221210493"/>
        <s v="231210226"/>
        <s v="231210001"/>
        <s v="241210179"/>
        <s v="242210175"/>
        <s v="242210152"/>
        <s v="232210163"/>
        <s v="231210218"/>
        <s v="232210063"/>
        <s v="211210085"/>
        <s v="222210120"/>
        <s v="232210164"/>
        <s v="191210361"/>
        <s v="241210263"/>
        <s v="232210125"/>
        <s v="221210366"/>
        <s v="202210134"/>
        <s v="231210522"/>
        <s v="232210015"/>
        <s v="241210256"/>
        <s v="241210382"/>
        <s v="242210091"/>
        <s v="241210166"/>
        <s v="201210231"/>
        <s v="231210425"/>
        <s v="212210119"/>
        <s v="212210027"/>
        <s v="231210352"/>
        <s v="201210180"/>
        <s v="221210367"/>
        <s v="231210394"/>
        <s v="241210096"/>
        <s v="242210159"/>
        <s v="222210124"/>
        <s v="241210272"/>
        <s v="232210185"/>
        <s v="221210537"/>
        <s v="242210181"/>
        <s v="211210413"/>
        <s v="221210188"/>
        <s v="231210185"/>
        <s v="212210086"/>
        <s v="191210162"/>
        <s v="231210478"/>
        <s v="212210131"/>
        <s v="212210018"/>
        <s v="232210016"/>
        <s v="242210058"/>
        <s v="211210419"/>
        <s v="211210277"/>
        <s v="221210131"/>
        <s v="231210450"/>
        <s v="201210054"/>
        <s v="221210147"/>
        <s v="242210037"/>
        <s v="241210193"/>
        <s v="222210218"/>
        <s v="231210495"/>
        <s v="221210096"/>
        <s v="221210220"/>
        <s v="191210120"/>
        <s v="231210433"/>
        <s v="231210270"/>
        <s v="232210172"/>
        <s v="221210426"/>
        <s v="231210230"/>
        <s v="212210246"/>
        <s v="241210188"/>
        <s v="241210319"/>
        <s v="231210256"/>
        <s v="221210569"/>
        <s v="221210298"/>
        <s v="202210112"/>
        <s v="211210208"/>
        <s v="241210274"/>
        <s v="211210434"/>
        <s v="241210118"/>
        <s v="242210024"/>
        <s v="222210186"/>
        <s v="242210071"/>
        <s v="241210212"/>
        <s v="242210003"/>
        <s v="202210036"/>
        <s v="212210146"/>
        <s v="242210087"/>
        <s v="201210327"/>
        <s v="242210001"/>
        <s v="222210050"/>
        <s v="231210412"/>
        <s v="231210443"/>
        <s v="231210279"/>
        <s v="242210165"/>
        <s v="241210342"/>
        <s v="231210334"/>
        <s v="231210402"/>
        <s v="231210396"/>
        <s v="232210243"/>
        <s v="242210147"/>
        <s v="221210331"/>
        <s v="221210454"/>
        <s v="241210108"/>
        <s v="241210017"/>
        <s v="212210127"/>
        <s v="201210131"/>
        <s v="222210073"/>
        <s v="222210048"/>
        <s v="241210069"/>
        <s v="241210381"/>
        <s v="232210018"/>
        <s v="212210153"/>
        <s v="221210512"/>
        <s v="221210309"/>
        <s v="242210163"/>
        <s v="241210084"/>
        <s v="221210311"/>
        <s v="242210158"/>
        <s v="232210077"/>
        <s v="182210126"/>
        <s v="212210148"/>
        <s v="221210522"/>
        <s v="212210197"/>
        <s v="211210424"/>
        <s v="212210120"/>
        <s v="211210290"/>
        <s v="242210036"/>
        <s v="241210065"/>
        <s v="212210045"/>
        <s v="231210196"/>
        <s v="202210088"/>
        <s v="221210255"/>
        <s v="242210190"/>
        <s v="222210095"/>
        <s v="201210114"/>
        <s v="241210330"/>
        <s v="241210249"/>
        <s v="212210226"/>
        <s v="201210061"/>
        <s v="221210264"/>
        <s v="231210505"/>
        <s v="212210215"/>
        <s v="232210036"/>
        <s v="231210516"/>
        <s v="232210021"/>
        <s v="221210314"/>
        <s v="232210225"/>
        <s v="211210131"/>
        <s v="241210335"/>
        <s v="212210126"/>
        <s v="211210430"/>
        <s v="221210034"/>
        <s v="231210462"/>
        <s v="211210169"/>
        <s v="241210103"/>
        <s v="222210042"/>
        <s v="231210233"/>
        <s v="242210026"/>
        <s v="231210508"/>
        <s v="182210011"/>
        <s v="232210213"/>
        <s v="241210176"/>
        <s v="231210252"/>
        <s v="231210106"/>
        <s v="242210174"/>
        <s v="231210489"/>
        <s v="242210090"/>
        <s v="241210247"/>
        <s v="241210284"/>
        <s v="222210065"/>
        <s v="221210103"/>
        <s v="231210385"/>
        <s v="241210168"/>
        <s v="241210024"/>
        <s v="231210291"/>
        <s v="231210484"/>
        <s v="212210199"/>
        <s v="201210272"/>
        <s v="242210123"/>
        <s v="231210447"/>
        <s v="181210066"/>
        <s v="231210333"/>
        <s v="221210385"/>
        <s v="231210002"/>
        <s v="221210112"/>
        <s v="231210104"/>
        <s v="221210427"/>
        <s v="241210285"/>
        <s v="241210119"/>
        <s v="242210108"/>
        <s v="231210461"/>
        <s v="212210068"/>
        <s v="212210114"/>
        <s v="242210149"/>
        <s v="241210138"/>
        <s v="211210041"/>
        <s v="242210166"/>
        <s v="241210288"/>
        <s v="201210424"/>
        <s v="232210142"/>
        <s v="211210180"/>
        <s v="221210267"/>
        <s v="242210145"/>
        <s v="221210204"/>
        <s v="231210101"/>
        <s v="201210305"/>
        <s v="212210023"/>
        <s v="232210200"/>
        <s v="212210147"/>
        <s v="221210358"/>
        <s v="201210209"/>
        <s v="242210182"/>
        <s v="241210160"/>
        <s v="221210154"/>
        <s v="242210129"/>
        <s v="221210011"/>
        <s v="242210007"/>
        <s v="231210344"/>
        <s v="222210109"/>
        <s v="212210210"/>
        <s v="212210107"/>
        <s v="222210013"/>
        <s v="221210494"/>
        <s v="242210116"/>
        <s v="221210152"/>
        <s v="201210232"/>
        <s v="222210047"/>
        <s v="242210084"/>
        <s v="231210347"/>
        <s v="201210245"/>
        <s v="201210060"/>
        <s v="231210547"/>
        <s v="221210409"/>
        <s v="201210392"/>
        <s v="232210049"/>
        <s v="241210323"/>
        <s v="242210097"/>
        <s v="231210319"/>
        <s v="241210299"/>
        <s v="201210099"/>
        <s v="232210231"/>
        <s v="232210223"/>
        <s v="231210321"/>
        <s v="221210448"/>
        <s v="221210321"/>
        <s v="222210082"/>
        <s v="222210079"/>
        <s v="212210049"/>
        <s v="242210006"/>
        <s v="232210153"/>
        <s v="242210176"/>
        <s v="241210293"/>
        <s v="192210181"/>
        <s v="241210136"/>
        <s v="231210448"/>
        <s v="221210455"/>
        <s v="241210181"/>
        <s v="242210039"/>
        <s v="231210311"/>
        <s v="241210236"/>
        <s v="221210405"/>
        <s v="192210005"/>
        <s v="231210015"/>
        <s v="232210175"/>
        <s v="242210010"/>
        <s v="182210175"/>
        <s v="241210362"/>
        <s v="231210178"/>
        <s v="231210214"/>
        <s v="242210063"/>
        <s v="242210019"/>
        <s v="232210074"/>
        <s v="242210014"/>
        <s v="242210042"/>
        <s v="192210149"/>
        <s v="241210370"/>
        <s v="221210292"/>
        <s v="242210053"/>
        <s v="232210192"/>
        <s v="241210110"/>
        <s v="211210209"/>
        <s v="241210140"/>
        <s v="242210027"/>
        <s v="242210009"/>
        <s v="242210106"/>
        <s v="222210091"/>
        <s v="221210029"/>
        <s v="231210096"/>
        <s v="241210261"/>
        <s v="232210110"/>
        <s v="232210053"/>
        <s v="231210551"/>
        <s v="231210390"/>
        <s v="231210517"/>
        <s v="242210082"/>
        <s v="212210202"/>
        <s v="231210060"/>
        <s v="231210339"/>
        <s v="221210248"/>
        <s v="242210179"/>
        <s v="232210218"/>
        <s v="242210015"/>
        <s v="242210085"/>
        <s v="222210052"/>
        <s v="222210122"/>
        <s v="241210257"/>
        <s v="241210135"/>
        <s v="231210436"/>
        <s v="232210052"/>
        <s v="221210145"/>
        <s v="242210016"/>
        <s v="211210312"/>
        <s v="231210381"/>
        <s v="241210326"/>
        <s v="231210492"/>
        <s v="241210248"/>
        <s v="221210466"/>
        <s v="222210098"/>
        <s v="212210264"/>
        <s v="222210155"/>
        <s v="241210242"/>
        <s v="211210319"/>
        <s v="242210020"/>
        <s v="232210141"/>
        <s v="201210444"/>
        <s v="232210065"/>
        <s v="242210093"/>
        <s v="211210410"/>
        <s v="212210001"/>
        <s v="221210299"/>
        <s v="231210523"/>
        <s v="232210209"/>
        <s v="232210211"/>
        <s v="231210329"/>
        <s v="242210143"/>
        <s v="221210351"/>
        <s v="211210417"/>
        <s v="231210118"/>
        <s v="221210232"/>
        <s v="211210373"/>
        <s v="212210231"/>
        <s v="202210087"/>
        <s v="231210287"/>
        <s v="242210104"/>
        <s v="241210060"/>
        <s v="201210138"/>
        <s v="241210277"/>
        <s v="231210530"/>
        <s v="221210462"/>
        <s v="241210254"/>
        <s v="241210243"/>
        <s v="242210169"/>
        <s v="231210540"/>
        <s v="211210314"/>
        <s v="231210491"/>
        <s v="232210242"/>
        <s v="241210312"/>
        <s v="211210239"/>
        <s v="241210324"/>
        <s v="231210537"/>
        <s v="232210023"/>
        <s v="201210200"/>
        <s v="241210042"/>
        <s v="221210354"/>
        <s v="211210100"/>
        <s v="211210022"/>
        <s v="221210538"/>
        <s v="231210552"/>
        <s v="242210173"/>
        <s v="201210342"/>
        <s v="231210342"/>
        <s v="221210544"/>
        <s v="231210302"/>
        <s v="222210023"/>
        <s v="231210154"/>
        <s v="212210163"/>
        <s v="231210303"/>
        <s v="221210535"/>
        <s v="231210239"/>
        <s v="241210225"/>
        <s v="232210203"/>
        <s v="241210120"/>
        <s v="212210105"/>
        <s v="211210406"/>
        <s v="222210112"/>
        <s v="222210180"/>
        <s v="231210206"/>
        <s v="221210452"/>
        <s v="231210441"/>
        <s v="222210169"/>
        <s v="231210463"/>
        <s v="242210155"/>
        <s v="232210199"/>
        <s v="201210311"/>
        <s v="231210524"/>
        <s v="241210295"/>
        <s v="212210227"/>
        <s v="201210190"/>
        <s v="221210332"/>
        <s v="231210110"/>
        <s v="201210145"/>
        <s v="242210131"/>
        <s v="211210186"/>
        <s v="221210214"/>
        <s v="221210551"/>
        <s v="202210037"/>
        <s v="231210525"/>
        <s v="241210217"/>
        <s v="221210283"/>
        <s v="241210223"/>
        <s v="231210545"/>
        <s v="242210061"/>
        <s v="231210140"/>
        <s v="211210021"/>
        <s v="242210161"/>
        <s v="222210085"/>
        <s v="231210536"/>
        <s v="242210066"/>
        <s v="221210561"/>
        <s v="242210130"/>
        <s v="242210194"/>
        <s v="242210162"/>
        <s v="221210001"/>
        <s v="192210040"/>
        <s v="192210109"/>
        <s v="242210073"/>
        <s v="242210128"/>
        <s v="231210242"/>
        <s v="202210116"/>
        <s v="211210423"/>
        <s v="221210312"/>
        <s v="221210229"/>
        <s v="231210388"/>
        <s v="231210094"/>
        <s v="212210096"/>
        <s v="241210198"/>
        <s v="222210206"/>
        <s v="241210250"/>
        <s v="211210282"/>
        <s v="241210106"/>
        <s v="241210235"/>
        <s v="221210495"/>
        <s v="242210070"/>
        <s v="231210124"/>
        <s v="221210458"/>
        <s v="231210119"/>
        <s v="211210381"/>
        <s v="211210263"/>
        <s v="211210431"/>
        <s v="202210011"/>
        <s v="211210047"/>
        <s v="231210013"/>
        <s v="211210384"/>
        <s v="241210061"/>
        <s v="231210092"/>
        <s v="211210088"/>
        <s v="222210041"/>
        <s v="221210316"/>
        <s v="201210388"/>
        <s v="202210005"/>
        <s v="212210132"/>
        <s v="241210187"/>
        <s v="221210334"/>
        <s v="211210206"/>
        <s v="212210087"/>
        <s v="201210199"/>
        <s v="231210208"/>
        <s v="242210029"/>
        <s v="221210421"/>
        <s v="241210231"/>
        <s v="221210550"/>
        <s v="211210080"/>
        <s v="221210165"/>
        <s v="191210260"/>
        <s v="201210162"/>
        <s v="232210147"/>
        <s v="221210077"/>
        <s v="221210047"/>
        <s v="231210546"/>
        <s v="211210006"/>
        <s v="231210097"/>
        <s v="211210374"/>
        <s v="241210209"/>
        <s v="222210111"/>
        <s v="241210216"/>
        <s v="222210105"/>
        <s v="221210384"/>
        <s v="241210163"/>
        <s v="242210196"/>
        <s v="231210261"/>
        <s v="241210192"/>
        <s v="231210065"/>
        <s v="241210317"/>
        <s v="201210102"/>
        <s v="241210009"/>
        <s v="212210012"/>
        <s v="192210039"/>
        <s v="231210019"/>
        <s v="242210189"/>
        <s v="211210236"/>
        <s v="212210159"/>
        <s v="221210048"/>
        <s v="231210136"/>
        <s v="222210020"/>
        <s v="231210068"/>
        <s v="241210210"/>
        <s v="221210243"/>
        <s v="231210300"/>
        <s v="201210133"/>
        <s v="212210225"/>
        <s v="231210360"/>
        <s v="221210064"/>
        <s v="242210043"/>
        <s v="221210562"/>
        <s v="221210545"/>
        <s v="231210116"/>
        <s v="221210563"/>
        <s v="211210229"/>
        <s v="241210157"/>
        <s v="231210380"/>
        <s v="231210024"/>
        <s v="201210147"/>
        <s v="231210243"/>
        <s v="232210236"/>
        <s v="221210216"/>
        <s v="221210170"/>
        <s v="221210503"/>
        <s v="232210103"/>
        <s v="242210160"/>
        <s v="231210411"/>
        <s v="212210095"/>
        <s v="241210032"/>
        <s v="241210357"/>
        <s v="232210146"/>
        <s v="212210091"/>
        <s v="241210124"/>
        <s v="221210114"/>
        <s v="242210193"/>
        <s v="211210172"/>
        <s v="221210533"/>
        <s v="242210172"/>
        <s v="241210153"/>
        <s v="231210147"/>
        <s v="202210118"/>
        <s v="232210190"/>
        <s v="231210543"/>
        <s v="211210154"/>
        <s v="211210276"/>
        <s v="241210129"/>
        <s v="221210209"/>
        <s v="222210211"/>
        <s v="201210207"/>
        <s v="211210428"/>
        <s v="241210133"/>
        <s v="242210135"/>
        <s v="201210401"/>
        <s v="242210096"/>
        <s v="232210130"/>
        <s v="231210401"/>
        <s v="241210045"/>
        <s v="232210095"/>
        <s v="241210021"/>
        <s v="242210178"/>
        <s v="231210397"/>
        <s v="242210117"/>
        <s v="241210325"/>
        <s v="241210259"/>
        <s v="241210230"/>
        <s v="231210103"/>
        <s v="231210039"/>
        <s v="241210186"/>
        <s v="241210333"/>
        <s v="242210023"/>
        <s v="231210475"/>
        <s v="231210379"/>
        <s v="241210194"/>
        <s v="241210383"/>
        <s v="231210509"/>
        <s v="241210227"/>
        <s v="242210086"/>
        <s v="241210150"/>
        <s v="231210488"/>
        <s v="242210113"/>
        <s v="231210354"/>
        <s v="242210110"/>
        <s v="231210421"/>
        <s v="241210300"/>
        <s v="231210519"/>
        <s v="231210294"/>
        <s v="241210146"/>
        <s v="242210164"/>
        <s v="242210186"/>
        <s v="231210281"/>
        <s v="241210097"/>
        <s v="241210318"/>
        <s v="241210100"/>
        <s v="231210358"/>
        <s v="231210315"/>
        <s v="242210005"/>
        <s v="242210122"/>
        <s v="242210140"/>
        <s v="242210111"/>
        <s v="231210295"/>
        <s v="242210102"/>
        <s v="242210013"/>
        <s v="242210079"/>
        <s v="242210062"/>
        <s v="232210181"/>
        <s v="242210118"/>
        <s v="242210025"/>
        <s v="241210380"/>
        <s v="242210139"/>
        <s v="242210107"/>
        <s v="231210368"/>
        <s v="242210112"/>
        <s v="241210283"/>
        <s v="231210493"/>
        <s v="241210234"/>
        <s v="242210138"/>
        <s v="242210059"/>
        <s v="242210150"/>
        <s v="231210220"/>
        <s v="231210487"/>
        <s v="231210520"/>
        <s v="241210232"/>
        <s v="232210061"/>
        <s v="242210028"/>
        <s v="241210273"/>
        <s v="242210092"/>
        <s v="232210009"/>
        <s v="242210188"/>
        <s v="242210153"/>
        <s v="242210151"/>
        <s v="241210321"/>
        <s v="241210311"/>
        <s v="232210123"/>
        <s v="241210107"/>
        <s v="232210174"/>
        <s v="232210235"/>
        <s v="241210141"/>
        <s v="232210137"/>
        <s v="232210080"/>
        <s v="231210418"/>
        <s v="242210077"/>
        <s v="242210040"/>
        <s v="231210036"/>
        <s v="242210048"/>
        <s v="232210102"/>
        <s v="241210171"/>
        <s v="232210197"/>
        <s v="242210031"/>
        <s v="232210096"/>
        <s v="231210307"/>
        <s v="242210035"/>
        <s v="231210550"/>
        <s v="241210379"/>
        <s v="241210246"/>
        <s v="241210341"/>
        <s v="242210185"/>
        <s v="231210459"/>
        <s v="241210376"/>
        <s v="231210526"/>
        <s v="242210157"/>
        <s v="241210008"/>
        <s v="241210064"/>
        <s v="231210245"/>
        <s v="232210056"/>
        <s v="242210004"/>
        <s v="231210345"/>
        <s v="242210134"/>
        <s v="232210168"/>
        <s v="242220146"/>
        <s v="221220007"/>
        <s v="212220160"/>
        <s v="241220089"/>
        <s v="221220136"/>
        <s v="232220112"/>
        <s v="211220436"/>
        <s v="211220498"/>
        <s v="221220399"/>
        <s v="241220104"/>
        <s v="211220015"/>
        <s v="231220227"/>
        <s v="221220444"/>
        <s v="211220316"/>
        <s v="241220208"/>
        <s v="201220446"/>
        <s v="221220005"/>
        <s v="232220032"/>
        <s v="201220425"/>
        <s v="221220387"/>
        <s v="221220490"/>
        <s v="232220052"/>
        <s v="231220303"/>
        <s v="231220166"/>
        <s v="231220025"/>
        <s v="172220011"/>
        <s v="231220319"/>
        <s v="221220293"/>
        <s v="232220030"/>
        <s v="241220064"/>
        <s v="221220153"/>
        <s v="201220323"/>
        <s v="231220167"/>
        <s v="231220085"/>
        <s v="221220408"/>
        <s v="221220596"/>
        <s v="231220280"/>
        <s v="222220196"/>
        <s v="241220228"/>
        <s v="211220312"/>
        <s v="201220025"/>
        <s v="232220082"/>
        <s v="191220031"/>
        <s v="211220037"/>
        <s v="191220174"/>
        <s v="241220268"/>
        <s v="221220505"/>
        <s v="231220019"/>
        <s v="212220112"/>
        <s v="201220489"/>
        <s v="221220116"/>
        <s v="242220134"/>
        <s v="222220062"/>
        <s v="242220048"/>
        <s v="211220297"/>
        <s v="232220081"/>
        <s v="201220467"/>
        <s v="221220047"/>
        <s v="201220284"/>
        <s v="192220138"/>
        <s v="231220179"/>
        <s v="241220288"/>
        <s v="202220095"/>
        <s v="242220097"/>
        <s v="231220089"/>
        <s v="211220061"/>
        <s v="231220306"/>
        <s v="231220231"/>
        <s v="222220014"/>
        <s v="221220252"/>
        <s v="211220103"/>
        <s v="231220121"/>
        <s v="231220330"/>
        <s v="242220074"/>
        <s v="212220062"/>
        <s v="201220151"/>
        <s v="201220279"/>
        <s v="241220033"/>
        <s v="211220207"/>
        <s v="221220434"/>
        <s v="212220014"/>
        <s v="232220160"/>
        <s v="231220310"/>
        <s v="211220500"/>
        <s v="201220457"/>
        <s v="242220052"/>
        <s v="232220012"/>
        <s v="242220008"/>
        <s v="242220003"/>
        <s v="242220081"/>
        <s v="241220041"/>
        <s v="242220102"/>
        <s v="241220203"/>
        <s v="201220293"/>
        <s v="231220338"/>
        <s v="231220011"/>
        <s v="231220031"/>
        <s v="231220035"/>
        <s v="212220094"/>
        <s v="201220168"/>
        <s v="242220073"/>
        <s v="211220085"/>
        <s v="231220259"/>
        <s v="201220082"/>
        <s v="242220004"/>
        <s v="221220022"/>
        <s v="222220028"/>
        <s v="231220344"/>
        <s v="231220322"/>
        <s v="222220195"/>
        <s v="232220024"/>
        <s v="231220329"/>
        <s v="241220103"/>
        <s v="241220166"/>
        <s v="241220247"/>
        <s v="212220027"/>
        <s v="211220431"/>
        <s v="221220024"/>
        <s v="222220039"/>
        <s v="191220290"/>
        <s v="242220126"/>
        <s v="231220268"/>
        <s v="232220017"/>
        <s v="221220166"/>
        <s v="222220033"/>
        <s v="221220496"/>
        <s v="221220221"/>
        <s v="201220171"/>
        <s v="201220355"/>
        <s v="231220030"/>
        <s v="241220150"/>
        <s v="191220300"/>
        <s v="201220426"/>
        <s v="221220506"/>
        <s v="242220066"/>
        <s v="201220069"/>
        <s v="222220008"/>
        <s v="221220032"/>
        <s v="192220184"/>
        <s v="241220129"/>
        <s v="221220368"/>
        <s v="192220103"/>
        <s v="201220277"/>
        <s v="232220174"/>
        <s v="211220217"/>
        <s v="221220409"/>
        <s v="232220008"/>
        <s v="201220366"/>
        <s v="201220310"/>
        <s v="231220084"/>
        <s v="231220126"/>
        <s v="201220106"/>
        <s v="211220208"/>
        <s v="211220077"/>
        <s v="201220548"/>
        <s v="192220201"/>
        <s v="231220008"/>
        <s v="211220368"/>
        <s v="202220061"/>
        <s v="232220014"/>
        <s v="212220169"/>
        <s v="212220111"/>
        <s v="222220127"/>
        <s v="201220353"/>
        <s v="221220217"/>
        <s v="221220521"/>
        <s v="231220162"/>
        <s v="211220374"/>
        <s v="221220428"/>
        <s v="221220008"/>
        <s v="201220034"/>
        <s v="201220476"/>
        <s v="231220022"/>
        <s v="191220015"/>
        <s v="241220212"/>
        <s v="241220121"/>
        <s v="231220269"/>
        <s v="221220423"/>
        <s v="211220107"/>
        <s v="211220236"/>
        <s v="201220545"/>
        <s v="242220017"/>
        <s v="242220137"/>
        <s v="212220106"/>
        <s v="241220100"/>
        <s v="241220142"/>
        <s v="211220185"/>
        <s v="231220017"/>
        <s v="242220060"/>
        <s v="201220274"/>
        <s v="221220418"/>
        <s v="201220432"/>
        <s v="211220216"/>
        <s v="231220305"/>
        <s v="211220053"/>
        <s v="241220122"/>
        <s v="242220111"/>
        <s v="231220115"/>
        <s v="231220324"/>
        <s v="241220134"/>
        <s v="201220541"/>
        <s v="241220217"/>
        <s v="201220024"/>
        <s v="221220058"/>
        <s v="191220119"/>
        <s v="232220141"/>
        <s v="211220372"/>
        <s v="241220284"/>
        <s v="211220266"/>
        <s v="231220376"/>
        <s v="221220460"/>
        <s v="191220176"/>
        <s v="221220457"/>
        <s v="242220088"/>
        <s v="231220370"/>
        <s v="231220347"/>
        <s v="242220092"/>
        <s v="192220045"/>
        <s v="231220248"/>
        <s v="201220445"/>
        <s v="231220387"/>
        <s v="241220183"/>
        <s v="192220057"/>
        <s v="202220080"/>
        <s v="221220488"/>
        <s v="211220381"/>
        <s v="221220141"/>
        <s v="242220039"/>
        <s v="191220108"/>
        <s v="192220032"/>
        <s v="201220267"/>
        <s v="221220538"/>
        <s v="242220009"/>
        <s v="241220245"/>
        <s v="201220496"/>
        <s v="231220282"/>
        <s v="241220213"/>
        <s v="222220140"/>
        <s v="221220236"/>
        <s v="241220173"/>
        <s v="232220028"/>
        <s v="241220191"/>
        <s v="231220368"/>
        <s v="211220064"/>
        <s v="242220148"/>
        <s v="231220385"/>
        <s v="242220120"/>
        <s v="222220048"/>
        <s v="221220390"/>
        <s v="231220045"/>
        <s v="232220170"/>
        <s v="242220068"/>
        <s v="211220527"/>
        <s v="221220031"/>
        <s v="231220223"/>
        <s v="201220261"/>
        <s v="221220177"/>
        <s v="241220112"/>
        <s v="212220096"/>
        <s v="241220185"/>
        <s v="231220160"/>
        <s v="242220028"/>
        <s v="231220169"/>
        <s v="241220146"/>
        <s v="241220018"/>
        <s v="211220454"/>
        <s v="221220086"/>
        <s v="201220462"/>
        <s v="192220053"/>
        <s v="211220066"/>
        <s v="201220057"/>
        <s v="202220082"/>
        <s v="221220520"/>
        <s v="231220009"/>
        <s v="211220362"/>
        <s v="232220043"/>
        <s v="241220107"/>
        <s v="191220356"/>
        <s v="181220085"/>
        <s v="191220156"/>
        <s v="191220305"/>
        <s v="231220190"/>
        <s v="241220144"/>
        <s v="231220116"/>
        <s v="242220101"/>
        <s v="201220089"/>
        <s v="242220030"/>
        <s v="222220017"/>
        <s v="242220152"/>
        <s v="231220255"/>
        <s v="211220227"/>
        <s v="241220302"/>
        <s v="211220506"/>
        <s v="221220470"/>
        <s v="191220418"/>
        <s v="241220172"/>
        <s v="191220371"/>
        <s v="242220138"/>
        <s v="211220096"/>
        <s v="241220140"/>
        <s v="221220206"/>
        <s v="222220121"/>
        <s v="241220193"/>
        <s v="242220121"/>
        <s v="232220161"/>
        <s v="242220056"/>
        <s v="241220082"/>
        <s v="222700666"/>
        <s v="211220087"/>
        <s v="201220455"/>
        <s v="212220051"/>
        <s v="241220182"/>
        <s v="242220150"/>
        <s v="211220220"/>
        <s v="241220095"/>
        <s v="241220300"/>
        <s v="221220290"/>
        <s v="212220211"/>
        <s v="241220282"/>
        <s v="221220480"/>
        <s v="242220027"/>
        <s v="221220004"/>
        <s v="241220255"/>
        <s v="221220386"/>
        <s v="221220092"/>
        <s v="211220311"/>
        <s v="212220109"/>
        <s v="231220220"/>
        <s v="242220136"/>
        <s v="241220324"/>
        <s v="242220139"/>
        <s v="192220206"/>
        <s v="242220094"/>
        <s v="242220147"/>
        <s v="241220204"/>
        <s v="221220513"/>
        <s v="242220114"/>
        <s v="212220120"/>
        <s v="231220088"/>
        <s v="242220149"/>
        <s v="212220046"/>
        <s v="202220113"/>
        <s v="222700035"/>
        <s v="221220002"/>
        <s v="231220173"/>
        <s v="242220108"/>
        <s v="212220213"/>
        <s v="221220176"/>
        <s v="202220150"/>
        <s v="242220062"/>
        <s v="202220081"/>
        <s v="202220076"/>
        <s v="222220092"/>
        <s v="241220290"/>
        <s v="221220556"/>
        <s v="212220084"/>
        <s v="242220135"/>
        <s v="231220039"/>
        <s v="241220115"/>
        <s v="241220029"/>
        <s v="232220098"/>
        <s v="212220110"/>
        <s v="191220369"/>
        <s v="211220400"/>
        <s v="221220174"/>
        <s v="242220037"/>
        <s v="202220138"/>
        <s v="211220190"/>
        <s v="242220154"/>
        <s v="192220019"/>
        <s v="221220054"/>
        <s v="231220187"/>
        <s v="222220104"/>
        <s v="212220249"/>
        <s v="211220379"/>
        <s v="212220079"/>
        <s v="211220246"/>
        <s v="231220125"/>
        <s v="221220497"/>
        <s v="221220540"/>
        <s v="222220113"/>
        <s v="242220122"/>
        <s v="232220095"/>
        <s v="231220180"/>
        <s v="242220067"/>
        <s v="211220401"/>
        <s v="202220161"/>
        <s v="241220025"/>
        <s v="221220382"/>
        <s v="242220012"/>
        <s v="221220473"/>
        <s v="222220202"/>
        <s v="191220180"/>
        <s v="212220147"/>
        <s v="241220299"/>
        <s v="211220282"/>
        <s v="242220057"/>
        <s v="231220355"/>
        <s v="221220489"/>
        <s v="212220236"/>
        <s v="242220059"/>
        <s v="222220067"/>
        <s v="232220075"/>
        <s v="241220063"/>
        <s v="221220251"/>
        <s v="221220398"/>
        <s v="242220112"/>
        <s v="241220257"/>
        <s v="222700117"/>
        <s v="212220031"/>
        <s v="242220110"/>
        <s v="211220404"/>
        <s v="242220079"/>
        <s v="241220202"/>
        <s v="232220107"/>
        <s v="231220343"/>
        <s v="241220272"/>
        <s v="241220010"/>
        <s v="241220023"/>
        <s v="241220198"/>
        <s v="212220233"/>
        <s v="241220241"/>
        <s v="241220326"/>
        <s v="211220428"/>
        <s v="241220155"/>
        <s v="232220001"/>
        <s v="232220061"/>
        <s v="242220091"/>
        <s v="241220278"/>
        <s v="221220347"/>
        <s v="222220171"/>
        <s v="242220021"/>
        <s v="242220025"/>
        <s v="232220002"/>
        <s v="241220318"/>
        <s v="202220047"/>
        <s v="241220194"/>
        <s v="232220083"/>
        <s v="221220598"/>
        <s v="221220270"/>
        <s v="222700448"/>
        <s v="241220124"/>
        <s v="211220448"/>
        <s v="242220055"/>
        <s v="231220318"/>
        <s v="211220243"/>
        <s v="202220121"/>
        <s v="221220233"/>
        <s v="212220151"/>
        <s v="191220094"/>
        <s v="212220139"/>
        <s v="232220092"/>
        <s v="241220161"/>
        <s v="212220126"/>
        <s v="212220199"/>
        <s v="241220156"/>
        <s v="221220146"/>
        <s v="242220063"/>
        <s v="201220012"/>
        <s v="241220286"/>
        <s v="242220095"/>
        <s v="221220230"/>
        <s v="232220053"/>
        <s v="242220051"/>
        <s v="222220069"/>
        <s v="202220194"/>
        <s v="231220141"/>
        <s v="242220054"/>
        <s v="221220349"/>
        <s v="242220145"/>
        <s v="221220463"/>
        <s v="191220158"/>
        <s v="221220119"/>
        <s v="221220127"/>
        <s v="221220163"/>
        <s v="222220079"/>
        <s v="221220229"/>
        <s v="222220101"/>
        <s v="242220118"/>
        <s v="221220260"/>
        <s v="242220049"/>
        <s v="191220374"/>
        <s v="242220099"/>
        <s v="241220219"/>
        <s v="242220033"/>
        <s v="211220395"/>
        <s v="241220303"/>
        <s v="242220144"/>
        <s v="201220182"/>
        <s v="221220575"/>
        <s v="231220234"/>
        <s v="211220347"/>
        <s v="242220010"/>
        <s v="241220267"/>
        <s v="222220118"/>
        <s v="221220491"/>
        <s v="242220096"/>
        <s v="242220107"/>
        <s v="241220187"/>
        <s v="231220270"/>
        <s v="241220118"/>
        <s v="221220508"/>
        <s v="211220094"/>
        <s v="202220117"/>
        <s v="241220094"/>
        <s v="221220348"/>
        <s v="242220098"/>
        <s v="221220400"/>
        <s v="232220181"/>
        <s v="212220163"/>
        <s v="212220175"/>
        <s v="211220166"/>
        <s v="221220376"/>
        <s v="211220212"/>
        <s v="222220061"/>
        <s v="222700402"/>
        <s v="211220184"/>
        <s v="241220309"/>
        <s v="202220130"/>
        <s v="242220109"/>
        <s v="221220614"/>
        <s v="231220346"/>
        <s v="222220157"/>
        <s v="231220244"/>
        <s v="222220117"/>
        <s v="242220031"/>
        <s v="242220071"/>
        <s v="241220301"/>
        <s v="241220306"/>
        <s v="212220071"/>
        <s v="242220089"/>
        <s v="242220022"/>
        <s v="242220075"/>
        <s v="222700677"/>
        <s v="221220431"/>
        <s v="191220095"/>
        <s v="211220389"/>
        <s v="241220304"/>
        <s v="221220131"/>
        <s v="212220029"/>
        <s v="232220151"/>
        <s v="212220125"/>
        <s v="242220020"/>
        <s v="202220159"/>
        <s v="212220056"/>
        <s v="221220403"/>
        <s v="221220254"/>
        <s v="242220002"/>
        <s v="192220132"/>
        <s v="192220222"/>
        <s v="202220090"/>
        <s v="191220352"/>
        <s v="241220181"/>
        <s v="242220034"/>
        <s v="242220083"/>
        <s v="241220236"/>
        <s v="211220420"/>
        <s v="221220458"/>
        <s v="231220161"/>
        <s v="231220253"/>
        <s v="212220149"/>
        <s v="231220228"/>
        <s v="222220122"/>
        <s v="241220162"/>
        <s v="211220363"/>
        <s v="242220082"/>
        <s v="242220151"/>
        <s v="211220533"/>
        <s v="241220273"/>
        <s v="242220014"/>
        <s v="242220117"/>
        <s v="232220145"/>
        <s v="242220130"/>
        <s v="212220090"/>
        <s v="221220583"/>
        <s v="222220018"/>
        <s v="242220124"/>
        <s v="242220053"/>
        <s v="201220466"/>
        <s v="231220151"/>
        <s v="232220026"/>
        <s v="212220256"/>
        <s v="212220196"/>
        <s v="212220232"/>
        <s v="242220001"/>
        <s v="201220401"/>
        <s v="242220047"/>
        <s v="191220399"/>
        <s v="242220087"/>
        <s v="221220447"/>
        <s v="242220093"/>
        <s v="221220084"/>
        <s v="242220153"/>
        <s v="202220007"/>
        <s v="241220133"/>
        <s v="212220197"/>
        <s v="231220143"/>
        <s v="242220076"/>
        <s v="231220055"/>
        <s v="221220201"/>
        <s v="241220152"/>
        <s v="232220176"/>
        <s v="202220115"/>
        <s v="242220026"/>
        <s v="232220175"/>
        <s v="242220113"/>
        <s v="242220080"/>
        <s v="222220158"/>
        <s v="182220037"/>
        <s v="192220012"/>
        <s v="191220202"/>
        <s v="191220282"/>
        <s v="192220058"/>
        <s v="212220049"/>
        <s v="221220315"/>
        <s v="191220353"/>
        <s v="191220444"/>
        <s v="232220147"/>
        <s v="181220080"/>
        <s v="232220159"/>
        <s v="221220445"/>
        <s v="232220125"/>
        <s v="231220290"/>
        <s v="221220313"/>
        <s v="191220327"/>
        <s v="231220209"/>
        <s v="231220291"/>
        <s v="232220166"/>
        <s v="231220177"/>
        <s v="221220150"/>
        <s v="192220215"/>
        <s v="231220289"/>
        <s v="222220085"/>
        <s v="212220135"/>
        <s v="202220176"/>
        <s v="192220148"/>
        <s v="191220140"/>
        <s v="211220240"/>
        <s v="191220109"/>
        <s v="221220309"/>
        <s v="222220030"/>
        <s v="241220076"/>
        <s v="211220406"/>
        <s v="242220115"/>
        <s v="212220032"/>
        <s v="212220228"/>
        <s v="211220155"/>
        <s v="241220120"/>
        <s v="201220064"/>
        <s v="232220135"/>
        <s v="211220332"/>
        <s v="241220138"/>
        <s v="231220336"/>
        <s v="231220245"/>
        <s v="231220267"/>
        <s v="221220588"/>
        <s v="222220013"/>
        <s v="242220086"/>
        <s v="232220110"/>
        <s v="231220165"/>
        <s v="192220090"/>
        <s v="221220411"/>
        <s v="231220216"/>
        <s v="242220077"/>
        <s v="211220375"/>
        <s v="221220465"/>
        <s v="212220100"/>
        <s v="232220054"/>
        <s v="211220162"/>
        <s v="211220534"/>
        <s v="212220134"/>
        <s v="221220535"/>
        <s v="211220423"/>
        <s v="242220050"/>
        <s v="241220050"/>
        <s v="231220252"/>
        <s v="241220148"/>
        <s v="211220518"/>
        <s v="202220045"/>
        <s v="221220175"/>
        <s v="221220285"/>
        <s v="221220100"/>
        <s v="211220075"/>
        <s v="222220053"/>
        <s v="231220172"/>
        <s v="231220175"/>
        <s v="211220119"/>
        <s v="211220336"/>
        <s v="212220028"/>
        <s v="242220105"/>
        <s v="242220116"/>
        <s v="221220301"/>
        <s v="211220511"/>
        <s v="201220515"/>
        <s v="211220382"/>
        <s v="212220117"/>
        <s v="231220358"/>
        <s v="212220042"/>
        <s v="241220197"/>
        <s v="241220136"/>
        <s v="202220126"/>
        <s v="221220194"/>
        <s v="221220129"/>
        <s v="241220235"/>
        <s v="222220108"/>
        <s v="201220356"/>
        <s v="241220315"/>
        <s v="201220200"/>
        <s v="211220308"/>
        <s v="231220258"/>
        <s v="222220098"/>
        <s v="221220264"/>
        <s v="222220049"/>
        <s v="221220228"/>
        <s v="242220140"/>
        <s v="221220128"/>
        <s v="211220471"/>
        <s v="211220281"/>
        <s v="202220077"/>
        <s v="211220273"/>
        <s v="232220019"/>
        <s v="212220141"/>
        <s v="212220038"/>
        <s v="242220072"/>
        <s v="221220079"/>
        <s v="192220229"/>
        <s v="232220127"/>
        <s v="221220587"/>
        <s v="221220558"/>
        <s v="241220135"/>
        <s v="241220313"/>
        <s v="241220250"/>
        <s v="242220132"/>
        <s v="221220287"/>
        <s v="232220070"/>
        <s v="211220487"/>
        <s v="211220235"/>
        <s v="211220079"/>
        <s v="241220292"/>
        <s v="241220283"/>
        <s v="221220195"/>
        <s v="221220526"/>
        <s v="221220475"/>
        <s v="241220062"/>
        <s v="242220129"/>
        <s v="221220118"/>
        <s v="232220120"/>
        <s v="232220111"/>
        <s v="211220214"/>
        <s v="241220291"/>
        <s v="222220005"/>
        <s v="242220084"/>
        <s v="231220241"/>
        <s v="241220305"/>
        <s v="242220127"/>
        <s v="241220264"/>
        <s v="231220235"/>
        <s v="232220137"/>
        <s v="221220223"/>
        <s v="241220233"/>
        <s v="231220087"/>
        <s v="242220038"/>
        <s v="221220572"/>
        <s v="222220217"/>
        <s v="222220016"/>
        <s v="221220377"/>
        <s v="242220103"/>
        <s v="221220341"/>
        <s v="241220211"/>
        <s v="201220419"/>
        <s v="241220163"/>
        <s v="242220142"/>
        <s v="221220012"/>
        <s v="231220152"/>
        <s v="202220010"/>
        <s v="242220006"/>
        <s v="212220177"/>
        <s v="241220225"/>
        <s v="221220279"/>
        <s v="221220249"/>
        <s v="211220218"/>
        <s v="212220086"/>
        <s v="232220072"/>
        <s v="231220326"/>
        <s v="211220210"/>
        <s v="201220135"/>
        <s v="212220189"/>
        <s v="202220184"/>
        <s v="231220233"/>
        <s v="232220046"/>
        <s v="232220103"/>
        <s v="221220156"/>
        <s v="242220069"/>
        <s v="231220365"/>
        <s v="222220058"/>
        <s v="212220082"/>
        <s v="232220084"/>
        <s v="222220055"/>
        <s v="242220042"/>
        <s v="242220029"/>
        <s v="212220119"/>
        <s v="241220099"/>
        <s v="221220192"/>
        <s v="221220076"/>
        <s v="221220567"/>
        <s v="241220289"/>
        <s v="221220330"/>
        <s v="242220013"/>
        <s v="222220088"/>
        <s v="241220270"/>
        <s v="211220245"/>
        <s v="231220142"/>
        <s v="211220501"/>
        <s v="221220589"/>
        <s v="221220532"/>
        <s v="221220265"/>
        <s v="211220407"/>
        <s v="221220162"/>
        <s v="222220056"/>
        <s v="231220239"/>
        <s v="202220106"/>
        <s v="222220152"/>
        <s v="211220456"/>
        <s v="231220191"/>
        <s v="222220015"/>
        <s v="211220071"/>
        <s v="211220160"/>
        <s v="232220064"/>
        <s v="211220345"/>
        <s v="231220028"/>
        <s v="221220147"/>
        <s v="241220294"/>
        <s v="221220481"/>
        <s v="241220151"/>
        <s v="222220190"/>
        <s v="212220013"/>
        <s v="231220178"/>
        <s v="221220352"/>
        <s v="231220352"/>
        <s v="211220359"/>
        <s v="222220164"/>
        <s v="242220019"/>
        <s v="241220275"/>
        <s v="232220118"/>
        <s v="211220203"/>
        <s v="242220100"/>
        <s v="221220120"/>
        <s v="212220161"/>
        <s v="192220207"/>
        <s v="211220175"/>
        <s v="231220078"/>
        <s v="242220040"/>
        <s v="211220418"/>
        <s v="211220399"/>
        <s v="221220318"/>
        <s v="241220084"/>
        <s v="242220065"/>
        <s v="222220076"/>
        <s v="241210378"/>
        <s v="202220195"/>
        <s v="212220162"/>
        <s v="241220200"/>
        <s v="221220115"/>
        <s v="211220529"/>
        <s v="212220005"/>
        <s v="211220507"/>
        <s v="232220039"/>
        <s v="221220299"/>
        <s v="221220238"/>
        <s v="232220009"/>
        <s v="202220102"/>
        <s v="232220034"/>
        <s v="221220381"/>
        <s v="211220485"/>
        <s v="192220146"/>
        <s v="242220104"/>
        <s v="211220131"/>
        <s v="242220125"/>
        <s v="231220272"/>
        <s v="212220098"/>
        <s v="232220148"/>
        <s v="232220129"/>
        <s v="232220139"/>
        <s v="231220193"/>
        <s v="241220035"/>
        <s v="221220085"/>
        <s v="211220299"/>
        <s v="242220070"/>
        <s v="221220164"/>
        <s v="211220106"/>
        <s v="192220219"/>
        <s v="241220175"/>
        <s v="221220160"/>
        <s v="232220130"/>
        <s v="222220002"/>
        <s v="231220196"/>
        <s v="232220134"/>
        <s v="232220167"/>
        <s v="221220215"/>
        <s v="221220038"/>
        <s v="221220294"/>
        <s v="211220285"/>
        <s v="202220023"/>
        <s v="191220030"/>
        <s v="232220138"/>
        <s v="221220585"/>
        <s v="221220421"/>
        <s v="241220201"/>
        <s v="221220476"/>
        <s v="221220425"/>
        <s v="211220371"/>
        <s v="231220053"/>
        <s v="222220174"/>
        <s v="242220015"/>
        <s v="231220275"/>
        <s v="221220197"/>
        <s v="211220263"/>
        <s v="202220065"/>
        <s v="242220016"/>
        <s v="221220565"/>
        <s v="211220496"/>
        <s v="242220043"/>
        <s v="242220106"/>
        <s v="192220118"/>
        <s v="231220313"/>
        <s v="221220375"/>
        <s v="221220467"/>
        <s v="211220493"/>
        <s v="231220366"/>
        <s v="232220097"/>
        <s v="242220011"/>
        <s v="232220128"/>
        <s v="221220613"/>
        <s v="222220050"/>
        <s v="201220120"/>
        <s v="232220091"/>
        <s v="231220201"/>
        <s v="211220474"/>
        <s v="242220119"/>
        <s v="232220059"/>
        <s v="231220133"/>
        <s v="212220122"/>
        <s v="221220555"/>
        <s v="241100083"/>
        <s v="212100061"/>
        <s v="231100055"/>
        <s v="231100212"/>
        <s v="241100036"/>
        <s v="241100063"/>
        <s v="222100004"/>
        <s v="231100197"/>
        <s v="232100041"/>
        <s v="222100013"/>
        <s v="232100057"/>
        <s v="241100021"/>
        <s v="231100136"/>
        <s v="222100080"/>
        <s v="232100001"/>
        <s v="232100086"/>
        <s v="241100104"/>
        <s v="222100024"/>
        <s v="231100108"/>
        <s v="211100064"/>
        <s v="242100008"/>
        <s v="241100069"/>
        <s v="222100020"/>
        <s v="211100016"/>
        <s v="242100039"/>
        <s v="242100012"/>
        <s v="241100085"/>
        <s v="241100020"/>
        <s v="241100105"/>
        <s v="212100036"/>
        <s v="241100094"/>
        <s v="241100035"/>
        <s v="232100084"/>
        <s v="232100118"/>
        <s v="232100055"/>
        <s v="241100031"/>
        <s v="221100056"/>
        <s v="222100112"/>
        <s v="241100114"/>
        <s v="232100053"/>
        <s v="231100099"/>
        <s v="232100101"/>
        <s v="241100117"/>
        <s v="241100056"/>
        <s v="241100039"/>
        <s v="232100061"/>
        <s v="222100017"/>
        <s v="241100115"/>
        <s v="212100017"/>
        <s v="231100042"/>
        <s v="231100147"/>
        <s v="222100003"/>
        <s v="212100042"/>
        <s v="221100057"/>
        <s v="232100014"/>
        <s v="232100012"/>
        <s v="212100002"/>
        <s v="222100040"/>
        <s v="222100021"/>
        <s v="232100016"/>
        <s v="232100071"/>
        <s v="232100074"/>
        <s v="221100040"/>
        <s v="242100035"/>
        <s v="221100026"/>
        <s v="231100040"/>
        <s v="211100041"/>
        <s v="241100004"/>
        <s v="222100035"/>
        <s v="211100030"/>
        <s v="242100006"/>
        <s v="241100029"/>
        <s v="211100076"/>
        <s v="231100125"/>
        <s v="232100104"/>
        <s v="232100031"/>
        <s v="241100119"/>
        <s v="232100056"/>
        <s v="221100085"/>
        <s v="241100068"/>
        <s v="231100165"/>
        <s v="232100003"/>
        <s v="241100086"/>
        <s v="231100207"/>
        <s v="211100072"/>
        <s v="242100019"/>
        <s v="241100098"/>
        <s v="242100038"/>
        <s v="211100023"/>
        <s v="232100073"/>
        <s v="232100015"/>
        <s v="232100051"/>
        <s v="232100079"/>
        <s v="241100043"/>
        <s v="241100084"/>
        <s v="241100106"/>
        <s v="231100250"/>
        <s v="231100053"/>
        <s v="212100022"/>
        <s v="242100032"/>
        <s v="241100023"/>
        <s v="232100087"/>
        <s v="232100103"/>
        <s v="231100035"/>
        <s v="232100052"/>
        <s v="202100007"/>
        <s v="231100142"/>
        <s v="241100074"/>
        <s v="221100033"/>
        <s v="221100027"/>
        <s v="211100042"/>
        <s v="242100009"/>
        <s v="242100004"/>
        <s v="242100021"/>
        <s v="221100102"/>
        <s v="242100026"/>
        <s v="232100108"/>
        <s v="222100109"/>
        <s v="242100034"/>
        <s v="211100073"/>
        <s v="211100074"/>
        <s v="241100102"/>
        <s v="242100025"/>
        <s v="241100005"/>
        <s v="222100100"/>
        <s v="241100064"/>
        <s v="231100068"/>
        <s v="211100021"/>
        <s v="232100054"/>
        <s v="212100021"/>
        <s v="232100019"/>
        <s v="231100137"/>
        <s v="231100018"/>
        <s v="222100022"/>
        <s v="232100013"/>
        <s v="222100055"/>
        <s v="231100076"/>
        <s v="212100046"/>
        <s v="231100214"/>
        <s v="241100015"/>
        <s v="242100014"/>
        <s v="231100069"/>
        <s v="231100025"/>
        <s v="241100088"/>
        <s v="241100041"/>
        <s v="241100100"/>
        <s v="231100122"/>
        <s v="221100039"/>
        <s v="241100093"/>
        <s v="211100065"/>
        <s v="242100028"/>
        <s v="221100008"/>
        <s v="212100004"/>
        <s v="202100029"/>
        <s v="241100062"/>
        <s v="202100031"/>
        <s v="212100023"/>
        <s v="241100067"/>
        <s v="241100081"/>
        <s v="222100027"/>
        <s v="232100050"/>
        <s v="232100018"/>
        <s v="211100081"/>
        <s v="241100045"/>
        <s v="241100097"/>
        <s v="231100075"/>
        <s v="241100099"/>
        <s v="222100091"/>
        <s v="202100001"/>
        <s v="222100057"/>
        <s v="222100101"/>
        <s v="241100077"/>
        <s v="221100083"/>
        <s v="232100026"/>
        <s v="231100052"/>
        <s v="211100043"/>
        <s v="211100051"/>
        <s v="241100017"/>
        <s v="232100047"/>
        <s v="232100040"/>
        <s v="242100007"/>
        <s v="241100065"/>
        <s v="231100181"/>
        <s v="242100029"/>
        <s v="241100053"/>
        <s v="232100106"/>
        <s v="232100090"/>
        <s v="231100229"/>
        <s v="242100033"/>
        <s v="211100083"/>
        <s v="241100011"/>
        <s v="211100080"/>
        <s v="241100095"/>
        <s v="241100030"/>
        <s v="211100009"/>
        <s v="231100089"/>
        <s v="232100066"/>
        <s v="221100104"/>
        <s v="241100019"/>
        <s v="231100148"/>
        <s v="222100078"/>
        <s v="222100068"/>
        <s v="241100092"/>
        <s v="242100027"/>
        <s v="241100072"/>
        <s v="231100093"/>
        <s v="231100120"/>
        <s v="212100038"/>
        <s v="212100049"/>
        <s v="221100078"/>
        <s v="222100039"/>
        <s v="241100110"/>
        <s v="231100124"/>
        <s v="222100111"/>
        <s v="231100248"/>
        <s v="232100043"/>
        <s v="241100052"/>
        <s v="231100092"/>
        <s v="241100075"/>
        <s v="242100036"/>
        <s v="232100065"/>
        <s v="212100069"/>
        <s v="222100001"/>
        <s v="211100092"/>
        <s v="232100095"/>
        <s v="241100037"/>
        <s v="231100110"/>
        <s v="242100013"/>
        <s v="211100031"/>
        <s v="242100001"/>
        <s v="222100082"/>
        <s v="222100141"/>
        <s v="221100029"/>
        <s v="241100070"/>
        <s v="231100119"/>
        <s v="222100110"/>
        <s v="231100173"/>
        <s v="232100067"/>
        <s v="232100076"/>
        <s v="231100081"/>
        <s v="231100038"/>
        <s v="242100030"/>
        <s v="231100043"/>
        <s v="241100038"/>
        <s v="241100055"/>
        <s v="222100127"/>
        <s v="232100109"/>
        <s v="242100022"/>
        <s v="231100133"/>
        <s v="232100045"/>
        <s v="232100063"/>
        <s v="211100026"/>
        <s v="222100029"/>
        <s v="242100023"/>
        <s v="241100050"/>
        <s v="241100113"/>
        <s v="231100071"/>
        <s v="241100118"/>
        <s v="231100146"/>
        <s v="232100017"/>
        <s v="231100201"/>
        <s v="232100037"/>
        <s v="232100064"/>
        <s v="241100090"/>
        <s v="242100017"/>
        <s v="222100050"/>
        <s v="241100032"/>
        <s v="241100060"/>
        <s v="231100183"/>
        <s v="241100051"/>
        <s v="222100085"/>
        <s v="222100132"/>
        <s v="232100115"/>
        <s v="202100011"/>
        <s v="232100039"/>
        <s v="231100061"/>
        <s v="241100066"/>
        <s v="232100023"/>
        <s v="212100027"/>
        <s v="222100025"/>
        <s v="231100203"/>
        <s v="241100013"/>
        <s v="231100088"/>
        <s v="231100004"/>
        <s v="211100025"/>
        <s v="221100106"/>
        <s v="232100070"/>
        <s v="211100037"/>
        <s v="231100115"/>
        <s v="241100091"/>
        <s v="231100216"/>
        <s v="231100031"/>
        <s v="231100198"/>
        <s v="231100022"/>
        <s v="231100074"/>
        <s v="241100087"/>
        <s v="232100038"/>
        <s v="221100032"/>
        <s v="231100066"/>
        <s v="222100074"/>
        <s v="242100031"/>
        <s v="241100010"/>
        <s v="231100195"/>
        <s v="232100044"/>
        <s v="232100081"/>
        <s v="241100109"/>
        <s v="232100024"/>
        <s v="231100202"/>
        <s v="222100037"/>
        <s v="211100018"/>
        <s v="221100097"/>
        <s v="202100006"/>
        <s v="222100128"/>
        <s v="231100077"/>
        <s v="222100102"/>
        <s v="242100018"/>
        <s v="241100018"/>
        <s v="232100113"/>
        <s v="231100193"/>
        <s v="241100054"/>
        <s v="232100002"/>
        <s v="222100086"/>
        <s v="242100052"/>
        <s v="242100059"/>
        <s v="242100049"/>
        <s v="242100047"/>
        <s v="242100044"/>
        <s v="242100056"/>
        <s v="242100042"/>
        <s v="242100058"/>
        <s v="242100063"/>
        <s v="242100051"/>
        <s v="242100037"/>
        <s v="242100057"/>
        <s v="242100061"/>
        <s v="242100050"/>
        <s v="242100045"/>
        <s v="242100043"/>
        <s v="242100041"/>
        <s v="242100054"/>
        <s v="242100064"/>
        <s v="242100062"/>
        <s v="242100040"/>
        <s v="242100048"/>
        <s v="242100060"/>
        <s v="242100055"/>
        <s v="242100053"/>
        <s v="242100046"/>
        <s v="211080574"/>
      </sharedItems>
    </cacheField>
    <cacheField name="NOME" numFmtId="0">
      <sharedItems>
        <s v="Adriel Gomes Lima"/>
        <s v="Adriele Barbosa Freitas"/>
        <s v="Adriele Pinheiro dos Santos"/>
        <s v="Adriele Santos Santana"/>
        <s v="Adrielly da Silva Alves"/>
        <s v="ADRYELE SANTA ROSA SANTOS FERREIRA"/>
        <s v="Ágata Vitoria Carvalho Nogueira"/>
        <s v="Alan Bispo Ferreira"/>
        <s v="Alana de Jesus Souza"/>
        <s v="Alana dos Reis Santos"/>
        <s v="Alana Vitória"/>
        <s v="Alef William Alves Nery"/>
        <s v="Alessandra da Assunção santos"/>
        <s v="Alessandra Santana Araujo"/>
        <s v="Alex Araújo Marques"/>
        <s v="Alexandre Silva Teles"/>
        <s v="Alice Oliveira Machado"/>
        <s v="Alice Victória dos Santos Santana"/>
        <s v="Aline Gomes Ferreira"/>
        <s v="Aline Oliveira Cordeiro"/>
        <s v="Állef Santana Moreira"/>
        <s v="AMANDA DA SILVA DOS SANTOS"/>
        <s v="Amanda Kelly Rocha Da Silva Dos Santos"/>
        <s v="Ana Beatriz Amorim Rozario"/>
        <s v="Ana Caroline Freire dos Santos"/>
        <s v="Ana Clara Pedreira Carvalho"/>
        <s v="Ana Deyse Silva Aragão"/>
        <s v="Ana Flavia Santos Soares"/>
        <s v="Ana Júlia Freitas da Silva Santos"/>
        <s v="Ana Júlia Ramos Pedra Pereira"/>
        <s v="Ana Maressa dos Santos"/>
        <s v="Ana Milena Sobral Cardoso"/>
        <s v="Ana Paula Bruno da Silva"/>
        <s v="Ana Paula de Oliveira"/>
        <s v="Ana Paula Lima Queiroz"/>
        <s v="ANA PAULA PALHANO REIS"/>
        <s v="Ana Rafaela Pires Santos Guimarães"/>
        <s v="Ana Victoria Pereira de Queiroz"/>
        <s v="Ana Vitória da Silva Lima"/>
        <s v="Ana Vitória Silva Atayde"/>
        <s v="Anderson Nascimento dos Santos"/>
        <s v="Anderson Silva de Jesus"/>
        <s v="Andressa Pereira dos Santos Sena"/>
        <s v="Andressa rios dos santos"/>
        <s v="Andressa Soares dos Santos"/>
        <s v="Andrey Yan Costa Deip"/>
        <s v="Andreza Carvalho Rodrigues"/>
        <s v="Andrya Jamilly Ribeiro de Paiva"/>
        <s v="Ângela Eduarda f. de Araújo"/>
        <s v="Anna Gabriella Silva Moraes"/>
        <s v="Anne Caroline Baltazar dos Santos Lins"/>
        <s v="Anne Kaline Bastos dos Santos"/>
        <s v="Anthony Gabriel da Silva da Cruz"/>
        <s v="Anthwerpia Pedro da Silva Chaves Nery"/>
        <s v="Antonia Catarina Alves Ferreira Rodrigues"/>
        <s v="Antônio do Carmo Gonçalves Junior"/>
        <s v="Antonio Valter Torres Conceição"/>
        <s v="Ariane Almeida de Oliveira Alves"/>
        <s v="Ariane Vitória dos Santos Moura"/>
        <s v="Ariovaldo de Oliveira Lopes"/>
        <s v="Arthur Cerqueira de Souza Pereira"/>
        <s v="Arthur Santos Costa"/>
        <s v="Ayssa Yasmin Gomes Almeida"/>
        <s v="Bartira Rodrigues Freitas"/>
        <s v="Beatriz Conceição Oliveira"/>
        <s v="Beatriz Cruz do Espirito Santo"/>
        <s v="Beatriz Matos Ferreira"/>
        <s v="Bianca dos Anjos Oliveira"/>
        <s v="Bianca Melo Rios de Oliveira"/>
        <s v="Bianca Santos Soares"/>
        <s v="Bianca Silva Amparo"/>
        <s v="Bianca Silva Campos Gama"/>
        <s v="Brenda Chaves Nery"/>
        <s v="Brenda de Almeida Silva"/>
        <s v="Brenda Roberta Boaventura"/>
        <s v="Brenda Santana Silva"/>
        <s v="Brenno de Santana Carvalho"/>
        <s v="Breno Felix Guedes dos Santos"/>
        <s v="Bruna de Almeida Barreto"/>
        <s v="Bruno Gabriel de Matos Nascimento"/>
        <s v="Caio Da Silva Tanan"/>
        <s v="Caio de Souza Leão"/>
        <s v="Caio Felipe da anunciação Nascimento"/>
        <s v="Caio Sampaio"/>
        <s v="Caio Santos Cerqueira"/>
        <s v="Caique Costa Portugal"/>
        <s v="Camila Pereira Dias"/>
        <s v="Camila Ranna Mota Bastos"/>
        <s v="Camila Sobral Pereira"/>
        <s v="Camile Bárbara Souza Almeida"/>
        <s v="Carine dos Santos Pereira"/>
        <s v="Carla Vitória Magalhães Arlindo"/>
        <s v="Carlos Henrique de Jesus c. Gonzaga"/>
        <s v="Carlos Luan Cazumbá de Souza"/>
        <s v="Carlos Mattheus dos Santos Cristo de Almeida"/>
        <s v="Carlos Yure Lima Moura"/>
        <s v="Carluce de Lima Santos"/>
        <s v="Carolaine Santos Cordeiro"/>
        <s v="Caroline Silva Nascimento"/>
        <s v="Carolle da Silva Bastos Lopes"/>
        <s v="Cauã Ulisses Costa dos Santos"/>
        <s v="Cauane de Almeida Teles"/>
        <s v="Cecilia Santos Pereira"/>
        <s v="Ciane da Cruz Barbosa dos Santos"/>
        <s v="CLARINE SANTOS PEREIRA"/>
        <s v="Claudia Reijane Silva Pinho"/>
        <s v="Crislaine Silva Azevedo"/>
        <s v="Cristina Maria Araújo de Santana Souza"/>
        <s v="Damião Ferreira de Jesus"/>
        <s v="Daniclecia dos Santos Lopes"/>
        <s v="Daniel Deny de Oliveira Alves"/>
        <s v="DANIEL DUARTE DE SOUZA DA SILVA"/>
        <s v="Daniele Silva Amaro"/>
        <s v="Dayane FREITAS"/>
        <s v="Dayane Santana dos Reis"/>
        <s v="Debora Araujo de Oliveira"/>
        <s v="Débora de Santana Souza"/>
        <s v="Debora Sandy Guedes de Souza Lima"/>
        <s v="Denilson Brito Queiroz"/>
        <s v="Dhemerson Santos Souza"/>
        <s v="Diego Santos Chagas"/>
        <s v="Diwary Ângelo Araújo Lima"/>
        <s v="Edclei nunes de souza"/>
        <s v="Ediel de Almeida Santana"/>
        <s v="Edielson Souza da Silva"/>
        <s v="Edilson Cerqueira Junior"/>
        <s v="Edinalva Soares Cezario"/>
        <s v="Edjane da Costa Santos"/>
        <s v="EDUARDA CERQUEIRA DE OLIVEIRA"/>
        <s v="Eduarda Lima Barros"/>
        <s v="Eduarda Oliveira Santana"/>
        <s v="Eduardo dos Santos Moreira"/>
        <s v="Eduardo Gomes Pereira"/>
        <s v="Eduardo Novaes Santos"/>
        <s v="Edvan de Carvalho Macedo"/>
        <s v="Edvan Souza Santa Bárbara"/>
        <s v="Elaine Menezes de Jesus"/>
        <s v="Eleonai Cerqueira dos Santos"/>
        <s v="Eliene Carvalho da Silva"/>
        <s v="Elizanaide Ferreira dos Santos"/>
        <s v="Ellen Karoline Navarro Da Silva"/>
        <s v="Eloy José de Brito Neto"/>
        <s v="EMANUELE DOS SANTOS ALVES SOUZA"/>
        <s v="Emanuelle Santana Alves"/>
        <s v="Emerson Cardoso Conceicão"/>
        <s v="Emerson Cardoso de Oliveira"/>
        <s v="EMILY ROSARIO DE CARVALHO"/>
        <s v="Enrique Santos Oliveira"/>
        <s v="Érica Priscila Anjos Macêdo"/>
        <s v="Erica Santos Cerqueira"/>
        <s v="Erick Antony da Silva Cerqueira"/>
        <s v="Evanildo Oliveira de Jesus"/>
        <s v="Evelin Moreira do Carmo"/>
        <s v="Evelly Santiago Macedo"/>
        <s v="Evellyn Brito de Souza"/>
        <s v="Evellyn Sampaio Rios"/>
        <s v="evelyn lima de oliveira"/>
        <s v="Fabiana Bispo dos Santos"/>
        <s v="Fabiana Lima Teixeira"/>
        <s v="Fabiana Paixao"/>
        <s v="Felipe de Moura Santana"/>
        <s v="Felipe Oliveira Ramos"/>
        <s v="Felipe Passos Lima"/>
        <s v="Felipe Regis da Silva"/>
        <s v="Felipe Santos Santana"/>
        <s v="Felipe Silva Pessoa"/>
        <s v="Felipe Souza Trindade"/>
        <s v="Fernanda de Oliveira Aquino Maia"/>
        <s v="Fernanda Ely de Oliveira de Sena"/>
        <s v="Fernanda Oliveira Gomes"/>
        <s v="FERNANDA PEREIRA RAMOS"/>
        <s v="Fernanda Tainá Batista Souza"/>
        <s v="Fillipe Menezes Silva"/>
        <s v="Franciele Alves Santana"/>
        <s v="Francyelle Silva dos Santos"/>
        <s v="Gabriel Custódio Araújo Gomes"/>
        <s v="Gabriel Matos de Souza Campelo"/>
        <s v="Gabriel Pereira Costa"/>
        <s v="Gabriel Souza Lima"/>
        <s v="GABRIELA CINTRA SANTOS"/>
        <s v="Gabrielle da Silva Ferreira"/>
        <s v="Geiza Pereira Veiga"/>
        <s v="Genilson Amorim Lima"/>
        <s v="Geovana de Jesus Santos"/>
        <s v="geovana mota silva"/>
        <s v="Geovane Santos Correia"/>
        <s v="Gessica da Silva Sena"/>
        <s v="Gessica de Oliveira Ferreira"/>
        <s v="Gheovane Passos de Souza"/>
        <s v="Giovanna Borges Santos"/>
        <s v="Giovanna Emanuelle Machado de Souza"/>
        <s v="Giselly Estrela da Paixão"/>
        <s v="GIVANILTON JOSE MEDEIROS LIMA JUNIOR"/>
        <s v="Gleise Laíne dos Santos Melo"/>
        <s v="Graziella de Carvalho Lima"/>
        <s v="Greyce Kailane Suzart Bacelo Santos"/>
        <s v="Guilherme Almeida Santos de Jesus"/>
        <s v="Guilherme Costa de Andrade Amorim"/>
        <s v="Guilherme Moraes de Andrade"/>
        <s v="Guilherme oliveira Ferreira"/>
        <s v="Guilherme Santos de Souza"/>
        <s v="Gustavo Antônio Pereira Neri Mascarenhas"/>
        <s v="Hallana Thereza Evangelista Silva Santos"/>
        <s v="Hayala Brandão Lima Cruz"/>
        <s v="Heloísa Xavier"/>
        <s v="Hércules Vitório Silva Santana"/>
        <s v="Herison Brener de Souza Silva"/>
        <s v="Hevenly dos Santos Teles"/>
        <s v="Hudson Vieira Silva"/>
        <s v="Humberto Silva Neri"/>
        <s v="Igor Andrey Santos Vieira"/>
        <s v="Ilana Maiara Santos Torres"/>
        <s v="Indiane de Santana Santos"/>
        <s v="Ingrid Ribeiro dos Santos"/>
        <s v="Iran de Araújo da Silva"/>
        <s v="Iris Silva e Silva"/>
        <s v="ISA RILLARY DA CRUZ LEITE"/>
        <s v="Isabel Miranda dos Santos"/>
        <s v="Isabelle de Oliveira Pereira"/>
        <s v="Isabelle Magalhães Martins"/>
        <s v="Isabelle Souza dos Santos"/>
        <s v="Ítalo de Carvalho Sampaio"/>
        <s v="Ítalo Lima de Souza"/>
        <s v="Ítalo Talles Santos Silva"/>
        <s v="Itamara de Jesus Moreira"/>
        <s v="Iure Araújo Vitório Moura"/>
        <s v="Ivana Santos Barbosa"/>
        <s v="izabelle araujo barros"/>
        <s v="Izys Sthefany Oliveira Rios"/>
        <s v="Jaciene da Silva Ribeiro"/>
        <s v="Jacione da Silva Borges"/>
        <s v="Jacson dos Santos Souza"/>
        <s v="Jailma Lima Brito"/>
        <s v="Jaíne Mascarenhas Santos"/>
        <s v="Jair Silvio Guimarães Alves de Oliveira"/>
        <s v="Janine Franco da Silva"/>
        <s v="Janine Moreira Freitas"/>
        <s v="Jaqueline da Cruz Bispo"/>
        <s v="Jaqueline Lima de Almeida"/>
        <s v="Jarbas de Sant Anna Silva"/>
        <s v="Jeferson Conceicao de Santana Costa"/>
        <s v="Jeferson Olieveira da Silva"/>
        <s v="Jennifer Katarine Silva dos Santos Santana"/>
        <s v="Jéssica de Jesus Bispo"/>
        <s v="Jessica dos Reis Oliveira Santana"/>
        <s v="Jessica Waleska Oliveira Araujo"/>
        <s v="Joanderson macedo da Silva"/>
        <s v="João Carlos Fialho de Barros"/>
        <s v="João Guilherme de Azevedo Guimarães"/>
        <s v="João Igrael Damião Carvalho"/>
        <s v="João Lucas Amorim de A. Oliveira"/>
        <s v="Joao Paulo Carneiro de Vasconcelos"/>
        <s v="JOAO PEDRO DA SILVA CARVALHO"/>
        <s v="João Pedro Pereira de Jesus"/>
        <s v="João Rezende"/>
        <s v="João Victor da Silva Santos"/>
        <s v="João Victor dos Santos vitoria"/>
        <s v="João Victor Silva dos Santos"/>
        <s v="João Vitor Carneiro da Silva"/>
        <s v="João Vitor dos Santos Pinto Cerqueira"/>
        <s v="João Vitor Duarte Oliveira Ribeiro"/>
        <s v="Joemily Gomes da Silva Almeida"/>
        <s v="John Herbert Vieira Cruz dos Santos"/>
        <s v="Joice de Araújo Ferreira"/>
        <s v="Joice Evangelista da França"/>
        <s v="Jorge Cunha da Silva Filho"/>
        <s v="José Álvaro de Jesus Vitória"/>
        <s v="José Carlos Oliveira de Freitas"/>
        <s v="Jose Francisco Antônio de Matos Souza"/>
        <s v="José Guilherme Nascimento Almeida"/>
        <s v="Jose Israel Costa Santos"/>
        <s v="Joseane Barbosa da Silva"/>
        <s v="Joyce Azevedo Brandão"/>
        <s v="Julia Araujo Bispo"/>
        <s v="Julia Gabrielle Santos do Rosario"/>
        <s v="Julia Guerra da Silva"/>
        <s v="JÚLIA PONTES RAMOS"/>
        <s v="Juliane Azevedo Freire"/>
        <s v="Juliano de oliveira souza miranda"/>
        <s v="Junilane Reis da Silva"/>
        <s v="juracy Gomes de Souza Júnior"/>
        <s v="Kailane de Oliveira da Costa"/>
        <s v="Kailane Lima Santos"/>
        <s v="Kaique Lima de Araujo"/>
        <s v="Kaliane Vieira"/>
        <s v="Kalyne Vitoria Pereira Rocha"/>
        <s v="Kamila Melo de Anchieta"/>
        <s v="Kamila Nascimento Bispo"/>
        <s v="Kamile do Nascimento da Silva"/>
        <s v="Karoline Ribeiro Lima"/>
        <s v="Katarina Macedo Venas"/>
        <s v="Kauan Wendel de Lima Santos"/>
        <s v="Kauane dos Santos Santana"/>
        <s v="Kaylane Teles Silva"/>
        <s v="Kayllane Oliveira Santos da Silva"/>
        <s v="Keillany Silva Magalhães"/>
        <s v="Kellianny Valentina Zambrano Vegas"/>
        <s v="Kellyane Lima Silva"/>
        <s v="Kelven Alexandre dos Santos Gonçalves"/>
        <s v="Kerolin Barbosa Vieira"/>
        <s v="Kézia Cassiane Araújo Santos"/>
        <s v="Klleber Sena da Silva"/>
        <s v="Laelson Silva Alves"/>
        <s v="Laercio Ramos de Souza"/>
        <s v="Laís de Souza Macedo"/>
        <s v="Laís Gois Villa Flor"/>
        <s v="Laisa Moreira Pereira"/>
        <s v="Laise da Cruz Gonçalves"/>
        <s v="Laiza Reis da Silva"/>
        <s v="Larissa Araújo Machado"/>
        <s v="Larissa Barbosa da Silva"/>
        <s v="Larissa de Oliveira da Conceição"/>
        <s v="Larissa Vitória Araújo de Jesus Oliveira"/>
        <s v="Laura Beatriz Nascimento da Silva"/>
        <s v="Laura de Jesus Santos"/>
        <s v="Laura Ribeiro Pereyra"/>
        <s v="Lavínia Dias dos Santos"/>
        <s v="Lavínia Gois Villa Flor"/>
        <s v="Layanne Silva da Anunciação"/>
        <s v="Leandro Souza Carvalho"/>
        <s v="Leon Denis Santos de Oliveira"/>
        <s v="Leonardo Farias"/>
        <s v="Leonardo Laranjeira da Conceição Nunes"/>
        <s v="Leticia Cruz Santos"/>
        <s v="Letícia da Silva Souza"/>
        <s v="LETICIA OLIVEIRA RODRIGUES"/>
        <s v="Letícia Santana da Silva"/>
        <s v="Letícia Silva de Santana"/>
        <s v="Levi de Sena Santos"/>
        <s v="Lewy Ikaro Sodre Soares"/>
        <s v="Lilian Kaline Rodrigues de Brito"/>
        <s v="Liliane Silva de Souza"/>
        <s v="Lívia Milena Oliveira de Araújo"/>
        <s v="Lorena Guimarães Silva dos Santos"/>
        <s v="Lorena Vitória Souza dos Santos Rios"/>
        <s v="Lory Silva dos Santos Cerqueira"/>
        <s v="Loslayny de Santana Amorim"/>
        <s v="Luan Antunes Brito Silva"/>
        <s v="Luan Victor Regis Lima da Silva"/>
        <s v="Luana Almeida Lima"/>
        <s v="Luana dos Santos Moreira"/>
        <s v="Luany Ester"/>
        <s v="Lucas Cardoso Avelino"/>
        <s v="Lucas Carneiro da Silva"/>
        <s v="Lucas da Silva Souza de Jesus"/>
        <s v="Lucas Duarte Silva Alves"/>
        <s v="Lucas Gomes Rodrigues"/>
        <s v="Lucas Lima de Queiroz"/>
        <s v="Lucas Lindemberg Sampaio Lemos"/>
        <s v="lucas santos pereira"/>
        <s v="Lucas Santos Ribeiro"/>
        <s v="Lucas Silva Cruz"/>
        <s v="luciano mascarenhas de lima filho"/>
        <s v="Ludmila Campos de Araujo Barros"/>
        <s v="Luis Guilherme de Almeida Barnabé"/>
        <s v="Luiz Augusto de Oliveira Lima Gomes"/>
        <s v="Luiz Gildeon de Jesus"/>
        <s v="Luiz Henrique Lima serafim"/>
        <s v="Luiza de Souza Casaes"/>
        <s v="Luna Râniman Lima da Silva"/>
        <s v="Maciel Santos Martins"/>
        <s v="Macyelle Gonçalves Umbelino"/>
        <s v="Maiane Correia da Silva"/>
        <s v="Maiane dos Santos Silva"/>
        <s v="Maiara Sousa Bispo"/>
        <s v="Maisa Bispo Pereira"/>
        <s v="Maiza Silva dos Santos"/>
        <s v="Manoel Lucas Silva souza"/>
        <s v="Manuela Santos Santana"/>
        <s v="Manuele Cerqueira Costa"/>
        <s v="Marcelo Bispo Correia"/>
        <s v="Marcelo Bispo dos Santos Junior"/>
        <s v="Marcelo Freitas Gonçalves"/>
        <s v="Marcelo Souza de Matos"/>
        <s v="Marcos dos Santos"/>
        <s v="Marcos Vinicius Nunes Moreira"/>
        <s v="Maria Cecília Pina Santana"/>
        <s v="Maria Clara"/>
        <s v="Maria Clara Dias Duarte Quaresma"/>
        <s v="Maria Clara dos Santos  de Santana"/>
        <s v="Maria da Conceição Pereira de Jesus"/>
        <s v="Maria Eduarda dos Santos de Santana"/>
        <s v="Maria Eduarda Oliveira de Queiroz Santos"/>
        <s v="Maria Fernanda da Silva dos Santos"/>
        <s v="Maria Julia da Silva Marques"/>
        <s v="Maria Mariana Lima"/>
        <s v="Maria Nadielle Chagas Pereira"/>
        <s v="Maria Vitória da Silva Santos"/>
        <s v="MARIA VITÓRIA DOS SANTOS SOARES"/>
        <s v="Maria Vitória Lima Ferreira"/>
        <s v="Mariana de Jesus Santos"/>
        <s v="Mariana Paixão Bispo"/>
        <s v="Marimar Goulart Lima"/>
        <s v="Marina Aparecida Gomes Correia"/>
        <s v="Mario Sergio Costa da Silva"/>
        <s v="Marleide Souza de Albuquerque"/>
        <s v="Marta Larissa do Nascimento Lima Conceição"/>
        <s v="Mateus Anunciação Silva"/>
        <s v="Mateus Leite de Medeiros"/>
        <s v="Mateus Silva Lima"/>
        <s v="Matheus Carlos das Neves Araujo"/>
        <s v="Matheus dos Santos Silva"/>
        <s v="Matheus Santos Nascimento"/>
        <s v="Matheus Trabuco Mendes Freitas"/>
        <s v="Mayana Carvalho dos Santos"/>
        <s v="Melissa Leal de Miranda Santos"/>
        <s v="Micaely Beatriz da Silva Tenório"/>
        <s v="Miguel de Souza Cerqueira"/>
        <s v="Mikaele de Souza Marques"/>
        <s v="Milena Alves Pereira"/>
        <s v="Milena Gonzaga Silva"/>
        <s v="Mirelle Santos Pondé"/>
        <s v="Mirelly Santana Santos"/>
        <s v="Mitilene Conceição Santos"/>
        <s v="MYLLENA PEREIRA SILVA"/>
        <s v="Nadson Oliveira Silva"/>
        <s v="Naiana Profeta Sampaio"/>
        <s v="Naiane Santos Gomes"/>
        <s v="Naiara Silva Soares"/>
        <s v="Náthale Beatriz Souza Lima"/>
        <s v="Nayara de Almeida de Jesus"/>
        <s v="Naylana Ferreira Martins"/>
        <s v="Nicolas Daltro Peixoto"/>
        <s v="Nicolas Oliveira Silva"/>
        <s v="Nilton Lucas Silva Santos Bento"/>
        <s v="noide ferreira de cerqueira neto"/>
        <s v="PALOMA BISPO SANTOS"/>
        <s v="Pamela Bispo Santos"/>
        <s v="Pamela Karoline Barbosa Cerqueira"/>
        <s v="Patricia Rodrigues Silva"/>
        <s v="Paulo Henrique Barbosa dos Santos"/>
        <s v="Paulo Renan da Cruz Nascimento"/>
        <s v="Paulo Roberto dos Santos Barreto"/>
        <s v="Paulo Roberto Torres Gonçalves Junior"/>
        <s v="Pedro Filipe Castro Ferreira"/>
        <s v="Pedro Lucas da Silva Paula"/>
        <s v="Pedro Lucas de Freitas Silva S."/>
        <s v="Pedro Lucas Fiuza Santos"/>
        <s v="Pedro Lucas Silva dos Santos"/>
        <s v="Philip Cerqueira Lima"/>
        <s v="Poliana Oliveira Souza"/>
        <s v="Priscila de Miranda Souza"/>
        <s v="Priscila Melo Alves"/>
        <s v="Quezia Dias Santana de Sousa"/>
        <s v="Rafael Almeida Pimentel"/>
        <s v="Rafael Felipe Carneiro de Oliveira"/>
        <s v="Rafael Fontana Santos"/>
        <s v="Rafael Iago de Brito Oliveira"/>
        <s v="Rafael Nevton Oliveira Almeida Junior"/>
        <s v="Rafaela Araujo Moreira"/>
        <s v="RAFAELA DE SOUZA SANTANA"/>
        <s v="Railane gonçalves bacelar"/>
        <s v="Rainara Alexandrino Dias"/>
        <s v="Raissa Lima da Silva"/>
        <s v="Raissa Santos dos Santos"/>
        <s v="Rannier Moreira Rios"/>
        <s v="Ranny Kelli Brandão Medeiros"/>
        <s v="Raoni da Silva Santana dos Santos"/>
        <s v="Raquel Cordeiro de Jesus"/>
        <s v="Raquel Evangelista de Sena Santos"/>
        <s v="Rayane Santana Souza"/>
        <s v="Rayanne Silva da Anunciação"/>
        <s v="Rayka Raelly Maia dos Santos"/>
        <s v="Raynan Mendes de Almeida"/>
        <s v="Rebeca Macêdo Oliveira"/>
        <s v="Rebeca Pinheiro da Silva"/>
        <s v="Rebeca Raiane Barbosa"/>
        <s v="Rebeca Teixeira dos Santos"/>
        <s v="Rebeca Vitoria Teixeira"/>
        <s v="Rebecca da Silva Miranda de Jesus"/>
        <s v="Reinan dos Santos Brito"/>
        <s v="Renan Coutinho Alves Borges"/>
        <s v="Renata Santos Souza"/>
        <s v="Rian Souza Cerqueira"/>
        <s v="Ricardo Silva De Oliveira"/>
        <s v="ROBERTA BRENDA SOUSA OLIVEIRA"/>
        <s v="Ruan dos Santos Silva"/>
        <s v="Ruan Pablo Silva de Jesus"/>
        <s v="Ruan Vicente Rocha dos Santos"/>
        <s v="Ruth Evely de Jesus Ramos"/>
        <s v="Sabrina Araújo dos Santos"/>
        <s v="Sabrina Benicio Medeiros"/>
        <s v="Sabrina Costa Carvalho"/>
        <s v="SABRINA SILVA SANTANA"/>
        <s v="Samantha Grazielle Sicopira Ferreira"/>
        <s v="Samara Cerqueira Nascimento"/>
        <s v="Samara dos Santos Rios"/>
        <s v="samuel oliveira fernandes"/>
        <s v="Samuel Vinicius Gonçalves"/>
        <s v="Sandro Gabriel de Lima Silva"/>
        <s v="Sara Araujo de Oliveira"/>
        <s v="Sara Matos Bevenuto"/>
        <s v="Sarah Ellen Santos Oliveira"/>
        <s v="Shirlei Cerqueira de Pinho"/>
        <s v="Shirley de Lima Rodrigues da Reissurreicao"/>
        <s v="Stephanie de Jesus Ferreira"/>
        <s v="Sthella Marílya Menezes dos Santos"/>
        <s v="Suelen de Lima Silva Pimentel"/>
        <s v="Sueny Braz da Silva"/>
        <s v="Suzana Márcia Batista Santos"/>
        <s v="Tailane Oliveira de Jesus"/>
        <s v="Taimara de Azevedo Martins"/>
        <s v="Tainara Vitoria de Souza Lobo Lima"/>
        <s v="Taíne Lima da Paixão Lôbo"/>
        <s v="Taís dos Santos Silva"/>
        <s v="Taís Santos dos Anjos"/>
        <s v="Taís Silva Lima"/>
        <s v="Taís Vitória Costa Cerqueira"/>
        <s v="Taisa Santos de Oliveira"/>
        <s v="Taíssa das Virgens Moreira Gusmão"/>
        <s v="Talita dos Santos"/>
        <s v="Talyta Santos Matos"/>
        <s v="Tamara Justino de Oliveira"/>
        <s v="Tâmara Oliveira Dos Reis"/>
        <s v="Tamire da Cruz Suzart"/>
        <s v="Tauãna Auzier Freitas"/>
        <s v="Thaís Lane Costa Silva"/>
        <s v="Thais Ribeiro Pereira"/>
        <s v="Thalia Maria Pereira Costa"/>
        <s v="Theo Alves Ferreira"/>
        <s v="Thiago dos Santos Miranda"/>
        <s v="Tiago Coleta dos Reis Santana"/>
        <s v="Ticiana da Silva Fontes"/>
        <s v="Ticiane Duarte de Oliveira"/>
        <s v="Valentina de Macêdo Valente"/>
        <s v="Valéria Ferreira Gonçalves"/>
        <s v="Valéria Pascoal Bispo"/>
        <s v="Vanessa Moreira Correia"/>
        <s v="Vicktor Kawan de Jesus Bezerra"/>
        <s v="Victoria Isabelle Santos di Candido"/>
        <s v="Victoria Luiza Magalhães Lima"/>
        <s v="Vitor Pinto Silva"/>
        <s v="Vitória Emili Mota Araújo"/>
        <s v="Vitoria Ribeiro de jesus"/>
        <s v="vitoria santos rodrigues"/>
        <s v="Vitória Valladão Soares de Azevedo"/>
        <s v="Walyson Medeiros de Santana"/>
        <s v="Wanderson r. Santos Oliveira"/>
        <s v="Wandra Duque Santos"/>
        <s v="Welber Santos De Jesus"/>
        <s v="Weslei Lima"/>
        <s v="Wesley Sidney de Freitas Rocha"/>
        <s v="Wesley Taynan dos Santos Silva"/>
        <s v="Wesley Vinícius Barbosa Lima"/>
        <s v="Wisllaine Araújo Cerqueira"/>
        <s v="Yara Vitória Gomes de Santana"/>
        <s v="Yasmin de Araújo Santos"/>
        <s v="Yasmin Gonçalves"/>
        <s v="Yasmin Reis Cerqueira"/>
        <s v="Youssef Almeida Batista"/>
        <s v="Yuri Sampaio Santos"/>
        <s v="Adriele Santos Carvalho de Oliveira"/>
        <s v="Adrielle Silva Sales Souza"/>
        <s v="Ágata Vitória Lima de Jesus"/>
        <s v="Aian Moreira Alves"/>
        <s v="Aina Pérola da Silva Matos"/>
        <s v="Aissa dos Santos Almeida"/>
        <s v="Alana Miranda de Souza"/>
        <s v="Alanna Santos Santana"/>
        <s v="Alda Beatriz Pereira de Pinho"/>
        <s v="Alex Jean Rocha Almeida Júnior"/>
        <s v="Alice Araujo de Almeida"/>
        <s v="Alice Melo Oliveira Leite"/>
        <s v="Aline da Silva Gomes"/>
        <s v="Aline Jesus Leite"/>
        <s v="Aline Santana da Silva"/>
        <s v="Allana Maria de Lima Barros"/>
        <s v="Amanda Souza Machado"/>
        <s v="Amanda Souza Neri de Jesus"/>
        <s v="Amila Pereira Sinesio Silva"/>
        <s v="Ana Beatriz Silva Sobral"/>
        <s v="Ana Caroline Santos Moreira"/>
        <s v="Ana Clara Assis de Carvalho"/>
        <s v="Ana Clara de Almeida Moraes"/>
        <s v="Ana Clara dos Santos Evangelista"/>
        <s v="Ana clara gomes da silva"/>
        <s v="Ana Clara Gomes Teles de Jesus"/>
        <s v="Ana Clara Melo Maia"/>
        <s v="Ana Luiza Baptistella Silva"/>
        <s v="Ana Paula Carvalho Santiago"/>
        <s v="Ana Paula Santana Santos"/>
        <s v="Ananda Rodrigues da Silva"/>
        <s v="Andressa de Miranda Oliveira"/>
        <s v="Anna Luiza Oliveira Barreto"/>
        <s v="Antônia Carolina de Oliveira Silva"/>
        <s v="Bárbara Lucia Santos de Almeida"/>
        <s v="Beatriz Mercês Medrado"/>
        <s v="Bianca Carvalho de Jesus"/>
        <s v="Bianca Silva Freitas"/>
        <s v="Bianca Souza de Jesus"/>
        <s v="Brenda Firmino"/>
        <s v="Brhennda Silva Moraes"/>
        <s v="Bruna Firmino Veloso"/>
        <s v="Bruna Luíza serra de Oliveira"/>
        <s v="Caio Damasceno Silva"/>
        <s v="Camylle Souza Lima"/>
        <s v="Caroline Carvalho da Silva"/>
        <s v="Caroline de Souza Silva"/>
        <s v="Cauã Rangel Fernandes Sousa"/>
        <s v="Cintia Eduarda Ferreira Santana"/>
        <s v="Clara de Miranda Silva"/>
        <s v="Clarissa de Santana Cerqueira"/>
        <s v="Daniele Damião Ferreira"/>
        <s v="Daniele dos Santos da Silva"/>
        <s v="Danielle Souza Silva"/>
        <s v="David Brito Mascarenhas"/>
        <s v="Davisson Chaves Santos Silva"/>
        <s v="Dayane de Almeida Fonseca"/>
        <s v="Dayanne Alves Soares Matos"/>
        <s v="Débora Vasconcelos Jesus Santos"/>
        <s v="Dhúllia Oliveira Ribeiro"/>
        <s v="Diego Freitas Santana"/>
        <s v="Edla de Jesus Conceição Cunha"/>
        <s v="Ednivalda gois Ferreira dos Santos"/>
        <s v="Eduardo Oliveira Feitosa"/>
        <s v="Elaine da Silva Miranda Matos"/>
        <s v="Eli Silva dos Santos"/>
        <s v="Emanuele dos Santos Santana"/>
        <s v="Emilly Correia Oliveira"/>
        <s v="Emly Bastos Coelho de Moura Carvalho"/>
        <s v="Emylle Passos Batista"/>
        <s v="Eroon Lucas Dos Santos Oliveira"/>
        <s v="Ester Rios da Conceição Daltro"/>
        <s v="Evelyn Vitoria Sena Araujo"/>
        <s v="Fabian Grazielle Costa da Silva"/>
        <s v="Felipe Carneiro Estrela"/>
        <s v="Felipe da Silva Santiago"/>
        <s v="Fernanda Vitoria da Santana Saturnino"/>
        <s v="Franciny de Jesus Araujo"/>
        <s v="Gabriel Henrique da Silva"/>
        <s v="Gabriel Santos Bispo"/>
        <s v="Gabriela Campos Noaves"/>
        <s v="Geovana Batista de Jesus Santos"/>
        <s v="Geovanna dos Santos Oliveira"/>
        <s v="Gessily Vitória Figueredo Leite"/>
        <s v="Giovana de sá Almeida"/>
        <s v="Giovanna Palmeira de Jesus Silva"/>
        <s v="Gleise Conceição da Costa"/>
        <s v="Iasmin Gomes Atayde"/>
        <s v="Iasmin Oliveira da Mota"/>
        <s v="Inêssa Tereza Nunes de Queiroz"/>
        <s v="Ingrid Mylle Passos da Silva"/>
        <s v="Ivinny Carvalho Santana"/>
        <s v="Jakeline Leite Barros"/>
        <s v="Jamile Souza Cena"/>
        <s v="janaine santos souza"/>
        <s v="Jessica Oliveira dos Santos"/>
        <s v="Jessica Queiroz dos Santos"/>
        <s v="Jhenniffer dos Santos e Santos"/>
        <s v="João Paulo Guimarães da Silva Cruz"/>
        <s v="João Pedro Silva de Freitas"/>
        <s v="João Pedro Teles"/>
        <s v="João Vitor Costa Pindobeira"/>
        <s v="João Vitor Freitas Costa"/>
        <s v="Joice Cardoso Lima"/>
        <s v="José Wandson Alves Mota"/>
        <s v="Jovanna dos Santos Dias"/>
        <s v="Juan Diego Sierra Ardila"/>
        <s v="JULIA AISSA CARVALHO ARGOLO"/>
        <s v="Júlia Manuela Gonçalves de Santana"/>
        <s v="Julia Pereira Lago"/>
        <s v="Julia Vitória Silva Gomes"/>
        <s v="Juliana das Virgens de Souza"/>
        <s v="Kailane Matos da Paixão"/>
        <s v="Kaliane da Silva Santos"/>
        <s v="Karoline da Silva Pimentel"/>
        <s v="Karoline Rodrigues dos Santos"/>
        <s v="Karollina de Lima Carvalho"/>
        <s v="Kaylane Santana de Oliveira"/>
        <s v="Keila Vilas Boas Santana"/>
        <s v="Kelly Araujo"/>
        <s v="Kethelle Karolyne de Jesus Gomes"/>
        <s v="Kezia Santana de Santana"/>
        <s v="Laila Araújo Lima"/>
        <s v="Lara Lorrana Selvo Sarrín"/>
        <s v="Lara Marianne"/>
        <s v="Lara Sena de Jesus"/>
        <s v="lara silva porto"/>
        <s v="Larissa dos Santos Oliveira"/>
        <s v="Laynne de Oliveira Alves"/>
        <s v="Layse Marcelly Gonçalves Santana"/>
        <s v="Lázaro Celestino Pimentel dos Santos"/>
        <s v="Leticia Santos de Jesus"/>
        <s v="Leticia Santos Fraga"/>
        <s v="Levy Mendes Santos de Souza"/>
        <s v="Livia Maria Lopes cordeiro Gomes"/>
        <s v="Lorrane Gomes Araújo da Silva"/>
        <s v="LORRANNY OLIVEIRA LIMA"/>
        <s v="Louise Campos Leite"/>
        <s v="Lourena Brito Oliveira"/>
        <s v="Luana Késia Pereira Oliveira"/>
        <s v="Luana Melo de Jesus"/>
        <s v="Luciana correia da Conceição"/>
        <s v="LUDIMILA FREIRE GOMES"/>
        <s v="Ludmylla Taíla Santos Cruz"/>
        <s v="Maiara da Anunciação Honorato"/>
        <s v="Maisa Eveli Souza Alves"/>
        <s v="Manuela Costa Freitas"/>
        <s v="Marcele Ataíde Carvalho do Vale"/>
        <s v="Maria Alice Roma"/>
        <s v="Maria Carolina Andrade Brandão Souza"/>
        <s v="Maria Carolina Carneiro Santana"/>
        <s v="Maria Caroline Mattos de Araújo Silva"/>
        <s v="Maria de Lourdes da Silva Conceição"/>
        <s v="Maria Eduarda Barbosa dos Santos"/>
        <s v="Maria Eduarda Lavínia de Jesus Santana"/>
        <s v="Maria Eduarda Matos Silva"/>
        <s v="Maria Eduarda Oliveira Brito"/>
        <s v="Maria Eduarda Oliveira Matos"/>
        <s v="Maria Eduarda Soares Carneiro"/>
        <s v="Maria Gabrielly Brandão Santos"/>
        <s v="Maria Júlia Bastos dos Santos"/>
        <s v="Maria Klara de Almeida Lins Cavalcante"/>
        <s v="Maria Laura Bento Monteiro"/>
        <s v="Maria Luiza Gois de Santana"/>
        <s v="Maria Luiza Miranda Silva"/>
        <s v="Maria Nandara Cajaiba de Queiroz"/>
        <s v="Maria Victoria Vilarino Ribeiro"/>
        <s v="Maria Vitória Santana de Oliveira"/>
        <s v="Mariana do Carmo Silva"/>
        <s v="Mariana Michele de Oliveira Santos"/>
        <s v="Marigilda sacramento da Silva Brito"/>
        <s v="Marlanna Silva Santana"/>
        <s v="Maryanne Oliveira Alves"/>
        <s v="Maylane de Souza Pereira"/>
        <s v="Mayrla Pereira de Oliveira"/>
        <s v="Mercia dos Anjos Almeida"/>
        <s v="Mickaelly Stephanne Oliveira Bispo"/>
        <s v="Mikelly de Jesus Almeida"/>
        <s v="Milena de Jesus Rocha"/>
        <s v="Monique Felloni Lemos"/>
        <s v="Murilo Ribeiro da Costa"/>
        <s v="Naiara Ferreira Santos"/>
        <s v="Naiara Vitória Cardoso Ribeiro"/>
        <s v="Naira Costa Santana"/>
        <s v="Nandara Santos Oliveira"/>
        <s v="Nandara Thereza Oliveira Santos"/>
        <s v="Nara Carolina Paim Cerqueira"/>
        <s v="Natália Malheiros Teixeira"/>
        <s v="NATALIE KARINE NEVES CARDOSO"/>
        <s v="Nátally Vitória Pereira dos Santos"/>
        <s v="Nicole Ferreira"/>
        <s v="Nívea Rebeca Marques Ribeiro"/>
        <s v="Pabliane Caial Moncorvo"/>
        <s v="Paulo Gabriel Guimarães de Carvalho"/>
        <s v="Pedro Henrique Cordeiro de Jesus"/>
        <s v="Quezia de Jesus Vieira"/>
        <s v="Rafaela Silva de Santana"/>
        <s v="Raiane da Silva Nascimento"/>
        <s v="Raimara Araújo Santos"/>
        <s v="Raissa Cintra de Brito"/>
        <s v="Ranielly Almeida Santos"/>
        <s v="Ranna Fantiny Oliveira Silva"/>
        <s v="Raquel Santana Santos Souza"/>
        <s v="Ravenna Vitoria Peluso Silva"/>
        <s v="REBECA DOS ANJOS GONCALVES"/>
        <s v="Rebekka Lisboa Vidal"/>
        <s v="Roberta Santos da Costa"/>
        <s v="Roberval Rian das Merces Barbosa"/>
        <s v="Sâmara Suellen"/>
        <s v="Samira Machado Barbosa de Santana"/>
        <s v="Sanni Victoria da Silva Mota"/>
        <s v="Sara Évene Santos Souza"/>
        <s v="Sinthya Araújo de Meireles"/>
        <s v="Stephanie Souza Santos"/>
        <s v="Tainá Barbosa Pereira"/>
        <s v="Tainani Melo de Jesus"/>
        <s v="Tamilis Carvalho da Silva"/>
        <s v="Terenice Gomes de Souza"/>
        <s v="Thácila Alves Carvalho Fernandes"/>
        <s v="Thaine Rocha Pinheiro de Araújo"/>
        <s v="Thais Fernanda de jesus cordeiro"/>
        <s v="Thaiza de Souza Santos"/>
        <s v="Thalita Ribeiro Queiroz"/>
        <s v="Thaylla Rannya Cerqueira Gomes"/>
        <s v="Thielle Portela da Silva"/>
        <s v="Valesca Santos Carneiro Pinheiro"/>
        <s v="Vanessa Lima dos Santos"/>
        <s v="Vanessa Oliveira Damião"/>
        <s v="Vanessa Queiroz Cerqueira Santos"/>
        <s v="Vanessa Santos da Cruz"/>
        <s v="VANIA SOARES EVANGELISTA"/>
        <s v="Verônica Silva Cordeiro"/>
        <s v="Vinicius Leal Fucks"/>
        <s v="Vitoria de Oliveira Fernandes"/>
        <s v="VITORIA DE SANTANA FAGUNDES NERI"/>
        <s v="Vitoria Monteiro Nunes Dourado"/>
        <s v="Vitoria Roberta Martins Moreira"/>
        <s v="Vívian Cruz de Almeida"/>
        <s v="Walesca Lauanda Almeida Silva"/>
        <s v="Wiliane Pimenta Venas"/>
        <s v="Williane Kelly"/>
        <s v="Wyne Prates Araujo de Almeida"/>
        <s v="Yanne Cerqueira de Melo"/>
        <s v="Yasmin Carneiro de Melo Santos"/>
        <s v="Yasmin Cerqueira Brito"/>
        <s v="Yasmin Mendes dos Santos Silva"/>
        <s v="Yasmin Santos Moreira"/>
        <s v="Zayra Souza Almeida Portela"/>
        <s v="Adaelson de Souza Ferreira"/>
        <s v="Adriana Cavalcante Mendes"/>
        <s v="Adriele de Jesus Souza Brandão"/>
        <s v="Adrielle Lima Ribeiro"/>
        <s v="Afonso Murilo Belmon dos Santos"/>
        <s v="Aiala da Silva Oliveira"/>
        <s v="Alana Grace Araújo da Silva"/>
        <s v="Alberto Alves de Lucena Neto"/>
        <s v="Alef Silva Souza"/>
        <s v="Alexandre Cavalcanti Oliveira Silva"/>
        <s v="Alexandre Paraguassu de Sá Ferraz Cruz"/>
        <s v="Alexia Silva Santana"/>
        <s v="Aline Silva Santos"/>
        <s v="Aliny Rocha Silva"/>
        <s v="Ana Alice Lima Mascarenhas"/>
        <s v="Ana Beatriz Alves Pereira"/>
        <s v="ana clara silva de jesus cruz"/>
        <s v="Ana Julia Atanazio dos Santos Souza"/>
        <s v="Ana Luisa Santos Dias"/>
        <s v="Ana Micaelle Nascimento da Silva"/>
        <s v="Ana Rute Almeida Carvalho"/>
        <s v="Anderson do Carmo Oliveira"/>
        <s v="Anderson Lima Santos"/>
        <s v="André Santos Oliveira"/>
        <s v="Andresa Oliveira dos Santos"/>
        <s v="Andressa Kemilly Cerqueira Santos"/>
        <s v="Angela da Silva Lima"/>
        <s v="Anna Valéria de Castro Morais"/>
        <s v="Anthony Gregory Correia Regis dos Santos"/>
        <s v="Antonio Simoes Mota de Queiroz"/>
        <s v="Ariadnna Santos Gomes"/>
        <s v="Arthur Duarte Malta"/>
        <s v="Beatriz Santos Lima"/>
        <s v="Brenda do Nascimento Xavier"/>
        <s v="Brenno Michel Borges do Carmo"/>
        <s v="Bruna Eduarda Santos de Freitas"/>
        <s v="Bruno Freitas Meireles"/>
        <s v="Caillane Pereira dos Santos Puridade"/>
        <s v="Caio de Santana Lins Freitas"/>
        <s v="Caio Henrique Machado Carneiro"/>
        <s v="Carina dos Santos Reissurreição"/>
        <s v="Carine Almeida Silva"/>
        <s v="Carlos Teixeira Soares"/>
        <s v="Carlos Vitório Sales Freitas"/>
        <s v="Clara Helys Silva Santana"/>
        <s v="Cleverson lima santos"/>
        <s v="DAIANE CASTRO COSTA"/>
        <s v="dan Lucas Silva dos Santos"/>
        <s v="Daniele de Jesus Pinto"/>
        <s v="Dante Oliveira de Andrade Cunha"/>
        <s v="Darlan Barreto Pires"/>
        <s v="Dayane Fernandes Santana de Souza"/>
        <s v="Dialison Santos da Silva"/>
        <s v="Diego Souza de Jesus"/>
        <s v="Eduardo Oliveira de Almeida"/>
        <s v="Ellen dos Santos Passos"/>
        <s v="Elvira Beatriz Lins Ferreira"/>
        <s v="Emeli Silva de Sousa"/>
        <s v="Emily Vitória Souza Brito"/>
        <s v="Emylle Kauanne Moreira Santos"/>
        <s v="Érica Batista dos Santos temoteo"/>
        <s v="Erick Bruno Santos Costa"/>
        <s v="ÉRIKA AMANDA Rocha Matos"/>
        <s v="Erika dos Reis Lima"/>
        <s v="Estefanni Veríssimo dos Santos Almeida"/>
        <s v="Everton Duarte de Sena Santana"/>
        <s v="Évyla da Silva de Jesus"/>
        <s v="Fábio Portela de Araújo Brito dos Santos"/>
        <s v="Fernanda Santana Lobo"/>
        <s v="Filipe Oliveira Mendes Santos"/>
        <s v="Flaviane Santos Macedo"/>
        <s v="Gabriel de Jesus"/>
        <s v="Gabriel Espinola dos Santos"/>
        <s v="GABRIEL FIGUEREDO BASTOS CASTRO"/>
        <s v="Gabriel Nathan Lima Silva"/>
        <s v="Gabriel Sarmento De Azevedo Vellame"/>
        <s v="Gabriela dos Santos Bispo"/>
        <s v="Geisa Adriele de Araújo Pires Santos"/>
        <s v="Giovanna de Jesus Moreira"/>
        <s v="Glauco Alves Cruz"/>
        <s v="Glediane Santos Silva"/>
        <s v="Gleiber Carlos Oliveira da Silva"/>
        <s v="Gleidson Santos Cerqueira da Silva Oliveira"/>
        <s v="Guilherme Barros de Azevedo Oliveira"/>
        <s v="Guilherme de Sena Assis"/>
        <s v="Guilherme Moreira Sena"/>
        <s v="Guilherme Serafim Costa"/>
        <s v="Gustavo de sá Quaresma Medeiros"/>
        <s v="Hemilly Carneiro Cerqueira"/>
        <s v="Ian Deivid Amorim Oliveira"/>
        <s v="Ian Marques Silva"/>
        <s v="Iasmin dos Santos Melo Ribeiro"/>
        <s v="Ingrid Franca de Carvalho"/>
        <s v="Isabela Dias Grilo"/>
        <s v="Isabelle Vitoria Alves Oliveira"/>
        <s v="Isadora gomes Silva"/>
        <s v="Isla Janaina Brilhante Lima"/>
        <s v="Ismaelle Costa da Silva do Carmo"/>
        <s v="Iure Pereira Bastos Santos"/>
        <s v="Jainny de Oliveira Sodré"/>
        <s v="jaqueline amorim santos lobo"/>
        <s v="Jefferson Silva Brito"/>
        <s v="Jefferson Soares Silva Costa"/>
        <s v="Jessica dos Santos Tavares Costa"/>
        <s v="João Henrique Capelão Fontes"/>
        <s v="João Henrique Santo Chagas"/>
        <s v="João Paulo Nascimento Ramalho"/>
        <s v="João Pedro Nunes Meireles"/>
        <s v="Joao Rodrigues Figueiredo"/>
        <s v="João Victor Soares  Cezario"/>
        <s v="José Henrique Santana"/>
        <s v="Joseane Soares Souza"/>
        <s v="Joslene Ramos dos Anjos"/>
        <s v="Joyce Figueiredo Alves"/>
        <s v="Jucileia de Queiroz Santos"/>
        <s v="Júlia Aline Bacelar da Anunciação"/>
        <s v="Júlia Evelyn dos Santos Ferreira"/>
        <s v="Julya Silva Freitas"/>
        <s v="Kamille Santana Santos"/>
        <s v="Karine Assis Figueiredo"/>
        <s v="Karine Santana da Silva"/>
        <s v="Karoline lima da silva"/>
        <s v="Kayllanne Medeiros Ribeiro"/>
        <s v="Kelly Pereira Lopes"/>
        <s v="Laiane Oliveira Silva"/>
        <s v="Laís da Silva Lima"/>
        <s v="Laisa Minelly Rodrigues Silva"/>
        <s v="Laísa Vanessa Andrade Farias"/>
        <s v="Laiza Brito Souza"/>
        <s v="Laiza Ramos dos Santos"/>
        <s v="Lara Fabian dos Santos Dias"/>
        <s v="Leila Alves de Oliveira Santos"/>
        <s v="Leonardo de Jesus Santos Silva"/>
        <s v="Leonardo Kenner Pereira Brito"/>
        <s v="Leonardo Mascarenhas Gusmão"/>
        <s v="Letícia de Lima Souza"/>
        <s v="Lidia Silva dos Santos"/>
        <s v="Lilian de Oliveira Santa Rosa"/>
        <s v="Livia de Almeida Oliveira"/>
        <s v="Lizimeire dos Santos Aragão"/>
        <s v="Lucas Leite Ribeiro Azevedo"/>
        <s v="Lucas Pastor Machado"/>
        <s v="Lucas Ribeiro silva"/>
        <s v="Lucas Vinicius Lima de Oliveira"/>
        <s v="Lucicleia Santana de Almeida"/>
        <s v="Luiz Eduardo Cintra da Silva"/>
        <s v="Luiz Henrique Souza Pereira"/>
        <s v="Luiza Edite Conceição da Silva"/>
        <s v="Manuel Alexandre França de Almeida"/>
        <s v="Manuela Matos Reis Santos"/>
        <s v="Marcelo Araujo da Silva Filho"/>
        <s v="Marcelo de Oliveira Ferreira"/>
        <s v="Marcos Michael Santos da Silva"/>
        <s v="Maria Aparecida Santana de Souza"/>
        <s v="Maria Clara Moutinho Morais"/>
        <s v="Maria Eduarda Alves Rodrigues"/>
        <s v="Mariana Azevedo Alves"/>
        <s v="Mariane Aparecida da Silva Maques"/>
        <s v="Marivania Souza Vitoria"/>
        <s v="Marlon Clei Vasconcelos Oliveira"/>
        <s v="Mateus Oliveira Silva"/>
        <s v="Matheus Souza dos Santos Silva"/>
        <s v="Micaele Oliveira Azevedo"/>
        <s v="Milena de Oliveira Lima"/>
        <s v="Milena Nascimento Ferreira"/>
        <s v="Milene de Oliveira Messias"/>
        <s v="Monalisa Santos Silva"/>
        <s v="Monica Evelyn dos Santos Lima"/>
        <s v="Monica Santana Cardoso"/>
        <s v="Náilla Santos de Sena"/>
        <s v="Natã Nery Correia de Oliveira"/>
        <s v="Natalia Trajano Guimarães"/>
        <s v="Nátalli de Jesus Souza"/>
        <s v="NATHALYA NOHEMY DE CARVALHO GUERRA"/>
        <s v="Nayane Mascarenhas de Jesus"/>
        <s v="Nayara Mascarenhas de Jesus"/>
        <s v="PALOMA DOS SANTOS FERREIRA"/>
        <s v="Pedro Elias dos Santos Silva"/>
        <s v="Pedro Henrique da Silva Paula"/>
        <s v="Pedro Vitor Souza Sacramento"/>
        <s v="Quezia Rios Lima"/>
        <s v="Rafael Carvalho dos Santos Junior"/>
        <s v="Raiane de Souza Silva e Souza"/>
        <s v="Railane Oliveira de Souza"/>
        <s v="Rayane Maia do Prado"/>
        <s v="Rayssa Bittencourt"/>
        <s v="Renata Souza Cunha de Araujo"/>
        <s v="Rodrigo Andrade Freitas Souza"/>
        <s v="Ruan Machado Moreira"/>
        <s v="Ruth Pereira de Jesus Moreira"/>
        <s v="Samira da Cruz Mascarenhas"/>
        <s v="Samuel Amancio dos Santos"/>
        <s v="sandy de almeida carneiro"/>
        <s v="Sanmira Santos da Silva Couto"/>
        <s v="Sanysa Oliveira Moura"/>
        <s v="sara dos santos pereira"/>
        <s v="Sheila Barbosa Mota"/>
        <s v="Sisnando Lormam Silva Sampaio"/>
        <s v="Stephanie Vitórioi Silva"/>
        <s v="Tacila Brandão da Purificação"/>
        <s v="Tadashi Yoshida Gomes da Silva"/>
        <s v="Tailson Ramos de Brito"/>
        <s v="Talia Santos de Oliveira"/>
        <s v="Talita Souza Pinto"/>
        <s v="Tarcisio Lima Silva dos Santos"/>
        <s v="Thainá Silva de Souza"/>
        <s v="Thalia Santana Assunção"/>
        <s v="Thalissa Alves Barbosa"/>
        <s v="Thamyres Menezes Nascimento"/>
        <s v="Thayssa Victor dos Santos Verzola"/>
        <s v="Theo Henrique dos Santos Marôto Sousa"/>
        <s v="Ubiratã Faria de Almeida Neto"/>
        <s v="Valéria Ferreira Bacelar Tavares"/>
        <s v="Victor Hugo Brilhante Paraguassú"/>
        <s v="Vitor Hugo Boaventura Leite"/>
        <s v="Vitor Ideval"/>
        <s v="Vitória Dias Nunes"/>
        <s v="Viviane Ribeiro Sena"/>
        <s v="Wille Lima Souza"/>
        <s v="Yan Rios Franco"/>
        <s v="Yasmin Carvalho da Silva"/>
        <s v="Ysadora de Souza Cunha"/>
        <s v="Adelson Rafael Bastos Bispo"/>
        <s v="Adilson Martins Araújo"/>
        <s v="Adonias Carvalho Ribeiro"/>
        <s v="Adriana Santiago Oliveira"/>
        <s v="Adriane de Lima Cerqueira"/>
        <s v="Adriane silva dos Santos"/>
        <s v="Adriano de Souza Fernandes"/>
        <s v="Adricya Barbosa Ventura de Andrade"/>
        <s v="Adrielle Souza Soares"/>
        <s v="Adrielly Moreira Borges Guimarães"/>
        <s v="Adryelle Chagas da Costa"/>
        <s v="Adson Henrique Souza Ramos Junior"/>
        <s v="Alana Cunha Ramos Rebouças"/>
        <s v="Alana Duarte de Sena Almeida"/>
        <s v="ALANA SANTOS MOURA"/>
        <s v="Alda Rodrigues de Almeida"/>
        <s v="Alef Felipe de Oliveira Costa"/>
        <s v="Alessandra Ferreira Soares"/>
        <s v="Alex Henrique de Lima Macedo"/>
        <s v="Alexandre da Cruz de Leão Soares"/>
        <s v="Alexandre Lima Borges"/>
        <s v="ALEXANDRE VINHAS SANTOS"/>
        <s v="ALEXIA FIGUEREDO PINA"/>
        <s v="Alexsandra de Jesus Freitas"/>
        <s v="Alice Karen Silva Lima"/>
        <s v="Alice Silva Moura Oliveira"/>
        <s v="Alicia Vitoria Neri Rocha"/>
        <s v="Aline Oliveira Carneiro"/>
        <s v="Allan Cunha Azarias"/>
        <s v="ALLAN MICHAEL SOUZA DE AQUINO"/>
        <s v="Allana Machado Carneiro"/>
        <s v="Allana Marques de Santana Costa"/>
        <s v="Almir de Jesus Alexandre Azarias Junior"/>
        <s v="Almir Santos de Almeida"/>
        <s v="Althiere Lima Rios"/>
        <s v="Alyne Sampaio Mello"/>
        <s v="Alyson Felipe Sampaio de Almeida"/>
        <s v="Amanda Kaylane Rodrigues Santos"/>
        <s v="Amaylly da Conceição Rodrigues"/>
        <s v="Amyne Lannay Bastos Pereira"/>
        <s v="ANA BEATRIZ CRISTO LIMA"/>
        <s v="Ana Beatriz Lopes Silva"/>
        <s v="Ana Beatriz Mota Nazareth"/>
        <s v="Ana Beatriz Silva Alves"/>
        <s v="Ana Carolina da Silva Roque"/>
        <s v="Ana Caroline Souza dos Santos"/>
        <s v="Ana Clara dos Santos Moura"/>
        <s v="Ana Clara Neris Alves"/>
        <s v="Ana Claudia de Santana Portugal Carneiro"/>
        <s v="Ana Jaqueline Araujo Messias"/>
        <s v="Ana Kelima Mota Junqueira"/>
        <s v="ana kerla barreto silva"/>
        <s v="Ana Luiza Lopes da Silva"/>
        <s v="Ana Marta Luiza"/>
        <s v="Ana Paula Reis Moreira"/>
        <s v="Ana Vantuce Barreto Leal"/>
        <s v="Ana Verena Dos Santos Souza"/>
        <s v="Ana Victoria Dionisio Cerqueira"/>
        <s v="Ananda Queiroz Brito"/>
        <s v="Anderson Francklin Pinto de Jesus"/>
        <s v="Anderson Pereira Gomes"/>
        <s v="André Philippe Freitas de Almeida"/>
        <s v="André Williams de Oliveira Rodrigues"/>
        <s v="Andreson de Oliveira Mota"/>
        <s v="Andressa Coelho da Silva"/>
        <s v="ANDRESSA MOREIRA GOMES"/>
        <s v="Andressa Silva Santos"/>
        <s v="Andressa Souza Gouveia"/>
        <s v="Andrey Wallacy Carneiro Braga"/>
        <s v="Andrey Williams de Oliveira Rodrigues"/>
        <s v="Aniel Medrado Silva"/>
        <s v="Anna Clara Ferreira Bastos Oliveira"/>
        <s v="Anna Clara Ferreira Pereira"/>
        <s v="Anna Ellen da Silva Nascimento"/>
        <s v="Anthony Juan Lopes da Silva"/>
        <s v="Antoni Gabriel Bispo da Cruz"/>
        <s v="Antonio Alef Mota Junqueira"/>
        <s v="Antônio José da Conceição Filho"/>
        <s v="Ariely Andrade Santos"/>
        <s v="Arthur Ferriera Borges"/>
        <s v="Ayan Silva de Santana"/>
        <s v="Aylane Vitorio Paiva"/>
        <s v="Ayrton Keven Lima da Silva"/>
        <s v="Barbara Luana Rodrigues da Silva"/>
        <s v="Barbara Mascarenhas Teles"/>
        <s v="Barbara Oliveira da Cruz"/>
        <s v="Beatriz Borges Silva"/>
        <s v="Beatriz Evangelina Alves Gonzaga Santana"/>
        <s v="Bianca Silva lima"/>
        <s v="Bianca Souza da Silva"/>
        <s v="Braz Cordeiro da Silva Neto"/>
        <s v="Brenda dos Santos Silva Araujo"/>
        <s v="Brenda Rodrigues Pereira Cerqueira"/>
        <s v="Brendo Nanderson Mendonça Oliveira"/>
        <s v="Breno de Carvalho Mota"/>
        <s v="Breno Henrique Silva barbosa"/>
        <s v="Breno Moura Reis"/>
        <s v="Brisa Cerqueira Castilhano"/>
        <s v="Bruna Carneiro dos Santos"/>
        <s v="Bruna Larissa dos Santos Cardoso"/>
        <s v="Bruna Macedo Sales Guimarães"/>
        <s v="Bruna Rocha Santos"/>
        <s v="Bruno Conceicao Pedreira"/>
        <s v="BRUNO DE CARVALHO"/>
        <s v="Caik Vinicius dos Santos Lopes Carmo"/>
        <s v="Cailane Silva do Rosário"/>
        <s v="Cailane Silva Gomes"/>
        <s v="CaIO ATAYDE DOS SANTOS"/>
        <s v="caio santana de sousa"/>
        <s v="Camila Alves Loiola Silva"/>
        <s v="Camila Áurea Maciel de Souza Nogueira"/>
        <s v="Camila de Oliveira Almeida"/>
        <s v="Camila Queiroz de s Santos"/>
        <s v="camila santos ferreira"/>
        <s v="Camile Lima Ferreira"/>
        <s v="Camille Rosa de Souza Andrade"/>
        <s v="Camilly Vitória Conceição"/>
        <s v="Carlos Wagner Lemos de Amorim"/>
        <s v="Carolyne Passos Barros"/>
        <s v="catrina de oliveira netto"/>
        <s v="Cezane Carmene da Silva Santos"/>
        <s v="Chrislany Silva de Andrade"/>
        <s v="ciro de jesus santos"/>
        <s v="Claudia Caroline de Queiroz Santos"/>
        <s v="Claudio Souza da Silva Junior"/>
        <s v="Cleber Nascimento da Silva"/>
        <s v="Clovis Ribeiro Daltro Filho"/>
        <s v="CRISSANA DE JESUS SANTOS"/>
        <s v="Crístian Róbinson Rosa"/>
        <s v="Cristiane de Lima Pereira"/>
        <s v="Cristiane Lima Braz"/>
        <s v="Daiana Izabel da Silva Almeida"/>
        <s v="Daiane de Souza Santos"/>
        <s v="Dandara Sele Jesus Santos"/>
        <s v="Daniel da Silva Pinto"/>
        <s v="Daniela Cristina moreno santos marques"/>
        <s v="Daniele Moreira Carneiro Souza"/>
        <s v="Danielle Santos Oliveira"/>
        <s v="Danilo Leite Pinheiro"/>
        <s v="Darlan Oliveira Ribeiro Filho"/>
        <s v="Darllan Victor Lima da Silva"/>
        <s v="David Reis Sena"/>
        <s v="Davy Chaves Saldanha"/>
        <s v="Davy Gabriel Neris Conceição"/>
        <s v="Dayane Costa dos Reis"/>
        <s v="Dayvini Lucas Lima Novaes"/>
        <s v="Débora Karen Mendonça Silva"/>
        <s v="Deillany Portela de Oliveira"/>
        <s v="Delane Santos Muritiba"/>
        <s v="Denilton de Queiroz Bispo"/>
        <s v="Denyse Ravelle Pires da Silva Santos"/>
        <s v="Deymerson Bandeira Santos"/>
        <s v="Dhiego Frias da Hora"/>
        <s v="Diego Alves Soares"/>
        <s v="Diego Antonio André de Lima Oliveira"/>
        <s v="Diego da silva Santos"/>
        <s v="Diego Enrique Ramirez Goulart"/>
        <s v="Diego Moraes da Silva"/>
        <s v="DIÓGENES LIMA NETO"/>
        <s v="Diogo de Souza Silva"/>
        <s v="Djonatha Cauã Silva Almeida"/>
        <s v="Edcarlos dos Santos Silva"/>
        <s v="Ediney Virgens de Lima Junior"/>
        <s v="Edmundo Souza Santos"/>
        <s v="Edmundo Tanan Santos Filho"/>
        <s v="Eduarda Bailon"/>
        <s v="Eduardo Augusto Cunha Brauna"/>
        <s v="Eduardo Porto dos Santos Brito"/>
        <s v="Eduardo Sacramento Ribeiro de Brito"/>
        <s v="Eduardo Soares Moreno"/>
        <s v="Edvaldo Santana Fernandes"/>
        <s v="Elaine Freitas Oliveira"/>
        <s v="Elanny de Jesus Alves"/>
        <s v="Elem Gomes dos Santos"/>
        <s v="ELIANE CARVALHO SANTOS"/>
        <s v="Elionei Passos Barreto"/>
        <s v="Elis Bianca Pedra Albuquerque"/>
        <s v="Elisabeth Cristina Freitas Siqueira"/>
        <s v="Elisama Bastos Santana"/>
        <s v="Elisangela Nunes de Lima"/>
        <s v="Elissandra da Silva Medrado"/>
        <s v="Elivaldo Brandão de Oliveira"/>
        <s v="ELOYSE CAROLINE SANTOS RODRIGUES"/>
        <s v="Emanuel Antonio Almeida de Araujo"/>
        <s v="Emanuel de Jesus Vilas Boas"/>
        <s v="Emanuel Victor Brandão Souza"/>
        <s v="Emanuele Oliveira dos Santos Felix"/>
        <s v="Emerson Lee Gomes de Oliveira"/>
        <s v="Emerson Ricardo de Oliveira"/>
        <s v="Emilly Cristiele Angelin de Lacerda"/>
        <s v="EMILLY GAMA REIS"/>
        <s v="Emily Mercês Lima"/>
        <s v="ERASMO PAES ALMEIDA NETO"/>
        <s v="Eric Igor Silva Evangelista"/>
        <s v="Erica Souza dos Santos"/>
        <s v="Erick Salomão Gonzaga de Jesus Santos"/>
        <s v="Evelin Araujo Azevedo"/>
        <s v="Evelyn Batista Sales dos Santos"/>
        <s v="Evelyn de Brito Barbosa"/>
        <s v="Evelyn Satri Brito Santos Nunes"/>
        <s v="Everton Herberty Souza Silva"/>
        <s v="EVERTTON LEITE SILVA"/>
        <s v="Ewber Sena Leao"/>
        <s v="Ezequiel da Conceição Pereira"/>
        <s v="FABIANA COSTA DA SILVA AZEVEDO"/>
        <s v="Fabiana merces costa"/>
        <s v="Fabiana Santos Moura"/>
        <s v="Fabiano da Silva Santos"/>
        <s v="Fabio Queiroz Mendes de Oliveira"/>
        <s v="Fabio Silva Oliveira"/>
        <s v="Fabíola Santiago Souza"/>
        <s v="Fabricio de Araujo Alves"/>
        <s v="Fagner Costa Aguiar"/>
        <s v="Fatima Suely Barbosa da Silva Correia"/>
        <s v="Felipe Caribé de Brito Coutinho"/>
        <s v="Felipe de Lima Pedreira Pinheiro"/>
        <s v="Felipe de Souza Santos Nogueira"/>
        <s v="Felipe Mathias Lima Freire"/>
        <s v="Felipe Moreira de Lima"/>
        <s v="Fernanda Bacelar"/>
        <s v="Fernanda Ferreira dos Santos"/>
        <s v="Fernanda Jesus de Almeida Fernandes"/>
        <s v="Fernanda Machado da Cruz"/>
        <s v="Fernanda Silva Evangelista"/>
        <s v="Fernando Martins Santos Filho"/>
        <s v="FERNANDO SILVA MOTA"/>
        <s v="Filipe Assis Santos Araujo"/>
        <s v="Flaira Santos Pacheco"/>
        <s v="Flavia Campos Souza"/>
        <s v="Flavia Oliveira Cintra"/>
        <s v="Flaviana da Silva de Carvalho"/>
        <s v="FLAVIANE DA CRUZ RIBEIRO"/>
        <s v="Gabriel Carneiro Araujo Oliveira"/>
        <s v="Gabriel Cunha Amorim"/>
        <s v="Gabriel da Silva Barros"/>
        <s v="Gabriel de Almeida Ataide Oliveira Fernandes"/>
        <s v="Gabriel de Andrade da Silva"/>
        <s v="Gabriel Jordão Cordeiro"/>
        <s v="Gabriel Magalhães Medeiros"/>
        <s v="Gabriel Miranda Do Carmo Silva"/>
        <s v="Gabriela de Carvalho Santos Ramos"/>
        <s v="Gabriella Silva dos Santos"/>
        <s v="Gabriella Sousa Faria de Almeida"/>
        <s v="Gabrielle Brito Marques Peixoto"/>
        <s v="Gabrielle Costa Alves"/>
        <s v="Gabrielle Mota Fiuza"/>
        <s v="Geisa Oliveira da Silva e Silva"/>
        <s v="Gele Adriane Mendes de Oliveira"/>
        <s v="Geovana Carvalho Santana"/>
        <s v="Geovana Nicole Silva da Cruz"/>
        <s v="Geovanna Cerqueira da Silva"/>
        <s v="Geovanna Gonçalves Rodrigues"/>
        <s v="Gessica Meireles"/>
        <s v="Gessica Rayra Lima Araujo"/>
        <s v="Gideane Santos Castro"/>
        <s v="Gilvan Santos"/>
        <s v="Gilvania Carvalho de Lima"/>
        <s v="Gisela Silva Ramos"/>
        <s v="Gledson dos Santos Souza"/>
        <s v="Gleiziane da Silva Lima"/>
        <s v="GRAZIELLE DA LUZ DAMASCENO"/>
        <s v="Grazielle de Andrade Borges"/>
        <s v="Grazielle Mendonça Pedra"/>
        <s v="Guilherme de Jesus Medrado"/>
        <s v="Guilherme dos Passos Leal"/>
        <s v="Guilherme Sousa de Almeida"/>
        <s v="Gustavo Araujo Silva Santa Bárbara"/>
        <s v="Gustavo Henrique de Jesus Cerqueira Simões"/>
        <s v="Gustavo Oliveira Carneiro"/>
        <s v="Gustavo Vinícius Teixeira da Silva"/>
        <s v="Hadassa Helen Lopes Trindade"/>
        <s v="Hadoyka Santana Silva"/>
        <s v="Haniel Silva Santiago"/>
        <s v="Helen Caroline Moura Oliveira"/>
        <s v="Helenilza tavares Mesquita"/>
        <s v="Henrique Boaventura Cardoso"/>
        <s v="Henrique dos Santos Pinto"/>
        <s v="Hiang Oliveira Aélo"/>
        <s v="Hilary Jennifer Gonçalves Nascimento"/>
        <s v="Hilmar Silva"/>
        <s v="Hohhanan Alves de Souza"/>
        <s v="Hudson de Almeida da Silva"/>
        <s v="HUGO CERQUEIRA DOS SANTOS"/>
        <s v="Hugo de Paula Santos"/>
        <s v="Iago Felipe Dias Cerqueira"/>
        <s v="Ian Carvalho Lima"/>
        <s v="Iara Regis Ramos"/>
        <s v="Iasmin Nascimento Santos"/>
        <s v="Iasmin Pereira Oliveira"/>
        <s v="Iasmin Santana Araujo"/>
        <s v="Iasmyn Emille Nery Rocha Almeida"/>
        <s v="Ícaro Augusto Teixeira da Silva"/>
        <s v="Ícaro Gabriel Souza de Vasconcellos"/>
        <s v="Ícaro Lima de Lima"/>
        <s v="Igor Gonçalves Araújo"/>
        <s v="Indaiara Cerqueira Assuncao"/>
        <s v="Ingred Silva de Almeida Lima"/>
        <s v="Inocencio Rodrigues de mattos"/>
        <s v="Isaac Estéfano Alves Soares"/>
        <s v="Isabel Raissa de Souza Matos"/>
        <s v="Israel Pereira de Jesus"/>
        <s v="itaiara santos da rocha"/>
        <s v="ITALO GONCALVES SOUZA"/>
        <s v="italo rangel santos souza"/>
        <s v="Itla Santos Pires"/>
        <s v="Iuri Almeida de Oliveira"/>
        <s v="Ivana Carolina dos Santos Chagas"/>
        <s v="Ivania da Rocha"/>
        <s v="Ivonete Barbosa da Silva"/>
        <s v="Izabele Santos Lima"/>
        <s v="Jacileny Bastos Santos"/>
        <s v="Jackson do Nascimento Moreira"/>
        <s v="Jade Teixeira Gonçalves da Silva"/>
        <s v="Jaildo Santos Souza"/>
        <s v="Jailton Daltro Laranjeiras Pereira"/>
        <s v="Jaize dos Santos De Jesus"/>
        <s v="Jamile Bela Pereira"/>
        <s v="Jamile Gomes dos Santos"/>
        <s v="Jamile Lima Batista"/>
        <s v="jamille dos santos anunciação"/>
        <s v="Janaelli Maria Silva Santos Sales"/>
        <s v="Jaqueline Albana da Silva coelho"/>
        <s v="JAQUELINE MARTINS MACEDO DOS SANTOS"/>
        <s v="Javan Martins Macedo dos Santos"/>
        <s v="Jefferson dos Santos Barros Júnior"/>
        <s v="Jefferson Rodrigues Oliveira"/>
        <s v="Jefferson Santos Cruz"/>
        <s v="Jeisa dos Santos Caribé"/>
        <s v="Jeisiane Nunes Castelo da Silva"/>
        <s v="Jennifer Nicole Araújo Barbosa"/>
        <s v="Jeovana dos Anjos Teixeira"/>
        <s v="Jeremias Rocha Santiago"/>
        <s v="Jéssica Liliane Araújo dos Santos"/>
        <s v="Jessica Santos Silva"/>
        <s v="Jessica Silva de Oliveira"/>
        <s v="Jhenniffer Kelly Castias dos Santos"/>
        <s v="Jhennyfer Monique da Silva de Brito"/>
        <s v="Joadson da Cruz Souza"/>
        <s v="Joana Áglita Sirqueira Fontes"/>
        <s v="João Gabriel Morais dos Santos Ferreira"/>
        <s v="João Jorge da Conceição Lima"/>
        <s v="João Juarez de Araújo Junior"/>
        <s v="Joao Marco da Cruz Alves"/>
        <s v="João Marcos Dourado Bastos"/>
        <s v="João Marcos Silva de Assis Nascimento"/>
        <s v="João Souza Lima"/>
        <s v="João Vicente Dourado Saraiva"/>
        <s v="Joao Victor Carvalho Ferreira"/>
        <s v="João Victor de Oliveira Ramos"/>
        <s v="João Victor do Vale Santos Militão"/>
        <s v="João Victor Souza dos Santos Bastoss"/>
        <s v="João Vitor Santana de Almeida"/>
        <s v="Joice Reski Reis"/>
        <s v="Joilson Neves de Farias Junior"/>
        <s v="Jonathas de souza"/>
        <s v="Jorge Luiz da Cruz Jesus Santos"/>
        <s v="José Antonio Barreiros Dantas"/>
        <s v="Jose Eudes Merces Santos"/>
        <s v="José Fernando de Castro Souza Rios"/>
        <s v="Jose Miranda Gonçalves"/>
        <s v="Joselito Correia Vilas Boas Sobrinho"/>
        <s v="Josemilto Almeida dos Santos"/>
        <s v="Josenilson de Jesus Novaes"/>
        <s v="Josue Araujo dos Santos"/>
        <s v="Juan Guilherme Britto de Lima"/>
        <s v="Juan Souza Santos"/>
        <s v="Juarez Venas de Queroz"/>
        <s v="JUDIVAN NEVES OLIVEIRA"/>
        <s v="Julia Pinheiro dos Santos"/>
        <s v="Juliana Santos Boaventura"/>
        <s v="Juliana Tamyla dos Santos Melo"/>
        <s v="Julyanne de Cerqueira Cardoso"/>
        <s v="Junaiara do Nascimento"/>
        <s v="Jussara Costa do Nascimento"/>
        <s v="Kaíke de Souza Conceição"/>
        <s v="Kailan Santos Santiago"/>
        <s v="Kailane de Jesus Silva"/>
        <s v="Kailane de Oliveira Santos"/>
        <s v="Kaique Abimeleque Oliveira Rios"/>
        <s v="Kamile Vitoria de Matos Gomes"/>
        <s v="Kamilla Chagas Brito"/>
        <s v="Kamille da Anunciação Bastos"/>
        <s v="Kamille Silva Oliveira dos Santos"/>
        <s v="Kamilly Cerqueira Chabi"/>
        <s v="Karina Queiroz e Azevedo"/>
        <s v="KARLA PATRÍCIA SOUZA MARTINS"/>
        <s v="Karoline dos Santos de Oliveira"/>
        <s v="Karyne Cerqueira dos Santos"/>
        <s v="Kathlyn Santos de Jesus"/>
        <s v="Kátia Regina Ribeiro de Araújo Luz"/>
        <s v="Katyanne Queiroz Alves"/>
        <s v="Kauã Cunha Silva"/>
        <s v="Kauan Carneiro da Cruz"/>
        <s v="KAUAN GUSTAVO OLIVEIRA SILVA"/>
        <s v="Keila Gonçalves Santos"/>
        <s v="Keilyn Borrero Rubio"/>
        <s v="KEIVISON RAFAEL RAMOS KIM"/>
        <s v="Kellvy Matos de Souza"/>
        <s v="Kelly Sampaio Souza Silva"/>
        <s v="KENIA DOS SANTOS"/>
        <s v="Kercia de Oliveira Soares"/>
        <s v="Késia da Silva São Miguel"/>
        <s v="Keyse Micaelle Silva Lima"/>
        <s v="Kíssia Iri da Silva Pereira"/>
        <s v="Kiviny dos Santos Batista"/>
        <s v="Klayver Pinto Almeida da Silva"/>
        <s v="Kleber Bastos da Silva Filho"/>
        <s v="Laiane de Jesus Pereira"/>
        <s v="Laiane Silva de Novais"/>
        <s v="Laianne Luíse de Freitas Santos"/>
        <s v="Laila Cerqueira da Silva"/>
        <s v="LAILA ROANA MORGADO DA SILVA"/>
        <s v="Laila Roberta dos Santos Araújo"/>
        <s v="Laís Caetano de Almeida"/>
        <s v="Laís Victoria Moraes Amaral"/>
        <s v="Laisa Andrade Reis da Silva"/>
        <s v="Laísa Evangelista de Oliveira"/>
        <s v="Laise da Cruz Mendes"/>
        <s v="Laíse de oliveira Assunção"/>
        <s v="Laise Santos Moreira"/>
        <s v="Laiza Fabiane Silva de Assis Reis"/>
        <s v="Laiza Rios Matos da Silva"/>
        <s v="Lara Beatriz Rehem Gama Cabral"/>
        <s v="Lara Luiza de Amorim Araujo"/>
        <s v="Larissa da Silva Ribeiro"/>
        <s v="Larissa Miranda Barbosa"/>
        <s v="LARISSA SAMILLE LIMA DE OLIVEIRA"/>
        <s v="Lavinia Batista dos Santos Cerqueira"/>
        <s v="Lavinia Israel Pereira Vitória"/>
        <s v="Láysa Machado Lomba"/>
        <s v="Leandra Silva dos Santos"/>
        <s v="Lehan Borges da Cunha"/>
        <s v="Leidiane Barbosa Santana Ramos"/>
        <s v="Leikson Matos Assis"/>
        <s v="LEILA TAIZA SOUZA SANTOS"/>
        <s v="Leiliane Amaral Ferreira"/>
        <s v="Leiliane dos Santos Lima"/>
        <s v="LEONARDO DE OLIVEIRA COUTINHO"/>
        <s v="Letícia Alexandrina de Souza Barbosa"/>
        <s v="Letícia Araújo Matos"/>
        <s v="Leticia Ferreira Felix"/>
        <s v="Letícia Gonçalves de Almeida"/>
        <s v="Leticia Nunes Cerqueira"/>
        <s v="Letícia Santos Silva"/>
        <s v="Leuderleia Almeida Oliveira"/>
        <s v="Lidyanna do Nascimento Silva"/>
        <s v="Lívia de Jesus Campos"/>
        <s v="Lívia Vitória Almeida Mota"/>
        <s v="Liz Silva Cezimbra"/>
        <s v="Lizandra Andreza Dos Santos Gomes"/>
        <s v="Lorrane da Silva Dias"/>
        <s v="Lualli de Almeida Oliveira"/>
        <s v="Luana Amorim Pizzani"/>
        <s v="Luana Pereira da Silva"/>
        <s v="Luana Santos Borges"/>
        <s v="Luana Santos da Silva"/>
        <s v="Luana Santos Silva"/>
        <s v="Luanna Maria Mascarenhas de Araújo Silva"/>
        <s v="Lucas Antônio de Carvalho Guimarães"/>
        <s v="LUCAS BARRETO SANTOS"/>
        <s v="Lucas Camilo Sol Posto"/>
        <s v="Lucas da Conceição Barbosa"/>
        <s v="Lucas de Morais Silva"/>
        <s v="Lucas Rodrigues Bispo"/>
        <s v="Lucas Santa Rosa Santos"/>
        <s v="Lucas Santana Passos"/>
        <s v="Lucas Souza de Jesus"/>
        <s v="LUCAS SOUZA SANTOS"/>
        <s v="Lucas Teixeira Silva"/>
        <s v="Luciana Santos da Silva"/>
        <s v="Luciano Rios Guimarães Junior"/>
        <s v="Ludmila de Jesus Carvalho"/>
        <s v="Ludmilla Santana Muniz"/>
        <s v="Luis Augusto do Carmo Porto"/>
        <s v="Luis Henrique Santos Lima"/>
        <s v="Luísa Valeriana da Silva dos Santos"/>
        <s v="Luiz Alberto teles lima neto"/>
        <s v="Luiz Felipe Almeida dos Santos"/>
        <s v="Luiz Fernando Santana da Silva"/>
        <s v="Luiz Henrique Menezes de Barros"/>
        <s v="Luíza Moura dos Santos Silva"/>
        <s v="Macksuelle Santana de sa Oliveira"/>
        <s v="Maelly Silva Santana Sousa"/>
        <s v="Maira Santana da Silva Rodrigues"/>
        <s v="Makson de Jesus Reis"/>
        <s v="Manoel Junior da Cruz Souza"/>
        <s v="Manoel Santos Guimarães Junior"/>
        <s v="Manuele da Silva Souza"/>
        <s v="Marcela Freitas de Souza"/>
        <s v="Marcelo Guimarães Deiró"/>
        <s v="Marcelo Ramos de Lima"/>
        <s v="Márcio Ataíde Carvalho do vale"/>
        <s v="Marcio Henrique Castro Gonçalves"/>
        <s v="Marcos Fábio Brandão Cerqueira"/>
        <s v="Marcos Lobo Barbosa"/>
        <s v="MARCOS PAULO PEREIRA RODRIGUES"/>
        <s v="Marcos Victor Lins Santana"/>
        <s v="Marcos Vinícius Alves Bispo dos Santos"/>
        <s v="Marcos Vinicius de Araujo"/>
        <s v="Marcos Vinicius dos Santos Lima"/>
        <s v="Marcus Vinicius Neves Brandão"/>
        <s v="Maria Candida Silva Braz"/>
        <s v="Maria Cecília Oliveira Cardoso"/>
        <s v="Maria Clara Almeida Porto"/>
        <s v="Maria Clara Cerqueira Rolim"/>
        <s v="Maria Clara Correia"/>
        <s v="Maria Clara Meireles Alves"/>
        <s v="Maria Clara Novaes da Silva"/>
        <s v="Maria Eduarda da Cruz Santos"/>
        <s v="maria eduarda da silva santos"/>
        <s v="Maria Eduarda Lima da Silva"/>
        <s v="Maria Eduarda Santos Carneiro"/>
        <s v="Maria Eduarda Souza Silva"/>
        <s v="Maria Eduarda Souza Simas"/>
        <s v="Maria Eduarda Xavier Santos"/>
        <s v="Maria Emilia da Silca Correia"/>
        <s v="Maria Euarda Ribeiro Carvalho de Souza"/>
        <s v="Maria Fernanda de Souza Melo Da Silva"/>
        <s v="Maria Fernanda Portella de Oliveira Fernandes"/>
        <s v="Maria Fernanda Santos Araujo"/>
        <s v="Maria Gabrielle Queiroz Silveira"/>
        <s v="Maria Heloisa Bastos Bispo"/>
        <s v="Maria Inês da Ressurreição de Jesus"/>
        <s v="Maria Izabel ferreira dos Santos"/>
        <s v="MARIA JANETE FAMA AVELINO SILVA"/>
        <s v="Maria Júlia Costa Figueiroa"/>
        <s v="Maria layanne liao simas"/>
        <s v="Maria Luiza Mesquita Leite"/>
        <s v="Maria Luiza Pereira Cardoso"/>
        <s v="Maria Menezes Silva Cal Landeiro"/>
        <s v="Maria Paula Dantas de Queiroz Souza"/>
        <s v="Maria Rita Cardoso Siqueira"/>
        <s v="Maria Vitória da Silva Souza"/>
        <s v="Mariana Heidi da Silva Nunes Peixinho"/>
        <s v="Mariana Rocha Reis"/>
        <s v="Mariane Victória Dantas Abreu"/>
        <s v="Mariele da Silva Pires"/>
        <s v="Marilza Evila Mota Ramos"/>
        <s v="Marlucia Gonçalves de Oliveira de Sandes"/>
        <s v="Marya Rita Valverde Conceição Magalhães"/>
        <s v="Mateus da Silva Casais"/>
        <s v="Matheus Bastos"/>
        <s v="Matheus Cordeiro de Lima Carneiro"/>
        <s v="Matheus Ferreira Macedo"/>
        <s v="Matheus Oliveira Sampaio"/>
        <s v="Matheus Teotonio Sodré Da Silva"/>
        <s v="Maurício de Souza Oliveira"/>
        <s v="Mavilla Eduarda Oliveira Medeiros"/>
        <s v="Mayara Lima de Araujo"/>
        <s v="Mayara Nascimento da Cruz"/>
        <s v="Mell Azevedo"/>
        <s v="Mendson Luís Almeida de Cerqueira"/>
        <s v="Messias mendes"/>
        <s v="Micael mota cavalcante cruz"/>
        <s v="Michele da Silva Santos"/>
        <s v="Miguel da Silva Carneiro"/>
        <s v="Mikael Santos Cruz"/>
        <s v="Milena Brito Ribeiro"/>
        <s v="Millena Lima Oliveira"/>
        <s v="Miqueias da Silva dos Santos"/>
        <s v="Mireia Oliveira Carneiro Silva"/>
        <s v="Misael Mendes Coelho Junior"/>
        <s v="Monica Vitória Carneiro Rios"/>
        <s v="Monique Santana Gonçalves"/>
        <s v="Monique Silva Santana"/>
        <s v="Murilo Bruno Silva Mota Pereira"/>
        <s v="Murilo Pinho Vasconcelos"/>
        <s v="Murilo Santana de Araújo"/>
        <s v="Nádja Ribeiro de Lima"/>
        <s v="Nailla Gabriely de Oliveira Carneiro"/>
        <s v="Natan Carvalho  Ferreira"/>
        <s v="Natannael Batista de Jesus"/>
        <s v="NATY Ellen de Souza brito"/>
        <s v="Nauana de Oliveira da Silva"/>
        <s v="Newton Lucas Santana Bessa de Almeida"/>
        <s v="Nicole Pinto da Silva"/>
        <s v="Nivia Potira Morais de Souza Santos"/>
        <s v="Norton de Figueiredo"/>
        <s v="Onildo Osmar da Silva Neto"/>
        <s v="Paloma Santos Silva"/>
        <s v="Pâmela Ginalva Oliveira Souza"/>
        <s v="Patrícia Conceição Gomes de Jesus"/>
        <s v="Patrícia Lopes de Araújo"/>
        <s v="Paulo Eduardo Santos Gomes"/>
        <s v="Paulo Henrique Lima Araújo"/>
        <s v="Paulo Henrique Moreira da Silva Carvalho"/>
        <s v="Paulo Henrique Resky Lima"/>
        <s v="Paulo Sergio Gonçalves de Almeida"/>
        <s v="Paulo Victor Fernandes de Sena Reis"/>
        <s v="PEDRO CONCEIÇÃO FERREIRA"/>
        <s v="Pedro Enrico de Jesus Santos"/>
        <s v="Pedro Henrique Candial de Aquino"/>
        <s v="Pedro Henrique dos Santos Xavier"/>
        <s v="Pedro Henrique Maia Andrade"/>
        <s v="Pedro Henrique Oliveira Lima"/>
        <s v="Pedro Lindomar de Sousa Oliveira"/>
        <s v="Pedro Miguel de Souza Barbosa"/>
        <s v="Pedro Rosario Costa"/>
        <s v="Pedro Sam Campos Brito Gomes"/>
        <s v="PHILIPE DALTRO AMARAL"/>
        <s v="Priscilla Souza Faria de Almeida"/>
        <s v="Pryscilla de Oliveira Medeiros"/>
        <s v="Quevin Mendes Pereira Souza Lima"/>
        <s v="Radija da Silva dias vieira"/>
        <s v="Rafael Conceição Soares"/>
        <s v="Rafael da Silva Gama"/>
        <s v="Rafael de Carvalho"/>
        <s v="Rafael de Jesus Pires"/>
        <s v="Rafael Novaes de Oliveira"/>
        <s v="Rafael Paixão Dos Santos"/>
        <s v="Rafael Teixeira Souza"/>
        <s v="Rafaela Cardoso Matos"/>
        <s v="Rafaela Gomes Carneiro"/>
        <s v="Raiana Munique Santos Gomes"/>
        <s v="Raíssa Evelyn de Jesus Miranda"/>
        <s v="Raissa Maria de Oliveira Freitas"/>
        <s v="Raissa Moreira da Silva Santos"/>
        <s v="Raiza Cequeira Santos"/>
        <s v="Rangelle Santos Ferreira"/>
        <s v="Raphael da Cruz Santos"/>
        <s v="Raphael Nilton Pereira de Araujo Filho"/>
        <s v="Raquel Araujo Santos"/>
        <s v="Raquel dos Santos Bastos"/>
        <s v="Raquel Miranda Cardoso"/>
        <s v="Raquel Santana Souza"/>
        <s v="Rayka Pedreira Lobo de Carvalho"/>
        <s v="Rayne de Almeida Lima"/>
        <s v="Rayssa Vieira Santana Borges Madeira"/>
        <s v="Rebeca da Silva Bizerra"/>
        <s v="Rebeca Letícia dos Santos Borges"/>
        <s v="Rebeca Moreira da s. Santos"/>
        <s v="Rebeca Nascimento De Jesus"/>
        <s v="Reinaldo Vieira Alves"/>
        <s v="Renata Matos Goes"/>
        <s v="Renata Santos Olimpio de Sena"/>
        <s v="Renato Sande dos Santos"/>
        <s v="Reyla Thais Silva Carneiro"/>
        <s v="Riquelme Pereira azevedo"/>
        <s v="Roberio Queiroz Freitas"/>
        <s v="Robert Fernando da Silva Santana"/>
        <s v="Roberta Roseane Santos Costa"/>
        <s v="Rodrigo Cordeiro Portugal"/>
        <s v="Roldem De Medeiros E silva"/>
        <s v="Romário Caio de Jesus Vitório"/>
        <s v="Romario da Silva Filho"/>
        <s v="Ronaldo Carvalho dos Santos"/>
        <s v="Rone Cleiton de Almeida Santos"/>
        <s v="Ronívia Cana Brasil Silva"/>
        <s v="Rosangela Oliveira Lima"/>
        <s v="Rosiane Freitas dos Santos"/>
        <s v="RUI DOS ANJOS E SILVA"/>
        <s v="Rutielen de Lima Oliveira tinin"/>
        <s v="Saadia Tayrine Ferreira Soares"/>
        <s v="Saleno Ageu Souza Costa"/>
        <s v="Salma Santos de Oliveira"/>
        <s v="Samara da Conceição Dias"/>
        <s v="Samara Dantas"/>
        <s v="Samara Pereira da Conceição de Jesus"/>
        <s v="Samara Santos Cerqueira"/>
        <s v="Samara Vitoria Alcântara Brandão"/>
        <s v="Samile Carla Souza Bispo"/>
        <s v="Samir Silva Costa"/>
        <s v="Samuel Araujo Oliveira"/>
        <s v="Sandy Eduarda Santos Araujo"/>
        <s v="Sara da Silva de Jesus"/>
        <s v="Sara Lorena Santana Vieira Magalhães"/>
        <s v="Sara Oliveira Lima"/>
        <s v="Sarah Evangelista de Cerqueira"/>
        <s v="Sarah Vitória Mascarenhas Almeida Lima"/>
        <s v="Saulo Ramos da Silva"/>
        <s v="Sergio Anunciação Rocha"/>
        <s v="Sergio de Souza Azevedo"/>
        <s v="Shirley da Conceição Silva"/>
        <s v="Shirley Daniele Franco Souza"/>
        <s v="Silas Henrique Santos Soares"/>
        <s v="Silvia Juliana Andrade dos Santos Rocha"/>
        <s v="Silvio Netto das Neves Filho"/>
        <s v="Stefane Ribeiro dos Reis"/>
        <s v="Stephanie da Silva Pereira"/>
        <s v="Stephanie Guimarães Dias Pimentel da Silva"/>
        <s v="Tafnes Arielle Silva Cruz"/>
        <s v="Taiane Silva de Sales"/>
        <s v="Taina Amorim de Souza"/>
        <s v="Tainá Bastos de Oliveira"/>
        <s v="Tainá Oliveira Dias"/>
        <s v="Tainá Pereira Jorge dos Santos"/>
        <s v="Tainá Ramos Dos Reis Silva"/>
        <s v="Tairine de Jesus Santos"/>
        <s v="Tamara Patricia Goes Pinheiro"/>
        <s v="Tamirys Teixeira de Souza"/>
        <s v="Tânia Maria Lins Netto Marques"/>
        <s v="Tawane Nogueira Lima"/>
        <s v="Telmara Maria Gonzaga do Sacramento"/>
        <s v="Thainá Santos Amaral"/>
        <s v="Thainara das Virgens Desiderio"/>
        <s v="Thais Cristine Santos de Jesus"/>
        <s v="Thaís Marques Lima"/>
        <s v="Thalita Vitória da Silva Lima"/>
        <s v="Thâmara Mota santos"/>
        <s v="Thiago Amorim Monteiro"/>
        <s v="Thiago Antonio dos Santos Muricy de Araujo"/>
        <s v="Thiago Araújo Santana Santos"/>
        <s v="Thiago da Silva Bastos Lins"/>
        <s v="Thiago Névio Guimarães Costa"/>
        <s v="Thiago Rocha de Freitas Azevedo"/>
        <s v="Thierry Wilson Guimarães Lima"/>
        <s v="Thuliane Guimaraes Alcantara"/>
        <s v="Tiago Leonel Mattos"/>
        <s v="Ubirair Herminio Souza"/>
        <s v="Uelinton Lino de Souza Menezes"/>
        <s v="Ueslen Silva da Silva"/>
        <s v="Uewerton Vitor Limeira Santa Rosa"/>
        <s v="Valnei Costa de Almeida"/>
        <s v="Vanessa da Silva Costa"/>
        <s v="Vanessa da Silva Fonseca"/>
        <s v="Vanessa Serra Silva"/>
        <s v="Vanessa Silva dos Santos Evangelista"/>
        <s v="Verena Souza de Cerqueira"/>
        <s v="Verônica Lesley Rodrigues Dos Santos"/>
        <s v="Verônica Rayana Barbosa de Jesus"/>
        <s v="Vicente Leon de Jesus Fernandes"/>
        <s v="Victor Gabriel Jesus Miranda"/>
        <s v="Victor Gabriel Lima dos Santos Silva"/>
        <s v="Victor Sátiro dos Santos Lino"/>
        <s v="Victoria da Rocha Ferreira"/>
        <s v="Victoria Maria Miranda do Carmo Carvalho de Oliveira"/>
        <s v="Vilmara da Silva Lima"/>
        <s v="Vinícius Silva de Jesus"/>
        <s v="VIRGINIA RIBEIRO DE SOUSA"/>
        <s v="Vitor Felipe de Souza Barbosa"/>
        <s v="Vitoria Lima Almeida"/>
        <s v="Vívian do Sacramento Bastos"/>
        <s v="Vyrna Stefany Silva de Jesus"/>
        <s v="Wadeson Lucas Costa Santos"/>
        <s v="Walace de Oliveira Araujo"/>
        <s v="Walber Oliveira Alves"/>
        <s v="Walléria Carolline Silva Oliveira Matias"/>
        <s v="Wanderley Gabriel dos Santos Silva"/>
        <s v="Welliton Araujo da Silva"/>
        <s v="wendel da silva oliveira"/>
        <s v="wesley alcantara do nascimento"/>
        <s v="Wesley Barbosa Brandão"/>
        <s v="Wilton Schitini Cerqueira"/>
        <s v="Yago Cerqueira Brandão"/>
        <s v="Yan Luca Azevedo Marinho"/>
        <s v="Yan Mendes Campelo Actis"/>
        <s v="Yasmim Benevides Oliveira"/>
        <s v="Yasmim Ramos de Carvalho Carneiro"/>
        <s v="Yasmin Amorim dos Santos Fonseca"/>
        <s v="Yasmin dos Santos Silva"/>
        <s v="Yasmin Maria Mota pinheiro"/>
        <s v="Yasmin Moraes Pinheiro Rodrigues"/>
        <s v="Yasmin Motta Veimrober"/>
        <s v="Yasmin Santos de Oliveira Lima"/>
        <s v="Yngryd dos Santos Silva Rocha"/>
        <s v="Yonara Lima Santos Silva"/>
        <s v="Zadeques Bastos Lima"/>
        <s v="Adailton Silva Lima Junior"/>
        <s v="Adilson victor melo de souza"/>
        <s v="Adriane Freitas Moura Ferreira"/>
        <s v="Agatha de Souza carvalho"/>
        <s v="Alef Barbosa da Conceição"/>
        <s v="Alice Sousa de Santana"/>
        <s v="Álvaro Barboza dos Santos"/>
        <s v="ANDERSON DE JESUS OLIVEIRA"/>
        <s v="Andrea Santos de Jesus"/>
        <s v="Antonio Gabriel Almeida Silva"/>
        <s v="Antony de Freitas Carneiro"/>
        <s v="Brenda dos Santos Teixeira"/>
        <s v="Calebe Santiago da Silva e Silva"/>
        <s v="Camilli Pereira da Conceição dos Santos"/>
        <s v="Cíntia Raiane de Souza Figueredo"/>
        <s v="Daniel dos Santos Lima"/>
        <s v="Daniela Santos Nascimento"/>
        <s v="Davi Amaral Machado de Azevedo"/>
        <s v="Demétrius Soares Lima"/>
        <s v="Douglas Rios da Silva de Jesus"/>
        <s v="Dyon Gleyson de Jesus Souza"/>
        <s v="Fabiana Tomaz Nascimento"/>
        <s v="Fernanda Samira Santos da Silva"/>
        <s v="FRED FERREIRA DA SILVA"/>
        <s v="Gabriel Clay Santos Coelho"/>
        <s v="Gessica Silva Teixeira"/>
        <s v="Gibson Matos dos Santos"/>
        <s v="Glenda Larissa Oliveira de Jesus"/>
        <s v="Guilherme Rabêlo Silva"/>
        <s v="Hebert de Souza Fernandes Pinheiro"/>
        <s v="Iasmim de Jesus Soares"/>
        <s v="Iasmin Santana da Paixão"/>
        <s v="Icaro Teixeira Bezerra Amorim"/>
        <s v="Igor Oliveira da Silva Batista"/>
        <s v="Jean Oliveira Silva Santana"/>
        <s v="Jeane Borges"/>
        <s v="João Victor Rodrigues"/>
        <s v="Joaquim Almeida dos Santos"/>
        <s v="JONATAS SANTOS DE SOUZA"/>
        <s v="Joselito de Jesus Silva"/>
        <s v="Juliana Santiago Machado"/>
        <s v="Kaleandra bispo dos santos"/>
        <s v="Kessia Dos Santos Campos"/>
        <s v="Leone Cesar Anjos dos Santos"/>
        <s v="Lucas Antonio Souza de Lima"/>
        <s v="Lucas Emmanuel  Santos de Oliveira"/>
        <s v="Lucas Melo Medeiros"/>
        <s v="lucas portugal martins de jesus"/>
        <s v="Marcone Lima Oliveira"/>
        <s v="MARIA CLARA GOMES DOS SANTOS"/>
        <s v="Matheus Ribeiro Batista da Silva"/>
        <s v="Matheus Tanan Costa"/>
        <s v="Murillo Iann Neves Santos"/>
        <s v="Natally Pinheiro Sotero"/>
        <s v="Nataly Moreira Santana"/>
        <s v="Odair Pires dos Santos"/>
        <s v="PEDRO AUGUSTO DOS SANTOS SILVA"/>
        <s v="Priscila Santana de Sousa Reis"/>
        <s v="RADIMILLE SILVA DE OLIVEIRA"/>
        <s v="Rick Wendel Lima Pereira"/>
        <s v="Roberta da Mata Silva"/>
        <s v="Romilson Silva de Oliveira"/>
        <s v="Rose Bárbara Santana"/>
        <s v="Sabrina Gomes Ribeiro"/>
        <s v="Samuel Ribeiro Silva"/>
        <s v="Sibelly Lopes Mendes"/>
        <s v="Tarcisio Vieira da Silva Junior"/>
        <s v="Vanessa Matos dos Santos"/>
        <s v="Vitor Mamona Nacimento"/>
        <s v="Vitoria de Lima Pereira Dias"/>
        <s v="Wellington de Lima Alves"/>
        <s v="Abda de Souza Santos"/>
        <s v="Abel dos Santos Gomes"/>
        <s v="ADRIANY LIMA ALVES"/>
        <s v="akila dandara santos cerqueira"/>
        <s v="ALAN RAMOS MENDONCA"/>
        <s v="Alana Vitória Martins de Almeida Lima"/>
        <s v="ALESSANDRA DIAS DE SOUZA SILVA"/>
        <s v="Alexandre Hermogenes dos Santos Neto"/>
        <s v="Alexandre Victor de Souza Barbosa"/>
        <s v="Alexsandra de Jesus Santos"/>
        <s v="Alice Borges Rodrigues"/>
        <s v="Alice de Souza Cunha"/>
        <s v="Alice Moraes Carneiro"/>
        <s v="Alice Nascimento Barbosa Santos"/>
        <s v="Alicia Bruna Lopes Matos"/>
        <s v="Alifi Gomes do Nascimento"/>
        <s v="Aline Duarte de Mello"/>
        <s v="Aline Ferreira"/>
        <s v="Aline Silva Pinheiro"/>
        <s v="Aliomara Souza Gomes de Oliveira"/>
        <s v="Allana Ellen da Silva Carvalho Amorim"/>
        <s v="Allyce Carneiro Rios"/>
        <s v="Alsiclei Lima Santos"/>
        <s v="Alvanilson Barreto Silva"/>
        <s v="Amanda Laiana silva FIGUEIREDO"/>
        <s v="Amanda Lima de Jesus"/>
        <s v="Amanda Silva Ribeiro dos Santos"/>
        <s v="Amanda Souza de Almeida"/>
        <s v="Ana Beatriz Pacheco Oliveira"/>
        <s v="Ana Caroline Soares Silva"/>
        <s v="Ana Clara  Xavier  De Jesus"/>
        <s v="Ana Clara Almeida Albergaria"/>
        <s v="Ana Clara Borges Valadares"/>
        <s v="Ana Clara Carvalho Santos"/>
        <s v="Ana Clara Oliveira Domingos"/>
        <s v="Ana Clara Ribeiro Oliveira"/>
        <s v="Ana Clara Sales de Carvalho"/>
        <s v="Ana Clara Santos de Jesus"/>
        <s v="Ana Gabriela Menezes de Sena"/>
        <s v="Ana Gabriela Vieira Braga"/>
        <s v="Ana Luiza Falcao da Silva"/>
        <s v="Ana Rute Moura dos Santos"/>
        <s v="Ana Vitoria de Oliveira Costa Silva"/>
        <s v="Ana Vitória Oliveira Ferreira"/>
        <s v="Ana Vitória Ramos da Silva"/>
        <s v="Andreia Lima do Nascimento"/>
        <s v="Andressa Bastos Borges"/>
        <s v="Andreza Sena Gunes"/>
        <s v="Ane Caroline Barbosa Vidal"/>
        <s v="Angelica Reis Ramos"/>
        <s v="Anna Beatriz Bispo Câmara Silva"/>
        <s v="Anna Beatriz e Jesus Silva"/>
        <s v="Anna Beatriz Leal Barbosa"/>
        <s v="ANNA CLARA DE JESUS PEREIRA"/>
        <s v="Anna Isabely Oliveira"/>
        <s v="Anna Luisa Gil"/>
        <s v="ANNA RAQUEL MOTA BARROS"/>
        <s v="Anna Valeria de Oliveira Silva"/>
        <s v="Antônia Manuella"/>
        <s v="Antonia Stephanye Mota da Silva"/>
        <s v="Arlene Matos de Araujo"/>
        <s v="Bárbara Oliveira Silva"/>
        <s v="Beatriz Barbosa Oliveira"/>
        <s v="Beatriz Sampaio Pereira"/>
        <s v="Bianca Pinheiro Almeida"/>
        <s v="Bianca Rocha Silva Andrade"/>
        <s v="Bianca Silva de Deus Santos"/>
        <s v="Brena Mendes de Almeida"/>
        <s v="Brenda de Souza Borges Santos"/>
        <s v="Brenda Reis Santos"/>
        <s v="Breno Santos de Almeida"/>
        <s v="Brisa Conceição Silva dos Santos Leite"/>
        <s v="Bruna Alves Pereira"/>
        <s v="Bruna Caroline Veiga Domingues"/>
        <s v="Bruna Cordeiro Nunes"/>
        <s v="Bruna de Jesus Figueredo Lima Pio"/>
        <s v="Bruna Luiza Alves dos Santos Batista"/>
        <s v="BRUNA PASCOAL FERREIRA"/>
        <s v="Brunna Grasyelle Conceiçao Vasconcelos Lima"/>
        <s v="Bruno Batista Porto"/>
        <s v="Caio Souza Girardi"/>
        <s v="Caique Santos de Almeida"/>
        <s v="Camila Gonzaga Pereira"/>
        <s v="Camila Mascarenhas de Oliveira"/>
        <s v="Camila Santos Figueiredo Silva"/>
        <s v="Camile vitória Santos Mendes"/>
        <s v="Camilly Silva Teixeira"/>
        <s v="Camylle Silva Costa"/>
        <s v="Caren Letícia de Araújo Santos"/>
        <s v="Carlos Eduardo Almeida Silva"/>
        <s v="Carolaine Rocha Ferreira"/>
        <s v="Caroline de Queiroz da Conceição"/>
        <s v="Celiane Oliveira Leite Santana"/>
        <s v="Charlene Macedo da Silva"/>
        <s v="Cibelle Morais de Souza Arruda"/>
        <s v="Clara Andriely da Costa dos Reis"/>
        <s v="Clara Elis da Silva Nobrega"/>
        <s v="Clara Santos Cardozo"/>
        <s v="Clarissa Souza dos Santos"/>
        <s v="Cláudia Assis dos Passos Ramos"/>
        <s v="cleidjane xavier de santana santos"/>
        <s v="CLEITON SOUZA SANTOS"/>
        <s v="Daise Vitorio Damasceno"/>
        <s v="Daniela Lima da Silva"/>
        <s v="Davi da Silva Matos de Araujo"/>
        <s v="Dayane Melo de Jesus Mendes"/>
        <s v="Débora Alessandra Jesus Silva Santos"/>
        <s v="Deborah Dos Santos da Silva"/>
        <s v="Deborah Evelyn da Silva Oliveira"/>
        <s v="Deyse Moura Silva"/>
        <s v="Dheniffer Greenhalgh Ferraz"/>
        <s v="Diana da Silva Gomes"/>
        <s v="Diogo Fabricio Patrício de Sousa"/>
        <s v="Drielly Beatriz Soares Carneiro"/>
        <s v="Dulcilene Miranda da Silva"/>
        <s v="Eduardo Uchoa"/>
        <s v="ELIANA TEIXEIRA DE CERQUEIRA"/>
        <s v="Elias Barbarino José Jorge"/>
        <s v="Elicleide Gonçalves Oliveira"/>
        <s v="Elisandra Vilela Almeida"/>
        <s v="Emanuel Cunha Amorim"/>
        <s v="Emanuela Camile Silva da Silva"/>
        <s v="Emanuele Santos Pires"/>
        <s v="Émile de Jesus Vieira"/>
        <s v="Emily Lais Souza Lobo"/>
        <s v="Emily Machado Ribeiro"/>
        <s v="Emily monick Borges Purificacão"/>
        <s v="Ere Silva de Carvalho"/>
        <s v="Erika Fernanda Vieira da silva"/>
        <s v="Erika Silva de Oliveira"/>
        <s v="Evaniele Moreira da Silva Alvim"/>
        <s v="Evelin Fatima Santos de Matos"/>
        <s v="Evelyn de Oliveira Pereira Carvalho"/>
        <s v="Evelyn dos Santos"/>
        <s v="Evelyn Machado Nery"/>
        <s v="Fabiane Ferreira Silva dos Anjos"/>
        <s v="Fabiola Duarte"/>
        <s v="Felipe França Oliveira"/>
        <s v="Fernanda Santos Jesus"/>
        <s v="Finelon Silva Lima Junior"/>
        <s v="Flavia Cabral"/>
        <s v="Flávia do Rosário Moreira"/>
        <s v="Flávia silva santos pereira"/>
        <s v="Flávio Santos Carneiro Filho"/>
        <s v="Francine Cabral Pauferro"/>
        <s v="Francyelle Freitas de Jesus"/>
        <s v="Gabriel Gonçalves Lima"/>
        <s v="Gabriel Silvano Morais de Oliveira"/>
        <s v="Gabriel Victor Huggo Galvão Pereira Dias"/>
        <s v="Gabriela da Silva Melo"/>
        <s v="Gabriela Poliana Santana Moraes"/>
        <s v="Gabriela Silva Mallea"/>
        <s v="Gabriele Brito de Freitas"/>
        <s v="Gabriele da Silva Rodrigues"/>
        <s v="Gabriele de Jesus Fonseca"/>
        <s v="Gabriella Sebastião de Oliveira"/>
        <s v="Geise Tassia dos Santos Pires"/>
        <s v="Geovanna de Jesus Pinto"/>
        <s v="Geovanna Lopes Santos"/>
        <s v="Geovanna Soares Penelu Bitencourt"/>
        <s v="Giovanna Conceição Santos"/>
        <s v="Giovanna Matos Pereira dos Santos"/>
        <s v="Givanilda Santana Pindobeira"/>
        <s v="Gleicielly de Lima Cerqueira"/>
        <s v="Gleides Kailane Silva Alves"/>
        <s v="Graziela do Nascimento Santana"/>
        <s v="Gustavo de Jesus Ferreira"/>
        <s v="Gustavo Pereira Vitoria"/>
        <s v="HELEN DE JESUS ALVES"/>
        <s v="Helena Silva Gonçalves"/>
        <s v="Hilda Victoria da Silva do Nascimento"/>
        <s v="Idalyana Menezes Pereira"/>
        <s v="Inara Kelly Melo Oliveira"/>
        <s v="Indiara de Oliveira Passos"/>
        <s v="Ingrid de Oliveira Silva"/>
        <s v="Íris Catharine Rosa dos Santos"/>
        <s v="Isabela Andrade Mota"/>
        <s v="Isabela Matias Rodrigues"/>
        <s v="Isabelle Brito Ribeiro"/>
        <s v="Itala dos Santos Rocha"/>
        <s v="Itamara França Oliveira"/>
        <s v="IVONE SILVA SOUZA"/>
        <s v="IZABEL GONÇALVES VIEIRA"/>
        <s v="Izabela Stephanie Souza Pereira"/>
        <s v="Izis Silva sa"/>
        <s v="Jacielle da Silva Miranda"/>
        <s v="JADY SOUZA BARRETO"/>
        <s v="Jakeline Alves de Sousa"/>
        <s v="Jamile Nascimento Amorim Alencar"/>
        <s v="Jamylle da Silva Costa"/>
        <s v="Janine de Freitas Santos"/>
        <s v="Jaqueline Araújo Serra"/>
        <s v="Jayane Silva Cerqueira"/>
        <s v="Jean Oliveira dos Santos"/>
        <s v="Jêmile Ferreira de Jesus"/>
        <s v="Jeniffer Azevedo Nascimento"/>
        <s v="Jennifer Oliveira Souza"/>
        <s v="Jennyfer kecilly bispo dos santos"/>
        <s v="Jessica Gonçalves Lima"/>
        <s v="Jéssica Nunes Carneiro de Jesus"/>
        <s v="Jessica Pinheiro da Silva"/>
        <s v="Jessica Souza Silva"/>
        <s v="Joanice de Souza Santos Evangelista"/>
        <s v="João Marcos Dourado Pimentel"/>
        <s v="João Pedro Nascimento da Silva"/>
        <s v="João Victor Santana Borges"/>
        <s v="Joao Vitor Lima dos Reis"/>
        <s v="Joelayne Maria Gonzaga Câmara"/>
        <s v="Jucicleide do Nascimento Silva"/>
        <s v="Julia Aparecida Souza Fonseca"/>
        <s v="Julia Azevedo Macedo Souza"/>
        <s v="Júlia Mota Loureiro dos Anjos"/>
        <s v="Julia Santos de Souza"/>
        <s v="julia silva costa"/>
        <s v="Juliana Moreira Ribeiro"/>
        <s v="Julya Graziela Ferreira dos Santos"/>
        <s v="Jusimare Macedo da Silva"/>
        <s v="Kaio Micchael Souza Galvão de Assis"/>
        <s v="KAMILE DOS SANTOS OLIVEIRA"/>
        <s v="Kamilla Santana Lima de Oliveira"/>
        <s v="Kamilly suzan Santos simon"/>
        <s v="Karen Lais Souza Leite"/>
        <s v="Karin Nunes Gomes"/>
        <s v="Karine Fonseca Silva"/>
        <s v="Karinne Nunes Rodrigues"/>
        <s v="Karlla Vilela Trindade"/>
        <s v="KAROLLINE CERQUEIRA MENDES"/>
        <s v="Katiany almeida marculino"/>
        <s v="Kayla Rebeca Silva Mota"/>
        <s v="Kaylane Nunes Ataíde Cerqueira"/>
        <s v="Kelly Gomes Souza Cerqueira"/>
        <s v="Laís Costa dos Santos"/>
        <s v="Laiza Helen Pereira dos Santos"/>
        <s v="Laíza Vasconcelos de Sousa"/>
        <s v="Lana Nascimento de Oliveira"/>
        <s v="Lara Beatriz dos Santos Nascimento"/>
        <s v="Lara Beatriz Mota Moreira Rios de Jesus"/>
        <s v="Lara Regina Suzart Abreu"/>
        <s v="Lara Sophia Pastor de Carvalho"/>
        <s v="Lara Stephanie dos Santos Pereira"/>
        <s v="Larissa Oliveira Queiroz"/>
        <s v="LARISSA PEREIRA SOUTO"/>
        <s v="Laryssa Barbosa Ventura de Andrade"/>
        <s v="Laura Vieira de Cerqueira"/>
        <s v="Lavinia Lima Rodrigues"/>
        <s v="Lavinnia Paixão de Jesus"/>
        <s v="Layane Kethlen Santos de Jesus"/>
        <s v="Laysa de Jesus Barbosa"/>
        <s v="Laysa Machado Gomes"/>
        <s v="LEANDRO HENRIQUE SENA DE SANTANA"/>
        <s v="Leila da cunha Moreira"/>
        <s v="Leila Gonçalves Cavalcante"/>
        <s v="Letícia de Jesus Oliveira"/>
        <s v="Letícia Machado Conceição Bispo"/>
        <s v="Letícia Rodrigues Vieira"/>
        <s v="Letícia Sena Rodrigues"/>
        <s v="LETICIA THAINAR GOMES DE MAGALHÃES"/>
        <s v="Liliane Jesus Das Virgens"/>
        <s v="LINCON MACIEL OLIVEIRA"/>
        <s v="Liriel Leão Santos"/>
        <s v="lisandra cavalcante oliveira"/>
        <s v="Livia Borges Ferreira"/>
        <s v="Lívia Maria Carneiro de Lima"/>
        <s v="Livia Souza Invenção"/>
        <s v="Livia Vieira Silva"/>
        <s v="Lorena da Silva de Jesus"/>
        <s v="Lorena Miranda Santana"/>
        <s v="Lorrane Santos de Souza"/>
        <s v="Luana Lima Rocha"/>
        <s v="Luane Figueiredo Fernandes Maia"/>
        <s v="Lucas da Costa Oliveira"/>
        <s v="Lucas de Oliveira Ramos"/>
        <s v="Lucila Cardoso Menezes"/>
        <s v="Ludmila Barreto Santos"/>
        <s v="Ludmilla da Silva Souza"/>
        <s v="Luíse da Silva de Castro Simoes"/>
        <s v="Luíse Gisele Santos da Gama"/>
        <s v="Luiza Dias Batista"/>
        <s v="Luma Oliveira Silva"/>
        <s v="Manoel Leoncio"/>
        <s v="Manueli dos Santos Araujo"/>
        <s v="Marcos Kauan dos Santos Fialho"/>
        <s v="Maria Alice Santos Trindade Melo"/>
        <s v="Maria Beatriz Novais Macêdo"/>
        <s v="MARIA CAROLINA VILAS BOAS PINTO SANTOS"/>
        <s v="Maria Clara Albuquerque Alves"/>
        <s v="Maria Clara da Conceição Lemos"/>
        <s v="Maria Clara Macedo da Silva"/>
        <s v="Maria Clara Souza de Freitas Bantim"/>
        <s v="Maria Eduarda Cerqueira dos Santos"/>
        <s v="Maria Eduarda da Silva Liberato"/>
        <s v="MARIA EDUARDA ISRAEL TEIXEIRA"/>
        <s v="Maria Eduarda L. Macedo"/>
        <s v="Maria Eduarda Lima Soares"/>
        <s v="Maria Eduarda Rodrigues dos Santos"/>
        <s v="Maria Eduarda Silva De Souza Sacramento"/>
        <s v="Maria Eduarda Silva Pereira Borges"/>
        <s v="Maria Gabriela Senna Costa de Aquino"/>
        <s v="Maria Helena Fernandes Carneiro"/>
        <s v="Maria itatiale barreto mascarenhas"/>
        <s v="Maria Janaína Oliveira Lins"/>
        <s v="Maria Jose Souza da Silva"/>
        <s v="Maria Julia Silva de Carvalho"/>
        <s v="Maria Júlia Silva Nery"/>
        <s v="Maria Júlia Souza Bastos"/>
        <s v="Maria Klara Gonçalves de Souza"/>
        <s v="Maria Luiza Oliveira Rios"/>
        <s v="Maria Luíza Santos Oliveira Lima"/>
        <s v="Maria Rosa dos Santos Taratá"/>
        <s v="Maria Vitória da Silva Matos Santos"/>
        <s v="Maria Vitoria Matos Nascimento"/>
        <s v="Mariana Alves dos Santos Gonçalves"/>
        <s v="Mariana Aquino Santiago"/>
        <s v="Mariana Cerqueira de Sena"/>
        <s v="Mariana de Jesus Farias Santos"/>
        <s v="Mariana de Jesus passos"/>
        <s v="Mariana Maia dos Santos Almeida"/>
        <s v="Mariana Teixeira de Jesus"/>
        <s v="Marielle Leal de Santana Lima"/>
        <s v="Marielle Oliveira de Almeida"/>
        <s v="Mario Luiz Martins Santana"/>
        <s v="Marleide Ferreira Silva"/>
        <s v="Marta Cruz Oliveira"/>
        <s v="Matheus Pedreira Ribeiro"/>
        <s v="Mayane Pryscila da Silva Curaçá"/>
        <s v="Máyra Machado Santos"/>
        <s v="Mell Ingryd Silva dos Santos"/>
        <s v="Mercia de Santana Lima"/>
        <s v="Micaele da Silva Santos"/>
        <s v="Micaele Martins Santos"/>
        <s v="Michele da Silva Costa"/>
        <s v="Michele da Silva Matos"/>
        <s v="MICHELE NOGUEIRA DA SILVA"/>
        <s v="Michelle de Jesus Barros"/>
        <s v="Michelle Souza de Jesus Ribeiro"/>
        <s v="Miguel Xavier de Souza"/>
        <s v="Mikaelly Silva de Oliveira"/>
        <s v="Mirela Batista Reis"/>
        <s v="Mirele Nunes Menezes"/>
        <s v="Mirelly Jaíne dos Santos Sacramento"/>
        <s v="Monalisa Pereira Figueredo Santos"/>
        <s v="Nadia Queiroz Ribeiro Abreu"/>
        <s v="Naiele de Jesus Almeida"/>
        <s v="Nallanda Rebeca Estrela de Sousa"/>
        <s v="Natália Marques Ribeiro Wietholter Caliani"/>
        <s v="Nathiele Araujo Brito"/>
        <s v="Natiele Silva Souza"/>
        <s v="Natielle Pereira de Souza"/>
        <s v="Nayara Barbosa Santana"/>
        <s v="Nayra Passos Figueiredo"/>
        <s v="Nicole Pinheiro dos Santos Carvalho"/>
        <s v="Nicoly cristine diniz da Silva"/>
        <s v="Nivia Leite Faleta"/>
        <s v="Noemi Silva Alves"/>
        <s v="NUBIA CONCEICAO SAO LEAO"/>
        <s v="PÂMELA SUSANA MOREIRA SOARES"/>
        <s v="Patrícia Lee Ramos Menezes Matos"/>
        <s v="Patricia Rafaela Silva de Menezes"/>
        <s v="Patrícia Souza Alencar"/>
        <s v="Pedro Henrique Moreira da Silva Leal"/>
        <s v="Rafael Campos Lima"/>
        <s v="Rafael Oliveira dos Santos"/>
        <s v="Rafaela Silva de Jesus"/>
        <s v="Raiele Santos de Souza"/>
        <s v="Raila Ramos Oliveira"/>
        <s v="Raisa Mendes Carvalho"/>
        <s v="Raíssa Cerqueira dos Santos"/>
        <s v="Raissa Pires Fraga Silva Macedo"/>
        <s v="Raiza Vitoria de Jesus Oliveira"/>
        <s v="Raquel da Conceição Gomes"/>
        <s v="Raquel de Jesus Alves Rodrigues"/>
        <s v="Rayane Lima da Rocha"/>
        <s v="Raylana Pereira da Conceição Correia"/>
        <s v="Rayssa Araújo Silva"/>
        <s v="Rayssa Santana Dantas"/>
        <s v="Rebeca Melryen Santana dos Santos"/>
        <s v="Rebeca Santos de Jesus Oliveira"/>
        <s v="Rebeca Victoria Alves da Silva Pereira"/>
        <s v="Rebeca Vitória Goes de Oliveira dos Santos"/>
        <s v="Regivania dos Santos Santana Nascimento"/>
        <s v="Reinan Galiza de Lima Silva"/>
        <s v="Rejane Neres Souza Santos"/>
        <s v="Renata de Lima"/>
        <s v="Renata Thalita Souza da Cruz"/>
        <s v="Ricardo Freire Gomes"/>
        <s v="Roberta Moreira Alves Santos"/>
        <s v="Roberta Pires da Silva"/>
        <s v="Rosane Vieira de Souza"/>
        <s v="Rosangela Mariene"/>
        <s v="Rosemilia Oliveira Santos"/>
        <s v="Rute de Jesus Cerqueira"/>
        <s v="Sabrina Santos Vilar"/>
        <s v="Samara dos Santos Souza"/>
        <s v="Samella Dalety Araujo Souto"/>
        <s v="Samille Teixeira"/>
        <s v="Sandyla Samara Santana Santos"/>
        <s v="Sara Da Silva Matos Santos"/>
        <s v="Sara dos Santos Conceição Santos"/>
        <s v="Sarah Vericimo"/>
        <s v="Sayonara Vitória Damasceno dos Reis"/>
        <s v="Shaira Adriely Novaes Silva"/>
        <s v="Sheila da silva souza"/>
        <s v="Sonia Regina Menezes dos Santos"/>
        <s v="Stefane Medeiros Bispo"/>
        <s v="Stefany dos Santos Silva"/>
        <s v="Stefany Silva Cerqueira"/>
        <s v="Stephanie Barbosa Magalhães"/>
        <s v="Stephanie Oliveira Cruz"/>
        <s v="Stephanie Santana Azevedo"/>
        <s v="Stephany Amazonas de Menezes"/>
        <s v="Tailane de Miranda Marques"/>
        <s v="Taise Santos Gonçalves Roza"/>
        <s v="Taíssa Silva da Costa"/>
        <s v="Taliana de Lima Moinhos Piropo Marques"/>
        <s v="Tamara de Oliveira Batista"/>
        <s v="Tâmara Gomes da Paixão"/>
        <s v="Tamilla Sena de Lima"/>
        <s v="Tamires Nascimento da Conceicao"/>
        <s v="Tarcísio Ribeiro Costa"/>
        <s v="TATIANE DE JESUS SOUZA MEDRADO"/>
        <s v="Tatielma Santos de Jesus"/>
        <s v="Thaina Carine Souza Santos"/>
        <s v="Thainá Oliveira Multari"/>
        <s v="Thaissa Maciel dos Santos"/>
        <s v="Thalita Cruz da Fonseca"/>
        <s v="Thamara Ester de Araujo"/>
        <s v="Thamires de Jesus Carvalho Pitta"/>
        <s v="Thielle Oliveira Mascarenhas"/>
        <s v="Thifany Hanara da Silva Santos"/>
        <s v="Ueslei Henrique da Silva Santana"/>
        <s v="Valdeci Silva Cerqueira"/>
        <s v="Vanessa Lopes dos Santos"/>
        <s v="Vanessa Matos Costa Vilas"/>
        <s v="Vanessa Souza Alves"/>
        <s v="Verena Caroline Ribeiro Castello Santos"/>
        <s v="Victória Lima da Cruz Oliveira"/>
        <s v="Vilma Laryssa Silva Barreto"/>
        <s v="Vinicius Ramos Amorim"/>
        <s v="Vitória de Andrade da Silva Lima"/>
        <s v="Vitoria Oliveira Souza"/>
        <s v="Vitória Pires Nunes"/>
        <s v="Viviane Alves da Silva"/>
        <s v="Wagner santos silva"/>
        <s v="Wanessa Souza Miranda"/>
        <s v="Wesley Mota dos Santos"/>
        <s v="Yana Dantas de Jesus Anjos"/>
        <s v="Yasmim de Lima Silva Carneiro"/>
        <s v="Yasmim Silva"/>
        <s v="Yasmin Ananda Cruz Reis Salles"/>
        <s v="Yasmin Sales Pauferro"/>
        <s v="YASMIN SANTANA ALMEIDA FERREIRA"/>
        <s v="Yolanda Almeida"/>
        <s v="Abnaeli Souza Santana"/>
        <s v="Alana de Jesus Lima"/>
        <s v="Alana Kelly da Silva Macêdo"/>
        <s v="Albert da Cruz Pereira"/>
        <s v="Alexandre Alves Ribeiro Carvalho"/>
        <s v="Alice dos Santos Silva"/>
        <s v="Aline Oliveira Ribeiro Santos"/>
        <s v="Álvaro Oliveira Firmo"/>
        <s v="Ana Beatriz de Araújo Silva"/>
        <s v="Ândel Oliveira Nepomuceno do Nascimento"/>
        <s v="ANDREA LIMA MATOS"/>
        <s v="Brener Cunha dos Anjos"/>
        <s v="Caic Almeida Cerqueira"/>
        <s v="CARLOS ALBERTO SABINO DOS SANTOS NETO"/>
        <s v="Carlos Gabriel De Almeida Daltro"/>
        <s v="Caroline Santos Correia"/>
        <s v="Charles da Conceição Chagas"/>
        <s v="Cicero José Melo Souza"/>
        <s v="Claudio Luiz de Araujo Brandao Filho"/>
        <s v="DANIEL SAMPAIO ALMEIDA"/>
        <s v="David de Souza Casaes"/>
        <s v="Emanoele Viana de Carvalho"/>
        <s v="Emerson Alves Barreto"/>
        <s v="Erickson de Jesus Soares"/>
        <s v="Gabriel Moreira de Souza"/>
        <s v="Gabriel Santiago da Cruz Porto"/>
        <s v="Gabriel Vieira Maia"/>
        <s v="GABRIELA ALVES FARIAS"/>
        <s v="Gabriella Ramos Soares da Silva"/>
        <s v="Gleidson Santos de Souza"/>
        <s v="HOSANAH SANTANA MARQUES"/>
        <s v="Isa Victoria Almeida Torres"/>
        <s v="JERONIMO FILHO GONÇALVES DOS SANTOS"/>
        <s v="JOÃO HENRIQUE SILVA MOTA"/>
        <s v="Jorge Roberto Gonçalves Gama da Silva"/>
        <s v="JOSENILSON DOS SANTOS DE JESUS"/>
        <s v="Kaio Lucas do Nascimento Pedreira"/>
        <s v="Kaique Santos Alves"/>
        <s v="Kamilla Maria Oliveira de Araújo"/>
        <s v="Krissia Borges Macedo"/>
        <s v="Laís dos Santos Daltro"/>
        <s v="Laís Nascimento de Aragão"/>
        <s v="Linoel Santos Souza Junior"/>
        <s v="Lucas de Assis Silva"/>
        <s v="LUCINARA FERREIRA ALVES"/>
        <s v="LUDY MARIA BARROS PORTO HENRIQUE"/>
        <s v="Luiza Thamyres da Silva Araujo"/>
        <s v="Maelson Silva Barros Junior"/>
        <s v="Maraisa de Oliveira Santos"/>
        <s v="Marco Antônio Novais Macêdo"/>
        <s v="Marcondes Peixoto Ferreira"/>
        <s v="Marcos Levi Santos Góes"/>
        <s v="Maria Clara Rodrigues Alves"/>
        <s v="Mariana Araujo de Jesus Silva"/>
        <s v="MARYELLE BRANDÃO MOREIRA"/>
        <s v="Matheus de Jesus Mascarenhas"/>
        <s v="Matheus Felipe Ferreira da Silva"/>
        <s v="Matheus Silva Cirino"/>
        <s v="MAYANE AQUINO DOS SANTOS"/>
        <s v="Michele Carvalho de Andrade"/>
        <s v="Nadjane Cintia Alves Carneiro"/>
        <s v="Noelson Araujo de Andrade"/>
        <s v="Orlando Amorim Felix Filho"/>
        <s v="Otávio Ribeiro Machado Neto"/>
        <s v="Pedro Henrique de Almeida Santos"/>
        <s v="PEDRO RIVAS CAMPOS DE MELO"/>
        <s v="Pedro Victor Barreto de Almeida"/>
        <s v="Raimundo Nonato Rodrigues Porto"/>
        <s v="Ranieri Barbosa Rios"/>
        <s v="Ravy Campos dos Santos"/>
        <s v="Richard Meireles de Oliveira"/>
        <s v="Roque Silva Santana Neto"/>
        <s v="Sara dos Santos Vieira"/>
        <s v="Sidival Barbosa da silva"/>
        <s v="Silas Abraão Brito Dias"/>
        <s v="Talison Jonatha da Silva Santos"/>
        <s v="Telma Ferreira dos Santos"/>
        <s v="Thalis de Araújo Miranda"/>
        <s v="Thawan da Trindade Oliveira"/>
        <s v="Thiago Freitas de Melo"/>
        <s v="ULISSES DE LIMA OLIVEIRA"/>
        <s v="Vanessa de Freitas Souza"/>
        <s v="Vinicius Amorim Nascimento"/>
        <s v="Vítor de Almeida Nascimento"/>
        <s v="Wanessa Matos Lima"/>
        <s v="Wesley Cruz Silva Brandão"/>
        <s v="Wester Costa Portela"/>
        <s v="Zaidan Ferreira de Oliveira"/>
        <s v="Abinis Macedo Rosendo"/>
        <s v="ADEVANI OLIVEIRA DA SILVA"/>
        <s v="Adriele Alves de Oliveira Jesus"/>
        <s v="Ágatha Gabrielle de Oliveira Macedo"/>
        <s v="Alana Santos Pinheiro"/>
        <s v="Alanna Vitoria Ceutas Santos"/>
        <s v="Alarice Andrade de Oliveira"/>
        <s v="Alessandra Santos Ribeiro"/>
        <s v="Alex Bispo Santos"/>
        <s v="Amanda Araujo Moreira"/>
        <s v="Amanda Sheila dos Santos Santos"/>
        <s v="Ana Beatriz Almeida lobo Assunção"/>
        <s v="Ana Carolina Martins Santana"/>
        <s v="Ana Caroline Nascimento Moreira"/>
        <s v="Ana Clara de Jesus Gonçalves"/>
        <s v="Ana Cristina Queiroz de Medeiros da Silva"/>
        <s v="Ana Maria Costa Damião"/>
        <s v="Ana Paula Mendes de Souza"/>
        <s v="Ana Virgínia Cruz Machado"/>
        <s v="Anderson Nascimento da Silva"/>
        <s v="Ane Priscila Pereira Evangelista"/>
        <s v="ARIELE CEDRO OLIVEIRA"/>
        <s v="Arielly Nascimento Matos de Freitas"/>
        <s v="Ashley Mota Santana do Carmo"/>
        <s v="Atalia Souza dos Santos"/>
        <s v="Barbara Maria de França Paiva"/>
        <s v="Beatriz do Nascimento dos Santos"/>
        <s v="BEATRIZ GONÇALVES SANTOS"/>
        <s v="Bianca de Jesus Oliveira de Carvalho"/>
        <s v="Bianca Macedo Oliveira"/>
        <s v="Bianca Portela de Souza"/>
        <s v="BIANCA SANTOS RIOS DA SILVA"/>
        <s v="Bianca Venas da Silva Pereira"/>
        <s v="Brenda da Silva Santos Barbosa"/>
        <s v="Brenda de la Caridad Suzarte Ramirez"/>
        <s v="Brenda Rayana Souza Almeida"/>
        <s v="Bruna Canário Portela Barbosa"/>
        <s v="Bruna da Silva Cerqueira"/>
        <s v="Bruna Pereira Souza"/>
        <s v="Bruno Alves de Almeida"/>
        <s v="Bruno Barros Silva"/>
        <s v="Caio Barreto Oliveira"/>
        <s v="Caio de Souza Gonçalo"/>
        <s v="Caio Wendel Vieira Malaquias"/>
        <s v="Camila fernandes"/>
        <s v="Camile Nascimento Santos"/>
        <s v="Camille Gomes Cruz"/>
        <s v="Carlos Emanoel Sampaio Alves"/>
        <s v="Carlos Henrique de Jesus Silva"/>
        <s v="Carlos Leonardo de Souza Melo"/>
        <s v="CAROLINE CARAPIA LIMA"/>
        <s v="Caroline Silva de Jesus"/>
        <s v="Catarina da Silva Nascimento"/>
        <s v="Claudia Mara Vasconcelos Santos"/>
        <s v="Cosme Souza Oliveira"/>
        <s v="Críssia Vitória Lima Macedo"/>
        <s v="Daniel Ribeiro de Souza lobo"/>
        <s v="Daniel Sormane Marques de Andrade"/>
        <s v="Daniele de Araújo Jesus"/>
        <s v="Danilo Santa Rosa Araújo"/>
        <s v="Davi Almeida Silva"/>
        <s v="Davi de Freitas Rebouças"/>
        <s v="Débora Raiane Cerqueira dos Santos"/>
        <s v="Denize Correia Bahia"/>
        <s v="Deyse Laiane Pereira da Mota"/>
        <s v="Edilaíne Rodrigues Santos"/>
        <s v="Eduardo Santana Cedraz Oliveira"/>
        <s v="Eleuza Teixeira Ferreira"/>
        <s v="ELIANE NOVACOSQUE"/>
        <s v="Elisa Maria de Araújo Custódio"/>
        <s v="Elissandra Almeida Alvin Santos"/>
        <s v="Ellen Laine Tavares Cordeiro"/>
        <s v="Ellen Reis das Neves"/>
        <s v="Emanuel Moura dos Santos Reis"/>
        <s v="Emanuelle Oliveira Freitas"/>
        <s v="Emanuelly Monteiro Leite"/>
        <s v="Emerson Santana Cruz"/>
        <s v="Emile Castro de Amorim Oliveira"/>
        <s v="EMILY DA SILVA COSTA"/>
        <s v="Emmanuelle de Oliveira Rios"/>
        <s v="Erica Carvalho de Souza"/>
        <s v="Erica Pires"/>
        <s v="Erick Gomes Vieira"/>
        <s v="Estefhane de Souza Ramos"/>
        <s v="Ester Almeida Fernandes"/>
        <s v="fernanda dias novaes santana"/>
        <s v="fernanda rodrigues santos"/>
        <s v="Fernanda Santos Santana"/>
        <s v="Filipe Rodrigues de Freitas"/>
        <s v="Gabriel Militao Araujo"/>
        <s v="Gabriel Pimenta Ferreira"/>
        <s v="Gabriel Souza Soares"/>
        <s v="Gabrielly Azevedo Rodrigues"/>
        <s v="Geisiel Silva Santos"/>
        <s v="GEIZA DA CRUZ AQUINO"/>
        <s v="Geovana Maely Santos"/>
        <s v="Gielisson Oliveira Araujo"/>
        <s v="Giovana da Silva Pereira"/>
        <s v="GIRLANDIA CARDOSO AZEVEDO"/>
        <s v="Gisa de Castro Carvalho"/>
        <s v="Giselle Carneiro Alves"/>
        <s v="Gleiciane Santiago Oliveira"/>
        <s v="Glenda Teles de sousa"/>
        <s v="Glendah Silva Costa"/>
        <s v="Guilherme Predes Sousa"/>
        <s v="Guilherme Santos da Silva"/>
        <s v="Gustavo de Jesus Gomes"/>
        <s v="Gutyelle da Silva matos"/>
        <s v="HANNHA THAYNAH DE JESUS SANTANA"/>
        <s v="Heloá Souza Santana"/>
        <s v="Hemilly Raiane Soares da Cruz Santos"/>
        <s v="Henrique Paim Grazziotin"/>
        <s v="Hyandria Mendes Cotias"/>
        <s v="Iara Sampaio Magalhaes"/>
        <s v="Iasmim de Almeida Lima"/>
        <s v="Ícaro Pinheiro Oliveira"/>
        <s v="Ilana Brandao da Paixao"/>
        <s v="Ilana Nascimento do Rosário"/>
        <s v="Ingrid Catarine de Oliveira Lima"/>
        <s v="INGRID RIOS DO SACRAMENTO SANTOS"/>
        <s v="Iris Barreto Oliveira"/>
        <s v="IRIS SANTOS CARNEIRO"/>
        <s v="Isaac Nazario Rodrigues"/>
        <s v="Isabela Mascarenhas Rodrigues"/>
        <s v="Isabela Ramos Portugal"/>
        <s v="Isabella Rios Assis"/>
        <s v="Isadora Silva Santana"/>
        <s v="Ítalo Carneiro de Oliveira"/>
        <s v="Iumara Silva do Nascimento"/>
        <s v="Jadson Meireles dos Santos"/>
        <s v="Jamylle Santos Oliveira"/>
        <s v="Janayne Galindo da Silva"/>
        <s v="Jemima Lima Moreira"/>
        <s v="Jennifer Savylla Pinheiro Cunha"/>
        <s v="Jessica Nogueira da Cunha Costa"/>
        <s v="Jessica Vitoria Matos Cunha"/>
        <s v="João Alex Pereira Lima"/>
        <s v="Joedson Silva Cerqueira Junior"/>
        <s v="Joseane Santos de Jesus"/>
        <s v="Josemara Ferreira dos Santos"/>
        <s v="Josenilton dos Santos de Jesus"/>
        <s v="Josiane da Costa Santos"/>
        <s v="Juliana batista"/>
        <s v="Jullyane Barcelos Rodrigues"/>
        <s v="Kailane Dos Santos Souza"/>
        <s v="Kailane Guimarães Rodrigues"/>
        <s v="Kaique Santos"/>
        <s v="Kamilla Lima Silva"/>
        <s v="Karina macedo soares"/>
        <s v="Karina Oliveira Pereira"/>
        <s v="Karine dos Santos Souza"/>
        <s v="Karine Simões da Silva"/>
        <s v="karolaine carvalho"/>
        <s v="kauã santos pacheco"/>
        <s v="Keila Maciel de Almeida"/>
        <s v="Keliane de Jesus Almeida"/>
        <s v="Kemily de Jesus Menezes"/>
        <s v="Kemily Menezes Racau"/>
        <s v="Keven Silva dos Anjos"/>
        <s v="Laila dias lima Oliveira"/>
        <s v="Laise de Almeida Abreu"/>
        <s v="Laíssa Lucena de Oliveira"/>
        <s v="Lara Iasmin Lima Da Conceição Silva"/>
        <s v="Lara Santana  Maia"/>
        <s v="Larissa Cristina Almeida de Souza"/>
        <s v="Larissa da Conceição Campos"/>
        <s v="Larissa de Souza"/>
        <s v="Larissa Franca Carneiro"/>
        <s v="Larissa Pereira dos Anjos"/>
        <s v="Larissa Santos Almeida"/>
        <s v="Laura Fábia Carvalho Moreira"/>
        <s v="LEILANE OLIVEIRA CARVALHO"/>
        <s v="Liliane dos Santos Andrade"/>
        <s v="Liliane Santos Macedo Gusmão"/>
        <s v="Lívia Maria Oliveira dos Santos do Prado"/>
        <s v="Lohanne Trindade dos Santos"/>
        <s v="Lorena Aparecida Alves Moraes"/>
        <s v="Lorrana Vitória Santos Souza"/>
        <s v="Louyse Mascarenhas De Oliveira"/>
        <s v="Luana de Jesus Reis"/>
        <s v="Luana Goes de Moura"/>
        <s v="Luane Araújo da Silva"/>
        <s v="Luara Barbara Rodrigues Dos Santos"/>
        <s v="Lucas Freitas de Almeida Santos"/>
        <s v="Lucas Gabriel da Silva Oliveira"/>
        <s v="Lucas Gabriel Rodrigues Da Silva Dias"/>
        <s v="Lucas Medeiros Pinto"/>
        <s v="Lucielia dos Santos Araujo"/>
        <s v="Ludmila de Jesus Almeida Braga"/>
        <s v="LUIZ EDUARDO OLIVEIRALIMA"/>
        <s v="Luiza Regina Sousa de Lima"/>
        <s v="Luma Norberto Rios Pinho"/>
        <s v="Luna Sabrina Ribeiro Leite"/>
        <s v="Maico Douglas Miranda Diogenes"/>
        <s v="Manuela Figueiredo de Oliveira"/>
        <s v="Marcio Jose de Oliveira Costa"/>
        <s v="Maria Amélia Cordeiro Neta"/>
        <s v="Maria de Fatima Brito de Carvalho"/>
        <s v="Maria Eduarda dos Santos Carneiro"/>
        <s v="Maria Eduarda Gonzaga Barreiros"/>
        <s v="Maria Eduarda leite de Medeiros Ferreira"/>
        <s v="Maria eduarda Oliveira Calazans"/>
        <s v="Maria Eduarda Santos Lima"/>
        <s v="Maria Eduarda Silva Santos"/>
        <s v="Maria Fernanda Campos Dantas"/>
        <s v="Maria Julia Bomfim Rocha"/>
        <s v="Mariana Barbosa silva"/>
        <s v="Mariana Santos Almeida"/>
        <s v="Maricelia Gabriel Lima Monteiro"/>
        <s v="Marília Carneiro Andrade Santana"/>
        <s v="Marla de Oliveira Carneiro"/>
        <s v="Matheus Passos Caribé"/>
        <s v="Mayann Rios Smera Goes"/>
        <s v="mayara santos suzarte ribeiro"/>
        <s v="Maylla Parra Souza"/>
        <s v="Mercia Santos Souza Carneiro"/>
        <s v="Micaele Araujo dos Santos"/>
        <s v="Milena de Jesus Moreira Rios"/>
        <s v="Miquéias Henrique Santos Silva"/>
        <s v="Monyque Silva Passos"/>
        <s v="Murilo Neto Santana Araújo"/>
        <s v="Nadny de Jesus Lima"/>
        <s v="Naiara Aline Santana de Lima"/>
        <s v="Naildes da Silva Soares"/>
        <s v="Natã Bruno Santos Pedreira"/>
        <s v="Nathan Silva dos Santos Cerqueira"/>
        <s v="NATIELE REIJANE DE LIMA"/>
        <s v="Nicole Carneiro de Carvalho"/>
        <s v="Niele Guedes de Souza"/>
        <s v="Noel Santos Campos"/>
        <s v="Noelia de Jesus de Andrade"/>
        <s v="Pabline De Jesus Da Cruz"/>
        <s v="Paloma Soares Santana"/>
        <s v="Paôla Lôbo Fernandes Santos"/>
        <s v="Patricia de Oliveira Mascarenhas"/>
        <s v="Paulo Gabriel Assis de Jesus"/>
        <s v="PEDRO PAULO DE CASTRO BRITO"/>
        <s v="Raissa Macêdo Silva"/>
        <s v="Raissa Monteiro de Andrade"/>
        <s v="Ramon Damasceno Rosa"/>
        <s v="Ranielly da Silva Santos"/>
        <s v="Raquel Santana dos Santos  Esquivel"/>
        <s v="Rayque dos Santos Santana"/>
        <s v="Rebeca Ferreira Moreira"/>
        <s v="Rebeca Santos Vitorio"/>
        <s v="Rebeca Souza Silva"/>
        <s v="Renata Corcino Santos"/>
        <s v="Renata Queiroz do Nascimento"/>
        <s v="Ricardo Campos da Silva"/>
        <s v="Roberta Anastácia Cerqueira de Almeida"/>
        <s v="Roberta Souza dos Reis"/>
        <s v="Rosimeire de Almeida Souza"/>
        <s v="Saleia Pereira dos reis Pimentel"/>
        <s v="Sâmily da Hora Araujo"/>
        <s v="Samuel Lopes Cerqueira"/>
        <s v="Sandi Neila Oliveira Silva"/>
        <s v="Sandra dos Santos Leal"/>
        <s v="Sarah de Cerqueira Mendes"/>
        <s v="Sheila de Santana Bernardo"/>
        <s v="Silvio levi Barbosa de Jesus"/>
        <s v="Stephanie Almeida Pinheiro"/>
        <s v="Stephanie Santos de Oliveira"/>
        <s v="Sthefane Laisse Ferreira Lôbo"/>
        <s v="Sueli da Conceição Santos"/>
        <s v="Suzana Bela Bispo Santos"/>
        <s v="Tainá Costa Oliveira"/>
        <s v="Tainara Santana Santos"/>
        <s v="Tamires Fernandes de Jesus"/>
        <s v="Tati Figueredo Pavani Góes"/>
        <s v="Tatiana Rodrigues de Jesus Pimentel"/>
        <s v="Tayllana da Silva Falcão"/>
        <s v="Thais Cajazeira Oliveira"/>
        <s v="Thais santa barbara leite de Araújo"/>
        <s v="Thayná Santos Silva"/>
        <s v="Thaynara de Azevêdo Costa"/>
        <s v="Thiago Leão Azevedo"/>
        <s v="Thierry Pitter Sousa Machado de Carvalho"/>
        <s v="Valdinéia Souza Pereira Souza Pereira"/>
        <s v="Valéria Daniele Nascimento do Carmo"/>
        <s v="Valéria Mesquita de Melo Gomes"/>
        <s v="VALMIR DA SILVA CRUZ"/>
        <s v="Vanessa Paiva Guimarães"/>
        <s v="Victória de Araujo Moreira"/>
        <s v="VITORIA CARNEIRO DA SILVA"/>
        <s v="Vitoria Cruz de Almeida"/>
        <s v="Vitória Karoline Pereira Carvalho"/>
        <s v="Wesley Fernandes Ventura"/>
        <s v="William Cerqueira Freitas"/>
        <s v="Willian de Miranda Reis"/>
        <s v="Yasmin Barreto Lima"/>
        <s v="Yasmin Suellen Carvalho de Oliveira"/>
        <s v="Ylana Boaventura Falcão"/>
        <s v="Adeilton Souza de Miranda Júnior"/>
        <s v="Adna Denise Silva Santana"/>
        <s v="Adriane Silva Pereira"/>
        <s v="Alana de Jesus Pereira"/>
        <s v="Alice de Jesus Bacelar"/>
        <s v="Alice Mayra dos Santos"/>
        <s v="Aline Carvalho Lucena"/>
        <s v="Aline dos Santos Leite"/>
        <s v="Allan Ferreira da Silva"/>
        <s v="Amanda Daltro Oliveira"/>
        <s v="Amanda de Souza Pinto"/>
        <s v="Amanda Evelin Silva Pereira"/>
        <s v="Amanda Gois Leite"/>
        <s v="Amanda Lima Barros"/>
        <s v="Amanda Silva da Paixão"/>
        <s v="Amanda Xavier Araujo"/>
        <s v="Amauri Freitas Gomes da Silva"/>
        <s v="Ana Beatriz Conceição Melo"/>
        <s v="Ana Beatriz Silva Matos Ferreira"/>
        <s v="Ana Carla Santa Rosa de Amorim"/>
        <s v="Ana Caroline de Brito Alves"/>
        <s v="Ana Clara Gomes Mota Oliveira"/>
        <s v="Ana Claudia"/>
        <s v="Ana Géssica Oliveira Passos"/>
        <s v="Ana Júlia Freitas dos Santos"/>
        <s v="Ana kethlen Silva de Souza"/>
        <s v="Ana Laura Velloso Santos"/>
        <s v="Ana Luiza de Jesus Bastos"/>
        <s v="Ana Luiza Oliveira de Jesus"/>
        <s v="Ana Salete Araujo da Silva"/>
        <s v="Anderson Ferreira de Souza da Silva"/>
        <s v="Andrea das Neves Santos Martins"/>
        <s v="Andressa do Rosário Nunes"/>
        <s v="Andreza Alves Martins"/>
        <s v="Anita Lisboa Carvalho"/>
        <s v="Anna Clara dos Santos Mascarenhas"/>
        <s v="Anna Clara Santos Souza"/>
        <s v="Anna Júlia Araújo Batista"/>
        <s v="Aracy Pereira da Silva Gama dos Santos"/>
        <s v="Ariane Carvalho Pereira"/>
        <s v="Ayalla Ferreira Almeida"/>
        <s v="Balbina Alves da Rocha"/>
        <s v="Bárbara Silva Rehem Gama"/>
        <s v="Bárbara Valéria Martins Batista"/>
        <s v="Beatriz Pereira da Silva"/>
        <s v="Beatriz Pinheiro Rodrigues"/>
        <s v="Beatriz Silva dos Santos"/>
        <s v="Bianca Cerqueira da Conceição"/>
        <s v="Bianca Damasceno dos Santos"/>
        <s v="Bianca Mercia de Jesus"/>
        <s v="Bianca Souza Tanan"/>
        <s v="Bianca Teles da Silva"/>
        <s v="Brenda de Souza Aragao"/>
        <s v="Brenda Sena Santos"/>
        <s v="Bruna de Jesus Vieira"/>
        <s v="Bruna Ellen Souza Santos"/>
        <s v="Bruna Rafaela de Oliveira"/>
        <s v="Caio Filipe"/>
        <s v="Caio Icaro Pereira de Moraes"/>
        <s v="Camila Dos Santos Evangelista"/>
        <s v="Camila Emanuela Alves dos Santos"/>
        <s v="Camilla Saraiva Santana"/>
        <s v="Carla Débora Matins da Fonseca"/>
        <s v="Carla vitória de Jesus Souza"/>
        <s v="Carlos Gabriel Costa Silva"/>
        <s v="Carolaine Teles Gonçalves"/>
        <s v="Carolina Lopes dos Santos"/>
        <s v="CAROLINE MENEZES DOS SANTOS SILVA"/>
        <s v="Cinthia Boaventura Leite Costa"/>
        <s v="Creuza Hellen de Jesus Queiroz"/>
        <s v="Cristina Evellyn dos Santos Brito"/>
        <s v="Daiana Nascimento Pereira"/>
        <s v="Daniel Alves Ramos"/>
        <s v="Daniela Santos Ferraz"/>
        <s v="Danielle Christine de Sousa da Silva"/>
        <s v="Danielle Sousa Costa"/>
        <s v="DAYANE FRANCELLYNE CASSIANO SANTANA"/>
        <s v="Deiziane de Jesus Oliveira"/>
        <s v="Dhiessy Perola Lemos Lyra de Barros"/>
        <s v="Dyogo Rocha Batista Santos"/>
        <s v="Edivania de Jesus Santos"/>
        <s v="Edna Maria Pimentel de Oliveira"/>
        <s v="Edson Nei Lima Reis"/>
        <s v="Eduarda Rafaelle da Gama Borges"/>
        <s v="Elanna Estephany de Oliveira Silva"/>
        <s v="Elba da Silva Coelho"/>
        <s v="Eliene de Jesus Silva"/>
        <s v="Elisangela Santos de Jesus Vieira"/>
        <s v="Elizabeth Almeida Mascarenhas"/>
        <s v="Émile Machado Abade"/>
        <s v="Emilli Larissa Souza Vidal"/>
        <s v="Emilly Vitoria Silva das Virgens Almeida"/>
        <s v="Emily Makeli Ferreira Silva"/>
        <s v="Emily Vitoria Santos Rodrigues"/>
        <s v="Emmanuelle da Silva Gonçalves"/>
        <s v="Erica Lins Araújo"/>
        <s v="Erisnaldo Bispo da Silva"/>
        <s v="Estefani de Jesus Pereira"/>
        <s v="Esther Bastos de Souza"/>
        <s v="Evelin Ferreira dos Santos"/>
        <s v="Fernanda Lima Santiago"/>
        <s v="flavia silva figueiredo"/>
        <s v="Gabriel Costa Pithon"/>
        <s v="Gabrielle Catarina Passo de Assis"/>
        <s v="Gabrielle de Almeida Lopes"/>
        <s v="Geovana Pinheiro Cerqueira"/>
        <s v="Geovane de Jesus Santos Ribeiro"/>
        <s v="Geovanna Moraes Oliveira"/>
        <s v="Gilvania Gama de Oliveira Bezerra"/>
        <s v="Giovana Queiroz Santos"/>
        <s v="Giovanna de Oliveira Miranda"/>
        <s v="Giovanna Menezes Santos Cruz"/>
        <s v="Giselle Moreira Oliveira"/>
        <s v="Guilherme Dilemon Gonzaga do Sacramento"/>
        <s v="Halana Luíse Souza Ramos"/>
        <s v="Hellen Vithórya de Jesus Carneiro"/>
        <s v="Heloisa Evangelista canedo"/>
        <s v="Henrique Almeida Borges"/>
        <s v="Iara Jesus Lisboa de Oliveira"/>
        <s v="Iari Celine Almeida Nascimento Silva de Andrade"/>
        <s v="Iasmin Mendes Rodrigues"/>
        <s v="Ingrid Brasileira da Conceição"/>
        <s v="Ingrid Vitória Rodrigues Bispo Dias"/>
        <s v="Ingridy Grasielly Carneiro Araújo"/>
        <s v="Isabelle Carneiro de Almeida"/>
        <s v="Itawana das Merces Santos"/>
        <s v="Jady Hillary da Conceição Costa"/>
        <s v="Jailda Pastor Oliveira"/>
        <s v="Jamily da silva correia"/>
        <s v="Jaqueline Santana Rosa"/>
        <s v="Jerusa Silva"/>
        <s v="Jessica Cardoso Silva"/>
        <s v="Jéssyca da Costa Souza Pinto"/>
        <s v="Jessyca Victoria Sena de Oliveira Silva"/>
        <s v="Joab Santana Pinheiro da Silva"/>
        <s v="Joacy Ferraz Lima"/>
        <s v="João Gabriel Daltro Gonçalves de Souza"/>
        <s v="João Pedro de Queiroz Paraguassú"/>
        <s v="JOELMA OLIVEIRA DE ALMEIDA"/>
        <s v="José Carneiro Roma Neto"/>
        <s v="Joseane dos Santos Silva"/>
        <s v="Joseanne Waleska Gomes da Conceição Andrade"/>
        <s v="Josias Conceição Lima Oliveira"/>
        <s v="Jozailde dos Santos Santana"/>
        <s v="Júlia Maiquele"/>
        <s v="Julia Santos Silva"/>
        <s v="Juliane Sidronio Souza"/>
        <s v="JULY YASMIM SANTANA GONÇALVES"/>
        <s v="Jussara Teles dos Santos"/>
        <s v="Kailane dos Santos Freitas"/>
        <s v="Kailanne Lima de Jesus"/>
        <s v="Kalyany Damasceno de Jesus"/>
        <s v="Karla kethilly Lúcio de Araujo"/>
        <s v="Kayan Pablo Santos Santana"/>
        <s v="KAYLLANY DAMASCENO DE JESUS"/>
        <s v="Laiane de Almeida dos Santos"/>
        <s v="Laila de Oliveira Queiroz"/>
        <s v="Láina Êmile Sena Costa Mascarenhas"/>
        <s v="Lais Figueredo de Araújo"/>
        <s v="Laís Ribeiro dos Santos Brito"/>
        <s v="Lais Santos Araujo"/>
        <s v="LAÍS SIMOES DA SILVA MENDES"/>
        <s v="Láisa Vitória Santos Souza"/>
        <s v="Lara Thaline Oliveira Mascarenhas"/>
        <s v="Larissa de Souza Silva"/>
        <s v="Laura Gabriele de Freitas Neri"/>
        <s v="Lavínia Souza Viana"/>
        <s v="Leila da Silva Lima"/>
        <s v="Leticia Cerqueira Andrade"/>
        <s v="Letícia dos Anjos e Silva"/>
        <s v="Leticia Farias Santos Silva"/>
        <s v="Letícia Santana Almeida"/>
        <s v="Letícia Sousa dos Reis"/>
        <s v="Leticia Stefany Carneiro de Lima"/>
        <s v="Lícia Brito Santos"/>
        <s v="Liriel de Almeida Militão"/>
        <s v="Lívia Ribeiro Dos Santos"/>
        <s v="Lorena Braga Santos"/>
        <s v="Lucas Bispo dos Santos Soares"/>
        <s v="Luís Henrique de Souza Morais"/>
        <s v="Luis Ricardo Santos de Almeida"/>
        <s v="Lukesia de Matos Bomfim"/>
        <s v="Luma Joanni Dantas dos Santos"/>
        <s v="Maele Machado da Silva"/>
        <s v="Maiara Silva Ferreira"/>
        <s v="Maiara Souza Batista"/>
        <s v="Marcelo da Silva Gomes"/>
        <s v="Marcelo Jose de Andrade Barreto"/>
        <s v="Marcia Cristina do Nascimento Rodrigues"/>
        <s v="Marcia Lemos Campos"/>
        <s v="Marcos Antônio Santana Tertuliano Junior"/>
        <s v="Marcos Vinicius Matos Santos Macario"/>
        <s v="Maria Angelica Couto de Sousa Machado"/>
        <s v="Maria Cecília Lima de Matos"/>
        <s v="Maria Clara Santos Miranda"/>
        <s v="Maria Eduarda de Jesus Santos"/>
        <s v="Maria Eduarda Lima dos Santos"/>
        <s v="Maria Heloísa de Santana Tertuliano"/>
        <s v="Maria Jakeline Silva Sena"/>
        <s v="Mariana Barreto Santana"/>
        <s v="Mariana Costa Vilas Boas"/>
        <s v="Mariana Moreira Santos"/>
        <s v="Mariane Barbosa Torres"/>
        <s v="Marianny Anunciação Souza"/>
        <s v="Marília Gabrielle Miranda Barbosa Macedo"/>
        <s v="Mathias Victorio Santos Oliveira"/>
        <s v="Mayara Kellen Silva Ferreira"/>
        <s v="Mayara Matos de Oliveira"/>
        <s v="Mel Ives dos Reis Cruz Jesus"/>
        <s v="Melissa Silva Esteves"/>
        <s v="Milena de Jesus dos Santos"/>
        <s v="Mirlene Batista"/>
        <s v="Murilo Eduardo Ramos de Azevedo"/>
        <s v="Murilo Silva dos Santos"/>
        <s v="Nadner Sodré Gonçalves"/>
        <s v="Naiara Carneiro"/>
        <s v="Nairim Karinne de Freitas Neves Souza"/>
        <s v="Najla dos santos lima silva"/>
        <s v="Nalanda Pereira Castro dos Santos"/>
        <s v="Natália do Carmo Santiago"/>
        <s v="Natiele do Nascimento Ferreira"/>
        <s v="Nayara Santos Barbosa"/>
        <s v="Nicole Goés de Mesquita"/>
        <s v="Núbia Brito Santos Oliveira"/>
        <s v="Palloma Arlinda Oliveira Lins"/>
        <s v="PEDRO GABRIEL OLIVEIRA DA COSTA"/>
        <s v="Polliana Brandão Pereira"/>
        <s v="Priscila dos Santos Bispo"/>
        <s v="Priscilla Islane Duarte de Oliveira"/>
        <s v="Rafael Miranda Silva Santos"/>
        <s v="Rafaella Torquato do Nascimento Lima"/>
        <s v="Raiana Cerqueira Miranda"/>
        <s v="Raianne da Silva Pereira dos Santos"/>
        <s v="Raissa Cailani Oliveira Macedo"/>
        <s v="Ramina Cardial Queiroz"/>
        <s v="Raquel da Silva Gonzaga"/>
        <s v="Rayna Oliveira Goncalves"/>
        <s v="Rayssa Cerqueira da Silva"/>
        <s v="Rebeca do Carmo Lopes Souza"/>
        <s v="Rebeca Vitoria Souza dos Santos Jesus"/>
        <s v="Renata da Cruz Souza"/>
        <s v="Renice de Jesus Santos"/>
        <s v="Renilza Amaral de Jesus"/>
        <s v="Ricardo Alves de Souza"/>
        <s v="RODRIGO SANTOS ALCANTARA"/>
        <s v="Ronald Almeida Espirito Santo"/>
        <s v="Rosemayer Azevêdo Serra"/>
        <s v="Ruan Carlos Matos de Jesus"/>
        <s v="Ryllary da Silva Junqueira"/>
        <s v="Sabrina souza de sena"/>
        <s v="Sabryna Alves Ferreira"/>
        <s v="Salome de Souza Barreto"/>
        <s v="Samara Brandão Moreira"/>
        <s v="Sâmia Carvalho Almeida"/>
        <s v="Samile Oliveira Passos"/>
        <s v="Sandryelle Barbosa Teixeira da Silva"/>
        <s v="Simara da Silva Gomes"/>
        <s v="Stefane Santos de Jesus"/>
        <s v="Sther de Carvalho Dias"/>
        <s v="Suelene Lima da Silva Moura de Oliveira"/>
        <s v="Taiane Silva Santos"/>
        <s v="Taís Lane Ferreira Bezerra"/>
        <s v="Talita Rodrigues Da Silva Gomes"/>
        <s v="Talita Santos Ferreira"/>
        <s v="Talyta Leite Barreto Mendonça"/>
        <s v="Tânia Rodrigues Lima"/>
        <s v="Teófilo José Sousa Farias Júnior"/>
        <s v="Thaila Alves Mota"/>
        <s v="Thailane Pereira dos Santos Silva"/>
        <s v="Thainá da Cruz Souza"/>
        <s v="Thaís Silva de Oliveira Rodrigues"/>
        <s v="Thamires Eduarda de Jesus Santos"/>
        <s v="thamires Nere Araujo Amorim"/>
        <s v="Thiago Santana Neves"/>
        <s v="Tiago Souza passos"/>
        <s v="Tuane Santos Macedo"/>
        <s v="Vagner Costa Silva Júnior"/>
        <s v="Valéria Cerqueira nascimento Santos"/>
        <s v="Vanessa Conceicao Evangelista"/>
        <s v="VANESSA SAMPAIO TANAN SOUZA"/>
        <s v="Verônica Pereira"/>
        <s v="Veronica santos Araújo"/>
        <s v="Victória Evelyn Pergentino Moreira"/>
        <s v="Vitor Valter da Silva Barbosa"/>
        <s v="Vitória de Oliveira França"/>
        <s v="Vitória dos Santos Pinheiro Silva"/>
        <s v="Vivian Pereira dos Santos"/>
        <s v="Vivian Viana de Lima"/>
        <s v="Wales dos Anjos Gomes"/>
        <s v="Wanniely de Jesus do Nascimento"/>
        <s v="Yasmim Almeida de Oliveira Argolo"/>
        <s v="yasmin dos santos pereira"/>
        <s v="Yasmin Joane Andrade Alexandre"/>
        <s v="Ylanna Passos Rangel"/>
        <s v="ACAUÃ OLIVEIRA COELHO"/>
        <s v="Ademar Ferreira Lima"/>
        <s v="Afonso da Silva Sales"/>
        <s v="Ainne Crislane Santos de Brito"/>
        <s v="Airton Luna Bezerra Neto"/>
        <s v="Alana Vitoria Santos Cordeiro"/>
        <s v="Alessandra Silva Santos"/>
        <s v="Alice Oliveira de Almeida"/>
        <s v="Alice Rios Lima"/>
        <s v="Alice Soares Oliveira"/>
        <s v="Alícia dos Santos Amorim"/>
        <s v="Aline Alencar Sousa Trigo"/>
        <s v="Aline Lopes da Silva Pastor"/>
        <s v="Aline Passos da Silva"/>
        <s v="Alisson Levy Cordeiro Alves"/>
        <s v="Allan Trindade Santos"/>
        <s v="Allicia Diely Nunes Santos"/>
        <s v="Amanda Moura e Moura"/>
        <s v="Amanda Nunes de Cerqueira Souza Neta"/>
        <s v="Amanda Queiroz Carneiro"/>
        <s v="Amanda Santos Araujo"/>
        <s v="Amanda Simas Cerqueira"/>
        <s v="Ana Beatriz de Oliveira Sarmento"/>
        <s v="Ana Beatriz Pereira Tavares"/>
        <s v="Ana Carolina de Souza Rodrigues Soares"/>
        <s v="ANA CAROLINE NEVES SOUZA"/>
        <s v="Ana Caroline Silva Louzado Flick"/>
        <s v="Ana Clara Carneiro Cordeiro"/>
        <s v="Ana Clara de Santana Carneiro"/>
        <s v="Ana Clara Guerra Silva"/>
        <s v="Ana Clara Salviano Couto"/>
        <s v="Ana Claudia Nobre Reis"/>
        <s v="Ana Flor Teixeira Soares"/>
        <s v="Ana Julia Borges Pereira"/>
        <s v="Ana Júlia de Jesus Guimarães"/>
        <s v="Ana Karine Freitas Cintra Carigé"/>
        <s v="Ana Karolina Couto Gomes"/>
        <s v="Ana Larissa Lúcio Vieira"/>
        <s v="Ana Laura Perez  Pena"/>
        <s v="Ana Letícia Monteiro Almeida"/>
        <s v="Ana Livia Carneiro de Araujo"/>
        <s v="Ana Livia Lima de Araujo"/>
        <s v="Ana Luiza da Silva Santos"/>
        <s v="Ana Luiza Monteiro de Sousa"/>
        <s v="Ana Maria de Carvalho Gomes"/>
        <s v="Ana Paula Almeida Santos"/>
        <s v="Ana Paula Souza Silva Leite"/>
        <s v="Ana Raquel Mendes Batista"/>
        <s v="Ana Teresa Martins de Oliveira"/>
        <s v="Ana Vitoria Ferreira Lima"/>
        <s v="Ana Vitória Mota Batista"/>
        <s v="Anderson Karllos Silva Araújo de Oliveira"/>
        <s v="André Ricardo Silva Rocha"/>
        <s v="Andreza dos Santos Rodrigues"/>
        <s v="Ane Elis Nascimento Silva"/>
        <s v="Ângela Andressa Guimarães dos Santos"/>
        <s v="Angelita Monique Silva Marques"/>
        <s v="Angelo Mario Mendes Lobo"/>
        <s v="Anna Carolina Silva Santana"/>
        <s v="Anna Clara Grisi Casali Fraga"/>
        <s v="Anna Isabel Oliveira Souza"/>
        <s v="Anna Letícia Araújo Silva Souza"/>
        <s v="Anna Lua de Souza Pereira Oliveira"/>
        <s v="Antonia Clara Neves Oliveira"/>
        <s v="Antonio Eduardo de Oliveira Santos"/>
        <s v="Antonio Santana de Oliveira Neto"/>
        <s v="Argemiro Oliveira de Souza"/>
        <s v="Ariana Albertina de Assis Leal"/>
        <s v="ARTHUR DA HORA OLIVEIRA"/>
        <s v="Arthur de Aragão Pinheiro Jorge"/>
        <s v="Arthur de Souza Siqueira Lima"/>
        <s v="Arthur Lemos Sampaio"/>
        <s v="Asafe Campos Rossinholli"/>
        <s v="Aylla Santiago dos Santos Santos"/>
        <s v="Barbara Santos Brito"/>
        <s v="Beatriz Araujo da Silva Santos"/>
        <s v="Beatriz Azevedo Holtz"/>
        <s v="Beatriz Calazans de Andrade Marques"/>
        <s v="Beatriz Carvalho Freitas"/>
        <s v="Beatriz Gama Costa"/>
        <s v="Beatriz Ribeiro da Fonseca"/>
        <s v="Beatriz Silva Barros"/>
        <s v="Beatriz Xavier Almeida"/>
        <s v="Bianca Alves Barros Dias"/>
        <s v="Bianca de Almeida Nogueira"/>
        <s v="Bianca Lima Pereira"/>
        <s v="Bianca Rios Sampaio"/>
        <s v="Bianca Rocha Navarro de Deus"/>
        <s v="Blanda Hesli Oliveira Lima Santos"/>
        <s v="Breno Barbosa Silva Leal"/>
        <s v="Breno Magalhães Neves"/>
        <s v="Breno Marques Barbosa Estrêla"/>
        <s v="Breno Silva Santos"/>
        <s v="Briane Montenegro De Santana Rocha"/>
        <s v="Bruna Barbosa Almendra Dantas"/>
        <s v="Bruna da Silva Vieira"/>
        <s v="Bruna dos Santos Oliveira"/>
        <s v="Bruna Gassmann Figueiredo Pires"/>
        <s v="Bruna Maria Ricci Mastrolorenzo Martins"/>
        <s v="Bruna Michelly Silva Lôla"/>
        <s v="Brunna Bastos Marques Lima"/>
        <s v="Bruno Alves de Souza Filho"/>
        <s v="Bruno Borges Pereira"/>
        <s v="Bruno de Souza Asevedo Lima"/>
        <s v="Bruno dos Santos Leite"/>
        <s v="Bruno Leonardo Medeiros de Souza"/>
        <s v="Bruno Muniz Costa Batalha de Araujo"/>
        <s v="Bruno Santos Costa"/>
        <s v="Bruno Souza Barros"/>
        <s v="Cailany Silva Ribeiro"/>
        <s v="Caio Novaes Rubem"/>
        <s v="Camila Cedraz Oliveira"/>
        <s v="Camila de Oliveira Passos Rodrigues Dayube"/>
        <s v="Camila Helio de Mendonça"/>
        <s v="Camila Nascimento Ribeiro Borges"/>
        <s v="Camila Pedreira Peixoto Mota"/>
        <s v="Camila Reis dos Santos"/>
        <s v="Camila Sampaio de Almeida Campinho"/>
        <s v="Camilla Leal de Souza Cajui"/>
        <s v="Camille Moreira Patricio de Oliveira"/>
        <s v="Camille Soares de Paula"/>
        <s v="Carina Ramos Calazans de Souza"/>
        <s v="Carine Cerqueira Estrela Lima"/>
        <s v="Carla Viana Majdalani de Melo"/>
        <s v="Carlos Eduardo dos Santos Alves"/>
        <s v="Carlos Eduardo Santana Filho"/>
        <s v="Carlos Henrique Nunes de Lima"/>
        <s v="Carolina Rodriguez Nunes"/>
        <s v="Caroline Almeida Costa"/>
        <s v="Caroline Marques Pereira"/>
        <s v="Caroline Sales Tolentino De Jesus"/>
        <s v="Carolinne Vieira Porto e Medeiros"/>
        <s v="Carollina Vieira Lima Galletti"/>
        <s v="Caue Marques Paim Suzart"/>
        <s v="Cecilia Lima Brito"/>
        <s v="Cecilia Roberta Carneiro Rios"/>
        <s v="Cecilia rodrigues moura"/>
        <s v="Charles Brand Silva Ribeiro"/>
        <s v="Cindy Gomes Luciano Bastos"/>
        <s v="Ciro Gabriel Bastos Cedraz"/>
        <s v="Clara Gama Figueiredo"/>
        <s v="Claudia Maria Oliveira Nunes"/>
        <s v="Cláudio Campos Lima Pereira Filho"/>
        <s v="Cleidiane Lima Araujo"/>
        <s v="Daiane Pedreira dos Santos"/>
        <s v="Daniel Carvalho Telles Ramos"/>
        <s v="Daniel Peixoto Leite"/>
        <s v="Daniel Ribeiro Santos"/>
        <s v="Danielle Cardoso Veloso dos Santos"/>
        <s v="Danihel Costa Araújo Diniz"/>
        <s v="Danila Ferreira Silva"/>
        <s v="Danillo Dante de Morais Almeida"/>
        <s v="Danyelle Araujo Cardoso Bento"/>
        <s v="DARDYANNE VIANA GUALBERTO"/>
        <s v="Davi Costa Dourado"/>
        <s v="Davi da Silva Lima Leite"/>
        <s v="David Bezerra Cerqueira"/>
        <s v="David Gomes Bastos"/>
        <s v="Dayenne Souza Silva"/>
        <s v="Déborah Maria Sousa Leal"/>
        <s v="Denise dos Santos Dias"/>
        <s v="Deoclecio Santana de Almeida"/>
        <s v="Diego Armando Arruda Candido"/>
        <s v="Diego Falcão Cerqueira Lima"/>
        <s v="Diego Xavier Pinho"/>
        <s v="Dilton Jacobina Mesquita Neto"/>
        <s v="Diogo Oliveira Santos Carvalho"/>
        <s v="Diogo Souza Bittencourt"/>
        <s v="Eduarda Antonini Dias Vila Nakagaki"/>
        <s v="Eduarda Hávila Santos Alves"/>
        <s v="Eduarda Pesqueira Ribeiro"/>
        <s v="Eduardo Falcão Cerqueira Lima"/>
        <s v="Eduardo Fernandes Bahia e Silva"/>
        <s v="Eduardo Gomes Silva Sampaio"/>
        <s v="Edvanderson Oliveira Silva"/>
        <s v="Edylene Lopes Ferreira"/>
        <s v="Elizabeth Bitencourt Castro Silva"/>
        <s v="Ellen Carvalho Marques de Araujo"/>
        <s v="Ellen Leticia Mendes Lima"/>
        <s v="Ellen Nicoly Oliveira Lima"/>
        <s v="Ellen Sara da Costa Oliveira"/>
        <s v="Emanuela Franco Gonçalves Antunes"/>
        <s v="Emanuella Borges Lefundes"/>
        <s v="Emanuelle da Silva Ferreira"/>
        <s v="Emilli Cardoso dos Santos Ribeiro"/>
        <s v="Emilly Elizabeth Pedreira Bastos de Queiroz"/>
        <s v="Emilly Lisboa Rodrigues Macedo"/>
        <s v="Emilly Moreira Patrício de Oliveira"/>
        <s v="Emilly Passos dos Santos"/>
        <s v="Emmanuel de Souza Gonçalves"/>
        <s v="Enzo Barreto Santos Lemos"/>
        <s v="Enzo Gasparelo Santi"/>
        <s v="Eric Araujo Bortoncello"/>
        <s v="Érico Alves e Campos"/>
        <s v="Erika Ribeiro de Souza"/>
        <s v="Erin Emily Leite Simas"/>
        <s v="Ester Moreira Magalhaes"/>
        <s v="Evelin Santiago Vasconcelos dos Santos"/>
        <s v="Éwilly Moura de Santana Costa"/>
        <s v="Fabiana da Silva Carvalho"/>
        <s v="Fabiana Serra Araujo Henkes"/>
        <s v="Fábio Marques de Oliveira Neto"/>
        <s v="Fabio Vinicius Vaz Fatel"/>
        <s v="Fabíola Oliveira Ataide"/>
        <s v="Felipe de Santana Souza"/>
        <s v="Felipe Mariz Flor"/>
        <s v="Felipe Ribeiro Rocha Passos"/>
        <s v="Felipe Rodrigues de Oliveira"/>
        <s v="Felipe Silveira De Faria"/>
        <s v="Felipe Siqueira"/>
        <s v="Felipe Souza de Almeida"/>
        <s v="Felippe Almeida Ribeiro Gonçalves"/>
        <s v="Fernanda Almeida Ribeiro Gonçalves"/>
        <s v="Fernanda Carneiro de Franca"/>
        <s v="Fernanda Fonseca Tavares Araújo"/>
        <s v="Fernanda Rafael de Siqueira Rocha"/>
        <s v="Fernando Bastos Mendes"/>
        <s v="Fernando Gassmann Figueiredo"/>
        <s v="Filipe Santos Leoni"/>
        <s v="Flavia Eduarda De Holanda Barbosa"/>
        <s v="Flávia Letícia Morais de Oliveira"/>
        <s v="Francisco Vitor Mangueira Soares das Neves"/>
        <s v="Gabriel da Costa Nelli Reis"/>
        <s v="Gabriel Eloy Estrela Sampaio"/>
        <s v="Gabriel Machado Nascimento"/>
        <s v="Gabriel Rufino Sampaio Santos"/>
        <s v="Gabriela Cristina Guimarães Cruz"/>
        <s v="Gabriela Gonçalves Martins"/>
        <s v="Gabriela Soares Rocha"/>
        <s v="Gabriella Alves Viana"/>
        <s v="Gabriella de Falcão e Barbosa"/>
        <s v="Gaby Vinhas Brandão"/>
        <s v="Gelyson Dias Uchôa"/>
        <s v="Geruza Oliveira Santos"/>
        <s v="Gesiel Jhones Lopes Brandão"/>
        <s v="Gessica Tainara Soares da Silva"/>
        <s v="Giovana Sousa Leal"/>
        <s v="Giovanna Prado Vieira"/>
        <s v="Giovanna Santos Gomes"/>
        <s v="Glaucia Matos de Almeida"/>
        <s v="Graça Lorena Carneiro Barbosa"/>
        <s v="Graciela Andrade da Silva"/>
        <s v="Grayson Amorim Tenório"/>
        <s v="Guilherme Candido Holanda Pereira"/>
        <s v="Guilherme Carvalho de Moraes"/>
        <s v="Guilherme Falcão Silva Braga"/>
        <s v="Guilherme Medeiros Souza Soares"/>
        <s v="Guilherme Motta Souza"/>
        <s v="Guilherme Pinheiro Pereira"/>
        <s v="Guilherme Rocha Sacramento"/>
        <s v="Guilhermina Ravena Lopes Siqueira Silva"/>
        <s v="Gustavo Cruz Matos de Oliveira"/>
        <s v="Gustavo de Almeida Silva"/>
        <s v="Gustavo Silva Braga"/>
        <s v="Haelyton Max Cabral da Silva"/>
        <s v="Hanna Thielly Santana Cruz"/>
        <s v="Heide Martins Pinto de Queiroz"/>
        <s v="Hellen Mendes Figueiredo"/>
        <s v="Henrique Martins Barros"/>
        <s v="Herbert Carlos Santos Rocha"/>
        <s v="Heytor Leal Alencar Bezerra"/>
        <s v="Hiakira Costa de Castro"/>
        <s v="Hianka Renatta Ferreira de Jesus"/>
        <s v="Hylla de Almeida Carneiro"/>
        <s v="Ian Gabriel Rabelo Rodrigues"/>
        <s v="Ian Pedro Zedafó Santos Carvalho"/>
        <s v="Iasmim Victória da Paz Passos"/>
        <s v="Iasmin Alvim de Figueredo Silva"/>
        <s v="Ícaro Inácio Lacerda Pires"/>
        <s v="Igor Borges Costa"/>
        <s v="Igor Santana Santana"/>
        <s v="Ilana Silva Moura"/>
        <s v="Indiara Marquene Félix da Silva"/>
        <s v="Iolanda de Oliveira Cordeiro"/>
        <s v="Iris de Moraes e Silva"/>
        <s v="Isabela Monalisa Holanda Torres"/>
        <s v="Isabella Gonçalves Matos"/>
        <s v="Isabella Oliveira Mendes"/>
        <s v="Isabella Passos Neves"/>
        <s v="Isabella Silva de Jesus Sousa"/>
        <s v="Isabelle de Almeida Bispo Casaes"/>
        <s v="Isabelle Luciano Nogueira Rodrigues Candido"/>
        <s v="ITHALO ILDEFONSO SOARES COELHO"/>
        <s v="Izabella Santos Cunha"/>
        <s v="Jaciane Santana de Menezes"/>
        <s v="Jadson Gonçalves Ricarte Neto"/>
        <s v="Jady Fonseca do Vale Moreira Costa"/>
        <s v="Jamille Cerqueira dos Santos"/>
        <s v="Jamille de Jesus Silva"/>
        <s v="Jamille Nayara Borges do Vale Almeida"/>
        <s v="Jammille Barreto Andrade"/>
        <s v="Janffree Ambrosi Tosta"/>
        <s v="Jennifer Beatriz Barbosa Silva"/>
        <s v="JESSE OLIVEIRA ALVES"/>
        <s v="Jessica Pereira Ramos"/>
        <s v="Jessica Souto Maia Mascarenhas"/>
        <s v="Jessyca de Fátima Silva Magno"/>
        <s v="Jesualdo Siqueira Brito Terceiro"/>
        <s v="Jesus Willamy Leite dos Santos"/>
        <s v="Joana Carolina Costa Barreto"/>
        <s v="Joana Mara Sampaio Dantas"/>
        <s v="Joane de Carvalho Moreira"/>
        <s v="João Douglas Ribeiro Oliveira"/>
        <s v="João Gabriel Mascarenhas Escolástico"/>
        <s v="Joao Gabriel Nunes Bonin"/>
        <s v="João Martinho da Silva Neto"/>
        <s v="João Pedro Alves Pinto"/>
        <s v="João Pedro Barros Gonzaga dos Santos"/>
        <s v="João Pedro Costa Silva"/>
        <s v="João Pedro Cruz de Souza Monteiro"/>
        <s v="João Pedro Rodrigues Bastos"/>
        <s v="João Pedro Santana Tanuri"/>
        <s v="João Victor Guimarães Lima Rios"/>
        <s v="Joao Vitor da Silva de Cerqueira"/>
        <s v="JOICY ALVES DA SILVA"/>
        <s v="Jorge Carlos Bastos Fernandes Filho"/>
        <s v="Jorge César dos Santos Júnior"/>
        <s v="José Alexandre Pirôpo Marques"/>
        <s v="José Raymundo Figueiredo"/>
        <s v="Josquia dos Santos Barbosa"/>
        <s v="Joyce Ellen de Almeida Nunes Nunes"/>
        <s v="JUELLI DA SILVA PEREIRA CERQUEIRA"/>
        <s v="Julia Bezerra Lima"/>
        <s v="Julia Carvalho Reis"/>
        <s v="Julia Costa de Sales Muniz"/>
        <s v="Julia Damasceno Souza Cruz"/>
        <s v="Julia de Oliveira Carvalho"/>
        <s v="Julia Gama Costa"/>
        <s v="Julia Helena Andrade Mesquita"/>
        <s v="Julia Leticia Fernandes Alves"/>
        <s v="Julia Maia Medeiros"/>
        <s v="Julia Menezes de Souza Soares"/>
        <s v="Júlia Souza Evangelista de Santana"/>
        <s v="Juliana Bahia Rigaud"/>
        <s v="Juliana Sampaio Borges"/>
        <s v="Julianne dos Santos Silva"/>
        <s v="Jullye Christye Andrade Almeida"/>
        <s v="Kaê Alexander Pinheiro de Assis Santos"/>
        <s v="KAMILLA CLARA COSTA PINHEIRO"/>
        <s v="Kamilly Victoria Alves de Oliveira"/>
        <s v="Karen Marques Timbó"/>
        <s v="Karina Evelin Bezerra Inácio"/>
        <s v="Karine Silva Queiroz"/>
        <s v="Karolayne dos Santos Oliveira"/>
        <s v="Katharyna Cerqueira Almeida"/>
        <s v="Katharyna Victoria da Costa e Oliveira"/>
        <s v="Kauan Almeida Silva"/>
        <s v="Kauane de Souza Alves"/>
        <s v="Kaylane Emanuelle Da Silva Cardoso"/>
        <s v="Káylla Maria Silva de Araújo"/>
        <s v="Kebia Damiao de Lima"/>
        <s v="Kelly de Almeida Santos"/>
        <s v="Kemily Meneses Alves"/>
        <s v="Kesya Emilly Jatobá Matos"/>
        <s v="Kesya Louyse Lopes Silva"/>
        <s v="Kevin Lucas leite Santos"/>
        <s v="Keylla Najeane Matos Santana"/>
        <s v="Kezia da Silva Oliveira"/>
        <s v="Lael Menezes Oliveira"/>
        <s v="Laila Ribeiro Vieira Pamponet"/>
        <s v="Laina Costa Lima"/>
        <s v="Lais Eduarda de França Ribeiro"/>
        <s v="Laís Lima de Oliveira"/>
        <s v="Laisa Maria Araújo das Neves de Santana"/>
        <s v="Lara Carvalho Silva Santana"/>
        <s v="Lara de Marcos Araújo"/>
        <s v="Lara de Oliveira Machado"/>
        <s v="Lara de Sousa Correia Santos"/>
        <s v="Lara Sena Santos"/>
        <s v="Lara Silva Matos"/>
        <s v="Lara Sofia Almeida Santos"/>
        <s v="Larissa Costa Araujo Diniz"/>
        <s v="Larissa Cristina Melo Bastos Leite"/>
        <s v="Larissa da Silva Pereira"/>
        <s v="Larissa de Almeida Castro"/>
        <s v="Larissa Leite Dantas"/>
        <s v="Larissa Silva Mascarenhas"/>
        <s v="Larissa Soares Borges"/>
        <s v="Laura Beatriz Chagas Soares Silva"/>
        <s v="Laura Sestak Campos"/>
        <s v="Laura Vithoria Santos Rodrigues"/>
        <s v="Laura vitória Maia pereira"/>
        <s v="Lavínia Moreira Pinheiro"/>
        <s v="Layane Freire Rodrigues"/>
        <s v="laysa maria varjão"/>
        <s v="Leandro Azi Martinez"/>
        <s v="Leon Alves da Silva Nero"/>
        <s v="Leonardo Batista Medeiros"/>
        <s v="Leonardo Ferreira Mello"/>
        <s v="Leonardo Souza Fagundes"/>
        <s v="Letícia Neves Andrade"/>
        <s v="Levi Novaes Silva"/>
        <s v="Levy Cruz Fernandes"/>
        <s v="Lidiane Quintella da Silva"/>
        <s v="Lilian dos Santos Araujo"/>
        <s v="Liriell Marlei Cerqueira Santos"/>
        <s v="Litsy Ellen Viana Araujo"/>
        <s v="Lívia Andrade Nascimento Queiroz"/>
        <s v="Lívia Assis Bulcão"/>
        <s v="Lívia Caroline Guedes Bias"/>
        <s v="Lívia dos Santos Ferreira"/>
        <s v="Livia Emanuelle Gomes Santos"/>
        <s v="Lívia Jeanne Almeida Gonçalves"/>
        <s v="Lívia Nunes Souza Cunha"/>
        <s v="Lívia Pinheiro Santos"/>
        <s v="Lizandra Souza Oliveira"/>
        <s v="Lorena Araujo Lima"/>
        <s v="Lorena Cajado Bacelar"/>
        <s v="Lorena Goes Andrade Lima"/>
        <s v="Louise Moura Boaventura"/>
        <s v="Luana Caires de Matos"/>
        <s v="Luana Dias de Almeida"/>
        <s v="Luana Victoria Silva Santos"/>
        <s v="Luane dos Santos Souza"/>
        <s v="Lucas Augusto Meirelles"/>
        <s v="Lucas de Oliveira Almeida"/>
        <s v="Lucas Ferreira da Silva"/>
        <s v="Lucas Fontenele Albuquerque"/>
        <s v="Lucas Gonçalves Passos"/>
        <s v="Lucas Jacobina Sapucaia"/>
        <s v="Lucas Pinto de Cerqueira"/>
        <s v="Luccas Caetano Carneiro Rocha Lemos"/>
        <s v="Luciana Pereira Silva"/>
        <s v="Lucinete Oliveira Santos"/>
        <s v="Lucivan Piropo da Silva"/>
        <s v="Ludmila da Paixão Conceição"/>
        <s v="Ludymilla Silva Ramos Batista de Oliveira"/>
        <s v="Luine Marie Fontoura Araújo"/>
        <s v="Luis Eduardo Moura Santos"/>
        <s v="Luis Gustavo Dourado Dourado"/>
        <s v="Luisa Torres Mendes"/>
        <s v="Luiz Carlos de Almeida Carneiro"/>
        <s v="Luiz Felipe Lopes Ramos"/>
        <s v="Luiz Guilherme Sousa Carneiro"/>
        <s v="Luiza Luana Fernandes Rodrigues"/>
        <s v="Luiza Mascarenhas Damasceno"/>
        <s v="Mabelli Maria dos Santos Lima"/>
        <s v="Magali Souza Rocha Silva"/>
        <s v="Maiara Vasconcelos dos Santos Pinho"/>
        <s v="Mailane Freitas de Jesus"/>
        <s v="Maísa Ribeiro Figueirêdo"/>
        <s v="Malu dos Santos Silva"/>
        <s v="Manoel Inacio da Silva Neto"/>
        <s v="Manoela Cecilio Agra"/>
        <s v="Manoela Lopes Boson de Lima"/>
        <s v="Manuela Souza Costa Fragôso"/>
        <s v="Marcella Tosta Dias"/>
        <s v="Marcia Cristina Ferreira de Freitas"/>
        <s v="Márcia Regina Rocha Vieira"/>
        <s v="Marcio Tavares Ducas"/>
        <s v="Marcio Vinicius Andrade de Oliveira"/>
        <s v="Marcos Paulo Oliveira de Lima Silva"/>
        <s v="Marcus Vinícius Pinheiro Lopes"/>
        <s v="Maria Alice Lopes de Almeida"/>
        <s v="Maria Beatriz Carneiro Matos"/>
        <s v="Maria Carolina Oliveira Britto"/>
        <s v="Maria Clara Da Cunha Silva"/>
        <s v="Maria Clara de Morais Gomes"/>
        <s v="Maria Clara Moreira Martins"/>
        <s v="Maria Clara Oliveira Leite"/>
        <s v="Maria Clara Pires Corrêa"/>
        <s v="Maria Clara Queiroz Noleto Sa"/>
        <s v="Maria Edleuza Cabral Neta"/>
        <s v="Maria Eduarda Araujo Lima"/>
        <s v="Maria Eduarda Costa Souza"/>
        <s v="Maria Eduarda de Carvalho Brito Mota"/>
        <s v="Maria Eduarda de Souza Monteiro"/>
        <s v="Maria Eduarda Lopes Ferreira Severo"/>
        <s v="Maria Eduarda Menêzes Xavier"/>
        <s v="Maria Eduarda Moderno Cerqueira"/>
        <s v="Maria Eduarda Mota Gomes Carneiro"/>
        <s v="Maria Eduarda Porto Mazza Matos"/>
        <s v="Maria Eduarda Ribeiro Rocha Passos"/>
        <s v="Maria Eduarda Santana Soares da Silva"/>
        <s v="Maria Elisa Santana Gomes"/>
        <s v="Maria Fernanda Cerqueira Gomes"/>
        <s v="Maria Fernanda da Silva Torres"/>
        <s v="Maria Fernanda Leal dos Santos Ribeiro"/>
        <s v="Maria Gabriella Ferreira Lopes"/>
        <s v="Maria Ilza Castelo Cidrão Rocha Neta"/>
        <s v="Maria Luiza Nogueira Moreira"/>
        <s v="Maria Luiza Sá Lima"/>
        <s v="Maria Pricila de Jesus Reis"/>
        <s v="Maria Ruane Pereira da Silva"/>
        <s v="Maria Vina Sousa De Lucena"/>
        <s v="Maria Vitória de Almeida Nogueira"/>
        <s v="Mariana Da Silva Paim"/>
        <s v="Mariana Miranda dos Santos"/>
        <s v="Mariana Muniz Cotrim Guimarães"/>
        <s v="Mariana Pereira da Silva"/>
        <s v="Mariane Mendes e Silva"/>
        <s v="Marianna Ferreira Silva"/>
        <s v="Marilia Fraga Maia São Bernardo"/>
        <s v="Marina Assis Soares"/>
        <s v="Marina Cerqueira de Queiroz"/>
        <s v="Marina Elisa Almeida Nery"/>
        <s v="Marya Eduarda Anjos Cruz"/>
        <s v="Matheus Cordeiro Conceição Pereira"/>
        <s v="Matheus Magalhães Rocha"/>
        <s v="Mauricio Bastos Souza"/>
        <s v="Mauricio Silva Oliveira"/>
        <s v="Mayana de Mello Bastos Campos"/>
        <s v="Mel Barbosa de Lima Pinho"/>
        <s v="Mell de sá Quaresma Medeiros"/>
        <s v="Michaelle dos Santos Nascimento"/>
        <s v="Miguel Araujo Henkes"/>
        <s v="Miguel Bruno da Silva Santos"/>
        <s v="Milena Lyrio dos Santos Joventino"/>
        <s v="Moises Estácio Fernandes Maia"/>
        <s v="Monna Lopes De Araujo"/>
        <s v="Moyara Mescias Pinto"/>
        <s v="Murilo Castro Cruz"/>
        <s v="Natália Macêdo de Oliveira Almeida"/>
        <s v="Natalya Duarte Rocha de Lima Monteiro"/>
        <s v="Nathalia Félix Peixoto Costa"/>
        <s v="Nathalya Lais Leal de Araujo Santos"/>
        <s v="Nathan Dourado Pimentel"/>
        <s v="Nayara Souza de Oliveira Bento"/>
        <s v="Neliana Conceição Santana Salgado Cavalcante"/>
        <s v="Neyla Ilane Novais Luz"/>
        <s v="Nicholas Cristhofer Verderossi Cavalcante"/>
        <s v="Nicole Cerqueira Gomes"/>
        <s v="Paloma Moura Luz e Silva"/>
        <s v="Paloma Moura Martins Dantas"/>
        <s v="Paulo de Tarso Bahiense Almeida"/>
        <s v="Paulo Roberto Guimarães Pinto Filho"/>
        <s v="Pedro Alves Ferreira"/>
        <s v="Pedro Henrique Araujo Souza"/>
        <s v="Pedro Henrique Bandeira de Melo Gusmão"/>
        <s v="Pedro Henrique Santiago Costa"/>
        <s v="Pedro Hugo Santana Saraiva"/>
        <s v="Pedro Lucas Costa de Almeida Melo"/>
        <s v="Pedro Lucas Jorge Pereira"/>
        <s v="Pedro Lucas Souza Santos"/>
        <s v="Pedro Paulo Coelho Nogueira"/>
        <s v="Pedro Victor Lima Cerqueira"/>
        <s v="Pollyana Cerqueira Dias"/>
        <s v="Polyana Campos de Oliveira"/>
        <s v="Priscila Bacelar Burke Galrao"/>
        <s v="Priscila da Silva Costa Aguiar Alves"/>
        <s v="Priscila Sanchez Barbosa"/>
        <s v="Priscila Santos Silva"/>
        <s v="Priscilla Oliveira Moura Silva"/>
        <s v="Rachel Gomes de Moura"/>
        <s v="RAFAEL CARVALHO FREIRE D AGUIAR"/>
        <s v="Rafael de Carvalho Silva"/>
        <s v="Rafael de Castro Oliveira Silva"/>
        <s v="Rafael Ramos de Oliveira Mendonça"/>
        <s v="Rafael Vasconcelos Bispo Costa"/>
        <s v="Rafaela Mota Neves"/>
        <s v="Rafaele Lima Guerra"/>
        <s v="Raiana Maria Moraes Martins"/>
        <s v="Raissa dos Santos Mascarenhas"/>
        <s v="Raquel de Lima Nunes"/>
        <s v="Raquel Pinheiro Reis Souza Ramalho"/>
        <s v="Rauan Borges Silva"/>
        <s v="Rayane Stephanie Vieira Cavalcanti"/>
        <s v="Rayssa Seixas Lopes Sa"/>
        <s v="Renata Peixoto Machado"/>
        <s v="Renatha Kennete Chagas da Silva"/>
        <s v="Rhaissa Maria Coutinho Abreu"/>
        <s v="Rhayana Rocha Santos"/>
        <s v="Rita Adriana Britto Santos"/>
        <s v="Rivaldo Ribeiro dos Santos Junior"/>
        <s v="Robério Furtado Cerqueira"/>
        <s v="Roberta Galdino Freitas"/>
        <s v="Romário Santiago de Jesus"/>
        <s v="Rosa Maria Cardoso Flausino"/>
        <s v="Ruan Pablo Carmo dos Santos"/>
        <s v="Ruanna Larissa Gonçalves Rocha"/>
        <s v="Rute Macêdo de Santana"/>
        <s v="Ryan Nascimento Holtz"/>
        <s v="Sabrina Lacerda Veloso"/>
        <s v="Sabrinna Silva Pita"/>
        <s v="Samara Sérvulo Silva"/>
        <s v="Samille de Oliveira Jesus"/>
        <s v="Samuel da Silva Trindade"/>
        <s v="Samyra Silva Carneiro Lopes"/>
        <s v="Sarah Eloísa de Oliveira Ramos"/>
        <s v="Sarah Gabriela Vavrik de Mesquita"/>
        <s v="Sarah Souza Santos"/>
        <s v="Sarah Suane Alves de Andrade Heringer"/>
        <s v="Semíramis Gualberto Figueirêdo Rios"/>
        <s v="Sérgio Henrique Oliveira Ramos da Silva Marcos"/>
        <s v="Sheilla Galvão Soares"/>
        <s v="Silvia Naiane Figuiredo Cristovam"/>
        <s v="Silvio Luiz Santana de Oliveira Filho"/>
        <s v="STEFANE MACHADO SILVA"/>
        <s v="Stella Bastos Gonçalves do Santos"/>
        <s v="Stellamaris Alvarenga Guimarães"/>
        <s v="Stephanie Melo Reis"/>
        <s v="Stephanie Miranda Freitas"/>
        <s v="Stephanie Santana Saint Clair Cerqueira"/>
        <s v="Stephany Leal dos Santos Ribeiro"/>
        <s v="Suallen Amaral Rocha Machado"/>
        <s v="Suyanne Louise Moreira Melo"/>
        <s v="Taciene Mayara Ouriques Cordeiro"/>
        <s v="Tainara Bastos de Almeida Costa"/>
        <s v="Tainara Fernanda da Silva Ferreira"/>
        <s v="Talita de Jesus Lima Assunção"/>
        <s v="Talita Fernandes Santos"/>
        <s v="Talliny Fiama Queiroz Jiménez"/>
        <s v="Tâmara Andrade Sepulveda Rey"/>
        <s v="Tâmara Mendes Lima"/>
        <s v="Tayane Siqueira Martins Dos Santos"/>
        <s v="Thadson Luiz Vitorio Andrade"/>
        <s v="Thailane Araujo de Oliveira Silva"/>
        <s v="Thais France Rodrigues Figueirêdo"/>
        <s v="Thais Souza Marques"/>
        <s v="Thaísa Nogueira de Oliveira Sapucaia"/>
        <s v="Thalison Andre Moraes Corrêa"/>
        <s v="Thays Messias Garcia De Lima"/>
        <s v="Thiago Nascimento Pimenta"/>
        <s v="Thiago Sena Nascimento Lima"/>
        <s v="Thiago Silva Soares"/>
        <s v="Thiale de Oliveira Santos"/>
        <s v="Tiago Santos Brandão"/>
        <s v="Valdelino de Jesus Santos Filho"/>
        <s v="Valéria Bittencourt Ferreira Santos"/>
        <s v="Valéria Cerqueira Pinto"/>
        <s v="Vanessa Gleyf Sousa Lopes"/>
        <s v="Vanessa Maria dos Santos Pereira"/>
        <s v="Vanessa Mascarenhas Almeida"/>
        <s v="Vanessa Neres Alves Guimarães"/>
        <s v="Vanessa Pinho Dantas"/>
        <s v="Vanessa Pires Silva"/>
        <s v="Verena Souza Santos Quadros"/>
        <s v="Victor Behrmann Bento"/>
        <s v="Victor Emanuel Dantas Curvello"/>
        <s v="Victor Hugo Pedreira Rodrigues Silva"/>
        <s v="Victoria Barbosa Santos e Santos"/>
        <s v="Victoria Lopes Fernandes"/>
        <s v="Vilomar Lênin Aragão Andrade Neto"/>
        <s v="Vinnia Beatriz Mascarenhas"/>
        <s v="VIRNA DE VASCONCELOS BATISTA"/>
        <s v="Vitor Carneiro Pinheiro Leite"/>
        <s v="Vitória Gomes da Frota Arcanjo"/>
        <s v="Vitória Pesqueira Ribeiro"/>
        <s v="Vitória Silva Fidelis"/>
        <s v="Vitoria Virginia Leite Azevedo Cordeiro"/>
        <s v="Vivian Santiago Loureiro"/>
        <s v="Wallas da Silva Araújo"/>
        <s v="Whendel Santos Santana Almeida"/>
        <s v="Yan Luis Magalhaes Gomes da Silva"/>
        <s v="Yana Leticia de Almeida Amorim"/>
        <s v="Yasmim Amélia de Carvalho Freitas"/>
        <s v="Yasmim Brasileiro de Castro Monteiro"/>
        <s v="Yasmim Julia dos Santos Coelho"/>
        <s v="Yasmim Silva Costa"/>
        <s v="Yasmim Victoria Araújo Mendes"/>
        <s v="Yasmin Goveia Andrade"/>
        <s v="Yohanna Alencar Ferreira de Araújo"/>
        <s v="Yolanda Nara Frutuoso dos Santos"/>
        <s v="Adria Damasceno Rosa"/>
        <s v="Afonso Duarte Carneiro Carapiá"/>
        <s v="Agnys Fabrizia Nascimento da Silva"/>
        <s v="Alana Micaele Alves Barboza"/>
        <s v="ALANA RAQUEL SANTOS BONFIM"/>
        <s v="Alane da Silva Cerqueira"/>
        <s v="Alaôr Menezes da Silva Júnior"/>
        <s v="Alcione Gonçalves Almeida"/>
        <s v="Álef Lopes Costa"/>
        <s v="Alessandra Silva de Oliveira Pereira"/>
        <s v="Alex Silva Goncalves"/>
        <s v="Alexandre  Galvão  Moraes  Linhares"/>
        <s v="ALEXANDRE NOGUEIRA SAO PAULO"/>
        <s v="Alexia Costa Anunciação"/>
        <s v="Alice Carneiro Pereira"/>
        <s v="Alice Figueredo da Silva"/>
        <s v="Alice Rubino Silva"/>
        <s v="Aline Queiroz Oliveira"/>
        <s v="Aline SANTOS DE OLIVEIRA"/>
        <s v="Amanda Almena Gomes da Silva Dias"/>
        <s v="Amanda Campos Soares dos Santos"/>
        <s v="Amanda da Silva Santana Lima"/>
        <s v="Amanda Pereira Cerqueira"/>
        <s v="Amanda Seixas Teixeira"/>
        <s v="Ana Carolina Correia de Almeida"/>
        <s v="Ana Carolina Souza Aquino Santos"/>
        <s v="Ana Cecília Lima De Araújo"/>
        <s v="Ana Cecília Melo Oliveira Leite"/>
        <s v="ANA CLARA GUIMARAES RAMOS"/>
        <s v="Ana Clara Maia Rodrigues"/>
        <s v="Ana Clara Pastor dos Santos"/>
        <s v="Ana Clara Silva Ferreira"/>
        <s v="ANA GIULIA COSTA ABREU"/>
        <s v="Ana Júlia Carvalho Cardim"/>
        <s v="Ana Laura Lemes David"/>
        <s v="Ana Leticia Carvalho Santos"/>
        <s v="Ana Luiza Melo dos Santos"/>
        <s v="Ana Luiza Palma Cavalcante"/>
        <s v="Ana Luíza Portela Lino"/>
        <s v="Ana Paula Mendes Oliveira"/>
        <s v="Ana Tereza Alves de Souza"/>
        <s v="Ana Victória  Guimarães  Hungria"/>
        <s v="ANA VITORIA MOTA VIANA DE MATOS"/>
        <s v="Analua Marques de Oliveira Passos"/>
        <s v="ANANDA KEILA ALVES SILVA"/>
        <s v="Anderson Gabriel da Rocha Ferreira"/>
        <s v="Anna Beatriz Lima e Lima"/>
        <s v="Anna Júlia de Queiroz Bacelar"/>
        <s v="Anna Karoline Barreto Bispo"/>
        <s v="Anna Lua Cerqueira Azevedo"/>
        <s v="Anna Luisa Mascarenhas Silva Gomes"/>
        <s v="Anna Rebeca Silva de Cerqueira"/>
        <s v="Anne Gabryelle Guimarães Cerqueira"/>
        <s v="Antonieta Oliveira da Conceição"/>
        <s v="Antônio Augusto Assis Santos"/>
        <s v="Ariele Cruz de Oliveira Cedraz"/>
        <s v="Ariene Mendes de Oliveira dos Anjos"/>
        <s v="Arison Matos de Oliveira Filho"/>
        <s v="Arthur Lopes Coutinho"/>
        <s v="Bárbara Beatriz Marval Silva"/>
        <s v="Beatriz Alves Ribeiro Oliveira"/>
        <s v="Beatriz dos Santos Simões"/>
        <s v="Beatriz Jesus Alves"/>
        <s v="Beatriz Rios"/>
        <s v="Beatriz Rodrigues Viana"/>
        <s v="BIANCA NASCIMENTO GONCALVES"/>
        <s v="Bianca Siqueira e Cerqueira"/>
        <s v="Brenda Souza Silva"/>
        <s v="Bruna Ferreira Ribeiro"/>
        <s v="Bruna Freire de Araujo"/>
        <s v="Bruna Lima Santos Pinto"/>
        <s v="Bruna Raphaelly Oliveira Carneiro"/>
        <s v="Bruna Santos de Matos"/>
        <s v="Bruna Santos de Souza"/>
        <s v="BRUNA SANTOS SOUZA"/>
        <s v="Brunna Cardoso Ramos"/>
        <s v="Bruno Eduardo de Miranda araujo"/>
        <s v="Caio de Souza Morais"/>
        <s v="Caio Gomes da Silva"/>
        <s v="Caio Rodrigues Macedo"/>
        <s v="Caique Campos de Oliveira"/>
        <s v="Camile de Queiroz Magalhães"/>
        <s v="Carla Saany Passos da Silva"/>
        <s v="Carla Soares BOaventura"/>
        <s v="Carlos Alberto Melo de Souza Junior"/>
        <s v="Carlos de Araujo Costa Filho"/>
        <s v="Carlos Eduardo de Oliveira Leite"/>
        <s v="Carlos Eduardo Guedes de Santana"/>
        <s v="Carlos Eduardo Marques da Silva Matos"/>
        <s v="Cassiane de Queiroz Macedo"/>
        <s v="Cássio Santos"/>
        <s v="Cauã Sergio Rodrigues Da Cruz Dantas"/>
        <s v="Cecília Cunha Matos"/>
        <s v="Cesar de Souza Xavier e Chaves"/>
        <s v="Clariza Gonçalves de Cerqueira"/>
        <s v="clayton de carvalho barbosa júnior"/>
        <s v="Coriolano Dias de Carvalho Bisneto"/>
        <s v="Dalila Carvalho de Souza"/>
        <s v="Daniel Carneiro Guimaraes"/>
        <s v="Daniel Silva Ferreira"/>
        <s v="Daniel Victor Vila Nova Amorim"/>
        <s v="DANIELLE DE OLIVEIRA SANTOS"/>
        <s v="Danielle Macedo de Carvalho"/>
        <s v="Danielle Winnye Oliveira Carneiro"/>
        <s v="Davi Emanuel Matos Dos Santos"/>
        <s v="Davi Wesley Alencar Queiroz"/>
        <s v="Debora Stephanie Soares Santos"/>
        <s v="Déborah dos Santos sena"/>
        <s v="Deborah Gomes de Medeiros das Virgens"/>
        <s v="DHIEGO SANTANA GUIRRA"/>
        <s v="Doriedson Cerqueira de Oliveira Filho"/>
        <s v="Eduardo de Almeida Araujo"/>
        <s v="Eduardo de Araujo Sobral"/>
        <s v="Edvaldo Dias de Oliveira Neto"/>
        <s v="Eliete Cordeiro da Silva"/>
        <s v="Elisabete dos Santos do Amor Divino"/>
        <s v="Elizangela dos santos do amor divino"/>
        <s v="Ellen Araújo Melo dos Santos"/>
        <s v="Ellen Emídia dos Santos"/>
        <s v="Éllen Larissa Macedo de Oliveira"/>
        <s v="Emilly Thais dos Anjos Nascimento"/>
        <s v="Emily Fabian Freitas Santos"/>
        <s v="Emily Geovana Lima de Siqueira"/>
        <s v="Emily Oliveira Brito"/>
        <s v="Emily Santos de Oliveira"/>
        <s v="Emyle Geovana Sousa e Silva Oliveira"/>
        <s v="Erick Franklin Bastos Oliveira"/>
        <s v="Erick Pereira Machado"/>
        <s v="Erika Mascarenhas Pereira Gomes"/>
        <s v="Euler Costa Araujo"/>
        <s v="EVELIN KARINE PENA BARBOSA"/>
        <s v="Everaldo Carvalho Nunes Pinheiro Neto"/>
        <s v="Everildo Telles"/>
        <s v="Expedito Freitas Pereira Júnior"/>
        <s v="Fabiane Alves da Silva Oliveira"/>
        <s v="FELIPE BERGOSSI GOMES"/>
        <s v="Felipe Leite Carvalho"/>
        <s v="Felipe Silva Oliveira"/>
        <s v="Felipe William Santana Cerqueira"/>
        <s v="Fernanda Alanda Araujo Abrantes"/>
        <s v="Fernanda Ferreira de morais"/>
        <s v="Fernanda Pimentel Pinto"/>
        <s v="Francielle da costa guimaraes"/>
        <s v="Francine Machado Nascimento"/>
        <s v="Gabriel Cerqueira Rizerio de Souza"/>
        <s v="Gabriel Oliveira de Cerqueira Ferreira"/>
        <s v="Gabriel Silva de Oliveira Pereira"/>
        <s v="Gabriel Silva Portugal"/>
        <s v="Gabriel Vitor Pereira Gonçalves"/>
        <s v="Gabriela Araujo da Silva"/>
        <s v="Gabriela Rocha Santos Oliveira"/>
        <s v="gabriele gomes"/>
        <s v="GABRIELLE QUEIROZ SANTOS"/>
        <s v="Gabrielly Mota Oliveira"/>
        <s v="Geovana da Rosa Oliveira"/>
        <s v="Geovanna Oliveira dos Santos"/>
        <s v="Gersya Ramos Roseira Borges"/>
        <s v="Gessyca Pereira  da Silva Souza"/>
        <s v="Gilberto da silva santos filho"/>
        <s v="Gilberto Luiz Marques Santos"/>
        <s v="Giovana Andy Goncalves de Souza"/>
        <s v="Giovana Brandão"/>
        <s v="Giovana Oliveira dos Reis Sousa"/>
        <s v="Giovanna Cerqueira de Souza"/>
        <s v="Giovanna Costa Ribeiro"/>
        <s v="Giovanna Mascarenhas"/>
        <s v="Giovanna Menezes Pereira"/>
        <s v="Giovanna Pereira dos Santos Oliveira"/>
        <s v="Giovanni Calmon De Almeida."/>
        <s v="Giulia Bastos dos Santos"/>
        <s v="Gleice Queli Souza Silva"/>
        <s v="Gleiciele dos Santos Xavier"/>
        <s v="GUILIA FREIRE SILVA LIMA"/>
        <s v="Gustavo Arthur Nery Andrade"/>
        <s v="Gustavo Magno Fernandes de Oliveira Lopes"/>
        <s v="Hávila Carolyn Gama Abreu"/>
        <s v="Hector Gileno Nascimento Paim"/>
        <s v="Heloísa cordeiro de Oliveira"/>
        <s v="Heloisa Santos Pereira"/>
        <s v="Hemmily Beatriz Nascimento Dias"/>
        <s v="Hillary souza Oliveira"/>
        <s v="Hugo Marlley da Silva Oliveira"/>
        <s v="Hyan Lima Silva Santos"/>
        <s v="Iasmin dos Santos Rios"/>
        <s v="Iasminy Sampaio Damasceno"/>
        <s v="Ibraim Pinheiro Pereira"/>
        <s v="Ícaro Matheus Alves de Freitas"/>
        <s v="Igor Carneiro"/>
        <s v="Igor Gonçalves de Lima"/>
        <s v="Igor Moreira Guimarães Dalforno"/>
        <s v="Igor Mota dos Santos"/>
        <s v="Ilana buraen da silva"/>
        <s v="Ingrid Cavalcante Leite Bastos"/>
        <s v="Ingrid dos Santos Oliveira"/>
        <s v="Ingrid Oliveira Guimarães"/>
        <s v="Ionara Matos Teixeira"/>
        <s v="Isabella de oliveira Santos"/>
        <s v="Isabella de Paiva Santana"/>
        <s v="Isabella Silva Souza"/>
        <s v="Isabelle Souza Lopes"/>
        <s v="Isabelle Vitoria Santiago da Silva e Silva"/>
        <s v="ISADORA FARIAS SAMPAIO RIBEIRO"/>
        <s v="Isis Karoliny Pimentel de Carvalho"/>
        <s v="Iury Kelvyn Pereira Araujo"/>
        <s v="Ivan Fernandes de Queiroz Filho"/>
        <s v="Ivana Ferreira Lima"/>
        <s v="JAMERSOM DOS SANTOS GONZAGA SILVA"/>
        <s v="Jamille Souza de Carvalho"/>
        <s v="Jaqueline Andrade da Silva Nunes"/>
        <s v="Jeferson Mateus de Oliveira Pires"/>
        <s v="Jehnnifer Queiroz dos Santos"/>
        <s v="Jessica Rodrigues Campos"/>
        <s v="Jilvan Silveira dos Santos Júnior"/>
        <s v="Joana Dultra Correia"/>
        <s v="João Alexandre Rodrigues dos Santos"/>
        <s v="JOAO CARLOS NASCIMENTO MAIA"/>
        <s v="João Gabriel de Cerqueira Santangelo"/>
        <s v="João Kelvin Lima Oliveira"/>
        <s v="João Melck da Silva Leão"/>
        <s v="João Paulo da Rocha Silva Pimentel"/>
        <s v="João Pedro da Silva Campos"/>
        <s v="João Pedro Freitas Santos"/>
        <s v="João Pedro Sampaio Vinhas"/>
        <s v="João Rafael de Britto Silva"/>
        <s v="João Victor da Silva Santana"/>
        <s v="JOÃO VICTOR PACHECO TELES CARDOSO"/>
        <s v="João Victor Souza Silva"/>
        <s v="João Vitor Lopes Santos"/>
        <s v="Jonathas das Neves Santos"/>
        <s v="José Andrade de Araújo Barreiros"/>
        <s v="José Carlos Santos de Melo"/>
        <s v="José Guilherme Ribeiro Carvalho"/>
        <s v="José Heitor Barros Araújo Vasconcelos"/>
        <s v="José Lucas Almeida de Oliveira"/>
        <s v="Josiane Bacelar Barbosa"/>
        <s v="Joyce Emilly Pereira de Arandas"/>
        <s v="Júlia Barbosa Rangel de Oliveira"/>
        <s v="Julia Eduarda Reis de Almeida"/>
        <s v="Júlia Freitas Pereira"/>
        <s v="Juliano Barreto Mendes"/>
        <s v="Kaio Almeida Pires Oliveira"/>
        <s v="Kaio Luik Silva Barreto"/>
        <s v="Kamile dos Santos Silva Santana"/>
        <s v="Kamilla Braga Santos"/>
        <s v="Kananda Vitória da Silva Santos"/>
        <s v="Karen Ribeiro Amorim da Silva"/>
        <s v="Karina Biernaski Portugal"/>
        <s v="Karine da Silva Oliveira Campos"/>
        <s v="Katarine Conceição Oliveira"/>
        <s v="Kattilins Macedo de Souza"/>
        <s v="kauã santos da silva pereira"/>
        <s v="Kauan de Melos Melo"/>
        <s v="Kauan Oliveira Guimaraes de Araujo"/>
        <s v="Kauan Simões dos Santos"/>
        <s v="Kauane Joana Nascimento Dantas"/>
        <s v="Kauany Matos"/>
        <s v="Kaylane Pinto de Lima"/>
        <s v="Keilla Ramos Parente"/>
        <s v="Kenned Luan Lima Silva dos Santos"/>
        <s v="Kezia Magalhães"/>
        <s v="Kivya Raissa dos Santos Silveira Falcão"/>
        <s v="Laila Araújo Navarro Morais"/>
        <s v="Laís Haianna Sousa Gomes"/>
        <s v="Laíssa Hellen Nunes Gonçalves"/>
        <s v="Laíza Pereira dos Anjos"/>
        <s v="Lana Kristine Ribeiro Pereira Silva"/>
        <s v="Lara Almeida de Souza"/>
        <s v="Lara Costa Araújo"/>
        <s v="Lara Costa Meneses"/>
        <s v="Lara Isabel Lima Pereira"/>
        <s v="Larissa Almeida Lima"/>
        <s v="Larissa Oliveira Souza"/>
        <s v="Lary Oliveira Farias Franqueira"/>
        <s v="Laryssa Neves Silva"/>
        <s v="Lavinia Cordeiro Lima"/>
        <s v="Lavínia Neves Andrade"/>
        <s v="Lavinia Santos da Silva Falcão"/>
        <s v="Lavínnia da Silva Brasileiro"/>
        <s v="Leila Allana de Cerqueira Ferreira"/>
        <s v="LEILA MARISA RIBEIRO LEITE"/>
        <s v="Leonardo de Aragão Pontes"/>
        <s v="Leticia Cristina dos Santos da Silva"/>
        <s v="Leticia Lima Bomfim"/>
        <s v="Leticia Silva Braga"/>
        <s v="Letícia Sousa Lobo"/>
        <s v="Letycia Albuquerque Diniz Nunes"/>
        <s v="Lisa Souza Bispo Coutinho"/>
        <s v="Lívia Souza Figueiredo"/>
        <s v="Liz dos Santos Moreira"/>
        <s v="Lorena Silva Santos"/>
        <s v="Luana Maciel Pereira"/>
        <s v="Luana Moreira Penafria"/>
        <s v="Luana Paolilo Castro"/>
        <s v="lucas almeida santana"/>
        <s v="Lucas Brito Cardoso"/>
        <s v="Lucas Gomes de Queiroz"/>
        <s v="Lucas Santos Pinto"/>
        <s v="Luciano Santana dos Santos Segundo"/>
        <s v="Ludmila Rezende Duarte"/>
        <s v="Luhelen Sualce Almeida Silva"/>
        <s v="Luis Eduardo Coutinho Rêgo"/>
        <s v="Luis Eduardo P A de Freitas"/>
        <s v="Luize Maria Reis Santana"/>
        <s v="Maiara Xavier Silva"/>
        <s v="Maíra Andrade Lago dos Santos"/>
        <s v="Manoel Fernandes de Jesus Neto"/>
        <s v="Marcela Mescias Pinto"/>
        <s v="Marcella Fernandes Mascarenhas Silva"/>
        <s v="Marcelle Theodoro Alcântara"/>
        <s v="Marcos Antônio Carvalho Passos"/>
        <s v="Maria Clara de Almeida Lima"/>
        <s v="Maria Clara dos Santos Pimentel"/>
        <s v="Maria Clara Ferreira Gordiano"/>
        <s v="Maria Clara Ferreira Matos da Silva"/>
        <s v="maria clara lauria trabuco"/>
        <s v="Maria Clara Lima Mascarenhas"/>
        <s v="Maria Clara Souza Nascimento"/>
        <s v="Maria Eduarda Amancio"/>
        <s v="Maria Eduarda Bastos Brito"/>
        <s v="Maria Eduarda da Luz Lima"/>
        <s v="Maria Eduarda da Silva Rodrigues"/>
        <s v="Maria Eduarda Deiró Lemos"/>
        <s v="Maria Eduarda dos Santos Cerqueira"/>
        <s v="Maria Eduarda dos Santos Silva"/>
        <s v="Maria Eduarda Ferreira de Oliveira"/>
        <s v="Maria Eduarda Freitas Silva"/>
        <s v="Maria Eduarda Marques Falcão Almeida"/>
        <s v="Maria Eduarda Rios Marques"/>
        <s v="Maria Eduarda Santos Pereira Gama"/>
        <s v="Maria Eduarda Souza Guerra"/>
        <s v="Maria Estela Silva de Souza"/>
        <s v="Maria Fernanda Andrade Fonsêca"/>
        <s v="Maria Fernanda Custódio"/>
        <s v="Maria Fernanda Mamona Alves"/>
        <s v="Maria Júlia Carneiro da Silva"/>
        <s v="Maria Laura Freitas da Silva"/>
        <s v="Maria Leidiane de Alencar"/>
        <s v="Maria Luisa Carneiro da Silva"/>
        <s v="Maria Luísa kennedy"/>
        <s v="Maria Luiza Queiroz Menezes"/>
        <s v="Maria Luiza Sousa da Silva"/>
        <s v="Maria Luiza Vaz Ribeiro"/>
        <s v="Maria Mariana Anjo Martins"/>
        <s v="Maria Plinia Oliveira Conde Siqueira"/>
        <s v="Maria Vitória Costa Santos de Jesus"/>
        <s v="MARIA VITÓRIA CRUZ MOREIRA PEIXOTO"/>
        <s v="Mariana Costa Goncalves"/>
        <s v="Mariana de Souza Siqueira Lima"/>
        <s v="Mariana Silvano Alves Ramirez"/>
        <s v="Mariana Vilas Boas de Sousa"/>
        <s v="Marilia Gabriela Costa de Oliveira"/>
        <s v="Marina Vitoria Marques Oliveira"/>
        <s v="Marlene Marques Oliveira Mascarenhas"/>
        <s v="Mateus Santos de Lacerda"/>
        <s v="Mateus Silva Santos"/>
        <s v="Matheus Bastos Vilas-bôas de Carvalho"/>
        <s v="Matheus da Costa Santos"/>
        <s v="MATHEUS GOMES SARKIS"/>
        <s v="Matheus Oliveira Alves da Silva"/>
        <s v="Mayra Matos Moura"/>
        <s v="Michael Cruz de Andrade Filho"/>
        <s v="MICHELLE SILVA SILVEIRA DA CUNHA"/>
        <s v="Milena Leite Santos"/>
        <s v="Millena Neri Oliveira"/>
        <s v="Moisés de Araújo Andrade"/>
        <s v="Monique Silva Rodrigues"/>
        <s v="Naiara de Oliveira Gonçalves"/>
        <s v="Naiara Fontes Marques"/>
        <s v="Narla Luiza Marques Dourado Fernandes"/>
        <s v="Natália Franciele Bernardo Ramos Santos"/>
        <s v="NATÁLIA LIRA EVANGELISTA"/>
        <s v="Natália Ramos da Cruz"/>
        <s v="Nathalia Guirra Mariano"/>
        <s v="Nathalia Lima Agapito"/>
        <s v="Nathalia Moreira Nobre"/>
        <s v="Nicolas Carapiá de Oliveira Matos"/>
        <s v="Nicolas Santana dos Santos Dias"/>
        <s v="Nicole do Nascimento Venas"/>
        <s v="Nicole Soares"/>
        <s v="Nilo Guimaraes Lima"/>
        <s v="Orlando Lucas Chagas Araujo Bispo"/>
        <s v="Pabline Oliveira da Silva"/>
        <s v="Pablo Cruz Nantes"/>
        <s v="PALLOMA DO CARMO GONÇALVES DE OLIVEIRA"/>
        <s v="Pâmela Nascimento De Oliveira"/>
        <s v="Paula Sollimar Santana Silva"/>
        <s v="Paulo Cesar Cavalcante da Silva"/>
        <s v="Paulo Henrique Oliveira Silva"/>
        <s v="Paulo Ricardo Andrade Mota"/>
        <s v="Pedro Arthur Brilhante dos Santos"/>
        <s v="Pedro Henrique"/>
        <s v="Pedro Henrique Fernandes m."/>
        <s v="Pedro Henrique Silva Oliveira"/>
        <s v="Pedro iago lima de jesus"/>
        <s v="Pedro Miguel Freitas Batista da Silva"/>
        <s v="Pedro Paulo Rocha"/>
        <s v="Pérola Letícia Dias Santos"/>
        <s v="Quezia de Carvalho Militao"/>
        <s v="Rafael ferrucio Lacerda de Santana"/>
        <s v="Rafael Freitas Falconery"/>
        <s v="Rafael Santos"/>
        <s v="Rafael Sena da Silva Santana"/>
        <s v="Rafaela Santos Oliveira"/>
        <s v="Raissa de Jesus Oliveira Santana"/>
        <s v="Raissa Nunes Pinto Machado"/>
        <s v="Raissa Raiele da Silva Santos"/>
        <s v="Raíssa Santos Leite"/>
        <s v="Ramsés Sadallah Santos Arnaut da Cruz"/>
        <s v="Raphael Fiuza dos Santos Santos"/>
        <s v="Raquel de Araújo Oliveira"/>
        <s v="Raquel Pereira Santos"/>
        <s v="Rayane Batista Nascimento"/>
        <s v="RAYANNA SOARES PASSOS OLIVEIRA"/>
        <s v="Raylla Mavione dos Santos Oliveira"/>
        <s v="Rayra Luise Ataide Fernandes Pereira"/>
        <s v="Rebeca Menezes Morais de Santana"/>
        <s v="Renata Ketlly Fernandes dos Anjos Figueiredo"/>
        <s v="Reyla da Silva Menezes"/>
        <s v="Rodrigo Ferreira Mota da Silva"/>
        <s v="Rodrigo Silva e Gordilho"/>
        <s v="Roque Everton Sapucaia de Santana"/>
        <s v="Ruan da Silva Bezerra"/>
        <s v="Ruth Stephane Santos Oliveira"/>
        <s v="Sabrina Souza dos Santos"/>
        <s v="Samara da Silva Alves"/>
        <s v="Samara da Silva Batista"/>
        <s v="Samara Guedes Oliveira dos Santos"/>
        <s v="Samara Santana Silva Queiroz"/>
        <s v="Samara Souza Soares"/>
        <s v="Samara Victória dos Santos"/>
        <s v="Samara Yana Lyrio Ribeiro"/>
        <s v="Samira de Jesus Melo"/>
        <s v="Samuel de oliveira Fernandes"/>
        <s v="SANDY HELLEN RAMOS DOS SANTOS"/>
        <s v="SANTIAGO VITOR RODRIGUES CORREIA"/>
        <s v="Sara Santana Guimarães"/>
        <s v="Sindy Ellen Gomes Batista"/>
        <s v="Sofia Campos Abreu"/>
        <s v="Sofia Nunes Trindade el Fahl"/>
        <s v="Stefani Wine Barreto da Silva"/>
        <s v="Taélen da Silva Ferreira"/>
        <s v="Tailane Soares Ribeiro"/>
        <s v="Tarsila Araujo Oliveira de Jesus"/>
        <s v="Tecio Fernandes Xavier Sena"/>
        <s v="Thailane de Melo conceição"/>
        <s v="Thaís Leite Barreto Mendonça"/>
        <s v="Thaise de Freitas Figueiredo Prado"/>
        <s v="THAIZ LOPES LEAO SOUZA"/>
        <s v="Thalita Santos Cunha"/>
        <s v="Thamily Lopes das Mercês"/>
        <s v="Thamilys Costa Machado"/>
        <s v="Thomaz Martins de Brito Guirra"/>
        <s v="Thyago Jorge de Souza Barbosa"/>
        <s v="Thyago Kelvyn Campos Silva"/>
        <s v="Valéria Rudhyellen Vieira dos Santos"/>
        <s v="Valmir Miranda de Santana"/>
        <s v="Vanessa Alves de Oliveira"/>
        <s v="Victor de Almeida Tranzillo de Vasconcelos"/>
        <s v="Victor Maia Souza"/>
        <s v="Victor Santa Rita Cruz"/>
        <s v="Vinícius Azevedo Ferreira"/>
        <s v="Vinícius Baliza Fernandes Da Silva"/>
        <s v="Vitor Barbosa dos Santos"/>
        <s v="Vitor Nunes Araujo Carneiro"/>
        <s v="Vitor sá Brito Vieira"/>
        <s v="Vitoria de Alvaranga Araujo"/>
        <s v="Vitoria Ribeiro da Rosa"/>
        <s v="Vitoria Sabrina Azevedo Pires"/>
        <s v="Vitória Santana da Silva"/>
        <s v="Viviane Modesto Ferraz"/>
        <s v="Warles Alves Mota"/>
        <s v="wellem cerqueira dos santos"/>
        <s v="Yago Rodrigues Alencar"/>
        <s v="YASMIN HAINA SOUSA MARQUES"/>
        <s v="Yasmin Neves Borges dos Santos"/>
        <s v="Yasmin Ribeiro Cardoso"/>
        <s v="Ygor de Souza Rodrigues Lima"/>
        <s v="Aline dos Santos Fagundes"/>
        <s v="Ana Clara Menezes da Silva"/>
        <s v="Andressa Almeida Dos Santos"/>
        <s v="Anna Carolina Ferreira dos Santos"/>
        <s v="Beatriz Silva Barbosa"/>
        <s v="CHAIANE DOS SANTOS BISPO"/>
        <s v="Daiane de Jesus Souza de Oliveira"/>
        <s v="Débora Maia Teixeira de Moura"/>
        <s v="Dhiovanna Laryssa de Jesus Arruda"/>
        <s v="ELANE DA SILVA ARAUJO SANTOS"/>
        <s v="Emily Vitória Matos da Silva"/>
        <s v="Gabriela Conceição de Oliveira"/>
        <s v="Geovania Jainy Costa Ramalho"/>
        <s v="Gisele Santos Silva"/>
        <s v="Henrique Lima da Paixão"/>
        <s v="Iasmin de Almeida Mendonça"/>
        <s v="Janaina Fernandes Oliveira"/>
        <s v="Jaqueline Santana Oliveira"/>
        <s v="Jeovana de Almeida dos Santos"/>
        <s v="Julia Carolina lima sena"/>
        <s v="Julia Melo dos Santos"/>
        <s v="Juscylena Araujo"/>
        <s v="Karoline Sousa Cerqueira"/>
        <s v="Katelin Branda Gomes de Oliveira"/>
        <s v="keila dos santos lima"/>
        <s v="Laiane Lopes Sodré Cerqueira"/>
        <s v="Lara Sandes Costa Moreira"/>
        <s v="Larissa dos Santos Ferreira"/>
        <s v="Larissa Silva Oliveira Souza"/>
        <s v="Letícia Borges Dantas"/>
        <s v="Leydiara do Nascimento da Silva"/>
        <s v="Livia Kethelyn Costa de Lima"/>
        <s v="LIVIA LORENA SILVA NOBRE"/>
        <s v="Luan de Jesus Moraes"/>
        <s v="Luma Soares Prado Vasconcelos da Silva"/>
        <s v="Marcela Cerqueira Pinto"/>
        <s v="marcia vitoria gomes santos"/>
        <s v="Maria Eduarda Silva Freitas"/>
        <s v="Maria Fernanda Ferraro Serra Brandão"/>
        <s v="Mateus Oliveira Cruz"/>
        <s v="Mirtes de Souza Borges"/>
        <s v="Natiely Ferreira Machado"/>
        <s v="Pedro Marcio abreu silva amambahy"/>
        <s v="RAFAEL DOS SANTOS PEREIRA"/>
        <s v="Rafaela Santos Queiroz de Oliveira"/>
        <s v="Rebeca Goes Alves"/>
        <s v="Sandrine Medeiros e Silva"/>
        <s v="Sara Vitória Santos Solidade"/>
        <s v="Sarah Vitória Machado Ribeiro"/>
        <s v="Stela Gomes dos Santos Santana"/>
        <s v="Stephanie Jesus da Silva"/>
        <s v="Stephanie Siqueira de Santana"/>
        <s v="Thais de Castro Araujo Almeida Caribé"/>
        <s v="Thiago Leal Fucks"/>
        <s v="Vitória da Silva Alves"/>
        <s v="William Brandão Souza"/>
        <s v="Abkeilla Souza Sampaio nô"/>
        <s v="Adriano Zenir Palma Chaves"/>
        <s v="Adriele Katriny Souza Santana"/>
        <s v="ADRIELE SOUZA DE ALMEIDA"/>
        <s v="Alan Magno Vieira Bezerra"/>
        <s v="Alana da Rocha Oliveira"/>
        <s v="Alana de Jesus Bispo Vieira"/>
        <s v="Alane Karol dos Santos Teotônio Luz"/>
        <s v="Alanna Costa de Carvalho Rocha"/>
        <s v="Álef Bastos dos Santos"/>
        <s v="ALEXANDRO SELVINO DE ALMEIDA SILVA"/>
        <s v="Alice de Almeida Oliveira"/>
        <s v="Alice Gonzaga Cruz"/>
        <s v="Alice Oliveira Silva"/>
        <s v="Alice Victória Leite Pereira"/>
        <s v="Alícia Oliveira Cunha"/>
        <s v="Álisson Ferreira de Souza da Silva"/>
        <s v="Almanda Santana Oliveita Souza"/>
        <s v="Amanda Guimarães Santos"/>
        <s v="Amanda Mota Santos"/>
        <s v="Amanda Sampaio Morais"/>
        <s v="Amanda Vitoria Oliveira Santana"/>
        <s v="Ana Amélia Santos de Oliveira"/>
        <s v="Ana Beatriz neri Lima"/>
        <s v="Ana Beatriz Oliveira da Silva"/>
        <s v="Ana Carla da Silva Cerqueira"/>
        <s v="Ana Catharina  Santos Abreu Moreira"/>
        <s v="Ana Cecília dos Santos Pinheiro Almeida"/>
        <s v="Ana Clara Lopes Figueredo"/>
        <s v="Ana Elisa Peixoto Moreira"/>
        <s v="ANA LUIZA BARRETO OLIVEIRA LOUREIRO"/>
        <s v="Ana Patricia Silva dos Santos"/>
        <s v="Ana Paula Martins Cavalcante"/>
        <s v="Ana Paula Neto Gomes de Lima"/>
        <s v="Ana Paula Oliveira  Bastos"/>
        <s v="Ana Paula Silva Silveira Maia"/>
        <s v="Ana Raquel Magalhães Venas"/>
        <s v="Ana Vittoria Gomes Almeida"/>
        <s v="Anamaria Gonçalves dos Anjos"/>
        <s v="Ananda da Silva Santos"/>
        <s v="Ananda Silva Martins"/>
        <s v="Andrei da Luz Lima"/>
        <s v="Andressa Almeida de Andrade"/>
        <s v="Andressa Maria da Costa Cerqueira"/>
        <s v="Andressa Nascimento Viana da Silva"/>
        <s v="Andreza Lopes"/>
        <s v="Andreza Silva Gonçalves"/>
        <s v="Anna Catarina Araújo Costa"/>
        <s v="Anna Cynthia Santos Cadidé"/>
        <s v="Anna Karoliny dos Santos Santana"/>
        <s v="Anna Victoria Ferreira Fernandes Marques"/>
        <s v="Anna Vitória Santos Cadidé"/>
        <s v="Anne Iasmim Matos Sampaio"/>
        <s v="Antonieta Cerqueira Rocha Silva"/>
        <s v="Antônio Guimarães de Santana Neto"/>
        <s v="Antonio Lima dos Santos Neto"/>
        <s v="Arhiadnne Gomes Santos"/>
        <s v="Armando Matos Tavares"/>
        <s v="Arthur Araújo Matos"/>
        <s v="Arthur Gonçalves Machado"/>
        <s v="Aylla de Souza Silva"/>
        <s v="Beatriz da Silva Alves"/>
        <s v="Beatriz Sousa de Jesus"/>
        <s v="Bianca Almeida Geanbastiane"/>
        <s v="Bianca Andrade Bispo"/>
        <s v="Bianca Aragão Silva Muniz"/>
        <s v="Bianca dos Santos"/>
        <s v="Bianca Pereira Da Silva Azevedo"/>
        <s v="Bianca Vasconcelos Santiago e Matos"/>
        <s v="Brenda Cerqueira Lima"/>
        <s v="Brenda Maria Adorno de Jesus"/>
        <s v="Bruna Andrade"/>
        <s v="Bruna Aryadne dos Santos França"/>
        <s v="Bruna de Araújo Côrtes"/>
        <s v="Bruna Soares Assis"/>
        <s v="Camila Moreira Pereira Rosa"/>
        <s v="Camila Oliveira Brito da Silva"/>
        <s v="Camila Oliveira Rocha"/>
        <s v="Camilla dos Santos Lima Ribeiro"/>
        <s v="Camilly Rodrigues Farias"/>
        <s v="Carine Oliveira Gomes"/>
        <s v="Carla Vitória Gomes de Oliveira"/>
        <s v="Carlos Ruy Costa Miranda Sobrinho"/>
        <s v="Caroline Melo Alves Bela"/>
        <s v="Cibelle Araújo Pereira"/>
        <s v="CINTIA COSTA DA SILVA"/>
        <s v="Clara Fontes Lima"/>
        <s v="Clara lima brito"/>
        <s v="Crislane Evely de Matos Machado"/>
        <s v="Cristiano Miranda de lima"/>
        <s v="Daniel Almeida Nunes"/>
        <s v="daniel luiz oliveira bastos"/>
        <s v="Dayana Lima Freitas"/>
        <s v="Debora Dora Santos Queiroz"/>
        <s v="Deise dos Santos Lopes"/>
        <s v="Deise Freitas Casaes"/>
        <s v="Deize Oliveira Lima"/>
        <s v="Denise Vasconcelos de Sousa"/>
        <s v="Diego Rodrigues Santana santos"/>
        <s v="Diego Rosengarde Guimarães de Matos"/>
        <s v="Eberth Cássio Moreira de Macêdo"/>
        <s v="Éder Adlai Araújo Pereira Borges"/>
        <s v="Edielson Sodré Fernandes"/>
        <s v="Eduarda Barbosa da Silva"/>
        <s v="Eduarda Estrela Araujo"/>
        <s v="Eduardo Borja Leal dos Santos"/>
        <s v="Eduardo Lima Carneiro"/>
        <s v="Edvania Rocha"/>
        <s v="EDYLAILLA SILVA DA CRUZ"/>
        <s v="Elaine dos Santos Fonseca Cerqueira"/>
        <s v="Elisângela Paula de Moura Cunha"/>
        <s v="Ellen Batista Xavier Lago Ribeiro"/>
        <s v="Emanuelle Novais Cerqueira Gusmão"/>
        <s v="Emerson Gabriel da Silva"/>
        <s v="Emille Vieira Santana"/>
        <s v="Endhyra Montinelly Silva Souza"/>
        <s v="Erick Batista Paiva"/>
        <s v="Erick Carvalho do Carmo"/>
        <s v="ERICK DE JESUS MIRANDA ALMEIDA"/>
        <s v="Erik Luan Benevides de Abreu"/>
        <s v="Erik Silva Cardoso"/>
        <s v="Ester Lorena Jesus Pedreira"/>
        <s v="Esthefany Castro Da Cruz"/>
        <s v="Evelle da Costa Duarte Brito"/>
        <s v="Evellyn Celestina de Matos Brito"/>
        <s v="Evelyn Cristina do Carmo Santos"/>
        <s v="Evelyn Silva Soares"/>
        <s v="Fabio Vicente Silva Oliveira"/>
        <s v="Felipe Magalhães Gomes"/>
        <s v="Felipe Portugal de Santana"/>
        <s v="Felipe Sabino Lopes Claus dos Santos"/>
        <s v="Félix Emanuel giesta Souza"/>
        <s v="Fernanda Helena Nunes Palma"/>
        <s v="Fernanda Queren Vieira Souza"/>
        <s v="Filipe dos Santos Neri Dias"/>
        <s v="Flávia Hellen borges da silva"/>
        <s v="Franciele Oliveira Alves"/>
        <s v="Francisco Bertoldo Santos"/>
        <s v="Gabriel Cerqueira Souza Marques"/>
        <s v="Gabriel de Carvalho Silva"/>
        <s v="Gabriel Rodrigues Hasslocher"/>
        <s v="Gabriel Thompson Balbi da Costa"/>
        <s v="Gabriela da Silva Moreira"/>
        <s v="Gabriela Oliveira Sampaio"/>
        <s v="Gabriela Ribeiro Almeida"/>
        <s v="Gabriela São Mateus Santos"/>
        <s v="Gabriella da Conceição Pacheco"/>
        <s v="Gabrielly Andreza Souza Cruz"/>
        <s v="Gabryele Santiago e Santiago"/>
        <s v="Geovana Alves Machado"/>
        <s v="Geovana de Freitas Costa"/>
        <s v="Geovana Silva Carvalho Pereira"/>
        <s v="Geovanna Vilas Boas Magalhães"/>
        <s v="Géssica Pereira da Silva"/>
        <s v="Gilka Matos de Souza"/>
        <s v="Giovanna de Jesus Pereira"/>
        <s v="Gisela Almeida de Souza Santos"/>
        <s v="Gisele dos Santos Bastos"/>
        <s v="Gisella Borges Geraldes"/>
        <s v="GLEIDE DE OLIVEIRA SILVA"/>
        <s v="Grazielle da Silva Freitas"/>
        <s v="Guilherme Bezerra Lopes"/>
        <s v="Guilherme Silva Carvalho Pereira"/>
        <s v="Gustavo Antonio Lopes Silva"/>
        <s v="Gustavo Henrique Trabuco Cruz"/>
        <s v="Gustavo Paim Ferreira de Queiroz"/>
        <s v="Gutemberg santos de Almeida Neto"/>
        <s v="Halanna Iris Santos Costa"/>
        <s v="HEBERT MATHEUS SILVA E SILVA"/>
        <s v="Heittor Santos Magalhães"/>
        <s v="Helen Maria de Oliveira Santos"/>
        <s v="HELENA GABRIELA VIDAL BACELLAR"/>
        <s v="Hellen Eduarda Lima Alves Costa"/>
        <s v="Hemily Vitória Carmo Couto"/>
        <s v="Henrique Bastos Brandão"/>
        <s v="Henrique Costa Pinto Borges"/>
        <s v="Hércules Vidal Reis Vieira"/>
        <s v="Hiandra Araújo Rocha Santos"/>
        <s v="Hillary Santos Capinan"/>
        <s v="Horrana Melissa Andrade Aragão"/>
        <s v="Hugo Matheus de Oliveira Teixeira"/>
        <s v="Hugo Montenegro Paiva"/>
        <s v="Iago José Silva Melo"/>
        <s v="Ian Rodrigues Santos da Silva"/>
        <s v="Ian Vinicius Ribeiro Maciel"/>
        <s v="Iana Clara Santana Lima"/>
        <s v="Iasmim Lourrany Souza Macaubas dos Santos"/>
        <s v="Iasmin Azevedo da Silva"/>
        <s v="Ícaro dos Santos Costa"/>
        <s v="Ilany Silva Souza"/>
        <s v="Ingridd Lamys Miranda Catao"/>
        <s v="Isa Manuela Noronha Santos"/>
        <s v="Isabela de Oliveira Barbosa"/>
        <s v="Isabela Oliveira Pinheiro"/>
        <s v="Izadora Oliveira Araujo"/>
        <s v="Jackeline de Queluz Alvez Montanher"/>
        <s v="Jackson Barreto Brandão"/>
        <s v="Jade Batista Alcântara"/>
        <s v="Jadir Valentino Silva Junior"/>
        <s v="Jamile da Silva Oliveira"/>
        <s v="Janaína Guedes Chiacchio"/>
        <s v="Janett Lizandra Martins de Medeiros"/>
        <s v="Jessica de Sousa Miranda"/>
        <s v="Jéssica Lorrany Silva de Brito"/>
        <s v="João Arthur Fernandes de Oliveira Silva"/>
        <s v="João de Araújo Cunha Neto"/>
        <s v="João Lucas de Aquino Fraga"/>
        <s v="joao massena vaccarezza"/>
        <s v="João Mateus da Silva Carlos"/>
        <s v="João Pedro Araújo Guimarães"/>
        <s v="João Pedro Santana Lima"/>
        <s v="JOAO PEDRO SILVA DE ALMEIDA"/>
        <s v="João Ricardo Góes Costa"/>
        <s v="João Riquelme Paim Bastos"/>
        <s v="João Victor Lima de Carvalho"/>
        <s v="João Victor Silva Fernandes"/>
        <s v="João Vinicius da Cunha Souza"/>
        <s v="Joilson Salomão Santos Filho"/>
        <s v="Joilton de Jesus Pereira"/>
        <s v="Jose Augusto Brito Marques"/>
        <s v="José Orlando Guimarães Lima Filho"/>
        <s v="Juciaylla Damião de Oliveira"/>
        <s v="Jucilene Costa Souza"/>
        <s v="Júlia Catarine Oliveira Fernandes"/>
        <s v="Júlia Mota Santos"/>
        <s v="Júlia Oliveira Teixeira de Freitas"/>
        <s v="Júlia Teles Menezes de Moraes"/>
        <s v="Juliana Coutinho Santana"/>
        <s v="Jullya Gonçalves da hora vaccarezza"/>
        <s v="Juneide do Nascimento da Rocha"/>
        <s v="Kaian Silva Bastos Fortuna"/>
        <s v="Kaiky Gomes Oliveira"/>
        <s v="Kaline Santos Dias"/>
        <s v="Kallil de Araujo Nassif"/>
        <s v="Kamyla Miranda de Oliveira"/>
        <s v="Kathellyn Samyra Silva Santos"/>
        <s v="Katia Mismone dos Santos Cruz"/>
        <s v="Kawan Queiroz dos Santos Moraes"/>
        <s v="Kayla Ysna Araújo Carvalho"/>
        <s v="Kaylany Witoria Carneiro Silva"/>
        <s v="Keiciane Alves Gomes"/>
        <s v="Keilla Santos Carneiro"/>
        <s v="Keryn Vitoria Teixeira Serafim"/>
        <s v="Kyra Milane Alves Diniz"/>
        <s v="Laerlia Santana Ferreira"/>
        <s v="Laiana Melo de Araújo Assis"/>
        <s v="Laina Isla Carvalho de Almeida"/>
        <s v="Laís Barbosa de Almeida"/>
        <s v="Lais Cerqueira de Santana Rangel"/>
        <s v="Lais Do Nascimento Araujo Miranda"/>
        <s v="Laizza Teixeira"/>
        <s v="Lara Bianca Cardoso de Araújo"/>
        <s v="Lara Camyle Avelino  e Silva"/>
        <s v="Lara Dultra Almeida"/>
        <s v="Lara Pereira Miranda Araújo"/>
        <s v="Lara Vitória Roma de Araújo"/>
        <s v="Larissa Alves Fonseca"/>
        <s v="Larissa Barreto Adorno Matos"/>
        <s v="Larissa Pereira Oliveira"/>
        <s v="larissa pinho da silva"/>
        <s v="Larissa Rafaeli Silva Dias"/>
        <s v="Larissa Rayalla Barbosa dos Santos"/>
        <s v="Larissa Silva de Jesus"/>
        <s v="Larissa Silva Pereira"/>
        <s v="Laura Antonella Rivas de Almeida"/>
        <s v="LAURA ESTHER LOPES SILVA"/>
        <s v="Lavinia Santana Almeida"/>
        <s v="Leksandra Costa Sandes De Carvalho"/>
        <s v="Lethizia Rhuama Sales de Souza"/>
        <s v="Letícia Cardoso Chiara"/>
        <s v="Leticia Lima Brito"/>
        <s v="Leticia Lobo Macedo Melo"/>
        <s v="Letícia Maria dos Santos Guerra"/>
        <s v="Leticia Santos da Silva Falcão"/>
        <s v="Lilian Fernandes Borges Pedreira"/>
        <s v="Líria Leal Conceição"/>
        <s v="Lívian Greicy dos Anjos Gomes de Souza"/>
        <s v="Loise de Carvalho Lima"/>
        <s v="Lorena Ferreira Alves de Assis"/>
        <s v="Lorena Macedo Silva Rios"/>
        <s v="Lorena Mendes Araujo"/>
        <s v="Lorrany Mascarenhas de Santana"/>
        <s v="Luan Ramatis Dourado Maciel"/>
        <s v="Luana Prado Salomão"/>
        <s v="Luana shirley Caceres lima"/>
        <s v="Lucas Silva Nogueira"/>
        <s v="Luciana Manoela Costa Santos"/>
        <s v="Ludimila Maiara de Lima Santana"/>
        <s v="Luís Felipe Sampaio da Costa Carvalho"/>
        <s v="Luís Henrique Pedreiro Silva"/>
        <s v="Luisa Eduarda Santana Braga"/>
        <s v="Luiz Fellipe Oliveira Ramos Dantas"/>
        <s v="Luiz Gustavo das Mercês Silva Dantas"/>
        <s v="luiz gustavo freire cruz"/>
        <s v="Luiza Dinorá Mengel Santos"/>
        <s v="Luka Santos Figueredo"/>
        <s v="Luma Lopes"/>
        <s v="Luna Silva da Rocha"/>
        <s v="Maicon Silva Santana"/>
        <s v="Maisa Silva Martins"/>
        <s v="Maise Ramos Oliveira"/>
        <s v="Manuela de Oliveira Nascimento"/>
        <s v="Marcela Beatriz Ribeiro Dos Santos Rivas"/>
        <s v="Marcelo Miranda Santos Teixeira"/>
        <s v="Marcia Lima de Oliveira"/>
        <s v="Marco Daniel Araújo Mota"/>
        <s v="Marcondes Vieira Brandão Filho"/>
        <s v="Marcos de Sousa Bastos"/>
        <s v="Marcus Vinicius Andrade Campos"/>
        <s v="Maria Carolina Andrade Santos de Oliveira"/>
        <s v="Maria Clara Carvalho Pinho"/>
        <s v="Maria Clara Costa Matos"/>
        <s v="Maria Clara Dantas Matos"/>
        <s v="Maria Clara Rodrigues Brandão"/>
        <s v="Maria Clara Rodrigues Minho Souza"/>
        <s v="Maria Claudia Beserra Matos"/>
        <s v="Maria de Fátima Freitas Sales"/>
        <s v="Maria Eduarda Almeida Mota"/>
        <s v="Maria Eduarda Castro Brito"/>
        <s v="Maria Eduarda Costa Leite"/>
        <s v="Maria Eduarda da Silva Sena"/>
        <s v="Maria Eduarda Fernandes Brito"/>
        <s v="Maria Eduarda Gonçalves da Silva"/>
        <s v="Maria Eduarda Lucas Silva"/>
        <s v="Maria Eduarda Queiroz da Cruz Santos"/>
        <s v="Maria Eduarda Santana Santos"/>
        <s v="Maria Eduarda Souza Leite"/>
        <s v="Maria Fernanda Santos Pires Felix da Silva"/>
        <s v="Maria Isabel Santos da Silva"/>
        <s v="Maria Julia Carneiro da Silva Pereira"/>
        <s v="Maria Lara Almeida de Araujo"/>
        <s v="Maria Laura Moraes de Andrade"/>
        <s v="Maria Laura Novais Carneiro"/>
        <s v="Maria Luisa Macedo Alves"/>
        <s v="Maria Luíza Ferreira de Jesus Santos"/>
        <s v="Maria Luiza Rodrigues Dos Santos"/>
        <s v="Maria Suzana Nunes Sodré da Silva"/>
        <s v="Maria Victoria Almeida de Almeida"/>
        <s v="Maria Victoria araujo lima"/>
        <s v="Maria Vitória de Araújo Medeiros"/>
        <s v="Maria Vitória Gomes Oliveira"/>
        <s v="Mariana Borges Machado"/>
        <s v="Mariana Ribeiro da Silva Goes"/>
        <s v="Marianny Monteiro Mariano"/>
        <s v="Marília Gabriela de Lima Cedraz Reis"/>
        <s v="Marina Letícia Suzart Miranda de Oliveira"/>
        <s v="Marta Oliveira Rocha"/>
        <s v="Matheus Ayalla Trindade Nilo"/>
        <s v="Matheus Rios de Argolo"/>
        <s v="Mauricio de Almeida santos"/>
        <s v="Maysa Campos Leite"/>
        <s v="Micael Seles Pereira da Silva"/>
        <s v="Micaelli Francini Rodrigues de Oliveira"/>
        <s v="Michelly Dos Anjos Gomes"/>
        <s v="Mikaely Santos Brito"/>
        <s v="Milena Maia da Silva"/>
        <s v="Millena Araújo Santos"/>
        <s v="Millena Santos de jesus"/>
        <s v="Mireia Oliveira dos Santos"/>
        <s v="Mirelly Araújo da Silva"/>
        <s v="Moisés Bastos Barbosa Soares"/>
        <s v="Monielle Santana dos Santos"/>
        <s v="Nahan Trabuco Silva Mota"/>
        <s v="Nallanda Bastos Cruz Cavalcante"/>
        <s v="Nara Cintia Pena Bispo Moreira"/>
        <s v="Nayf Victor Trabuco Oliveira"/>
        <s v="Nicole Ferreira Souza"/>
        <s v="NICOLE LIMA DE ABREU"/>
        <s v="Nicole Linhares Macêdo Silva"/>
        <s v="Nicolle Silva dos Santos"/>
        <s v="Nicolly Ferreira Varanese Dattoli"/>
        <s v="Nicolly Jesus Araujo de Almeida"/>
        <s v="Nilton Júnior Alves Marques"/>
        <s v="Pablo Guilherme Castro Bastos"/>
        <s v="Pablo Luan Santana Carneiro"/>
        <s v="PALOMA DIAS DA SILVA"/>
        <s v="Pamella Moreira Garcia"/>
        <s v="Paola Fernanda dos Santos Wallas"/>
        <s v="Patrícia de Brito Moura"/>
        <s v="Patrícia Rocha de Oliveira"/>
        <s v="Paula kaiane soares reis"/>
        <s v="Paulo Antonio Carvalho Silva Ribeiro"/>
        <s v="Paulo Antonio Silva de Almeida"/>
        <s v="Pedro Anderson de Albuquerque Fernandes Sobrinho"/>
        <s v="PEDRO ELIAS CERQUEIRA DA SILVA"/>
        <s v="Pedro Gabriel Oliveira Regis"/>
        <s v="Pedro Henrique de Oliveira Azevedo"/>
        <s v="Pedro Henrique Lima de Souza"/>
        <s v="Pedro Henrique Silva de Oliveira"/>
        <s v="PEDRO LIMA PACHECO"/>
        <s v="Pedro Lucas Da Cruz Santos"/>
        <s v="Peterson Jaws Borges da Silva"/>
        <s v="Priscila Andrea Lima Silva"/>
        <s v="Quezia dos Santos Lima"/>
        <s v="Rafaela Angelica de Araujo Pereira"/>
        <s v="Rafaela de Matos Rios"/>
        <s v="Rafaela Lima Nunes"/>
        <s v="Rafaela Pereira Leite"/>
        <s v="Rafaela Silva Ferreira"/>
        <s v="Raiane dos Santos Evangelista"/>
        <s v="Raissa Neris Mendes"/>
        <s v="Raissa Victoria Santos de Araujo"/>
        <s v="Raquel Moura dos Santos"/>
        <s v="Raquel Oliveira Cardoso"/>
        <s v="Rayane dos Santos Silva Santos"/>
        <s v="Rayra Almeida dos Santos"/>
        <s v="Rayssa Silva e Silva"/>
        <s v="Rebeca Mascarenhas Cardoso"/>
        <s v="Rebeca Santiago"/>
        <s v="Regina Silva Alcântara"/>
        <s v="Reinaldo Brandão Neto"/>
        <s v="Reinaldo Santos da cruz"/>
        <s v="Reuder Nascimento Cerqueira Costa"/>
        <s v="Rian Pablo Cavalcante dos Santos"/>
        <s v="Rommyeser Lima Silva"/>
        <s v="roniere pimentel da costa"/>
        <s v="Ruan Santos Fernandes"/>
        <s v="Ryan Oliveira Silva"/>
        <s v="Sabrina de Souza Rufino"/>
        <s v="SABRINA SANTOS MIRANDA"/>
        <s v="Samille Campos Portugal"/>
        <s v="Samuel Souza Moraes"/>
        <s v="Sara Sofia Andrade da Silva"/>
        <s v="Sheila Alves de Oliveira"/>
        <s v="Silas Esau Maia dos Santos"/>
        <s v="Sillas Willy Pires Souza"/>
        <s v="SILVANA KAROLAYNE CONCEICAO ALMEIDA LOBO"/>
        <s v="Sofia Casaes Lima"/>
        <s v="Sofia Souza Suzart"/>
        <s v="Sol de Oliveira Lopes"/>
        <s v="Stefane Carolina Ferreira de Oliveira"/>
        <s v="Taciane Costa Franco"/>
        <s v="Talita Santana Pimentel"/>
        <s v="Tâmara Vitorio de Jesus"/>
        <s v="Tamires Ribeiro de Avelino"/>
        <s v="Tarsila Beatriz Ribeiro de Lima"/>
        <s v="Tayná da Silva Carvalho"/>
        <s v="Tereza Gabriele Cunha Ramos"/>
        <s v="Thaicyane Silva Carvalho"/>
        <s v="Thaila Ribeiro da Silva Cerqueira"/>
        <s v="Thailana Oliveira Rocha Daltro"/>
        <s v="Thais Santos Oliveira"/>
        <s v="Thalisson Silva Reis"/>
        <s v="Thárcila Larissa Gonçalves Oliveira"/>
        <s v="Thauana Mascarenhas Silva Dias"/>
        <s v="Thayanah Trycia Costa Sousa Santana"/>
        <s v="Thiago Ferreira Santos"/>
        <s v="VANESSA DIAS ARAUJO"/>
        <s v="VANILSON SANTOS SOUZA FILHO"/>
        <s v="Véssia Sampaio da Silva Santos"/>
        <s v="Victor Gabriel Alves Dos Santos"/>
        <s v="Victor Goes Figueiredo"/>
        <s v="Victor Santana Santana"/>
        <s v="Victória de Santana Souza"/>
        <s v="Vinícius Santiago Santos"/>
        <s v="Vitória Araújo Lima Oliveira"/>
        <s v="Vitória dos Santos Lima"/>
        <s v="Vitória Raylla da Silva Oliveira"/>
        <s v="Vitória Rodrigues Araújo"/>
        <s v="Vitoria Teixeira de Jesus"/>
        <s v="Vivian Oliveira de Matos"/>
        <s v="Viviane Laurinda Santos"/>
        <s v="Viviane Queiroz Isidio Ferreira"/>
        <s v="Wagner Carneiro Sena"/>
        <s v="Wagner Costa Barbosa"/>
        <s v="Whitney Pereira Carlos Da Silva"/>
        <s v="WILLIANE DE JESUS OLIVEIRA FREITAS"/>
        <s v="Yasmim Cerqueira Machado Santana"/>
        <s v="Yasmim Conceição Silva Da Silva"/>
        <s v="Yasmin Mendes Rios"/>
        <s v="Yasmin Souza de Menezes"/>
        <s v="Yuri Aquilo da Silva"/>
        <s v="YURI CARMO SANTANA"/>
        <s v="Zaira Dantas de Souza"/>
        <s v="Abmael Daltro Conceição"/>
        <s v="Adilma Mascarenhas de Almeida"/>
        <s v="Adolpho Achiles Neres e Silva"/>
        <s v="Adriele dos Santos Lima"/>
        <s v="Adriele Reis Castro Paim"/>
        <s v="Aiana Lopes Silva"/>
        <s v="Aina Ferreira Rocha"/>
        <s v="Akíria Alice Santana Santos De Miranda"/>
        <s v="Alana Louise Santos da Hora"/>
        <s v="Alana Rodrigues Alves"/>
        <s v="Alane Carneiro Oliveira Santana"/>
        <s v="Aldenilson Muniz Alves dos Santos"/>
        <s v="Alessa Batista Gomes"/>
        <s v="Alessandra Cardoso de Jesus Costa"/>
        <s v="Alexandre Oliveira Cunha"/>
        <s v="Alfredo Claudio de Souza Cerqueira"/>
        <s v="Alice dos Santos Ferreira"/>
        <s v="Alice dos Santos Nascimento"/>
        <s v="Aline de Almeida Gonçalves"/>
        <s v="Allanna Beatriz Novais Chicó"/>
        <s v="Amanda Borges dos Santos"/>
        <s v="Amanda chagas gonçalves dos santos"/>
        <s v="Amanda dos Santos Rios"/>
        <s v="Amanda Gomes Pires Miranda"/>
        <s v="Amanda Kelly de Oliveira"/>
        <s v="ANA BEATRIZ DA SILVA AMORIM"/>
        <s v="Ana Beatriz de Oliveira Brandão"/>
        <s v="Ana Beatriz de Oliveira Portella"/>
        <s v="Ana Beatriz Sales da Silva"/>
        <s v="Ana Carla Silva Bittencourt"/>
        <s v="Ana Clara Bandeira Santos"/>
        <s v="Ana Clara Cerqueira Prado"/>
        <s v="Ana Vitória Oliveira Silva"/>
        <s v="Anara Ribeiro de Carvalho"/>
        <s v="Anderson Ribeiro Bispo dos Santos"/>
        <s v="Anderson Soares da Silva"/>
        <s v="Anderson Vagner Costa Cerqueira"/>
        <s v="André Francisco Gomes Carvalho"/>
        <s v="Andreia da Silva Leite"/>
        <s v="Andressa Laisa de Almeida Gomes"/>
        <s v="Andressa Rodrigues de Souza"/>
        <s v="Andressa Santana dos Santos"/>
        <s v="Andreyna dos Santos Santana"/>
        <s v="Anna Clara Martins Correia"/>
        <s v="Anna Karolinne Adorno Souza"/>
        <s v="Anna Paula Silva Soares"/>
        <s v="Arielle Karine Gomes Santana"/>
        <s v="Ary Marcus Gomes Passos"/>
        <s v="Barbara Larissa da Silva dos Santos"/>
        <s v="Beatriz da Silva Ribeiro"/>
        <s v="Beatriz Ferreira Rodrigues"/>
        <s v="Beatriz Mariana Lima Costa"/>
        <s v="Beatriz Moraes dos Santos"/>
        <s v="Beatriz Nascimento Soares"/>
        <s v="Beatriz Santos Nascimento"/>
        <s v="Bernardo Peixoto De Brito"/>
        <s v="Bianca da Silva Ferreira"/>
        <s v="Brenda Almeida Cardoso da Silva"/>
        <s v="Brenda Letícia de Lima Soares"/>
        <s v="BRENDA MARIA DE SOUZA LIMA"/>
        <s v="Bruna da Silva Nascimento"/>
        <s v="BRUNA DANTAS DOS SANTOS"/>
        <s v="Bruna dos Santos Nunes"/>
        <s v="Carlos Eduardo Costa de Pinho Campos"/>
        <s v="Carlos Eduardo Menezes Gouveia"/>
        <s v="Caroline de Matos Oliveira"/>
        <s v="Caroline dos Santos Lopes"/>
        <s v="Caroline Santana de Araújo"/>
        <s v="CICERO ANTONIO DOS SANTOS JUNIOR"/>
        <s v="Claudson Natan Pinto Oliveira"/>
        <s v="Crislane Lima Mascarenhas"/>
        <s v="Cristine das Neves Santos Cardim"/>
        <s v="DAIANE RAMOS TANAN"/>
        <s v="Dalva Ludymila Camara Pereira"/>
        <s v="Damiana Araujo Cerqueira Batista"/>
        <s v="Davi Martins Barbosa"/>
        <s v="Davi Santana Damaceno"/>
        <s v="Davi Silva de Brito"/>
        <s v="Débora Camilly de Almeida Santos"/>
        <s v="Débora Sadja Pereira dos Santos"/>
        <s v="Derly de Jesus Rocha"/>
        <s v="Deyse Daniela da Silva Araujo Cabral"/>
        <s v="Diva Severo Damasceno"/>
        <s v="Dulce Maria Brandão Souza"/>
        <s v="Edilza Floriano Moura"/>
        <s v="Edmilson Barbosa Mendes"/>
        <s v="Eduarda Almeida Ferreira"/>
        <s v="Eduarda Kalliny Carvalho Oliveira"/>
        <s v="Eduarda Silva de Jesus e Silva"/>
        <s v="Eduarda Silva Lima"/>
        <s v="Eduarda Souza Ribeiro dos Santos"/>
        <s v="Egneide dos Santos Cerqueira"/>
        <s v="Elen Lorrani Santos Vidal"/>
        <s v="Eliane Maria dos Santos Falcão"/>
        <s v="Elicarla Lima Mendes"/>
        <s v="Elione Silva dos Anjos Silva"/>
        <s v="Elisa Glenda de Oliveira Rios"/>
        <s v="Elisangela Mota Lima Braitt de Sousa"/>
        <s v="Eliza Gabriella Siqueira Leal"/>
        <s v="Ellen de Almeida Primo"/>
        <s v="Emanuele Samanta Pereira Dos Santos"/>
        <s v="Emilly Kyara Araujo Sena"/>
        <s v="Emilly Santos da Silva"/>
        <s v="Emily de Jesus Castro"/>
        <s v="Emily Karoline Brandão Nunes"/>
        <s v="Emily Santos da Silva"/>
        <s v="Érica Paulo Gomes dos Santos"/>
        <s v="Erika Bispo Lima"/>
        <s v="Ester de Santana e Silva"/>
        <s v="Evaneide Barbosa Oliveira"/>
        <s v="Evanilton Vitorio Santiago"/>
        <s v="Evellyn Lorrane Pinheiro da Silva"/>
        <s v="Evely Iasmim Ribeiro Oliveira"/>
        <s v="Fabricio Ferreira Brandao"/>
        <s v="Fabrício Jesus Silvia"/>
        <s v="Fatima Victoria dos Santos de Macedo"/>
        <s v="FELIPE MARQUES"/>
        <s v="Flaelly Leal Teixeira"/>
        <s v="Flávia Gabriele Carneiro Dias"/>
        <s v="Flavya Pinto Pereira"/>
        <s v="Gabriel Oliveira Mota"/>
        <s v="Gabriel Reis dos Santos"/>
        <s v="Gabriel Sousa"/>
        <s v="Gabriela Freire Alves De Souza Queiroz"/>
        <s v="Gabriela Paixão dos Santos"/>
        <s v="Geovana do Carmo Cerqueira"/>
        <s v="Geovanna Lima Cerqueira"/>
        <s v="Gilson Lima da Cruz"/>
        <s v="Girleide Oliveira Lima"/>
        <s v="GISELE SOUZA ROCHA"/>
        <s v="Giselle Maria Lopes dos Santos"/>
        <s v="Giulia Menandra de Oliveira Pimentel"/>
        <s v="Giulia Santana Souza"/>
        <s v="Gleiva Cordeiro Oliveira Santana"/>
        <s v="Grace Ellen Leite de Jesus Pereira"/>
        <s v="Graziela Costa da Silva"/>
        <s v="Graziele de Oliveira Alves"/>
        <s v="Guilherme Santana Freitas"/>
        <s v="Guilherme Santos Novaes"/>
        <s v="Gustavo Oliveira de Carvalho"/>
        <s v="Hadson Cabral Bacellar Junior"/>
        <s v="Hayane Araújo de Assis"/>
        <s v="Helen Matos Nascimento"/>
        <s v="Henrique Teodório dos Santos e Silva"/>
        <s v="Hércia Vitória Silva Oliveira Lima"/>
        <s v="Humberto Pereira Pedra"/>
        <s v="Iali Vitória de Oliveira Souza e Souza"/>
        <s v="Ian Felliph Sampaio de Oliveira"/>
        <s v="iasmin maria dos santos lobo"/>
        <s v="Iasmin Portugal de Souza Costa"/>
        <s v="Iasmin Sampaio de Oliveira"/>
        <s v="Igor Rios Carneiro"/>
        <s v="Ilzete Pereira Oliveira"/>
        <s v="Ingrid Camile Santos da Cruz"/>
        <s v="Ingrid Nascimento Ramos"/>
        <s v="Iris Queiroz de Jesus"/>
        <s v="Isabela Correia Pereira"/>
        <s v="Isabela da Silva Guimarães"/>
        <s v="Isabela das Virgens Oliveira"/>
        <s v="Isabela Maria Mota de Queiroz"/>
        <s v="Isadora Evellen batista Olimpio"/>
        <s v="Ismael Profeta de Jesus"/>
        <s v="Itamara Calixto de Almeida"/>
        <s v="Itauana Santana Bispo"/>
        <s v="Ivana Nascimento Barbosa"/>
        <s v="Jacira de Jesus Vitorio Alexandre"/>
        <s v="JADIELE DOS SANTOS SANTANA"/>
        <s v="Jadieuson Alves dos Santos"/>
        <s v="Jadson de Jesus Moreira"/>
        <s v="Jaime Paulino Pimentel Leal Santos"/>
        <s v="Jaíne dos Santos  Souza"/>
        <s v="Jaine Silva Santos"/>
        <s v="JAMILE ARAUJO SILVA SANTOS"/>
        <s v="JAMILE DA SILVA PAIXÃO"/>
        <s v="JAMILLE DA CRUZ GONCALVES SILVA"/>
        <s v="Jefferson Caio Mascarenhas"/>
        <s v="Jennifer Gabriela Soares"/>
        <s v="Jennifer Santos Souza"/>
        <s v="Jéssica Bispo dos Santos"/>
        <s v="Jismara Moreira do Nascimento Cruz"/>
        <s v="Joânyse de Matos Oliveira Rios"/>
        <s v="João Victor de Oliveira Macedo do Nascimento"/>
        <s v="Joilma Carneiro Santos"/>
        <s v="Jucillene Bispo dos Santos"/>
        <s v="Julia Carneiro de Araujo Lima"/>
        <s v="Julia Kelly Marques Villafuerte"/>
        <s v="Julia Maria Barbosa Lacerda"/>
        <s v="Julia Oliveira Mamona Cardoso"/>
        <s v="Julia Sena De Cerqueira"/>
        <s v="Juliana Castro de Carvalho"/>
        <s v="Julianne Brito Medeiros"/>
        <s v="KAILANE GOMES DOS SANTOS"/>
        <s v="Karen Christini de Souza Pereira"/>
        <s v="Karen Fabricia Ribeiro Araújo"/>
        <s v="karen oliveira"/>
        <s v="Karine Pacheco"/>
        <s v="Karla Gabriela Silva Oliveira"/>
        <s v="Karoline Santos Ribeiro"/>
        <s v="Katharine Carvalho Silva"/>
        <s v="Kayane de Jesus Bispo"/>
        <s v="Kelly Cerqueira Assis"/>
        <s v="Kethelen de Jesus Oliveira"/>
        <s v="Lais Carneiro Mota"/>
        <s v="Lais Fabiane Muniz Dias"/>
        <s v="Lais Silva Miranda"/>
        <s v="Láisa Santana de Lima"/>
        <s v="Laíse Santos Brito Sampaio"/>
        <s v="Larissa Aquino de Jesus"/>
        <s v="Larissa Cizino Ventura"/>
        <s v="Larissa França Ramos"/>
        <s v="Larissa Mascarenhas Sandes"/>
        <s v="Larissa Silva Costa"/>
        <s v="Laura Regina Oliveira Cordeiro"/>
        <s v="Laviny Salomé Silva"/>
        <s v="Layane Santos da Mata"/>
        <s v="Láyza Cerqueira da Silva"/>
        <s v="Leticia Barradas Almeida"/>
        <s v="LETICIA NEVES ARAUJO"/>
        <s v="Letícia Oliveira Dos Santos"/>
        <s v="Ligia Vitoria Rodrigues da Silva"/>
        <s v="Lilian Andrade Falcao"/>
        <s v="Lílian Emanuele Ferreira Campos"/>
        <s v="Linda Evelyn Rodrigues de Oliveira"/>
        <s v="Lis Andrade Fernandes"/>
        <s v="Lisley Silva Dantas Oliveira"/>
        <s v="livia de brito matos silva"/>
        <s v="Lohany Silva de Santana"/>
        <s v="Lorrane Moura Ferreira Liborio"/>
        <s v="lourivani penna santos"/>
        <s v="Luana Alves Maia"/>
        <s v="Luana dos Reis Aquino"/>
        <s v="LUANA SANTIAGO CARNEIRO"/>
        <s v="Lucas de Araujo Pondé"/>
        <s v="Luciana Santos Souza"/>
        <s v="Ludmilla Rodrigues da Silva Oliveira"/>
        <s v="Ludmilla santos de Queiroz"/>
        <s v="Luísa santos de Jesus"/>
        <s v="Luiz Carlos Santos do Carmo"/>
        <s v="Maali Cássia Serzedelo Dias"/>
        <s v="Mac Mille Leal Passos"/>
        <s v="Maevilly Soares Merces"/>
        <s v="Maicon Silva Santos Moura"/>
        <s v="MAISY THEISLLY DE ARAUJO SILVA"/>
        <s v="Manuelle Oliveira de Araujo"/>
        <s v="Márcia Ribeiro Scandiani"/>
        <s v="Marcos Eduardo Ferreira dos Santos Rabelo"/>
        <s v="Marcos Vinicius Santos Almeida Rocha"/>
        <s v="Marcus Vinicius Pinho Azevedo"/>
        <s v="Maria Candida Freitas da Silva"/>
        <s v="Maria Clara Abreu Vieira Barros"/>
        <s v="Maria Clara Freitas Mascarenhas"/>
        <s v="Maria Eduarda Cerqueira do Nascimento"/>
        <s v="Maria Eduarda Santos Gois"/>
        <s v="Maria Eduarda Santos SantAnna"/>
        <s v="Maria Fernanda dos Santos Ferreira"/>
        <s v="Maria Fernanda Oliveira Andrade"/>
        <s v="Maria Gorete da Silva Evangelista"/>
        <s v="Maria Luiza da Silva Vieira"/>
        <s v="MARIA TATIANA CERQUEIRA"/>
        <s v="Maria Tereza Assunção casali"/>
        <s v="Maria Vanessa De Souza Brito"/>
        <s v="Marise Oliveira Sobral de Lima"/>
        <s v="Maristela Santos Fernandes"/>
        <s v="Marivalda Santos de Matos"/>
        <s v="Marta Clécia Oliveira de Jesus"/>
        <s v="Maryna Fernandes Mascarenhas Silva"/>
        <s v="Mateus dos Santos de Brito"/>
        <s v="Matheus Ferreira Carneiro"/>
        <s v="Maura Marques Silva"/>
        <s v="Melissa Melany Prado das Neves"/>
        <s v="Melissa Silva Raymundo"/>
        <s v="Michele de Jesus Silva"/>
        <s v="Milena Aguiar Geiger de Arruda Galvão"/>
        <s v="Milena Gonçalves dos Santos"/>
        <s v="Milena Oliveira das Neves"/>
        <s v="Milena Silva Almeida"/>
        <s v="Milena Souza dos Santos"/>
        <s v="Millena Conceição das Merces"/>
        <s v="MIRIAN SANTOS ALMEIDA"/>
        <s v="Monica Brandão Soares"/>
        <s v="MONICA FERREIRA ANDRADE"/>
        <s v="Munira Ribeiro Anjos Ramalho"/>
        <s v="Murilo Fernandes Sena Reis"/>
        <s v="Nadjane Mota da Silva"/>
        <s v="Nairan Almeida de Araujo"/>
        <s v="Nalanda Ellen dos Santos Torres"/>
        <s v="Natalia Lopes Fraga"/>
        <s v="Natália Menezes Reis"/>
        <s v="Natália Pereira Lima da Silva"/>
        <s v="Natan Alves de Oliveira"/>
        <s v="Nathaly Rios Carneiro"/>
        <s v="Nicole Oliveira dos Santos"/>
        <s v="Pamela Ferreira Santos Damasceno"/>
        <s v="Patrícia de Carvalho Gomes"/>
        <s v="Pauline de Menezes Nascimento"/>
        <s v="Paulo Ricardo Lôbo Peixoto"/>
        <s v="Pedro Henrique Lima Cruz"/>
        <s v="Pedro Lucas Sousa Assis"/>
        <s v="Perola de Azevedo Guimarães"/>
        <s v="Priscila Vila Flor Cerqueira"/>
        <s v="RAFAEL LEAL SANTOS"/>
        <s v="Rafaela Cardoso de Oliveira"/>
        <s v="Rafaela Moreira Ramos de Jesus"/>
        <s v="Rafaela Santos Ferraz"/>
        <s v="Raiane Santos Lobo"/>
        <s v="Raissa Carneiro dos Santos Silva"/>
        <s v="Raissa Silva Oliveira"/>
        <s v="Raquel Pereira de Jesus Moreira"/>
        <s v="Raquel Vitoria da Silva Santos"/>
        <s v="Rebeca Miranda Lima"/>
        <s v="Renata dos Santos Almeida"/>
        <s v="Richard Carvalho moreira"/>
        <s v="Roberta Dias Oliveira"/>
        <s v="Robson Santos Lima"/>
        <s v="Rogério Rocha Borges"/>
        <s v="Romusa Iasmin Suzart Mota"/>
        <s v="Saionara Araujo Souza"/>
        <s v="Samanta Cesar da Silva"/>
        <s v="Sâmara Beatriz de Eloi Silva"/>
        <s v="Samara Emily Araujo Bispo"/>
        <s v="SAMARA OLIVEIRA JUNQUEIRA"/>
        <s v="Samille Victoria Araújo Santana"/>
        <s v="Samily de Almeida Silva"/>
        <s v="Samira Salatiel"/>
        <s v="Samira Silva Cardoso"/>
        <s v="Samuel Dantas Freitas"/>
        <s v="Sandy Ellen Martins Gonçalves"/>
        <s v="Sarah Costa Alves"/>
        <s v="Sarah Suany Figueiredo Oliveira"/>
        <s v="Sarah Victória Melo Barbosa"/>
        <s v="Selma Tavares de Melo"/>
        <s v="Shirley dos Santos Ribeiro"/>
        <s v="Sidenize de Jesus Santos de Moura"/>
        <s v="Silmara Gomes da Conceição"/>
        <s v="Simone da Silva Cedraz"/>
        <s v="Stefane Aparecida Silva Santos"/>
        <s v="Stefane Silva de Jesus"/>
        <s v="Stephanie Brito Araujo"/>
        <s v="Sthephanny da Silva Ribeiro"/>
        <s v="Taila Gisele Lima Santos"/>
        <s v="Tainá Silva Lopes"/>
        <s v="Taís Conceição De Lima"/>
        <s v="Taislane Silva de Queiroz"/>
        <s v="Tâmara de Araujo Costa"/>
        <s v="Tânnya Valéria Cerqueira de Jesus"/>
        <s v="Tarciana Melo Maia"/>
        <s v="Tarcila dos Santos Oliveira"/>
        <s v="Tárcila Santos Coelho Santana"/>
        <s v="Tatiane Santos Carvalho"/>
        <s v="Thainá Souza Matos Santana"/>
        <s v="Thaissa Urbano Abreu"/>
        <s v="Thalía Souza do Carmo"/>
        <s v="Thalyta Mascarenhas Reis"/>
        <s v="Thayla Thais Santos Neves"/>
        <s v="Tiago de Melo Madruga"/>
        <s v="Tifany Carla dos Santos e Santos"/>
        <s v="Valdiron José dos Santos"/>
        <s v="Valesca de Sá Maia Machado"/>
        <s v="Vanessa Pereira Adorno"/>
        <s v="Victória Lavinie Santos Batista"/>
        <s v="Victoria Lima Santos"/>
        <s v="Vitória da Silva Tavares"/>
        <s v="Vitoria das Merces Pinho"/>
        <s v="Vitória Ribeiro Figueredo"/>
        <s v="Wesley Iury Almeida Viana"/>
        <s v="Wirna Silva Bertozo dos Santos"/>
        <s v="Yasmin P dos Santos Bispo"/>
        <s v="Yasmin Silva de Araujo"/>
        <s v="alan cruz de figueiredo"/>
        <s v="Alexandre Roque Pereira Costa"/>
        <s v="Álisson das Neves Simões"/>
        <s v="Allef Santos Assis de Jesus"/>
        <s v="Allefy de Almeida Figueredo Santos"/>
        <s v="Amanda Melo da Silva"/>
        <s v="Amanda Nogueira Kuehn"/>
        <s v="ANA BEATRIZ SOUZA SENA"/>
        <s v="Andre Almeida Gomes Neto"/>
        <s v="Andre Rios de Jesus"/>
        <s v="Andrey Mota de Oliveira"/>
        <s v="Anna Beatriz Silva Lima"/>
        <s v="ANTONIO GABRIEL GOMES FALCAO DO NASCIMENTO"/>
        <s v="Antonio Marcos Oliveira Silva Campos"/>
        <s v="Arthur de Aquino Anjos"/>
        <s v="Augusto Brandão Ferreira"/>
        <s v="Bianca Ribeiro de Almeida Barroca"/>
        <s v="Bruno Carvalho Brito"/>
        <s v="Bruno Sampaio Silva"/>
        <s v="Bryan Oliveira Silva"/>
        <s v="Caio Alessandro M. Carvalho"/>
        <s v="Caio Santos Marques Silva"/>
        <s v="Carlos Alencar de Novais"/>
        <s v="Carlos Henrique de Souza Santana Santiago"/>
        <s v="CARLOS HENRIQUE HESPANHOL FIGUEIREDO"/>
        <s v="César Filipe Gomes da Silva"/>
        <s v="Chaira Santos Sacramento"/>
        <s v="Daniel Alonso Oliveira Soares"/>
        <s v="Daniel de Oliveira Campos"/>
        <s v="Danilo Alexsander Oliveira Silva"/>
        <s v="Darlan Deivid Santos Silva"/>
        <s v="Davi dos Anjos Souza"/>
        <s v="Davi Pereira de Santana"/>
        <s v="David Henrique Silva Costa Melo"/>
        <s v="Deivid Souza dos Santos Oliveira"/>
        <s v="Denilson Mota da Silva"/>
        <s v="Denilson Santos da Silva"/>
        <s v="Diego Carneiro Mendes"/>
        <s v="Diego Pinto da Silva"/>
        <s v="Diogo Perez de Melo"/>
        <s v="Dylan Coêlho Soares"/>
        <s v="Eli Kleber Carneiro Barreto"/>
        <s v="Elias Guideon Carneiro Barreto"/>
        <s v="Emerson da Silva de Jesus"/>
        <s v="Emerson Lucas Sacramento Lima"/>
        <s v="Enzo adrian cardoso santos lopes"/>
        <s v="Enzo Cauê Santana da Silva"/>
        <s v="Eric de Araujo Antunes"/>
        <s v="Érica Araujo de Jesus"/>
        <s v="Erick dos Santos Rezende"/>
        <s v="Erick Sales Ramos"/>
        <s v="Erverson Souza Costa"/>
        <s v="Fatima Lima Machado"/>
        <s v="Fátima Pereira Santos Pinho"/>
        <s v="Felipe Monteiro Hupsel"/>
        <s v="Franklin Ferreira dos Santos"/>
        <s v="Gabriel Arlisson de Souza Santos Torres"/>
        <s v="Gabriel Campos Boaventura"/>
        <s v="Gabriel da Silva e Silva"/>
        <s v="Gabriel Gomes Cruz Uzeda"/>
        <s v="Gian Péricles Silva de Oliveira"/>
        <s v="Gibran Henrique Coelho Gusmão"/>
        <s v="Giovanna Oliveira Araujo"/>
        <s v="Giovanna Salomão Rodrigues"/>
        <s v="Gleidson Levi Silva Mendes"/>
        <s v="Guilherme Aldemir Lima"/>
        <s v="Guilherme Machado Buffone Fontes"/>
        <s v="Gustavo Barreto Souza Brito"/>
        <s v="Gustavo Bezerra Nonato"/>
        <s v="GUSTAVO COSTA PEREIRA"/>
        <s v="Gustavo Perez de Melo"/>
        <s v="Gustavo Santos Moreira"/>
        <s v="Haniel Santos Rodrigues De Sousa"/>
        <s v="Hebert Silva Rodrigues"/>
        <s v="Hellen Verena da Conceição Magalhães"/>
        <s v="Henrique Estrela Santos"/>
        <s v="Herick Márcio Matos Brito"/>
        <s v="Hudnei Sued Passos Santana"/>
        <s v="Iago da Rocha Macedo"/>
        <s v="Ian Salomão da Silva Carneiro"/>
        <s v="Idnilson Morais Santos Júnior"/>
        <s v="Iran Santos da Conceição"/>
        <s v="Ismael Rodrigues de Oliveira Neto"/>
        <s v="Itallo Sampaio de Araujo"/>
        <s v="Italo Luiz Barros Medrado"/>
        <s v="Italo Yan Mendes da Silva"/>
        <s v="Jadson da Silva Sobrinho"/>
        <s v="JAMILE MATOS DOS REIS"/>
        <s v="janaina Araujo Bispo"/>
        <s v="Jeferson de Jesus Oliveira"/>
        <s v="Joabe Irlan Almeida Lopes"/>
        <s v="Joalisson Pinto Maia"/>
        <s v="João Arthur Nascimento Mascarenhas"/>
        <s v="João Gabriel Pereira Gomes"/>
        <s v="João Guilherme Gonçalves Pinheiro"/>
        <s v="João Lucas Santana Silva Marques"/>
        <s v="João Magalhães Mira Neto"/>
        <s v="João Pablo Silva Pinheiro"/>
        <s v="João Pedro Martins Gonçalves"/>
        <s v="João Vítor da Conceição de Almeida"/>
        <s v="Joao vitor da silva costa"/>
        <s v="Jociel Alves de Jesus"/>
        <s v="Joice Santos Oliveira"/>
        <s v="Jonatas Admilsom Paixão Santos"/>
        <s v="Jonatas Santana Santos"/>
        <s v="Jorge Lincoln Vitorio Santos"/>
        <s v="José Alceu Pereira Neto"/>
        <s v="José Mateus de Jesus Vitória"/>
        <s v="José Raimundo Jesus Filho"/>
        <s v="Josué Santos Matos Junior"/>
        <s v="Josue Santos Silva"/>
        <s v="Juary dos Santos Lima Júnior"/>
        <s v="Juliel Santos Vieira"/>
        <s v="Kailan Sobral Xavier"/>
        <s v="Kailla de Souza Costa"/>
        <s v="Kaio Oliveira Menezes"/>
        <s v="Kauã Felipe Nascimento Rodrigues"/>
        <s v="Kauan Canário da Silva"/>
        <s v="Keylla Maria Silva Dafonseca"/>
        <s v="klaivert da silva figueiredo"/>
        <s v="Kleber Paim Chaves Goncalves"/>
        <s v="Laysa Lima de Pinho"/>
        <s v="Leandro Vitor Santos Rocha"/>
        <s v="Leonardo Freitas de Carvalho Nery"/>
        <s v="Leonardo Gama Teixeira"/>
        <s v="Levi Ferreira de Oliveira Baptista"/>
        <s v="Lorena de Jesus Rios"/>
        <s v="Louise de Souza Santino"/>
        <s v="Luan Vinicius Miranda da Silva"/>
        <s v="Luana Bezerra de Almeida"/>
        <s v="LUCAS BEZERRA DE ALENCAR LINARD"/>
        <s v="Lucas de Jesus Barreto"/>
        <s v="Lucas Ferreira Lan"/>
        <s v="Lucas Silva Oliveira"/>
        <s v="Luís Augusto Nascimento Assunção de Sousa"/>
        <s v="Luiza Silva Oliveira"/>
        <s v="Maicon Leandro Ferreira da Conceição Coelho"/>
        <s v="Marcos Iury de Oliveira"/>
        <s v="Maria Vitória Silva dos Santos"/>
        <s v="MARIANA PINHO KOCH DA SILVA"/>
        <s v="Mateus Queiroz Matos Ferreira"/>
        <s v="Mateus Santos de Jesus"/>
        <s v="Matheus Cardim Lustosa"/>
        <s v="Matheus Kaick Rocha da Fonseca"/>
        <s v="Matheus Marques de Araujo"/>
        <s v="Matheus Nogueira Brito"/>
        <s v="Mickael Cedraz Alencar"/>
        <s v="Moisés Cerqueira dos Santos Santana Júnior"/>
        <s v="Moisés de Souza Oliveira"/>
        <s v="Monyc Luisa Almeida de Cerqueira"/>
        <s v="Murillo dos Santos Marinho Ferreira"/>
        <s v="MURILO DA SILVA BIZERRA"/>
        <s v="Nalbert de Souza Santana"/>
        <s v="Natane Silva Santana"/>
        <s v="newton dantas torres terceiro"/>
        <s v="Nicole Rinara dos Santos Rodrigues"/>
        <s v="Otavio Vinicius"/>
        <s v="Pablo Sena de Souza"/>
        <s v="Patrick Harley Silva Dias Souza"/>
        <s v="Paulo André Santos Leite"/>
        <s v="Paulo Roberto Coelho da Silva"/>
        <s v="Pedro Antônio Barreto de Lima"/>
        <s v="Pedro César Paixão de Jesus"/>
        <s v="Pedro Henrique Bahia Rocha da Silva"/>
        <s v="Pedro Lucas da Silva cavalcante"/>
        <s v="Pedro Olímpio Arantes Freire Brandão"/>
        <s v="Rafael Jesus Bezerra Cerqueira"/>
        <s v="Rafael Pinto Germano Pereira"/>
        <s v="Rafael Santos da Silva"/>
        <s v="Ramon Ribeiro Ferreira"/>
        <s v="Raphael dos Santos Marques"/>
        <s v="raphael dos santos moreira"/>
        <s v="RAYANE CARVALHO DE SOUZA"/>
        <s v="Rebeca Helen Batista Amorim"/>
        <s v="Renivaldo Lima Gomes Júnior"/>
        <s v="Ricardo Vinicius Souza Machado"/>
        <s v="Rodrigo Reis Almeida"/>
        <s v="Rodrigo Santos da Silva"/>
        <s v="Rodrigo Souza Guimarães"/>
        <s v="Ronaldo Alves de Lima Filho"/>
        <s v="Sabrina Pereira Sales Campos"/>
        <s v="Samira de Jesus Santos"/>
        <s v="Saulo de Melo Ramos"/>
        <s v="Silas Oliveira Rodrigues dos Santos"/>
        <s v="Sthefane Caroline de Jesus Serra Silva"/>
        <s v="Thales oliveira Silva Costa"/>
        <s v="Thiago Silva e Silva"/>
        <s v="Thiago Souza Rodrigues"/>
        <s v="Tiago Ferreira do Nascimento"/>
        <s v="Tiago Sângil Palmeira Lima"/>
        <s v="Tony Cleriston Oliveira dos Santos Junior"/>
        <s v="Valeria Soares Santos"/>
        <s v="Valnei Sousa Conceição Filho"/>
        <s v="Victor Hugo Oliveira Cunha"/>
        <s v="Victor Rogerio Aguiar do Rosário"/>
        <s v="Victor Thiago dos Santos Cerqueira Pires"/>
        <s v="Victoria Silva Lima"/>
        <s v="Vinicius Bacelar Santana"/>
        <s v="Vinicius Cerqueira Oliveira"/>
        <s v="Vinícius de Oliveira Costa"/>
        <s v="Vinicius Dias Tertuliano"/>
        <s v="Vinicius dos Santos Lopes"/>
        <s v="Vinícius Mendes Lopes"/>
        <s v="Vinicius Oliveira Queiroz"/>
        <s v="Wenderson Lopes Carvalho"/>
        <s v="Ana Maia da Silva"/>
        <s v="Adrielle Moura Santana"/>
        <s v="Ailton Kaio Salomão Oliveira"/>
        <s v="Alan Alves do Carmo"/>
        <s v="Alan Santos Silva"/>
        <s v="Alan Souza Pereira"/>
        <s v="Alana da Silva de Brito"/>
        <s v="Alana Silva Pereira"/>
        <s v="ALESSANDRA TEIXEIRA SILVA"/>
        <s v="Alex Nogueira da Silva"/>
        <s v="Alex Sandre de Assis Júnior"/>
        <s v="Alex Williams Ribas Porto Leite"/>
        <s v="Alice Lemos dos Santos"/>
        <s v="Alice Teixeira Gunça Oliveira"/>
        <s v="Alisson Cunha Oliveira"/>
        <s v="Alisson Vieira Costa"/>
        <s v="Allan Oliveira Costa Fernandes"/>
        <s v="Amanda Dos Santos Prates"/>
        <s v="Amanda Fernandes Venancio Sampaio"/>
        <s v="Amanda Porto Fontes"/>
        <s v="Ana Acácia Soares Bizerra"/>
        <s v="Ana Beatriz Alves Couto"/>
        <s v="Ana Carolina Lelis Ramos"/>
        <s v="Ana Caroline Silva Gomes"/>
        <s v="Ana Clara Amaral"/>
        <s v="Ana Clara Batista de Oliveira"/>
        <s v="Ana Clara Carvalho Pereira"/>
        <s v="Ana Clara Costa Santos"/>
        <s v="Ana Clara Dias"/>
        <s v="Ana Clara Ferreira dos Santos"/>
        <s v="Ana Clara Ramos Amorim"/>
        <s v="Ana Clarice Varges de Almeida"/>
        <s v="Ana Julia Ferraz Moitinho"/>
        <s v="Ana Julia Santos Souza"/>
        <s v="Ana Karlla Silva Oliveira"/>
        <s v="Ana Laisa Rocha Pinto"/>
        <s v="Ana Luisa Pereira Santana"/>
        <s v="Ana Luiza Araújo Cruz"/>
        <s v="Ana Luiza Oliveira dos Santos"/>
        <s v="Ana Luiza Ribeiro de Britto"/>
        <s v="Ana Paula Silva Santos Inácio"/>
        <s v="Ana Rachel Santos Sousa"/>
        <s v="Ana Sara Almeida Sousa"/>
        <s v="Analice Aparecida Silva Farias"/>
        <s v="Ananda Oliveira dos Santos Silva"/>
        <s v="Anderson Ferreira Matos"/>
        <s v="Anderson Santos Rocha"/>
        <s v="André Luís Santos Luz"/>
        <s v="Andrei Custódio de Jesus Silva"/>
        <s v="Andreia Leite de Oliveira"/>
        <s v="Andrêssa Almeida Costa Santos"/>
        <s v="Andressa Lima Rocha"/>
        <s v="Andressa Ramos dos Santos"/>
        <s v="Ane Karoline Silva Marques"/>
        <s v="Anna Carolina Mendes"/>
        <s v="Anna Clara Ferreira de Carvalho"/>
        <s v="Anna Lívia da Silva"/>
        <s v="ANNE BARTIRA RODRIGUES SILVA"/>
        <s v="Anne Caroline Ribeiro Brasileiro"/>
        <s v="Ari David Amaral da Silva"/>
        <s v="Ariovaldo Rodrigues de Almeida Júnior"/>
        <s v="Arleson Rikelme dos Santos Oliveira"/>
        <s v="Arthur de Alcantara da Silva"/>
        <s v="Augusto Donato Almeida Santos"/>
        <s v="Beatriz Barros Santos"/>
        <s v="Beatriz da Cunha Rocha"/>
        <s v="Beatriz Lopes Santos"/>
        <s v="Beatriz Malane Silva Rocha"/>
        <s v="Beatriz Martins Muniz"/>
        <s v="Beatriz Ribas Reis"/>
        <s v="BEATRIZ RIBEIRO SANTANA"/>
        <s v="BEATRIZ ROCHA SOARES"/>
        <s v="Bianca Farias de Souza"/>
        <s v="Bianca Ferreira"/>
        <s v="Bianca Oliveira Marinho"/>
        <s v="Brendha Brito Rodrigues"/>
        <s v="Breno Borges dos Santos"/>
        <s v="Bruna Luiza da Mata Santana"/>
        <s v="Bruna Santiago alves"/>
        <s v="Bruno de Jesus Cunha Cabral"/>
        <s v="Bruno Oliveira De Santana"/>
        <s v="Bruno Rafael Caracas Sampaio Lima"/>
        <s v="Bruno Santos Domingos"/>
        <s v="CAINÃ SOUZA QUADROS"/>
        <s v="Caio celin rodrigues"/>
        <s v="Caio Rodrigo Silva Simões"/>
        <s v="Caique Santos Queiroz"/>
        <s v="Camila b de Oliveira"/>
        <s v="Camila Dias de Carvalho"/>
        <s v="Camille Barbosa Silva"/>
        <s v="Camilly Marques Carvalho"/>
        <s v="Carine alves da Silva"/>
        <s v="Carine damasceno dias"/>
        <s v="Carlos Élber Ferreira"/>
        <s v="Carlos Manoel Bispo dos santos"/>
        <s v="Carol Soares Lima"/>
        <s v="CAROLAINE CARVALHO MURÇA"/>
        <s v="Carolaine Santos Costa"/>
        <s v="Carolina Sousa Pacheco"/>
        <s v="Cecilio Gonçalves Rocha Neto"/>
        <s v="Cintia Rafaela Barroso Soares"/>
        <s v="CLARICE MOREIRA SILVA"/>
        <s v="Clarice Santos Pereira"/>
        <s v="Clausio Cleiton de Almeida Brito"/>
        <s v="Cosme Sousa Silva"/>
        <s v="Cristiane Vieira de Sousa"/>
        <s v="Daithe Guimarães dos Santos"/>
        <s v="DANDARA GABRIELLY SILVA BISPO"/>
        <s v="Daniel Lisboa Ferreira"/>
        <s v="Daniel Oliveira Moreira"/>
        <s v="Daniel Vyctor Melo Almeida"/>
        <s v="Daniela Teixeira Santos"/>
        <s v="Daniele de Oliveira Leite Silva"/>
        <s v="Daniele Duarte Souza"/>
        <s v="Daniele Santos Amorim"/>
        <s v="Davi da Silva Soares de Oliveira"/>
        <s v="Davi Santana Sousa"/>
        <s v="DAVID CHISTIAN DUARTE GUIMARAES BATISTA"/>
        <s v="David Freitas dos Santos"/>
        <s v="David Silva Oliveira"/>
        <s v="David Vieira dos Santos"/>
        <s v="Dayane Costa Viana"/>
        <s v="DÉBORA CHRISTIAN SOUZA DA SILVA"/>
        <s v="Débora Souza Santos"/>
        <s v="Debora Thayla dos Santos Pereira"/>
        <s v="Denise Antônia Carvalho Marinho"/>
        <s v="Diego Silva Sousa"/>
        <s v="Douglas Costa dos Santos"/>
        <s v="Eduardo Amaral Lima"/>
        <s v="Elenice Viana Sousa de Jesus"/>
        <s v="Eliabe Daniel dos Santos Lima"/>
        <s v="Elisa Cristiane Barreto Pereira"/>
        <s v="Ellem Tamires Carvalho Rocha"/>
        <s v="Ellygeisa Oliveira Carrilho"/>
        <s v="Emile Barros dos Santos"/>
        <s v="Emile Caroline Guimarães Neves"/>
        <s v="Emiliane santos Luz"/>
        <s v="Emille dos Santos Silva"/>
        <s v="Emilly Cristiny Carvalho Sande"/>
        <s v="Emilly Eduarda Silva Souza"/>
        <s v="Emilly Vitória Silva Prado"/>
        <s v="EMILY AMARAL LIMA"/>
        <s v="Emily Caroline Brito Marinho"/>
        <s v="Eric Eduardo Gomes Ferraz"/>
        <s v="Erica Lima Fontes"/>
        <s v="Erica Meira Araújo"/>
        <s v="Erick Paixão Guimarães"/>
        <s v="Ermaques Moreira Reis Filho"/>
        <s v="Esdras Oliveira Brito"/>
        <s v="Estefany Rodrigues dos Santos Azevedo"/>
        <s v="Evelin Santos de Jesus"/>
        <s v="Ezequiel Oliveira Lima"/>
        <s v="Felipe Lima Oliveira"/>
        <s v="Fernanda Cirilo Moura"/>
        <s v="Fernanda da Silva Maia Santos"/>
        <s v="Fernanda Felix Carvalho"/>
        <s v="Fernanda Simões de Oliveira"/>
        <s v="Fillipe Ribeiro Rocha"/>
        <s v="Flávia Santos Rocha"/>
        <s v="Francis Mare Alves dos Santos"/>
        <s v="Gabriel cardoso de souza"/>
        <s v="Gabriel Cesar Santos Pimentel"/>
        <s v="Gabriel Henrique Alves de Matos"/>
        <s v="Gabriel Morais dos Santos"/>
        <s v="Gabriel Oliveira Alves Souza"/>
        <s v="Gabriel Oliveira Dos Santos"/>
        <s v="Gabriel Ramos Silva"/>
        <s v="Gabriel Souza de Oliveira"/>
        <s v="GABRIELA BARRETO DE OLIVEIRA"/>
        <s v="Gabriela da Rocha Freitas"/>
        <s v="Gabriela Lacerda dos Santos"/>
        <s v="Gabriela Oliveira Marques"/>
        <s v="Gabriela Portugal Alves"/>
        <s v="Gabriele Santos Silva"/>
        <s v="GABRIELLA SANTOS SILVA"/>
        <s v="Gabrielly Oliveira Pereira"/>
        <s v="Gabrielly Vieira Silva"/>
        <s v="GABRIELY DAYANE REIS LIU"/>
        <s v="Geovana Dias de Queiroz"/>
        <s v="Geovane Gomes Santos"/>
        <s v="Geovanna Barbosa Teixeira"/>
        <s v="Gessyane Campos Lima"/>
        <s v="Gilcilane Passos Dias"/>
        <s v="Giovana Araujo Sousa"/>
        <s v="Giovanna Fernandes da Silva"/>
        <s v="Giovanna Novaes Silva"/>
        <s v="GISELLE SOUSA GOMES"/>
        <s v="Gislane Santos Vieira"/>
        <s v="Gizele Viana Santos"/>
        <s v="Gleison Patez Marinho"/>
        <s v="Graziele Batista dos Santos"/>
        <s v="Grazieli Dias da Silva"/>
        <s v="Grazielle Santos Dias"/>
        <s v="Gregório Cortes Cavalcanti"/>
        <s v="Guilherme Ferreira dos Santos"/>
        <s v="Guilherme Lima Martins"/>
        <s v="Guilherme Santos Oliveira"/>
        <s v="Gustavo Antônio Oliveira Pereira"/>
        <s v="Gustavo Ferreira Souza"/>
        <s v="Gustavo Gonçalves Pereira Oliveira"/>
        <s v="Gustavo Pizzani Siqueira"/>
        <s v="Guylherme Teixeira Gonçalves"/>
        <s v="Hebert Barreto Moraes Paiva"/>
        <s v="Hebert Silva Santos"/>
        <s v="Heitor de Queiroz Matos Alves"/>
        <s v="Hellen Batista Santos Fernandes"/>
        <s v="Hellen de Jesus dos Santos"/>
        <s v="Hellen Vieira Lima"/>
        <s v="Heloisa Corrêia Costa"/>
        <s v="Heloisa Santos Reis"/>
        <s v="Hemily Meireles Profeta"/>
        <s v="Henric Silva Pacheco"/>
        <s v="Herbert Brito Dias"/>
        <s v="Hiago de Souza Leite"/>
        <s v="Higor Gabriel De Brito Lopes"/>
        <s v="Hugo Alves Mesquita"/>
        <s v="Hugo Lacerda de Andrade de oliveira"/>
        <s v="Ianca Souza Rocha"/>
        <s v="Iara amorim lima"/>
        <s v="Igor Pereira Almeida"/>
        <s v="Igor Silva Bomfim Filho"/>
        <s v="Ilana Bruna Lima Pereira"/>
        <s v="Ingrid Andrade Silva"/>
        <s v="Iris de Jesus Silva"/>
        <s v="Isabela Duarte Silva"/>
        <s v="Isabela Santos da Silva Souza"/>
        <s v="Isabella Andrade Argolo"/>
        <s v="Isadora Ames Rios"/>
        <s v="Isadora Caetité Soares"/>
        <s v="Isaias Santos Silva"/>
        <s v="Islainy Ramos Pereira Souza"/>
        <s v="Islane Bispo dos Santos"/>
        <s v="Ítalo Santos Gomes"/>
        <s v="Ivaldo Almeida Freire"/>
        <s v="Ivanna Hellen Freitas da Rocha"/>
        <s v="Ivete Pereira de Sousa"/>
        <s v="Jaciara Oliveira Souza"/>
        <s v="Jaiane Campos de Oliveira"/>
        <s v="Jaine Dias Rocha"/>
        <s v="Jaine Santos Caiana"/>
        <s v="jainilson da silva dias"/>
        <s v="Jaklene Ribeiro Silva"/>
        <s v="Janaina Costa de Oliveira"/>
        <s v="Jaqueline França Nascimento"/>
        <s v="Jaqueline Pires Souza"/>
        <s v="Jeferson Santos de Oliveira"/>
        <s v="Jefersson dos Santos Silva"/>
        <s v="Jenifer Moreira Morais"/>
        <s v="JENIFER SILVA OLIVEIRA"/>
        <s v="Jeniffer Costa Paiva"/>
        <s v="Jennifer Kelly Pereira Nolasco da Silva"/>
        <s v="Jennifer Pinheiro Santos Oliveira"/>
        <s v="Jessica Almeida Silva"/>
        <s v="Jessica Carvalho Almeida"/>
        <s v="Jessica Marinho Dias"/>
        <s v="Jéssica Silva Porto"/>
        <s v="João Batista Rocha Neto"/>
        <s v="João Gabriel Oliveira de Sousa"/>
        <s v="João Gabriel Santos Vilalva de Oliveira"/>
        <s v="João Manoel Vieira"/>
        <s v="joao marcos santos apolonio"/>
        <s v="João Otávio Santos Moura"/>
        <s v="João Paulo Moreira Luz"/>
        <s v="João Vicente Ferreira Feitosa"/>
        <s v="João Victor de Oliveira Matos"/>
        <s v="João Victor Rodrigues Santos"/>
        <s v="João Vitor Santos Brandão"/>
        <s v="Joaquim Jose Fernandes Nazario"/>
        <s v="Joara Novais Rocha"/>
        <s v="Joelma Figueiredo Souza"/>
        <s v="Joice Rocha Lemos"/>
        <s v="Jônatas Araújo Pereira"/>
        <s v="Jorge Vinícius de Jesus Bispo"/>
        <s v="José Erikson Carvalho de Almeida"/>
        <s v="José Paulo Rocha Medeiros"/>
        <s v="José Yuri Oliveira dos Santos"/>
        <s v="Joyce Ribeiro da Gama"/>
        <s v="Juciara Alves de Carvalho"/>
        <s v="Julia Costa Rocha"/>
        <s v="Julia Teles Santos"/>
        <s v="Júlia Tyfany de Souza Lima"/>
        <s v="Júlio Cesar dos Santos Filho"/>
        <s v="Julio Cesar Lima Freitas"/>
        <s v="Kaique Gomes Silva"/>
        <s v="Kamila da Silva Dutra"/>
        <s v="Kamilly Victória Costa Oliveira"/>
        <s v="Karine Gusmão Gralha"/>
        <s v="KAROL BEATRIZ FERNANDES SANTOS"/>
        <s v="Karolaine Carvalho Santos"/>
        <s v="Karoline Neres Costa da Silva"/>
        <s v="Kauã Costa Santos da Silva"/>
        <s v="Kauane Santos Silva"/>
        <s v="kauane Sousa Dos Santos"/>
        <s v="Kayllane Sousa dos Santos"/>
        <s v="Kemile Oliveira"/>
        <s v="Kesia Mendes Pedroso"/>
        <s v="Lailla Maria Nascimento Aguiar"/>
        <s v="Laís Gonçalves dos santos"/>
        <s v="Laisa Isabela Moreira Hero"/>
        <s v="Larissa Alves Leite"/>
        <s v="Larissa Brito Almeida"/>
        <s v="Larissa Oliveira Da Silva"/>
        <s v="Laryssa Nogueira de Almeida"/>
        <s v="Lavínia Macedo Andrade Santos"/>
        <s v="Layla de Sousa Amaral"/>
        <s v="Lazaro dos Santos Neves"/>
        <s v="Leandra Nadine Viana Lima"/>
        <s v="Leandra Periquito de Oliveira"/>
        <s v="Letícia Batista Santos"/>
        <s v="LETICIA DE ALMEIDA NOVAES"/>
        <s v="Leticia Pereira Santos"/>
        <s v="Leticia Soares de Sena"/>
        <s v="Levi Santos Gomes"/>
        <s v="Liliane Maria Sousa Brito"/>
        <s v="Livane Pereira da Rocha"/>
        <s v="Livia Freire Cruz"/>
        <s v="LIZ BRITO FERREIRA"/>
        <s v="Lorena Santos Oliveira"/>
        <s v="Lorrana Ingrid Costa de Carvalho"/>
        <s v="Luan Carvalho da Silva Santos"/>
        <s v="Luan Gustavo dos Santos Oliveira"/>
        <s v="Luan Lemos Lopes"/>
        <s v="Luan Souza de Oliveira"/>
        <s v="Luana Santos Meira"/>
        <s v="Luani Santana Lima"/>
        <s v="Lucas Aparecido Brito de Jesus"/>
        <s v="Lucas Cordeiro Azevedo"/>
        <s v="Lucas Pereira Rodrigues"/>
        <s v="Lucas Rocha Silva"/>
        <s v="Lucas Santos Araujo"/>
        <s v="Luciana Sousa Bacelar"/>
        <s v="Luciano Amaral Paes"/>
        <s v="Luís Felipe Figueiredo Alves"/>
        <s v="Luís Gustavo Silva Brito"/>
        <s v="Luís Henrique Santos Menezes"/>
        <s v="Luis Miguel Silva Amorim"/>
        <s v="Luiz Eduardo Silva Caracas"/>
        <s v="Luiz Felipe Souza Quadros"/>
        <s v="Luiz Gustavo dos Santos Oliveira"/>
        <s v="Luiza Santana Lima"/>
        <s v="Maely Santos da Costa"/>
        <s v="Maiane Cafe Barreto"/>
        <s v="Maicon Patez De Souza"/>
        <s v="Maicon Rocha da Silva Almeida"/>
        <s v="Marcela Prates de Amorim"/>
        <s v="marcela vitoria rocha santos"/>
        <s v="MARCELLO AUGUSTO CARVALHO DE OLIVEIRA"/>
        <s v="Marcelly Silva de Oliveira"/>
        <s v="Marcio Muller a. Almeida"/>
        <s v="Marcos Abraao dos Santos Lemos"/>
        <s v="Marcos Vinícius Aguiar Santana"/>
        <s v="Maria Carolina Barretto de Araujo Oliveira Andrade"/>
        <s v="Maria Eduarda Oliveira Santos"/>
        <s v="Maria Eduarda sá Coelho"/>
        <s v="MARIA ELLIS SILVA PEREIRA"/>
        <s v="Maria Eugênia Souza Santos"/>
        <s v="Maria Helena Silva Aguiar"/>
        <s v="Maria Isabela Bezerra Santos"/>
        <s v="Maria laura Machado"/>
        <s v="Maria Luiza Souza santos"/>
        <s v="Mariana Aparecida de Freitas"/>
        <s v="Mariana Luiza de Oliveira"/>
        <s v="Mariana Sales dos Santos"/>
        <s v="Mariana Vilarinho Nunes dos Santos"/>
        <s v="Mariele Silva Santos"/>
        <s v="Marília Soares Bispo"/>
        <s v="Marlua Oliveira de Abreu"/>
        <s v="Mary Verena"/>
        <s v="Mateus Henrique Vieira de Souza"/>
        <s v="Mateus Silva Leão"/>
        <s v="Matheus Amorim Santos"/>
        <s v="Matheus Andrade Argolo"/>
        <s v="Matheus Andrade Souza Bacelar Silva"/>
        <s v="Matheus de Carvalho Lima"/>
        <s v="Matheus Messias Sousa de Oliveira"/>
        <s v="Matheus Santos Palmeira"/>
        <s v="Maxwell Ferreira Oliveira"/>
        <s v="Mayara Lisboa Lima"/>
        <s v="Mayko Deoclides Pereira Santos"/>
        <s v="Maylla de Araujo Queiroz"/>
        <s v="Melissa Viana Silva"/>
        <s v="Michele dos Santos Silva"/>
        <s v="Mikael Viana Ferreira"/>
        <s v="Mikaely Aparecida Cordeiro Santos"/>
        <s v="Milena Vieira de Oliveira"/>
        <s v="Miquely Pires Assis"/>
        <s v="Myrelle Ketaly Pinto da Silva"/>
        <s v="Naiane Santos de Lacerda"/>
        <s v="Naiara Santos Silva"/>
        <s v="Nair Martins"/>
        <s v="Napoleão Santos Silva"/>
        <s v="Natalia Maciel Sousa"/>
        <s v="Natália Rocha Santos"/>
        <s v="Nathaly Teixeira Cavalcante de Oliveira"/>
        <s v="Nelcilane Ramos Santos"/>
        <s v="Nicole Cabral Dos Santos"/>
        <s v="Nicole Queiroz Silva"/>
        <s v="nivea marcela lima souza conceição"/>
        <s v="Nubia Sousa Vieira"/>
        <s v="Otávio Francisco Rodrigues Neto"/>
        <s v="Pabrielen Souza Amaral"/>
        <s v="Paloma Firmino dos Santos"/>
        <s v="Pamela Aparecida Santos de Oliveira"/>
        <s v="Patrícia dos Santos Oliveira"/>
        <s v="Paulo César Alves Santos"/>
        <s v="Paulo Enzo Dias Sousa."/>
        <s v="Paulo Rian Silva de Deus"/>
        <s v="Paulo Vitor de Jesus Santos"/>
        <s v="Pedro Henrique Bonfim Costa Filho"/>
        <s v="Pedro Henrique Sousa"/>
        <s v="Pedro Ryan Rocha Abreu"/>
        <s v="Pedro Vitor Costa dos Santos"/>
        <s v="Péricles Paraguassú Pina de Aguiar"/>
        <s v="Poliana Teixeira Amaral"/>
        <s v="Priscila Alves de Jesus"/>
        <s v="PRISCILA SANTOS TEIXEIRA"/>
        <s v="RAFAEL COSTA GUSMÃO"/>
        <s v="Rafael Menezes Santos"/>
        <s v="Rafael Portugal Ramos"/>
        <s v="Rafael Rodrigues Mafra"/>
        <s v="Rafael Santos Gomes"/>
        <s v="Rafael Severino dos Santos"/>
        <s v="Rafaela Alves de jesus"/>
        <s v="Rafhael Pinheiro dos Santos"/>
        <s v="Raissa Campos Palmeira"/>
        <s v="Raphael da Silva Lima"/>
        <s v="Raquel Silva de jesus muniz"/>
        <s v="Rayane Lôbo Silva"/>
        <s v="Raynara de Oliveira Neves"/>
        <s v="Reinan Souza Santos"/>
        <s v="Renata Teixeira da Silva"/>
        <s v="Reuel Rilei Santana Cordeiro"/>
        <s v="Revena Cerqueira Silva"/>
        <s v="Rhyan Soares Santos"/>
        <s v="Rian Felipe Novais Rego"/>
        <s v="Ricardo Pereira Costa"/>
        <s v="Ricardo Santos Silva"/>
        <s v="RODOLFO MENDES ARRUDA"/>
        <s v="Rodrigo Costa da Silva"/>
        <s v="Rodrigo Prates Santos"/>
        <s v="Roney Cleber Costa Bomfim"/>
        <s v="Ronne Petterson Ferreira de Souza Júnior"/>
        <s v="Ruan Rubens Rosa Silva"/>
        <s v="Rubem Gerson Barbosa Ribeiro Filho"/>
        <s v="Ryan Amorim de Sousa"/>
        <s v="Sabrina da Silva Coqueiro"/>
        <s v="Sabrina Eduarda Andrade Lima"/>
        <s v="Sabrina Rolim Pereira Marinho"/>
        <s v="Samanta Rosa Freire Santos"/>
        <s v="Samara Rocha de Oliveira"/>
        <s v="Sâmia Santos Silva"/>
        <s v="Samile Teixeira Lima"/>
        <s v="Samily Oliveira Santos"/>
        <s v="Samir Pires de Oliveira Ferreira"/>
        <s v="Sammir Santos Amorim"/>
        <s v="Samuel Almeida Evangelista Meira"/>
        <s v="Sandy Cecília Oliveira Lacerda"/>
        <s v="Santiago Almeida Santos"/>
        <s v="Sara Miranda Rocha"/>
        <s v="Sarah Porto Correia de Sousa"/>
        <s v="Sávio Gonçalves Muniz"/>
        <s v="Sérgio Murilo de Jesus Sarmento"/>
        <s v="Sileuza Santos Freire"/>
        <s v="Silvia Almeida Costa"/>
        <s v="Stefane Pereira Costa"/>
        <s v="Stefane Sara Pires de Morais"/>
        <s v="Stefanie Dias de Carvalho"/>
        <s v="Stefany de Jesus Moreira"/>
        <s v="Stefany Silva Santos"/>
        <s v="Steffane Moura de Sousa Santos"/>
        <s v="Stela Moreira Santos"/>
        <s v="Suelane Pereira"/>
        <s v="Tábata Laís Ramiro"/>
        <s v="Tafnes Ferreira dos Santos"/>
        <s v="Tainá Teixeira Silva"/>
        <s v="Tainara Rocha Santos"/>
        <s v="Tais Oliveira Lima"/>
        <s v="TAIWAM DE SOUSA BRITO"/>
        <s v="Tamilys Silva Lacerda"/>
        <s v="Tamires França Sousa Fernandes"/>
        <s v="Tamires Rocha da Silva"/>
        <s v="Tayana Santos do Carmo"/>
        <s v="Thâmara Freitas Gusmão"/>
        <s v="Thamiris Lima Amaral"/>
        <s v="THIAGO COQUEIRO SILVA"/>
        <s v="THIAGO FERRAZ DE OLIVEIRA"/>
        <s v="Thiago Rodrigues dos Santos Azevedo"/>
        <s v="Tiago Amaral Lemos Lacerda"/>
        <s v="Tiago Barbosa da Silva Junior"/>
        <s v="Tiago De Jesus Matos"/>
        <s v="Tiago Pereira Silva"/>
        <s v="Valéria Almeida Teixeira"/>
        <s v="Vanessa Aparecida Silva Soares"/>
        <s v="Vera Sousa Amaral"/>
        <s v="Verônica Moreira Rocha"/>
        <s v="Victor Lafaiete Ruas Oliveira"/>
        <s v="Vinícius Batista Oliveira"/>
        <s v="Vitor Rodrgues Vasconcelos Oliveira"/>
        <s v="Vivian da Silva Nunes Bezerra"/>
        <s v="Wendell Cardoso Oliveira"/>
        <s v="Wesley Almeida Santos"/>
        <s v="Wiliam Cassio Santos Dourado"/>
        <s v="Yasmim Amaral dos Anjos"/>
        <s v="Yasmim Patez De Oliveira"/>
        <s v="YASMIM SANTOS SOUZA"/>
        <s v="Yasmin de Jesus Marinho"/>
        <s v="Yury Gonçalves Martins"/>
        <s v="Adriana Pereira Lima Rocha"/>
        <s v="Adriane Damaris Souza Costa"/>
        <s v="adriele cristina rocha feitosa novais"/>
        <s v="Adrielly Aparecida Coelho Lima"/>
        <s v="Adryelle Rocha Santos"/>
        <s v="Aiza Gabriela Vieira de Carvalho"/>
        <s v="Alan Fernando Santos Oliveira"/>
        <s v="Alciane Costa Carmo Caetité"/>
        <s v="ALESSA CAIRES DA SILVA"/>
        <s v="Alice Novais dos Santos"/>
        <s v="Alice Sousa Pereira"/>
        <s v="Aline Queiroz Souto"/>
        <s v="Allisson Arthur Oliveira da Paixão"/>
        <s v="Alvaro Kauan Santos Silva"/>
        <s v="Amanda Santos Paiva"/>
        <s v="Amélia Santos Andrade"/>
        <s v="Ana Beatriz de Souza Andrade"/>
        <s v="Ana Beatriz dos Santos Narici"/>
        <s v="Ana Caroline Alves Oliveira"/>
        <s v="Ana Caroliny Jorge dos Santos"/>
        <s v="Ana Clara Brito Silva Ribeiro"/>
        <s v="Ana Clara da Silva Lopes"/>
        <s v="Ana Clara de oliveira sousa"/>
        <s v="Ana Clara Malheiro Carneiro"/>
        <s v="Ana Clara Santos Tamburí"/>
        <s v="Ana Clara Silva Lima"/>
        <s v="Ana Cristina Gonçalves de Souza"/>
        <s v="Ana Flávia Serafim de Castro Almeida"/>
        <s v="Ana Heloisa Machado Nascimento"/>
        <s v="Ana Julia Bortolo"/>
        <s v="Ana Júlia Nogueira Araujo"/>
        <s v="Ana Júlia Oliveira Gomes Santos"/>
        <s v="Ana Lívia Pereira Moura Santos"/>
        <s v="Ana Luiza Amaral Freire"/>
        <s v="Ana Luiza Fernandes Borba"/>
        <s v="Ana Luiza Pereira Santos"/>
        <s v="Ana Luiza Souza Duarte"/>
        <s v="Ana Luiza Souza Matos"/>
        <s v="Ana Rúbia Santana de Souza"/>
        <s v="Analee Lima Araújo Vieira Jesus"/>
        <s v="Ananda Júlia Ferraz Almeida"/>
        <s v="Andressa da Silva Porto"/>
        <s v="Andressa de Almeida Araújo"/>
        <s v="Andressa Sampaio Santos"/>
        <s v="Ane Fernanda Novais de Jesus"/>
        <s v="Ane Marina de Jesus"/>
        <s v="Anna Flávia Ribeiro Silva"/>
        <s v="ANNA LUISA OLIVEIRA DE EÇA"/>
        <s v="Anna Zhabrine Silva da Rocha"/>
        <s v="Antônio Carlos Jesus de Souza"/>
        <s v="Antonio Miguel Pires Lins"/>
        <s v="Ariane Gondim Lima Silva"/>
        <s v="Aricia Gleide Lisboa Viturino"/>
        <s v="Arthur Santos Silva"/>
        <s v="Aryccélia Rolim Teles"/>
        <s v="Athielle Soares Souza"/>
        <s v="Beatriz Brasileiro"/>
        <s v="BEATRIZ NERI DOS SANTOS"/>
        <s v="Beatriz Oliveira da Silva"/>
        <s v="Beatriz Santos Chaves"/>
        <s v="Beatriz Santos Duarte"/>
        <s v="Bianca Campos de Oliveira"/>
        <s v="Bianca de Araújo Quinteiro"/>
        <s v="Bianca Rodrigues Viana"/>
        <s v="Brenda Santana Pereira"/>
        <s v="Brenda Yasmin Souza Oliveira"/>
        <s v="Brenno Rufino Barros"/>
        <s v="Breno Sousa Cordeiro"/>
        <s v="Bruna Miranda Monteiro"/>
        <s v="Bruna Santos Teles"/>
        <s v="Bruno Coelho Barbosa"/>
        <s v="Bruno Santana dos Anjos"/>
        <s v="Caio Luidi Pastor Silva"/>
        <s v="Caio Rodrigues Moitinho"/>
        <s v="Caique Brito do Prado"/>
        <s v="Camila Araújo Ferreira"/>
        <s v="Camila Magalhães de Carvalho Cayres"/>
        <s v="Camila Maria de Jesus"/>
        <s v="Camila Silva de Jesus"/>
        <s v="Camilla Aragão Santos"/>
        <s v="Camilly Lucena Brito"/>
        <s v="Camilly Santos Silva"/>
        <s v="Carolina Costa Braga França"/>
        <s v="Carolina Vitória Pierote Cordeiro Leite"/>
        <s v="Catharina Meireles de Cerqueira"/>
        <s v="CINDYE CORDEIRO DA SILVA"/>
        <s v="Cinthia Cristina Novais Costa Santos"/>
        <s v="Cinthia Naiury de Oliveira Cruz"/>
        <s v="CLARA ELIS MENDES LORENA"/>
        <s v="Clara Sabino Oliveira Cunha"/>
        <s v="Clara Silva Lima"/>
        <s v="Cleonice Ramos Santos"/>
        <s v="Cliris Teixeira Moreira"/>
        <s v="Daiane Alves Oliveira"/>
        <s v="Daiane Costa Sampaio"/>
        <s v="Daleth Gomes Cardoso"/>
        <s v="Dalila Gonçalves da Cunha"/>
        <s v="Daniel Edson Gama de Andrade dos Santos"/>
        <s v="Darlan Dias da Paixão"/>
        <s v="Débora Borges Quadros"/>
        <s v="Dhanesh Borges Vieira"/>
        <s v="Dhemyle Souza de Jesus"/>
        <s v="DIANA CARLA SILVA ALIZERI"/>
        <s v="diego alan gerino teixeira"/>
        <s v="Dirlane de Oliveira Santos Cardoso"/>
        <s v="Ediellen Ribeiro Oliveira"/>
        <s v="Edna Márcia Santos Souza"/>
        <s v="Eduarda Macedo Fernandes"/>
        <s v="Eduarda Santos Batista"/>
        <s v="Elani Rodrigues Barbosa"/>
        <s v="ELIANE PEREIRA SILVA"/>
        <s v="Elidiana Fraga Sousa"/>
        <s v="Elisabeth Raianne Oliveira Araujo"/>
        <s v="Elisângela dos Santos Teixeira"/>
        <s v="Elise Almeida Pereira"/>
        <s v="Elizabeth Mendes de Sousa"/>
        <s v="Ellen Beserra de Almeida"/>
        <s v="ELLEN DE BRITO TEIXEIRA"/>
        <s v="Ellen Moreira Costa"/>
        <s v="Elohá Beatrisse Lima Sampaio Freire"/>
        <s v="Emily de Oliveira Santos"/>
        <s v="Emily dos Santos Rodrigues"/>
        <s v="Emily Santana Silva de Jesus"/>
        <s v="Erica Matos Souza"/>
        <s v="Erica Silva Oliveira"/>
        <s v="Ester Lisboa da Silva"/>
        <s v="Esther Gomes Souto"/>
        <s v="Eudes Almeida Campos"/>
        <s v="EVELLYN FERREIRA AMARAL"/>
        <s v="Evellyn Oliveira Brito"/>
        <s v="Evelyn Vitória Moreira Oliveira"/>
        <s v="Fabíola Martins de Sousa"/>
        <s v="Fanuel Pereira Neves"/>
        <s v="FERNANDA FERREIRA DUTRA"/>
        <s v="Fernanda Neves Dutra"/>
        <s v="FERNANDA SOUSA SANTOS"/>
        <s v="Filipe Rocha Ribeiro"/>
        <s v="Filipi Pires Xavier Souza Lopes"/>
        <s v="Flávia Alves de Jesus"/>
        <s v="Flávio Amorim Nunes"/>
        <s v="Franciele Ribeiro Queiroz"/>
        <s v="Francielle Caires Ribeiro"/>
        <s v="Gabriel Almeida Viana"/>
        <s v="Gabriel Gomes Maciel"/>
        <s v="GABRIEL MOREIRA GUIMARAES"/>
        <s v="Gabriela Aguiar Santos Nunes"/>
        <s v="Gabriela Sousa da Silva"/>
        <s v="Gabriele Viana brito"/>
        <s v="Gabrieli Alves de Assis Dias"/>
        <s v="Gabrielle Lima Correia"/>
        <s v="Geisa Larissa Ferreira Oliveira"/>
        <s v="Geovana da Fonseca"/>
        <s v="Geovana Nascimento Ribeiro"/>
        <s v="Geovana Oliveira Soares"/>
        <s v="Geovanna França Guimarães"/>
        <s v="Geovanna Freire de Castro"/>
        <s v="Giovana Azevedo De Oliveira"/>
        <s v="Giovana Souza Silva"/>
        <s v="Graciele Souza Silva"/>
        <s v="GUILHERME SILVA PEREIRA PAIVA"/>
        <s v="Gustavo Brito de Oliveira Lima"/>
        <s v="Gustavo Damacena de Andrade"/>
        <s v="Hanna Beatriz Oliveira Flores"/>
        <s v="Hanna Pessoa Olveira"/>
        <s v="HEITOR TEIXEIRA AZEVEDO"/>
        <s v="Hermes Urbino Almeida Lopes"/>
        <s v="Higor Santos Silva"/>
        <s v="Ines Santos Silva"/>
        <s v="Irlane Santana Pierote"/>
        <s v="Isaac Duarte Caetité Moitinho"/>
        <s v="Isaac Oliveira da Silva"/>
        <s v="Isabela Almeida Ribeiro dos Santos"/>
        <s v="Isabela Rodrigues Cordeiro"/>
        <s v="Isabella Barbosa Santos"/>
        <s v="Isabelle Santos de Matos"/>
        <s v="Isadora Alves de Andrade"/>
        <s v="Islana Ferreira Santana"/>
        <s v="Israel Vieira Silva"/>
        <s v="Ítalo Antônio Ribas"/>
        <s v="Ítalo Bruno Novaes Santos"/>
        <s v="Ítalo Carlos Brito da Silva"/>
        <s v="Izaac Ferreira Oliveira Neto"/>
        <s v="Jacqueline Oliveira Silva"/>
        <s v="Jadson Oliveira Rocha"/>
        <s v="Jaiane Alves Duarte"/>
        <s v="Jaiane Pereira Santos"/>
        <s v="Jaiane Rocha de Jesus"/>
        <s v="Jamile de Jesus Santos"/>
        <s v="Jamille Ferraz Dias"/>
        <s v="Jamille Lourenço Coutinho"/>
        <s v="Jamilly Paraguai Salomão"/>
        <s v="Janine Meira Magalhães"/>
        <s v="Jaqueline Ferreira Rodrigues"/>
        <s v="jaqueline Medeiros Silva"/>
        <s v="Jean Santos Martins"/>
        <s v="Jennyfer Nathyele Santos Correia"/>
        <s v="Jeovana Macedo Siva Oliveira"/>
        <s v="Jéssica Novais Rocha do Carmo"/>
        <s v="Jessica Souza Santos"/>
        <s v="João Pedro Santos Marinho"/>
        <s v="João Vitor Costa Novato"/>
        <s v="joão vitor lima isac"/>
        <s v="João Vitor Paiva de Novais Monte"/>
        <s v="Joice Lemos Silva"/>
        <s v="Jonatan Azevedo de Amorim"/>
        <s v="José Francisco Rocha Ribeiro"/>
        <s v="José Mário Melo Magalhães Ramos"/>
        <s v="Joyce de Almeida Lemos"/>
        <s v="Joyce Pereira Chaves"/>
        <s v="Joyce Rocha Vieira"/>
        <s v="Judson Amorim Dias"/>
        <s v="Julia de Jesus Santos"/>
        <s v="Julia Gabriela de Deus Santos."/>
        <s v="Julia Mendes Oliveira"/>
        <s v="Júlia Neri Vieira"/>
        <s v="julia prado dos santos soares"/>
        <s v="JULIANA MIEKO CABRAL SONODA"/>
        <s v="Juliana Oliveira Silva"/>
        <s v="Julya Pires da Silva"/>
        <s v="Kaila Rodrigues Gusmão Ferraz"/>
        <s v="Kailany Lima Lopes"/>
        <s v="Karen Grazielle Santos Gomes"/>
        <s v="Karina Barbosa Silva"/>
        <s v="Karoline Dias de Aguilar"/>
        <s v="Kauane Medeiros Caires"/>
        <s v="Kauany Reis Santos"/>
        <s v="Kaylany Pereira da Cruz"/>
        <s v="Kessia Daniel Maier de Oliveira"/>
        <s v="Ketelly Ribeiro dos Santos"/>
        <s v="Kétely tambury pereira Campos"/>
        <s v="kethelen santos brito"/>
        <s v="Ketlen Estenia Carmo Vasconcelos"/>
        <s v="klebeson gabriel santos de jesus"/>
        <s v="Laecio da Silva"/>
        <s v="Lais dos Santos Sá"/>
        <s v="Lais Oliveira Freire"/>
        <s v="Laís Portugal Vilaça de Oliveira"/>
        <s v="Laíza Ferreira Gama"/>
        <s v="LAIZA SILVA DIAS"/>
        <s v="Lara Beatriz Bitencourt Neves"/>
        <s v="Lara Caiene Cardoso Paes"/>
        <s v="Lara Matos  Oliveira"/>
        <s v="Larissa Almeida Amorim"/>
        <s v="Larissa Alves Magalhães"/>
        <s v="Larissa Jardim da Silva"/>
        <s v="Larissa Ravena Lima de Santana"/>
        <s v="Larissa Rocha Carvalho"/>
        <s v="Larissa Rocha Gonçalves"/>
        <s v="Larissa Santos da Mata"/>
        <s v="Larissa Santos Mármore"/>
        <s v="Larissa Soares de Oliveira"/>
        <s v="Larissa Trindade Fagundes da Silva"/>
        <s v="Laura Shellen Silva Pinto"/>
        <s v="Lavínia Maria Menezes da Silva"/>
        <s v="Lavynia de Paula Sampaio Said"/>
        <s v="Leiziane Ferreira Souza"/>
        <s v="Leonardo de Sousa Ramos"/>
        <s v="Letícia nascimento dos passos"/>
        <s v="Leyla Aparecida Sousa Moreira"/>
        <s v="Lisy Lima Silva"/>
        <s v="Lívia da Silva Lima"/>
        <s v="Lívia Pereira Flôres Santos"/>
        <s v="Lohana Bomfim Leal"/>
        <s v="Lorena Santos Rodrigues"/>
        <s v="Lorena Silva Bonfim"/>
        <s v="Lorenn Rodrigues Mateus"/>
        <s v="Lorraine de Jesus dos Santos"/>
        <s v="Lorrane Rocha Teixeira"/>
        <s v="Luana Oliveira Meira"/>
        <s v="Luanne Tiago de Novaes Teixeira"/>
        <s v="Lucas Sales de Araújo"/>
        <s v="Lucas Sampaio Souza"/>
        <s v="Lúcia Moreyra Santos da Silva"/>
        <s v="Ludmila Matos Ferraz Franco"/>
        <s v="Ludmila Ramos Santos"/>
        <s v="Ludmilla Prado Gomes"/>
        <s v="Ludmyla Iris Lopes de Jesus"/>
        <s v="Ludymille da Cruz Nascimento"/>
        <s v="Luís Felipe Santana Correia"/>
        <s v="Luisa Eduarda Santos Nascimento"/>
        <s v="Luiz Felipe Alves Fernandes"/>
        <s v="Luiz Rafael Leite Pessoa da Silva"/>
        <s v="Luiza Kelly Rocha Rodrigues"/>
        <s v="Luna Menezes Gonçalves"/>
        <s v="Mágila Caires Bitencourt"/>
        <s v="Marcela Cisneiros Santos dos Humildes"/>
        <s v="Marcely Lemos Santos"/>
        <s v="Márcio Vinicius Carvalho Oliveira"/>
        <s v="Marcos Oliveira Cavalcante"/>
        <s v="Margarida Maria Fernandes Sampaio"/>
        <s v="Maria Beatriz Reis Costa"/>
        <s v="Maria Clara Araujo Lisboa"/>
        <s v="Maria Clara Fagundes Dias"/>
        <s v="Maria Eduarda Correia Lopes"/>
        <s v="Maria Eduarda Farias Souza"/>
        <s v="Maria Eduarda Ferraz Bahia"/>
        <s v="Maria Eduarda Neves de Souza"/>
        <s v="Maria Eduarda Pereira Silva"/>
        <s v="Maria Eduarda Rocha de Oliveira"/>
        <s v="Maria Eduarda Santos Costa"/>
        <s v="Maria Eduarda Santos Franco"/>
        <s v="Maria Eduarda Santos Nunes"/>
        <s v="Maria Eduarda Silva Ferreira"/>
        <s v="Maria Eduarda Souza Rodrigues"/>
        <s v="MARIA ELISA SANTOS SODRE"/>
        <s v="Maria Fabiana Senhora Oliveira"/>
        <s v="Maria Fernanda Ferraz de Jesus"/>
        <s v="Maria Fernanda Pizzani Siqueira"/>
        <s v="Maria Fernanda Santos Rocha"/>
        <s v="Maria Fernanda Souza Chaves"/>
        <s v="Maria Isabela Dos Reis Pereira"/>
        <s v="Maria Isadora Moreira do Amaral"/>
        <s v="Maria Izabel Freitas da Hora"/>
        <s v="Maria Julia Santos Lunde"/>
        <s v="Maria Luísa"/>
        <s v="Maria Luisa Monteiro Santos"/>
        <s v="María Luisa Santos Damasceno"/>
        <s v="Maria Luisa Sousa Santana"/>
        <s v="Maria Luiza Ferreira dos Santos"/>
        <s v="Maria Roberta Silva Cruz"/>
        <s v="Maria Thayane Pereira Gato"/>
        <s v="Mariah Oliveira de Santana"/>
        <s v="Mariana Almeida Vieira"/>
        <s v="Mariana Harumi Sousa Fujiwara"/>
        <s v="Mariana Nunes de Sousa"/>
        <s v="Mariana Rocha Oliveira"/>
        <s v="MARIANNA BADARO FREITAS"/>
        <s v="Marianne Araújo Souza"/>
        <s v="Mariany Nunes Vieira"/>
        <s v="Marília Souza Cruz"/>
        <s v="Matheus Costa de Oliveira Meireles"/>
        <s v="Mayara Costa"/>
        <s v="Mayne Rayana Fernandes Santos"/>
        <s v="Melissa Fernandes da Silva"/>
        <s v="Micaele Duarte Santos"/>
        <s v="Michele Rego Santos"/>
        <s v="Milena Almeida Duarte Santos"/>
        <s v="Milena Almeida Saraiva"/>
        <s v="Milena Dias de Sousa"/>
        <s v="Milena Gomes de c. Teixeira"/>
        <s v="Milena Pina Barbosa"/>
        <s v="Milena Queiroz Novaes"/>
        <s v="Milena santos Moraes de Andrade"/>
        <s v="Mirelly de Almeida Lima"/>
        <s v="Monáisa Rosa de Oliveira"/>
        <s v="Morgana Aparecida Bonfim Paixão"/>
        <s v="Murillo Sampaio Coelho"/>
        <s v="Náira Santana Santos"/>
        <s v="Natália Oliveira Cociano Castro"/>
        <s v="Natália Santos Porto Souza"/>
        <s v="Natane Cruz Ferreira"/>
        <s v="Nathalia Almeida Oliveira"/>
        <s v="Nathália Alves Amorim"/>
        <s v="Natiele Santana da Silva"/>
        <s v="Nayana Dias Meira"/>
        <s v="Nayr Rocha Machado"/>
        <s v="Nayra Rocha Silva"/>
        <s v="Nicole Silveira Morales"/>
        <s v="Nicolle dos Santos Rodrigues"/>
        <s v="Nicoly Nunes Brito"/>
        <s v="Nicoly Santos Oliveira"/>
        <s v="Nipoly Alcântara Castro"/>
        <s v="Noemy Rocha Santos"/>
        <s v="Otávio Terassi da Silva"/>
        <s v="Patrícia dos Santos Correia"/>
        <s v="Patricia Rodrigues Dantas"/>
        <s v="Patricia Vieira Almeida Nonato"/>
        <s v="PAULA MIRELLI OLIVEIRA VILAS BOAS"/>
        <s v="Paulo Hermilio Souza Silva"/>
        <s v="Pedro Henrique Almeida Santos"/>
        <s v="Poliana Pina Souza Alcantara"/>
        <s v="Raana Lima Sampaio"/>
        <s v="Rafael Nascimento Botelho"/>
        <s v="Rafael Rocha Costa dos Santos"/>
        <s v="Rafaela Assunção Nascimento"/>
        <s v="Rafaela do Carmo Gusmão"/>
        <s v="Rafaela Katarina Rocha de Oliveira"/>
        <s v="Rafaela Maria de Sousa de Amorim"/>
        <s v="Rafaela Prates da Silva Santos"/>
        <s v="Rafaela Sousa Macedo"/>
        <s v="Rafaella Batista Gomes"/>
        <s v="Raiana Daniele Silva Ferreira"/>
        <s v="Raiana Santos Silva"/>
        <s v="Raiane Neri Mendes"/>
        <s v="RAÍSSA SOUZA ASSUNÇÃO"/>
        <s v="Raphael Da silva Moura"/>
        <s v="Raquel Farias Ferraz"/>
        <s v="Ravena Pereira Viana"/>
        <s v="Rayane Silveira Silva"/>
        <s v="Regiane Miranda Meireles"/>
        <s v="Risele Soares dos Santos"/>
        <s v="Rita de cassia Oliveira Andrade"/>
        <s v="Roberto Danfer Alves Caires"/>
        <s v="Rodrigo Santana Muniz"/>
        <s v="Rosana Portela Barbosa"/>
        <s v="Ruan Paixao Oliveira"/>
        <s v="Rute Aquila de sá Ferreira"/>
        <s v="Rute Ribeiro Bentencourt"/>
        <s v="Ruth Rosa Vieira Rocha"/>
        <s v="Ruth Silva Reis Oliveira"/>
        <s v="Ryan Sousa Oliveira"/>
        <s v="Sabrina Rodrigues Carvalho"/>
        <s v="Samara Teixeira Passos"/>
        <s v="Samira Marinho Porto Alves"/>
        <s v="Sandy Hellem Silva Oliveira"/>
        <s v="Sarah Santos Costa"/>
        <s v="Saulo Souza Quadros"/>
        <s v="Shaianny reis"/>
        <s v="Silvia Gabrielle Cardoso Félix"/>
        <s v="Stephane Caroline Bezerra e Silva"/>
        <s v="Stephanie Santos Silva"/>
        <s v="Sthefane Santos Barbosa"/>
        <s v="Sthefany Dafne Ribeiro Santos"/>
        <s v="sthefany Teixeira Silva"/>
        <s v="SUSANA CRUZ LUZ"/>
        <s v="Tainara de jesus santos"/>
        <s v="Taíza Morais Souza"/>
        <s v="Talissa lorrane Alves de Souza"/>
        <s v="Talita Coqueiro Moitinho"/>
        <s v="TAMILIS OLIVEIRA BRITO"/>
        <s v="Tamires Gondim de Souza"/>
        <s v="Tarcio Rocha Oliveira Brito"/>
        <s v="Tauane Silva Santos"/>
        <s v="Tayná Kelly Brito de Almeida"/>
        <s v="Tayssa Ribeito"/>
        <s v="Thaiana Sousa Oliveira"/>
        <s v="THAIS PEREIRA SANTOS"/>
        <s v="Thajila Maciel dos Santos"/>
        <s v="Thamires Vitória Costa Pereira."/>
        <s v="Thereza Rocha Alves"/>
        <s v="Thiago Silveira Pereira"/>
        <s v="Thiago Wilton Ladeia Dos Santos Ledo"/>
        <s v="Uiliane Novais Moreira"/>
        <s v="Valeria dos Anjos Dias"/>
        <s v="Vanderleia Sá Teles Silva"/>
        <s v="Vaneide Morais Silva"/>
        <s v="Vanessa Almeida Borges"/>
        <s v="Vanessa Almeida Rodrigues"/>
        <s v="Vaneusa Santos Oliveira"/>
        <s v="Vanuzia Miranda Santos"/>
        <s v="Veronica Gomes Barreto"/>
        <s v="Victor Montroze Carapiá Lima"/>
        <s v="Victoria Andrade Cabral"/>
        <s v="Victória Ellen Silva Aguiar de Oliveira"/>
        <s v="Vinicios Souza de Oliveira"/>
        <s v="Vitória Ferreira Arruda"/>
        <s v="Vívian Pereira de Souza"/>
        <s v="Wanderson Menezes de Brito"/>
        <s v="Wanie Alves do Nascimento"/>
        <s v="Wilson Hugo Ribeiro Pereira"/>
        <s v="Yanna Hara Silva Mendes"/>
        <s v="Yasmim Dantas Fernandes"/>
        <s v="Yasmim Neves Silva"/>
        <s v="Yasmin Oliveira Amorim"/>
        <s v="Yasmin Vieira dos Santos"/>
        <s v="Yohanna dos Santos Dantas"/>
        <s v="yula victoria matos de azevedo"/>
        <s v="Bruna Oliveira Prates"/>
        <s v="Evellin Silveira Breder"/>
        <s v="Gabriela Luzia Martins dos Santos"/>
        <s v="João Victor Santana Jeremias"/>
        <s v="Lucas Sousa de Almeida Santos"/>
        <s v="Luigi Alves da Silva Amorim"/>
        <s v="Maria Luiza Castro Freitas Prado"/>
        <s v="Adilson Almeida Santos Filho"/>
        <s v="Adriano Meira Ferreira"/>
        <s v="Adriele Almeida Silva"/>
        <s v="Ágatha Raiza Castro Conceição"/>
        <s v="Agmailson Ramos de Jesus"/>
        <s v="Aguinamara Silva Santos"/>
        <s v="Ailla Bheatriz Silva Santos"/>
        <s v="Ailton Anacleto dos Santos"/>
        <s v="Alan Oliveira dos Santos Juniors"/>
        <s v="Alana Brito Nascimento"/>
        <s v="Alane Marinho Ramos"/>
        <s v="Alberto Medeiros Pereira Neto"/>
        <s v="Alessandra Santos Oliveira"/>
        <s v="Alessandre Achy Silveira"/>
        <s v="Alex Cardoso de Almeida"/>
        <s v="Alice Alves Oliveira Rocha"/>
        <s v="Aline Dias Freire"/>
        <s v="Aline Lacerda Amorim"/>
        <s v="Aline Leci da Silva"/>
        <s v="Aline Paiva Pires"/>
        <s v="Alvaro Neves Cardoso Alves"/>
        <s v="Álvaro Ribeiro dos Santos"/>
        <s v="Amanda Jessika Sousa Rodrigues"/>
        <s v="Amanda Kelly Silva pinto"/>
        <s v="Amanda Lima Bittencourt"/>
        <s v="Amanda Santos Pereira"/>
        <s v="Ana Beatriz Damasceno de Araújo"/>
        <s v="Ana Beatriz de Jesus"/>
        <s v="Ana Beatriz Gomes Santos"/>
        <s v="Ana Carolina Alves Ribeiro"/>
        <s v="Ana Carolina Marinho Andrade"/>
        <s v="Ana Carolina Ramos Oliveira"/>
        <s v="Ana Carolina Silva Sousa"/>
        <s v="Ana Caroline Oliveira Sena."/>
        <s v="Ana Clara Pinheiro Alves"/>
        <s v="Ana Clara Pires"/>
        <s v="Ana Clara Souza Lima"/>
        <s v="Ana Isabel de Sousa"/>
        <s v="Ana Julia de Brito Cardoso"/>
        <s v="Ana Karolyne Carvalho Lima"/>
        <s v="Ana Karolyne Lemos da Silva"/>
        <s v="Ana Lara Sampaio Costa"/>
        <s v="Ana Laura Bezerra Gomes de Almeida"/>
        <s v="Ana Lívia da Silva Custódio"/>
        <s v="Ana Luiza Silva Evangelista"/>
        <s v="Ana Paula de Souza Oliveira"/>
        <s v="Anaelton dos Santos Freitas"/>
        <s v="Andel Sanderlan Santos Silva"/>
        <s v="Anderson Fábio Padilha dos Santos"/>
        <s v="André Filipe Moreira Viana"/>
        <s v="André Gustavo Lacerda Silva"/>
        <s v="ANDREIA COSTA VITORINO"/>
        <s v="Andréia Ramos Moraes"/>
        <s v="Andressa Borges de Sousa"/>
        <s v="Andressa Viana de Sousa"/>
        <s v="Ane Caroline Sousa Machado"/>
        <s v="ANGELA REGINA SILVA BARBOSA"/>
        <s v="Anna Clara Nunes Caires"/>
        <s v="Anne Caroline"/>
        <s v="Anne Karolyne de Oliveira  Lopes"/>
        <s v="Anne santos costa"/>
        <s v="Antonio Pereira dos Santos Filho"/>
        <s v="Antonio Ramon Nascimento dos Santos"/>
        <s v="Ariane Cristina Coimbra de Oliveira"/>
        <s v="Ariane Dias dos Santos"/>
        <s v="Ariani Martins Pereira"/>
        <s v="Arnaldo da Silva Freitas neto"/>
        <s v="Arnaldo Gouveia Marques Neto"/>
        <s v="Aroldo Souza dos Santos"/>
        <s v="Arrisson Damom Pereira Antunes"/>
        <s v="Arthur Morais Cardoso"/>
        <s v="Artur Filipe Figueira Teixeira"/>
        <s v="Athos Alves Lima"/>
        <s v="Augusto Trindade"/>
        <s v="Bárbara da Silva Freire"/>
        <s v="Barbara dos Santos Souza"/>
        <s v="Beatriz Alves de Jesus"/>
        <s v="Beatriz Nunes de Souza"/>
        <s v="Beatriz Pereira de Jesus"/>
        <s v="Beatriz santana de Jesus da Silva"/>
        <s v="Beatriz Santos Jardim"/>
        <s v="Braulina Machado Rodrigues"/>
        <s v="Brenda Caroline Santos Xavier"/>
        <s v="Brenda dos Anjos Matos"/>
        <s v="Brenno Correia Silva"/>
        <s v="Brenno Soares França"/>
        <s v="Breno Vinícius Santos de Souza"/>
        <s v="Bruna de Jesus Conceição"/>
        <s v="Bruna Dias Rodrigues"/>
        <s v="Bruna Letícia Borges de Souza"/>
        <s v="Bruna Maiara Silva Longa"/>
        <s v="Bruna Silva Guerra"/>
        <s v="Bruno Araujo da Silva Oliveira"/>
        <s v="Bruno de Brito Rocha"/>
        <s v="Camila de Almeida Bento"/>
        <s v="Camila de Azevedo Brito"/>
        <s v="Camila dos Santos Macedo"/>
        <s v="Camila Santos Amorim"/>
        <s v="Camila Silva Dias"/>
        <s v="Camilla Rayssa Silva Melo"/>
        <s v="Camilly Rodrigues Salomão Sousa"/>
        <s v="Camily Vitória Pereira Fagundes"/>
        <s v="Carina Teixeira Lemos"/>
        <s v="Carla Laís Neves de Sousa"/>
        <s v="Carla Ribeiro Santos"/>
        <s v="Carlito Santos Lisboa Junior"/>
        <s v="Carlos Alberto Moreira Santos Junior"/>
        <s v="Carlos Antonio Silva Santos"/>
        <s v="Carlos Daniel Costa Batista"/>
        <s v="CARLOS HENRIQUE COELHO BARBOSA FONSECA"/>
        <s v="Carlos Rogério Alves de Sousa"/>
        <s v="Carolina Araújo Alves"/>
        <s v="CAROLINA ARAÚJO LÔBO CALAZANS"/>
        <s v="Caroline Bomfim da Silva"/>
        <s v="Caroline Morais Matos da Silva"/>
        <s v="Carolline Rego Souza"/>
        <s v="Cauan Pablo de Oliveira dos Santos"/>
        <s v="Cecilia Ribeiro Borges"/>
        <s v="Cezar Nunes da Silva"/>
        <s v="Clarice Rocha Matos"/>
        <s v="Clarice Silva de Oliveira"/>
        <s v="clarissa da silva santos"/>
        <s v="Cláudio Souza Silva"/>
        <s v="Cleia Lima Brito"/>
        <s v="Cleiton de Jesus Souza"/>
        <s v="Cloves Felipe Oliveira Andrade"/>
        <s v="Cloves Vinício Amaral Santos"/>
        <s v="Cristhian Érik Teixeira Lopes"/>
        <s v="Cristiane Ribeiro Oliveira"/>
        <s v="Daniel de Souza Barbosa"/>
        <s v="Daniela da Costa Gomes Santos"/>
        <s v="Daniela Oliveira Guimarães"/>
        <s v="Daniela Ribeiro Saraiva"/>
        <s v="Daniele Gonçalves Franco da Silva"/>
        <s v="Daniella Brito Carvalho"/>
        <s v="Daniella de Almeida Ribeiro"/>
        <s v="Daniella Lima Martins"/>
        <s v="Danilo Oliveira das Virgens"/>
        <s v="Danilo Rocha dos Santos"/>
        <s v="Davi Leal Calmon"/>
        <s v="Davi Lima Ferraz"/>
        <s v="Davi Novais Brezolin"/>
        <s v="Débora Alves de Castro"/>
        <s v="Débora da Costa Gomes Santos"/>
        <s v="Débora Damasceno de Araújo"/>
        <s v="Debora Ferreira Gomes"/>
        <s v="Débora Paiva Oliveira"/>
        <s v="Deborah Pacheco De Oliveira"/>
        <s v="Deborah Santos Silva"/>
        <s v="Deise Lorraine Fernandes Souza"/>
        <s v="Denis Marques Rodrigues"/>
        <s v="Denisson Alves Silva"/>
        <s v="Denize Ferreira da Silva Barreto"/>
        <s v="Derick Gabriel Silva de Oliveira"/>
        <s v="Dhafny Maryanna Alves Braga Fernandes"/>
        <s v="Dheovanna dos Anjos Oliveira"/>
        <s v="Dhully Moreira da Silva"/>
        <s v="Diego Almeida Lima"/>
        <s v="Diego Paiva da Silva"/>
        <s v="Dilma de Souza Barbosa"/>
        <s v="Diogo Henrique Moraes Leal"/>
        <s v="Dirciano de Oliveira Santana"/>
        <s v="Dorivaldo José das Neves"/>
        <s v="Douglas Costa Vilar"/>
        <s v="Edinaira Cardoso Sousa"/>
        <s v="Edna Severino da Silva"/>
        <s v="Ednilson de Lima Alencar Junior"/>
        <s v="Eduarda Amorim Silva"/>
        <s v="Eduardo de Jesus Masip Aznar"/>
        <s v="Eduardo dos Santos Barbosa"/>
        <s v="EDUARDO DOS SANTOS SILVA"/>
        <s v="Eduardo Henrique Braga Vieira"/>
        <s v="Eduardo Italo Ramos dos Santos"/>
        <s v="Eduardo Santos Lopes"/>
        <s v="Elen Oliveira Brito"/>
        <s v="Eliak da Silva Novais"/>
        <s v="Elijunior Campos de Souza"/>
        <s v="Elisa de Sousa Santos"/>
        <s v="Ellen Mari Almeida Lima"/>
        <s v="ELLEN VITORIA DE JESUS MELO"/>
        <s v="Ellison Bettuel Soares da Silva"/>
        <s v="Eloisa Rayane Ramos Araujo"/>
        <s v="Emanuele Santos Xavier"/>
        <s v="Emanuele Sousa Santos"/>
        <s v="Emanuelle Aguiar Costa Camilo"/>
        <s v="Emerson Pinheiro Santana"/>
        <s v="Emilly Alves de Oliveira"/>
        <s v="Emilly Martins Leal"/>
        <s v="EMILLY RODRIGUES SANTOS"/>
        <s v="EMILY LORENA GOUVEIA  RIBEIRO SANTOS"/>
        <s v="Emylle silveira santos"/>
        <s v="Enzo Claret Oliveira Silva Souza"/>
        <s v="Erickwender Moreno campos"/>
        <s v="Érico Santos de Almeida"/>
        <s v="Ernando Gomes Novais"/>
        <s v="Eugênia Antunes das Chagas"/>
        <s v="Eugênia Belatriz Nogueira Bomfim"/>
        <s v="Éveli Pereira Assunção"/>
        <s v="Evelly Leandra Santos da Silva Rocha"/>
        <s v="Evely Amaro Santos"/>
        <s v="Evelyn Vieira Santos"/>
        <s v="Evilen Camile da Silva Souza"/>
        <s v="Fabiana Pereira dos santos"/>
        <s v="Fabio do Espirito Santo Valencio"/>
        <s v="FABIO SIMPLICIO DA SILVA"/>
        <s v="Fabrizia Leao Bittencourt"/>
        <s v="Faraildes Santos Oliveira"/>
        <s v="Felipe Ribeiro de Lima"/>
        <s v="Fernanda Chaves Patez"/>
        <s v="Fernanda Nilcente Lemos"/>
        <s v="Fernando Oliveira Coelho Neto"/>
        <s v="Filipe Guedes da Silva Santos"/>
        <s v="Flavio Nogueira dos Santos"/>
        <s v="Franciele Santos Lima"/>
        <s v="Francielle Sousa da Silva"/>
        <s v="Francielly Ágda Sousa Albuquerque Curcino"/>
        <s v="Francielly Nascimento de Oliveira"/>
        <s v="Francielly Paz de Oliveira Brito"/>
        <s v="Francisco Rego Suterio"/>
        <s v="Gabriel Bitencourt Ferreira"/>
        <s v="Gabriel de Oliveira Santana Carvalho"/>
        <s v="Gabriel Fróes Borges"/>
        <s v="Gabriel Meira Santos"/>
        <s v="Gabriel Santos Sousa"/>
        <s v="Gabriel souza dos santos"/>
        <s v="Gabriel Xavier de Jesus"/>
        <s v="Gabriela de Oliveira Santos"/>
        <s v="Gabriela Lôbo Chaves"/>
        <s v="Gabriela Novais Santos"/>
        <s v="Gabriela Porto Pereira Gusmão"/>
        <s v="Gabriele Maria Oliveira"/>
        <s v="Gabriéli Silva Santos"/>
        <s v="Gabrielle Amorim Oliveira"/>
        <s v="Gabrielle Cristina Da Silva Santos"/>
        <s v="Gabrielly Costa Oliveira"/>
        <s v="Gabriely Santos Nascimento"/>
        <s v="Gabryella Leite Meira"/>
        <s v="Gardênia Luiza Messias Almeida"/>
        <s v="Geislla Bispo Pires"/>
        <s v="Genilson Almeida Silva"/>
        <s v="Geovana Lira de Almeida"/>
        <s v="Geovana Santos Sousa Bezerra"/>
        <s v="Gildasio Nogueira Avelar"/>
        <s v="Gildo dos Santos Costa"/>
        <s v="Giovana Micaela Mendes Macedo"/>
        <s v="Giovani Profeta dos Santos"/>
        <s v="Giovanna Jardim Salomão"/>
        <s v="Giovanna Lima Libarino"/>
        <s v="Giovanni Rocco D´ Antonio Sola"/>
        <s v="Gisele Santos Rocha"/>
        <s v="Gislei de Jesus Macedo"/>
        <s v="Gisleno Peixoto de Lima"/>
        <s v="Givanildo dos Santos Oliveira"/>
        <s v="Gledson Assis Oliveira dos Santos"/>
        <s v="Gleice Kelly Santana de Brito"/>
        <s v="Gleiciane Porto Silva"/>
        <s v="Graziela de Sousa Santana Lima"/>
        <s v="GREICE KELLY RAMOS DOS ANJOS"/>
        <s v="Guilherme Costa de Oliveira"/>
        <s v="Guilherme Lima Alves"/>
        <s v="Gulliver Souza Silva"/>
        <s v="Gustavo Prado Vogado Silva"/>
        <s v="Gustavo Rocha Santos"/>
        <s v="Gustavo Santos Carvalho"/>
        <s v="GUSTAVO SILVA ALMEIDA"/>
        <s v="Gustavo Sousa Alves"/>
        <s v="Haylla Santos de Oliveira"/>
        <s v="Hebert Dias Batista"/>
        <s v="Heitor Hugo Santos da Silva"/>
        <s v="Helaine Barros Luz Sousa"/>
        <s v="Helenizio Silva Sampaio"/>
        <s v="Hemilly Rebouças Leite de Oliveira"/>
        <s v="Henrique Aguiar Dutra Bento"/>
        <s v="Henrique de Souza da Rocha"/>
        <s v="Henrique Santana de Jesus Mafra"/>
        <s v="Higor Souza Chagas"/>
        <s v="Hilton Gabriel Lima Santos"/>
        <s v="Hilton Ramos de Queiroz Filho"/>
        <s v="Hosane Santos Pinheiro"/>
        <s v="HUGO SOUZA SILVA"/>
        <s v="Hugo Viana de Jesus"/>
        <s v="Iago Neves Rocha"/>
        <s v="iago santos dorado"/>
        <s v="Ianna Lara Oliveira Andrade"/>
        <s v="Iara Chaves Maciel"/>
        <s v="Iasmin dos Santos da Silva"/>
        <s v="Iasmin Rodrigues Oliveira"/>
        <s v="Ícaro Amaral França"/>
        <s v="Igor Neves Rocha"/>
        <s v="Igor Oliveira Gomes"/>
        <s v="Igor Souza Meira"/>
        <s v="Igor Vicente Rocha Lima Santos"/>
        <s v="Ikaro Kellvyn da Silva Sampaio"/>
        <s v="IKARO YANO FERNANDES PEREIRA"/>
        <s v="Ingrid Marielle Ribeiro Santos"/>
        <s v="Ingrid Santos Araujo"/>
        <s v="Ingrid Vitoria Santos Silva"/>
        <s v="Inocêncio de Souza Freire"/>
        <s v="Ionara Antunes Queiroz"/>
        <s v="Isa Carolina Gonçalves Ferraz Alves"/>
        <s v="Isabela Pereira Pinheiro"/>
        <s v="Isabela Santos Rodrigues"/>
        <s v="Isabella Ferraz Sousa"/>
        <s v="Isabelle Santiago"/>
        <s v="Isabelly Silva Almeida"/>
        <s v="Isadora Almeida Reis"/>
        <s v="Isadora Barros Patês"/>
        <s v="Isadora Silva Franco"/>
        <s v="Ísis Alves Pereira"/>
        <s v="Islânio Henrique Gomes dos Santos"/>
        <s v="Italo da Silva Leal"/>
        <s v="Iury Hendrych Santos Lima"/>
        <s v="Ivan Brito de França Júnior"/>
        <s v="Izabela Pereira dos Santos"/>
        <s v="Izabelle Chaves Nunes"/>
        <s v="Jaddy Britto Lopes da Silva"/>
        <s v="Jaianne da Silva Santana"/>
        <s v="Jamile Santos Lemos"/>
        <s v="Jâmilly rocha Caetano Lacerda"/>
        <s v="Jeferson Felix Benedictis"/>
        <s v="Jeferson Leal Lisboa"/>
        <s v="Jefferson De Jesus Rocha"/>
        <s v="JENIFER CUNHA FERREIRA"/>
        <s v="Jenifer Silva de Novais"/>
        <s v="Jessica Miranda Silva"/>
        <s v="Jéssica Souza Santos"/>
        <s v="Jhony Elder Silva Almeida"/>
        <s v="Joandra Aquino Medeiros"/>
        <s v="Joane Karla Barbosa Viana"/>
        <s v="João Fernando Santana Santos"/>
        <s v="João Gabriel da Silva Prado"/>
        <s v="João Pedro Alves de Lima de Sousa"/>
        <s v="JOÃO PEDRO SANTOS MORAIS"/>
        <s v="Joao Victor Albernaz Teixeira"/>
        <s v="João Victor Novais Teixeira"/>
        <s v="João Victor Soares Dias"/>
        <s v="João Vitor Alves Neves"/>
        <s v="João Vitor Silva Sousa"/>
        <s v="João Vitor Soares Torres"/>
        <s v="Joelson Santos Paixao"/>
        <s v="Jonas Antunes Queiroz"/>
        <s v="Jorge Erik Silva Almeida"/>
        <s v="José Augusto Nunes Astério"/>
        <s v="Jose Edio Oliveira dos Santos Guimaraes"/>
        <s v="José Nilton Vasconcelos Melo"/>
        <s v="José Prado Moreira"/>
        <s v="José Sousa de Assis"/>
        <s v="José Vitor Porto de Souza"/>
        <s v="Joseilton Gomes Cardoso"/>
        <s v="Josiel Gonçalves Porto Silva"/>
        <s v="Josiele Santos Costa"/>
        <s v="Josiliana Ramos Pereira"/>
        <s v="Josué Simões Morales"/>
        <s v="Joyce Moreira Dias"/>
        <s v="Julia Rocha Sodré"/>
        <s v="Juliana da Silva Cordeiro"/>
        <s v="Juliana Viana Farias"/>
        <s v="Juliane Vasconcelos de Souza"/>
        <s v="Juliano Teles"/>
        <s v="Juvenilda Coelho da Silva"/>
        <s v="Kaique Arley Lacerda Rocha"/>
        <s v="Kaiury Sousa Pereira"/>
        <s v="Kaline dos Anjos Oliveira"/>
        <s v="Kamille Pessoa Machado"/>
        <s v="Káren Nogueira da Silva"/>
        <s v="Kariane Santos Pires"/>
        <s v="Karina Alves Lacerda"/>
        <s v="Karlla Kelly dos Santos Carvalho"/>
        <s v="Karolaine Reis Almeida"/>
        <s v="Karoline Carmo Barbosa"/>
        <s v="Karoline Pereira de Souza"/>
        <s v="Katia Cileide Sampaio Santos"/>
        <s v="Kauã Hohlenwerger Fontes Mattos"/>
        <s v="Kauane Ribeiro da Silva"/>
        <s v="Kauani Borges dos Santos"/>
        <s v="Kaylane Neves Sena"/>
        <s v="Kaylanny Santana de França Mourão"/>
        <s v="KEILA LIMA DA SILVA"/>
        <s v="Keise Escolástica de Oliveira"/>
        <s v="Kelly Caroline Dos Santos Xavier"/>
        <s v="Késia Santos Moreira"/>
        <s v="Ketlly Dheovana Souza de Almeida"/>
        <s v="Kevin Santos Brito"/>
        <s v="KLESIA LOPES FIGUEIREDO"/>
        <s v="Lais Rocha da Silva"/>
        <s v="Laís Vitória Maciel Trindade"/>
        <s v="Laisla Nascimento Carinhanha"/>
        <s v="Lalesca Oliveira Pereira"/>
        <s v="Lara Endyel Pedroso Lima"/>
        <s v="Larissa Carvalho Silva"/>
        <s v="Larissa Pacheco Carvalho"/>
        <s v="Larissa Sousa da Rocha"/>
        <s v="Larissa Teixeira Dos Santos"/>
        <s v="Laura Martha dos Santos Fontes"/>
        <s v="Laura Rebouças Santos Andrade"/>
        <s v="Lauro Morbeck Nogueira Junior"/>
        <s v="Lavinia Eduarda Santos Carrilho"/>
        <s v="Lavinia Viana Rodrigues"/>
        <s v="Lazaro Lima  Guimaraes Alonso"/>
        <s v="Leandra Araujo Pereira Silva"/>
        <s v="Leonardo Neto Cunha de Araújo"/>
        <s v="Leonardo Reis Ribeiro"/>
        <s v="Letícia Celino Santos Silva"/>
        <s v="Levy Xavier de Santana Brito"/>
        <s v="Liliane Emilli Oliveira Rodrigues"/>
        <s v="Lindemberg Jesus da Silva"/>
        <s v="Liriel Samile Galvão Santos"/>
        <s v="Lise Regina Martins Rocha"/>
        <s v="Lorena Brito Almeida de Jesus"/>
        <s v="Lorena da Silva Santos"/>
        <s v="LORENA MARTINS LAGO"/>
        <s v="Lorena Rocha Barros"/>
        <s v="Lorenn Rocha Nunes"/>
        <s v="Lorran Bastos de Melo Silva"/>
        <s v="Lorrane flores da silva"/>
        <s v="Luan Davidson Borges Ribeiro"/>
        <s v="Luan Oliveira da Silva"/>
        <s v="Luan Públio Santos"/>
        <s v="Luan Santana Moreira"/>
        <s v="Luana Moraes Barbosa Gama"/>
        <s v="Luana Silva Souza"/>
        <s v="Lucas Alves de Sousa Narici"/>
        <s v="Lucas Augusto Lula Xavier Martins"/>
        <s v="Lucas Guimarães Quadros"/>
        <s v="Lucas Heverton Figueiredo Silva Oliveira"/>
        <s v="Lucas Nunes Oliveira"/>
        <s v="Lucas Oliveira Soares"/>
        <s v="Luciana Góes Alves"/>
        <s v="Luciano Barreto da Costa"/>
        <s v="Luciano Brito Rodrigues"/>
        <s v="Lucily Portela da Silva"/>
        <s v="Ludimilla Gonçalves Santos"/>
        <s v="Ludmila dos Santos Ferreira"/>
        <s v="LUDYMILLA LUIZE MACEDO OLIVEIRA"/>
        <s v="Luisa Alves Oliveira"/>
        <s v="Luiz Felipe Pereira Santos"/>
        <s v="Luiza de Almeida Chaves"/>
        <s v="Luiza Rocha Andrade Moreira"/>
        <s v="Luma Magalhães Ribeiro"/>
        <s v="Luna Maria Arcanjo Guerra"/>
        <s v="Luziene Ribeiro Lima"/>
        <s v="Maiane Dourado Silva"/>
        <s v="Maiane Silva Piloto"/>
        <s v="Maiara Moreira de Sousa"/>
        <s v="Maiara Souza Andrade"/>
        <s v="Maitiele Rocha Souza"/>
        <s v="Manuel messias Santos pacheco"/>
        <s v="Manuela Almeida Sacramento"/>
        <s v="Manuela Cardoso Dias"/>
        <s v="Marcela Novais Oliveira"/>
        <s v="Marcelly da Silva Barros"/>
        <s v="Marcio Alves Pereira"/>
        <s v="Márcio Cardoso dos Santos"/>
        <s v="Marcos Sobrinho Dos Santos"/>
        <s v="Maria Alice Mota da Paz"/>
        <s v="Maria Aline Correia Santos"/>
        <s v="Maria Antonia Gomes Soares"/>
        <s v="Maria Clara Oliveira de Mendonça"/>
        <s v="Maria Clara Silva Félix"/>
        <s v="Maria Claudia de Matos Alves"/>
        <s v="Maria Da Conceição De Jesus Santos"/>
        <s v="Maria Eduarda Caraciola"/>
        <s v="Maria Eduarda Damascena Rocha"/>
        <s v="Maria Eduarda de Matos Oliveira"/>
        <s v="Maria Eduarda de Sousa Silva"/>
        <s v="Maria Eduarda Pinheiro Cardoso"/>
        <s v="Maria Eduarda Rodrigues de Oliveira Silva"/>
        <s v="Maria Eduarda Santos Silva"/>
        <s v="Maria Eduarda Silva Oliveira"/>
        <s v="Maria Eduarda Silva Prado"/>
        <s v="Maria Eduarda Souza Araújo"/>
        <s v="Maria Elisa Amorim Santos"/>
        <s v="Maria Fernanda Peixoto Santos"/>
        <s v="Maria Gabriella Lemos Braga"/>
        <s v="Maria José Bonfim Correia"/>
        <s v="Maria José de Andrade"/>
        <s v="Maria Lara Bispo Nascimento"/>
        <s v="Maria Luiza Almeida Santos"/>
        <s v="Maria Luiza Campos Santos"/>
        <s v="Maria Luiza Guimarães Santana Santos"/>
        <s v="Maria Luiza Mazzola Fredegati Félix Barbosa"/>
        <s v="Maria Luiza Pereira Nascimento"/>
        <s v="Maria Nairiele Pereira Pessoa"/>
        <s v="Maria Virgínia Moreira Teixeira dos Santos"/>
        <s v="Maria Vitória Lazaro Dias"/>
        <s v="Mariana Brisa das Neves Santos"/>
        <s v="Mariana Gonçalves Gusmão"/>
        <s v="Mariana Melo Barbosa"/>
        <s v="MARIANA PEREIRA CUNHA"/>
        <s v="Mariana Sobrinho dos Anjos"/>
        <s v="Mariane Dos Santos Braga"/>
        <s v="Marielle Gusmão"/>
        <s v="Marlon Lima Santos"/>
        <s v="Martha Luz Silva"/>
        <s v="Maruzana Gonçalves Gusmão"/>
        <s v="Marya Eduarda Santos Honorato"/>
        <s v="Maryanne Gouveia Carvalho"/>
        <s v="Matheus Moreira Santos"/>
        <s v="Matheus Souza Ribeiro"/>
        <s v="Melissa Almeida Silva Viana"/>
        <s v="MERCIA SANTOS SILVA"/>
        <s v="Michele Castro Ribeiro"/>
        <s v="Michele da Silva Ribeiro"/>
        <s v="Mickael Carvalho Machado"/>
        <s v="Milena Alves Ferreira"/>
        <s v="Milena Pires Ribeiro"/>
        <s v="Milene Marques Santos"/>
        <s v="Mirelly Soares de Castro"/>
        <s v="Mirely Andrade Viana"/>
        <s v="Misael Lima Lobo"/>
        <s v="Monalisa Alves dos Santos"/>
        <s v="Mônica dos Santos Reis"/>
        <s v="Monique Andrade Brito"/>
        <s v="Monise Almeida Nunes"/>
        <s v="Munize Ribeiro de Sousa"/>
        <s v="Mylena Lopes Sousa"/>
        <s v="Mylena Oliveira Rocha"/>
        <s v="Nadva dos Santos Porto"/>
        <s v="Naiane das Neves Andrade"/>
        <s v="Naiane Lopes Bomfim"/>
        <s v="Naiara Silva Costa"/>
        <s v="Nara de Oliveira Gomes"/>
        <s v="Natália Santos Leal"/>
        <s v="Natan Benevides"/>
        <s v="Natassia Amaral Silva"/>
        <s v="Nathalia Evelyn Brito Cavalcante"/>
        <s v="Nathalia Silva Botelho"/>
        <s v="Nayara Teixeira Santos"/>
        <s v="Naylla Larissa Almeida Lima"/>
        <s v="Nicole Alves Lopes"/>
        <s v="Nicole Paixão Santos"/>
        <s v="Nivaldo Batista Soares Neto"/>
        <s v="Oéle Ferreira dos Santos"/>
        <s v="Olivia Sampaio Souza"/>
        <s v="ORLANDO LACERDA DE ANDRADE"/>
        <s v="Pablo Cezar Kluge dos Santos"/>
        <s v="Paloma da Silva Palmeira"/>
        <s v="Paloma Ester Alves Vieira"/>
        <s v="Paloma Ferreira Rocha"/>
        <s v="Paola Vitoria de Brito Bomfin"/>
        <s v="Paula Monnik de Oliveira Alves"/>
        <s v="Paulo Silva Vieira"/>
        <s v="Pedro Celestino Souza Santos"/>
        <s v="Pedro de Souza Carneiro Pinto"/>
        <s v="Pedro Demettino Castro Alves"/>
        <s v="Pedro Gabriel Ferreira Viana"/>
        <s v="Pedro Henrique da Silva Souza"/>
        <s v="Pedro Henrique Ferraz Lima"/>
        <s v="Pedro Henrique OLIVEIRA DE ALMEIDA"/>
        <s v="Pedro Henrique Silva de Jesus"/>
        <s v="Pedro Henrique Sousa Alves"/>
        <s v="Pedro Leonardo Oliveira Meira"/>
        <s v="Pedro Murilo Rodrigues de Souza Brandão"/>
        <s v="Pedro Nascimento Menezes"/>
        <s v="Pedro Sérgio Silva Souza"/>
        <s v="Pedro Vinícius Teixeira Lima"/>
        <s v="Poliana Sousa Alves"/>
        <s v="Pollyane Rocha Moura Neves"/>
        <s v="Priscila da Silva Nascimento"/>
        <s v="RAFAEL BARRETO LEAL"/>
        <s v="Rafael Menezes Brito"/>
        <s v="Rafael Rodrigues Oliveira"/>
        <s v="Rafaela Costa Oliveira"/>
        <s v="Rafaela Oliveira de Jesus"/>
        <s v="Raiane de Almeida santos"/>
        <s v="Rainara Ferreira Abreu Rodrigues"/>
        <s v="Raissa Alves de Sousa Santos"/>
        <s v="Raissa Cunha Silva"/>
        <s v="Raissa Freitas Lopes"/>
        <s v="Raissa Martins Nascimento"/>
        <s v="RAISSA TEIXEIRA"/>
        <s v="RAISSA TEREZA DA SILVA SANTOS"/>
        <s v="Ramon Gusmão Santos"/>
        <s v="Raniele Carvalho Rocha"/>
        <s v="Raquel Gusmão Barreto Lima"/>
        <s v="Raquel Rodrigues Lacerda"/>
        <s v="Raquel Silva de Oliveira"/>
        <s v="RAYANE FERREIRA SANTOS"/>
        <s v="Rayane Ítala Souza Soares"/>
        <s v="Raysa Souza lima"/>
        <s v="Rayssa Hevellin Malta Neves"/>
        <s v="Rebeka Soares Reis"/>
        <s v="Regina Moura Alves"/>
        <s v="Regina Ribeiro Viana"/>
        <s v="Renan Santos Braga"/>
        <s v="Renan Santos Silva"/>
        <s v="Renata de Sousa Gomes"/>
        <s v="Renata Santos Silva"/>
        <s v="Rhayana Portugal Oliveira"/>
        <s v="Rian Souza Santos"/>
        <s v="Riane Santos Araujo"/>
        <s v="Ricardo Campos Brito"/>
        <s v="Rildo Alves da Silva Junior"/>
        <s v="Roberta Teles de Oliveira"/>
        <s v="Roberto Mendes Ramos"/>
        <s v="Roberto Rochael da Rocha Alcantara Filho"/>
        <s v="Robervânia dos Santos"/>
        <s v="Robson de Andrade Sousa"/>
        <s v="Rodrigo Cardoso Bulhoes"/>
        <s v="Rodrigo Santos Carvalho"/>
        <s v="Rogéria de Novais Brito"/>
        <s v="Rogério Santos Silva"/>
        <s v="Rômulo Vieira Mediano"/>
        <s v="Roseli Silva Rocha"/>
        <s v="Rosenilton Vieira de Jesus"/>
        <s v="Rosimeire Costa Moreira"/>
        <s v="Rosinaldo da silva vieira júnior"/>
        <s v="Ryan Andrade Ramos"/>
        <s v="Ryan Gabriel Souza Oliveira Soares"/>
        <s v="Sabrina Oliveira de Sousa Rodrigues Conta"/>
        <s v="Sabrina Railda de Sousa"/>
        <s v="Sabrina Rosa Batista Santos"/>
        <s v="Samira Santos Rocha"/>
        <s v="Samuel Silva Oliveira"/>
        <s v="Samyra Dias De Oliveira Mendes Moreno"/>
        <s v="Sandra Regina Barros dos Santos"/>
        <s v="Sara Moreira Da Silva"/>
        <s v="Sara Silva do Nascimento"/>
        <s v="Sarah Rocha de Souza"/>
        <s v="Saulo Ferreira da Silva"/>
        <s v="Savio Santos Campos"/>
        <s v="Sheili Santos Nascimento"/>
        <s v="Shibelly Alves Correia"/>
        <s v="SHIRLEY RODRIGUES BURITI PEREIRA"/>
        <s v="Shuyane Alves Domingues"/>
        <s v="Simone de Cássia  Correia da Cruz"/>
        <s v="Siria Lohame Ferreira Arruda"/>
        <s v="Sol Cruz Santos Souza"/>
        <s v="Stefanny Xavier Silva"/>
        <s v="Sthéfane Costa Medrado Chaves"/>
        <s v="Sthefany Andrade Chaves"/>
        <s v="Sthefany Lopes Souza"/>
        <s v="Su Ellen Fernandes Ferraz"/>
        <s v="Suélen Celine Santos Oliveira"/>
        <s v="Suelen Vieira Santos Lima"/>
        <s v="Suellen Rosa Ramos da Silva"/>
        <s v="Tahiana Santos Campos"/>
        <s v="TAHIS PEREIRA DE CAIRES"/>
        <s v="Táilla de Melo Alves"/>
        <s v="tainara porazzi de souza"/>
        <s v="Tais Alves Miranda"/>
        <s v="Talia Guimarães Figueiredo"/>
        <s v="Tamires Matos de Almeida"/>
        <s v="Tayane Andrade de Almeida"/>
        <s v="Taylane Santos de Oliveira Pessoa"/>
        <s v="Tayná Gomes Teixeira"/>
        <s v="Tayná Silva Galvão"/>
        <s v="Thailana Teixeira de Almeida"/>
        <s v="THAINA DOS SANTOS MOREIRA"/>
        <s v="Thainá Lima Novais"/>
        <s v="Thalita Batista dos Santos"/>
        <s v="Thallita Meireles Alves"/>
        <s v="Thallyta Dias da Silva"/>
        <s v="Thamires Teixeira Tavares"/>
        <s v="Thayanne Crystina Silva Oliveira"/>
        <s v="THAYNA MENDES FERREIRA"/>
        <s v="Thiago Andrade Souza"/>
        <s v="Thiago Antonio Silva Soares"/>
        <s v="Thiago Cruz Rodrigues"/>
        <s v="Thiago Honorio Barboza dos Santos"/>
        <s v="Tiago Casteliano Bomfim"/>
        <s v="Uarlei Vieira Santos"/>
        <s v="Ueslei Pereira Rocha"/>
        <s v="Valdemar Santos Pacheco"/>
        <s v="Valeska Santos Lima"/>
        <s v="Valmiran Ferreira de Almeida"/>
        <s v="Vanderlei Moreira Santos"/>
        <s v="Vanessa Teles dos Santos Pimenta"/>
        <s v="Vanilson De Jesus Pacheco"/>
        <s v="Vanuza Silva Portela"/>
        <s v="Verônica Eloy Nunes da Cunha"/>
        <s v="Verônika Alves de Oliveira"/>
        <s v="Victor Hugo Brito Santos"/>
        <s v="Victor Martins Sales"/>
        <s v="Vinicius Aguiar Serrão"/>
        <s v="Vinicius Ferreira Guimaraes"/>
        <s v="Vinicius Nogueira de Andrade"/>
        <s v="Vinicius Portela Prado"/>
        <s v="Vinícius Silva Nunes"/>
        <s v="Vitor Pereira Da Silva"/>
        <s v="Vitória Emily Té Alcântara Cardoso Nery"/>
        <s v="Vittor Inacio  Almeida Silva"/>
        <s v="Viviane Araujo Trindade Braga da Trindade"/>
        <s v="Viviane Silva Sousa Pereira"/>
        <s v="Vytor Ferreira De Carvalho"/>
        <s v="Waldely Ribeiro Dias Coelho"/>
        <s v="Wandenberg Santos Marques"/>
        <s v="Wanderval Dias Ferraz"/>
        <s v="Warlley de Souza Lazaro"/>
        <s v="Wenes França Sousa"/>
        <s v="Wesley Silva Pinto"/>
        <s v="Williane Cardoso do Vale"/>
        <s v="Wilton Ferraz dos Santos"/>
        <s v="Yan carlos Britto Silva"/>
        <s v="Yan Lopes Ribeiro"/>
        <s v="Yasmim Portugal Vilaça de Oliveira"/>
        <s v="Yasmim Rocha Ribeiro"/>
        <s v="Yasmin Nathielle Muller Lima"/>
        <s v="Yasmin Prado Marinho"/>
        <s v="Yasmin Souza Nascimento"/>
        <s v="Yasmin Souza Santos"/>
        <s v="Yasmine Souza Soares"/>
        <s v="Ysabelle Pires Pereira"/>
        <s v="Yuri do Prado Coelho"/>
        <s v="Zaqêu lima da silva"/>
        <s v="Zaqueu Lucas dos Santos"/>
        <s v="Adriano Rocha Lima Matos"/>
        <s v="Ana Beatriz Santos Gandra"/>
        <s v="Ana Carolina Paiva Ribeiro"/>
        <s v="Ana Clara Pinheiro de Almeida"/>
        <s v="Ana Luiza Dos Santos"/>
        <s v="Anderson Barbosa Almeida Muniz"/>
        <s v="André Luís dos Santos Santana"/>
        <s v="Ângelo Benevides Oliveira Caires"/>
        <s v="Beatriz Coqueiro Miranda"/>
        <s v="Caroline Macedo Coelho Prates"/>
        <s v="Ciro Sousa Chagas"/>
        <s v="Douglas Cambui Aguiar"/>
        <s v="Eduardo Saldanha de Novaes"/>
        <s v="Euclides Antonio Mascarenhas Sampaio Novaes"/>
        <s v="Everton Costa dos Santos"/>
        <s v="Felipe Mendes Dutra"/>
        <s v="Franciellen Borges Santos"/>
        <s v="Gabriela Neves Dias da Silva"/>
        <s v="Gabriele Ribeiro Silva"/>
        <s v="Gustavo Silva Brito"/>
        <s v="Hévila Souza Santos"/>
        <s v="Isabel Trindade Oliveira"/>
        <s v="Isadora Alcântara de Melo Farias"/>
        <s v="Iuri Riserio Lima"/>
        <s v="Ivan Pereira dos Santos"/>
        <s v="Izadora Helena Moraes Kemp"/>
        <s v="Jamille Pereira de Oliveira"/>
        <s v="Jean de Oliveira Silva"/>
        <s v="João Henrique Oliveira de Moraes"/>
        <s v="Joao Paulo Santos Stuchi"/>
        <s v="Joao Paulo Sousa Silva"/>
        <s v="João Pedro de Souza chaves"/>
        <s v="João Pedro Silveira Ribeiro Neto"/>
        <s v="João Phelipe de Souza"/>
        <s v="João Victor Figueiredo Barra"/>
        <s v="João Vitor de Oliveira Patez"/>
        <s v="JONNAS EDUARDO SOUZA SANTOS"/>
        <s v="José Brito Oliveira e Silva"/>
        <s v="Kaic Jesus Silva"/>
        <s v="Kawan Aloisio Cambui Gomes"/>
        <s v="Lara Fabian de Souza Batista"/>
        <s v="Leonardo Leão Castro"/>
        <s v="Lorenna Costa Viana"/>
        <s v="Lorenna Leite Alves Maciel"/>
        <s v="Lucas Prates Amorim Chaves"/>
        <s v="Luiz Eduardo Cunha de Oliveira"/>
        <s v="Luiz Felipe Mendes Figueiredo Santos"/>
        <s v="Mariana de Almeida Costa Oliveira"/>
        <s v="Marlon Oliveira de Souza Santos"/>
        <s v="Matheus Oliveira Pinheiro"/>
        <s v="Mayana Quaresma Brito Silva"/>
        <s v="Otávio Santos Bomfim"/>
        <s v="Pablo Gomes Amorim"/>
        <s v="Pedro Henrique Rocha Oliveira"/>
        <s v="Pedro Luís Silva Bidu"/>
        <s v="Pedro Oliveira Nascimento"/>
        <s v="Rafael Macena Piloto"/>
        <s v="Raissa Santos"/>
        <s v="Roberia Rodrigues Santos"/>
        <s v="Roberval Rocha Meira Junior"/>
        <s v="samantha santos de almeida"/>
        <s v="Sávio Ferreira Souza"/>
        <s v="Victor Brito Silva"/>
        <s v="Victor de Andrade Reis"/>
        <s v="Vitor Luca Oliveira Rocha"/>
        <s v="Vitória Oliveira Silva"/>
        <s v="Weber Rodrigo Gonçalves de Araujo"/>
        <s v="Welington de Souza Cruz"/>
        <s v="Wesley Correia santos"/>
        <s v="Adriano Maia do Vale Junior"/>
        <s v="ADRIELLE DE OLIVEIRA CARVALHO ROCHA"/>
        <s v="Ailla Keyla dos Santos Rocha"/>
        <s v="Alana dos Anjos Souza"/>
        <s v="Alana Sanches de Oliveira"/>
        <s v="Alandha Glenda Souza Pessoa"/>
        <s v="Alanna Brito Vieira"/>
        <s v="Alerrandro Rodrigo das Neves"/>
        <s v="Alessandro de Jesus de Sousa"/>
        <s v="Alicia Vitoria Trindade Xavier"/>
        <s v="Aline Alves de Almeida"/>
        <s v="Aline Borges Pereira"/>
        <s v="Aline Guimaraes Borba"/>
        <s v="Amanayara Meira Pereira"/>
        <s v="Amanda Lima Nolasco"/>
        <s v="Amanda Messeder Lopes Silva"/>
        <s v="Amanda Prates Coutinho"/>
        <s v="Amanda Silva Brito"/>
        <s v="Amanda Silva Do Prado"/>
        <s v="Ana Alice Ribeiro Novaes"/>
        <s v="Ana Beatriz Farias Borges"/>
        <s v="Ana Beatriz Oliveira Moutinho"/>
        <s v="Ana Beatriz Santos Barbosa"/>
        <s v="Ana Beatriz Souza Oliveira"/>
        <s v="Ana Carolina Costa Barros Silva"/>
        <s v="Ana Carolina de Oliveira Lacerda"/>
        <s v="Ana Carolina Vieira Melo"/>
        <s v="Ana Cecília  Lima de brito"/>
        <s v="Ana Clara Aguiar Soares"/>
        <s v="Ana Clara Argolo Menezes"/>
        <s v="Ana Clara Bispo Moura"/>
        <s v="Ana Clara Cordeiro Rocha"/>
        <s v="Ana Clara da Silva Sousa"/>
        <s v="Ana Clara Fortunato Sena"/>
        <s v="Ana Clara Moreira Oliveira"/>
        <s v="Ana Clara Nogueira Moura"/>
        <s v="Ana Clara Oliveira Silva"/>
        <s v="Ana Clara Pereira da Silva Santos"/>
        <s v="ANA KEZIA DA SILVA RIBEIRO"/>
        <s v="Ana Luiza Bispo Santos"/>
        <s v="Ana Luiza dos Santos Aguiar"/>
        <s v="Ana Luiza Rodrigues Dos Santos"/>
        <s v="Ana Luiza Souza Araujo"/>
        <s v="Ana Maria de Jesus Brito"/>
        <s v="Ana Paula de Oliveira Rodrigues"/>
        <s v="ANA PAULA DE SOUSA ALVES"/>
        <s v="Ana Quelen Cirilo da Silva"/>
        <s v="ANA TERESA CASTRO RIBEIRO E SILVA"/>
        <s v="Ana Vitória Pereira Batista"/>
        <s v="Anaelly Santos de Jesus"/>
        <s v="Analice Alves dos Santos"/>
        <s v="ANDERSON PEREIRA GUIMARAES SILVA"/>
        <s v="Andressa Almeida da Silva"/>
        <s v="Andressa Chaves Santos"/>
        <s v="Andressa Lindaura Andrade Sena"/>
        <s v="Andressa Rosário Santos"/>
        <s v="Andressa Santos Nascimento"/>
        <s v="Andreza Santos Novaes"/>
        <s v="Andriely Barra Silva Prates"/>
        <s v="Ane Caroline Caires Almeida"/>
        <s v="Ane Caroline Silva Santos"/>
        <s v="Ane de Carvalho Cardoso"/>
        <s v="Anna Beatriz da Silva Oliveira"/>
        <s v="Anna Gabriella chaves nascimento"/>
        <s v="Anna Gabriella Souza Costa"/>
        <s v="Anna Karlla Oliveira Santos"/>
        <s v="Anna Karoliny Mendes Bandeira"/>
        <s v="Anna Luiza Almeida Marques"/>
        <s v="Anna Maryelle de Oliveira Silva Dias"/>
        <s v="Anna Vitoria Lopes Heitimann de Abreu"/>
        <s v="Anne Lara Sousa Amorim"/>
        <s v="Anny Gabrielle Costa dos Santos"/>
        <s v="Antonio Vinicius de Almeida Brito"/>
        <s v="Ariana Freires Soares"/>
        <s v="Ariellen Ferraz Santos"/>
        <s v="Armicaeler Aguiar Neri"/>
        <s v="Bárbara Kelly Rodrigues Silva"/>
        <s v="Barbara Saloma Cardoso Oliveira"/>
        <s v="Beatriz Araujo Santos"/>
        <s v="Beatriz Bianca Almeida Brito"/>
        <s v="Beatriz da Silva Franco Santos"/>
        <s v="Beatriz da Silva Oliveira"/>
        <s v="Beatriz de Sousa Lacerda"/>
        <s v="Beatriz Marinho Dias"/>
        <s v="Beatriz Oliveira de Jesus"/>
        <s v="beatriz santos silva"/>
        <s v="Beatriz Soares Conte"/>
        <s v="Beatriz Veronica Silva Dos Santos"/>
        <s v="Benicia Maria Nascimento Campos"/>
        <s v="Bernardo Meireles Simões Silva"/>
        <s v="Betânia Jandira Silva Souza"/>
        <s v="Bianca Barbosa Silva Lima"/>
        <s v="Bianca Cerqueira Sales de Souza"/>
        <s v="Bianca de Brito Cunha"/>
        <s v="Bianca Marinho Sampaio Pena"/>
        <s v="Brenda Porto Sousa"/>
        <s v="Brenda Silva Santos"/>
        <s v="Brenda Souza Almeida"/>
        <s v="Brenda Souza Lima"/>
        <s v="Bruna Araujo Aguiar"/>
        <s v="Bruna Cristina de Brito Cerqueira"/>
        <s v="Bruna Laranjeira Carvalho"/>
        <s v="Bruna Silveira Blesa"/>
        <s v="Bruno Martins dos Santos"/>
        <s v="Caique Almeida Jesus"/>
        <s v="Camila da Costa Gomes Santos"/>
        <s v="Camila da Silva Piaú"/>
        <s v="Camille Borges Silva"/>
        <s v="Camille sousa silva"/>
        <s v="Camylle Vitória Oliveira Brito"/>
        <s v="Carine Souza Santos"/>
        <s v="Carla Fernandes Andrade"/>
        <s v="Carla Meira"/>
        <s v="Carlile Prado Santos Brito"/>
        <s v="Carlos Eduardo Muniz de Oliveira Souza"/>
        <s v="Carlos Kaique da Silva Freire"/>
        <s v="Caroline da Cruz Brito"/>
        <s v="Caroline Prado Lima de Jesus"/>
        <s v="Caroline Queiroz Fonseca"/>
        <s v="Caroline Silva Patez"/>
        <s v="Cauane Silva Ferreira"/>
        <s v="Cayo Ewerton Rocha Assunção Silva"/>
        <s v="Cecília Dielle Dias Rocha"/>
        <s v="Cecilia Marinho Guimarães"/>
        <s v="Cecília Santos Carvalho"/>
        <s v="Clara Gonçalves Guedes"/>
        <s v="Claudia Martins Ferreira dos Santos"/>
        <s v="Cleyton Nunes Campos"/>
        <s v="Cyntia Silva Sousa"/>
        <s v="Dafhinne Silva Souza"/>
        <s v="Dafne helem dias santos"/>
        <s v="Daiane de Brito Abade"/>
        <s v="Daiane Marinho dos Santos Amaral"/>
        <s v="Daiane Sousa Guimarães"/>
        <s v="Daniel borges dos santos"/>
        <s v="Daniel Ferreira Terencio"/>
        <s v="Daniel Rodrigues Santos"/>
        <s v="Daniel Viana Flores"/>
        <s v="Daniela Meira de Souza"/>
        <s v="Daniele Lima Aureliano"/>
        <s v="Daniele Oliveira Lima"/>
        <s v="Danielhe Santos Cassiano"/>
        <s v="Daniella Stephany Sousa Santos Fonsêca"/>
        <s v="Daniella Xavier Moura"/>
        <s v="Danillo Brito de Aguiar"/>
        <s v="Danilo Dias Barbosa Lopes"/>
        <s v="Danilo Oliveira De Amorim"/>
        <s v="Darilho ferreira Rayres Miranda."/>
        <s v="Dayane Brito Cabral"/>
        <s v="Dayse Christine Moitinho dos Santos"/>
        <s v="Débora Emille Oliveira Pacheco"/>
        <s v="Débora Santana Souza"/>
        <s v="Débora Silva Assunção"/>
        <s v="Drielle Silveira Fortunato"/>
        <s v="EDICLEIA COSTA MEIRA"/>
        <s v="Edilane Lima Silva"/>
        <s v="Edna Tayna Rocha Luz"/>
        <s v="Ednalia Santos Monteiro"/>
        <s v="Eduarda Aragão França"/>
        <s v="Eduarda Silva Souza"/>
        <s v="Eduardo Rodrigues de Souza"/>
        <s v="Elane Ramos dos Santos"/>
        <s v="Eleusa de Faria Rocha"/>
        <s v="Elisangela de Sousa Silva"/>
        <s v="Elisangela Nascimento Dos Santos"/>
        <s v="Elivandro Penha Tigre"/>
        <s v="Ellen Barbosa Amaral"/>
        <s v="Éllen Yasmin Boeno Santos"/>
        <s v="Eloísa Rosa Andrade"/>
        <s v="Emannuele Andrade Brito"/>
        <s v="Emanuele Silva de Oliveira"/>
        <s v="Emanuelle da Silva Fernandes"/>
        <s v="Emília Aparecida Sousa Xavier"/>
        <s v="Emille Roberta dias Costa"/>
        <s v="Emilly Alves Moreira"/>
        <s v="Emilly Campos Leal"/>
        <s v="Emilly Edianne Fernandes Freire"/>
        <s v="Emilly Moreira de sousa"/>
        <s v="Emilly Saraiva de Matos"/>
        <s v="Emilly Souza Pacheco"/>
        <s v="Emilly Teixeira de Oliveira Santos"/>
        <s v="Emily França Oliveira"/>
        <s v="Érica Hemily Dias de Oliveira"/>
        <s v="Erica Jhessi Matos Moreira Lopes"/>
        <s v="Érica Melis Dourado Sousa"/>
        <s v="Erick Silva Freire"/>
        <s v="Érico Pereira Leite"/>
        <s v="Erlane NOlasco Souza"/>
        <s v="Eros Souza Silva"/>
        <s v="Estela Cunha Silva"/>
        <s v="Ester Caroline Viana Flores"/>
        <s v="Eulaliabela Ruas da Silva"/>
        <s v="Evellin Iasmin Nascimento Souza"/>
        <s v="Evelyn Cristina Morais Sousa"/>
        <s v="everthon rocha ramos"/>
        <s v="Evilli Costa de Oliveira"/>
        <s v="Ezequiel Leal Matos"/>
        <s v="Fabiana Oliveira Dos Santos"/>
        <s v="Fabíola Tigre Oliveira"/>
        <s v="Fabrícia da Silva Ribeiro"/>
        <s v="Fabricia Jaddy Trindade Silva Santos"/>
        <s v="Fabriza Almeida Nascimento"/>
        <s v="fernanda santos oliveira"/>
        <s v="Fernando de jesus sousa"/>
        <s v="Flávia Elias Sampaio"/>
        <s v="Flavia Rocha Malta"/>
        <s v="Flavio Bonfim Mendes"/>
        <s v="Franciele Barros Santos"/>
        <s v="Franciele Costa da Silva Dias"/>
        <s v="Franciele Maciel dos Santos"/>
        <s v="Gabriel Almeida de Lima"/>
        <s v="Gabriel Almeida Santos"/>
        <s v="Gabriel Jose Santana Pinto"/>
        <s v="Gabriel Neves Ramos"/>
        <s v="GABRIELA CAMPOS RIBEIRO"/>
        <s v="Gabriela da Rocha Silva"/>
        <s v="Gabriela Evangelista Boaventura Santos"/>
        <s v="Gabriela Maria Costa Ferraz"/>
        <s v="Gabriele Oliveira de Carvalho"/>
        <s v="Gabriella Mendes Rocha"/>
        <s v="Gabriella s. de Souza"/>
        <s v="Gabryel Bergeson Mendes Costa"/>
        <s v="Geisa Caroline Santos Silva"/>
        <s v="Geovana Ramos Oliveira"/>
        <s v="Geovani Macedo Dapolucena Santos"/>
        <s v="GEOVANNA BRITTO SILVA MOURA"/>
        <s v="Geovanna Santos Silva Pedreira"/>
        <s v="Gessyka Barreto Errico França"/>
        <s v="GHEISIANE DE JESUS SANTOS"/>
        <s v="Gilsiane de Miranda Santos"/>
        <s v="Giovanna Aguiar Soares"/>
        <s v="Giovanna Lima Silva"/>
        <s v="Girlaine Silva Santos"/>
        <s v="Giselle da Silva"/>
        <s v="Giselly Silveira Silva santos"/>
        <s v="Gisely dos Santos Souza"/>
        <s v="Giullia Gabriela Santana Paixão"/>
        <s v="Gleice Eduarda Viana Cordeiro"/>
        <s v="Graziele Dias Moreira"/>
        <s v="Greice Kelly de Oliveira"/>
        <s v="Gustavo Augusto Trindade Borges"/>
        <s v="Gustavo Rocha Silva"/>
        <s v="Halana Cristiny Assunção Muniz"/>
        <s v="Helen Santos Araujo"/>
        <s v="Helen Teixeira Caetite Cabral"/>
        <s v="Hellen Andrade dos Santos"/>
        <s v="Hellen Gabriela Alves Franklin"/>
        <s v="Hellen Silva Pereira"/>
        <s v="Hemerson Moreira Pércico"/>
        <s v="Hemilly da Silva Veiga"/>
        <s v="Hugo Fernando Almeida Mota"/>
        <s v="Ian Caio dos Santos Simões"/>
        <s v="Iana Karoliny Araújo Sousa"/>
        <s v="Iara Sousa Costa"/>
        <s v="Igor Alves Novais"/>
        <s v="Inamara Bomfim Dos Santos"/>
        <s v="Inamara dos Santos Aguiar"/>
        <s v="Ingrid Rocha Santos"/>
        <s v="Isabella Borges Bomfim"/>
        <s v="Isabelle Lohane Aguiar da Silva"/>
        <s v="Isabelly Souza Nunes"/>
        <s v="Isadora Andrade Gomes Leite"/>
        <s v="Islly Raiane da Silva Rocha"/>
        <s v="Israel Neto Cordeiro Alves"/>
        <s v="Itana Luiza de Carvalho Figueredo"/>
        <s v="Ivânia Alves Borges"/>
        <s v="Ivonilde de Sousa Almeida"/>
        <s v="Izabelly Habib Santos"/>
        <s v="Jade Neves Silveira"/>
        <s v="Jade Rocha de Oliveira"/>
        <s v="Jadson Feliph Santana Viana"/>
        <s v="Jaine Jesus Lima Silva"/>
        <s v="Jaine Silva Pereria"/>
        <s v="Jamile dos santos borges"/>
        <s v="Jamile Guimarães Souza"/>
        <s v="Jamilly Suellen Lisboa Ribeiro"/>
        <s v="Jane Kely Ribeiro Bandeira"/>
        <s v="Jaqueline Lima Carvalho medrado"/>
        <s v="Jaqueline Santos Silva"/>
        <s v="Jasmine Santos de Almeida"/>
        <s v="Jayne Nascimento Medeiros Santos"/>
        <s v="Jenifer Santos Martins da Silva"/>
        <s v="Jennyfer Lara Costa de Souza"/>
        <s v="Jessica Guimarães Soares"/>
        <s v="Jessica Novais de Oliveira Silva"/>
        <s v="Jessica Silva Barreto Bittencourt"/>
        <s v="Jéssica Silva Souza"/>
        <s v="Joana Angélica dos Anjos Nascimento"/>
        <s v="Joana da Silva Chaves"/>
        <s v="João Fellipe Dias Sousa"/>
        <s v="João Pedro Rocha Oliveira"/>
        <s v="João Pedro Santos Silva"/>
        <s v="João Victor de Oliveira Alves"/>
        <s v="João Victor Soares Vitoria"/>
        <s v="joao victor viana dourado"/>
        <s v="João Vitor Silva Neres"/>
        <s v="Joice Alves dos Anjos"/>
        <s v="Joice Santos Cunha"/>
        <s v="Jônatas Novais Santos"/>
        <s v="JOSE ALERRANDRO MOREIRA CAMPOS"/>
        <s v="José Carlos Pinheiro Pires"/>
        <s v="José Neto Oliveira Santos"/>
        <s v="José Pedro Almeida Silva"/>
        <s v="Jôsef Santana Campos"/>
        <s v="Juan Pablo Pacheco dos Santos"/>
        <s v="Juan Pablo Rodrigues Dias"/>
        <s v="Julia Almeida da Silva"/>
        <s v="Júlia Brito Oliveira"/>
        <s v="Julia Evangelista Penha"/>
        <s v="Julia Ferraz Meira Melo"/>
        <s v="Juliana Lima Reis"/>
        <s v="Juliana Souza Viana Santos"/>
        <s v="Juliane Santos Braga"/>
        <s v="Juliany Bernardo Alves"/>
        <s v="Julie Thaina Gomes Santos"/>
        <s v="Juliele Aguiar Silva dos Santos"/>
        <s v="JULIELE SANTOS DE ALMEIDA"/>
        <s v="Kailaine Fabricia Amaral Trindade"/>
        <s v="Kailane Nascimento dos Santos"/>
        <s v="Kailane Souza Meira"/>
        <s v="Kaique Martins Moreira"/>
        <s v="Kaique Silva Santos"/>
        <s v="Kamila Horrana Souza Cunha"/>
        <s v="Kamile Vitória Oliveira Santos"/>
        <s v="KAMILLE FERREIRA CORREIA SILVA"/>
        <s v="Kamilly Freire da Silva"/>
        <s v="Kamilly Vitória da Silva"/>
        <s v="Karen Daniele Ferreira Oliveira"/>
        <s v="Karen Rocha Rodrigues"/>
        <s v="Karenn Costa Almeida França"/>
        <s v="Karina Maria da Silva"/>
        <s v="Karina Matos De Aguiar"/>
        <s v="Kariny Flores da Silva"/>
        <s v="Karolainy Campos Soares"/>
        <s v="Karoline Oliveira da Silva"/>
        <s v="Karoline Rocha de Almeida Freire"/>
        <s v="Karollyne Cruz Lopes"/>
        <s v="Kauane Alves dos Santos"/>
        <s v="Kauane Cabral de Oliveira"/>
        <s v="Kawan de Jesus Barbosa"/>
        <s v="Kaylane Lima de Souza"/>
        <s v="Kayllane Bittencourt Caires"/>
        <s v="Keila Santos Pinto"/>
        <s v="Kelly Novaes Carvalho"/>
        <s v="Kelly Reis Santos"/>
        <s v="Kemilly cangussu brito"/>
        <s v="Klayvert Dias Santos"/>
        <s v="Kylie França Bygnes"/>
        <s v="Laiana Santos Queiroz"/>
        <s v="Laiane Santos Moreira"/>
        <s v="Laila Karen Vieira Santos"/>
        <s v="Larissa Ângelo Ferreira"/>
        <s v="Larissa Borges Prates"/>
        <s v="Larissa Cambuí Silva"/>
        <s v="LARISSA DE ALMEIDA SILVA DINIZ"/>
        <s v="Larissa Lucia de Azevedo Verão"/>
        <s v="Larissa Menezes Lima"/>
        <s v="Larissa Pôrto Silva Ribeiro Gama"/>
        <s v="Larissa Silva Gonçalves"/>
        <s v="Larissa Silva Meira"/>
        <s v="Lavínia de Paula Souto"/>
        <s v="Lavínia Maria Castro Dias"/>
        <s v="Layla Viana Lopes"/>
        <s v="Laysa Sampaio Lemos"/>
        <s v="Layzza Souza Santos"/>
        <s v="Leandro Alves Viana"/>
        <s v="Leidiane Ferreira Lacerda Furtado"/>
        <s v="Letícia Amorim Brito de Jesus"/>
        <s v="Leticia Evangelista Bastos"/>
        <s v="Leticia Viana dos Santos"/>
        <s v="LIDICE SANTOS SILVA"/>
        <s v="Lilian Souza Rocha"/>
        <s v="Liniky Lincoln Sousa Alves"/>
        <s v="Lisley Marthiela Santos Lima"/>
        <s v="LIVIA COSTA SANTOS"/>
        <s v="Lizane Ribeiro Dias"/>
        <s v="Lorena Caires Lima"/>
        <s v="Lorena Camille Oliveira Silva"/>
        <s v="Lorena Xavier Novais"/>
        <s v="Luana de Jesus da Silva"/>
        <s v="Luana Ferreira Viana"/>
        <s v="Luana Meira Souza"/>
        <s v="Luana Oliveira Teixeira"/>
        <s v="Luana Paula Miranda Batista"/>
        <s v="Luana Phaloma Ferreira de Souza"/>
        <s v="LUARA HEVELYN FIGUEIREDO SILVA OLIVEIRA"/>
        <s v="Luara Matos dos Santos"/>
        <s v="Lucas Freire Oliveira Lira"/>
        <s v="Lucas Gabriel Ribeiro Santos"/>
        <s v="Luciano Caires da Rocha"/>
        <s v="Luciara de Sousa Soares"/>
        <s v="Luciele Moitinho de Oliveira"/>
        <s v="Luis Caio Santos Rocha"/>
        <s v="Luis Felipe Aguiar Guedes"/>
        <s v="Luís Felipe Garcia Figueiredo Brito"/>
        <s v="Luis Henrique Neves Bonfim"/>
        <s v="Luma Ribeiro Sampaio"/>
        <s v="Luzia Dias Sousa"/>
        <s v="Mádalla Wislaynne Montalvão Flores"/>
        <s v="Maiany Queiroz Prado"/>
        <s v="Maiara Rocha de Souza"/>
        <s v="Maíra Coelho Sousa"/>
        <s v="Malu Silva Caldas"/>
        <s v="Manfrine Antunes Pereira"/>
        <s v="Manuela Bernardo Rabelo"/>
        <s v="Manuela Pina de Souza"/>
        <s v="Manuella Barros Brito"/>
        <s v="Marcela Alves de Brito"/>
        <s v="Marcelle da Silva Santos"/>
        <s v="Marcelly Lima Carvalho de Souza"/>
        <s v="Marcia Fernanda Cardoso Aguiar Lima"/>
        <s v="Marcia Silva Guimarães"/>
        <s v="Marcos Antônio Santana Oliveira"/>
        <s v="Marcus Dyones Sousa da Silva"/>
        <s v="Mari Fernanda amaral dos santos"/>
        <s v="Maria Alice Esteves Freitas"/>
        <s v="Maria Clara Silva Aguiar"/>
        <s v="Maria Eduarda  Araújo Bahia"/>
        <s v="Maria Eduarda Amorim Aguiar"/>
        <s v="Maria Eduarda Brito Mota"/>
        <s v="Maria Eduarda Carneiro Ramos Costa"/>
        <s v="Maria Eduarda chaves Pereira"/>
        <s v="Maria Eduarda de Oliveira Souza"/>
        <s v="Maria Eduarda Freire Silva"/>
        <s v="Maria Eduarda Nascimento Menezes"/>
        <s v="Maria Eduarda Nolasco Vieira"/>
        <s v="Maria Eduarda Oliveira Sousa"/>
        <s v="Maria Eduarda Santos Carvalho"/>
        <s v="Maria Eduarda Silva de Almeida"/>
        <s v="Maria Fernanda Almeida Queiroz"/>
        <s v="Maria Fernanda Coelho Rodrigues"/>
        <s v="Maria Helena Lima da Silva"/>
        <s v="Maria Heloísa Brito Costa"/>
        <s v="Maria Isabel de Oliveira Santos"/>
        <s v="Maria Joaquina Ferraz da Silva"/>
        <s v="Maria Luisa Oliveira Sousa"/>
        <s v="Maria Luiza Lima Sousa"/>
        <s v="Maria Vitoria f. dos Santos"/>
        <s v="Mariana Beatriz Pereira Barros"/>
        <s v="Mariana Caline Azevedo Santos"/>
        <s v="Mariana Silva Dantas Santana"/>
        <s v="Marília Andrade Rocha"/>
        <s v="Marília da Silva Prado"/>
        <s v="Mariza Lima De oliveira"/>
        <s v="Márlon Rogério Souza Santos"/>
        <s v="Marlus Augusto Moreno Bonfim"/>
        <s v="Mateus Rodrigues Machado"/>
        <s v="Matheus Malheiro de Souza"/>
        <s v="Matheus Santana Alves"/>
        <s v="Maurina de Sousa Lobo"/>
        <s v="Mayara Kelly da Silva"/>
        <s v="Melina da Silva Cruz"/>
        <s v="Micaelen de Brito Araujo"/>
        <s v="Michael Oliveira Sousa"/>
        <s v="Michele Bezerra Felix Barreto"/>
        <s v="Michele de Jesus Lima"/>
        <s v="Michele Gonçalves Monteiro"/>
        <s v="Michele Santos de Jesus"/>
        <s v="Michelle Santana de Lima"/>
        <s v="Milena Mohana Esteves Freitas"/>
        <s v="Millene de Souza Petinga"/>
        <s v="Miquele das virgens Mota"/>
        <s v="Mirele Xavier Oliveira"/>
        <s v="Mirelly Celestino Ribeiro"/>
        <s v="Mirelly Marinho de Oliveira"/>
        <s v="Mirelly Moço Alves"/>
        <s v="Moacir Lemos da Silva Junior"/>
        <s v="Monalisa Brandao Quaresma"/>
        <s v="Mônica Santos Gomes Ferreira"/>
        <s v="Naiana Prado Santos"/>
        <s v="Naiane Souza Cruz"/>
        <s v="Naiara Sousa Costa"/>
        <s v="Nara Oliveira Santos"/>
        <s v="Natalia Augusta Rocha Silva Neto"/>
        <s v="natalia lacerda costa ribeiro"/>
        <s v="Natally Nascimento Souza"/>
        <s v="Nataniele Lima dos santos"/>
        <s v="Nathany Silva Barbosa"/>
        <s v="Natielle de Almeida Rocha"/>
        <s v="Nayara de Lima Moreira"/>
        <s v="Nayara Silva Santos"/>
        <s v="Neide Larissa Santos da Silva"/>
        <s v="Nicole Menezes de Andrade"/>
        <s v="Nicolle Bispo Coutinho"/>
        <s v="Nicolle de Jesus Oliveira"/>
        <s v="Nicolle Lemos Dutra de Deus"/>
        <s v="nicolly de Oliveira Azevedo"/>
        <s v="Olivia Oliveira de Souza"/>
        <s v="Otavio Expedito Santana Correia"/>
        <s v="Pamela Oliria Dias Pinto"/>
        <s v="Paola Teles da Silva"/>
        <s v="Paula Rocha de Oliveira"/>
        <s v="Paulo Vítor Da Fonseca Correia"/>
        <s v="Pedro Miguel Lima de Souza"/>
        <s v="PIETRA CAIRES DE SANTANA"/>
        <s v="Poliana Moreira Vieira"/>
        <s v="Polliana Lopes Meira de Oliveira"/>
        <s v="Pricila Carvalho de Oliveira Lima"/>
        <s v="Querén Marques de Oliveira Santos"/>
        <s v="Quézia Silva Pereira"/>
        <s v="Rafael de Araújo Passos"/>
        <s v="Rafael Pereira Leite"/>
        <s v="Rafaela Novais Oliveira"/>
        <s v="RAFAELLANASCIMENTO DOS ANJOS"/>
        <s v="Raiana Alves Nascimento Santos"/>
        <s v="Raiana Silva Moraes"/>
        <s v="Raíssa Campos da Silva"/>
        <s v="Raissa cordeiro"/>
        <s v="Raissa Meira Silva"/>
        <s v="Raissa Silva Macedo"/>
        <s v="Rania Pereira de Almeida"/>
        <s v="Ranna Santos Lopes"/>
        <s v="Raphael Guimarães de Almeida"/>
        <s v="Raquel Stefane Queiroz Sousa"/>
        <s v="Rayane Cordeiro de Oliveira"/>
        <s v="Rayane Silva Nunes"/>
        <s v="Rayanna Matos Brito"/>
        <s v="Rayssa Gonçalves Silva"/>
        <s v="Rayssa Santos de Araújo"/>
        <s v="Rebeca Oliveira Caires"/>
        <s v="Rebeca Rayane de Novais Souza dos Santos"/>
        <s v="Rebeca Sousa Brito"/>
        <s v="Rejaine Franco Silva Almeida"/>
        <s v="Renan Augusto dos Santos"/>
        <s v="Renata Cabral Santos"/>
        <s v="Renata de Jesus Messias Pereira"/>
        <s v="Renata Sousa Coelho"/>
        <s v="Rodrigo guerra Amaral Nascimento"/>
        <s v="Rosiely Mendonça Silva"/>
        <s v="Rosinéia Santos Guimarães"/>
        <s v="Sabrina Alves Caires"/>
        <s v="Sabrina Barros Dias"/>
        <s v="Sabrina Dias Oliveira Nunes"/>
        <s v="Sabrina Goés Purificação"/>
        <s v="Samara Alves Aguiar"/>
        <s v="Samile Dias Santos"/>
        <s v="Samilly Oliveira Aguiar"/>
        <s v="Samuel Lincohn Ferreira Leite"/>
        <s v="Samuel Teixeira Coqueiro"/>
        <s v="Sanara Santos Silva"/>
        <s v="Saniele Rodrigues da Silva Santos"/>
        <s v="Sara Cecília dos Santos Costa"/>
        <s v="Sara Curvelo de Sousa Mascarenhas"/>
        <s v="Sara Lopes de Sena"/>
        <s v="Sara Raiane Bitencurt Silva"/>
        <s v="Sheila Martina Castro Pinheiro"/>
        <s v="Silas Gonçalves de Lima Santos"/>
        <s v="Skarlet Almeida Rodrigues"/>
        <s v="Stefane Alves Freitas Gusmao"/>
        <s v="Stefane Pereira de Sousa"/>
        <s v="Sthefane Magalhães Neri"/>
        <s v="Sthefane Vieira da Silva"/>
        <s v="Sthefany Isabel Costa Santos"/>
        <s v="Suele Vieira Silva"/>
        <s v="Suzana de Almeida Sousa"/>
        <s v="Taciana da Silva Santos"/>
        <s v="Taiane Elen Lima da Silva"/>
        <s v="Tainá Silva de Oliveira Reis"/>
        <s v="Tainara Silva Gomes"/>
        <s v="Tainara Silva Piancó"/>
        <s v="Tais de Oliveira de Sousa"/>
        <s v="Tales Aparecido Oliveira Figueiredo"/>
        <s v="Tamile Rosa dos Santos"/>
        <s v="TAMIRES DOS SANTOS GONÇALVES"/>
        <s v="Tamires Oliveira Souza"/>
        <s v="Tatiana Santos Carvalho Dias"/>
        <s v="Tayane Damascena Silva"/>
        <s v="Thaiane Guanais Oliveira"/>
        <s v="Thaiane Santos Bispo"/>
        <s v="Thaina Oliveira Moreira"/>
        <s v="Thais de Jesus Moreira"/>
        <s v="Thais dos Santos da Silva"/>
        <s v="Thais Lima de Melo"/>
        <s v="Thamires Gomes Dos Santos"/>
        <s v="Thamires Pereira Silva"/>
        <s v="THAMIRES SANTOS NOVAES"/>
        <s v="Thársila Vitória Borges Freire"/>
        <s v="Thayna Costa Franco"/>
        <s v="Thayna Sampaio de Oliveira"/>
        <s v="TIAGO HENRIQUE FERREIRA DUTRA"/>
        <s v="Valneia Amorim Nunes"/>
        <s v="Vanessa Brito Mendes"/>
        <s v="Victor Hugo Braga de Almeida"/>
        <s v="Victoria Alves Rocha"/>
        <s v="VIctoria Rocha Jorge"/>
        <s v="Vinicius Prado Almeida"/>
        <s v="Vitor Henrique Gomes Vieira"/>
        <s v="Vitor Hugo Moreira Silva"/>
        <s v="Vitória Carvalho Santos"/>
        <s v="Vitoria Gabriela Amaral Pereira"/>
        <s v="Vitória Maria Alves Lima"/>
        <s v="Vitoria Ribeiro da Silva"/>
        <s v="Viviane Pinheiro Santos"/>
        <s v="Walas Lima de Oliveira"/>
        <s v="Wanessa Bispo dos Santos Santana"/>
        <s v="Wendy Lara Tavares Sousa"/>
        <s v="Wesley Ferraz Costa"/>
        <s v="Wesley Lima Barros"/>
        <s v="Witória Santos Ribeiro"/>
        <s v="Yasmim Leite Silva"/>
        <s v="Yasmim Marinho da Silva"/>
        <s v="Yasmin Brandão Silva Luíz"/>
        <s v="Yasmin da Silva de Oliveira"/>
        <s v="Yasmin Oliveira Silva"/>
        <s v="Yasmin Souza Porto"/>
        <s v="Yslaira Barbosa de Almeida"/>
        <s v="Adenilson de Jesus Jardim Neto"/>
        <s v="Adriel Medrado Araújo de Oliveira"/>
        <s v="Adriel Silva de Oliveira"/>
        <s v="Adrielly Rodrigues Meireles"/>
        <s v="Alana de Jesus Moraes"/>
        <s v="Alef adriel de araujo santana ribeiro"/>
        <s v="Alexandre Souza da  Silva"/>
        <s v="Angela Beatriz Cirineu Mesquita"/>
        <s v="Anna Carolina Moreira Silva"/>
        <s v="Antonio Pedro de Jesus Lima"/>
        <s v="Ariane Donato da Silva"/>
        <s v="Arthur de Jesus Pereira"/>
        <s v="Artur Prates Campos"/>
        <s v="Bianca dos Santos Oliveira"/>
        <s v="BIANCA SOUSA MEIRA"/>
        <s v="Bruno dos Santos Faria"/>
        <s v="Bruno Pereira Ferreira"/>
        <s v="Bruno Santos Alcantara"/>
        <s v="Caiane Silva Teixeira"/>
        <s v="Camila Alves de Oliveira"/>
        <s v="Camila de Souza Oliveira"/>
        <s v="Carlos Eduardo Rocha Souza"/>
        <s v="Carlos Henrique Rocha Costa"/>
        <s v="Catarina de Souza Santos"/>
        <s v="Cintia Dias Lima"/>
        <s v="Cleiton Ramos Soares"/>
        <s v="Cleiver de Araujo Rocha"/>
        <s v="Cristiano Lira Oliveira"/>
        <s v="Daniel Andrade Amorim"/>
        <s v="Daniel Sousa Flores"/>
        <s v="DANYELA DO AMARAL SANTOS"/>
        <s v="Diego Lima Felix"/>
        <s v="Diermison Santos Silva"/>
        <s v="DJULIO ARAUJO ROCHA"/>
        <s v="Eduarda Alves de Oliveira"/>
        <s v="Elomar Alves de Souza"/>
        <s v="Emanuel Vitor Gomes Souza"/>
        <s v="Emanuele do Nascimento Lima"/>
        <s v="Emily Mariele Ramos Azevedo"/>
        <s v="Emmilai Jane Santos Souza"/>
        <s v="Enzo Farias de Brito"/>
        <s v="Erika Freire dos Santos Silva"/>
        <s v="Everton Castro Santos"/>
        <s v="Fagna Mares Pereira Abreu"/>
        <s v="Felipy de Sousa Franco"/>
        <s v="Fernanda Porto Santiago Veloso"/>
        <s v="Francisco Almerindo Oliveira Cruz"/>
        <s v="Gabriel de Oliveira Caires"/>
        <s v="Gabriel Freudenthal Gusmão"/>
        <s v="Gabriel Gomes Cunha"/>
        <s v="Gabriel Nascimento Rodrigues"/>
        <s v="Gabriel Silva Vieira Santos"/>
        <s v="Gabriel Victor de Souza Santos"/>
        <s v="Gabriela Soares Lima Macêdo"/>
        <s v="Gleice Helly Lima Coelho"/>
        <s v="Guilherme Aguiar Santana"/>
        <s v="Guilherme Ramos de Mangueira"/>
        <s v="Gustavo Caires Tanajura"/>
        <s v="Gustavo de Andrade Souza Bispo"/>
        <s v="GUSTAVO LUZ SANTANA ALVES"/>
        <s v="Gustavo Pereira Santana"/>
        <s v="Helder Borges Santos"/>
        <s v="Henrique Almeida Rocha Xavier"/>
        <s v="HENRIQUE BERNARDES SILVA OLIVEIRA"/>
        <s v="Henrique Oliveira Chagas"/>
        <s v="Hiago Santos Oliveira"/>
        <s v="Iago Pires Pereira"/>
        <s v="Iago Tigre Santos"/>
        <s v="Iala Silva Novais Santos"/>
        <s v="Ian Goes Santos"/>
        <s v="Iara Alves de Souza Bomfim"/>
        <s v="Igor Gonçalves dos Anjos"/>
        <s v="Igor Roque dos Santos"/>
        <s v="Ikaro Amaral Pereira"/>
        <s v="Isabella Esteladina Teixeira da Silva"/>
        <s v="Izael Santos Lima"/>
        <s v="Jadson Aiuck Oliveira Moura"/>
        <s v="Jadson Silva Aragão Bastos"/>
        <s v="Jaqueline Oliveira Rocha"/>
        <s v="Jasiel Santos Amaral"/>
        <s v="Jefferson Trindade Rocha"/>
        <s v="Jessé Regino de Oliveira Mendes"/>
        <s v="Jéssica Priscila Aragão da Silva"/>
        <s v="Jéssica Santana Soares"/>
        <s v="Jessica Thainá Alves Bonfim"/>
        <s v="João Gabriel Brito Dias"/>
        <s v="João Henrique Lacerda Cruz"/>
        <s v="João Hermes Costa Oliveira"/>
        <s v="João Lázaro Vieira Silva"/>
        <s v="João Plínio de Almeida Prates"/>
        <s v="Joao Victor Jose Pereira"/>
        <s v="João Victor Lopes Coelho Gomes"/>
        <s v="João Vinício Lima Pereira"/>
        <s v="João Vitor Freire de Oliveira"/>
        <s v="Joicy Coelho Teixeira"/>
        <s v="José Carlos Rocha de Oliveira Junior"/>
        <s v="José Wesley da Silva Cavalcante"/>
        <s v="Jovana Vivia Goncalves Oliveira"/>
        <s v="Juliana Freire Santos Rocha"/>
        <s v="Junio Cesar Custodio Marques"/>
        <s v="Juvenal Alves Fernandes Neto"/>
        <s v="Kewin Costner Nogueira Coelho"/>
        <s v="Larissa Guimarães Gusmão"/>
        <s v="Laura Cristine Lopes Aguiar"/>
        <s v="Laura Moreira Bomfim"/>
        <s v="Lavínia Aguiar de souza messias"/>
        <s v="Leandro Henrique Lopes Fernandes"/>
        <s v="Leonardo Sena de Santana"/>
        <s v="Lidineide Lima dos Anjos Miranda"/>
        <s v="Lilian Rocha Lima"/>
        <s v="Loane Oliveira Alves"/>
        <s v="Lorena de Jesus Lima"/>
        <s v="Lucas Alberto Xavier Santana"/>
        <s v="Lucas Matheus Gomes Silva"/>
        <s v="Luís Carlos Almeida Araújo"/>
        <s v="Manoel de Castro Meira Sobrinho"/>
        <s v="Marcelo Moreira Santana"/>
        <s v="Marco Antônio Mendes Pereira"/>
        <s v="marcos paulo godeiro de freitas"/>
        <s v="MARCUS GAMALIEL RAMOS RODRIGUES SANTOS"/>
        <s v="Maria Eduarda Lino de Oliveira"/>
        <s v="Mário Victor Neiva Oliveira Profeta"/>
        <s v="Marlon Morais Freire"/>
        <s v="Mateus Pinho Quaresma"/>
        <s v="Michael da Hora Almeida"/>
        <s v="Moisés Antônio Cometti Nunes Rocha"/>
        <s v="Naiara Galindo Limeira"/>
        <s v="Ossionio Ferraz de Oliveira"/>
        <s v="Pablo José dos Santos"/>
        <s v="Pablo Santos Mota"/>
        <s v="Pedro Fernandes Santos Filho"/>
        <s v="Péricles Reis Santos"/>
        <s v="Priscilla Ribeiro Miranda Neves"/>
        <s v="Rafael Almeida Caires"/>
        <s v="Rafael Nunes Nascimento"/>
        <s v="Rafael Vieira Sousa"/>
        <s v="Rainara Rocha Mendes"/>
        <s v="Raíssa Edvirgens de Jesus Gonçalves"/>
        <s v="Raissa Lacerda Varges"/>
        <s v="Raissa Martins Aguiar"/>
        <s v="RAMON LEAL BARROS"/>
        <s v="Ramon Souza Costa"/>
        <s v="Raphael Barbosa Carneiro de Carvalho Santos"/>
        <s v="Raquel Silva Santos"/>
        <s v="Ronald Sousa Pedreira"/>
        <s v="Ronaldo Lopes Ferreira Coelho"/>
        <s v="Rubem Vieira dos Santos Neto"/>
        <s v="SAMUEL COSTA SANTOS"/>
        <s v="Samyra Santana Gonzaga"/>
        <s v="Shirley Amaral Dias Santos"/>
        <s v="Sthefany Dias Pereira"/>
        <s v="Tairine Silva Oliveira"/>
        <s v="Talita Alves Vieira"/>
        <s v="Thaiane Bonfim da Silva"/>
        <s v="Thais Brito Ferreira Rocha"/>
        <s v="Thalita Santos Ribeiro"/>
        <s v="Tomaz William Lemos Santos Sousa"/>
        <s v="Uendel Rodrigues Lima"/>
        <s v="Valdeci Mesquita da Silva"/>
        <s v="Vanderson Dias Jardim"/>
        <s v="Vanessa Rodrigues de Oliveira"/>
        <s v="Victor Almeida Silva Martins"/>
        <s v="Victor Leite Martins"/>
        <s v="Vinicius Amaral Oliveira"/>
        <s v="Vinicius Ferreira dos Santos"/>
        <s v="Vinicius Marques Santos"/>
        <s v="Vitor Guilherme Martins Costa"/>
        <s v="Vitoria Silva Trindade"/>
        <s v="Viviane Rocha Alves"/>
        <s v="Wattson Freitas Trancoso Gusmão"/>
        <s v="Wester Magno da Palma  Santos Júnior"/>
        <s v="Yure Galvão Dourado Carvalho"/>
        <s v="Yuri Sanchez Borborema Duarte"/>
        <s v="Abraao Oliveira Aguiar"/>
        <s v="Acacio Teixeira Nogueira Andrade"/>
        <s v="Adriana Trindade de Oliveira"/>
        <s v="Amanda Rocha de Sousa"/>
        <s v="Amanda Sousa Oliveira"/>
        <s v="Ana Bárbara Barreto Santos"/>
        <s v="Ana Caroline Pires Nolasco"/>
        <s v="Ana Cassia Oliveira Gonçalves"/>
        <s v="Ana Clara sande de Oliveira"/>
        <s v="Ana Eduarda Vieira Andreaca"/>
        <s v="Ana Maria Oliveira Silva"/>
        <s v="Angela Gleice Matos Gomes"/>
        <s v="Anna Caroline Amaral"/>
        <s v="Anna Clara Santos Pereira da Silva"/>
        <s v="Anna Karolliny Santana Ferraz"/>
        <s v="Anne Gracielly Neves Tavares"/>
        <s v="Antônio Avelino Pereira Santos"/>
        <s v="Antonio Fernando Souza Ramos"/>
        <s v="Arthur Gonçalves de Abreu"/>
        <s v="Beatriz Oliveira Pontes"/>
        <s v="Beatriz Pires Machado"/>
        <s v="Beatriz Rocha Rodrigues"/>
        <s v="Beatriz Santana Almeida"/>
        <s v="Bianca Alves Ferreira"/>
        <s v="Brenda Mirelle Macedo de Almeida Oliveira"/>
        <s v="brisa rocha almeida"/>
        <s v="Bruna Aguiar Gomes"/>
        <s v="Caio Silva Lopes"/>
        <s v="Camila maciel santos"/>
        <s v="Camila Palladino Ferreira Pires"/>
        <s v="Camilly da Silva Vieira Xavier"/>
        <s v="Carlos Eduardo Carvalho Oliveira"/>
        <s v="Carlos Rodrigo de Oliveira Silva"/>
        <s v="Caroline Ramos Pereira"/>
        <s v="Cezar Israel de Araujo Medeiros"/>
        <s v="Cheilla Amorim Santos"/>
        <s v="Clara Katielli Carvalho Roque"/>
        <s v="Clara Macêdo Caetité"/>
        <s v="Claudiana Silva de Jesus"/>
        <s v="Clívia Alves Pina"/>
        <s v="Daize Cunha de Oliveira"/>
        <s v="Daniela de Almeida Ribeiro Carvalho"/>
        <s v="Davi dos Santos Alves"/>
        <s v="Davi Souza de Carvalho"/>
        <s v="Denise Dias Nascimento"/>
        <s v="Denise Santiago Meira"/>
        <s v="Denize Ferreira dos Santos"/>
        <s v="Dhonatas Novais Silva"/>
        <s v="Diego Reis Dias"/>
        <s v="Diorgenes Reis Lino da Silva"/>
        <s v="Eduarda Baliza Lessa"/>
        <s v="Eduarda da Silva  Oliveira"/>
        <s v="Eduarda Rebouças Ribeiro"/>
        <s v="EDUARDA SOUSA DIAS"/>
        <s v="Eduardo Manuel Ramos Oliveira"/>
        <s v="Edvando Xavier Silva Júnior"/>
        <s v="Ellen Vitoria Barbosa Pereira"/>
        <s v="Érica Santos Oliveira"/>
        <s v="Erick Lucena Rocha alves"/>
        <s v="Evanice da Silva Barbosa"/>
        <s v="Felipe Caires Silva"/>
        <s v="Filipe Almeida Cirqueira"/>
        <s v="Gabriel Fernandes Barbosa Magalhães"/>
        <s v="Gabriel Oliveira Freire"/>
        <s v="Gabriela de Matos Maia"/>
        <s v="Gabriell Freire França"/>
        <s v="Gabriella Galindo do Carmo"/>
        <s v="Gabriella Machado Santos"/>
        <s v="Gabriella Soares Oliveira"/>
        <s v="Géfferson Lima Santos"/>
        <s v="Geisla Gomes do Nascimento"/>
        <s v="Gian Jesus dos Santos"/>
        <s v="Giovanna Costa Sicherolli"/>
        <s v="Giovanna Figueira Santos"/>
        <s v="Gislaine de Sousa Neres"/>
        <s v="Gislaine Oliveira Araujo"/>
        <s v="Graziele Santos Pereira"/>
        <s v="Guilherme da Silva Novais"/>
        <s v="Guilherme Oliveira Santos"/>
        <s v="Gustavo Almeida Rêgo Sousa"/>
        <s v="Gustavo Matos Santos"/>
        <s v="Hellen Souza Santos"/>
        <s v="Hellen Vitoria Conga Oliveira Santos"/>
        <s v="Heloísa Aguiar Santos"/>
        <s v="Hevertton Henrique de Jesus"/>
        <s v="Humberto Luis Ferreira Maia Araujo"/>
        <s v="Humberto Manoel Martins Caires Pereira"/>
        <s v="Íris Pina Pereira"/>
        <s v="Isabela Santos Correia"/>
        <s v="Isabella Caires Leite Lima"/>
        <s v="Isabelle Rocha Bello de Carvalho"/>
        <s v="Isaias Victor Moura de Souza"/>
        <s v="Jamile Rocha dos Anjos"/>
        <s v="Jane kelly oliveira santos"/>
        <s v="Jaqueline da Silva"/>
        <s v="Jaqueline Farias dos Santos"/>
        <s v="Jaqueline Martins Dourado"/>
        <s v="Jeane Galvão Barbosa dos Santos"/>
        <s v="Jennifer Victoria Santos Silva"/>
        <s v="Jhony Christ Brito Antunes"/>
        <s v="Jhovanna Andrade Santos"/>
        <s v="Joanna de Ângelis Castro Silva Cardoso"/>
        <s v="João Victor Nunes Ribeiro"/>
        <s v="Joao Vitor Nascimento Silva"/>
        <s v="Joao Vitor Pereira Bittencourt"/>
        <s v="João Vitor Rocha Alves"/>
        <s v="Jonathan Ribeiro Brito Souza"/>
        <s v="Jordan Nascimento Dias"/>
        <s v="Josce Mary Moreira Prado"/>
        <s v="Jose Carlos Bonfim OLiveira"/>
        <s v="José Carlos do Amaral Junior"/>
        <s v="Joselmo de Oliveira Filho"/>
        <s v="Josilene Santos Viana"/>
        <s v="Jusileide Soares Camerino"/>
        <s v="Kaélica Oliveira Pina"/>
        <s v="Karen Cristina de Souza Pires"/>
        <s v="Karen Cristine Cerqueira Santana Silveira"/>
        <s v="Karina Amanda Almeida Aranha Sousa"/>
        <s v="KAUAN CRUZ DE LIMA"/>
        <s v="Ketellyn Silva Almeida Mercês"/>
        <s v="Ketelyn Santos Norberto"/>
        <s v="Ketlelyn Fábia Rocha David"/>
        <s v="Laerte Albert dos Santos Souza"/>
        <s v="Laiane Barreto Santos"/>
        <s v="Laíssa Rocha da Cruz"/>
        <s v="Laissa Silva Alcantara Rodrigues"/>
        <s v="Laíz Silva Conceição"/>
        <s v="Laiza Soledade Miranda"/>
        <s v="Lara Costa Teixeira Silva"/>
        <s v="lara kelly lacerda duarte"/>
        <s v="Larissa dos Santos Souza"/>
        <s v="Laura Dias Vasconcelos"/>
        <s v="Laura Figueira Franco Vieira"/>
        <s v="Lavínia Granja Brandão"/>
        <s v="Laysa Aguiar Dantas"/>
        <s v="Letícia Barbosa Almeida"/>
        <s v="Letícia Pereira Aguia"/>
        <s v="Levi Mendonça Fraga"/>
        <s v="LIBNI LETHICIA TAVARES SILVA"/>
        <s v="Lidiane Silva de Figueredo"/>
        <s v="Lindines dos Anjos Santos"/>
        <s v="Livia Mota da Silva"/>
        <s v="Loami de Sousa Lacerda"/>
        <s v="Lorrany Celine de Almeida"/>
        <s v="Lourdes Gottschall"/>
        <s v="Lourenza Beatriz Sampaio Silva"/>
        <s v="Luana Figueredo Andrade"/>
        <s v="Luana Luíza Neves Ribeiro Santos"/>
        <s v="Lucca Ravel Prates de Oliveira"/>
        <s v="Luciano Cangussu Soares"/>
        <s v="Lucineia Oliveira Batista"/>
        <s v="Luiza Duarte dos Santos"/>
        <s v="Luma Silva Sampaio"/>
        <s v="Maiene dos Santos Meira"/>
        <s v="Maísa Joana Novais de Almeida"/>
        <s v="Marcela Anjos Fernandes Barbosa"/>
        <s v="Marcela Libarino Souza"/>
        <s v="MARCELLO RYAN SOUSA OLIVEIRA"/>
        <s v="Marcos de Souza Santos"/>
        <s v="Marcos Renan Rocha Carvalho"/>
        <s v="Marcos Vinícius Maciel Silva"/>
        <s v="Marcos Vinícius Oliveira Caires"/>
        <s v="Maria Clara Aguiar Cruz"/>
        <s v="Maria Eduarda Coelho Araújo"/>
        <s v="Maria Eduarda Pereira Sousa"/>
        <s v="Maria Eduarda Ribeiro Mendes"/>
        <s v="Maria Ilma Sousa de Amorim"/>
        <s v="maria izabel campos de oliveira"/>
        <s v="Maria Luiza Gomes de Souza"/>
        <s v="Maria Vitoria Nascimento Luz"/>
        <s v="Maria Vitória Queiroz"/>
        <s v="Marielma Prates Barbosa"/>
        <s v="Marina Dias da Mota"/>
        <s v="Mateus Santos Dias"/>
        <s v="Mateus Teixeira da Silva"/>
        <s v="Mayara Kelly Rocha Soares"/>
        <s v="Micaela Nascimento Silva"/>
        <s v="Milena Ferreira Morais"/>
        <s v="Milena Ribeiro Dos Santos"/>
        <s v="Mirella Cristina Pereira Soares"/>
        <s v="Mirelly Scarleth Silva Almeida"/>
        <s v="Murilo Dutra dos Santos"/>
        <s v="Nathaly Laranjeira Correia"/>
        <s v="Nátila Alves do Nascimento"/>
        <s v="Neiliane Bonfim Andrade"/>
        <s v="Olga Ribeiro Azevedo"/>
        <s v="Paloma Figueiredo Alves"/>
        <s v="Paulo Elisio Araujo Brandão"/>
        <s v="Petrus Leal Sampaio"/>
        <s v="Poliana Machado Correia"/>
        <s v="Qhaialla Santos Faustino"/>
        <s v="Rafael Ângelo Santana Viana"/>
        <s v="Rafael Ferreira Chaves da Silva"/>
        <s v="Rafaela Barbosa Moura da Silva"/>
        <s v="Raiara da Silveira Santos"/>
        <s v="Raika Campos Santana"/>
        <s v="Raissa Ceo Ferreira Bulhões"/>
        <s v="Raíssa de Oliveira Brito"/>
        <s v="RAISSA OLIVEIRA RIBEIRO"/>
        <s v="Raul Lelis Oliveira"/>
        <s v="Ray Moreira Lopes"/>
        <s v="Reigiane dos Santos Souza"/>
        <s v="Renata Souza Lopes"/>
        <s v="Rian Santos Brasil"/>
        <s v="Sabrina de Lima Araújo Carvalho"/>
        <s v="Samile Campos de Souza"/>
        <s v="Sâmly Hipólito Azevedo"/>
        <s v="Sandy Oliveira Coelho"/>
        <s v="Shirlei Santana Pinheiro"/>
        <s v="Sirlane Silva Lima"/>
        <s v="Sofia Hellen Rodrigues Santos"/>
        <s v="Stefanne Vieira prates"/>
        <s v="Steffane Lohany Meira de Aguiar"/>
        <s v="Taiane Tácia Vieira Nascimento Machado"/>
        <s v="Tais da Silva Xavier"/>
        <s v="Taís ribeiro west"/>
        <s v="Taise Neves Santos"/>
        <s v="TAMIRES REBECA SILVA CAIRES"/>
        <s v="Tarcisio Santos Felix"/>
        <s v="Tatiane da Silva Santos"/>
        <s v="Tauane Carolina da Cruz"/>
        <s v="Thacio Ferraz Meira"/>
        <s v="Thaiana Patez Nogueira"/>
        <s v="Thaine Maria Bonfim Moreira"/>
        <s v="Thassio Brito Alves"/>
        <s v="Thauanne de Oliveira Mendes"/>
        <s v="Tháuany Oliveira Barbosa"/>
        <s v="Theo Jouberth Moreira Hora"/>
        <s v="Tiago Aparecido Santos Ferreira"/>
        <s v="Valdomiro Victor Azevedo Dias"/>
        <s v="Vanessa Tamara dos santos silva"/>
        <s v="Vanusa Costa Santos"/>
        <s v="Victor Dias Dutra"/>
        <s v="Victor Misael Argollo Matos"/>
        <s v="Victória Stéfany Mendes Ribas"/>
        <s v="Vinícius Ribeiro Paixão DOmingues"/>
        <s v="wellington marinho santos"/>
        <s v="Wesmhy Rocha Braga"/>
        <s v="Yago Santos França"/>
        <s v="Yasmin Pontes Ferraz"/>
        <s v="Yeda Tamires de Jesus Silva"/>
        <s v="Adrielle Damascena Santos"/>
        <s v="Alecsandra Silva Costa"/>
        <s v="Alef da Silva Bispo"/>
        <s v="Aline Sousa Viana"/>
        <s v="ALLEF GOMES SANTOS"/>
        <s v="Almir Silva Luz Neto"/>
        <s v="Alzira Gabriela Pereira de Sousa"/>
        <s v="AMANDA MORAES TRINDADE"/>
        <s v="AMANDA SILVA SANTOS"/>
        <s v="Ana Carolina Gomes Morais Vieira"/>
        <s v="Ana Caroline Viana Lima"/>
        <s v="Ana Clara Ramos Santos"/>
        <s v="Ana Gabrielly Reis Souza"/>
        <s v="Ana Lúcia de Aguiar Alves"/>
        <s v="Ana Luiza Damacena Rodrigues"/>
        <s v="Ana Míria Gusmão Meireles"/>
        <s v="Ana Paula Araujo Santos"/>
        <s v="Ana Vitória Rocha De Souza"/>
        <s v="Andressa Carvalho Oliveira"/>
        <s v="Andressa Souza Silva França"/>
        <s v="Angelica Almeida Vieira"/>
        <s v="Anny Rafaela Santos Farias"/>
        <s v="Ariel Fernando Jatobá Maia."/>
        <s v="Ashiley Maria Barbosa de Oliveira"/>
        <s v="Ashley Romualdo Trindade"/>
        <s v="Ayanne Maria Carlos Lima"/>
        <s v="Barbara Vieira Cunha"/>
        <s v="Beatriz Batista dos Santos"/>
        <s v="Beatriz da Silva Araujo Ferraz"/>
        <s v="Bianca de Oliveira Gomes"/>
        <s v="Brisa Luara Busello de Lima"/>
        <s v="Bruna Cambuí Nascimento"/>
        <s v="Bruna Stefane Santos Macedo"/>
        <s v="Bruno Costa Brito Ribeiro"/>
        <s v="Camila Barbosa Andrade"/>
        <s v="CAMILA DA SILVA CASTRO"/>
        <s v="Camilla Lima de Jesus"/>
        <s v="Camilla Nathielle Vieira Aquino"/>
        <s v="Cariny Rany Ferreira Dias"/>
        <s v="Catarina Mota Amorim"/>
        <s v="Catharina Silva Pinheiro"/>
        <s v="Cauã Almeida Dutra Vieira"/>
        <s v="CLARA FARIAS DE BRITO"/>
        <s v="Clara Milenia Costa Santos"/>
        <s v="Clara Pires de Souza"/>
        <s v="Cleiton Santos Almeida"/>
        <s v="Deivid Alison Silva Carvalho"/>
        <s v="Denise Sousa Lima"/>
        <s v="Denner Santos Viana"/>
        <s v="Dominick Neves Santos"/>
        <s v="Driele Souza da Silva"/>
        <s v="Edlândia Alcântara Marques Couto"/>
        <s v="Edmundo Correia da Rocha Filho"/>
        <s v="Eduardo Putumujú Magalhães"/>
        <s v="Elaine Silva Souza"/>
        <s v="Eldre das Trindades David"/>
        <s v="Eliabe Gomes Santos Neves"/>
        <s v="Eliene Cavalcanti da Silva"/>
        <s v="Elis Gabrielly Silva"/>
        <s v="Ellen Antunes Leite"/>
        <s v="Ellen Cerqueira Bianchi"/>
        <s v="Emilly Ferreira Silva"/>
        <s v="Emilly karolina de Jesus Souza"/>
        <s v="Emily Beatrice de Souza Braga"/>
        <s v="Emily Souza Guimarães"/>
        <s v="Emily Vitória Azevedo Silva"/>
        <s v="Erica de Jesus Barbosa"/>
        <s v="Eroaldo Oliveira Macedo Filho"/>
        <s v="ESDRAS EDUARDO DE ALMEIDA BOMFIM SOUSA"/>
        <s v="Évilin Laiane da Silva Rocha"/>
        <s v="Fabiana de Jesus Silva"/>
        <s v="Fabiana Meira Batista dos Santos"/>
        <s v="Fabricia Santos Muniz"/>
        <s v="Felipe Pereira Soares"/>
        <s v="Fernanda de Jesus Souza"/>
        <s v="Fernanda Laudelina Benevides Meira"/>
        <s v="Fernanda Rocha Dos Santos"/>
        <s v="Fernando Dias Tigre"/>
        <s v="Franciele Rocha da Silva"/>
        <s v="Gabriel Santos Mendonça de Jesus"/>
        <s v="Gabriela Gusmão Filadelfo Lacerda"/>
        <s v="Gabriela Pereira da Silva"/>
        <s v="Gabrielle Xavier Silveira"/>
        <s v="Gabrielly Pereira Silva"/>
        <s v="Geovana Rocha Duarte"/>
        <s v="Geovana Silva Ramos Bomfim"/>
        <s v="Geovana Trindade Silva"/>
        <s v="Giovana farias da silva"/>
        <s v="Giovanna Ferreira da Silva"/>
        <s v="Gisele de Lima Sousa"/>
        <s v="Giselle Santos Vieira Dantas"/>
        <s v="Giselly Dias Santos"/>
        <s v="Giselly Teixeira Aguiar"/>
        <s v="Glauber de Souza Souto"/>
        <s v="Graziele Rodrigues Miranda"/>
        <s v="Guilherme Dias Silva Souto"/>
        <s v="Gustavo Almeida Coqueiro"/>
        <s v="Gustavo Silva Vieira Dias"/>
        <s v="Haifa Doriel Sousa da Silva"/>
        <s v="Heloísa de Sousa Borges"/>
        <s v="Hilda Soares Viana Costa"/>
        <s v="Hugo de Carvalho Oliveira"/>
        <s v="Igor Ronaldo Farias Silva Abreu"/>
        <s v="Ilídia Sâmara da Rocha Cardoso"/>
        <s v="Inah Sena Cardoso"/>
        <s v="Ingrid Mariana Aguiar Magalhaes"/>
        <s v="Ingrid Rocha Matos"/>
        <s v="Ingridy Santos Nascimento"/>
        <s v="Ingridy Vieira Arcanjo"/>
        <s v="Ires Honório Santos Ribeiro"/>
        <s v="Iris Letícia Ramos da Silva"/>
        <s v="Isabela Pereira Vieira"/>
        <s v="Islane Santos Sampaio"/>
        <s v="Jacquelline Monteiro de Almeida Tavares Sena"/>
        <s v="Jádria Pereira Borges"/>
        <s v="Jaine Lauren de Azevedo Santos"/>
        <s v="Jamerson Cavalcante Costa"/>
        <s v="JAMILE ALVES LISBOA"/>
        <s v="Jamille Arcanjo de Jesus da Silva"/>
        <s v="Jamille Pereira Novaes"/>
        <s v="Jane Kely Silva Oliveira"/>
        <s v="Jeane da Luz Lima"/>
        <s v="Jennifer vitória Oliveira Prates"/>
        <s v="Jessica Lohany Martins"/>
        <s v="Jessica Silva Marques"/>
        <s v="Jhennify Soares Pereira"/>
        <s v="Jhonatan Lucas de Jesus Silva"/>
        <s v="Joana Alim Ormonde dos Santos"/>
        <s v="João Cleber Cavalcante Pinheiro"/>
        <s v="João Esdras da Silva té Alcântara"/>
        <s v="João Pedro Santos Matos"/>
        <s v="João Pedro Vasconcelos de Matos Santos"/>
        <s v="João Victor Santos Silva"/>
        <s v="João Vitor Gomes da Silva"/>
        <s v="José Antônio Macedo De Oliveira"/>
        <s v="Jovane de Souza Oliveira"/>
        <s v="Joyce Moreira Freitas"/>
        <s v="Júlia Aguiar Matos"/>
        <s v="Julia de Almeida Carlos"/>
        <s v="Júlia Jheniff Tavares Santos"/>
        <s v="Juliana Cardoso dos Santos"/>
        <s v="Julianne Almeida Aguiar"/>
        <s v="Júlio Cesar Alves Abrantes"/>
        <s v="JUSSARA KELLENY PESSOA NASCIMENTO"/>
        <s v="Kalyne Silva Oliveira"/>
        <s v="Karelle Vieira dos Santos"/>
        <s v="Karina Dias dos Santos Araújo"/>
        <s v="Karine Araújo Mendes"/>
        <s v="Karine Santos do Nascimento"/>
        <s v="Karla Eduarda Ribeiro Almeida"/>
        <s v="Kayque Egito Ferreira"/>
        <s v="Keevem Simão Matos"/>
        <s v="Keila Amanda Silva Santos"/>
        <s v="Keila da Silva Oliveira"/>
        <s v="Kiara Cristina Alcântara Sousa"/>
        <s v="Kleber Lucas De Oliveira Maciel"/>
        <s v="Laiane Lima Carvalho"/>
        <s v="laisa da silva brito"/>
        <s v="Laiza da Silva Ribeiro"/>
        <s v="Lara Coimbra Leite"/>
        <s v="LARA SOUZA ALMEIDA"/>
        <s v="Lariane Ribeiro Dias"/>
        <s v="Larissa Silvestre Lima Santos"/>
        <s v="Laura Emelly Martins Cordeiro Meira"/>
        <s v="Laura Paula Alves da Silva"/>
        <s v="Lays Cangirana Gonçalves"/>
        <s v="LEANDRO BORRI DOS SANTOS"/>
        <s v="Leiliane Ravene Pereira Evangelista"/>
        <s v="Lidiane Lima Souza"/>
        <s v="Liliane Batista dos Santos"/>
        <s v="Lorena Siqueira Gonçalves"/>
        <s v="Luan Damasceno Andrade Barbosa"/>
        <s v="Lucas Amorim Santos Silva"/>
        <s v="Lucas Santos Dutra"/>
        <s v="Lucas Santos Silva"/>
        <s v="Luciana Magalhães Ribeiro"/>
        <s v="Luissa Larianny Alves de Jesus"/>
        <s v="Luiza Oliveira Andrade"/>
        <s v="Maisa Oliveira Silva"/>
        <s v="Manuela Santana Prado"/>
        <s v="Marciano Lopes Silva Meneses"/>
        <s v="MARIA ALICE MARINHO ROCHA"/>
        <s v="Maria Clara Abade Campos"/>
        <s v="Maria Clara Cancio da Silva Alves"/>
        <s v="maria clara prado rodrigues de azevedo"/>
        <s v="Maria Eduarda Almeida Santos"/>
        <s v="Maria Eduarda Santos Teotônio"/>
        <s v="Maria Elise Rocha Ramos"/>
        <s v="Mariana Alves Sousa"/>
        <s v="Marina Moreira Bonfim Leite"/>
        <s v="Matheus Almeida da Silva borges"/>
        <s v="Mayranne de Sousa Santos"/>
        <s v="Melissa Bitencourt Silva"/>
        <s v="Melissa de Lima Araujo Carvalho"/>
        <s v="Mikaelly Sousa Dias"/>
        <s v="Mirlande Rocha dos Santos"/>
        <s v="Mona Lisa Rodrigues Pereira de Jesus"/>
        <s v="Monalisa Ferraz Teixeira"/>
        <s v="Monique Fonseca Fernandes"/>
        <s v="Monique Pereira Santos"/>
        <s v="Nádila Almeida dos Santos"/>
        <s v="Nágila Campos de Jesus"/>
        <s v="Natálha Laís Souza Santana"/>
        <s v="Natalia Rodrigues Viana"/>
        <s v="Nica Maele Andrade Silva Matos"/>
        <s v="Olga Cecília Leite Carvalho Rocha"/>
        <s v="Paloma Malta Chaves"/>
        <s v="Patricia Barbosa Oliveira"/>
        <s v="Paulo Henrique Costa Pires"/>
        <s v="PEDRO ANDRADE AMORIM"/>
        <s v="Pedro Henrique Freitas Viana"/>
        <s v="Rafael Cardoso de Oliveira"/>
        <s v="Rafael da Silva Vieira"/>
        <s v="Raiane Cristine de Carvalho Cordeiro"/>
        <s v="Raianne Meira Silva Santos"/>
        <s v="Raquel Nunes Sena de Oliveira"/>
        <s v="Rayane Sousa Santos"/>
        <s v="Renata Conceição Oliveira"/>
        <s v="Renato Moreira Portugal Da Silva"/>
        <s v="Ricardo Araújo Almeida"/>
        <s v="Rita de Cassia Xavier da Silva"/>
        <s v="Rita Sofia Coutinho Afonso"/>
        <s v="Sabrina Lorrany Souza Santos"/>
        <s v="Sabrina Silva Souza"/>
        <s v="Samantha Neves de Oliveira"/>
        <s v="SAMANTHA OLIVEIRA DAVID"/>
        <s v="Santhiago Santos Cardoso"/>
        <s v="Sara Andrade Silva"/>
        <s v="Sara Cristina Barbosa"/>
        <s v="Sara Silva de Andrade"/>
        <s v="Sidinea Souza Costa Soares"/>
        <s v="Silvia Paula de Sousa Jesus"/>
        <s v="Simone da Silva Pereira"/>
        <s v="Solange Rosa Bomfim"/>
        <s v="Soraya Alexandre Gomes Botelho"/>
        <s v="Stefany Silva Guimarães Teles"/>
        <s v="Sthefane Costa Pereira"/>
        <s v="Sthefany Ferraz dos Santos"/>
        <s v="Tainara Lopes Bomfim"/>
        <s v="Talita Santos de Brito"/>
        <s v="Tamires dos Santos Almeida"/>
        <s v="Tamyle da Silva Medrado de Oliveira"/>
        <s v="Tárcia Cristina Dias Júniar"/>
        <s v="Thaís Ferraz santos"/>
        <s v="THAIS VALÉRIA DE BRITO SILVA"/>
        <s v="Thaíse Lima Souza"/>
        <s v="Thalia Costa dos Santos"/>
        <s v="Thalya Oliveira Brito"/>
        <s v="Thiago Silva Trancoso Ladeia alves"/>
        <s v="Thifany Santos Aguiar"/>
        <s v="Tonny Derick Amaral Oliveira Almeida"/>
        <s v="Valdirene Aparecida Santos Sousa"/>
        <s v="Vanessa Dayane Nunes Silva"/>
        <s v="Vanessa Geyelli Reis de Novaes"/>
        <s v="Vanessa Jesus de Oliveira"/>
        <s v="Vherena Dantas Nascimento"/>
        <s v="Vilene Carvalho de Oliveira"/>
        <s v="Vilma Pereira Dutra"/>
        <s v="Vinicius Silva Caires Araújo"/>
        <s v="Vitor Flores Veloso"/>
        <s v="Vitória Santana Macêdo"/>
        <s v="Viviane Rocha Santos"/>
        <s v="Wirlley Stefany Silva Guimarães"/>
        <s v="Yanna Silva Santos"/>
        <s v="Yasmin Victória Barbosa de Carvalho"/>
        <s v="Yrla dos Santos Dantas"/>
        <s v="Airton Carlos Santos Prado"/>
        <s v="Aisha Silva Fagundes Veras"/>
        <s v="ALICY OLIVEIRA PASSOS"/>
        <s v="Amanda Barros de Oliveira"/>
        <s v="Ana Carolina Silveira Lourenço"/>
        <s v="Ana Célia Souza Lima"/>
        <s v="Ana Clara Vieira Santos"/>
        <s v="Ana Luiza Santana Lima"/>
        <s v="Andrey Rocha de Albuquerque Filho"/>
        <s v="Anna Caroline Queiroz Santos"/>
        <s v="Beatriz Rodrigues De Melo"/>
        <s v="Bianca Santos Luz França"/>
        <s v="Camila Moreira Prado"/>
        <s v="CINTIA ROMANA OLIVEIRA AGUIAR GOMES"/>
        <s v="Daniel David de Sena Brito"/>
        <s v="Daniel Mesaque Viana Silva"/>
        <s v="Eduardo Machado Dominguez"/>
        <s v="Emanuelle Rodrigues Cardoso spósito"/>
        <s v="Ester Novais Souto"/>
        <s v="Gabriela Andrade Freire Souto"/>
        <s v="Gabriela Nascimento Vieira"/>
        <s v="Gabriela Nery Pinheiro"/>
        <s v="Isaac Silveira Sampaio"/>
        <s v="Jamille Nunes Pereira"/>
        <s v="Janine Santiago Bastos Magalhães"/>
        <s v="João Pedro Oliveira de Almeida Cardoso"/>
        <s v="Jose Gabriel Cardoso Rocha"/>
        <s v="Júlia Andrade Silva"/>
        <s v="Lais Farias Lopes França"/>
        <s v="Larissa Sousa Santos"/>
        <s v="Luiggi Guimarães Lanzoni Breda"/>
        <s v="Maele Alíria Reis Oliveira"/>
        <s v="Maria Eduarda Luz Novais Farias"/>
        <s v="maria julia rigo guimaraes"/>
        <s v="Maria Rita Santos Ferreira"/>
        <s v="Melanie Sento-sé Pimentel Correia"/>
        <s v="Milena Doria Santos"/>
        <s v="Natália Tardelli Modesto Oliveira"/>
        <s v="PAMELA CORREIA MORAES CAMPOS"/>
        <s v="Paula Vieira Fernandes"/>
        <s v="Pedro Vinicius Pereira Viana"/>
        <s v="Phydias de Oliveira Costa"/>
        <s v="Rayanne Aires Vieira  Bandeira"/>
        <s v="Rayssa Santos Ferraz Lacerda"/>
        <s v="Rodrigo Garcia Macedo"/>
        <s v="Samuel Fernandes Cardoso Meira"/>
        <s v="Tatiana Silva Soares"/>
        <s v="Thaís Santos Farias"/>
        <s v="Thammys Siles Alves Pereira"/>
        <s v="Thifza Cardoso Pereira"/>
        <s v="Tizia Pires Evangelista"/>
        <s v="Victória Claryê Pereira Dias"/>
        <s v="Vitor Miranda Meneses Matos"/>
        <s v="Vitória Leonel Paiva Franco"/>
        <s v="Wallace Nunes de Souza"/>
        <s v="Yasmim Moreira Silva Guimarães"/>
        <s v="Yasmim Santos Sena"/>
        <s v="Yasmin da Silva Rosa"/>
        <s v="Abner Augusto Moreira Barbosa"/>
        <s v="Açucena de Oliveira Falcão"/>
        <s v="Ailana Silva Lima"/>
        <s v="Airton Oliveira Machado"/>
        <s v="Akyza souza de Andrade"/>
        <s v="Álete Meneses Moreira"/>
        <s v="Alex Cássio"/>
        <s v="Alexandra Oliveira Lins"/>
        <s v="ALEXANDRE HENRIQUE DA NATIVIDADE SANTOS"/>
        <s v="Alexia Coelho"/>
        <s v="Alexya Fernanda Pereira Vieira"/>
        <s v="Alianderson Souza Alves Almeida"/>
        <s v="Alice Flôres do Prado"/>
        <s v="Alisson Silva Souza"/>
        <s v="Allan Pedro Silva Cerqueira"/>
        <s v="Allan Queiroz Moraes Fillas"/>
        <s v="Alline Teixeira Gonçalves"/>
        <s v="Álvaro Bahia da Costa Pereira"/>
        <s v="Álvaro Magalhães leite de Oliveira"/>
        <s v="Alyson Meireles da Costa"/>
        <s v="Amanda Freire Teixeira"/>
        <s v="Amanda Lima Morais"/>
        <s v="Amanda Luz Pessoa Brito"/>
        <s v="Amanda Mattos Araújo"/>
        <s v="Amanda Queiroz Silveira"/>
        <s v="Ana Beatriz da Silva Santos Gouvea"/>
        <s v="Ana Beatriz Silva Batista"/>
        <s v="Ana Carolina Souto dos Santos"/>
        <s v="Ana Caroline Dutra da Silva Santos"/>
        <s v="Ana Clara Almeida Ferraz"/>
        <s v="Ana Clara Fagundes Amorim"/>
        <s v="Ana Clara Guedes Galvão"/>
        <s v="Ana Clara Lacerda de Andrade Santos"/>
        <s v="Ana Clara Pereira Brito"/>
        <s v="Ana Clara Santos Dias Nascimento"/>
        <s v="Ana Clara Santos Oliveira Dias"/>
        <s v="Ana Clara Soares Prado"/>
        <s v="Ana Clara Velame Meira"/>
        <s v="Ana Cláudia Chagas Campos"/>
        <s v="Ana Heloísa Rocha Brito"/>
        <s v="Ana Júlia Firmo Lacerda"/>
        <s v="Ana Júlia Oliveira Quadros"/>
        <s v="Ana Júlia Rodrigues Machado"/>
        <s v="Ana Karolina dos Santos Alves"/>
        <s v="Ana Lídia Santana de Morais Magalhães"/>
        <s v="Ana Lúcia de brito freires"/>
        <s v="Ana Luísa Ferreira de Carvalho"/>
        <s v="Ana Luiza Almeida Silva"/>
        <s v="Ana Luiza Ferreira Silva"/>
        <s v="Ana Maria Fernandes Almeida"/>
        <s v="Ana Vitória da Silva da Cunha"/>
        <s v="André Fellipe Medeiros Gama"/>
        <s v="André Rafael Antunes de Oliveira"/>
        <s v="Andressa Chagas Neres"/>
        <s v="Andrêssa de Aguiar Mariano do Nascimento"/>
        <s v="Andressa Santos de Amorim"/>
        <s v="Andreza Moraes"/>
        <s v="Angelo Sampaio Costa"/>
        <s v="Anna Carolina Junqueira Cardoso"/>
        <s v="Anna Cecília Matos Santana"/>
        <s v="Anna Clara Farias Araújo"/>
        <s v="Anna Kevani Narde Oliveira"/>
        <s v="Anna Klara do Santos"/>
        <s v="Anna Lara Leite Ferreira de sá"/>
        <s v="Anne Caroline da Silva Oliveira"/>
        <s v="Antônio Honório Santos Leão"/>
        <s v="Antônio Lopes da Silva"/>
        <s v="Ariana Oliveira Fauaze Luna Luna"/>
        <s v="ARTHUR BARROS DE OLIVEIRA"/>
        <s v="Arthur Fagundes Couto"/>
        <s v="Arthur Pinho Cunha"/>
        <s v="Axcel Israel Trindade Dias"/>
        <s v="Barbara Fernandes Arruda"/>
        <s v="Barbara Moreira Souto"/>
        <s v="Beatriz Almeida Alencar"/>
        <s v="Beatriz Alves Ferraz Freitas"/>
        <s v="Beatriz Amaral"/>
        <s v="Beatriz Coqueiro de Sá"/>
        <s v="Beatriz Libarino dos Santos"/>
        <s v="Beatriz Maciel jardim"/>
        <s v="Bianca Cabral Sampaio"/>
        <s v="Bianca Guerra de Almeida"/>
        <s v="Bianê Rodrigues Rosendo Tavares"/>
        <s v="BRENDA FRANÇA SANTOS"/>
        <s v="BRENDA LUZ PEREIRA AGUIAR DE ALCANTARA"/>
        <s v="Brenda Taiane Lima Ferreira"/>
        <s v="Brenno Menezes Amorim"/>
        <s v="Breno Rodrigues Macedo"/>
        <s v="bruna luiza Figueiredo pinto"/>
        <s v="Bruna Meira Dias"/>
        <s v="Bruna Queiroz Barros"/>
        <s v="Bruna Soares de Sousa"/>
        <s v="Brunno Daviny Pereira Naponucena"/>
        <s v="Bruno Brito Oliveira Silva"/>
        <s v="Bruno Machado Silva"/>
        <s v="Caio Filipe Ferreira Santos Novaes"/>
        <s v="Camila Gusmão ferraz"/>
        <s v="Camili Silva Santos Pascoal Leite"/>
        <s v="Camilla Rosana da Silva Fagundes"/>
        <s v="Camilly Decrescenzo Andrade Caires"/>
        <s v="Camilly Vitória Brito Lúcio"/>
        <s v="Cândido Moura de Souza"/>
        <s v="Carla Silva Santos"/>
        <s v="Carlos Eduardo Botelho Ferraz"/>
        <s v="Carlos Murilo Costa Lima"/>
        <s v="Carlos Victor Santos Farias"/>
        <s v="CAROLINA NOVAES TANAJURA"/>
        <s v="Carolina Ribeiro Santos"/>
        <s v="Caroline Santos faria"/>
        <s v="Caua Dias de Lima"/>
        <s v="Cesar Benjamin Dos Santos Ferraz"/>
        <s v="Charles Vieira da Rocha"/>
        <s v="CIBELE AMORIM SANTOS"/>
        <s v="Cindy Pereira Novais"/>
        <s v="Cintia Santos da Silva"/>
        <s v="Ciro Júnior Frota Malheiro"/>
        <s v="Clara de FReitas Lopes"/>
        <s v="Clarice Oliveira Dias Dantas da Silva"/>
        <s v="Clarisse muniz"/>
        <s v="Claudio Vitor Oliveira Dias"/>
        <s v="Daniel Santana Azevedo"/>
        <s v="Danielle Ferreira Viana"/>
        <s v="Danyele Azevedo Lima"/>
        <s v="Davi Costa Antunes"/>
        <s v="Davi Viana de Oliveira"/>
        <s v="David Nilson Reis Oliveira"/>
        <s v="David Xavier Dutra"/>
        <s v="Dayanne Meira Moura"/>
        <s v="Demerson Santos Gusmao"/>
        <s v="Denise de Souza Novais"/>
        <s v="Dgliê Matos Dantas"/>
        <s v="Dhiovana Camile Oliveira Luz"/>
        <s v="Diane de Souza Barbosa"/>
        <s v="Diego Alves Aguiar"/>
        <s v="Diogo Souza Menezes"/>
        <s v="Dionísio Cristóvão Fernandes dos santos"/>
        <s v="Djandrala Fanny Santos Neto"/>
        <s v="Edicarlos Silva Leite Filho"/>
        <s v="Eduarda Ramos dos Santos"/>
        <s v="Eduardo Couto Botelho"/>
        <s v="Eduardo dos Santos Neto"/>
        <s v="Eduardo Lima Meira"/>
        <s v="Eduardo Teixeira Argôlo Sampaio"/>
        <s v="Elanne Lopes Alves"/>
        <s v="Eliabe souza prado"/>
        <s v="Eliana Pereira Frota"/>
        <s v="Elizia Mattos dos Santos"/>
        <s v="Elton Germano da Cruz Filho"/>
        <s v="Elza Samara Castro Soares"/>
        <s v="Emanoel Rogério Alves Mota"/>
        <s v="Emanuelly Araújo Viana"/>
        <s v="Emanuelly Silva Freitas Botelho"/>
        <s v="Émerson Barbosa moia"/>
        <s v="Emilly Santos Aranha"/>
        <s v="Emily Aguiar Luz"/>
        <s v="EMILY CARVALHO PRADO"/>
        <s v="Emylli Karla Barros Barbosa da Silva"/>
        <s v="Emylli Santos de Oliveira"/>
        <s v="Endy Oliveira Alves"/>
        <s v="Enzo Henrique Santos de Oliveira"/>
        <s v="Enzo Morais Pires"/>
        <s v="Erick Vinicius Oliveira Bahia"/>
        <s v="ERIKA IANA SANTOS GUIMARAES"/>
        <s v="Estefany Rodrigues Antunes"/>
        <s v="Ethien Navar Andrade Brito"/>
        <s v="Eugênio Trancoso Gusmão"/>
        <s v="Evelly Coelho Oliveira"/>
        <s v="Fabricio Amaral Rodrigues"/>
        <s v="Fagner de Alcântara Leite"/>
        <s v="Felipe Amparo Moura"/>
        <s v="Fellipe de Oliveira Santos Silva"/>
        <s v="Fernanda Gil Sampaio"/>
        <s v="Fernanda Lorena Moreira Sousa"/>
        <s v="Fernanda Rocha Ferreira"/>
        <s v="Fernando Savio Soares Ferro"/>
        <s v="Filemon Jovita Soares Neto"/>
        <s v="Filipe Silva Rodrigues"/>
        <s v="Flávia De Oliveira Santos Silva"/>
        <s v="Flávio Novaes Machado"/>
        <s v="Gabriel Almeida Nogueira"/>
        <s v="Gabriel Almeida Silva Viana"/>
        <s v="GABRIEL CAIRES MARTINEZ"/>
        <s v="Gabriel Gomes Souza Lima"/>
        <s v="Gabriel Oliveira Macedo"/>
        <s v="Gabriel Patrick Santos Figueredo"/>
        <s v="Gabriel Rodrigues Ferraz Viana"/>
        <s v="Gabriel Silva Sampaio"/>
        <s v="Gabriel Veiga"/>
        <s v="Gabriela Freitas Pires Silva"/>
        <s v="Gabriela Oliveira Santos Souza"/>
        <s v="Gabriela Queiroz Pacheco"/>
        <s v="Gabriela Rodrigues Morais Gontijo de Castro"/>
        <s v="Gabriela Silva Santos de Souza"/>
        <s v="Gabriele Souza Rocha"/>
        <s v="Geiza Gabrielle Xavier Queiroz"/>
        <s v="Geovana Silva Clemente Santos"/>
        <s v="Germano Neves Dutra"/>
        <s v="Gianluca di Lauro Amorim Ribeiro"/>
        <s v="Gidel Neto Pinheiro Campos"/>
        <s v="Giliarde Ferreira Coelho"/>
        <s v="Giovana Oliveira Gomes"/>
        <s v="Giovanna Miranda Santos Alves"/>
        <s v="Girlane Oliveira Bispo"/>
        <s v="Gláuber Sousa Pereira"/>
        <s v="Graziele Santos Souza"/>
        <s v="Guilherme Lima Brito Conceição"/>
        <s v="Guilherme Rocha Meira França"/>
        <s v="Guilherme Souza Miranda"/>
        <s v="Gustavo Fernandes Avelar"/>
        <s v="Gustavo Gil Lima Rocha"/>
        <s v="Gustavo Portela Freire"/>
        <s v="Hamily Gonçalves Damacena"/>
        <s v="Hanna Beatriz Nobrega de Araujo Silva"/>
        <s v="Hanna Luiza Santos moraes"/>
        <s v="Hebert Oliveira Souza Rocha"/>
        <s v="Hellen Vitoria Santos Silva"/>
        <s v="Hellen Wilma Sales Monteiro"/>
        <s v="Heloisa Cristina Sa Teles Sousa"/>
        <s v="Heloisa Rocha Ferreira"/>
        <s v="Heloisa Rocha Santos"/>
        <s v="Heloise Nogara Slomp"/>
        <s v="Henrique Oliveira Ferreira Rodrigues"/>
        <s v="Heráclito Brito Costa"/>
        <s v="Herbert Paca Aguiar"/>
        <s v="Humberto Medeiros Almeida Junior"/>
        <s v="Iago Cardoso Pinto"/>
        <s v="Iara Paiva Borges"/>
        <s v="Iasmin O Libarino"/>
        <s v="Iasmin Santos Leal"/>
        <s v="Icaro Marcel Franco Sande"/>
        <s v="Igor Chaves Borges"/>
        <s v="Igor Lopes Luz"/>
        <s v="Igor Mauricio Muniz"/>
        <s v="Ihanne Almeida Rocha"/>
        <s v="Ingrid Almeida de Oliveira"/>
        <s v="Isaac Matos Silva"/>
        <s v="Isabela  de Souza Lima Ferreira"/>
        <s v="Isabela De Assis Lago"/>
        <s v="Isabela Ferreira Amaral"/>
        <s v="Isabela Nunes Souto"/>
        <s v="Isabele Ferreira Borges de Carvalho"/>
        <s v="Isabelle Meira Silva"/>
        <s v="Isabelly Luz Marinho"/>
        <s v="Isadora Barros Lima"/>
        <s v="Isadora Gomes Soares"/>
        <s v="Isadora Silva Pontes"/>
        <s v="Isaque Câmara de Oliveira"/>
        <s v="Islana Lima Almeida"/>
        <s v="ISRAEL TEIXEIRA DE ALMEIDA"/>
        <s v="Italo Porto Goes"/>
        <s v="Iuri Almeida de Jesus"/>
        <s v="iury santos bastos Guimarães"/>
        <s v="Ivana Raquel de Souza Sena"/>
        <s v="Ivy Loren Miranda da Silva Amado"/>
        <s v="Izadora Rodrigues Novaes"/>
        <s v="Jade da Gama Ribeiro Teixeira"/>
        <s v="Jailson do Carmo Santos Junior"/>
        <s v="Janaína Lacerda Brito"/>
        <s v="Jane Karine Oliveira de Almeida Viana"/>
        <s v="Jardel Santos Campos"/>
        <s v="Jeferson Oliveira Silva"/>
        <s v="Jefferson Lima Viana"/>
        <s v="Jeksielle Ribeiro Capuchinho"/>
        <s v="Jennifer de Jesus Lima"/>
        <s v="JENNIFER SOUZA FIGUEREDO"/>
        <s v="Jeovana dos Santos Assis"/>
        <s v="Joana Maria Silva Ribeiro"/>
        <s v="Joanderson Leite Bispo"/>
        <s v="João Gabriel Aragão Ferraz"/>
        <s v="João Guilherme Dias Rebouças"/>
        <s v="João Marcos Passos santos"/>
        <s v="João Mauricio de Oliveira Silveira"/>
        <s v="João Paulo Lopes Diniz dos Santos"/>
        <s v="João Paulo Moreira Seixas"/>
        <s v="João Paulo Silva Oliveira"/>
        <s v="JOAO PEDRO AGUIAR PICANÇO"/>
        <s v="João Pedro Andrade Ribeiro"/>
        <s v="Joao Pedro Costa Nery"/>
        <s v="João Pedro de Aguiar Viana"/>
        <s v="João Pedro Lima do Carmo"/>
        <s v="João Pedro Teixeira Leite"/>
        <s v="João Rocha Santos"/>
        <s v="João Umberto Bessoni Souza Sala"/>
        <s v="João Victor Sobral Sirqueira"/>
        <s v="João Vitor da Silva Freitas"/>
        <s v="Jônatas Mendes Prado"/>
        <s v="JONATHAN BATISTA NOVAIS"/>
        <s v="Jorge Luís Porto da Silva"/>
        <s v="Jose Dias Ferreira Neto"/>
        <s v="José Eduardo Benevides Aguiar"/>
        <s v="José Eugênio Fernandes Amoedo"/>
        <s v="José Ronaldo de Almeida Junior"/>
        <s v="José Santana Pires Neto"/>
        <s v="Juan Pablo Dias Silva"/>
        <s v="Juan Victor Porto Oliveira"/>
        <s v="Júlia de Azevedo Moura"/>
        <s v="Julia dos Santos Souza"/>
        <s v="Júlia Santos Oliveira"/>
        <s v="Juliana Duardo Porto"/>
        <s v="Julio César Pereira Dias"/>
        <s v="Kamila Alves Costa"/>
        <s v="Kamilly Lohanne Dias Silva"/>
        <s v="Kamilly Santos Lima"/>
        <s v="Kananda Cristine Silva Moreira"/>
        <s v="Karen Almeida Oliveira Dias"/>
        <s v="Karen Bastos Alves"/>
        <s v="Karine Silva Santos"/>
        <s v="Katarine De Oliveira Gonçalves Ramos"/>
        <s v="KATHARINA STEFHANI ALVES LACERDA OLIVEIRA"/>
        <s v="Katiana Dorcina Weiss"/>
        <s v="Kauã Reymond Andrade Neris"/>
        <s v="kauan gabriel andrade campos"/>
        <s v="Kauan Neves Almeida"/>
        <s v="Kauane Azevedo Silva"/>
        <s v="Kayky de Rezende Sousa"/>
        <s v="Kaylane BORGES BARBOSA"/>
        <s v="kaylla Vitoria de Jesus Santos"/>
        <s v="Kemilly Magdielle Batista Morais"/>
        <s v="Kettley Almeida de Oliveira"/>
        <s v="Keyla Aguiar Silva"/>
        <s v="Kleber Franklin Santana Santos"/>
        <s v="Lais Lamonny de Paula Soares"/>
        <s v="lais lima viana"/>
        <s v="Lais Rocha Araújo"/>
        <s v="Lanna Silva De Oliveira Moraes"/>
        <s v="Lara Camille de Souza Pereira"/>
        <s v="Lara Souza Matos"/>
        <s v="Larissa Cardoso Lima"/>
        <s v="Larissa Lamartine Ferreira dos Santos"/>
        <s v="Laryana Borges Garcia"/>
        <s v="Laura Maria Brito Amorim"/>
        <s v="Laura Sabrina Silva Lemos Câncio"/>
        <s v="Lavínia Matos"/>
        <s v="Leandro Augusto Silva Freire"/>
        <s v="Leilane Ivea Ribeiro Gusmão"/>
        <s v="Leonardo Argôlo de Souza"/>
        <s v="Leonardo Ferreira de Oliveira"/>
        <s v="LEONARDO PEREIRA SANTOS FILHO"/>
        <s v="Lethícia Ribeiro Silva"/>
        <s v="Leticia Carvalho Barbosa"/>
        <s v="Letícia Lima Marques"/>
        <s v="Leticia Magalhaes Pires"/>
        <s v="Letícia Nascimento Ferreira"/>
        <s v="Letícia Ramos Silva"/>
        <s v="Letícia Rocha dos Anjos Feitosa"/>
        <s v="Leticia Santana Coelho"/>
        <s v="Letícia Silveira Martins"/>
        <s v="Ligia Soares de Aquino"/>
        <s v="Lilian Giovanna Sacramento Zamerim"/>
        <s v="Lis Teixeira Soglia"/>
        <s v="Livia Almeida de Oliveira"/>
        <s v="Lívia Dutra Batista"/>
        <s v="Lívia Geovana Fonseca Silva"/>
        <s v="Lívia Gomes Soares"/>
        <s v="Livia Stein Aguiar e Silva"/>
        <s v="Lívia Varges França"/>
        <s v="Liz Ferreira dos Santos"/>
        <s v="Lorena Cordeiro de Souza Mattos"/>
        <s v="Lorena Faria de Sales"/>
        <s v="Lorena Noronha Pires"/>
        <s v="Lorena Rangel Porto"/>
        <s v="Lorena Silva Aranha"/>
        <s v="Lorrane Brito Alves"/>
        <s v="Lorrane Dias da Rocha"/>
        <s v="Lorrane Moreno Santos Midles Ferreira"/>
        <s v="Luan Guimarães Camelo"/>
        <s v="Luan Raniere Moreno Cavalcanti"/>
        <s v="Luan Wagner Rocha Mascarenhas"/>
        <s v="Luanda Cordeiro Pessoa Barberino"/>
        <s v="Luanne Ribeiro Oliveira"/>
        <s v="Luany Aparecida Souza Rocha"/>
        <s v="Lucas Almeida Pires"/>
        <s v="Lucas Amaral Lacerda"/>
        <s v="Lucca Lima Micossi"/>
        <s v="Luciana Luis de Souza"/>
        <s v="Ludmila Lima Maia"/>
        <s v="Ludmila Morais Brito"/>
        <s v="Luis Fernando Lacerda Ribeiro"/>
        <s v="Luís Filipe Guimarães Fonseca de Oliveira"/>
        <s v="Luis Gustavo Xavier Oliveira"/>
        <s v="Luisa de Oliveira Moraes"/>
        <s v="Luiz Eduardo Pinheiro Costa"/>
        <s v="Luiz Fellipe Alves Souza"/>
        <s v="Luiza Alves Sampaio"/>
        <s v="Luiza Pereira Costa"/>
        <s v="Luiza Prates Brito dos Santos Ribeiro"/>
        <s v="Luiza Sousa Morais"/>
        <s v="LUNA CERQUEIRA DE CARVALHO"/>
        <s v="Lusimara Alves Campos"/>
        <s v="Luziele Oliveira Silva"/>
        <s v="Lyriel Nycolly Sousa Martins"/>
        <s v="Lys Silva Marinho"/>
        <s v="Maiara Cunha Santos"/>
        <s v="Maíly Santana Dias Barreto"/>
        <s v="Malu paiva gusmao cunha"/>
        <s v="Manuela Aguiar Ribeiro"/>
        <s v="Manuela R. Silva Cruz"/>
        <s v="Manuela Santos Dias"/>
        <s v="Manuella Pinheiro Gonçalves"/>
        <s v="Marcelo Antônio Cotrim Maia"/>
        <s v="MARCO ANTONNIO ALVES DA SILVA"/>
        <s v="Maria Ana Silva Martins Cotrim"/>
        <s v="Maria Caroline Nogueira"/>
        <s v="Maria Cecillya Bispo dos Santos Portela"/>
        <s v="Maria Clara da Silva Barbosa"/>
        <s v="Maria Clara Dutra dos Santos"/>
        <s v="Maria Clara Souza Tosta"/>
        <s v="Maria do Carmo Oliveira leão Azevedo"/>
        <s v="Maria Eduarda Amorim de Oliveira Soares"/>
        <s v="Maria Eduarda Bomfim Moreno"/>
        <s v="Maria Eduarda Braz Guimarães"/>
        <s v="Maria Eduarda Carvalho"/>
        <s v="Maria Eduarda Carvalho Ribeiro"/>
        <s v="Maria Eduarda Ferraz Novais"/>
        <s v="Maria Eduarda Gomes de Jesus"/>
        <s v="Maria Eduarda Ramos Oliveira"/>
        <s v="Maria Eduarda Sousa Fernandes"/>
        <s v="Maria Eduarda Torres Moura"/>
        <s v="Maria Fernanda Carvalho Andrade Dantas"/>
        <s v="Maria Fernanda Oliveira Santos"/>
        <s v="Maria Fernanda Ribeiro da Silva"/>
        <s v="maria ferraz de matos mendes"/>
        <s v="Maria Gabriela Cardoso Souza"/>
        <s v="Maria Gabriela de Souza Santos"/>
        <s v="Maria Julia Amorim Santos"/>
        <s v="Maria Luísa Farias Pinto Freire"/>
        <s v="Maria Luísa Varela Ferraz"/>
        <s v="Maria Luiza Barros Lima"/>
        <s v="Maria Luiza Kroger de Lucena"/>
        <s v="Maria Luiza Pinheiro Ramos"/>
        <s v="Maria Luíza Silva Marques"/>
        <s v="Maria Vitória Nogueira Mota"/>
        <s v="Mariana Andrade Oliveira"/>
        <s v="Mariana Mariano Nascimento"/>
        <s v="Mariana Souza Santana Aguiar"/>
        <s v="Marília Custódio Oliveira Cruz"/>
        <s v="Marília Rocha Assis Freire"/>
        <s v="Marina Freire Souza"/>
        <s v="Marjore Aparecida Santos Batista"/>
        <s v="Marlene Raminelle Santos Almeida"/>
        <s v="Marta Viana Incenção Campos"/>
        <s v="Mateus Sousa Verissimo"/>
        <s v="Mateus Wesley Batista da silva"/>
        <s v="Matheus Alves Rocha de Oliveira"/>
        <s v="Matheus Cesar Soares Reis"/>
        <s v="Matheus Fortuna Costa Araujo"/>
        <s v="Matheus Lima Rocha"/>
        <s v="Matheus Martins Lima"/>
        <s v="Matias Pales Almeida"/>
        <s v="Mattheus Almeida Britto"/>
        <s v="Maynara Dias dos Santos"/>
        <s v="Melina de Souza Gomes Silveira"/>
        <s v="Melissa Duraes Brasil Lourenço Larchert"/>
        <s v="Michael da Silva Leone"/>
        <s v="Michelle Alves Cavalcante"/>
        <s v="Miely Vieira Santos"/>
        <s v="Mikelly Mascarenhas  Cerqueira"/>
        <s v="Milena Barros Lemos"/>
        <s v="Milena da Silveira Alves"/>
        <s v="Milena Pereira dos Santos da Silva"/>
        <s v="Millena Vieira de Carvalho"/>
        <s v="MIRIELLY JESIARA RODRIGUES SILVA"/>
        <s v="Monica Jesus Mota"/>
        <s v="Monica Nicolle jardim oliveira"/>
        <s v="Murilo Maurício Muniz"/>
        <s v="Nalanda Santana Guimarães Rodrigues"/>
        <s v="Natália Pimentel Lima Soares"/>
        <s v="Nathália de Jesus Ferraz Oliveira"/>
        <s v="Nathielle Freitas Magalhães"/>
        <s v="Neulene de Azevedo Maia"/>
        <s v="Newton Achy Carneiro Filho"/>
        <s v="Nicole de Paula Gimenez Matos Leite"/>
        <s v="Nicole Mares Ramos"/>
        <s v="Nicole Soares Paraguassú Sousa"/>
        <s v="Nicolly Moreira Silva"/>
        <s v="Nicolly Santos Ramos"/>
        <s v="Nicoly Maria Figueiredo Targino"/>
        <s v="Nicoly Oliveira Soares"/>
        <s v="Nivea Silva Chaves"/>
        <s v="Nycholy Almeida"/>
        <s v="Paloma Sousa Gusmão"/>
        <s v="Paulo Henrique Santos Bonfim"/>
        <s v="Paulo Renato de Sá Teles Franca"/>
        <s v="Paulo Sérgio Santos Azevedo Filho"/>
        <s v="Pedro Affonso Pimentel do Rêgo de Moraes"/>
        <s v="Pedro Francisco Dias Arruda"/>
        <s v="Pedro Henrique Alves Nolasco"/>
        <s v="Pedro Henrique Borges Souto"/>
        <s v="Pedro Henrique Dantas Ribeiro Braga"/>
        <s v="PEDRO HENRIQUE SANTANA AGUIAR"/>
        <s v="Pedro Lima Muniz Ferreira"/>
        <s v="Pedro Lopes Macedo"/>
        <s v="Polyana Santos de Souza"/>
        <s v="Priscila Newton Almeida Botelho"/>
        <s v="Rachel Santiago De Araujo"/>
        <s v="Rafael de Oliveira Luz"/>
        <s v="Rafael Gonçalves Stumbo"/>
        <s v="Rafaela Bacelar Oliveira"/>
        <s v="Rafaela Barros Oliveira"/>
        <s v="Rafaela Lima Reis"/>
        <s v="Rafaella Fernandes Aguiar Freitas"/>
        <s v="Raiane Pacheco de Jesus"/>
        <s v="Raik Mendes Lebrao"/>
        <s v="Rainara Queiroz de Oliveira"/>
        <s v="Raissa Santos Temoteo"/>
        <s v="Raquel Souza da Anunciação"/>
        <s v="Raul Ângelo e Silva Neto"/>
        <s v="RAYANE AZEVEDO ROCHA"/>
        <s v="Rayane Francisca Araujo Rocha"/>
        <s v="Rayane Rocha Carvalho Santos"/>
        <s v="Rayssa Pereira Trindade"/>
        <s v="Rebeca Alves de Santana"/>
        <s v="Rebeca Gomes Santos"/>
        <s v="Rebeca Pereira Silva"/>
        <s v="Rebecca Barbosa"/>
        <s v="Rebecca Figueredo da Cruz"/>
        <s v="Regiane Pires Souza"/>
        <s v="Renan Menezes Queiroz"/>
        <s v="Renan Pereira Martins Viana"/>
        <s v="Renato Rocha de Abreu Pereira"/>
        <s v="Rider Ventura de Araújo Neto"/>
        <s v="Rita Marinho"/>
        <s v="Robert de Novais Moraes"/>
        <s v="Roberta Pereira da Silva"/>
        <s v="Rodrigo Galvão Meirelles"/>
        <s v="Rodrigo Oliveira de Santa Inês"/>
        <s v="Rosangela da Rocha Pires"/>
        <s v="Roseana Dos Santos Coutinho"/>
        <s v="Ruan Teixeira Rocha"/>
        <s v="Rubens Ferraz"/>
        <s v="Rubens Grezzi Rodrigues"/>
        <s v="Rwan Campos Jacob"/>
        <s v="Ryan Alcântara Reis"/>
        <s v="Ryan Nunes Macedo Cruz"/>
        <s v="Salma Victória Souza Nogueira Rocha"/>
        <s v="Salvador Santana Silva Neto"/>
        <s v="Samara Dias Marinho"/>
        <s v="Samir Souza Santos Menezes"/>
        <s v="Sarah Kelley Aguiar Santos"/>
        <s v="Sofia Caires Teixeira"/>
        <s v="Sofia Gusmão Torres"/>
        <s v="Sophie Avelar Folco"/>
        <s v="Sthéfany Amaral de Almeida"/>
        <s v="Suzanna Castro R. Santana"/>
        <s v="Tailane Santos Paiva"/>
        <s v="Tainá Ferreira Rêgo"/>
        <s v="Tainara Rosa dos Santos"/>
        <s v="Tales Augusto Oliveira Almeida"/>
        <s v="Tamiris Dias Almeida"/>
        <s v="Tarcísio Mendes Pereira"/>
        <s v="Thácila Mariane Gondim Lima Silva"/>
        <s v="thaina oliveira sousa"/>
        <s v="Thais Moreira Santos"/>
        <s v="Thais Rocha de Lacerda"/>
        <s v="Thaise Dias Souza"/>
        <s v="Thalita Dias Almeida"/>
        <s v="Thalles Figueredo Rocha"/>
        <s v="Thayane ribeiro patez"/>
        <s v="Thaynan dos Santos"/>
        <s v="Thiago ítalo Prates de Souza"/>
        <s v="Thiago Rocha Lima Braga"/>
        <s v="Tiago Lopes Ferraz"/>
        <s v="Tiago Sousa de Queiroz"/>
        <s v="Ticianne Gianini Vieira de Carvalho"/>
        <s v="Uilma Santos Souza"/>
        <s v="Uziel Almeida Amaral"/>
        <s v="VALTER SILVA DE OLIVEIRA"/>
        <s v="VERONICA SANTANA PAIXÃO"/>
        <s v="Victor Hugo Soares Alves"/>
        <s v="Victor Siqueira Soares"/>
        <s v="Vinicius Rangel Novais"/>
        <s v="VINICYUS DOS SANTOS RAMOS"/>
        <s v="Vitor Alves Carvalho Fernandes"/>
        <s v="Vitor Augusto Moreira Santos"/>
        <s v="Vítor Mendes Moreira"/>
        <s v="Vitória Dantas da Cruz"/>
        <s v="Vitória Gomes Soares"/>
        <s v="Viviane Silva Pedreira"/>
        <s v="Wadson Victor Moreira Cavalcanti"/>
        <s v="William Novais Amorim"/>
        <s v="Wyndson Ribeiro Borges"/>
        <s v="Yasmin Marques Brandão"/>
        <s v="Yasmin Sousa Silva"/>
        <s v="Yasmin Souza Moreira Andrade"/>
        <s v="Yohanna dos Santos Carvalho"/>
        <s v="Yury Tigre Silva"/>
        <s v="Adriana Barbosa Vieira"/>
        <s v="Adriane Gonçalves Nolasco"/>
        <s v="ADRIELLE DOS ANJOS SANTOS"/>
        <s v="Ailton Rocha Santana"/>
        <s v="Alana Franciny Freitas Caires"/>
        <s v="Alberto Leônidas Freire da Silva"/>
        <s v="Aldo Lopes Correia"/>
        <s v="Alessandra dos Santos Soares"/>
        <s v="Aline Costa Santana"/>
        <s v="Aline Pires Feitosa"/>
        <s v="Aline Prado Oliveira"/>
        <s v="Alisson Fagundes Teixeira"/>
        <s v="Almecy Júnior Martins Almeida"/>
        <s v="Amanda Souza Nunes"/>
        <s v="Amanda Vitoria Stin Lace"/>
        <s v="Ana Beatriz Carvalho Ferreira"/>
        <s v="Ana Carolina Moura Santos"/>
        <s v="Ana Clara Rocha Egito"/>
        <s v="Ana clara Sousa Oliveira"/>
        <s v="Ana Claudia de Oliveira"/>
        <s v="Ana Claudia Santos Damasceno"/>
        <s v="Ana Júlia Barbosa de Oliveira"/>
        <s v="Ana Karoline Bonfim Maia"/>
        <s v="Ana Luiza Pereira Brito"/>
        <s v="Ana Luiza Sampaio Silva"/>
        <s v="Ana Paula Nolasco Ferraz"/>
        <s v="Ana Paula Novaes Fernandes"/>
        <s v="Ana Paula Pereira Santos"/>
        <s v="ANDREI MENDES DE OLIVEIRA PINHEIRO"/>
        <s v="ANDRESSA SOUSA SILVA ARAUJO"/>
        <s v="Andressa Valéria Sousa Costa"/>
        <s v="Ane Geysa Vaz Lourenço"/>
        <s v="ANETE KEVENY MIRANDA DO NASCIMENTO"/>
        <s v="Angela da Silva Sousa"/>
        <s v="Ângela Santana de Oliveira"/>
        <s v="Anna Beatriz Soaresdos Santos"/>
        <s v="Anna Clara Souza Coqueiro"/>
        <s v="Arlene Marta da Silva Figueredo"/>
        <s v="Asafe Brito de Novais"/>
        <s v="Auanny do Nascimento Dias"/>
        <s v="Barbara Gomes Dias Santos"/>
        <s v="Beatriz Cardoso de Sousa"/>
        <s v="Beatriz Costa Raimundo"/>
        <s v="Beatriz Lacerda Santana"/>
        <s v="Beatriz Novais Luz Silva"/>
        <s v="Beatriz Rocha Santos"/>
        <s v="Beatriz Santos machado"/>
        <s v="Bianca Asevedo Da Silva"/>
        <s v="Bianca Lorrane Matos Amorim"/>
        <s v="Bianca Oliveira Pontes"/>
        <s v="Bianca Santos Quirino"/>
        <s v="BRENO MENDES AMARAL"/>
        <s v="Bruna Brito da Silva"/>
        <s v="Bruna da Silva Santos"/>
        <s v="Bruna Dias Ferreira"/>
        <s v="Bruna Fernanda Rego Sales"/>
        <s v="Bruna Fernandes Santos"/>
        <s v="Bruna Neto dos Santos"/>
        <s v="Bruno Reis de Andrade"/>
        <s v="BRUNO RIBEIRO SILVA"/>
        <s v="Caique Silva do Nascimento"/>
        <s v="Camila Maia Silva"/>
        <s v="Camila Silva Ferraz Santos"/>
        <s v="Camila Souza Santos"/>
        <s v="Camila Vitória Teixeira Silva"/>
        <s v="Camilly Rocha Barbosa"/>
        <s v="Carine Ferreira da Silva"/>
        <s v="Carla Souza Silva"/>
        <s v="Carlos Viana Cardoso Neto"/>
        <s v="Cassia Alves de Almeida Oliveira"/>
        <s v="Cauan Santana Sobrinho"/>
        <s v="Clara Coutinho Vaz"/>
        <s v="Cláudio Lucas Novaes Ferreira"/>
        <s v="Crislen Freitas Dantas da Silva"/>
        <s v="Cristiane Silva Ramalho Leite"/>
        <s v="Cristina Souza Rocha Lopes"/>
        <s v="Daniel Henrique Santos Bezerra"/>
        <s v="Daniela Santos Lamego Martiniano Meira"/>
        <s v="Daniela Vale Saturno"/>
        <s v="Daniele Cruz Costa"/>
        <s v="Daniele de Jesus Costa"/>
        <s v="Danielle Cardoso Silva"/>
        <s v="Denise Libarino Matos"/>
        <s v="Diane Santos Oliveira"/>
        <s v="Diego Azevedo Costa"/>
        <s v="DIEGO CERQUEIRA VIDAL"/>
        <s v="Diego de Jesus Andrade Filho"/>
        <s v="Eduarda Melo Gonçalves"/>
        <s v="Eduarda Pereira Santos"/>
        <s v="Eduarda Wiksa Domingues da Silva"/>
        <s v="Ellen Gomes Soriano"/>
        <s v="Emile Santos Oliveira"/>
        <s v="Emilia Pessoa Pereira"/>
        <s v="Emilly Faria Rocha"/>
        <s v="Erik Gustavo Sena Viana"/>
        <s v="ESTEFANE SILVA SANTOS"/>
        <s v="Estephane Lima dos Santos"/>
        <s v="Evelley Jordane Souza Vieira"/>
        <s v="Evilly Amorim Ferreira"/>
        <s v="Fabiana Lima da Silva"/>
        <s v="Fabricia Vitoria Aguiar"/>
        <s v="fernanda alice leite silva"/>
        <s v="Fernanda Brito Silva"/>
        <s v="FERNANDA DAMACENA SANTOS"/>
        <s v="GABRIEL PRADO SANTOS"/>
        <s v="Gabriel Santos da Silva"/>
        <s v="Gabriel Silva Matos Sena Vieira"/>
        <s v="Gabriele Silva Dias"/>
        <s v="Gabrielly de Sousa Couto"/>
        <s v="Geísa dos Santos Pereira"/>
        <s v="Geovana Porto Coutinho"/>
        <s v="Geovana Teixeira Gama"/>
        <s v="Giovanna Santos"/>
        <s v="Glaucia Pires Silva"/>
        <s v="Glória Ribeiro da Silva Lima"/>
        <s v="Graziela Viana Martins"/>
        <s v="Guilherme Francisco Cerqueira Rocha"/>
        <s v="Gutierre de Oliveira Santos"/>
        <s v="Helenice Carvalho dos Santos Silva"/>
        <s v="Hellen Pereira dos Santos"/>
        <s v="Hiago Novaes Gomes"/>
        <s v="Iago Pacheco Moreira"/>
        <s v="Iana Lis Silva Luz"/>
        <s v="Ianna Lopes Rodrigues"/>
        <s v="Iasmin David Leite Gomes"/>
        <s v="Iasmin Santos Cerqueira"/>
        <s v="Iasmine Gomes Reis"/>
        <s v="Iasminy Oliveira da Silva"/>
        <s v="Ilana Roberta do Nascimento Rocha"/>
        <s v="Ilana Teixeira dos Santos"/>
        <s v="Indili Jasmim da Silva Souza"/>
        <s v="Ingrid Silva Souza"/>
        <s v="Ionês dos Santos Gonzaga"/>
        <s v="Irislene Silva Santos"/>
        <s v="Isaac Santos Ferreira"/>
        <s v="Isabel Celiny Moreira Campos"/>
        <s v="Isabella Santos Souza"/>
        <s v="Isadora De Oliveira Amorim"/>
        <s v="Israel Mendonça Azevedo"/>
        <s v="Iury Souza Alves"/>
        <s v="Jackelline de Souza Reis"/>
        <s v="Jadimilly das Virgens Santos"/>
        <s v="jailon limaribeiro"/>
        <s v="Jamila Leal Silva"/>
        <s v="Jamille Matias Canguçu Brito"/>
        <s v="Jamilly Cruz Moreira"/>
        <s v="Jamilly Rocha Silva"/>
        <s v="Jane Cleide Cruz Prates"/>
        <s v="Jaqueline Aparecida Caires dos Santos"/>
        <s v="Jaqueline da Silva Cristino"/>
        <s v="Jaqueline de Jesus Ferreira dos Santos"/>
        <s v="Jefferson Laerte Pereira de Souza"/>
        <s v="Jenifer de Brito Ribeiro"/>
        <s v="Jeuz Haeller da Silva Costa"/>
        <s v="João Antônio Souza Cruz"/>
        <s v="João Marcelo Dias Oliveira Cabral"/>
        <s v="JOAO PAULO TEIXEIRA SILVA"/>
        <s v="João Pedro Alves dos Santos"/>
        <s v="João Pedro Moura"/>
        <s v="João Vitor Reis Ribas"/>
        <s v="Juciele Souza Almeida"/>
        <s v="julia santos queiroz de sousa"/>
        <s v="Juliana da Silva Lima"/>
        <s v="Juliana Pereira Viana"/>
        <s v="Júlio Hernandez Vieira Sousa"/>
        <s v="Karla de Moraes Silva"/>
        <s v="Karolina leite barcelos moreira"/>
        <s v="Katarini Menezes Reboucas Azevedo De Melo"/>
        <s v="Kauan Barreto de Almeida"/>
        <s v="Keli Cristina Bispo Oliveira"/>
        <s v="Kelly Fernanda dos Santos"/>
        <s v="KEROLAINE FELIX NOVAIS"/>
        <s v="Kesia Sâmela Sousa Borges"/>
        <s v="Kindely Gonçalves Azevedo"/>
        <s v="Laila Santos Lemos"/>
        <s v="Laila Victória de Paula Marques Bonfim"/>
        <s v="Laisa Kathleem Lima Silva"/>
        <s v="Laisla Oliveira"/>
        <s v="Lara Andrade Scofield"/>
        <s v="Larissa de Matos Pereira"/>
        <s v="Larissa Ribeiro da Silva"/>
        <s v="Lazaro Campos lima"/>
        <s v="Leandro Santos Silva"/>
        <s v="Leticia Magalhães Pereira Menezes"/>
        <s v="Letícia Mascarenhas Ribas de Almeida"/>
        <s v="Letícia Pereira Neves Brito"/>
        <s v="Levi Vieira Rocha dos Santos"/>
        <s v="Lilian Gomes dos Santos"/>
        <s v="Lisley Silva Santos"/>
        <s v="Lívia Almeida Martins"/>
        <s v="Lívia da Silva Ferreira"/>
        <s v="Lívia Rodrigues Sampaio"/>
        <s v="Lorena lanusse de Oliveira Silva"/>
        <s v="Luan Mathyas Lima Bleza"/>
        <s v="Luana Araujo Pina"/>
        <s v="Luana Lima Silva"/>
        <s v="Luana Sousa Bacelar"/>
        <s v="Luanna Egito Ferreira"/>
        <s v="LUARA PACHECO ROCHA"/>
        <s v="Lucas Alessandro Barbosa da Silva"/>
        <s v="Lucas Prates Oliveira"/>
        <s v="Luciana Barros Brasiliano"/>
        <s v="Luciana Bomfim Silva"/>
        <s v="Ludymila Nogueira Santana"/>
        <s v="Luís Felipe de Matos Coutinho"/>
        <s v="Luís Felipe Silva Santos"/>
        <s v="Luis Felipe Sousa Santos"/>
        <s v="Luiz Carlos Magrini Pereira Castilho"/>
        <s v="Maira Giovana Silva Chaves"/>
        <s v="Maisa Teles Góes"/>
        <s v="Manuella Azevedo Madureira"/>
        <s v="Marcella Ribas Carvalho"/>
        <s v="Márcio Vinicius Souza Oliveira Lima Machado"/>
        <s v="Marcus Vinicius Aguiar Silva"/>
        <s v="Maria Antônia Oliveira Araújo"/>
        <s v="Maria Carolina Santos de Oliveira"/>
        <s v="Maria Cristina Melo Oliveira Coelho Silva"/>
        <s v="Maria Eduarda Souza Dias"/>
        <s v="Maria Eugênia de Jesus Souza"/>
        <s v="Maria Luiza Almeida Hemerly"/>
        <s v="Maria Luiza Nery Amaral"/>
        <s v="Maria Oliveira da Silva"/>
        <s v="Maria Paula Silva Pacheco"/>
        <s v="Maria Rita Santana Santos"/>
        <s v="Mariana Lima Barbosa"/>
        <s v="Marilane Ferreira Bastos"/>
        <s v="Mariles Nascimento Pires"/>
        <s v="Marina da Paixão Oliveira"/>
        <s v="Marta Ellen Lima Trindade"/>
        <s v="Marta Silva Lima"/>
        <s v="Matheus Dantas de Oliveira"/>
        <s v="MATHEUS RUAS MIRANDA"/>
        <s v="Mauricio Oliveira dos Santos"/>
        <s v="Mayanne Araujo Lisboa"/>
        <s v="Melissa Cotrim Viana"/>
        <s v="Mell Nunes de Souza Albino"/>
        <s v="Micaele Santos Bezerra"/>
        <s v="Mikaelly Silva Rocha Lacerda"/>
        <s v="Milena Caetité Soares"/>
        <s v="Milena dos Santos Chaves"/>
        <s v="Milena Ferreira Silva"/>
        <s v="Milena Novais dos Santos"/>
        <s v="Nadyla de de Souza Neves"/>
        <s v="Naiane Salomão Santos"/>
        <s v="Naiara Alves Brito"/>
        <s v="Natalia Alves Ferraz Pereira"/>
        <s v="Natália Calado Alves de Jesus"/>
        <s v="Nathila Monteiro Lima"/>
        <s v="Nauana de Almeida Gomes"/>
        <s v="Paloma Fernandes Sousa"/>
        <s v="Pâmela Barbosa Silva"/>
        <s v="Pedro Henrique Lima Moreira"/>
        <s v="Pedro Henrique Pires Barreto"/>
        <s v="Presley Carvalho Porto"/>
        <s v="Priscila Santos Correa"/>
        <s v="Quezia Rocha Dias Ruas"/>
        <s v="Rachel Cunha Mafra"/>
        <s v="Rafael Alves Teixeira Bastos"/>
        <s v="Rafaela Leite"/>
        <s v="Raiana de Jesus Nogueira Dantas"/>
        <s v="Raissa Micaele Alves Brito"/>
        <s v="Raquel Gomes Pereira"/>
        <s v="Rayane Macimo da Silva"/>
        <s v="Rayssa Fernandes Lopes Almeida"/>
        <s v="Rebeca Assunção de Lima"/>
        <s v="Rebecca Almeida Andrade"/>
        <s v="Renata Santos Costa"/>
        <s v="Renato Santoro Bucar Nunes"/>
        <s v="Ricardo Sidarta Navarro Oliveira"/>
        <s v="Rilquer de Jesus Ferreira"/>
        <s v="Rita de Cássia Rocha de Souza"/>
        <s v="ROBERTA DE LIMA PEREIRA"/>
        <s v="Roberta Ferreira de Sousa"/>
        <s v="ROBERTA RODRIGUES SANTOS"/>
        <s v="Roberta Soares Lima"/>
        <s v="Rosania Rosa Silva"/>
        <s v="Rosceli Brás Terêncio Gonçalves Silva"/>
        <s v="Rosineya da Conceicao Santos"/>
        <s v="Ruan Cardoso Rocha"/>
        <s v="Sabrina Cardoso da Silva"/>
        <s v="Salethe Medeiros Silva"/>
        <s v="Samara Alice Novais Santos"/>
        <s v="Samily Moreira Santos"/>
        <s v="Samir Constatino Santos"/>
        <s v="Samira Coelho Santos"/>
        <s v="Samuel dos Santos Neves"/>
        <s v="Sandy Santos Silva"/>
        <s v="Sara Teixeira Souza"/>
        <s v="Sávio Felippe Leal Silva"/>
        <s v="Simara Luz Silva"/>
        <s v="Sinara Teixeira Gomes"/>
        <s v="STEPHANI CORREIA MORAES"/>
        <s v="Tamily França Rodrigues Silva"/>
        <s v="Tamires Almeida Rocha"/>
        <s v="Thalia Neves de Sousa"/>
        <s v="Thássio Ribeiro Viana"/>
        <s v="Tiago Almeida Rezende"/>
        <s v="Victoria Geisa Dantas Guerra Ferraz de Oliveira"/>
        <s v="Vithoria da Silva Mendes de Oliveira"/>
        <s v="Vitor da Silva Nunes Bezerra"/>
        <s v="Vitória Regina Carvalho de Sousa"/>
        <s v="Vitória Ribeiro Capuchinho"/>
        <s v="Vitoria Silva Santos"/>
        <s v="Yana da Silva Xavier"/>
        <s v="Yasmin dantas de amorim"/>
        <s v="Zaphia Calline da Silva Rocha"/>
        <s v="Aécio Santana Lopes"/>
        <s v="Agatha Borges Tomaz"/>
        <s v="Alana Cerqueira Santos Oliveira"/>
        <s v="Alerrandro Bueno de Almeida Sousa"/>
        <s v="Alessa Giovanna Malheiro Santos"/>
        <s v="Alfredo Henrique Rodrigues Mota"/>
        <s v="Állison Oliveira Sousa"/>
        <s v="Altamirando Santos Nascimento Neto"/>
        <s v="Álvaro Brito Ribeiro Campos"/>
        <s v="Amanda dos anjos oliveira de deus"/>
        <s v="Amanda Ferreira Costa Meira"/>
        <s v="Amanda França da Silva"/>
        <s v="Amanda Luisa Martins de Melo"/>
        <s v="Amanda Neves Prates"/>
        <s v="Amanda Nunes Trindade"/>
        <s v="Amanda Oliveira Brito"/>
        <s v="Amanda Paixão Fonseca de Oliveira"/>
        <s v="Amanda Pereira Ferraz"/>
        <s v="Amanda Silva Pires"/>
        <s v="Ana Carolina Chaves Patez"/>
        <s v="Ana Carolina Oliveira Cintra"/>
        <s v="Ana Carolina Soares Tigre"/>
        <s v="Ana Caroliny Ramalho Vian"/>
        <s v="Ana Catharina Queiroz Medeiros"/>
        <s v="Ana Clara Santos Lisboa"/>
        <s v="Ana Francisca Ferraz da Mata"/>
        <s v="Ana Laura Matos Figueiredo"/>
        <s v="Ana Lia Santos Silva"/>
        <s v="Ana Lucia Sampaio Esteves Peixoto"/>
        <s v="Ana Luisa Conceição Caldeira"/>
        <s v="Ana Luisa de Sousa Rocha"/>
        <s v="Ana Paula Oliveira Lima"/>
        <s v="Ana Paula Santos da Silva"/>
        <s v="Analice da Silva  Pereira"/>
        <s v="André Rocha Lima"/>
        <s v="Andressa Gabrielli Vieira Campos"/>
        <s v="Ane Kely de Almeida Ribeiro Rocha"/>
        <s v="Angelo Henrique Rodrigues Sousa"/>
        <s v="Anna Beatriz Figueiredo Oliveira"/>
        <s v="Anna Júlia Carvalho Ribeiro"/>
        <s v="Anna Rita Osório Sales"/>
        <s v="Antonia Paula Pereira Rodrigues"/>
        <s v="Antônio Alfredo Araújo Sousa"/>
        <s v="Antonio Arcanjo dos Santos Neto"/>
        <s v="Any Caroliny Leite Soares"/>
        <s v="Any Victoria Castro Correia"/>
        <s v="Arielly Andrade Novaes Sousa"/>
        <s v="Arina Belleçai Pires Bonfim"/>
        <s v="Arlete Santos Borges"/>
        <s v="Aurilécio Damasceno Santos Junior"/>
        <s v="Beatriz da Silva Santos"/>
        <s v="Beatriz Marinho Macedo"/>
        <s v="Beatriz Novais Santos"/>
        <s v="Beatriz Oliveira Bastos"/>
        <s v="Beatriz Prates Spinola"/>
        <s v="Beatriz Rangel de Carvalho"/>
        <s v="Beatriz Rodrigues Santiago Oliveira"/>
        <s v="Beatriz Simoes Teixeira"/>
        <s v="Bianca Costa Pereira"/>
        <s v="Blenda Caroline Brito Falcão"/>
        <s v="Brenda Pires Brito"/>
        <s v="Brenda Santos Teixeira"/>
        <s v="Bruna Moraes Xavier"/>
        <s v="Bruna Santos Sampaio"/>
        <s v="Bruno Pereira Cunha"/>
        <s v="Caio Ricardo Santos Gomes"/>
        <s v="Caio Souza Costa"/>
        <s v="Camille Freitas Gusmão"/>
        <s v="Carina Expedita Leite Aguiar"/>
        <s v="Carla Gisele Lemos Rodrigues"/>
        <s v="Carlos Daniel Silva Dias"/>
        <s v="Carlos Yan Galvão Silva"/>
        <s v="CAROLLAYNE FERNANDES ALVARENGA PEIXOTO"/>
        <s v="Catharina Machado Pires Ribeiro"/>
        <s v="Cecília Moreira Barros"/>
        <s v="Cecília Santana Oliveira"/>
        <s v="Celine Pereira"/>
        <s v="Cely Nobre Santana"/>
        <s v="Clara Milla Santos Oliveira"/>
        <s v="Cleison Pereira Batista"/>
        <s v="Cristiane Batista Viana"/>
        <s v="Cristiano Costa Sobrinho"/>
        <s v="Daniel Andrade Gusmão"/>
        <s v="Daniel Araújo de Freitas Viana"/>
        <s v="Daniel Ferraz Pithon Brito"/>
        <s v="Daniela Teixeira Borges"/>
        <s v="Daniele Oliveira Peixoto"/>
        <s v="Danieli Silva Bento"/>
        <s v="Danielly Correia Oliveira"/>
        <s v="Darcilene Silva de Aguiar"/>
        <s v="Débora Monik Correia Brito"/>
        <s v="Debora Prates Ferraz De Melo"/>
        <s v="Deise Santos Cintra"/>
        <s v="Denise Leal Alves"/>
        <s v="DIEGO MARTINS BARBOSA"/>
        <s v="Diego Silva Menezes"/>
        <s v="Diogo Wallace"/>
        <s v="Djhennifer Eshlley Azevedo Macedo"/>
        <s v="Douglas Alves Pereira"/>
        <s v="Edrei Almeida Sousa"/>
        <s v="Eduarda Evelyn Moraes Parada Costa"/>
        <s v="Eduarda Oliveira Luz"/>
        <s v="Eduardo Lira Martins"/>
        <s v="ELIDA VIEIRA PORTO"/>
        <s v="Elisângela de Souza Bomfim Pinheiro"/>
        <s v="Ellen Almeida Brito de Carvalho"/>
        <s v="Ellen Leite Nunes"/>
        <s v="Eloísa Azevedo"/>
        <s v="Emanuelle Ribeiro de Oliveira"/>
        <s v="Emillie Darlli Donato Silva"/>
        <s v="Emily Brito Santos"/>
        <s v="Emily Maciel Oliveira"/>
        <s v="Endrio Werlon Peçanha Freire Pereira"/>
        <s v="Enzo Lucas de Castro Xavier Lima"/>
        <s v="Eric Ramos Assunção"/>
        <s v="Erica Dafne Teixeira Lacerda"/>
        <s v="Erica Silva Lima"/>
        <s v="Erick Michael Santos Melo"/>
        <s v="Ernany Leres dos Santos Silva"/>
        <s v="Ester Rodrigues Matias"/>
        <s v="Fábio Menezes Meira"/>
        <s v="Fernanda Fernandes Lima"/>
        <s v="Fernanda Ribeiro Paz Mendes"/>
        <s v="Fernando Rangel Ferreira Vaz Andrade"/>
        <s v="Gabriel Coqueiro Meireles"/>
        <s v="Gabriel Henrique França Lima"/>
        <s v="Gabriel Lima Gomes"/>
        <s v="Gabriel Novaes Silva"/>
        <s v="Gabriel Silva Aguiar"/>
        <s v="Gabriel Silva Oliveira"/>
        <s v="Gabriela Di Paula Castro Ribeiro Dos Anjos"/>
        <s v="GABRIELA SANTOS GUIMARAES"/>
        <s v="Gabriela Vieira Botelho"/>
        <s v="Gabriele Marques da Silva Souza"/>
        <s v="Gabriella Bahia Campos"/>
        <s v="Geórgia Luiza Almeida Guimarães"/>
        <s v="Geovana Batista dos Santos"/>
        <s v="Geovana Campos Mourato da Silva"/>
        <s v="Geovana Valeria da Silva Oliveira Souza"/>
        <s v="Geovanna Lessa Fraga Silva"/>
        <s v="Gilvando Júnio Sousa Santos"/>
        <s v="Giovana de Oliveira Chagas"/>
        <s v="Giovanna Pereira Dias Moreira"/>
        <s v="Giulia Alves Xavier"/>
        <s v="Giullyana Guimarães Ramos"/>
        <s v="GLENDA VICTORIA GUIMARAES FIGUEIREDO"/>
        <s v="Grazieli de Jesus Santos"/>
        <s v="Guilherme Cangirama Ramos"/>
        <s v="Guilherme Pereira Soares"/>
        <s v="Guilherme Porto Santos"/>
        <s v="GUSTAVO ROCHA PACHECO"/>
        <s v="Gustavo Silva Lima"/>
        <s v="Gustavo Souza Luz"/>
        <s v="Hale Leomi Rocha Faraj Souza"/>
        <s v="Hamin Felipe Rocha Faraj Souza"/>
        <s v="Hana Anjos Santos Sandes França Araújo"/>
        <s v="Harlei Silva Claudio Santana"/>
        <s v="Heitor Pereira Muniz"/>
        <s v="Helen Oliveira de Matos da Silva"/>
        <s v="Hellen Soares dos Santos"/>
        <s v="Heloísa Karen Mendes Bandeira"/>
        <s v="Hiago Cipriano De Martins"/>
        <s v="Hilana Santos Rodrigues Souza"/>
        <s v="Iago Publio Barros"/>
        <s v="Iasmin Rocha"/>
        <s v="Ígor Ricardo Neves Silva"/>
        <s v="Isabela Ribeiro de Oliveira"/>
        <s v="Isabella de Jesus França"/>
        <s v="Isabella Pereira Souza"/>
        <s v="Isadora de Souza Pessoa"/>
        <s v="Isadora Gouveia Santana"/>
        <s v="iscila emiliane pereira"/>
        <s v="Ítalo Neves Silva"/>
        <s v="Ivana Patrícia da Silva Ribeiro"/>
        <s v="JAMILE CAIRES BARBOSA OLIVEIRA"/>
        <s v="Janderson Raimundo Santos Modesto"/>
        <s v="Jaqueline de Jesus Ribeiro"/>
        <s v="Jaqueline Santos Lacerda Freitas"/>
        <s v="Jaqueline Silva de Oliveira"/>
        <s v="Jayane Martins dos Santos"/>
        <s v="Jenifer Pereira Oliveira"/>
        <s v="Jeovanna da Silva Monteiro Lisboa"/>
        <s v="Jessica Amanda Correia da Silva"/>
        <s v="Jéssica Ferreira Rodrigues"/>
        <s v="Joao guilherme silva ribeiro"/>
        <s v="João Pedro Moreno Fonseca"/>
        <s v="João Victor Ferraz de Moraes"/>
        <s v="João Victor Oliveira Silva"/>
        <s v="José Denilson Batista Oliveira"/>
        <s v="Joyce Neves Magalhães"/>
        <s v="Juan Pablo Brito Ferreira"/>
        <s v="Julia Bezera Madureira Morais"/>
        <s v="Júlia Bonfim Rocha"/>
        <s v="Júlia do Rosário Caires Lima"/>
        <s v="Júlia Rangel de Carvalho"/>
        <s v="Julia Thalia Pereira Silva"/>
        <s v="Juliana Oliveira Lima"/>
        <s v="Júllia Meira Marques"/>
        <s v="Juma Gabriela Costa Pereira"/>
        <s v="Jussara Araújo Oliveira"/>
        <s v="Kaillany Medeiros Bonfim Silva"/>
        <s v="Karen Emanuelly Oliveira de Almeida"/>
        <s v="Kauane Pereira Neris"/>
        <s v="Keyla Novaes Rocha Felix"/>
        <s v="Laiane Carvalho Santos"/>
        <s v="Laísa Marinho de Oliveira"/>
        <s v="Laissa Gabriela Ornelas da Silva"/>
        <s v="LANNA WANNA JHEYSI SA SENA MEIRELES"/>
        <s v="Lara Ferreira Lana"/>
        <s v="Lara Libarino dos Santos"/>
        <s v="Lara Thais Santos Souza"/>
        <s v="Larissa Alcantara Novais"/>
        <s v="Larissa Cristina Martins Braga Gusmão"/>
        <s v="Larissa de Oliveira Ribeiro"/>
        <s v="Larissa Lima Amorim Santos"/>
        <s v="Larissa Maria Santos Santana"/>
        <s v="Larouze Souza Ribeiro"/>
        <s v="Laryssa Gomes Chaves"/>
        <s v="Laysa Beatriz Sousa Santos"/>
        <s v="Leiliane Santos Silveira"/>
        <s v="Letícia Brito Correia"/>
        <s v="Letícia Fernandes Silva"/>
        <s v="Letícia jardim de  Oliveira"/>
        <s v="Letícia Pinheiro Dias de Sousa"/>
        <s v="LIVIA ALMEIDA DA SILVA"/>
        <s v="Lívia Enis Brito Ribeiro"/>
        <s v="Lívia Nascimento de Oliveira"/>
        <s v="Lorena de Assís Cheles"/>
        <s v="Lorena Souza Lima da Silva"/>
        <s v="Lorran Carmo de Jesus"/>
        <s v="Luanna Silva Almeida"/>
        <s v="Lucas de Almeida Félix Leite"/>
        <s v="Lucas Gabriel Pinheiro de Souza"/>
        <s v="Lucas Neves Soares"/>
        <s v="Lucas Pacheco Evangelista"/>
        <s v="Ludimila Oliveira Araújo"/>
        <s v="Ludmila Rodrigues de Oliveira"/>
        <s v="Luis Eduardo Silva Coelho"/>
        <s v="Luísa Victória Santos Silva"/>
        <s v="Luiz Candido da Silva Iii"/>
        <s v="Maicon Hebert Mendes pereira"/>
        <s v="Marcela Luz Becker Carvalho"/>
        <s v="Marcella Aparecida Marques Tourinho"/>
        <s v="Marcos de Lima Barros"/>
        <s v="Marcos Vinicio dos Santos Pereira"/>
        <s v="Maria Antonia Mendes Moreira"/>
        <s v="Maria Augusta Silva Pereira Costa"/>
        <s v="Maria Caroline Souza Cunha"/>
        <s v="Maria Cecília Lima"/>
        <s v="Maria Clara Xavier Dias"/>
        <s v="Maria Cristina Neves Magalhães"/>
        <s v="Maria de Lara Pierote Silva"/>
        <s v="Maria Eduarda Cardoso de sá"/>
        <s v="Maria Eduarda de Almeida Correia"/>
        <s v="Maria Eduarda Fernandes Costa"/>
        <s v="Maria Eduarda Gomes Soares"/>
        <s v="Maria Eduarda Gonçalves Barreto"/>
        <s v="Maria Eduarda Santos de Almeida"/>
        <s v="Maria Eduarda Teixeira Santos"/>
        <s v="Maria Fernanda Leite Ribeiro"/>
        <s v="Maria Fernanda Silva Souza"/>
        <s v="Maria Isabel Costa da Silva"/>
        <s v="Maria Isabel Moraes Porto"/>
        <s v="Maria Laura Vieira Aguiar"/>
        <s v="Maria Lúcia Calmon de Souza Neta"/>
        <s v="Maria Luisa Lombardo Maciel Santos"/>
        <s v="Maria Luísa Souza de Almeida Santos"/>
        <s v="Maria Luiza Ferreira Neves"/>
        <s v="Mariana Garcia Farias"/>
        <s v="Mariana Oliveira Santana"/>
        <s v="Mariana Souza Batista"/>
        <s v="Mariani Oliveira Pereira"/>
        <s v="Marilía Flores Lima"/>
        <s v="Marisa Mota Souza"/>
        <s v="Mateus Bruno Lisboa Santos"/>
        <s v="Matheus Ribeiro Rocha Santos"/>
        <s v="Matheus Ribeiro Silva"/>
        <s v="Matheus Santos de Oliveira"/>
        <s v="Matheus Santos Miranda"/>
        <s v="Maurício Dias Antunes"/>
        <s v="Max Alves Sousa"/>
        <s v="Mayanne Souza Libarino"/>
        <s v="Mayra da Hora Oliveira Barbuzano"/>
        <s v="Maysa Pierote Silva"/>
        <s v="Mayza Portugal Barbosa"/>
        <s v="Milena Lopes Bittencourt"/>
        <s v="Milene Mota Souza"/>
        <s v="Miqueias Santos da Silva"/>
        <s v="Mirella Cunha"/>
        <s v="Mirelle Ribeiro Oliveira da Silva"/>
        <s v="Miriam Carla Carvalho Murça"/>
        <s v="Monique Ribeiro de Sousa"/>
        <s v="Murilo Davie Silva Pereira"/>
        <s v="Mylena Sousa Silva"/>
        <s v="Nallanda Kelly Rocha Farias"/>
        <s v="Natália Naomy Tahira"/>
        <s v="Natalia Soares Coutinho"/>
        <s v="Nathália Arantes de Faria"/>
        <s v="Naually Silva Leite"/>
        <s v="Nicolle Moreno Paiva"/>
        <s v="Nicolly Oliveira Santos"/>
        <s v="Nicoly Ribeiro Marques Fernandes"/>
        <s v="Nivaldo Gabriel de Souza Filho"/>
        <s v="Normando Ribas Dutra Junior"/>
        <s v="Orlando Vasconcelos Almeida"/>
        <s v="Othavio Miguel Luz Costa Ramos"/>
        <s v="Paloma Rodrigues Souza"/>
        <s v="Pamela Andrade Almeida"/>
        <s v="Paulo Alexandre Figueiredo Dias"/>
        <s v="Paulo Davi Dorea Ribeiro Santos"/>
        <s v="PEDRO HENRIQUE DE PINA RAMOS"/>
        <s v="Pedro Lucas Barbosa Oliveira"/>
        <s v="Pedro Matos Novaes"/>
        <s v="Pedro Rocha Lima"/>
        <s v="Pericles Sousa da Rocha Filho"/>
        <s v="Priscila de Sousa Santana"/>
        <s v="Quezia Novais Brezolin"/>
        <s v="Rafael Carvalho Meira"/>
        <s v="Raiane Cardoso Nascimento"/>
        <s v="Raissa Pereira Viana"/>
        <s v="Rakell de Oliveira Sousa"/>
        <s v="Raphael Fernandes Silva"/>
        <s v="Rauana França de Sousa"/>
        <s v="Rebeca Pereira Andrade"/>
        <s v="Renata Kammily Pena de Oliveira"/>
        <s v="Renata Pessoa Oliveira"/>
        <s v="Rian Silva Lessa"/>
        <s v="Rita Evelin Santos Feitosa"/>
        <s v="Roberta Cambui Miranda Melo"/>
        <s v="Roberta Letícia Brito Santos"/>
        <s v="Rodrigo Neves Alves"/>
        <s v="Rosa Milene Silva"/>
        <s v="Roseane Santos de Queiroz"/>
        <s v="Ruan Felipe Mares Santos"/>
        <s v="Ruan Silva Cardoso"/>
        <s v="Rubens Orrico"/>
        <s v="Ryan Santana Rosa"/>
        <s v="sabrina aparecida rodrigues pinheiro"/>
        <s v="Sabrina Santos Leite"/>
        <s v="Safyra Muniz da Costa"/>
        <s v="Samanta Dias Rodrigues"/>
        <s v="Samiri Ferreira Carvalho Alves"/>
        <s v="Sandy Xavier Silva"/>
        <s v="Sara Amorim Pires"/>
        <s v="Sarah Santos Damasceno"/>
        <s v="Sarah Silva Souza"/>
        <s v="Savio Cardoso Bello"/>
        <s v="Savio Silva Bicalho"/>
        <s v="Saymon Lucas de Freitas Brito"/>
        <s v="Sheila Pessoa Mendonça"/>
        <s v="Shirley Aparecida Oliveira Ribeiro"/>
        <s v="Solange Alves Almeida"/>
        <s v="Sophia Moura Lopes"/>
        <s v="Stefani de Oliveira Santos"/>
        <s v="Stefanni Coelho Nogueira"/>
        <s v="Sthefane Queiroz Gonçalves"/>
        <s v="Sthefany Gabrielly Martins Domingues"/>
        <s v="Suzana Vieira dos Santos"/>
        <s v="Tainá Iris Lima Santos"/>
        <s v="Tainara Castro Luz"/>
        <s v="TALITA FREIRES SOARES"/>
        <s v="Taynnara Sophia de Sousa Batista"/>
        <s v="Thais Angelica Prates Caetano"/>
        <s v="Thaís Caires Souza"/>
        <s v="Thais dos Santos Silva"/>
        <s v="Thales Filepe Figueredo"/>
        <s v="Thalita Pereira Prado"/>
        <s v="Thamilly Vitória Santos Brito Almeida"/>
        <s v="Thamires de Lima Ferraz"/>
        <s v="Thamires Silva Freitas"/>
        <s v="Tiago Porto Rocha"/>
        <s v="Uilquer Tales Morais Figueiredo Amaral"/>
        <s v="Verenna Coqueiro Canguçu"/>
        <s v="Victor Hugo Gonçalves Calheira"/>
        <s v="Vitor dos Santos Pereira"/>
        <s v="Vitor Felix Cavalcante"/>
        <s v="Vitória Botelho Silva Oliveira"/>
        <s v="Vitória Medrado Santos Alencar"/>
        <s v="Viviane Silva De Abreu"/>
        <s v="Waleska Cardoso de Andrade"/>
        <s v="Wanessa Di Paula Castro Ribeiro dos Anjos"/>
        <s v="Wdson Gabriel Teixeira da Silva"/>
        <s v="Yago Matos Mendes"/>
        <s v="Yasmim Lima Patez"/>
        <s v="Yasmim Nunes Amorim"/>
        <s v="Yasmin Amorim Santos"/>
        <s v="Yasmin de Jesus Dias"/>
        <s v="Yasmin de Souza Teles Silva"/>
        <s v="Yasmin Leandro Lopes"/>
        <s v="Yuri Santos Reis"/>
        <s v="Adão Vitor Santos Brito"/>
        <s v="Aden Gomes Rocha"/>
        <s v="Ádila Rebeca Ferraz Gomes"/>
        <s v="ADRIANA MARIA ALMEIDA BARRETTO DE ARAUJO"/>
        <s v="Adrielly Souza Santos"/>
        <s v="Alice Flores Dias"/>
        <s v="Aline Ferreira Morais"/>
        <s v="Aline Santos Carvalho"/>
        <s v="Aline Silva Dias"/>
        <s v="Allan Dos Anjos Pinheiro Almeida"/>
        <s v="Allice Teixeira Gonçalves"/>
        <s v="Altemar Silveira Nogueira"/>
        <s v="Amanda Amorim de Oliveira Amaral"/>
        <s v="Amanda Martins Rocha"/>
        <s v="Amanda Pabline Souza Porto"/>
        <s v="Amanda Silva Dias"/>
        <s v="Amanda Vitoria de Oliveira Moreira"/>
        <s v="Ana Adélia Assunção de Almeida Gil"/>
        <s v="Ana Barbara Gomes Santos"/>
        <s v="Ana Beatriz B. da S. Santos"/>
        <s v="Ana Beatriz Coelho e Souza Côrtes"/>
        <s v="Ana Beatriz Moura de Barros"/>
        <s v="Ana Carolina Nogueira Lima Ribeiro"/>
        <s v="Ana Caroline Barbosa Pereira"/>
        <s v="Ana Caroline Rodrigues Moitinho"/>
        <s v="Ana Catarina Carvalho Libarino Rocha"/>
        <s v="Ana Cecília Alves de Oliveira"/>
        <s v="Ana Cecília Pereira Santos"/>
        <s v="Ana Celiny Souza Mesquita"/>
        <s v="Ana Clara de Jesus Souza"/>
        <s v="Ana Clara Meira Sousa"/>
        <s v="Ana Clara Pina Oliveira dos Santos"/>
        <s v="Ana Ester Silva Prado"/>
        <s v="Ana Flávia Dias Silva"/>
        <s v="Ana Flávia Ribas Teixeira"/>
        <s v="Ana Júlia Dias Rocha de Sousa"/>
        <s v="Ana Julia Morais Neves Souto"/>
        <s v="Ana Julia Rabello"/>
        <s v="Ana Júlia Silva Souza"/>
        <s v="Ana Julia Xavier de Brito"/>
        <s v="Ana Luísa Oliveira Dourado"/>
        <s v="Ana Luiza Lopes Silva"/>
        <s v="Ana Luiza Santos Souza"/>
        <s v="Ana Paula Pereira Soares"/>
        <s v="Ana Paula Santos Silva Faria"/>
        <s v="Andressa de Andrade Farias"/>
        <s v="Andressa Lima Silva"/>
        <s v="Ane Caroline Lemos Silva"/>
        <s v="Anita Bulhões Pimentel Silva"/>
        <s v="Anna Carolina Silva de Carvalho"/>
        <s v="ANNA LUIZA MAIA SANTOS"/>
        <s v="Anne Cecilia Silva Santos"/>
        <s v="Annyeli Vieira Santos"/>
        <s v="Antônio Frederico Dias e Souza"/>
        <s v="Arthur Guimarães Silva Ferraz"/>
        <s v="Atos Felipe Da Silva Barbosa"/>
        <s v="BARBARA KELLY DE JESUS GOMES"/>
        <s v="Beatriz Henrique da Silva"/>
        <s v="Beatriz Oliveira Gomes"/>
        <s v="Beatriz Oliveira Silva"/>
        <s v="Beatriz Sousa Freitas Brito"/>
        <s v="Beatriz Teixeira Silva Andrade"/>
        <s v="Bianca Dutra Oliveira"/>
        <s v="Bianca Martins Ferreira Oliveira"/>
        <s v="Bianca Oliveira da Silva"/>
        <s v="Bruna Cordeiro Muniz Santos"/>
        <s v="Bruna Costa de Assunção"/>
        <s v="Bruna de Souza"/>
        <s v="Bruna Oliveira Fernandes"/>
        <s v="Bruna Silva Souto"/>
        <s v="Bruna Tabosa Monteiro"/>
        <s v="Bruno Vilela Gomes da Silva"/>
        <s v="Caísa Vitória Oliveira dos Santos"/>
        <s v="Camila Alves Santana"/>
        <s v="Camila Chaves de Oliveira"/>
        <s v="Camila Gouveia Mascarenhas"/>
        <s v="Camila Lorena Ramos de Carvalho"/>
        <s v="Camila Rocha de Jesus"/>
        <s v="Camile Conferssor Candido Franco"/>
        <s v="camille vitoria miranda rodrigues"/>
        <s v="Camilly Machado Silva Amaral"/>
        <s v="Carla Meira Barros"/>
        <s v="Carla Verena Oliveira Sousa"/>
        <s v="Carlos Henrique Chaves Aragão"/>
        <s v="Carlos Ricardo Cunha Araújo"/>
        <s v="Carol Brito Silva"/>
        <s v="Carolina Galvão Santana"/>
        <s v="Carolina Luiza Cardoso Cristino"/>
        <s v="Carolina Souza de Almeida"/>
        <s v="Caroline Carvalho Costa"/>
        <s v="Catherine Vieira do Carmo"/>
        <s v="Cauane Castro Silva"/>
        <s v="Cauane Sousa Rocha"/>
        <s v="Celine Ferber Pereira Silva"/>
        <s v="Cindy Amaral Costa"/>
        <s v="Cintia Pereira Rodrigues"/>
        <s v="Clarisse Ribeiro Portela Ernesto"/>
        <s v="Cláudia Vivien Carvalho de Oliveira Soares"/>
        <s v="Cristiane Santos Silva"/>
        <s v="Cristina Pereira Caires"/>
        <s v="Dalila Marliane Silva Lessa"/>
        <s v="Daniel Amaro de Jesus Souza"/>
        <s v="Daniel Dantas França"/>
        <s v="Daniela Soares Silva"/>
        <s v="Daniela Vieira da Silva"/>
        <s v="Danielle Alves Lima"/>
        <s v="Danielle Rodrigues Esteves"/>
        <s v="Danielle Santos Melo"/>
        <s v="Danilo Filgueiras Pereira"/>
        <s v="Danusia Valeria Porto da Cunha"/>
        <s v="Dayane Nascimento Sousa"/>
        <s v="Debora Lais Monteiro Silva"/>
        <s v="Denise Escorisa Alves Brandão"/>
        <s v="Dilonete Alcântara de Oliveira"/>
        <s v="Douglas Humberto de Brito Filho"/>
        <s v="Edna Rosa de Oliveira"/>
        <s v="Eilane Maria de Jesus Meira"/>
        <s v="Elenice Correia"/>
        <s v="Ellen Cristina Silva Andrade"/>
        <s v="Elza Lorena Esteves dos Santos de Castro"/>
        <s v="Emilly Kauane de Paula Pereira"/>
        <s v="EMILLY NERES SOUSA SANTOS"/>
        <s v="Emilly Sampaio Aguiar"/>
        <s v="Enos Cauã Bastos de Jesus"/>
        <s v="Enzo Queiroz Brandão Ribeiro Gonçalves"/>
        <s v="Érica Marques Freitas"/>
        <s v="Erica Pereira dos Santos Marozzi"/>
        <s v="Erica Rodrigues Neves"/>
        <s v="Estela Lopes Santos"/>
        <s v="Ester de Souza Batista Corrêa"/>
        <s v="Eva Ducilia de Almeida Silva Sousa"/>
        <s v="Evellyn Alcantara Amaral"/>
        <s v="Evelyn Nunes"/>
        <s v="Evna Oliveira Santana Silva"/>
        <s v="Fabricio Gomes dos Santos"/>
        <s v="Fernanda Menezes da Silva"/>
        <s v="Fernanda Saraiva Silva"/>
        <s v="Filipe Ribeiro Silva"/>
        <s v="Francisco Antônio Costa Martins"/>
        <s v="Franco Brito Costa"/>
        <s v="Gabriel dos Santos Nolasco"/>
        <s v="Gabriel GRESS ALVES SANTOS CASTRO"/>
        <s v="Gabriel Jesus de Oliveira"/>
        <s v="Gabriel Matos França"/>
        <s v="Gabriel Prado de Souza"/>
        <s v="Gabriel Santana de Souza"/>
        <s v="Gabriel Silva Bispo"/>
        <s v="Gabriela Chiacchio Vianna Dias da Silva"/>
        <s v="Gabriela Santos Sampaio Lemos"/>
        <s v="Gabriele Ferraz Santos Oliveira"/>
        <s v="Gabriele Moreira Silva"/>
        <s v="Gabrielle Amorim da Silva"/>
        <s v="Gabrielle Dias Freitas"/>
        <s v="GABRIELLE LORRANE DIAS BRITO"/>
        <s v="Gabriely Pereira Bittencourt"/>
        <s v="Gabryelle Paiva Ribeiro"/>
        <s v="Geane Francisca de Souza"/>
        <s v="Geovana da Rocha Silveira"/>
        <s v="Geovana Porto Rocha"/>
        <s v="Geovana Rodrigues Moreira"/>
        <s v="Geovanna Mirelly Castro de Oliveira"/>
        <s v="Gessica Patez Silva"/>
        <s v="Gilnara Batista Moreira"/>
        <s v="Gilvaneia Silva Santos"/>
        <s v="Giovana Cardoso Teotônio"/>
        <s v="Giovanna Silva Appolinario"/>
        <s v="Giovanna Vitoria Soares Rodrigues"/>
        <s v="Giulia Malheiros Abreu lima"/>
        <s v="Grazielle Pereira Santiago"/>
        <s v="Guilherme Silva Lima Moreira"/>
        <s v="Gustavo Freitas Barberino"/>
        <s v="Gustavo Novaes Brito Oliveira"/>
        <s v="Hannah Fernandes Carvalho"/>
        <s v="Haykan Hellen Alves Silveira"/>
        <s v="Helen pontes Ferraz"/>
        <s v="Helena Beatriz Lopes"/>
        <s v="Helena Louise Costa Rocha"/>
        <s v="HELLEN SANTOS SILVA"/>
        <s v="Henrique vinicius de Oliveira silva"/>
        <s v="Hilda Cailane Moreira da silva S"/>
        <s v="Hilda Coelho de Andrade Silva"/>
        <s v="Iasmim Freitas Cerqueira"/>
        <s v="IASMIN SOUZA NOGUEIRA"/>
        <s v="Idalia Oliveria Gonsalves"/>
        <s v="Ingrid Da Silva Rodrigues"/>
        <s v="Ingrid Mégli dos Santos Silva"/>
        <s v="Ingrid Rodrigues dos Santos"/>
        <s v="Ingridy de Souza Felipe"/>
        <s v="Ingridy dos Santos Soares"/>
        <s v="Iohana Elem Santos da Rocha"/>
        <s v="Isabela Gonçalves"/>
        <s v="Isabela Santos Gois"/>
        <s v="Isabele de Queiroz Reis"/>
        <s v="Isla Andrade Fontes"/>
        <s v="Ismael Santos de Oliveira"/>
        <s v="Ivana Laiza da Silva Santos"/>
        <s v="Iviny Victoria Oliveira Silva"/>
        <s v="Ivonete Santos Oliveira"/>
        <s v="Jaiane Alves dias"/>
        <s v="Jamile Novaes Marçal"/>
        <s v="Jamile Souza Silva"/>
        <s v="Jamily Pereira de Jesus"/>
        <s v="Jane Aline Sousa Martinello"/>
        <s v="Jaqueline Maria da Silva Gomes"/>
        <s v="Jaqueline Nascimento Lima"/>
        <s v="Jaqueline Oliveira"/>
        <s v="Jaqueline Oliveira Souza"/>
        <s v="Jasmim Menezes de Abreu"/>
        <s v="Jeferson Santana Matos"/>
        <s v="Jeferson Santos Silva"/>
        <s v="Jenifer Silva Marques"/>
        <s v="Jennifer Santos Marinho Almeida"/>
        <s v="Jessica Almeida Miranda"/>
        <s v="Jéssica Santos Rodrigues"/>
        <s v="João Felipe Sousa Albuquerque"/>
        <s v="Joao Marcelo da Silva Damasceno"/>
        <s v="João Paulo Novais Lima"/>
        <s v="João Pedro Alves de Sousa"/>
        <s v="João Pedro de Brito Pires"/>
        <s v="Joao Pedro Souza Aguiar"/>
        <s v="João Victor Cardoso Gomes"/>
        <s v="João Victor Nunes da Silva Guimarães"/>
        <s v="João Vitor Almeida Santos"/>
        <s v="João Vitor Gabira"/>
        <s v="João Vitor Silva Oliveira"/>
        <s v="Jocelma Gusmão Barreto Lima"/>
        <s v="Jose Victor Vasconcelos Dias"/>
        <s v="Julia Sande Novaes"/>
        <s v="Julia Silva Meira"/>
        <s v="Julia Silva Pereira Paiva"/>
        <s v="Juliana da Silva Pereira Cal"/>
        <s v="Julianne Viana Ramos"/>
        <s v="Kalena Azevedo de Deus"/>
        <s v="Kaline Marinho Lima"/>
        <s v="Kamila Stéfany de Souza Queiroz"/>
        <s v="Kamille Alves de Jesus"/>
        <s v="Karen Rhayana Freire de Sousa"/>
        <s v="KAUA DIAS SARAIVA"/>
        <s v="kaua saraiva santos"/>
        <s v="Kauane Ramos de Jesus"/>
        <s v="Kevelyn Silva Varges"/>
        <s v="Laiza de Jesus Santos"/>
        <s v="Lana Ranielly Lima da Silva"/>
        <s v="Lara Beatriz Santiago Dias Pereira"/>
        <s v="Lara Évelly Santos Penha"/>
        <s v="Lara Martucheli de Oliveira Costa"/>
        <s v="Lara Sthefanie Ribeiro de Oliveira Lobo"/>
        <s v="Larissa Barbosa de Araujo"/>
        <s v="Larissa Bomfim da Silva"/>
        <s v="LARISSA BRITO FERREIRA"/>
        <s v="Larissa dos Santos de Souza"/>
        <s v="Larissa Gabriele Santos Carvalho"/>
        <s v="Larissa Souza Oliveira"/>
        <s v="LARISSA VEIGA MIRANDA DE OLIVEIRA"/>
        <s v="Laura Ellen Cordeiro Santos"/>
        <s v="Laura Meira Moreira"/>
        <s v="Laura Souza Bahia"/>
        <s v="Lavinia Avila Melo"/>
        <s v="Laylla da Silva Vieira Xavier"/>
        <s v="Leandro dos Santos Oliveira"/>
        <s v="Leila Brito Ribeiro"/>
        <s v="Leiliane Pereira Ramos"/>
        <s v="Leonardo Melo Ferraz"/>
        <s v="Letícia Almeida Pires"/>
        <s v="Leticia Do Prado Gomes"/>
        <s v="LETICIA FLORES SANDE"/>
        <s v="Liana Andrade Brito"/>
        <s v="Lídia Pereira e Silva"/>
        <s v="Lidiane brito torres"/>
        <s v="Lilian Romangnoli de Matos"/>
        <s v="Lislem Nery Santos Morais"/>
        <s v="Livia de Morais Rocha"/>
        <s v="Lorena Oliveira Andrade"/>
        <s v="Lorena Ribeiro Fernandes Bilac"/>
        <s v="Lorrane Santana Portela"/>
        <s v="Luan César Silva Gonçalves"/>
        <s v="Luana Reis Meira"/>
        <s v="Lucas Neves de Amorim Teixeira"/>
        <s v="luciane valverde rocha"/>
        <s v="Ludmila Moreira Santos"/>
        <s v="Luís Felipe Santos ferreira"/>
        <s v="Luiz Henrique Ferraz Queiroz"/>
        <s v="Magda Loprs Soares Dutra"/>
        <s v="Maiana souza Nunes"/>
        <s v="Maickon Junior Alves Lima"/>
        <s v="Maira Verônica Santos Sousa"/>
        <s v="Marayan Cabral Gusmão"/>
        <s v="Marcela Ferraz Lourenço"/>
        <s v="Marcos Antônio da Silva Junior"/>
        <s v="Maria Beatriz Silva Souza"/>
        <s v="Maria Clara Camargo Cordeiro"/>
        <s v="Maria Clara Ferraz Costa Brito"/>
        <s v="Maria Clara Gomes"/>
        <s v="Maria Clara Oliveira Botelho"/>
        <s v="Maria Eduarda Alves Matos"/>
        <s v="Maria Eduarda Bitencourt"/>
        <s v="Maria Eduarda Campos Alcântara"/>
        <s v="Maria Eduarda de Oliveira Freire"/>
        <s v="Maria eduarda dias"/>
        <s v="Maria Eduarda g. Rodrigues"/>
        <s v="Maria Eduarda Martins dos Santos"/>
        <s v="Maria Eduarda Moreno Almeida"/>
        <s v="Maria Eduarda Oliveira Costa"/>
        <s v="Maria Eduarda Santos Souza Fernandes"/>
        <s v="Maria Eduarda Souza Oliveira"/>
        <s v="Maria Ellen Pires Arruda"/>
        <s v="Maria Fernanda Coqueiro Bispo"/>
        <s v="Maria Fernanda de Oliveira Bittencourt"/>
        <s v="Maria Fernanda Novaes Teixeira"/>
        <s v="Maria Heloísa Bitencourt de Sousa Xavier"/>
        <s v="Maria Idna Oliveira Aguiar"/>
        <s v="Maria Lúcia Moreira Novais"/>
        <s v="Maria Luísa Santos Gonçalves"/>
        <s v="Maria Luiza Cabral Santos de Souza Martins"/>
        <s v="Maria Nilza Viana Dos Santos"/>
        <s v="Maria Poliana Leite Galantini"/>
        <s v="Maria Vitória Pereira Nogueira"/>
        <s v="Maria Vitória Ribeiro Bahia"/>
        <s v="Mariana da Anunciação Rocha Ribeiro"/>
        <s v="Mariana Oliveira Freitas"/>
        <s v="Mariana Oliveira Mendes"/>
        <s v="Mariany Brandao Guedes"/>
        <s v="Matheus Gomes Matos"/>
        <s v="Mayra Masceno Sousa"/>
        <s v="Maysa Anyelle Lopes Almeida"/>
        <s v="Melissa Moreira Viana"/>
        <s v="Micael Santos Marinho"/>
        <s v="Milena Caires Silva Costa"/>
        <s v="Milena de Jesus Silva"/>
        <s v="Milene Araujo Silva"/>
        <s v="Millena Santos Moitinho"/>
        <s v="Miqueias Cézar Santos Souza"/>
        <s v="Mirela Bianca Pasquariello Marques de Oliveira"/>
        <s v="Mirela Neves Dourado"/>
        <s v="Mirelly Vieira Santos"/>
        <s v="Mirna Figueredo leite"/>
        <s v="Moane Gonçalves Schettini"/>
        <s v="Murilo Queiroz Andrade"/>
        <s v="Nágylla Esther Silva de Lima"/>
        <s v="Natalia Alves Santos"/>
        <s v="Natalia dutra benevides de melo"/>
        <s v="Natanael Franca Souza"/>
        <s v="Nathali Alves Reis"/>
        <s v="Nathalia Barros Sande"/>
        <s v="Nathália Matos Cardoso"/>
        <s v="Natielly Farias dos Santos"/>
        <s v="NICK DA SILVA REIS"/>
        <s v="Nicole Costa Carvalho"/>
        <s v="Nicole Lima Chaves"/>
        <s v="Nicoly Sampaio Rodrigues"/>
        <s v="Nilda Silva Santos Borges"/>
        <s v="Noel Silva Santos"/>
        <s v="Nubia Luisa Alves Lacerda"/>
        <s v="Nykolle Silva Moreira"/>
        <s v="Otto Pereira Santos"/>
        <s v="Paloma Neres Morais"/>
        <s v="Paloma Siqueira Rocha"/>
        <s v="Pamela Garcia de Oliveira"/>
        <s v="Paulo Henrique de Jesus Rios"/>
        <s v="Pedro Guilherme Cruz Rocha"/>
        <s v="Pedro Gustavo Farias Borges"/>
        <s v="PEDRO LUCAS RIBEIRO CHAVES"/>
        <s v="Pedro Victor Farias Oliveira Silva"/>
        <s v="Pricila Gonçalves de lima"/>
        <s v="Priscila Silva dos Santos"/>
        <s v="QUEREN HAPUQUE RIBEIRO FARIA OLIVEIRA"/>
        <s v="Quéren Mileide Martins Silva"/>
        <s v="Rafael Alexandre de Oliveira Achy"/>
        <s v="Rafael Santos Sousa"/>
        <s v="Rafaela da Silva Novais"/>
        <s v="Rafaela Leal Barbosa"/>
        <s v="Rafaella Ferreira Silva"/>
        <s v="Raiany Luiza Cardoso"/>
        <s v="Raina Reis Freire"/>
        <s v="Raíssa Pacheco Carvalho"/>
        <s v="Rany Vieira Silva"/>
        <s v="Raquel Lima Reis"/>
        <s v="Raquel Santos de Oliveira"/>
        <s v="Raquel Varges Lopes"/>
        <s v="Ravenne Luísa de Assis Santos"/>
        <s v="Rayane Cardoso Dias"/>
        <s v="RAYANNE VASCONCELOS DA SILVA"/>
        <s v="Rebeca Brito Martins"/>
        <s v="Rebeca Santos da Silva"/>
        <s v="Rhuanna Ellen Oliveira"/>
        <s v="Ricardo Brito Costa Filho"/>
        <s v="Rillary Giselia Santos de Andrade"/>
        <s v="Rita de cássia oliveira lima alves"/>
        <s v="Roberta Rocha Silva"/>
        <s v="Roberto dos Santos Medrado"/>
        <s v="Rodrigo Azevedo Ribeiro"/>
        <s v="Roseane Lima de Jesus"/>
        <s v="Ruan Sousa Oliveira"/>
        <s v="Sabrina Muniz"/>
        <s v="Sabrina Portugal Marinho"/>
        <s v="Sabrina Reis de Souza"/>
        <s v="Sabrina Rodrigues Teixeira"/>
        <s v="Sabrina Silva Oliveira"/>
        <s v="Salete Barbosa de Lima"/>
        <s v="Samantha Santos Sousa"/>
        <s v="Samara Tigre dos Santos"/>
        <s v="SAMIR OLIVEIRA BAHIA"/>
        <s v="Samuel Santos Lima"/>
        <s v="Sara Nascimento dos santos"/>
        <s v="Sara Rocha Lopes"/>
        <s v="Sarah Bueno Valiense"/>
        <s v="Siang Santana Oliveira"/>
        <s v="Sidneia Sousa silva"/>
        <s v="Silvani Da Silva Brito"/>
        <s v="Sinara Barbosa de Santana"/>
        <s v="Sintia Meira de Oliveira"/>
        <s v="Solange da Silva Moreira"/>
        <s v="Solange Silva Prado"/>
        <s v="Soraya Mendes Rodrigues Adorno"/>
        <s v="Stefani Brito Santos"/>
        <s v="Steffany Silva de Souza"/>
        <s v="Stephany Brito Souza"/>
        <s v="SUZANA MARIA PEREIRA DA SILVA FEITOSA"/>
        <s v="Suzane Silva Prado"/>
        <s v="Tainá Ferreira Cruz da Silva"/>
        <s v="Tais da paz costa"/>
        <s v="Tais Silva Valença"/>
        <s v="Taisa Almeida Santos Silva"/>
        <s v="Talita Lima Silva"/>
        <s v="Tamires de Jesus Pereira"/>
        <s v="Tamiris Gonçalves Santos"/>
        <s v="Tânia Sousa Santos"/>
        <s v="Tayna Moreira de Andrade"/>
        <s v="Taynara Sousa Saraiva"/>
        <s v="Thainá Dias Damasceno"/>
        <s v="Thais Alves de Oliveira Santos"/>
        <s v="Thais Michele do Nascimento Lima"/>
        <s v="Thaise Cristinne das Neves Dias"/>
        <s v="Thaissa Rocha Faria"/>
        <s v="Thamires Pereira Santos"/>
        <s v="Thayná Lima Rios Porto"/>
        <s v="Thaysse Oliveira Sena"/>
        <s v="Thiago Leonardo Bastos da Silva"/>
        <s v="Valeria Oliveira Aragão"/>
        <s v="Victor Coqueiro de Sá"/>
        <s v="Victor Hugo Batista Schiavone"/>
        <s v="Victória Costa Souza"/>
        <s v="Vinicius dos Santos de Oliveira"/>
        <s v="Vinícius Silva Souza"/>
        <s v="Vitória Flávia Sousa Pinto"/>
        <s v="Vitória Rávilla Lima Souza"/>
        <s v="Vitória Ribeiro Silva"/>
        <s v="Walesca Thainá Cardoso Santos"/>
        <s v="Warlen Alves de Jesus"/>
        <s v="Wellington Luiz de Andrade"/>
        <s v="Wesley Pinheiro Moreira"/>
        <s v="Yana Carla Santos Fonseca"/>
        <s v="Yasmin Bomfim Novais"/>
        <s v="Yuri Borges Santos e Silva"/>
        <s v="Adenilton Soares Batista"/>
        <s v="Adriano Fernandes Silva Santos"/>
        <s v="Albert Santos Soares"/>
        <s v="Alex Oliveira Santos"/>
        <s v="Alice Gomes Aragão"/>
        <s v="Ana Clara Ribeiro da Silva"/>
        <s v="Ana Clara Santos Sousa"/>
        <s v="Anderson Antonio dos Santos Leite"/>
        <s v="Andrei Luís Santos de Souza"/>
        <s v="Andrew Oliveira Neves Silva"/>
        <s v="Andrey Ramos Ferraz"/>
        <s v="Anthoni Gabriel Lima Viana"/>
        <s v="Antonio Coqueiro Costa"/>
        <s v="Arícia Ferreira dos Santos"/>
        <s v="Arthur Prates Viana de Carvalho"/>
        <s v="Artur Maia Coqueiro"/>
        <s v="Asafe Dórea de Oliveira Areas"/>
        <s v="Augusto Santos de Oliveira"/>
        <s v="Breno Aymar Batista dos Santos"/>
        <s v="Bruna Hellen Lima Pereira"/>
        <s v="Bruno Cardoso Monteiro"/>
        <s v="Bruno Moreira Lima"/>
        <s v="Bruno Oliveira Andrade"/>
        <s v="Bruno Oliveira Santos"/>
        <s v="Bruno Pereira Alves"/>
        <s v="Bruno Santos Carvalho"/>
        <s v="Bruno Silva Lima"/>
        <s v="Caetano Prates da Silva"/>
        <s v="Cahuan Gomes Gonçalves"/>
        <s v="Cailane da Silva Campos Freire"/>
        <s v="Caio Chaves Lima"/>
        <s v="Caio de Jesus Souza"/>
        <s v="Caio Raniê Lima Gonçalves Santos"/>
        <s v="Caíque Prado dos Santos"/>
        <s v="Carlos Eduardo Silva Santos"/>
        <s v="Carlos Henricke Andrade Albuquerque"/>
        <s v="Carlos Patrick de Aguiar Lima Costa"/>
        <s v="Caua Curvelo Ribeiro Meira"/>
        <s v="Cláudio Augusto Marques Miranda"/>
        <s v="Claudio Pales Costa"/>
        <s v="Dainan Amorim de Oliveira"/>
        <s v="Daniel Cotrim Carvalho"/>
        <s v="Daniel Silva Caroba"/>
        <s v="Daniel Teixeira Santos"/>
        <s v="DANILO MOTTA RODRIGUES"/>
        <s v="Darlan de Jesus Malta"/>
        <s v="Davi Pereira Penha"/>
        <s v="David Lima Cairo Andrade Melo"/>
        <s v="Dênis Maciel Farias da Silva Filho"/>
        <s v="Diego Santos Barreto"/>
        <s v="DIOGO ALEX SILVA LEAL"/>
        <s v="Douglas Pereira Santos"/>
        <s v="Douglas Renan dos Santos Leite"/>
        <s v="Dovani Pacheco Lenares"/>
        <s v="Edimilson Bastos de Souza"/>
        <s v="Ediovan Lizandro Leite Ribeiro"/>
        <s v="Edson Soares da Silva"/>
        <s v="Eduarda da Silva Santos"/>
        <s v="Emanuel Alex Araújo Carillo"/>
        <s v="Emanuel de souza Alves"/>
        <s v="Emanuel dos Santos Amaral Nascimento"/>
        <s v="Emerson Alves Pereira"/>
        <s v="Emmerson Sobrinho Souza"/>
        <s v="Enio Felipe Teixeira Soares"/>
        <s v="Enoque Teixeira Barbosa"/>
        <s v="Enzo Henrique Braga Almeida"/>
        <s v="Erbert Viana Dias"/>
        <s v="Erivelton Ribeiro de Lima Filho"/>
        <s v="Eros Boneli Carneiro"/>
        <s v="Esther Correia Pereira"/>
        <s v="Felipe Miranda dos Santos"/>
        <s v="Felipe Natan da Silva"/>
        <s v="Fernando João Gonçalves"/>
        <s v="Filipe Oliveira Santos"/>
        <s v="Francislan Gonçalves Santos"/>
        <s v="Gabriel Almeida Cruz"/>
        <s v="Gabriel da Silva Carvalho"/>
        <s v="Gabriel de Jesus Oliveira"/>
        <s v="Gabriel Honorato Santos Ferraz"/>
        <s v="Gabriel Lelis Costa Santos"/>
        <s v="Gabriel Maciel da Silva"/>
        <s v="Gabriel Ryan dos Santos Silva"/>
        <s v="Gabriel Sousa Amaral"/>
        <s v="Gabriel Viana Ramos"/>
        <s v="Gabriele Teixeira Amorim"/>
        <s v="Gabrielle Sousa Motta Santana"/>
        <s v="Gélber Souza dos Santos"/>
        <s v="Geovana Costa Guimarães"/>
        <s v="Giovane de Macedo"/>
        <s v="Gláuber Lima Rocha Júnior"/>
        <s v="Gleyton Welligton Santos"/>
        <s v="Graciano Marôto da Cunha Neto"/>
        <s v="Guilherme Luz Rocha"/>
        <s v="Guilherme Rodrigues França da Rocha"/>
        <s v="Guilherme Viana Oliveira"/>
        <s v="Gustavo Chaves Santos"/>
        <s v="Gustavo Eydon Gusmão Santos"/>
        <s v="Gustavo Messeder Borges"/>
        <s v="Gustavo Oliveira Nascimento"/>
        <s v="Gustavo Prates Caetano"/>
        <s v="Gustavo Prates De Oliveira"/>
        <s v="Gustavo Ricardo Moreira Silva"/>
        <s v="Gustavo Santos França"/>
        <s v="Gustavo Steven Lima Sousa"/>
        <s v="Haniel Pereira Albino da Silva"/>
        <s v="Helio Enrique Jesus de Oliveira"/>
        <s v="Hélio Nunes Moraes Junior"/>
        <s v="HENRIQUE CAMPOS"/>
        <s v="Henrique Pimentel César Santana"/>
        <s v="Henry da Hora Almeida"/>
        <s v="Heric Virgilio Viana Santos"/>
        <s v="Hernandez Ribeiro Ferreira"/>
        <s v="HIAGO ALECSANDER SANTANA MOREIRA"/>
        <s v="Huelton dos Santos Ribeiro Borges"/>
        <s v="Ian Breno Oliveira Silva"/>
        <s v="Ian Dias Duque"/>
        <s v="Igor Flôres"/>
        <s v="Igor Gustavo Nascimento Lacerda"/>
        <s v="Isaque Coelho de Jesus"/>
        <s v="Ítalo Lemos Pereira"/>
        <s v="Jailton dos Santos Silva Junior"/>
        <s v="Jean Morais Dutra Júnior"/>
        <s v="Jean Phillip Galvão Gusmão"/>
        <s v="Jefte Santos Martins da Silva"/>
        <s v="Joab Nascimento Rodrigues"/>
        <s v="Joabe Gomes Teixeira"/>
        <s v="João Henrique Coqueiro Meireles"/>
        <s v="João Lucas Barros Botêlho"/>
        <s v="João Lucas Rocha Brito"/>
        <s v="João Manuel Ferraz da Silva Lopes"/>
        <s v="João Marcelo Silveira Ribeiro"/>
        <s v="João Paulo Amorim Reis Prado"/>
        <s v="João Pedro dos Santos Costa"/>
        <s v="João Pedro Dos Santos Souza"/>
        <s v="João Pedro Pessoa e Silva Borba"/>
        <s v="João Victor Carvalho de Oliveira"/>
        <s v="Joaqson Rodrigues Miranda"/>
        <s v="Joey Quadros Pacheco Bastos"/>
        <s v="Joice da Rocha Silveira"/>
        <s v="Jose Henrique Dias Moreira"/>
        <s v="José Leonardo Aragão Oliveira Silva"/>
        <s v="José Mario Pinheiro Meira"/>
        <s v="José Raimundo de Melo Filho"/>
        <s v="Jose Renato Santos Xavier"/>
        <s v="José Vitor Oliveira Patriota Santos"/>
        <s v="Juan Pablo Barros Carvalho"/>
        <s v="Júlia Bomfim de Oliveira"/>
        <s v="Juliano souza das neves"/>
        <s v="Kailane Freires Sousa"/>
        <s v="Kaio Oliveira Fonseca Ribeiro"/>
        <s v="Kaio Santos de Oliveira"/>
        <s v="Katarine Meira Oliveira"/>
        <s v="Kauã Henrique Sousa Sales"/>
        <s v="KAYKY RIBEIRO SOUZA"/>
        <s v="Kayran Felipe SOUZA OLIVEIRA SOARES"/>
        <s v="Kennedy Daniel Bandeira Rocha"/>
        <s v="Keven Moraes Patrício"/>
        <s v="KEVILYN BITENCOURT DA CRUZ"/>
        <s v="Kevin da Silva Pires Melo"/>
        <s v="Kevyn Levi Silva Matos Rocha"/>
        <s v="Laila da Cruz Ferraz"/>
        <s v="Lara Nunes Silva"/>
        <s v="Lázaro Silva Santos Sousa"/>
        <s v="Lenilson Dias Soares"/>
        <s v="Leonardo Rocha de Lima Silva"/>
        <s v="Lorena Dias Freitas"/>
        <s v="Lorena Rodrigues Rocha"/>
        <s v="Lorran Edley Matos Ribeiro"/>
        <s v="Luan dos Santos Sobral"/>
        <s v="Luan felipe novais bastos"/>
        <s v="Luan Souza Meira"/>
        <s v="Luana Magalhães Santos"/>
        <s v="Luara Gabrielli Guimarães Araújo"/>
        <s v="Lucas Araújo Mascarenhas"/>
        <s v="lucas araujo pereira matos"/>
        <s v="Lucas de Almeida Cruz"/>
        <s v="Lucas Peixoto Soares Araujo"/>
        <s v="Lucas Santos Oliveira"/>
        <s v="Lucca Felipe Santos Rocha"/>
        <s v="Luiz Alberto Sousa da Silva"/>
        <s v="Luiza Vieira dos Anjos Cerqueira"/>
        <s v="Maicon Vinicius Dias Costa"/>
        <s v="Mallú Queiroz Ferreira"/>
        <s v="MANOEL SOUZA SANTOS"/>
        <s v="Manuela de Oliveira Figueira"/>
        <s v="Marcelo Henrique Fernandes Mauricio"/>
        <s v="Marcelo Henrique Ribeiro Silva"/>
        <s v="MARCO ANTONIO ALMEIDA"/>
        <s v="Marco Antônio Meira de Lima"/>
        <s v="Marco Aurelio  azevedo Madureira"/>
        <s v="MARCO DOUGLAS RAMOS PEREIRA"/>
        <s v="Marcos Andre Sousa Santos"/>
        <s v="Marcos Antonio Porto Matos"/>
        <s v="Marcos Fernando Souza"/>
        <s v="Marcos Nathan Moreno Silva"/>
        <s v="Marcos Vinicius Duarte Paranhos"/>
        <s v="Maria Clara De castro Santos"/>
        <s v="Maria Eduarda França Guimarães"/>
        <s v="Mário Andreazio Santana Filho"/>
        <s v="Mateus Oliveira Sousa"/>
        <s v="Matheus Costa Rodrigues"/>
        <s v="Matheus Espirito Santo dos Santos"/>
        <s v="Matheus Vinicius Duarte Costa"/>
        <s v="MENDELL KALYL JUNIO FIGUEIREDO DE SOUZA MELO"/>
        <s v="Micael Alves Brito"/>
        <s v="Micaele Santos de Sousa"/>
        <s v="Misrael Ribeiro da Silva"/>
        <s v="Monique Prado Pereira Gomes"/>
        <s v="Mozart Rocha Santos Filho"/>
        <s v="Murillo Rigaud dos Santos Oliveira"/>
        <s v="Murilo Bastos Ferreira"/>
        <s v="Nallanda Ribeiro Novato"/>
        <s v="Nicolas Barbosa Santos"/>
        <s v="Nicolas Ferreira Lacerda"/>
        <s v="Nicolas Santos Sampaio"/>
        <s v="Nivton Amaral Alves"/>
        <s v="Nycolle Khetlem Ramos"/>
        <s v="Olavo Barros Meira Filho"/>
        <s v="Pablo Henrique de Jesus Meira"/>
        <s v="Pablo Lima Borba"/>
        <s v="Patrick Dias de Deus"/>
        <s v="Paulo César Almeida Menezes"/>
        <s v="Paulo Henrique Rocha de Oliveira"/>
        <s v="Paulo Narcisio Pereira Cardoso"/>
        <s v="Paulo Ricardo Lourenço"/>
        <s v="Pedro Almeida Carvalho"/>
        <s v="PEDRO GABRIEL SOARES TIGRES"/>
        <s v="Pedro Henrique de Souza Ferreira"/>
        <s v="Pedro Henrique Silva Freire"/>
        <s v="Pedro Ivo Pereira de Jesus"/>
        <s v="Pedro Santos Simoes da Silva"/>
        <s v="Poliana Dos Santos Souza"/>
        <s v="Rafael Pires Araujo"/>
        <s v="Rafael Rodrigues Souza"/>
        <s v="RAFAEL RUAS REIS NUNES"/>
        <s v="Rafaela Canguçu Souza"/>
        <s v="Rafyc Lisboa Maia Santos"/>
        <s v="Raian Rocha Santos"/>
        <s v="Raiane Lemos Santos"/>
        <s v="Raul Marcone Brito de Oliveira"/>
        <s v="Reinaldo França Macedo"/>
        <s v="RENATO GOMES"/>
        <s v="Rhavy Santana Venturoti"/>
        <s v="Rhuan Cassius Brito Silva"/>
        <s v="Robert Cardoso Pereira"/>
        <s v="Robert de Araujo Costa"/>
        <s v="Rodrigo Alves Oliveira"/>
        <s v="Rodrigo dos Anjos Lamartine"/>
        <s v="Rodrigo Oliveira Ferraz"/>
        <s v="Rogério Moreira Júnior"/>
        <s v="Ryan Filipe Sousa Motta Santana"/>
        <s v="Ryan Pablo Silva Araújo"/>
        <s v="Ryan Ribeiro Silva"/>
        <s v="Samily Oliveira Sena"/>
        <s v="SAMIR SANTOS CABRAL"/>
        <s v="Sammuel Gusmão Martins"/>
        <s v="Samuel José de Andrade Leite"/>
        <s v="Samuel Nascimento Santos"/>
        <s v="Samuel Santos Silva"/>
        <s v="Sarah Almeida Ferreira"/>
        <s v="Shirley Beatriz Pereira Rodrigues"/>
        <s v="Tarscilla Silva Almeida"/>
        <s v="Thainá Araújo Salgado"/>
        <s v="Thales Miguel Lima de Souza"/>
        <s v="Thiago da Silva Brito"/>
        <s v="Tiago Ferraz de Novais"/>
        <s v="Valter Pereira Orico"/>
        <s v="Victor Dimitri Silva de Oliveira"/>
        <s v="Victor Ferreira Barbosa da Hora"/>
        <s v="Vinícius Martins Lebrão"/>
        <s v="Vitor de Oliveira Sena"/>
        <s v="Vitor Hugo Lima Silva Bittencourt"/>
        <s v="Willian Bichara de Souza"/>
        <s v="Yasmin Mendes de Oliveira"/>
        <s v="Ygor Luckas Sousa Ramos"/>
        <s v="YURI TIGRE DE OLIVEIRA DE SOUZA"/>
        <s v="Abigail Lima de Jesus de Souza"/>
        <s v="Adaillane Lais Souza dos Santos"/>
        <s v="Adilene de Jesus"/>
        <s v="Adriana Pereira passos santos"/>
        <s v="Adriane de Jesus lima"/>
        <s v="ADRIELE DA SILVA SANTOS"/>
        <s v="Adriele dos Santos Brito"/>
        <s v="Adriele Paixão dos Santos"/>
        <s v="Adriele Silva"/>
        <s v="Adson Silva dos Anjos"/>
        <s v="Agnaldo das Neves Fernandes"/>
        <s v="Agnes dos Santos Rangel"/>
        <s v="Ailanne ribeiro"/>
        <s v="Aíssa da Silva Nogueira"/>
        <s v="Alan Chaves Moreno Vieira"/>
        <s v="Alan Victor Portela da Silva"/>
        <s v="Alana Reis Gomes Dos Santos"/>
        <s v="ALANE RAISSA SILVA VIEIRA"/>
        <s v="Albert dos Santos Sousa"/>
        <s v="Alessandra Santos Lima"/>
        <s v="Alessia Cardoso Nolasco Ribeiro"/>
        <s v="Alex Alves de souza"/>
        <s v="Alexandre da Silva Nunes"/>
        <s v="Alexandre Oliveira São jose"/>
        <s v="Alexandre Pereira Santos Nascimento"/>
        <s v="Alexia das Merces Costa Cidade"/>
        <s v="Alexsander do Rosario Aragão"/>
        <s v="Alexsandra Conceição dos Santos"/>
        <s v="Alice Cristina Santana de Jesus"/>
        <s v="Alice dos Santos de Santana"/>
        <s v="Alicy Oliveira dos Santos"/>
        <s v="Alinaldo Manoel dos Santos"/>
        <s v="Aline Almeida Santos"/>
        <s v="Aline Brito"/>
        <s v="Aline Costa Pinho dos Santos"/>
        <s v="Aline Santos de Souza"/>
        <s v="Alison Silva de Jesus"/>
        <s v="Alisson da Costa Evangelista"/>
        <s v="Allana Sousa de Jesus"/>
        <s v="Amanda Amorim Pessoa"/>
        <s v="Amanda dos Santos Marinho"/>
        <s v="Amanda Gabrielle Pinheiro Amaral"/>
        <s v="Amanda Kelly Cardoso de Sousa"/>
        <s v="Amanda Lima Mascarenhas"/>
        <s v="Amanda Luciano de Brito"/>
        <s v="Amanda Silva Marques Dos Santos"/>
        <s v="Ana Beatriz Brito Barbosa Araujo"/>
        <s v="Ana Beatriz dos Santos Cerqueira"/>
        <s v="Ana Beatriz Rodrigues Vieira"/>
        <s v="Ana Beatriz Vieira dos Santos"/>
        <s v="Ana Carol Conceição dos Santos"/>
        <s v="Ana Carolina Morais dos Reis"/>
        <s v="Ana Clara Dantas Carneiro Tosta"/>
        <s v="Ana Clara de Jesus Conceição"/>
        <s v="Ana Clara de Souza Costa"/>
        <s v="Ana Cristina Gomes da Silva"/>
        <s v="Ana Izabel Vivas Cardoso dos Santos"/>
        <s v="Ana Júlia Monteiro Senna"/>
        <s v="Ana Maria Alves dos Santos"/>
        <s v="Ana Paula Ferreira Vasconcelos"/>
        <s v="Ana Paula Hora da Silva"/>
        <s v="Ana Paula Lage de Oliveira"/>
        <s v="Ana Paula Santana da Silva"/>
        <s v="Ana Tereza Castro Cabral"/>
        <s v="Ana Victoria Oliveira Santana"/>
        <s v="Ana Victoria Silva Bastos de Oliveira"/>
        <s v="Ana Vitória Braga Garrido Lobo"/>
        <s v="Ana Vitoria Sousa Sodre"/>
        <s v="Anabel da Silva Santos"/>
        <s v="Ananda Oliveira Sodré"/>
        <s v="Anderson Conceição de Jesus"/>
        <s v="André Jeyel Sena de Oliveira"/>
        <s v="Andressa Alves de Souza"/>
        <s v="Andressa Conceição Pedreira"/>
        <s v="Andrey Monteiro dos Reis"/>
        <s v="Andreza Gino Silva de Miranda"/>
        <s v="Andreza Guerra Da Paixão de Souza"/>
        <s v="Andreza Quintiliano Cerqueira"/>
        <s v="Anelise Ellen Santana Gonçalves Soares"/>
        <s v="Angela da Conceição Pinto"/>
        <s v="Angelina Galvao Sant'ana Neta"/>
        <s v="ANNA BEATRIZ GOMES SANTOS"/>
        <s v="Anna Beatriz Matos Rocha"/>
        <s v="Anne Gabriele Lins dos Santos"/>
        <s v="Antonio Carlos Santos Paixão Júnior"/>
        <s v="Antônio Paulo Brito dos Santos Júnior"/>
        <s v="Arnaldo Ribeiro da Silva"/>
        <s v="Artur Ribeiro Cana Brasil"/>
        <s v="Artur Secundino da Silva Neto"/>
        <s v="Ayla Sampaio Pereira"/>
        <s v="Aysnar Graça Oliveira"/>
        <s v="Bárbara Vitória Santana da Silva"/>
        <s v="Basílio Pereira Rosa"/>
        <s v="Beatriz Cavalcanti de Souza Ferreira"/>
        <s v="Beatriz Cerqueira Souza Barreto"/>
        <s v="Beatriz Conceição do Canto"/>
        <s v="Beatriz de Jesus Santos"/>
        <s v="Beatriz Dias Sena"/>
        <s v="Beatriz Rocha Pugas"/>
        <s v="Bernardo Soares Rosa Barreto"/>
        <s v="Bianca Brenda Santos Do Nascimento"/>
        <s v="Bianca Caroline Mota Santos Bandeira"/>
        <s v="bianca da silva santos"/>
        <s v="Bianca Moreira de Jesus Silva"/>
        <s v="Bianca Rosário de Oliveira"/>
        <s v="Bianca Sophia Freitas Requião"/>
        <s v="Bianca Sousa Cerqueira"/>
        <s v="Bianca Virolle Mauadie de Almeida"/>
        <s v="Bianca Vitória de Carvalho Costa"/>
        <s v="Brenda Silva dos Santos"/>
        <s v="Breno Batista Magalhães"/>
        <s v="Breno Cerqueira de Jesus"/>
        <s v="Breno Passos Silva"/>
        <s v="Bruna Fernandes dos Santos"/>
        <s v="Bruna Guimarães Bandeira"/>
        <s v="Bruna Sacramento de Oliveira"/>
        <s v="Brunelle dos Santos Rodrigues"/>
        <s v="Bruno dias da cunha Bomfim"/>
        <s v="Cailane da Silva Conceição Machado"/>
        <s v="Cailane Santos da Luz"/>
        <s v="Caio Coutinho Costa"/>
        <s v="Caio de Oliveira Sampaio"/>
        <s v="Caio Espinola da Silva"/>
        <s v="Caio Matheus dos Santos Gonzaga"/>
        <s v="Caio Nascimento da Fonseca"/>
        <s v="Caio Vieira de Araújo"/>
        <s v="Caíque Medina Gomes Macena"/>
        <s v="Caique Sacramento Carvalho"/>
        <s v="Camila Cerqueira Barros"/>
        <s v="Camila da Silva Santos"/>
        <s v="Camila dos Santos Oliveira"/>
        <s v="Camila Macedo dos Santos"/>
        <s v="Camila Oliveira Rodrigues"/>
        <s v="CAMILA SILVA MENDES DOS SANTOS"/>
        <s v="Camila Soares Santos"/>
        <s v="Camile Abreu Trindade"/>
        <s v="Camile Cristina do Rosario Sena"/>
        <s v="Camile Santos de Jesus"/>
        <s v="Camile Vitória de Jesus Silva"/>
        <s v="Camille Vitória Cabral Andrade"/>
        <s v="Carine costa carvalho"/>
        <s v="Carine Oliveira da Silva"/>
        <s v="Carla de Jesus dos Santos"/>
        <s v="Carla Jasmine Santos Abdala de Santana"/>
        <s v="Carlos Eduardo Mosquera Cavalcante Pereira"/>
        <s v="Carlos Eduardo Silva do Rosário"/>
        <s v="Carly Indyale Menezes de Oliveira"/>
        <s v="Carol Bastos dos Santos"/>
        <s v="Carolane Santiago de Santana"/>
        <s v="Carolina Miranda Brito"/>
        <s v="Carolina santana Xavier"/>
        <s v="Caroline Almeida dos Santos"/>
        <s v="Caroline Cruz da Silva"/>
        <s v="Caroline dos Anjos Souza Braga"/>
        <s v="Caroline Luziam Costa Silva"/>
        <s v="Cauan Araújo dos Santos"/>
        <s v="Cauan Diego Nascimento dos Santos"/>
        <s v="Celiane de Jesus Trindade"/>
        <s v="César Augusto Noronha de Souza"/>
        <s v="Clara Costa Lima"/>
        <s v="Clayton Gomes Nascimento Santos"/>
        <s v="Cleisla Nascimento dos Santos"/>
        <s v="Crislaine Mota Conceição"/>
        <s v="Crislane Santos Santana de Jesus"/>
        <s v="Cristian Campos Ribeiro Freire"/>
        <s v="Cynthia de Aguiar Benfica"/>
        <s v="Daiana Vitória de Souza Nunes"/>
        <s v="Daiane de Oliveira castro"/>
        <s v="Dallety Júlia Santos Nunes"/>
        <s v="Dandara Glenda Santos de Sousa"/>
        <s v="Daniel Bispo de Santana"/>
        <s v="Daniel César Lessa Amaral"/>
        <s v="Daniel Freitas Ferreira"/>
        <s v="Daniel Rios Ribeiro"/>
        <s v="Daniel Santos de Jesus"/>
        <s v="Daniela França Pereira"/>
        <s v="Daniela Yasmin Moreira de Sousa"/>
        <s v="Daniele dos Santos Carneiro"/>
        <s v="Danielle Vieira Pereira"/>
        <s v="Danilo santos passos"/>
        <s v="Danilo Silva Melo"/>
        <s v="Danilo Souza dos Santos"/>
        <s v="Darah Silva das virgens"/>
        <s v="Davi Alisson da Silva Oliveira"/>
        <s v="Davi Silva Cerqueira"/>
        <s v="David Anderson Sales Delego"/>
        <s v="David Braziliano da Silva"/>
        <s v="David Cristian Santos Maciel"/>
        <s v="Debora dos Santos Silva"/>
        <s v="Deise Oliveira Cavalcante Brotas"/>
        <s v="Denilson Pereira de Cerqueira"/>
        <s v="Denise Silva Soares"/>
        <s v="Diego Silva de Jesus"/>
        <s v="Dielson Garcia de Oliveira Santana"/>
        <s v="Dimitri de Souza Machado"/>
        <s v="Douglas Avelino Torcate da Silva"/>
        <s v="Douglas de Jesus de Queiroz Santana"/>
        <s v="Eberti da Silva Fontes"/>
        <s v="Edilson Paulo dos Santos Filho"/>
        <s v="Edizia da Silva Ribeiro"/>
        <s v="Ednaldo Jose Souza Ribeiro Junior"/>
        <s v="Eduarda de Lima Barbosa"/>
        <s v="Eduarda Gonçalves Oliveira dos Santos"/>
        <s v="Eduardo Gabriel Lima Fonseca dos Santos"/>
        <s v="Eduardo Nery da Silva"/>
        <s v="Elan Peixoto Santos Junior"/>
        <s v="Elder Nascimento Silva"/>
        <s v="Eliabe Silva Sousa"/>
        <s v="Elisa Scarlet Silva Inácio Ribeiro"/>
        <s v="Elisângela Santos Souza"/>
        <s v="Elizan Freitas da Silva"/>
        <s v="Ellen Santos Sampaio"/>
        <s v="Ellen Victoria Pinto de Matos"/>
        <s v="Emanuelle dos Santos Falcão"/>
        <s v="Emilly dos Santos de Oliveira"/>
        <s v="Emilly Quirino Oliveira"/>
        <s v="Emily Evelyn Santos da Silva"/>
        <s v="Emily Priscila Jesus da Silva"/>
        <s v="Enzo Gabriel Silva Reis"/>
        <s v="Erci Kelly Farias Pinheiro"/>
        <s v="Erica Bispo Almeida dos Santos"/>
        <s v="Erica dos Santos Araújo"/>
        <s v="Erica dos Santos França Silva"/>
        <s v="Erica Oliveira Cruz"/>
        <s v="Erika Andrade Elias Lobo"/>
        <s v="Erika santos de souza"/>
        <s v="Estefane Conceição Santos de Jesus"/>
        <s v="Estefanie Souza Rosa dos Santos"/>
        <s v="Ester Ferreira dos Santos"/>
        <s v="Evelin Barbosa do Sacramento"/>
        <s v="Evelin dos Santos Lima"/>
        <s v="Evely Vitoria Sousa Oliveira"/>
        <s v="Evelyn de Jesus Silva"/>
        <s v="Evelyn Souza de Oliveira"/>
        <s v="Ewa Palloma Tortorelli Rheinschmitt de Jesus"/>
        <s v="Fabiana de Oliveira Brito"/>
        <s v="Fabricio Araujo Santana"/>
        <s v="Fabrício Freitas da costa"/>
        <s v="Felipe Braz Espirito Santo Bessa"/>
        <s v="FELIPE DE JESUS"/>
        <s v="Felipe do Carmo Oliveira"/>
        <s v="Felipe sacramento silva"/>
        <s v="Felipe Santos Barbosa"/>
        <s v="Felipe Silva Araujo"/>
        <s v="Felipe Silva de Almeida"/>
        <s v="Felipe Trindade Santos Sousa"/>
        <s v="Fernando Oliveira Silva"/>
        <s v="Filipe Airan dos Santos Silva"/>
        <s v="Filipe Da Cruz Pereira Aleluia"/>
        <s v="Filipe Lacyr Machado Bicalho"/>
        <s v="Flávia Cristina Barbosa da Silva"/>
        <s v="Flavia Pinto de Oliveira Nunes"/>
        <s v="Franciane Santiago dos Santos"/>
        <s v="Francisco Filipe de Jesus Bomfim"/>
        <s v="Gabriel Carvalho Almeida Alves"/>
        <s v="Gabriel da Silva Mota"/>
        <s v="Gabriel do Carmo Piedade"/>
        <s v="Gabriel dos santos nascimento"/>
        <s v="Gabriel dos Santos Pinto"/>
        <s v="Gabriel Felipe Regis Velame"/>
        <s v="Gabriel Ferreira Passos"/>
        <s v="Gabriel Lopes do Nascimento"/>
        <s v="Gabriel Lucas da paixão leite"/>
        <s v="Gabriel Melo de Almeida"/>
        <s v="Gabriel Menezes Bastos"/>
        <s v="GABRIEL MOURA DE OLIVEIRA SANTANA"/>
        <s v="Gabriel Oliveira Santos"/>
        <s v="Gabriel Silva dos Santos"/>
        <s v="GABRIEL SOUZA GRAMACHO"/>
        <s v="Gabriela Almeida dos Santos"/>
        <s v="Gabriela Daniel Sacramento"/>
        <s v="Gabriela Silva Teixeira Barbosa"/>
        <s v="Gabriele Conceição França Santos"/>
        <s v="Gabrielle da Conceição Melo"/>
        <s v="Gabrielle Melo Santos"/>
        <s v="Geisiane Gomes dos Santos"/>
        <s v="Genilson da Silva Pires"/>
        <s v="Geovana Pereira Marques"/>
        <s v="Geovanna de Jesus Silva"/>
        <s v="Geovanna Mendes da Silva"/>
        <s v="Gesse Kelly da Silva Ribeiro"/>
        <s v="Gessica Diogo de Souza"/>
        <s v="Geysielle Trindade Lima Muniz"/>
        <s v="Gilsonei Cancio Saturnino"/>
        <s v="Giovanna Nascimento de Almeida"/>
        <s v="Giovanna Vieira Reis"/>
        <s v="Gisele de Jesus dos Santos Lima"/>
        <s v="Gislane Bispo Souza da Paixão"/>
        <s v="Gizelly Matos Santos"/>
        <s v="Glecia de Jesus Neves"/>
        <s v="Gleiciane da Silva Conceição"/>
        <s v="Gleisiane dos Santos Dias"/>
        <s v="Grasiele dos Santos de Jesus"/>
        <s v="Greciane Lima da Fonseca"/>
        <s v="Greice Kelly Paulafoés de Oliveira"/>
        <s v="Greice Martins de oliveira"/>
        <s v="GUILHERME ARAUJO DE SANTANA"/>
        <s v="GUILHERME RODEIRO CARDOSO DE LACERDA FRANÇA"/>
        <s v="Guilherme Vieira Garcia"/>
        <s v="Gustavo dos Santos Alves"/>
        <s v="Gustavo Moreira Araújo"/>
        <s v="Hanna Ferreira Santana"/>
        <s v="Hanna Lúcia Pires Maia"/>
        <s v="Heitor Leone Nunes Ferreira"/>
        <s v="Hyandra Kelly Cunha dos Santos Cerqueira"/>
        <s v="Iago Bispo Mota Cardoso"/>
        <s v="Iago de Oliveira Silva Alvim"/>
        <s v="Ian Alcântara Martins Neves"/>
        <s v="Ian Ferreira Bitencourt"/>
        <s v="Ian Marcos Santos Silva"/>
        <s v="Ian Marques da Silva"/>
        <s v="Iasmin dos Santos Brito"/>
        <s v="Iasmin Rangel Sacramento Miguel"/>
        <s v="Ícaro Arthur Sales Polito"/>
        <s v="Igor Ricardo Freitas Regis Santos"/>
        <s v="Ingrid dos Santos Brito"/>
        <s v="Ingrid Paraguassú de Sousa da Costa"/>
        <s v="Íris Matos Copque de Araujo"/>
        <s v="Isaac Gabriel Silva Bacelar"/>
        <s v="Isabel Nogueira Santos de Souza"/>
        <s v="Isabela de Jesus Souza Dias"/>
        <s v="Isabella Barbosa Valido da Conceicao"/>
        <s v="Isabelly Victoria Santos Silva"/>
        <s v="Isadora Cláudia Sousa Dantas"/>
        <s v="Isaías Pereira Nascimento"/>
        <s v="Isis dos Santos Carvalho"/>
        <s v="Isis Rani Andrade Bispo da Silva"/>
        <s v="Islan Pereira Lima"/>
        <s v="Israel de Jesus Rodrigues"/>
        <s v="Italo Adorno Torres"/>
        <s v="Iuri das Neves Macedo"/>
        <s v="Iuri Ferreira Lopes"/>
        <s v="Ivan Dias de Andrade"/>
        <s v="Ivan Pedro Nery dos Santos"/>
        <s v="Ivanildo Almeida Santos"/>
        <s v="Ivon Melo da Silva Junior"/>
        <s v="Jade Gomes Santos"/>
        <s v="Jailson da Cruz Santana"/>
        <s v="Jair Manoel Matos Oliveira"/>
        <s v="Jamile Andrade Olímpia Sodré"/>
        <s v="jamile dos santos oliveira"/>
        <s v="Jamyle da Silva Almeida dos Santos"/>
        <s v="Janaina de Carvalho Ribeiro dos Santos"/>
        <s v="Jaqueline de Jesus Machado"/>
        <s v="Jaqueline de Oliveira Pereira"/>
        <s v="Jaqueline Moraes de Oliveira"/>
        <s v="Jaqueline Vilas Boas dos Santos"/>
        <s v="Jean Victor Coelho Carvalho Prazeres"/>
        <s v="Jefferson Brendo Pereira da Silva"/>
        <s v="Jefferson de Paiva Santos Junior"/>
        <s v="Jennifer de Jesus Santos"/>
        <s v="Jennifer de Santana Pergentino Santos"/>
        <s v="Jennifer Dias do Amor Divino"/>
        <s v="JESSICA ALVES DOS SANTOS"/>
        <s v="Jessica Alzira Coelho da Silva"/>
        <s v="Jessica de Sousa dos Santos"/>
        <s v="Jessica Ferreira Lopes de Sousa da Silva"/>
        <s v="Jéssica Oliveira Silva"/>
        <s v="João Fernando do rego Viana Barros"/>
        <s v="João Gabriel Guimarães Morais de Almeida"/>
        <s v="João Lucas Braga Farias"/>
        <s v="João Mikael de Souza Leite da Silva"/>
        <s v="João Pedro Barbosa da Cunha"/>
        <s v="João Victor Pereira da Silva"/>
        <s v="João Victor Santos Brandão"/>
        <s v="João Victor Vilas Boas da Silva"/>
        <s v="João Vitor da Ressurreição Oliveira"/>
        <s v="João Vitor Dos Santos Castro"/>
        <s v="João Vitor Rangel Santos"/>
        <s v="Jociele Santos da Silva Souza"/>
        <s v="Jociene da Silva Santos"/>
        <s v="Joedson Nascimento Aragao"/>
        <s v="Joelma Santos Mesquita"/>
        <s v="John Henrique Rodrigues de Almeida"/>
        <s v="Joice Gracho de Almeida"/>
        <s v="Jonas do Nascimento Coelho"/>
        <s v="Jonatas Araújo da Silva"/>
        <s v="Jonei dos Santos Boaventura Junior"/>
        <s v="Jorge Vitor Oliveira da Silva"/>
        <s v="José Carlos Santana Ferreira Filho"/>
        <s v="José Gabriel Pires Santana"/>
        <s v="José Rodrigo dos Santos"/>
        <s v="José Vitor Prazeres Gonçalves Ferreira"/>
        <s v="José Vitor Souza"/>
        <s v="Joseane Souza Xavier"/>
        <s v="Josiete Conceição da Silva"/>
        <s v="Josivalda Maria dos Santos"/>
        <s v="Jozimaria de Jesus Silva"/>
        <s v="Jucicleide JESUS DE SOUZA"/>
        <s v="julia bianca de oliveira"/>
        <s v="Julia Iule Dias Araujo"/>
        <s v="Júlia Santos Costa"/>
        <s v="Júlia Sousa Costa da Silva"/>
        <s v="Julia Vitoria de Macedo"/>
        <s v="juliana alves da silva"/>
        <s v="Juliana da Cruz Souza"/>
        <s v="Juliana Insarraldi da Silva"/>
        <s v="Juliana Mendes Alves dos Santos"/>
        <s v="Juliana Santos Costa"/>
        <s v="Juliane Senhorinha de Carvalho"/>
        <s v="Júlio César Oliveira de Jesus Filho"/>
        <s v="Jussara Rodrigues Ponciano dias"/>
        <s v="Kaique de Jesus Souza"/>
        <s v="kaique dos anjos carvalho"/>
        <s v="Kaique Silva de Sousa"/>
        <s v="Kamila Meneses Reis"/>
        <s v="Kamila Vitória dos Santos Campos"/>
        <s v="Karen Beatriz de Sousa Gama"/>
        <s v="Karen Santos Nascimento"/>
        <s v="Karllyson Lima dos Santos"/>
        <s v="Karoline Gomes Cerqueira"/>
        <s v="Kauan Santos Pires"/>
        <s v="Kelly da Conceição dos Santos"/>
        <s v="KIANNE CAETANO MENEZES"/>
        <s v="Kim Alann Santiago de Carvalho Silva"/>
        <s v="Krishna dos Santos Alves"/>
        <s v="Lacy Ellen dos Santos Souza"/>
        <s v="Laerte Oliveira Santos"/>
        <s v="Laiane Dias Rios"/>
        <s v="Laiane Santos de Morais"/>
        <s v="Laísa Bispo Rocha dos Santos"/>
        <s v="Laisa Cristine Rodrigues dos Santos"/>
        <s v="Láiza Beatriz Santos do Nascimento"/>
        <s v="Laiza Pereira Teixeira de Araújo Silva"/>
        <s v="LANAI SANTOS OLIVEIRA"/>
        <s v="Lara Conceição Santos Ferreira"/>
        <s v="Lara Santos Cavalcante"/>
        <s v="Lara Sayuri Hossoy Vieira"/>
        <s v="Larissa de Sousa Conceição"/>
        <s v="Larissa dos Santos"/>
        <s v="Larissa Eleen Santos de Jesus"/>
        <s v="Larissa Lorena Rodrigues Santos"/>
        <s v="Larissa Regina Neves Silva"/>
        <s v="Larissa Rocha Ribeiro"/>
        <s v="Larissa Sena Lima"/>
        <s v="Larissa Silva Menezes"/>
        <s v="Laura Beatriz Trindade dos Santos Moreira"/>
        <s v="Laura Costa de Oliveira"/>
        <s v="Laura Queiroz de Lima Palma"/>
        <s v="Lavínia Silva dos Santos da Silva"/>
        <s v="Leandro Santos Conceição"/>
        <s v="Leidiane Souza da Conceição"/>
        <s v="Leilane de sá Lopes"/>
        <s v="Leonardo Araújo da Silva"/>
        <s v="Leonardo Victor Silva Moraes"/>
        <s v="Letícia Costa Marques"/>
        <s v="Letícia Miranda dos Santos Vasconcelos"/>
        <s v="Letícia Santana Santos Carvalho"/>
        <s v="Lissandra Elvis Cruz de Jesus Cunha"/>
        <s v="Lívia Brito dos Santos"/>
        <s v="Lorena Conceição Santos"/>
        <s v="Lorena Jesus Brito dos Santos"/>
        <s v="Lorena Neri da Conceição"/>
        <s v="LORENA SILVA DE JESUS"/>
        <s v="Luan do Nascimento Soares de Almeida"/>
        <s v="Luan Oliveira Ribeiro"/>
        <s v="Luan Souza Simões de Meneses"/>
        <s v="Luana Bispo de Santana"/>
        <s v="Luana Camila Santos de Souza"/>
        <s v="Luana de Abreu Cardoso"/>
        <s v="Luana Dorea Damasceno"/>
        <s v="LUANA OLIVEIRA CRUZ"/>
        <s v="Luana Santana Batista"/>
        <s v="Luana Silva da Rocha"/>
        <s v="Lucas Carvalho de Jesus Silva"/>
        <s v="Lucas Carvalho de Santana"/>
        <s v="Lucas de Oliveira Guerra"/>
        <s v="Lucas dos Santos da Silva"/>
        <s v="Lucas Jesus Vitena"/>
        <s v="Lucas Lins Pereira Nunes"/>
        <s v="Lucas Matos Cabral"/>
        <s v="Lucas Oliveira dos Santos"/>
        <s v="Lucas Santos Araújo"/>
        <s v="Lucas Santos de Oliveira"/>
        <s v="Luciano Damasio Nascimento"/>
        <s v="Ludmila Santos de Jesus"/>
        <s v="Ludmilla Filgueiras Borges"/>
        <s v="Luis Aldir Pedro Junior"/>
        <s v="Luis Felipe Santos da Fonseca Garrido"/>
        <s v="Luis Filipe Messias da Cruz"/>
        <s v="Luís Filipe Silva de Jesus"/>
        <s v="Luis Fillipe Borges Lima"/>
        <s v="Luísa Menezes Pacheco"/>
        <s v="Luiz Augusto Pereira de Carvalho"/>
        <s v="Luiz Gustavo de Jesus Silva"/>
        <s v="Luiz Paulo de Jesus de Souza"/>
        <s v="Luiza Conceição Santana Bispo"/>
        <s v="Luna Luiza Costa Calmon de Oliveira"/>
        <s v="Magno Evangelista dos Santos Filho"/>
        <s v="Magno Souza Neves"/>
        <s v="Maiana Cruz Reis Santos"/>
        <s v="Mainara Costa Bacelar Aquino"/>
        <s v="Maíra Graziela Reis Barbosa"/>
        <s v="Maíra Pinto Silva"/>
        <s v="Maíra Soares dos Santos"/>
        <s v="Malu Reis Ramos"/>
        <s v="Manoel Roberto Dantas Bezerra Silva"/>
        <s v="Manuela Bispo Dos Santos"/>
        <s v="MANUELA CARVALHO DE JESUS"/>
        <s v="Marçal Oliveira Dos Santos Sá"/>
        <s v="Marcela Maia da Silva"/>
        <s v="Marcela Mylena"/>
        <s v="Marcelle Silva dos Santos"/>
        <s v="Marcelo Cardoso Freitas"/>
        <s v="Marcelo de Jesus Santos"/>
        <s v="Marcelo Gomes Gilbert Junior"/>
        <s v="Marcio Vinicius Nascimento de Queiroz"/>
        <s v="Marco antonio de Santanna Souza"/>
        <s v="Marco Aurélio de Melo Silva"/>
        <s v="Marcos Antonio de Andrade Santos"/>
        <s v="Marcos Aurélio Anjos Almeida Filho"/>
        <s v="Marcos Ornelas Mello Bastos"/>
        <s v="Marcos Vitor Santos Costa dos Santos"/>
        <s v="Maria Clara Araujo Oliveira"/>
        <s v="Maria Clara da Silva Santos"/>
        <s v="Maria Clara dos Reis do Nascimento"/>
        <s v="Maria Clara Gadelha Soares"/>
        <s v="Maria Clara Martins dos Santos Barbosa"/>
        <s v="Maria Clara Neiva Reis"/>
        <s v="Maria Clara Santana"/>
        <s v="Maria Clara Santana Gomes"/>
        <s v="Maria Eduarda Cordeiro Lopes"/>
        <s v="Maria Eduarda de Lima Santos"/>
        <s v="Maria Eduarda dos Santos Malhado"/>
        <s v="Maria Eduarda Lima Santos"/>
        <s v="Maria Eduarda Lopo"/>
        <s v="Maria Eduarda Santos da Silva de Mello"/>
        <s v="Maria Eduarda Souza Almeida"/>
        <s v="Maria Fernanda Lemos Correia"/>
        <s v="Maria Fernanda Oliveira Noronha"/>
        <s v="MARIA HELENA OLIVEIRA VELLAME"/>
        <s v="Maria Lara Santana Batista"/>
        <s v="Maria Luiza de Jesus Garcez"/>
        <s v="Maria Luiza Santos Bezerra"/>
        <s v="Maria Luiza Silva Rocha dos Santos"/>
        <s v="Maria Paula Silva de Jesus"/>
        <s v="Maria Rita Xavier Freire"/>
        <s v="Mariana de Souza Dias"/>
        <s v="Mariana Matos Ferreira"/>
        <s v="Mariana Nunes Santos"/>
        <s v="Mariana Porto dos Santos"/>
        <s v="Mariana Santos Prazeres"/>
        <s v="Mariele Ferreira da Cruz"/>
        <s v="Marina de Pinho Fernandes dos Santos"/>
        <s v="Marina Grimaldi da fé"/>
        <s v="Marina Silva Lopes"/>
        <s v="Mário Francisco Gomes"/>
        <s v="Marlon de Oliveira Araujo"/>
        <s v="Marlone Correia dos Santos"/>
        <s v="Mateus Ailan Cerqueira dos Santos"/>
        <s v="Mateus Caetano de Souza"/>
        <s v="Mateus de Souza Ferreira"/>
        <s v="Mateus Fernandez vieira Machado"/>
        <s v="Mateus Ribeiro Santos"/>
        <s v="Matheus Alexandre Rocha Silva dos Santos"/>
        <s v="Matheus Costa de Almeida"/>
        <s v="Matheus Lucca Barbosa dos Santos da Silva"/>
        <s v="Matheus Sanches"/>
        <s v="Matheus Santana Sena"/>
        <s v="Matheus Santos Oliveira"/>
        <s v="Matheus Souza"/>
        <s v="Matheus Souza Vasconcelos Melo"/>
        <s v="Mauri Santana Reis"/>
        <s v="Mávila Menezes dos Santos"/>
        <s v="Mayana dos Santos Barbosa"/>
        <s v="Mayane Erica de Jesus"/>
        <s v="Maylson Almeida Gomes"/>
        <s v="Meire Janaina da Costa Barros"/>
        <s v="Mhayara Oliveira dos Santos"/>
        <s v="Micael Santos Alves"/>
        <s v="Michel Santos Souza"/>
        <s v="Mikael dos Santos Matos"/>
        <s v="Milena Bispo Macedo"/>
        <s v="Milena Brito Santos"/>
        <s v="Milena Nascimento"/>
        <s v="Milena Pereira Theodorio"/>
        <s v="Mily Caroline de Jesus Santiago"/>
        <s v="Mirela Pereira dos Santos"/>
        <s v="Mirian Santos da Silva"/>
        <s v="Monalisa Roque Cordeiro"/>
        <s v="Nadia Oliveira dos Santos"/>
        <s v="Naiana Silva Santos"/>
        <s v="Naiara Cavalcante Santos Lima"/>
        <s v="Naiara de Jesus Silva"/>
        <s v="Nailton de Jesus Brito"/>
        <s v="Natã Lemos dos Santos"/>
        <s v="Natali Pereira de Carvalho Brito"/>
        <s v="Natalia Neri Santos"/>
        <s v="Natalia Pessoa Cerqueira dos Santos"/>
        <s v="Natália Ramos do Nascimento"/>
        <s v="Natanael Chagas da Anunciação Brito"/>
        <s v="Nathália Almeida Santos"/>
        <s v="Nathalia Batista Avelino dos Santos"/>
        <s v="Nathalia Bianca Oliveira Silva"/>
        <s v="Nathalia Sena Andrade"/>
        <s v="Natielle dos Santos Souza"/>
        <s v="Nelson Camacam Sacramento"/>
        <s v="Nicolas Thiago Sousa Machado"/>
        <s v="Nuriá Mahaila Caribé Stängle"/>
        <s v="Pablo Henrique de Oliveira Cintra"/>
        <s v="Pablo Silva Oliveira Pereira"/>
        <s v="Paloma Catarine dos Santos"/>
        <s v="Paloma Conceição dos Santos"/>
        <s v="Paloma Gomes Souza Nascimento"/>
        <s v="Paloma Rainara Santos"/>
        <s v="Paloma Victória Ferreira Fraga"/>
        <s v="Pâmela Couros Fonseca"/>
        <s v="PAMELA DAIANE SILVA PEREIRA"/>
        <s v="Pâmela Maiara da Silva Santos"/>
        <s v="Pamela Regina Santos de Jesus"/>
        <s v="Patricia Cruz dos Santos"/>
        <s v="Patrícia Pereira Marchiori"/>
        <s v="Patrick Araujo Costa"/>
        <s v="Patrine Rodrigues Santana"/>
        <s v="Paula Alves Carneiro"/>
        <s v="Paula Ellen Pereira dos Santos Passos"/>
        <s v="Paulo Henrique"/>
        <s v="Paulo Henrique Assis dos Santos da Costa"/>
        <s v="Paulo Ricardo Silva de Jesus"/>
        <s v="Paulo Vítor Reis"/>
        <s v="Pedro de Freitas Pereira Correia"/>
        <s v="Pedro Gabriel Carvalho Barreto"/>
        <s v="Pedro Santos Silva"/>
        <s v="Quesia Bruna de Jesus Moreira da Silva"/>
        <s v="Radija de Sena Ramos"/>
        <s v="Rafael Alves Cerqueira"/>
        <s v="Rafael da Silva santos"/>
        <s v="Rafael da Silva Souza"/>
        <s v="Rafael de Oliveira Lacerda"/>
        <s v="Rafael Magno Coneição Reis"/>
        <s v="Rafael Moraes de Andrade"/>
        <s v="Rafaela Batista Santos de Jesus"/>
        <s v="Rafaela Cristina Bispo Oliveira"/>
        <s v="Rafaela Nunes dos Santos Costa"/>
        <s v="Rafaela Tavares Silva"/>
        <s v="Raí da Silva Marinho"/>
        <s v="Raiane Izaias da Silva"/>
        <s v="Railan Vidal de Oliveira"/>
        <s v="Railane Pereira dos Santos"/>
        <s v="Railton José Silva Souza"/>
        <s v="Raísa Gomes dos Santos"/>
        <s v="Raislan Luís Santana da Silva"/>
        <s v="Raissa Carvalho Ribeiro Simas"/>
        <s v="Raissa Cruz Santana"/>
        <s v="Ramon dos Santos Santana"/>
        <s v="Ranuse Sales Tosta"/>
        <s v="Raphael Ryan da Silva Santana"/>
        <s v="Rayana da Silva Leite"/>
        <s v="Rebeca Cailane Queiroz Machado dos Santos"/>
        <s v="Rebeca Cerqueira da Cruz"/>
        <s v="Rebeca Emily Novaes Silva"/>
        <s v="Rebeca Larissa Neiva Nascimento"/>
        <s v="Rebecca Cruz Nicacio"/>
        <s v="Reinaldo dos Santos Soares Junior"/>
        <s v="Reinan Araujo Santos"/>
        <s v="Renata dos Santos  Sacramento"/>
        <s v="RENATA FERREIRA DOS SANTOS"/>
        <s v="Renato Gabriel Silva Nascimento"/>
        <s v="Rian de Alcantara  dórea"/>
        <s v="Ricardo de Almeida Ribeiro Filho"/>
        <s v="Rikelmi Araújo Ribeiro"/>
        <s v="Robert Neri de Oliveira"/>
        <s v="Roberto Xavier Borges"/>
        <s v="Rodrigo Damasceno dos Santos"/>
        <s v="Rodrigo Di Girolamo Lessa Silveira"/>
        <s v="Rógenes Dos Santos Souza Filho"/>
        <s v="Romário Alves dos Santos Júnior"/>
        <s v="Ronald Silva Dias dos Santos"/>
        <s v="Rosana Cerqueira do Amor Divino"/>
        <s v="Roseane Alves dos Reis"/>
        <s v="Rosiele Borges dos Santos"/>
        <s v="Ruan Carlos de jesus viana"/>
        <s v="Ruan Kaio Montenegro Santos"/>
        <s v="Ruan Silva Bezerra"/>
        <s v="Ryan de Sena Dias"/>
        <s v="Samara Araújo de Assis Santana"/>
        <s v="Samara costa Pereira"/>
        <s v="Samara Leite Ramos"/>
        <s v="Samara Vitória De Souza Santos"/>
        <s v="Samille de Araújo de Souza"/>
        <s v="Samily da Silva Santos"/>
        <s v="Samir Bispo"/>
        <s v="Samira Silva Menezes"/>
        <s v="Samuel Mario Medvedovsky Alba"/>
        <s v="Samuel Santos Brito"/>
        <s v="Samuel Santos da Silva"/>
        <s v="Saniely Santa Rosa Oliveira"/>
        <s v="Sara da Silva Oliveira Souza"/>
        <s v="Sara Gleice Bomfim de Jesus"/>
        <s v="Sarah Bianca da Silva Santos"/>
        <s v="Sarah dos Santos Gonçalves"/>
        <s v="Sarah Pinto Souza dos Santos"/>
        <s v="Sarah Victoria e Silva dos Santos"/>
        <s v="Saul Oliveira da Silva"/>
        <s v="Sidinei Carlos da Silva Reis"/>
        <s v="Silas Oliveira Nascimento"/>
        <s v="Silas Santana da Silva"/>
        <s v="Silene Santos da Hora"/>
        <s v="Silvana Silva Santos"/>
        <s v="Silvanei Conceição de Oliveira"/>
        <s v="Sophie Pimentel Soares"/>
        <s v="Stefane Dantas dos Santos"/>
        <s v="Stefane Torquato Moreira"/>
        <s v="Stefane Vitoria dos Santos"/>
        <s v="Stefani Vasconcelos de Jesus"/>
        <s v="Stefanny Agata Santa Rita Bonfim"/>
        <s v="Stefany Santos das Neves"/>
        <s v="Stefany Souza Silva"/>
        <s v="Stephane Sodré Sousa"/>
        <s v="Stephanie das Chagas de Oliveira"/>
        <s v="Stephany Andrade de Oliveira Maia de Santana"/>
        <s v="Suelen Coelho dos Santos"/>
        <s v="Suelen da Silva Santos"/>
        <s v="Suiane Xavier dos Santos"/>
        <s v="Susiane Sodré da Silva"/>
        <s v="Syane Karoline Barbosa Figueiredo"/>
        <s v="Tainá Barbosa da Silva"/>
        <s v="Tainá de Jesus Araújo"/>
        <s v="Tainá Ferreira Santos Lopes"/>
        <s v="Taís dos Santos"/>
        <s v="Tais Lima de Jesus"/>
        <s v="Taise Magalhães de Oliveira Almeida"/>
        <s v="Talita Santos Correia"/>
        <s v="Tamara da Conceição Alves de Sena"/>
        <s v="Tâmara Kelly de Jesus Santos"/>
        <s v="Tâmara Santos De Jesus"/>
        <s v="Tamires Almeida Santos de Santana"/>
        <s v="Tamires pedro santos"/>
        <s v="Tamiris Andrade Silva"/>
        <s v="Tânia Maria do Espirito Santo"/>
        <s v="Tarcio Cerqueira Souza"/>
        <s v="Tássio José dos Santos Machado"/>
        <s v="Tatiane Gomes Vera Cruz"/>
        <s v="Tayna Reis Santos da Silva"/>
        <s v="Thaiane Victoria Ribeiro Lacerda"/>
        <s v="THAILANA DOS SANTOS SILVA"/>
        <s v="Thaina dos Santos Rocha"/>
        <s v="Thainan Queiroz de Oliveira"/>
        <s v="Thainara Silva Campos"/>
        <s v="Thaine Souza Trindade"/>
        <s v="Thais Costa Santos"/>
        <s v="Thaísa bomfim de souza"/>
        <s v="Thaissa dos Santos Doria"/>
        <s v="Thalia da Silva Vaz"/>
        <s v="Thalia Oliveira Barata"/>
        <s v="Thiago Pereira de  sousa"/>
        <s v="Thiago Reis Fernandes"/>
        <s v="Thiago Vilas Boas Oliveira Araujo"/>
        <s v="Tiago Ferreira dos Santos"/>
        <s v="Tyrone Souza Carvalho Filho"/>
        <s v="Valdinéia Nunes da Silva Anunciação"/>
        <s v="Vanderlei Cosme Barbosa"/>
        <s v="Vanessa da Silva Dorea"/>
        <s v="Vânia Lúcia Machado dos Santos"/>
        <s v="Vanice Conceição da Silva"/>
        <s v="Vanusa Santos Nere"/>
        <s v="Veronica Santos de Freitas"/>
        <s v="Victoria Judite Andrade Ribeiro"/>
        <s v="Victoria katlin da paixão frança"/>
        <s v="Vinícius de Oliveira Dias"/>
        <s v="Vinicius Pessoa de Souza Oliveira"/>
        <s v="Vinícius Ramos de Melo"/>
        <s v="Virginia Maria Pereira Menezes Oliveira"/>
        <s v="Vitor dos Santos Santiago"/>
        <s v="Vitor Gabriel Fernandes"/>
        <s v="Vítor Santana Barbosa"/>
        <s v="Vitória da Conceição de Oliveira"/>
        <s v="Vitória Dhainer Faustino Santos"/>
        <s v="Vitória Souza barbosa"/>
        <s v="Viviane Assis dos Santos Cruz"/>
        <s v="Wedson de Jesus Alves dos Santos"/>
        <s v="Welington Silva Almeida"/>
        <s v="Wellinson Neri dos Santos"/>
        <s v="Wendell Conceição da Rocha Bomfim"/>
        <s v="Xaene Jessica carrascosa dos Santos"/>
        <s v="Yago Ferreira silva"/>
        <s v="Yan Carlos Silva de Oliveira"/>
        <s v="Yan Santiago Rodrigues Pereira"/>
        <s v="Yasmim Alves dos Santos"/>
        <s v="Yasmim de Alencar Brandão dos Santos"/>
        <s v="Yasmin Aila Conceição"/>
        <s v="Yasmin Kelly Mendes dos Santos"/>
        <s v="Yasmin Ramos Magalhães"/>
        <s v="Yasmin Vitória Gonçalves da Silva"/>
        <s v="Abigail Santos de Jesus"/>
        <s v="Adriane Lavine de Jesus Silva"/>
        <s v="Adriane Rocha Gonçalves"/>
        <s v="Adriele Lima Da Silva"/>
        <s v="Adrielle de Andrade Menezes"/>
        <s v="Adrielle de Souza Ferreira Santos"/>
        <s v="Aiana Pita de Souza"/>
        <s v="Aillin Teixeira da Silva"/>
        <s v="Aíris Silva Freitas"/>
        <s v="Aisha Gabrielly Santos Fonseca"/>
        <s v="Alana Bispo Lima"/>
        <s v="Alana Brito de Assunção"/>
        <s v="Alana Cristina Nascimento Galliza"/>
        <s v="ALANA DA ANUNCIAÇÃO DE SOUZA"/>
        <s v="Alana Victoria Souza de Oliveira"/>
        <s v="Alef Mendonça Cunha Santos"/>
        <s v="Alessandra Soares de Oliveira Rios"/>
        <s v="Alessandra Souza Menezes"/>
        <s v="Alexandre Wendel Dos Santos"/>
        <s v="Alexsandra Santos Trindade"/>
        <s v="Alice Serôa Cruz de Araújo"/>
        <s v="Alicia Pereira de Morais"/>
        <s v="Alison Alberto Conceição Ramos"/>
        <s v="ALISSON WILLIAN NOLASCO DE LIMA"/>
        <s v="Allana Silva de Souza"/>
        <s v="Altamira Almeida Medeiros"/>
        <s v="Amanda Borges Mac-Allister Bohana"/>
        <s v="Amanda Caldas Silva Barbuda"/>
        <s v="Amanda Caroline Boa Morte Mendes"/>
        <s v="Amanda Cerqueira Ribeiro Santos"/>
        <s v="Amanda da Graça Santos"/>
        <s v="Amanda Dantas Ferreira"/>
        <s v="Amanda Luiza Pereira Franco dos Santos"/>
        <s v="Amanda Porto Barbosa"/>
        <s v="Amanda Sousa Silva"/>
        <s v="Ana Beatriz Alves da Cruz"/>
        <s v="Ana Beatriz Antunes Marques"/>
        <s v="Ana Beatriz de Oliveira Cunha"/>
        <s v="Ana Beatriz Moreira Dantas"/>
        <s v="Ana Beatriz Santos da Silva"/>
        <s v="Ana Carla Santos de Santana"/>
        <s v="Ana Carla Silva dos Santos"/>
        <s v="Ana Carolina da Conceição da Silva"/>
        <s v="Ana Carolina Maia Carvalho"/>
        <s v="Ana Carolina Moreira de Souza"/>
        <s v="Ana Clara de Jesus Pacheco"/>
        <s v="Ana Clara Freire Fiuza"/>
        <s v="Ana Clara Gomes Silva"/>
        <s v="Ana Clara Sena Xavier Barbosa da Silva"/>
        <s v="Ana Dulce Bastos Machado Dourado"/>
        <s v="Ana Julia Vinagre Lisboa"/>
        <s v="Ana Leticia Machado Mendes da Silva"/>
        <s v="Ana Paula da Silva Guedes"/>
        <s v="Ana Paula Mascarenhas da Silva"/>
        <s v="Ana Quézia Reis Lima"/>
        <s v="Ananda da Paixão Barreto"/>
        <s v="Ananda Santos de Almeida Souza"/>
        <s v="Ananda Silveira da Silva"/>
        <s v="Anderson da Conceição franca"/>
        <s v="Andressa Santos Barbosa"/>
        <s v="Andressa Souza de jesus"/>
        <s v="Angélica Dultra do Vale Amaral"/>
        <s v="ANNALARA DA SILVA COSTA"/>
        <s v="Asafe Souza Moraes de Oliveira"/>
        <s v="Athens Vivia Lazo Baldéon"/>
        <s v="Ayla Mariana Ferreira Marques da Silva"/>
        <s v="Bárbara Beatriz dos Santos"/>
        <s v="Bárbara dos Santos Fagundes"/>
        <s v="Beatriz Costa"/>
        <s v="Beatriz Ferreira Gomes"/>
        <s v="Beatriz Havena Aragão Lima"/>
        <s v="Beatriz Maia dos Santos Gomes"/>
        <s v="Beatriz Noronha de Souza Santos"/>
        <s v="Beatriz Souza Andrade"/>
        <s v="Bianca Azevedo dos Santos"/>
        <s v="Bianca dos Santos Ferreira"/>
        <s v="Bianca Maria Almeida de Jesus"/>
        <s v="Bianca Nunes"/>
        <s v="Bianca Santos de Araujo"/>
        <s v="Bianca Sousa de Queiros"/>
        <s v="Brenda Castro da Silva"/>
        <s v="Brenda Leite Guimarães de Sousa"/>
        <s v="Brenda Palmeira Lemos dos Santos"/>
        <s v="Brenda Silva Araújo"/>
        <s v="Bruna de Jesus Ramos"/>
        <s v="Bruna Maria Silva dos Santos"/>
        <s v="Bruna Melo da Silva"/>
        <s v="Bruna Nascimento dos Santos"/>
        <s v="Bruna Santos Brito"/>
        <s v="Bruno Patrick Barreto Santos"/>
        <s v="Bruno Simões Silva da França"/>
        <s v="Caila Sena Passos"/>
        <s v="Camila Brito Amaral"/>
        <s v="Camilla de Alencar Coelho"/>
        <s v="Camilla de Freitas Goes"/>
        <s v="Camille Amorim De Aragão Souza"/>
        <s v="Carine Silva dos Santos"/>
        <s v="Carolina Lais Santa Barbara de Souza"/>
        <s v="Carolina Tosta"/>
        <s v="Caroline Cruz Soares"/>
        <s v="Cassiane dos Santos Gomes"/>
        <s v="Catarina Ferreira Pimentel Iaquinto"/>
        <s v="Catarine Alves Sousa Santos"/>
        <s v="Catarine Silva dos Santos"/>
        <s v="Cauã Costa Veloso Silva Pinheiro de Larcerda"/>
        <s v="Cinara Marcella Alves de Souza"/>
        <s v="Clara Brito Soares"/>
        <s v="Clara Tourinho Fernandez Franco Passos"/>
        <s v="Cremilda Santos Silva"/>
        <s v="Cristiane Ramos de Farias"/>
        <s v="Daiane dos Santos Conceição"/>
        <s v="Dalila Maria Dias Trindade"/>
        <s v="Dan Kaique Carneiro Nunes"/>
        <s v="Daniela Brito dos Santos"/>
        <s v="Daniele Grave de Jesus"/>
        <s v="Daniele Vitória Brito Santos"/>
        <s v="Danielle Pereira Santana"/>
        <s v="Dárleth Azevedo Ribeiro dos Santos"/>
        <s v="Davi Pereira dos Santos"/>
        <s v="Débora Cruz de Menezes"/>
        <s v="Débora Dias de Oliveira"/>
        <s v="Denise Alves Barbosa"/>
        <s v="Diego de Jesus Neres"/>
        <s v="Diego Lima Borges"/>
        <s v="Driele Alves Goes"/>
        <s v="Eduarda Silva Santos"/>
        <s v="Elaine Sousa do Nascimento"/>
        <s v="Elane Beatriz Sampaio Barbosa"/>
        <s v="Elisa Anthoniely de Albuquerque Bitencourt"/>
        <s v="ELISA CRUZ BITENCOURT"/>
        <s v="Elisabeth dos Santos Oliveira"/>
        <s v="Eliú de Jesus Rebouças de Andrade"/>
        <s v="Emanuel Miguez Martinez Borges"/>
        <s v="Emanuele Santos de Jesus"/>
        <s v="EMANUELLE BELMONT DO SACRAMENTO SANTOS"/>
        <s v="Emilly De Santana Silva"/>
        <s v="emilly ribeiro santos da silva"/>
        <s v="Emilly Silva Freitas Rodrigues"/>
        <s v="Emily Caroline Reis Moreira da Silva"/>
        <s v="Emily da Silva Moreira Pimentel"/>
        <s v="Emily de Jesus Cerqueira"/>
        <s v="Emily Rosa Santos Neri"/>
        <s v="Eric de Jesus dos Anjos Silva"/>
        <s v="Erica da Conceição Silva"/>
        <s v="EVA ALMEIDA DE SOUZA"/>
        <s v="Evelin Gleysse da Silva Saraiva"/>
        <s v="Evelin Luzia dos Santos Costa"/>
        <s v="Evelyn de Jesus Santos"/>
        <s v="Evelyn Karine Costa de Sousa"/>
        <s v="Fabyanna Monteiro Santiago"/>
        <s v="Faridat Olabimpe Shiyanbade"/>
        <s v="Felipe Jordan Matos dos Santos"/>
        <s v="Fernanda Helen Mascarenhas dos Santos"/>
        <s v="Flávia Martins da Silva"/>
        <s v="Flavio Almeida da Silva"/>
        <s v="Franciele Rocha Silva"/>
        <s v="Franciele Rodrigues de Souza"/>
        <s v="Gabriel Santos de Andrade"/>
        <s v="Gabriela Anjos dos Santos Silva"/>
        <s v="Gabriela Carneiro Lomes"/>
        <s v="Gabriela Oliveira Dourado"/>
        <s v="Gabriela Queiros Moreira"/>
        <s v="Gabriela Vitória Nascimento dos Santos"/>
        <s v="Gabriella Freitas Rasteli Gutierres"/>
        <s v="Gabrielle Brito da Silva"/>
        <s v="Gabriely Farias Abrozio"/>
        <s v="Geisiane Jesus soares"/>
        <s v="Geovana Victoria Silva da Anunciação"/>
        <s v="geovanna cristhian andrade rocha"/>
        <s v="GILMA BISPO PEREIRA"/>
        <s v="Giovana Vieira dos Santos"/>
        <s v="Giovanna Kamimura Santos Rodrigues de Argollo"/>
        <s v="Giovanna Paim Copque dos Santos"/>
        <s v="Gisele Carine da Silva Sodré"/>
        <s v="Giselle Menezes de Sousa"/>
        <s v="Gládston Leonny Mesquita Santos"/>
        <s v="GLEYCY Kelly Santos Moura"/>
        <s v="Graziele Souza Lima"/>
        <s v="Guilherme Augusto Duarte"/>
        <s v="Guilherme Cerqueira Simões"/>
        <s v="Guilherme Rebouças Costa"/>
        <s v="Guilherme Viana dos Santos Costa"/>
        <s v="Helena Gomes Alves Farias"/>
        <s v="Icaro Gabriel Viana Nascimento"/>
        <s v="Igor Lopes Caminha"/>
        <s v="Ingrid Helen Ramos de Jesus"/>
        <s v="Ires Dias Santos"/>
        <s v="Irla de Jesus Santos"/>
        <s v="ISA MEIRE SANTOS FONSECA FONSECA"/>
        <s v="Isabel Macaubas Sampaio"/>
        <s v="Isabela Araujo de Oliveira"/>
        <s v="Isabele Santos Ferreira"/>
        <s v="Isabella Camila boa morte andriani"/>
        <s v="Isabella Lorrany de Jesus Almeida"/>
        <s v="ISABELLE AMPARO DA CRUZ"/>
        <s v="Isabelle de Freitas Teixeira"/>
        <s v="Isadora Alves Fraga"/>
        <s v="Isadora Farias de Lima"/>
        <s v="Islane Larissa dos Santos Vieira"/>
        <s v="Isnar Azis e Silva Andrades"/>
        <s v="Itaina Oliveira Silva"/>
        <s v="Jackson Almeida Paixao"/>
        <s v="Jaine Victoria da Silva Paixao"/>
        <s v="Jamile Nery do Nascimento"/>
        <s v="JAMILLE SILVA MUNIZ"/>
        <s v="Janaina Matias Neves"/>
        <s v="Jaqueline Costa Brandão"/>
        <s v="Jaqueline da Silva Lima"/>
        <s v="Jenifer de Almeida dos Santos"/>
        <s v="JESSICA CASTILHO DA SILVA"/>
        <s v="Jessica Oliveira de Almeida"/>
        <s v="Jéssica Rastelli Cruz Raquel"/>
        <s v="Joana Anjos de Oliveira"/>
        <s v="Joana Caroline dos Santos Lima"/>
        <s v="Joao da Silva Neves"/>
        <s v="João Douglas Alves de Souza Campos"/>
        <s v="João Felipe Meira Barros"/>
        <s v="Jordane de Santana Machado"/>
        <s v="Jorge Luiz de Jesus Silva Filho"/>
        <s v="Joyce da Silva Santos"/>
        <s v="Julia Alves"/>
        <s v="Julia Carla dos Santos Santana"/>
        <s v="Julia Costa Vale da Silva"/>
        <s v="Julia dos Santos Cortes"/>
        <s v="JULIA GABRIELA GONÇALVES LIMA"/>
        <s v="Júlia Raquel Conceição Fernandes Costa"/>
        <s v="Julia Ribeiro Dos Santos Silva"/>
        <s v="Júlia Santos Santana"/>
        <s v="Júlia Soares Lima"/>
        <s v="Juliana Almeida da Silva"/>
        <s v="Juliana Azevedo Fragas"/>
        <s v="Juliana Bispo da Silva Santos"/>
        <s v="Juliana Ferreira Silva"/>
        <s v="Juliana Lima Pereira"/>
        <s v="Juliana Oliveira"/>
        <s v="Juliana Paixão de Lima"/>
        <s v="Juliana Santana Da Silva"/>
        <s v="Julyanne Lima Goncalves"/>
        <s v="Kailane Cristina Dos Santos"/>
        <s v="Kailane Fernanda Souza Silva"/>
        <s v="Kailane Kely da Silva Olivira Figueiredo"/>
        <s v="Kaique Antônio Ferreira Carneiro Matos"/>
        <s v="Kaique Gaio Sena de Queiroz"/>
        <s v="Kamille Samara Damaceno Ferreira"/>
        <s v="Karen Alves dos Santos"/>
        <s v="Karine da Silva Nascimento"/>
        <s v="Karine de Jesus Soares"/>
        <s v="Karine Vitória Gonzaga Lima"/>
        <s v="Kathleen Ávila da Silva"/>
        <s v="Kauane Oliveira Conceição"/>
        <s v="Keila Santana Rosa"/>
        <s v="Kelly Grazielle Carvalho Sousa"/>
        <s v="Kelly Raiana Carvalho Rocha"/>
        <s v="Kevin Santana Santos"/>
        <s v="Laís da Conceição Vasconcelos"/>
        <s v="Laís Damasceno de Araújo Santos"/>
        <s v="Lais de Jesus dos Santos"/>
        <s v="Lais Leal dos Santos"/>
        <s v="Láisla Alana de Araújo Lopes"/>
        <s v="Lara Martinez Saraiva de Almeida"/>
        <s v="Lara Pereira Santana"/>
        <s v="Lara Pinho Cunha"/>
        <s v="Lara Soares de Castro"/>
        <s v="Lara Ventura da Silva"/>
        <s v="Lara Victoria Santos Pitangueira"/>
        <s v="Lara Yasmin Leal dos Santos"/>
        <s v="Larissa Maria Pereira de Almeida"/>
        <s v="Larissa Menezes dos Santos Cardoso"/>
        <s v="Laura Santos Guerra"/>
        <s v="Lavínia de Souza Moreira"/>
        <s v="Lavinia Reis Baião"/>
        <s v="Láyla Eduarda Santiago Miranda"/>
        <s v="Leilane Borges Franco"/>
        <s v="Léo Augusto Andrade dos Santos"/>
        <s v="Letícia de Andrade Silva"/>
        <s v="Leticia Goncalves dos Santos"/>
        <s v="Letícia Pereira Brazil Santos"/>
        <s v="Licia Fernanda Lacerda da Paz"/>
        <s v="Lídia Margarida Medeiros Paraguassú Duarte"/>
        <s v="Lívia Maria Santos Carvalho"/>
        <s v="Lorena Costa de Jesus"/>
        <s v="Lorena da Silva Messias"/>
        <s v="Lorena Lacerda da Cruz"/>
        <s v="Lorena Reis dos Santos"/>
        <s v="Lorrany do Amaral Pereira"/>
        <s v="Luan Almeida Brasil dos Santos"/>
        <s v="Luana Pinheiro do Amaral"/>
        <s v="Luane Alcantra Damasceno"/>
        <s v="Lucas Amadeu Sales"/>
        <s v="Lucas Maia Brito"/>
        <s v="Lucilene da Silva Santos"/>
        <s v="Lucivaldo de Lima Capistrano"/>
        <s v="Ludmila de Brito dos Santos"/>
        <s v="Luis Eduardo Oliveira Santana Santos"/>
        <s v="Luisa Oliveira dos Santos Silva"/>
        <s v="Luisa Renata"/>
        <s v="Luiz felipe luz santos"/>
        <s v="Luma Santana dos Santos"/>
        <s v="Magda Caroline Souza Custódio"/>
        <s v="Maiara Letícia de Jesus Rosário dos Anjos"/>
        <s v="Maira Alves Carvalho"/>
        <s v="Maira Vitória Mendes de Souza"/>
        <s v="Malu Martins da Silva"/>
        <s v="Manuela Amorim Senna"/>
        <s v="Marciglia Lessa Ferreira"/>
        <s v="Marcos Antonio Lopo Ogando Junior"/>
        <s v="Maria Alice Dias"/>
        <s v="Maria Antônia Oliveira Quinino da Silva"/>
        <s v="Maria Augusta de Oliveira Campos"/>
        <s v="Maria Clara Alves Cardoso"/>
        <s v="Maria Clara Andrade Saldanha Sousa"/>
        <s v="Maria Clara de Souza e Corbacho"/>
        <s v="Maria Clara Rocha santiago"/>
        <s v="Maria Clara Santos Amorim"/>
        <s v="Maria Daniele Barreto Santiago"/>
        <s v="Maria Eduarda Barreto Ferreira"/>
        <s v="Maria Eduarda Barreto Lemos"/>
        <s v="Maria Eduarda Cardoso Dos Santos Nascimento"/>
        <s v="Maria Eduarda Caribé Moura Borges"/>
        <s v="Maria Eduarda Cerqueira Pinheiro"/>
        <s v="Maria Eduarda da Silva Moraes"/>
        <s v="Maria Eduarda de Araújo Aguiar"/>
        <s v="Maria Eduarda dos Santos Deiró"/>
        <s v="Maria Eduarda Gomes Lopes"/>
        <s v="Maria Eduarda Matos Teixeira"/>
        <s v="Maria Eduarda Moreira Sarmento Dos Anjos"/>
        <s v="Maria Eduarda Pinho Soares"/>
        <s v="Maria Eduarda Sales Melo"/>
        <s v="Maria Eduarda Santos Vinhático"/>
        <s v="Maria Eduarda Soares Santana"/>
        <s v="Maria Eduarda Souza da Silva"/>
        <s v="Maria Fernanda dos Santos Oliveira"/>
        <s v="Maria Helena dos Santos Pitanga de Moraes"/>
        <s v="maria inaia peixoto borges"/>
        <s v="Maria Isabella de Souza Nogueira"/>
        <s v="Maria José dos Santos Souza"/>
        <s v="Maria Luise Ramiro de Santana"/>
        <s v="Maria Luiza Oliveira de Souza"/>
        <s v="MARIA VICTORIA RIOS FERNANDES DE JESUS"/>
        <s v="Maria victoria santos"/>
        <s v="Maria Vitória Queiroz do Espirito Santo Figueiredo"/>
        <s v="MARIANA CERQUEIRA ANTUNES DE SOUZA"/>
        <s v="Mariana Cristina da Silva Oliveira"/>
        <s v="mariana de almeida moura"/>
        <s v="Mariana Farias Alves"/>
        <s v="Mariana Menezes Lima Santos"/>
        <s v="Mariana Moura Marinho"/>
        <s v="Mariana Ramos Santos"/>
        <s v="Mariana Souza de Oliveira"/>
        <s v="Marianna Souza Rodrigues"/>
        <s v="MARIDALVA DA CRUZ ARAUJO"/>
        <s v="Marilena Letícia Catarino Araújo Dos Santos"/>
        <s v="Marilene dos Santos"/>
        <s v="Marina Ribeiro Andrade Braga de Castro"/>
        <s v="Mário Lucas Gonçalves"/>
        <s v="Matheus Batista da Silva"/>
        <s v="Matteo Rossi Riboni"/>
        <s v="Mayane Santana Martins"/>
        <s v="Mayli Even Sacramento da Silva"/>
        <s v="Maysa Rigaud Sampaio"/>
        <s v="Micaele Oliveira Rauedes Nascimento"/>
        <s v="Micaele Rodrigues Sousa Seixas"/>
        <s v="Michelle Leite Melo da Silva"/>
        <s v="Mikelli Menezes Santos"/>
        <s v="Milena da Paz Santana"/>
        <s v="Milena Karen Lima Farias"/>
        <s v="Milena Santana dos Santos"/>
        <s v="Mirela Rohrs Carvalho Barros"/>
        <s v="Mirella Cristina Almeida Santos"/>
        <s v="Mirella Roberta Manaia Novaes"/>
        <s v="Monique Adrian de Jesus Santana"/>
        <s v="Monique Conceição Santos Santana dos Reis"/>
        <s v="Monique Ferreira dos santos"/>
        <s v="naielly teixeira"/>
        <s v="Naila Rodrigues Spínola"/>
        <s v="Nalanda Santos de Aquino Mendes"/>
        <s v="Nara Roberta Ribeiro Santos"/>
        <s v="Nara Vitória de Jesus Ribeiro"/>
        <s v="Natalia Celidonio Ortiz"/>
        <s v="Natalia Evelin Neves dos Santos"/>
        <s v="Nathalia dos Santos Oliveira Silva"/>
        <s v="Nathan Santiago Andrade"/>
        <s v="Nauany Damasceno França"/>
        <s v="Nicanor Santos Alves Júnior"/>
        <s v="NICARI LETÍCIA SOARES DA PAIXÃO"/>
        <s v="Nicole Caroline da Silva Moreira"/>
        <s v="Nina Rosa Zachariadhes de Sousa"/>
        <s v="nycolle kadile copque da cruz"/>
        <s v="Pablo Henrique Trindade Melo"/>
        <s v="Pablo Luciano dos Santos de Brito"/>
        <s v="Paloma Carvalho da Silva"/>
        <s v="Paloma Santos Santana"/>
        <s v="Paloma Souza Batista Santos"/>
        <s v="Paola Barbosa de Melo Brasileiro"/>
        <s v="Patrick Sousa de Santana"/>
        <s v="Pedro Lucio Santos Couto"/>
        <s v="Polianna Figueiredo Gonzaga"/>
        <s v="Priscila Ferreira de Lima"/>
        <s v="Rafael Santiago Vieira"/>
        <s v="Rafaela Almeida Queiroz"/>
        <s v="Rafaela de Jesus nascimento Araújo"/>
        <s v="Rafaela Pereira Machado"/>
        <s v="Railma de Jesus Silva"/>
        <s v="Raissa Lima Silva"/>
        <s v="Raissa Silva Morais"/>
        <s v="Rakell Queiroz de Oliveira"/>
        <s v="Raquel Candida dos Anjos"/>
        <s v="Raquel dos Santos Rebouças"/>
        <s v="Raycha Makelle Costa Damasceno"/>
        <s v="Rayli de Jeus dos Santos"/>
        <s v="Rebeca Alves Correia e Silva"/>
        <s v="Rebeca de carvalho dos santos"/>
        <s v="Rebeca Mayara Maciel da Silva Santos"/>
        <s v="Renata Vitória Bitencourt Said Cerqueira"/>
        <s v="Roberta Adamoli Lopes"/>
        <s v="Ronald Anunciação Cerqueira"/>
        <s v="Ruan Reis Dantas"/>
        <s v="Sabrina Barbosa dos Santos"/>
        <s v="SABRINA EURIDES RIBEIRO DE JESUS DOS ANJOS"/>
        <s v="Sabrina Martins Santana"/>
        <s v="Samantha Moraes Almeida"/>
        <s v="Samarha Oliveira Fernandes"/>
        <s v="Samira Silva da Hora"/>
        <s v="Samuel Souza Santana Machado"/>
        <s v="Sanmylle Kawanne Alves Nogueira Souza"/>
        <s v="Sara Giseli Pereira Santos"/>
        <s v="Sara Santana Cardoso"/>
        <s v="Sarah da Costa Brito"/>
        <s v="Sarah Falcão Bomfim"/>
        <s v="Sarah Jesus de Andrade Nascimento"/>
        <s v="Sarah Rodrigues Aquer"/>
        <s v="Sarah Xavier Reis"/>
        <s v="Sheron Laynny de Jesus Santana"/>
        <s v="Sielitom Barbosa Barretto Fillho"/>
        <s v="Sillas Freitas de Jesus"/>
        <s v="SOFIA PACHECO MENEZES SANTOS"/>
        <s v="Sophia hipolito Costa"/>
        <s v="Sophia Pereira Caetano Pellegrini"/>
        <s v="Stefane Eloá Bacelar de Souza Santana"/>
        <s v="Stefane Melo Souza"/>
        <s v="Stefane Sousa Sodré"/>
        <s v="Stefania Ceballos"/>
        <s v="Stefany Ribeiro Resende"/>
        <s v="Stefeni Santos Carmo"/>
        <s v="Stephane do Rosario Veiga"/>
        <s v="Stephanie Cintra de Almeida"/>
        <s v="Stephanie Evellyn Almeida Santos"/>
        <s v="Stephanie Santos Cruz"/>
        <s v="Sthefany Pinto da Cunha"/>
        <s v="Suany lobo silva"/>
        <s v="Surya Barreto Santos"/>
        <s v="Susan Santana"/>
        <s v="Tácya Soares Bezerra"/>
        <s v="Tailane De Novaes Souza"/>
        <s v="Tainá Alves Silva"/>
        <s v="Tainá Soledade de oliveira"/>
        <s v="tais de jesus ribeiro"/>
        <s v="Taissa Borges Araujo"/>
        <s v="Talita da Cruz Goes"/>
        <s v="Talita Gomes Pena"/>
        <s v="Tamires dos santos silva ferreira"/>
        <s v="Tamyres delfino duarte"/>
        <s v="Tasianne Batista Santos"/>
        <s v="Tatiane Oliveira dos Santos Lima"/>
        <s v="Thailana dos Santos Conceicao"/>
        <s v="Thaínis Imyna Nascimento dos Santos"/>
        <s v="Thais Freire de Aguiar Benfica"/>
        <s v="Thaissa Santos Ferreira"/>
        <s v="Thalita de Jesus Brandão"/>
        <s v="Thalita Santos Oliveira"/>
        <s v="Thamires Dayana Souza Carvalho Santos"/>
        <s v="Thayná Vitória Silva Pita"/>
        <s v="Thiago Marques dos Santos dos Reis"/>
        <s v="Tiago Paradela Santos"/>
        <s v="Tissiane Lemos do Rosário"/>
        <s v="Uanderson Sousa Andrade"/>
        <s v="Ulian Souza da Silva"/>
        <s v="Vandira Yolanda da Assuncao Santiago"/>
        <s v="vanessa rosa oliveira"/>
        <s v="Vanilva Chaves dos Santos Moreira"/>
        <s v="Vanizia Barbosa Teixeira"/>
        <s v="Victória da Silva Filgueiras Lima"/>
        <s v="Vinicius da Silva Pereira"/>
        <s v="Vinicius Ginez Ferreira"/>
        <s v="Vitor Lima da Conceição"/>
        <s v="vitoria santos da silva oliveira"/>
        <s v="Vivian Menezes da silva"/>
        <s v="Vivian Pereira Morais"/>
        <s v="Wemilly de Melo dos Santos"/>
        <s v="Wenderson Menezes de Amorim"/>
        <s v="Wesley Junio Oliveira Silva"/>
        <s v="Williane Andressa da Silva Santos"/>
        <s v="Yago Sanches Rocha Gomes"/>
        <s v="Yasmim Gouveia Martins"/>
        <s v="Yasmin Luiza da Silva Nascimento"/>
        <s v="Yasmin Martins Mutti"/>
        <s v="YASMIN MENEZES LIMA"/>
        <s v="Yasmin Pereira dos Santos"/>
        <s v="Yngrid Costa de Araujo"/>
        <s v="Adriélem Silva dos Santos"/>
        <s v="Ailana Raires Santos"/>
        <s v="Alana Clara Santos Costa"/>
        <s v="Alcides Lima Conceição Silva"/>
        <s v="Alex Marley Souza Santana Silva"/>
        <s v="Alexandro Sacramento da Mota"/>
        <s v="Alice Novais da Cruz"/>
        <s v="Alice Santos Aragão"/>
        <s v="Aline de Souza Silva"/>
        <s v="Aline Raiana da Silva Santos"/>
        <s v="Alisson de Deus Paixão de Jesus"/>
        <s v="Alysson Oliveira Mattos"/>
        <s v="Amanda Carvalho Santos Oliveira"/>
        <s v="Amanda Reis Almeida"/>
        <s v="Ana Beatriz Lima de Souza Leão"/>
        <s v="Ana Carolina Miranda da Silva"/>
        <s v="Ana Carolina Romão dos Santos"/>
        <s v="Ana Clara de Jesus Gomes Conceição"/>
        <s v="Ana Clara Souza Santos"/>
        <s v="Ana Karoline Freitas Jesus"/>
        <s v="Ana Paula França Alves"/>
        <s v="Ananda Vieira da Silva"/>
        <s v="André Luiz Macedo Conceição"/>
        <s v="André Santana Santos"/>
        <s v="Andrei Souza dos Santos"/>
        <s v="Andreysson Gonçalves dos Santos"/>
        <s v="Anna Giulia de Oliveira Xavier dos Santos"/>
        <s v="Antônio Fernando Coutinho dos Anjos"/>
        <s v="Antônio José Santos Silva"/>
        <s v="Ariele da Cruz de Azevedo"/>
        <s v="Atila Oliveira dos Santos"/>
        <s v="Ayla Carolina de Jesus Dias"/>
        <s v="Aylane Ketllin Silva De Souza"/>
        <s v="BEATRIZ ALMEIDA DE SANTANA"/>
        <s v="Beatriz Matos Santos"/>
        <s v="Beatriz Santana dos Santos"/>
        <s v="Bianca Neres dos Santos"/>
        <s v="Bianca Rodrigues"/>
        <s v="Bianca Silva Oliveira Leal"/>
        <s v="Brenda Caroline Santos Cerqueira"/>
        <s v="Brenda Da Cruz Viana"/>
        <s v="Breno Silva Monteiro"/>
        <s v="Bruna Daltro Alves dos Santos"/>
        <s v="Caique Lopes Natividade"/>
        <s v="Camila De Sousa Sá Teles"/>
        <s v="Camila Santos da Silva"/>
        <s v="Camili da Paixão Silva"/>
        <s v="Camille dos Santos Xavier"/>
        <s v="Carlos Eduardo Freitas Pugliese Arariba"/>
        <s v="CARLOS JESSÉ ALVES E SANTOS"/>
        <s v="Caroline Dantas de Oliveira Nascimento"/>
        <s v="Cassandra Silva Merces Maia"/>
        <s v="Catarine Silva"/>
        <s v="Célia Cerqueira de Oliveira Jesus"/>
        <s v="Celine Thaina Silva Leal"/>
        <s v="Claudiane dos Santos Sena"/>
        <s v="Cleiton Lucio Do Carmo"/>
        <s v="Crislane Pereira Aragão"/>
        <s v="CRISTAL REIS PEREIRA BARRETO MESQUITA"/>
        <s v="Daniele Freitas Santana"/>
        <s v="Davi Xavier Santos Costa"/>
        <s v="David Cazumbá Tavares Conceição"/>
        <s v="Débora Cardoso Rangel Pereira"/>
        <s v="Denise Silva Daltro"/>
        <s v="Denner de Carvalho Silva"/>
        <s v="Didlei Marinho Bispo"/>
        <s v="Diogo Meneses Lopes"/>
        <s v="Driele Karine Souza Custódio"/>
        <s v="Dulceliza Crespo Souza Neta"/>
        <s v="eduarda neves silva"/>
        <s v="Eduardo Vinhas Privat"/>
        <s v="Eliane Alves Ferreira"/>
        <s v="Elibenir Santos de Andrade"/>
        <s v="Ely miguel fernandes pithon"/>
        <s v="Émile Carine Conceição da Cruz"/>
        <s v="Emilly Pio dos Santos"/>
        <s v="Emily Santos Fonseca"/>
        <s v="Enos Mota Santos"/>
        <s v="Ericka de Santana Barbosa"/>
        <s v="Estefane Ribeiro"/>
        <s v="ESTEFANIE ALVES SANTANA"/>
        <s v="Ester Antunes De Castro"/>
        <s v="Ester Conceição Santos"/>
        <s v="Ester dos Santos Conceição"/>
        <s v="Ester Santana Santos"/>
        <s v="EVELIN MARTA DOS SANTOS CAMILO"/>
        <s v="Evellyn Santana Barbosa"/>
        <s v="Evelyn de Queiroz Conceição"/>
        <s v="Evelyn dos Santos de Sousa"/>
        <s v="Everaldo Barbosa Souza Neto"/>
        <s v="Everton da Silva Santos"/>
        <s v="Fábio da Conceição Paz Santos"/>
        <s v="Fabricio de Jesus Assis"/>
        <s v="Fabrício dos Santos Silva de Jesus"/>
        <s v="Fernanda de Santana Carvalho"/>
        <s v="Fernanda Santos do Nascimento"/>
        <s v="Fernando da Silva Almeida Júnior"/>
        <s v="Fernando de Menezes Santana Santos"/>
        <s v="Filipe Gomes dos Santos"/>
        <s v="FLÁVIO MATEUS OLIVEIRA DA SILVA"/>
        <s v="Franciele Caetano da Conceição"/>
        <s v="Francisleny Alves Casais"/>
        <s v="Gabriel Mota Gonçalves"/>
        <s v="Gabriel Santos Bomfim"/>
        <s v="Gabriel Victor dos Santos Costa"/>
        <s v="Gabriela Barbosa Almeida"/>
        <s v="Gabriela da Silva Reis"/>
        <s v="GABRIELE DE ALMEIDA MAIA"/>
        <s v="Geisa de Santana Santos"/>
        <s v="Geovanna Lima Cruz Marques dos Santos"/>
        <s v="Geziane da Silva ferreira"/>
        <s v="Gildo Mota de Almeida Junior"/>
        <s v="Gilvan Rubem Rodrigues"/>
        <s v="Gisele Gonçalves de Oliveira"/>
        <s v="Giulia Roberta Reis de Souza"/>
        <s v="Gladston Santana de Oliveira"/>
        <s v="Guilherme Brandão Santana"/>
        <s v="Guilherme de Jesus Santos"/>
        <s v="Gustavo Crispim Ferreira Silva"/>
        <s v="Hellen Meireles Santos"/>
        <s v="Hellen Santana"/>
        <s v="Hevelly Jenifer Alves dos Santos"/>
        <s v="Iasmim Leticia Ferreira de Jesus"/>
        <s v="Icaro Ferrer Santos"/>
        <s v="Ingridi de Jesus Nascimento"/>
        <s v="Isaac Angel Jesus Nascimento"/>
        <s v="Isaque da Silva Brito"/>
        <s v="Ismael Santos dos Anjos"/>
        <s v="Israel Casais de Jesus Teodoro"/>
        <s v="Jaciara Pereira Menezes"/>
        <s v="JAILTON BORGES MACEDO"/>
        <s v="Jailton Silva das Dores"/>
        <s v="Jamile Cruz Conceição"/>
        <s v="Jeane da Cruz Sousa"/>
        <s v="Jesiel Romano da Purificação"/>
        <s v="Jéssica Cerqueira Santana de Oliveira"/>
        <s v="Jéssica de Souza Nunes"/>
        <s v="João Paulo Almeida Benini de Oliveira"/>
        <s v="João Pedro de Jesus silva"/>
        <s v="João Vitor Carvalho de Lima Barboza"/>
        <s v="Joilson Rocha Ribeiro Filho"/>
        <s v="Jonilson da Silva Pereira Santos"/>
        <s v="José Anselmo Aragão Moreno Filho"/>
        <s v="José Augusto Gomes da Silva"/>
        <s v="Jose Ivis Ribeiro de Oliveira"/>
        <s v="José viana da Silva"/>
        <s v="Joseane Santos"/>
        <s v="JOSIAS DO CARMO NASCIMENTO"/>
        <s v="Joyce Karine de Jesus Gomes"/>
        <s v="Juarez Gomes Macedo"/>
        <s v="Júlia Vieira dos Santos"/>
        <s v="julia vitória serravalle dos santos"/>
        <s v="Juliana de Jesus Santos"/>
        <s v="Jussara Santos da Silva"/>
        <s v="Kadu Daniel Matos de Santana"/>
        <s v="Karine de Jesus Silva"/>
        <s v="Katharina Santos Navarro da Silva"/>
        <s v="Katheleen Lima Borba"/>
        <s v="Kauã Mercês Nery da Silva"/>
        <s v="Kauã Oliveira Santos"/>
        <s v="Kauan Oliveira dos Reis"/>
        <s v="Keithy Ingrid Silva dos Santos"/>
        <s v="Kelly de Jesus Oliveira"/>
        <s v="Laís Santiago Azevedo dos Santos"/>
        <s v="Láisa Oliveira Laureano França"/>
        <s v="Láisa Santos Santana Passos"/>
        <s v="Laiza Giovanna Lopes Amaral Santos"/>
        <s v="Lara Victoria Moreira Santos e Santos"/>
        <s v="Larissa da Silva Bulhoes"/>
        <s v="Larissa Pereira Batista Gomes"/>
        <s v="Laureen dos Santos Dutra"/>
        <s v="Layane Freitas dos Santos"/>
        <s v="Layza Santos de Jesus"/>
        <s v="Leilane Oliveira Fernandes"/>
        <s v="Léo Flávio Correia de Santa Izabel"/>
        <s v="Leonardo Lima Mendes"/>
        <s v="Lisa Santana Freitas de Souza"/>
        <s v="Livia Vitorio Santana"/>
        <s v="Lizandra Da Silva Lima"/>
        <s v="Lorena Cardoso de Andrade"/>
        <s v="Lorena Hellen Freitas Dos Santos"/>
        <s v="Luana Alves Pinheiro"/>
        <s v="Luana Silva Santos"/>
        <s v="Lucas Pereira dos Santos Souza"/>
        <s v="Lucas Santos da Conceicao"/>
        <s v="Lucimari Vitorio de Jesus"/>
        <s v="Ludmila Menezes Neris"/>
        <s v="Luís Cláudio Silva dos Santos"/>
        <s v="Luis Eduardo Nascimento Soares"/>
        <s v="Luis Felipe Araújo Ornelas"/>
        <s v="Luis Fernando Lima"/>
        <s v="Luka dos Santos Santana"/>
        <s v="Maiana da Cruz Fernandes"/>
        <s v="Maiara Costa Dias"/>
        <s v="Maiara Silva Sousa"/>
        <s v="Mairis Vitória da Cruz Gonçalves"/>
        <s v="Manuela de Jesus Couto"/>
        <s v="Marcelo Papa de Souza"/>
        <s v="Maria Clara Vasconcelo Araújo"/>
        <s v="Maria Eduarda Ramos Silva"/>
        <s v="Mariana Carolaine de Sousa Soares"/>
        <s v="Marri Cátia Trindade dos Santos"/>
        <s v="Marvery Nascimento Pereiras"/>
        <s v="Mateus Ribeiro Pimentel"/>
        <s v="Matheus Barros Almeida dos Santos"/>
        <s v="Matheus da Silva Alves"/>
        <s v="Matheus de Santana"/>
        <s v="Matheus leite dos santos"/>
        <s v="Matheus Oliveira da Silva"/>
        <s v="Messias Sena Nepomuceno"/>
        <s v="Micael de Santana dos Passos"/>
        <s v="Michele Lima dos Santos"/>
        <s v="Michele Sousa dos Santos"/>
        <s v="Mikaelle Cardoso de Jesus"/>
        <s v="Mila Tatiana da Paixão Barros Meireles"/>
        <s v="Milena Fernanda Nascimento Lima"/>
        <s v="Milena Ribeiro dos Santos Araújo"/>
        <s v="Mirelle Soares Conceição"/>
        <s v="Mirian Ferreira Araujo"/>
        <s v="Naeli Ferreira Vidal"/>
        <s v="Naiara Faleiro de Jesus"/>
        <s v="Naomi da Conceição de Queiroz"/>
        <s v="Natali Carvalho dos Santos"/>
        <s v="NATÁLIA EVELYN FARIAS DOS SANTOS SENA"/>
        <s v="Natanael de Souza Barros"/>
        <s v="Neidiane dos Santos Souza"/>
        <s v="Nilson de Cerqueira Leal Junior"/>
        <s v="Pablo dos Santos Silva"/>
        <s v="Paloma Nascimento Muniz Santos"/>
        <s v="Patrícia França dos Santos"/>
        <s v="Patrick Heliomar Macedo Bomfim"/>
        <s v="Paulo Cesar Silva dos Santos Filho"/>
        <s v="Paulo Henrique Jesus de Araújo"/>
        <s v="Paulo Roberto Dantas Santos Junior"/>
        <s v="Pedro Luiz Santana do Espirito Santo"/>
        <s v="Pedro Paulo Gottschall Pereira Santana da Silva"/>
        <s v="Philippe Cassemiro de Oliveira Silva"/>
        <s v="Poliana Santos da Silva Santos"/>
        <s v="Priscila Conceição dos Santos"/>
        <s v="Priscila Santiago Silva"/>
        <s v="Queila Silva Maia"/>
        <s v="Rafael Elias de Aguiar"/>
        <s v="Rafael Pinheiro da Silva"/>
        <s v="Rafael Silva Miranda"/>
        <s v="Rafaela Fagundes Garcia Santos"/>
        <s v="Rafaela Lima Porciuncula"/>
        <s v="Rafaela Pellegrini Casais"/>
        <s v="Rafaela Reis Souza dos Santos"/>
        <s v="Raian Conceição dos Santos"/>
        <s v="Raiana Bárbara Silva Santos"/>
        <s v="Raiane da Paixão Souza"/>
        <s v="Raissa Rafaela Santana Nery Santos"/>
        <s v="Raissa Ramos de Sales Carneiro"/>
        <s v="Raquel Noronha Lins"/>
        <s v="Rayssa Rayane Santos Cabral"/>
        <s v="Rebeca Reis Silva"/>
        <s v="Rebeca Sousa de Almeida"/>
        <s v="Reinan da Costa Paixao"/>
        <s v="REJANE SANTOS DE MEIRELES"/>
        <s v="Renata de Jesus Farias Santos"/>
        <s v="Renata Rodrigues Campos"/>
        <s v="Renata Suzarte da Cruz"/>
        <s v="Renilde Lopes Ferreira"/>
        <s v="Reynan Oliveira Santos"/>
        <s v="Rhayana Souza Chaves"/>
        <s v="Roberta Alves de Souza de Jesus"/>
        <s v="Robson Silva dos Santos Junior"/>
        <s v="Robson Silva Santos"/>
        <s v="Rodrigo Costa Pereira"/>
        <s v="Rodrigo Escanferla Peruna Gonçalves"/>
        <s v="Romenilson de lima Moreira"/>
        <s v="Ruan Bezerra Pereira"/>
        <s v="Sabrina Santos Silva"/>
        <s v="Sâmila Vitória de Souza Bandeira"/>
        <s v="Samira Freitas Santos"/>
        <s v="Samira Jesus de Almeida"/>
        <s v="Samylle de Jesus Brito dos Santos"/>
        <s v="Sara Mailanne Pereira dos Santos Souza"/>
        <s v="Simon Cerqueira Nunes dos Santos"/>
        <s v="Stéfane Carvalho dos Santos"/>
        <s v="STEPHANY DOS SANTOS GONZAGA"/>
        <s v="Sthefany Silva Santos"/>
        <s v="Suzana Guimarães dos Santos"/>
        <s v="Taila Santos da Cruz"/>
        <s v="Tainara Cristina Sousa dos Santos"/>
        <s v="Taís Soares de Oliveira Davila"/>
        <s v="Taise Dutra da Silva"/>
        <s v="Talyta da Silva Santos"/>
        <s v="Tamires Santos"/>
        <s v="Tarciso Ricardo Nascimento Goveia"/>
        <s v="Tasla Lorena Mendes da Silva"/>
        <s v="Thaina da Cruz Santana Itaparica"/>
        <s v="Thayane Guimarães Macedo"/>
        <s v="Thaylla Kethelyn Souza dos Santos"/>
        <s v="Thomas Nicholas Souza Lima"/>
        <s v="Tiago Franca dos Santos"/>
        <s v="uerlison arcanjo da silva"/>
        <s v="Verônica Barbosa Pinheiro Muniz"/>
        <s v="Victor Eduardo Silva Ferro"/>
        <s v="Vitor de Andrade Pinto Pacheco"/>
        <s v="Vitor Hugo Santos de Jesus"/>
        <s v="Vitor Marcon Lima"/>
        <s v="Vitoria aparecida lima de jesus"/>
        <s v="Vitória Régia da Silva Gomes"/>
        <s v="Vitória Santana dos Santos"/>
        <s v="Vyctoria Amorim Frischeisen"/>
        <s v="walisson oliveira de santana"/>
        <s v="Washington Alves Oliveira"/>
        <s v="Washington Luiz Fernandes dos Santos"/>
        <s v="Werley da Silva dos Anjos"/>
        <s v="Yana Dias Fiaes"/>
        <s v="Yasmin de Jesus sa Teles"/>
        <s v="Claudyo Kelvin Narde Oliveira"/>
        <s v="Gabriel Nascimento dos Anjos"/>
        <s v="Adriane Roberta Monteiro Pinto"/>
        <s v="Alan Robert Anunciação do Carmo"/>
        <s v="Alessia Sales Santos"/>
        <s v="Alipio Oliveira Filho"/>
        <s v="Alvino Cruz dos Santos"/>
        <s v="Ana Carla Braga Magalhães de Sá Barreto"/>
        <s v="Ana Claudia de Jesus Xavier"/>
        <s v="Anna Beatriz de Carvalho Belo Sobrinho"/>
        <s v="Atamires Miranda do Nascimento"/>
        <s v="Aurelio Leal dos Santos"/>
        <s v="Bélit Loiane Alves de Jesus"/>
        <s v="Breno Adhson Fernandes Cardoso"/>
        <s v="Bruna Silva da Costa"/>
        <s v="Bruno dos Santos Cerqueira Santos"/>
        <s v="Caio Pablo Calheiros Santana"/>
        <s v="Caio Vasconcelos Santos Silva"/>
        <s v="Caíque Mateus Rosado Santos"/>
        <s v="Carlos Augusto Rodrigues de Brito Neto"/>
        <s v="Caroline Xavier de Almeida"/>
        <s v="Catarina Souza Alcantara"/>
        <s v="Charles Robert Santana Nascimento"/>
        <s v="Cicero Alan Santana dos Santos"/>
        <s v="Cleiton Machado dos Santos"/>
        <s v="Daniel Marinho Becco Amaral"/>
        <s v="Danilo Santana Novais"/>
        <s v="David Santiago Santana"/>
        <s v="Denis dos Santos Silva"/>
        <s v="Diego Henrique Barreto Silva"/>
        <s v="Edilson Amorim de Araujo"/>
        <s v="Eduardo Alves de Jesus"/>
        <s v="Eduardo da Silva Ramos Neto"/>
        <s v="Eduardo Lopes Machado"/>
        <s v="Emilly Clara Góes dos Santos"/>
        <s v="Esther Silva Santos"/>
        <s v="Fabiana Santos dos Reis"/>
        <s v="Fábio Aidan da Silva Moreira"/>
        <s v="Felipe Oliveira Silva"/>
        <s v="Fernanda Luiza dos Santos Goncalves"/>
        <s v="Fernando Santos de Oliveira"/>
        <s v="Filipe Amaro da Silva"/>
        <s v="Filipe Ramon Carvalho Uzêda"/>
        <s v="Francis Gabriele Souza Nunes Vasconcellos"/>
        <s v="Gabriel Azevedo Ferreira Oliveira"/>
        <s v="Gabriela Nascimento de Santana"/>
        <s v="Giovana Santos Silva"/>
        <s v="Giovanna Santos Rodrigues Amorim"/>
        <s v="Gisele Santos Soares"/>
        <s v="Graziele dos Santos Maltez da Silva"/>
        <s v="Guilheermy Bomfim de Souza"/>
        <s v="Iago de Sousa Bacelar"/>
        <s v="Ian Peterson Barreto Conceição"/>
        <s v="Iann Jeliel Pinto Lima"/>
        <s v="Iasmin Vidal Moura"/>
        <s v="Inara Claudia Nascimento de Almeida"/>
        <s v="Isis Caroline Souza Ribeiro dos Santos"/>
        <s v="Islane da Silva Carvalho"/>
        <s v="Ítalo Menezes de Menezes"/>
        <s v="Itana de Oliveira da Silva"/>
        <s v="Jaísa Cruz de Almeida Nunes"/>
        <s v="Jeferson Santos da Silva"/>
        <s v="Jéssica dos Santos Paulo"/>
        <s v="João Vitor de Almeida Gonçalves"/>
        <s v="Jonathas Assis de Jesus Pereira"/>
        <s v="José Eduardo de Oliveira Freitas"/>
        <s v="Juan Elias dos Reis de Souza"/>
        <s v="Juliana Paloma Santos de Sousa"/>
        <s v="Kauan Notari Mieza"/>
        <s v="Kleython Souza de Assis"/>
        <s v="Lais Serra Carneiro"/>
        <s v="Laisa de Oliveira Santos"/>
        <s v="Laisa Moreira de Araujo"/>
        <s v="Larissa Pinho Cardoso"/>
        <s v="Laryssa Almeida de Oliveira Silva"/>
        <s v="Laura Costa da Silva"/>
        <s v="Laura Vitória Oliveira Sousa"/>
        <s v="Loren Beatriz dos Santos Sousa"/>
        <s v="Lorena de Oliveira Sousa"/>
        <s v="Luana Gabriela Assis Souza Oliveira"/>
        <s v="Luanna Bispo Santos"/>
        <s v="Lucas Calil do Nascimento Lopes Pereira"/>
        <s v="lucas de jesus figueiredo"/>
        <s v="Lucas de Paiva Biset Mota"/>
        <s v="Lucas Sousa Santos"/>
        <s v="Lucas Vieira Alves"/>
        <s v="Luciano Pacheco do Espirito Santo"/>
        <s v="Luiz Guilherme Dos Santos Santana Ferreira"/>
        <s v="Luiz Paulo Dias"/>
        <s v="LUMA MARIA MENDES DE SOUSA DA CRUZ"/>
        <s v="Marcelle Rosa Rohrs dos Anjos"/>
        <s v="Marcio Vinicius Nascimento  de Jesus"/>
        <s v="Marcos Adriano Santos Conceição"/>
        <s v="Marcos Vinícius Freitas de Jesus"/>
        <s v="Marcos Vinicius Viana dos Santos"/>
        <s v="Marcos Vitório de Jesus Santos"/>
        <s v="Maria Eduarda Melo Silva"/>
        <s v="Maria Eduarda Santos Santana"/>
        <s v="Maria Izabel Coelho Oliveira"/>
        <s v="Maria Juliana de Jesus Moreira"/>
        <s v="Mariah Marques"/>
        <s v="Marina Argolo De Jesus"/>
        <s v="Matheus Andrade da Hora"/>
        <s v="Matheus Silva Santos"/>
        <s v="Mauricio Reis de Oliveira"/>
        <s v="Maurício Roque Viana Santana"/>
        <s v="Maycol Douglas Cunha Cerqueira de Freitas"/>
        <s v="Maysa da frança santos sousa"/>
        <s v="Michele Bispo dos Santos Tinoco"/>
        <s v="Murilo dos Santos"/>
        <s v="Myllene Maria Lins Martines"/>
        <s v="Nailson Almeida Soriano"/>
        <s v="NALANDA ROCHA ARAUJO SANTOS"/>
        <s v="Nathalia Neves Perazzo Araujo"/>
        <s v="Natiana Rodrigues da Silva"/>
        <s v="Nedia Alessandra Lopes Ribeiro Borges"/>
        <s v="Paulo Emílio Coelho de Lima"/>
        <s v="Paulo Sérgio Oliveira de Almeida Neto"/>
        <s v="Paulo William Oliveira de Jesus"/>
        <s v="Pedro Felipe Silva Ferreira"/>
        <s v="Pedro Henrique Andrade Lopes"/>
        <s v="Pedro Torquato Leone Machado"/>
        <s v="Pilar Guimarães Andrade"/>
        <s v="Quézia Silva Nascimento"/>
        <s v="Ramilton Augusto Da Silva Neto"/>
        <s v="Ramon Souza dos Santos"/>
        <s v="Raquel Gomes da Conceição"/>
        <s v="Roberta Pereira Gurriti Pessoa"/>
        <s v="Rodrigo Ferreira da Silva"/>
        <s v="Rodrigo Manoel de Oliveira Moura"/>
        <s v="Sabrina Rodrigues de Lima"/>
        <s v="Santiago Santos de Oliveira"/>
        <s v="Sara Cristina Silva de Jesus"/>
        <s v="Sara Luiza Conceição Peixoto Oliveira"/>
        <s v="Tainá Souza dos Santos"/>
        <s v="Tais Conceição Rocha"/>
        <s v="Tais Maria Martins"/>
        <s v="Thayane Batista Xavier"/>
        <s v="Thayna Cardoso Santos"/>
        <s v="Thiago de Souza Silva"/>
        <s v="Thiago Teixeira de Sousa"/>
        <s v="Thiago Virgilio Santos"/>
        <s v="Thielle Silva dos Santos"/>
        <s v="Uedenilson Jesus de Almeida"/>
        <s v="Victor Oliveira dos Santos Oliveira"/>
        <s v="Vitor dos Santos"/>
        <s v="Vitoria dos Santos Estrela"/>
        <s v="Vitória sacramento vieira"/>
        <s v="Wendel Alves de Araujo"/>
        <s v="Wesley de Jesus Silva"/>
        <s v="Wiliam Falcão Vilarinho"/>
        <s v="Adja Oliveira Lima"/>
        <s v="Adjane Rocha dos Santos"/>
        <s v="Ágatha Nataly Reis Moreira"/>
        <s v="Alana Alene Vieira Dias"/>
        <s v="Alana Cristina Santos Oliveira"/>
        <s v="Alexia Vitória Santos Dias"/>
        <s v="Alexsandra Martins Lisboa Lavigne da Costa"/>
        <s v="Aline Andrade Souza"/>
        <s v="Amanda Alves da Paixão Menezes"/>
        <s v="Amanda Caroline da Anunciação Barbosa"/>
        <s v="Amanda da Silva Nascimento"/>
        <s v="Amanda Monique dos Santos Silva"/>
        <s v="AMANDA OLIVEIRA DA SILVA"/>
        <s v="Ana Beatriz Ribeiro Sanches"/>
        <s v="ana beatriz santos cardoso machado"/>
        <s v="Ana Caroline de Jesus Carneiro"/>
        <s v="Ana Julia dos Santos do Vale"/>
        <s v="Ana Luzia Carrera Dominguez"/>
        <s v="Ana Patricia Oliveira Ferreira"/>
        <s v="Ana Raquel da Silva Macedo"/>
        <s v="Anadir Rafaela de Souza Pedroza"/>
        <s v="Andréia Luíza Neves Paranhos"/>
        <s v="Andressa Rayane da Silva da Conceição"/>
        <s v="Andrew Gabriel Almeida de Jesus"/>
        <s v="Angelo Bruno da Silva Sousa"/>
        <s v="Anna Clara Barreto Bahia Santos"/>
        <s v="Anne Karoline Souza dos Santos"/>
        <s v="Antonio Marcos Sousa dos Anjos Júnior"/>
        <s v="Aurora Costa Dantas Souza"/>
        <s v="Beatriz Brizolara da Silva"/>
        <s v="Beatriz de Oliveira Vieira"/>
        <s v="Beatriz dos Santos Coelho da Silva"/>
        <s v="Beatriz Santos Cruz"/>
        <s v="Beatriz Santos De Oliveira"/>
        <s v="Brendo Moura de Santana"/>
        <s v="Brenno Gabriel Pinto Borges"/>
        <s v="Bruna Correia de Oliveira"/>
        <s v="Bruna Cunha Pacheco de Oliveira"/>
        <s v="Bruna Oliveira Brito Almeida"/>
        <s v="Caio de Carvalho Fernandes Luquine"/>
        <s v="Caio Henrique Silva Teles"/>
        <s v="Caio Jesus Dantas"/>
        <s v="Caio Ramalho de Souza"/>
        <s v="Caíque Cezar Bastos Mendes da Silva"/>
        <s v="Caique Santana Carvalho"/>
        <s v="Camila Fernanda"/>
        <s v="Camila Pereira dos Santos"/>
        <s v="Camile Cravo Dos Santos"/>
        <s v="Carolina Rosa Alves Ribeiro"/>
        <s v="CAUAN DE ANDRADE FONSECA"/>
        <s v="Cauan Roger da Silva Sacramento"/>
        <s v="Cláudio Caíque Vieira da Silva"/>
        <s v="Cristina Miranda de Oliveira"/>
        <s v="Daiane Azevedo de Andrade"/>
        <s v="Daniel dos Santos Oliveira"/>
        <s v="Danielle Lençois dos Santos"/>
        <s v="Davi de Souza Antunes"/>
        <s v="Davi Jorge Santos de Sousa de Santana"/>
        <s v="Davi Santos Carvalho"/>
        <s v="David Brahan Fernandes das Montanhas"/>
        <s v="Débora Marcelino Souza da Silva"/>
        <s v="Deivid Nascimento Gualberto de Souza"/>
        <s v="Deivyd Robert Araújo do Prado"/>
        <s v="Diana Emille dos Santos Rocha"/>
        <s v="Diogo Daniel dos Santos de Jesus"/>
        <s v="Douglas dos Santos Ribeiro"/>
        <s v="Edelzonilton Henrique de Alcantara Santos"/>
        <s v="Edivan Rocha de Oliveira Júnior"/>
        <s v="Eduarda Cerqueira"/>
        <s v="Elen Fernandes Bispo"/>
        <s v="Elis Lopes Leony"/>
        <s v="ELISANGELA SIDRAL DOS SANTOS"/>
        <s v="Elizabeth Marinho"/>
        <s v="Ellen Paula Valentim da Cruz"/>
        <s v="Ellen Silveira dos Santos"/>
        <s v="Emanuele Ribeiro Silva"/>
        <s v="Emilly Sampaio dos Santos"/>
        <s v="Eric Cerqueira de Amorim"/>
        <s v="Evellyn Carvalho de Jesus"/>
        <s v="Evelyn de Oliveira Carvalho"/>
        <s v="Everson da Conceicao de Araujo"/>
        <s v="Fabrício Vilas Boas Sampaio Rebelo"/>
        <s v="Felipe Rabelo de Sousa"/>
        <s v="Fernanda Barbara de Oliveira"/>
        <s v="Fernando Manta Malaquias Neto"/>
        <s v="Filipe dos Santos Silva"/>
        <s v="Flavio Santos Silva"/>
        <s v="Gabriel Braz Santos"/>
        <s v="Gabriel de Amorim Gomes"/>
        <s v="Gabriel Henrique Nogueira dos Santos"/>
        <s v="Gabriel Salomão Rocha de Almeida"/>
        <s v="Gabriel Vinicius Santos de Jesus"/>
        <s v="Gabriela Barreto de Araújo Oliveira"/>
        <s v="Gabriela Barreto de Azevedo"/>
        <s v="Gabrielle Dias Santos Cerqueira"/>
        <s v="Giovanna Gabriela Silva dos Santos"/>
        <s v="Gisele Braga Moura dos Santos"/>
        <s v="Giulia Correia Pezzotta e Silva"/>
        <s v="Glauber Anunciação Reis"/>
        <s v="Gustavo Barreto da Silva Mascarenhas"/>
        <s v="Gustavo dos Santos Costa Negrão"/>
        <s v="Hanna Amaro Schinke"/>
        <s v="Hebert Ramos dos Santos"/>
        <s v="Heloisa Albuquerque Andrade"/>
        <s v="Henrique Rivas Alonso Aranha"/>
        <s v="Hilda Mey Vasques Santos"/>
        <s v="Humberto Bispo de Souza Neto"/>
        <s v="Ian Marx Moura Lima"/>
        <s v="Iaquira Estefani Magalhaes da Silva"/>
        <s v="Iara Henrique"/>
        <s v="Iasmin Souza Santos araujo"/>
        <s v="Igor Rizzo de Souza Paiva"/>
        <s v="Ikaro Machado Bacelar"/>
        <s v="Ikaro Pedro Bispo Fonseca"/>
        <s v="Ingrid Lima Monteiro"/>
        <s v="Isis Kauane de Souza Araújo"/>
        <s v="Italo Andre Freitas de Jesus"/>
        <s v="Ítalo Maia Barreto"/>
        <s v="Ivan Ferreira Dos Santos Junior"/>
        <s v="Jade do Sacramento Moura Santana"/>
        <s v="Jaionara Anjos Damasceno"/>
        <s v="Janderson Macedo Santos"/>
        <s v="Jeniffer Oliveira"/>
        <s v="Jéssica Adriana Amaral Lima Carneiro"/>
        <s v="Jessica Karine Falck silva de jesus"/>
        <s v="Jessica Teles Farias Ferreira"/>
        <s v="João Gabriel Souza Colombo"/>
        <s v="Joao Mario dos Santos Pinheiro"/>
        <s v="João Victor da Silva Roque"/>
        <s v="Jose Wellington dos santos Junior"/>
        <s v="Joshua Souza"/>
        <s v="Júlia Barreto De Sousa"/>
        <s v="julia gesteira correia"/>
        <s v="Julia luiza lopes da silva lacerda"/>
        <s v="Julia Rebeca Valentim Mota"/>
        <s v="Julia Soter Barbuda Lorenzo Burgos"/>
        <s v="Júlia Vitória Luz de Santana"/>
        <s v="Juliana Maria de Albuquerque Gonçalves"/>
        <s v="Juliane Neto Costa"/>
        <s v="Júlio Vinicius Luz Santos"/>
        <s v="Kauany Oliveira De Almeida Pires"/>
        <s v="Lais Reis da Silva"/>
        <s v="Laizza Conceição Neves Fontes"/>
        <s v="Lara Maria Bomfim Garcia"/>
        <s v="Larissa Rayana Jesus da Silva"/>
        <s v="LAURA LIMA PUGLIESE DE AZEVEDO"/>
        <s v="Layza Vitória Silva Conceição"/>
        <s v="Leonara da Costa Lopes"/>
        <s v="Leonardo Teixeira Pinto de Oliveira"/>
        <s v="Leticia de Oliveira bispo"/>
        <s v="Lila Clara da Motta Pires Batista"/>
        <s v="LORENA BEATRIZ SÉRGIO DOS SANTOS SOUZA"/>
        <s v="Lorena Soares Santos"/>
        <s v="Luan Fellipe Pacheco Simões"/>
        <s v="Luan Reuter Ferreira"/>
        <s v="Luana Freitas de Almeida"/>
        <s v="Lucas Silva Lopes"/>
        <s v="Ludmilla dos Santos de Sales"/>
        <s v="Luis Henrique Nascimento Melo"/>
        <s v="Luis Ricardo Simoes Brito"/>
        <s v="Luisa Alana Carmo Oliveira"/>
        <s v="Manuela Mendes Barbosa"/>
        <s v="Marcelo Antônio Ramos dos Santos"/>
        <s v="Marcos Vinicius Souza Bomfim"/>
        <s v="Marcus Mauricio Santana Sousa"/>
        <s v="Maria Amália França Cruz"/>
        <s v="Maria Clara Rodrigues Baraúna Vivas da Silva"/>
        <s v="Maria Eduarda de Jesus Sales Costa"/>
        <s v="Maria Eduarda Lima de Souza Oliveira"/>
        <s v="Maria Luisa Gomes Silva de Almeida"/>
        <s v="Maria Luisa Pereira Moreira"/>
        <s v="Maria Luiza Barbosa Passos"/>
        <s v="Mariah Eduarda Silva Mascarenhas"/>
        <s v="Mariana Oliveira dos Santos"/>
        <s v="Mariana Souza da Rocha Soares"/>
        <s v="Mariana Vitória Trindade Santos"/>
        <s v="Matheus Andrade de Souza dos Santos"/>
        <s v="MATHEUS HENRIQUE DE MORAIS"/>
        <s v="Matheus Marques Reis Batista"/>
        <s v="Matheus Rodrigues Nogueira"/>
        <s v="Mayra Campos Mota Mendes Argolo"/>
        <s v="MELANIE BRASIL LIMA"/>
        <s v="Micael keneedy dos santos ferreira"/>
        <s v="Michelle Silva Guimarães"/>
        <s v="Milena Santos Oliveira"/>
        <s v="Milene de Gois Valverde"/>
        <s v="Mirelle Keite Fernandes da Silva"/>
        <s v="Missileide de Jesus Gusmão Brito"/>
        <s v="Naãma Brandão Pontes"/>
        <s v="Naila Almeida Marques"/>
        <s v="Nathália da Silva Batista"/>
        <s v="Nelmara Freitas dos Santos"/>
        <s v="Nicole Catarine dos Santos Chagas"/>
        <s v="Nicole Kelly de Jesus da Silva"/>
        <s v="Nivaldo Kaique Xavier Santos"/>
        <s v="Patrick Geraldo Ramos Marques"/>
        <s v="Patrick Lucca Gaioski Santos"/>
        <s v="Pedro Henrique Bonfim de Lima"/>
        <s v="Pedro Lopes"/>
        <s v="Polyana de Freitas Silva de Queiroz"/>
        <s v="Rafael Angelo Santos Cerqueira"/>
        <s v="Rafael Araújo Santos"/>
        <s v="Rafael Ribeiro do Santos Menezes"/>
        <s v="Rafael Souza Freitas e Freitas"/>
        <s v="Rafaela de Castro Cruz"/>
        <s v="Rafaela Oliveira Mendes de Jesus"/>
        <s v="Rahyza Costa da Silva"/>
        <s v="Raiana de Oliveira dos Santos"/>
        <s v="Raine de Araújo Queiroz"/>
        <s v="Raniere Alves da Luz"/>
        <s v="Raquel Reis Santos"/>
        <s v="Rebeca Laís Fonseca Santos"/>
        <s v="Rebeca Liz Santos Sepúlveda Costa"/>
        <s v="Rebeca Noemí Bomfim de Souza"/>
        <s v="Renilson Teixeira Gomes"/>
        <s v="Ricardo de Araujo Neves dos Santos"/>
        <s v="Ricardo Sousa Santana"/>
        <s v="Rislanne Santana da Cruz Socorro"/>
        <s v="Roberto Moreira de Melo Filho"/>
        <s v="Rodrigo de Sousa Ribeiro"/>
        <s v="Rodrigo Pinto Trindade"/>
        <s v="Romenya Viana Machado"/>
        <s v="Rute Gabriele Oliveira Carvalho"/>
        <s v="Sabrina Costa Messias"/>
        <s v="Sabrina dos Reis Santos"/>
        <s v="Sandra Santos Nascimento"/>
        <s v="Sara Beatriz Nascimento das Neves"/>
        <s v="Sara Gleice dos Santos Souza"/>
        <s v="Sarah Ferreira Reis"/>
        <s v="Solange Alves de Jesus"/>
        <s v="Sthefane Câmara Souza"/>
        <s v="Suelem Karoline da Silva Fetal"/>
        <s v="Suelen santos da Conceição"/>
        <s v="Tabita Sarvia Gomes do Amaral"/>
        <s v="Tailane da Silva Cunha"/>
        <s v="Tainan Casais Santos"/>
        <s v="Tamires dos Santos Costa"/>
        <s v="Thiago Santana Ramos"/>
        <s v="Tiago Augusto Rocha Oliveira"/>
        <s v="Tiago Silva dos Santos"/>
        <s v="Valdomiro Bras Moreno Neto"/>
        <s v="Veronica Oliveira Suzart dos Santos"/>
        <s v="Victor Gabriel De Paula Lefundes"/>
        <s v="Victor Hugo Andrade do Rosario"/>
        <s v="Victoria Luiza Santiago Teixeira"/>
        <s v="Victória Maria Oliveira de Lima"/>
        <s v="Victoria souza Cavalcante dos santos"/>
        <s v="Vinicius Santos Oliveira"/>
        <s v="Vitor Maxwell Campos Bezerra"/>
        <s v="Vitória Régia Bezerra Reis da Silva"/>
        <s v="Wallace Deivisson Bomfim Santos"/>
        <s v="Wellington de Oliveira Souza"/>
        <s v="Wellington Teixeira Conceição Junior"/>
        <s v="William de Melo Weber"/>
        <s v="Yago Cerqueira Azevedo Nascimento"/>
        <s v="Yan Araújo Ribeiro"/>
        <s v="Yasmin Silva de Sousa"/>
        <s v="Yuri Gazineu Araujo da Cruz"/>
        <s v="Yuri Viana"/>
        <s v="Abel Santos Fontes"/>
        <s v="Abraão Lucas Santiago dos Santos"/>
        <s v="Abraão Mendes Pinheiro"/>
        <s v="Acleivã de Oliveira  Capirunga"/>
        <s v="Açucena Vitória Queiroz Sant Ana"/>
        <s v="Adauri Magno Xavier Santana"/>
        <s v="Adeilson Santos da Anunciação"/>
        <s v="Ademir Machado Barbosa Santos"/>
        <s v="Adenilton Souza de Cerqueira"/>
        <s v="Adilson Vinícius Monteiro nascimento"/>
        <s v="Adrian da Cruz Santos"/>
        <s v="Adriana Souza Monteiro"/>
        <s v="Adriel Estrela de França"/>
        <s v="Adriel Primo de Jesus"/>
        <s v="Adriele Nascimento Santana"/>
        <s v="Adryan Carlos Bruno Leite de Santana"/>
        <s v="Aidê Romão Pereira"/>
        <s v="Aila Pereira Lima de Souza"/>
        <s v="Ailton de Souza Barros"/>
        <s v="Ailton Ribeiro Alcantara"/>
        <s v="Airton Raniel Silva Farias"/>
        <s v="Alan Andrade Santos"/>
        <s v="Alan Lucas Santos de Jesus"/>
        <s v="Alan Oliveira  Assis"/>
        <s v="Alana Nayara da Silva Pita"/>
        <s v="Alana Santos de Sena"/>
        <s v="Alana Silva Menezes"/>
        <s v="ALANA VILAS BOAS"/>
        <s v="Albert da Silva Ramos"/>
        <s v="Alberto Davi de Oliveira Santos"/>
        <s v="Alcir Oliveira Silva Junior"/>
        <s v="Aldenir Nascimento Lima"/>
        <s v="Alef Conceição dos Santos"/>
        <s v="Alessandra Cézar do Conselho"/>
        <s v="Alessandra Soares de Azevedo"/>
        <s v="Alessandra Soares Silva"/>
        <s v="Alessandro Martins de Oliveira"/>
        <s v="Alex Bruno Macário Ferreira"/>
        <s v="Alex dos Reis de Jesus"/>
        <s v="Alex dos Santos Pimentel"/>
        <s v="Alex Maurício dos Santos"/>
        <s v="Alex Ponde de Rocha"/>
        <s v="Alexandre Antônio Melo Sales Júnior"/>
        <s v="Alexandre Aquino dos Santos Pereira"/>
        <s v="Alexandre Luiz Teixeira"/>
        <s v="Alexandre Nery de Souza Junior"/>
        <s v="Alexandre Seixas Costa Santos"/>
        <s v="Alexandre Werner Rocha de Oliveira"/>
        <s v="Alexsander Gregorio Leonídio Damascena Oliveira"/>
        <s v="Alexsandro santos de santana"/>
        <s v="Alice Conceição Casais"/>
        <s v="Alice Leite Simões"/>
        <s v="Alice Silva de Oliveira Paim"/>
        <s v="Alícia Oliveira da Conceição"/>
        <s v="Aline Lisboa Oliveira"/>
        <s v="Aline Maria dos Anjos Cabral Santos"/>
        <s v="Aline Roberta Couto Reis"/>
        <s v="Aline Santana Nascimento"/>
        <s v="Alisson de Jesus Ribeiro"/>
        <s v="Alisson Gomes de jesus Santos"/>
        <s v="Alisson Morbeck Peixoto"/>
        <s v="Almevane Sousa de Moura"/>
        <s v="Alvaro José da Conceição Sousa"/>
        <s v="Amanda Costa Sardinha"/>
        <s v="Amanda Cunha Brauna"/>
        <s v="Amanda de Souza Lima"/>
        <s v="Amanda Keren Costa Alves Sena"/>
        <s v="Amanda Margarida Costa de Lucena"/>
        <s v="Amanda Pinheiro Mesquita"/>
        <s v="Amanda Ribeiro dos Santos Santana"/>
        <s v="Amanda Santana da Silva"/>
        <s v="Amanda Silva de Almeida"/>
        <s v="Amanda Silva dos Santos da Silva"/>
        <s v="Amanda Silva Teixeira Bamberg"/>
        <s v="Amanda Vitória Cardoso dos Santos"/>
        <s v="Amanda vitória Carvalho da Silva"/>
        <s v="Aminadab Monteiro da Costa Custodio"/>
        <s v="Ana Beatriz Bonifácio Rigaud"/>
        <s v="Ana Beatriz Cardoso Freitas"/>
        <s v="Ana Beatriz Santos dos Santos"/>
        <s v="Ana Beatriz Sousa Rangel"/>
        <s v="Ana Carolina França Mascarenhas"/>
        <s v="Ana Carolina Rocha da Silva"/>
        <s v="Ana Clara Araujo Sampaio"/>
        <s v="Ana Clara Guedes"/>
        <s v="Ana Clara Guimarães Rios Trindade"/>
        <s v="Ana Clara Matos de Araújo Cantão"/>
        <s v="Ana Clara Santos Avelino"/>
        <s v="Ana Clara Santos da Conceição"/>
        <s v="Ana Cláudia Figueiredo Santos de Santana"/>
        <s v="Ana Evelin da Silva Lima"/>
        <s v="Ana Julia Santos Alves"/>
        <s v="Ana Kelly Brito dos Santos"/>
        <s v="Ana Liriel Mendes da Silva Santos"/>
        <s v="Ana Lucia Almeida"/>
        <s v="Ana Luisa Santos Moura"/>
        <s v="Ana Luiza Abreu Chagas da Boa Morte"/>
        <s v="Ana Luiza Santiago Oliveira"/>
        <s v="Ana Nadja Bessa Loureiro"/>
        <s v="ana paula de souza amaral"/>
        <s v="Ana Paula do Vale Marra"/>
        <s v="Ana Vitória da Silva Santos"/>
        <s v="Analane de Sales Alves"/>
        <s v="Anderson Cerqueira dos Santos"/>
        <s v="Anderson da Silva Souza"/>
        <s v="Anderson dos Santos Bomfim"/>
        <s v="André de Carvalho Silva Filho"/>
        <s v="André Irlan Dias da Silva Uzêda"/>
        <s v="André Luis Freitas do Anjos"/>
        <s v="André Luiz dos Santos Pereira"/>
        <s v="ANDRÉ OLIVEIRA DE SÁ"/>
        <s v="Andre Raimundo Goes"/>
        <s v="Andrea Dilma Felix Santana"/>
        <s v="Andrea Ravazzano Samartin Fernandes"/>
        <s v="Andrea Regina de Souza"/>
        <s v="Andrei Henrique Barreto Santos"/>
        <s v="Andrelandia da Mota Costa Barreto"/>
        <s v="Andressa Barreto Meneses Bastos"/>
        <s v="ANDRESSA DOS SANTOS SAPUCAIA"/>
        <s v="Andressa Ferreira Serbeto"/>
        <s v="Andressa Jesus Santos"/>
        <s v="Andreza Santos Moreira"/>
        <s v="Angela de Oliveira Borba"/>
        <s v="angela oliveira de souza"/>
        <s v="Angela Silva Soares"/>
        <s v="Anielle Souza Lopes"/>
        <s v="Anna Caroline Souza Borges"/>
        <s v="Anna Clara Figueiredo dos Santos"/>
        <s v="Anna Clara Mota Oliveira"/>
        <s v="Anna Júlia de Carvalho Ferreira Lima"/>
        <s v="Anne Rodrigues Andrade Guerra"/>
        <s v="Anthony Gomes dos Santos Souza"/>
        <s v="Antomar Raimundo Santana Maia"/>
        <s v="Antonia Pamela de Lima Carneiro"/>
        <s v="Antônio Benedito de Araújo Neto"/>
        <s v="Antonio Carlos dos Santos Junior"/>
        <s v="Antonio Carlos Nunes Brazil"/>
        <s v="Antonio Carlos Santos da Silva"/>
        <s v="Antônio Fagundes de Figueiredo Neto"/>
        <s v="Antonio Gomes Da Silva"/>
        <s v="Ariane da Silva Costa"/>
        <s v="Ariane Souza dos Santos"/>
        <s v="Arinael de Souza Cerqueira"/>
        <s v="Arlete Barros Henrique"/>
        <s v="Armando dos Santos Neto"/>
        <s v="Artemisia Rodrigues Nogueira Neta"/>
        <s v="Arthur Almeida de Jesus"/>
        <s v="Ataize Moreira Pereira"/>
        <s v="Atina Katerine Costa Santiago"/>
        <s v="Augusto Kayque de Souza Magno Stanchi"/>
        <s v="Ayla Santos de Jesus"/>
        <s v="Aylla Garcia Dantas"/>
        <s v="BARBARA IMPERIAL ROCHA"/>
        <s v="Barbara Valerio Issa"/>
        <s v="Bartolomeu de Jesus Soares Neto"/>
        <s v="Beatriz Borges Santos Ferreira"/>
        <s v="Beatriz Costa dos Reis"/>
        <s v="Beatriz da Silva dos Santos Reis"/>
        <s v="Beatriz dos Reis Amorim Menezes"/>
        <s v="Beatriz Gabriele Sanches de Santana da Silva"/>
        <s v="Beatriz Lima da Silva"/>
        <s v="Beatriz Lopes Gouveia"/>
        <s v="Beatriz Magalhães Dias Araújo"/>
        <s v="Beatriz Nascimento Sousa"/>
        <s v="Beatriz Santana de Nazaré Lopes"/>
        <s v="Beatriz Santos Araújo"/>
        <s v="BEATRIZ SILVA DE ALBUQUERQUE"/>
        <s v="Bianca Almeida da Paixão Pires"/>
        <s v="BIANCA ALVES NUNES"/>
        <s v="Bianca dos Santos Correia"/>
        <s v="Bianca dos Santos Meira"/>
        <s v="Bianca Leão Serpa da Cruz"/>
        <s v="Bianca Ribeiro da Mata Rocha"/>
        <s v="Bianca Santos de Santana"/>
        <s v="Bianca Tranquilli de Souza"/>
        <s v="Brenda Almeida de Almeida"/>
        <s v="Brenda da Silva Vieira Neri"/>
        <s v="Brenda Luca de Jesus Soares"/>
        <s v="Brenda Neri Borges"/>
        <s v="Brenda Oliveira Lopes"/>
        <s v="Breno Castro de Moura"/>
        <s v="Breno Gomes dos Santos"/>
        <s v="Breno Nascif Oliveira Nascimento"/>
        <s v="Breno Silva Viana"/>
        <s v="Brisa Camila Castelo Branco Jucá Lins Cabral"/>
        <s v="Bruna Bastos e Silva"/>
        <s v="Bruna Cunha Belau Pereira"/>
        <s v="Bruna de Lima Pereira Souto"/>
        <s v="Bruna Ianne dos Santos Ferreira"/>
        <s v="Bruna Luisa Castro Matos"/>
        <s v="Bruna Maria Pereira Barreto"/>
        <s v="Bruna Naiara Barbosa nascimento de Souza"/>
        <s v="Bruna Paim dos Santos"/>
        <s v="Bruna Santana Souza"/>
        <s v="Bruno Alves de Jesus"/>
        <s v="Bruno Araujo Santos Souza"/>
        <s v="Bruno de Oliveira Pereira"/>
        <s v="Bruno Feitosa Correia dos Santos"/>
        <s v="Bruno Peixoto Ribeiro"/>
        <s v="BRUNO RAMOS BRUM FILHO"/>
        <s v="Bruno Rocha dos Santos Reis"/>
        <s v="Bruno Santos Pitanga"/>
        <s v="Bruno Silveira Guerreiro"/>
        <s v="CAIAN TRINDADE LOPES"/>
        <s v="caio alexander santos pereira"/>
        <s v="Caio Cézar Santana de Araújo"/>
        <s v="Caio Cézar Silva Borges"/>
        <s v="Caio dos Santos Cavalcante"/>
        <s v="Caio Ferreira dos Santos Pontes"/>
        <s v="Caio Mascarenhas Campos Cajaíba"/>
        <s v="Caio Sampaio Santos"/>
        <s v="Caique Diego Oliveira Dos Santos Reis"/>
        <s v="Caíque Oliveira Cerqueira"/>
        <s v="Caique Souza Braz"/>
        <s v="Camila Brito da Silva"/>
        <s v="Camila da Silva Menezes"/>
        <s v="Camila Maiara dos Santos Cruz"/>
        <s v="Camila Matos Santos"/>
        <s v="Camila Santana Araújo"/>
        <s v="Camila Santos Guimarães"/>
        <s v="Camila Santos Moreira Rocha"/>
        <s v="Camila Teixeira Brandão"/>
        <s v="Camille Beatriz Soares de Santana"/>
        <s v="Camily Brito Chaves"/>
        <s v="Carina Costa Brasil"/>
        <s v="Carina Marinho Costa"/>
        <s v="Carina Silva Queiroz Matos"/>
        <s v="Carine Edelly Neres de Morais"/>
        <s v="Carine Santana Guimarães"/>
        <s v="Carla Vitória Fagundes De Silva"/>
        <s v="Carlos Alberto Sousa Pinho da Conceição"/>
        <s v="Carlos Allan Silva Sampaio"/>
        <s v="Carlos César Melgaço Amaral Santos"/>
        <s v="Carlos Eduardo Brito Ferreira"/>
        <s v="Carlos Eduardo dos Santos de Souza"/>
        <s v="Carlos Eduardo Nascimento Barros047"/>
        <s v="Carlos Henrique Machado de Oliveira"/>
        <s v="Carlos Miguel Santos Rocha"/>
        <s v="Carlos Victor Silva Santos"/>
        <s v="Carolina Araujo de Oliveira"/>
        <s v="CAROLINA BATISTA DOS SANTOS"/>
        <s v="CAROLINA PAIXÃO BARRETO"/>
        <s v="Carolina Pirajá Luckesi"/>
        <s v="Caroline Aragão dos Santos"/>
        <s v="Cassia de Santana dos Santos"/>
        <s v="Cassiele dos Santos Costa"/>
        <s v="Catarina Lagrota do Nascimento Souza"/>
        <s v="Catharina Galvão Bastos"/>
        <s v="Cauã Teixeira Moutinho"/>
        <s v="Cecilia Alves de Jesus Nascimento"/>
        <s v="Christian Raian Santos Lima"/>
        <s v="Cibele Santiago Costa"/>
        <s v="Cinthia Maria Teixeira Barbosa Calmon Kimmel"/>
        <s v="Cintia Amanda Silva Menezes"/>
        <s v="Cintia dos Santos Campos"/>
        <s v="Ciro Henriques Áspera"/>
        <s v="Clarissa Pereira dos Reis"/>
        <s v="Claudenice de Jesus Santos"/>
        <s v="Claudionor Jose dos santos"/>
        <s v="Cleber dos Reis Ferreira"/>
        <s v="Cleide Lisboa valverde"/>
        <s v="Cleidiane Medeiros Azevedo"/>
        <s v="Cleyton de Souza Meirelles"/>
        <s v="Cora Azevedo dos Santos"/>
        <s v="Cristiana dos Santos Paiva"/>
        <s v="Cristiane Evangelista de Santana"/>
        <s v="Cristiane França Gomes Barreto"/>
        <s v="Cristiane matos santos"/>
        <s v="Cristiane Oliveira Bastos"/>
        <s v="Cynthia Machado Marques"/>
        <s v="DAIANA PINHEIRO DOS SANTOS"/>
        <s v="Daiane Oliveira Calasans Pedreira"/>
        <s v="Dalmair Sanches de Santana da Silva"/>
        <s v="Daniel Angelo de Jesus Cana Brasil"/>
        <s v="Daniel enrico Ferreira Santos"/>
        <s v="Daniel Moreno Rocha Santos"/>
        <s v="Daniel Silva de Oliveira"/>
        <s v="Daniela Estelita Conceição Silva"/>
        <s v="Daniele de Freitas Bacelar Carvalho"/>
        <s v="Daniele dos Santos Serbeto"/>
        <s v="Danilo Brito Silva"/>
        <s v="Danilo Neves Santos"/>
        <s v="Danilo Victor Vieira Santiago"/>
        <s v="Danubia Janaina Lima Sanhudo"/>
        <s v="Davi Caciano Gomes Costa"/>
        <s v="Davi Da Silva Souza Souza"/>
        <s v="Davi Gomes Assis"/>
        <s v="Davi Martins Mendes"/>
        <s v="Davi Mascarenhas Lima"/>
        <s v="Davi Rocha da Silva"/>
        <s v="Davidson Borges de Barros Cerqueira"/>
        <s v="Débora Alves Reis"/>
        <s v="Débora dos Santos Silva"/>
        <s v="Débora Quézia Silva de Souza"/>
        <s v="Delva Ramos Soares"/>
        <s v="Denilton Pinho dos Santos"/>
        <s v="Denivaldo Santos da Silva"/>
        <s v="Denivaldo Silva Ferreira"/>
        <s v="Derival Felix de Oliveira Junior"/>
        <s v="Deyvison dos Santos Pereira"/>
        <s v="Diana Andrade Santos"/>
        <s v="Diane Lima de Freitas"/>
        <s v="Diego Alex da Silva Almeida"/>
        <s v="Diego Almeida Silva de Assis"/>
        <s v="Diego da Rocha Ferreira"/>
        <s v="Diego Sousa de Jesus"/>
        <s v="Dimitri Cézar Regis Rodrigues de Souza"/>
        <s v="Dinah Naomi Gutemberg da Silva"/>
        <s v="Diogo de Castro Cavalcante"/>
        <s v="Diogo Oliveira Nascimento"/>
        <s v="Divanice Lopes de Souza Santos"/>
        <s v="Djalma Evandro Santos Brito"/>
        <s v="Douglas Batista Santana"/>
        <s v="Douglas santos de Souza"/>
        <s v="Drielle Brito dos Santos"/>
        <s v="Driely grave de Jesus"/>
        <s v="Dyego de Jesus Morais"/>
        <s v="Dyélen Vitória Santana de Lima"/>
        <s v="Ediane da Cruz Sena"/>
        <s v="Edielson Rocha Henriques"/>
        <s v="Edilene Santos Silva e Silva"/>
        <s v="Edmundo Alves Anunciacao"/>
        <s v="Edson Gabriel Santos Coelho"/>
        <s v="Edson Victor Santana Lima Almeida"/>
        <s v="Eduarda Caroline de Meneses"/>
        <s v="Eduarda de jesus caldas"/>
        <s v="Eduardo Augusto Silva Azevedo"/>
        <s v="Eduardo Leal de Araújo"/>
        <s v="Eduardo Roges Silva Barbosa"/>
        <s v="Edwardo Borges Bomfim"/>
        <s v="Egnaldo Santos Santana"/>
        <s v="Elbert Silva Nobrega"/>
        <s v="Elcio Vieira da Silva"/>
        <s v="Eliene Macedo Silva"/>
        <s v="Eliete Ramos de Santana"/>
        <s v="Eline Silva Teixeira dos Santos"/>
        <s v="Élis Itália Mendes Ribeiro"/>
        <s v="Elisa Roberta Santos Fernandes"/>
        <s v="Elisabete de Sena Sousa"/>
        <s v="Elisabete Souza Ferreira"/>
        <s v="Elisabeth Santana de Jesus"/>
        <s v="Elisângela Silva Santos"/>
        <s v="Elizabete da Conceição de Jesus"/>
        <s v="Ellen Letícia O DWYER MACEDO"/>
        <s v="Ellen Oliveira do Vale Andrade"/>
        <s v="Ellida Chagas dos Reis de Freitas"/>
        <s v="Elmo Emanuel Santos Camacã"/>
        <s v="Elmo Fonseca Araujo"/>
        <s v="Elton Paixão de Araujo"/>
        <s v="Emanoel Magno Melo"/>
        <s v="EMANUEL COSTA ALVES DA SILVA"/>
        <s v="Emanuelli Santos das Neves"/>
        <s v="Emerson Alves de Carvalho"/>
        <s v="Emerson Filadelfo Ferraz"/>
        <s v="Emile Souza Oliveira"/>
        <s v="Emilia Candida Dourado de Almeida"/>
        <s v="EMILLE  SANTOS DE JESUS"/>
        <s v="Emille Júlia Ferreira Dos Santos Azevedo"/>
        <s v="Emilly Caires Barbosa"/>
        <s v="Emilly Rani Santos Rocha"/>
        <s v="Emilly Santos Andrade"/>
        <s v="Emily Jaci Batista Gois"/>
        <s v="Enzo Gouvêa de Carvalho"/>
        <s v="Érica Carla Silva Souza"/>
        <s v="Erica de Almeida Ferreira"/>
        <s v="Érica Regina Leão Pereira"/>
        <s v="Érica Vitória Da Silva Ciriaco Barbosa"/>
        <s v="Erick Vinicius Ferreira da Cruz"/>
        <s v="ERICK VINICIUS VIANA"/>
        <s v="Ericka Dias da Silva"/>
        <s v="Esdras Manoel Oliveira dos Santos"/>
        <s v="Ester Aieska Araújo de Jesus"/>
        <s v="Ester Cardoso Santos Paiva"/>
        <s v="Ester Marina Souza Melo"/>
        <s v="Ester Marques Silva"/>
        <s v="Euler Silva de Assis"/>
        <s v="Eunice Gonçalves Leão"/>
        <s v="Evelen Soares Barbosa"/>
        <s v="Evelin da Silva de Lira"/>
        <s v="Eveline O´Dwyer Botelho"/>
        <s v="evelyn dos santos fonseca"/>
        <s v="Everaldo Rosa Santos"/>
        <s v="Everton Almeida Braz"/>
        <s v="Everton Lucas dos Santos Pires"/>
        <s v="Everton Luis Silva Almeida"/>
        <s v="Everton Silva Santos da Hora"/>
        <s v="Fabiana Calili Barreto da Silva"/>
        <s v="Fabiana Fragoso Ramos"/>
        <s v="Fabiana Mota Santana"/>
        <s v="Fabiana Santos Ferreira"/>
        <s v="Fabricia Lima dos Santos Medrado"/>
        <s v="Fabricio Marques Dias"/>
        <s v="Felipe da Silva Barbosa"/>
        <s v="Felipe Ferreira Lima Ribeiro"/>
        <s v="Felipe Jesuar Santos Silva"/>
        <s v="Felipe Macêdo de Oliveira"/>
        <s v="Felipe Nascimento Freire"/>
        <s v="Felipe Neves Dos Santos Sousa"/>
        <s v="Felipe Santos Nascimento Bezerra"/>
        <s v="Felipe Sousa da purificação"/>
        <s v="Fernanda Almeida Santos"/>
        <s v="Fernanda Beatriz Pereira de Souza"/>
        <s v="Fernanda Carvalho Cavalcanti"/>
        <s v="FERNANDA CAVALCANTE DE JESUS"/>
        <s v="Fernanda da Conceição dos Santos"/>
        <s v="Fernanda da Silva Lima"/>
        <s v="Fernanda Lopes Matos"/>
        <s v="Fernanda Suzart dos Santos"/>
        <s v="Fernando dos Santos Vergasta"/>
        <s v="Fernando Jose da Gloria Santos"/>
        <s v="Fernando Oubinha Neves"/>
        <s v="Fernando Santana da Luz"/>
        <s v="Fernando Santos de Cerqueira"/>
        <s v="filipe livramento de andrade"/>
        <s v="Filipe Oliveira de Sousa"/>
        <s v="Filipe Santana Garcia Pereira"/>
        <s v="FILIPE SANTOS DE ARAÚJO SOUZA"/>
        <s v="Filipe Silva De Jesus"/>
        <s v="Flavia Cerqueira  Santana de Oliveira"/>
        <s v="Flávia Souza Marinho da Cunha"/>
        <s v="Flavia Suelen Lopes da Puresa"/>
        <s v="Flora Maria Santana Conceição de Amorim"/>
        <s v="Francellen da Silva Costa"/>
        <s v="Franciel de Jesus das Neves"/>
        <s v="Francisco de Assis Teixeira de Andrade"/>
        <s v="Francisco Fernando Couto Portela Filho"/>
        <s v="Francisleide Bomfim Oliveira"/>
        <s v="Frank Henrique Sousa Purificação"/>
        <s v="Gabriel Alves Lima"/>
        <s v="Gabriel Carvalho de Almeida Amaral"/>
        <s v="Gabriel Costa Guidetti"/>
        <s v="Gabriel Guimaraes da Hora"/>
        <s v="Gabriel José Souza Sá Muniz"/>
        <s v="GABRIEL MOREIRA DE ALMEIDA"/>
        <s v="Gabriel Rapold"/>
        <s v="Gabriel Ricardo Almeida da Mota"/>
        <s v="Gabriel Sampaio Leite"/>
        <s v="Gabriel Santos de Santana"/>
        <s v="Gabriel Santos Uchôa"/>
        <s v="Gabriel Silva de Jesus Lopes"/>
        <s v="Gabriel Souza Carvalho"/>
        <s v="Gabriela Akiko Paranhos Tomita"/>
        <s v="Gabriela Carneiro Passos"/>
        <s v="Gabriela Dias de Oliveira"/>
        <s v="Gabriela dos Santos Reis"/>
        <s v="Gabriele Carla Sampaio Coelho Barreto"/>
        <s v="Gabriele da Cruz Monteiro"/>
        <s v="Gabriele Santos de Jesus"/>
        <s v="Gabriella Barreto Freire"/>
        <s v="Gabriella Santana Matos Sena"/>
        <s v="Gabrielle de Santana Vieira"/>
        <s v="Gabrielly Barreto Menezes"/>
        <s v="Geisa Pereira dos Santos"/>
        <s v="Geisiane Bastos de Sousa"/>
        <s v="Genilton Conceição de Jesus"/>
        <s v="Genilzan Cardoso da Silva Santana"/>
        <s v="Genivaldo Silva Santos"/>
        <s v="George Hebert Alves Lacerda"/>
        <s v="Geovana Lima De Souza"/>
        <s v="Gerlyne Vitória de Souza da Silva"/>
        <s v="Gesner Kauan Santos Lima"/>
        <s v="Gilberto Rocha de Oliveira Filho"/>
        <s v="Giliane de Oliveira Matos"/>
        <s v="Gilson Ney dos Santos Machado"/>
        <s v="GIOVANA LIZ MESQUITA SILVA"/>
        <s v="Giovanna Cerqueira Silva Batista"/>
        <s v="Giovanna dos Anjos Casaes"/>
        <s v="Giovanna Gadas de Oliveira"/>
        <s v="Giovanna Guerreiro Queiroz dos Santos"/>
        <s v="Giovanna oliveira souza"/>
        <s v="Gisele da Silva Santos"/>
        <s v="Giselle de Araújo Santos"/>
        <s v="Giselle Rebouças Silva"/>
        <s v="Giulia Oliveira Lima"/>
        <s v="Giuliana Cardoso Lima"/>
        <s v="Givaldo Oliveira Dos Santos"/>
        <s v="Givanildo Santos Estevam"/>
        <s v="GLEIDIANE ASSIS MADALOSSO"/>
        <s v="Gleise Carvalho e Silva"/>
        <s v="Gleno Pablo Lira Brasileiro Filho"/>
        <s v="GRACIELE DE ALMEIDA DO NASCIMENTO"/>
        <s v="Gregori Maia da Silva"/>
        <s v="Guilherme Coelho Santiago Messias"/>
        <s v="Guilherme de Matos Pereira Paula"/>
        <s v="Guilherme de Sousa Grimadli Junior"/>
        <s v="Guilherme Rogério Cerqueira"/>
        <s v="Guilherme Santos Falcão"/>
        <s v="Guilherme Vinicius Araujo Vieira"/>
        <s v="Gustavo de Alemito Horta Santos"/>
        <s v="Gustavo de Oliveira Santana"/>
        <s v="Gustavo Moreno dos Reis Silva"/>
        <s v="Gustavo Rios Bianck"/>
        <s v="Gustavo Silva Massaranduba"/>
        <s v="Gustavo Vinicius Gomes Fernandes"/>
        <s v="Gyselle Gonçalves Sacramento"/>
        <s v="Hágata Ávila dos Santos"/>
        <s v="Heberton Silva Lima de Jesus"/>
        <s v="Heitor Costa Lima"/>
        <s v="Heitor Esquivel Casais Espirito"/>
        <s v="Héledi Oliveira dos Santos"/>
        <s v="Helen Victoria Magalhães Oliveira Silva Santos"/>
        <s v="Heleno Rocha dos Santos Junior"/>
        <s v="Hellen Victoria Dumont Dos Santos"/>
        <s v="HELLOISE REIS SOUZA SANTOS DIAS"/>
        <s v="Henrique Lopes Silva"/>
        <s v="HERBERT CAIQUE MOREIRA DIAS"/>
        <s v="Héricles Lamar Sena da Silva"/>
        <s v="Iago Iramar Belo dos Santos"/>
        <s v="Iago Silva e Silva"/>
        <s v="Iago Victor Mendoca Santana"/>
        <s v="Iarla Moura Monteiro"/>
        <s v="Iasmim Caroline Silva dos Santos"/>
        <s v="Iasmin Jesus do Nascimento"/>
        <s v="Igor Cardoso Garcez"/>
        <s v="igor cesar dos santos"/>
        <s v="Igor Dias Aragão"/>
        <s v="Igor Nunes dos Santos de Carvalho"/>
        <s v="Igor Santana Fernandes dos Santos"/>
        <s v="Igor Vilas Boas Santos"/>
        <s v="ILKA EDILENE LEÃO SILVA"/>
        <s v="Ingrid Aquino Morais"/>
        <s v="Ingrid dos Santos de Almeida"/>
        <s v="Ingrid dos Santos Silva"/>
        <s v="Ingrid Guimarães de Carvalho"/>
        <s v="ingrid shirlei de aguiar santos"/>
        <s v="Ingryd Lorrayne Ferreira de Melo"/>
        <s v="Ionara Geórgia Vieira Peneluc"/>
        <s v="Iracildes da cruz marinho"/>
        <s v="Iran Passos da Silva"/>
        <s v="Iris Cardoso de Carvalho"/>
        <s v="Iris Maria Souza dos Santos"/>
        <s v="Iris Ramos Mattos"/>
        <s v="Iris Santos Silva"/>
        <s v="Isaac Menezes Guerra"/>
        <s v="Isabel Cristine da Ressurreição Santos"/>
        <s v="Isabel Souza Bastos"/>
        <s v="Isabela Almeida de Almeida"/>
        <s v="Isabela dos Santos Ribeiro Novaes"/>
        <s v="Isabela Oliveira Santos"/>
        <s v="Isabela Rezende Ferreira"/>
        <s v="Isabele Ferreira Bastos Ribeiro"/>
        <s v="Isabella do Carmo Souto"/>
        <s v="Isabella Mendes Oliveira de Araujo"/>
        <s v="Isabelle Silva Maltez"/>
        <s v="isabelly souza munhoz"/>
        <s v="Isadora Alexsandra Ferreira"/>
        <s v="Isaias Abraão Rosa Dos Santos"/>
        <s v="Isis Caroline Sá Landim"/>
        <s v="Isis dos Santos Silva"/>
        <s v="Isla Piedade Santos de Souza"/>
        <s v="Islan das Virgens Queiroz Ramos"/>
        <s v="Islana Violal dos Santos"/>
        <s v="Itainá Vitória Gomes de Souza"/>
        <s v="Italo Amorim da Silva Conceição"/>
        <s v="Italo Jordan Cruz e Cruz"/>
        <s v="Italo Sena da Silva"/>
        <s v="Ivan Cordeiro Argolo"/>
        <s v="Ivan Vitor Pereira De Almeida"/>
        <s v="Ivania da Silva Barbosa"/>
        <s v="Iverton Bispo dos Santos"/>
        <s v="Izabella Maria de Paula Coelho"/>
        <s v="Jaciane Barros de Oliveira"/>
        <s v="Jackeline de Abreu dos Santos"/>
        <s v="Jadson Oliveira Santos Portela"/>
        <s v="Jaiane Araújo Silva Barboza"/>
        <s v="Jaianne dos Santos Costa"/>
        <s v="Jailde dos Santos"/>
        <s v="Jailson Rego Barbosa"/>
        <s v="JAILTON DE ANDRADE CARDOSO JUNIOR"/>
        <s v="JAILTON SANTOS GUEDES JUNIOR"/>
        <s v="Jaine de Jesus Oliveira Bitencourt"/>
        <s v="Jair Castelo Branco"/>
        <s v="Jairo Jesus da Cruz"/>
        <s v="Jairo Santos Silva"/>
        <s v="Jaldemir Soares da Silva"/>
        <s v="Jamile dos Santos Ferreira"/>
        <s v="Jamile Padilha Filgueira Santos"/>
        <s v="Jamile Sousa dos Santos"/>
        <s v="Jamille Barbosa Cruz de Oliveira"/>
        <s v="Jamille de Jesus Santos"/>
        <s v="Jamille dos Santos Paulo"/>
        <s v="JAMILY DOS SANTOS MACHADO SILVA"/>
        <s v="Jandson Souza dos Santos"/>
        <s v="Jane Queize Cruz Aragão"/>
        <s v="Janine Sales Marinho"/>
        <s v="Jaqueline dos Santos Pacheco"/>
        <s v="Jaqueline Fagundes Correia"/>
        <s v="Jaqueline Sodré Santa Rita Noia"/>
        <s v="Jayne Maria dos Reis Magalhães"/>
        <s v="Jean Marcelo Aquino Soares"/>
        <s v="Jean Victor Venas Tavares Santana"/>
        <s v="Jeanderson Levi Sousa das Neves"/>
        <s v="Jeane Vitoria Silva Reis"/>
        <s v="JEANGELO FERNANDES DA SILVA"/>
        <s v="Jeferson Reis dos Santos"/>
        <s v="Jefferson Marlen da Silva Oliveira"/>
        <s v="Jefferson Reis de Jesus"/>
        <s v="Jeissiane da Silva Alves Brito"/>
        <s v="JEOVANA ISABELA CUNHA REIS"/>
        <s v="Jeronimo Ueliton dos Santos Pires"/>
        <s v="Jéssica Conceição Nascimento Marins"/>
        <s v="Jéssica Correia França"/>
        <s v="Jessica Dias de Macedo"/>
        <s v="Jessica Santana da Silva"/>
        <s v="Jessica Santos Barreto"/>
        <s v="Jessica Silva Almeida"/>
        <s v="Jessilene Mirian Venas de Lima"/>
        <s v="Jesuita Brito"/>
        <s v="Jhenifer Santos Barradas"/>
        <s v="Jil Carlos Reis Barreto"/>
        <s v="João Batista Ribeiro Santana"/>
        <s v="Joao de Oliveira Ramos"/>
        <s v="JOAO DOS SANTOS JUNIOR"/>
        <s v="Joao Gabriel de Oliveira Romero Santos"/>
        <s v="João Guilherme Santos Oliveira"/>
        <s v="João Henrique Carvalho Silva"/>
        <s v="João Mariano Gusmão Peixoto"/>
        <s v="Joao Paulo Ribeiro Pelegrino da Silva"/>
        <s v="João Pedro Santos de Jesus"/>
        <s v="João Victor Dalla Costa"/>
        <s v="Joao victor passos"/>
        <s v="João Victor Rodrigues dos Santos"/>
        <s v="João Vitor Borba Conceição Santos"/>
        <s v="João Vitor carvalho duplat"/>
        <s v="João Vitor Rocha França"/>
        <s v="João Vítor Santana dos Santos"/>
        <s v="João Vitor Santos da Cruz"/>
        <s v="João Vitor Ventura"/>
        <s v="Joaquisson Reis dos Santos"/>
        <s v="Jocival Conceição Santos"/>
        <s v="Joel Gomes dos Santos"/>
        <s v="Joelma Ferreira de Araújo"/>
        <s v="Johnn Herbert Alves bispo filho"/>
        <s v="Johnson Rodrigues dos Santos"/>
        <s v="Joi Vitor Cosme Cedraz"/>
        <s v="Joice Costa de Jesus"/>
        <s v="Joice Dos santos Fernandes"/>
        <s v="Jonas Conceição"/>
        <s v="Jonas Lucas Araújo da Silva"/>
        <s v="Jonatan Eduardo França Silva Conceição"/>
        <s v="Jonatas Ladislau dos Reis Ribeiro"/>
        <s v="JONATHAN BORGES SANTANA"/>
        <s v="Jonathas Mariano Lopes"/>
        <s v="Jonathas Silva dos Santos"/>
        <s v="Jones Menezes dos Santos"/>
        <s v="Jorge Joaquim Lopes Neto"/>
        <s v="Jorge Luís Freire Santos Júnior"/>
        <s v="Jorge Ueiner Cavalcante de Oliveira"/>
        <s v="Jose Antunes de Souza Junior"/>
        <s v="José Augusto dos Santos Gonçalves"/>
        <s v="José Cabral da Silva Neto"/>
        <s v="José Caetano Machado Hora"/>
        <s v="Jose de Carvalho Lima"/>
        <s v="José Francisco dos Santos"/>
        <s v="José Gabriel Bomfim"/>
        <s v="Jose Paulo Marques Neponucena"/>
        <s v="José Roberto de Souza Silva"/>
        <s v="José Roberto Vieira Dos Santos Silva"/>
        <s v="José Vitor Cunha Silva"/>
        <s v="José Vitor Mendes de Almeida"/>
        <s v="Joseane Teixeira De Jesus Benaias"/>
        <s v="Joselene Rodrigues Souza"/>
        <s v="Josenildo Silva Santos Junior"/>
        <s v="Josenilton Moreira da Silva"/>
        <s v="Josevaldo Chagas Soares"/>
        <s v="Josiene Pinheiro de Lima"/>
        <s v="JOSUE DOS SANTOS RODRIGUES"/>
        <s v="Josuel Lopes Campos"/>
        <s v="Josuel macario dos Santos nolasco"/>
        <s v="Joyce dos Santos Ramos da Cruz"/>
        <s v="Joyce Sales Velanes"/>
        <s v="Joziel Alves de Jesus"/>
        <s v="Juan Carvalho Nunes de Santana"/>
        <s v="JUAN GOUVEA LACERDA"/>
        <s v="Juarez dos Santos Pereira"/>
        <s v="JUDACY FERREIRA GONÇALVES"/>
        <s v="Judisson Gonçalves dos Santos"/>
        <s v="Júlia Antunes de Santana Conceição"/>
        <s v="Júlia Beatriz de Araújo do Nascimento"/>
        <s v="Julia Costa Viana Sá"/>
        <s v="Julia Daurea Palma Santos Machado"/>
        <s v="Júlia Emylle Cavalcante Macêdo"/>
        <s v="Julia Evylyn Fortunato"/>
        <s v="JULIA IRIS ROCHA DE LIMA ADORNO"/>
        <s v="Julia Maria rocha Viana brandão"/>
        <s v="Júlia Neves Santiago"/>
        <s v="Júlia Passos Pombo"/>
        <s v="Julia Rodrigues Marques Sales"/>
        <s v="Julia Vitoria do Bomfim Sousa Sales"/>
        <s v="Julia yasmim Mesquita Xavier"/>
        <s v="Juliana da França Carvalho"/>
        <s v="Juliana do Prado de Lima"/>
        <s v="Juliana dos Santos Antônio Silva"/>
        <s v="Juliana dos santos oliveira"/>
        <s v="Juliana Felix Da Silva"/>
        <s v="Juliana Maria Nonato Britto Rocha"/>
        <s v="Juliana Santos Lima"/>
        <s v="Juliane da Silva de Araújo"/>
        <s v="Juliane Silva França"/>
        <s v="Julielle Pinto de Carvalho"/>
        <s v="Julio Cesar da Purificação"/>
        <s v="Júlio Gonçalves de Moraes"/>
        <s v="Júlio José Batista Lima Rocha"/>
        <s v="Juvenal Barbosa Garcia"/>
        <s v="Kailana Vieira Santos"/>
        <s v="Kailane Santos Araujo de Melo"/>
        <s v="Kaillany Barbosa dos Santos"/>
        <s v="Kaio Rafael dos Santos Cardoso"/>
        <s v="Kamila Correia da Silva"/>
        <s v="Kamile Victoria Santos Capistrano"/>
        <s v="Kamilla Victória Bastos Lima Chagas"/>
        <s v="Karen Carolline Argolo Benevides"/>
        <s v="Karen Virginia Albuquerque Lima"/>
        <s v="Karla Christina Simões Mascarenhas Costa"/>
        <s v="Karla Mikaelly Lopes de Aguiar"/>
        <s v="Karoline Almeida Hormes"/>
        <s v="Karoline de Jesus Santos"/>
        <s v="Katharine Lopes da Paixão"/>
        <s v="Kauã Borges Vergne"/>
        <s v="Kauã Costa Vasconcelos Santana"/>
        <s v="Kauã Sayandel"/>
        <s v="Kauanne Oliveira Rodrigues Aragão da Pureza"/>
        <s v="Kayky Augusto Brito da Silva"/>
        <s v="Kayky Franco Conceicao"/>
        <s v="Kaylane Alves Santos Lima"/>
        <s v="kaylane barboza pimenta"/>
        <s v="Kaylane Souza Lopes"/>
        <s v="Kaylanne Kettly do Nascimento Queiroz"/>
        <s v="Keila de Salles Lima Marques"/>
        <s v="Kelen Batista dos Santos"/>
        <s v="Kelly Serafim Cunha dos Santos"/>
        <s v="Kim Marley Ribeiro de Britto Gondim"/>
        <s v="Kiuramaru Sleiman Silva Salloum"/>
        <s v="Kizzi de Matos Costa"/>
        <s v="Klecia Ferreira Costa Oliveira"/>
        <s v="Kleiciely Pabline Batista da Silva"/>
        <s v="Laeste Assunção Ferreira"/>
        <s v="Laiane Silva Cardoso"/>
        <s v="Laila Beatriz de Santana Santos"/>
        <s v="Lair do Nascimento Cedraz"/>
        <s v="Laís Félix dos Santos"/>
        <s v="Lais Marins Alves"/>
        <s v="Laise das Dores Oliveira"/>
        <s v="LAISLA KIMBERLY FRANCO BORGES SANTOS"/>
        <s v="Laiza do vale bispo"/>
        <s v="lara angelica calvalcante mota"/>
        <s v="Lara Araújo Miranda Oliveira"/>
        <s v="Lara Caroline Alves Mascarenhas"/>
        <s v="Lara Gabriela Reis Ferreira"/>
        <s v="Lara Rocha da Silva"/>
        <s v="Lara Souza Azevedo"/>
        <s v="Lara Verônica dos Santos Silveira"/>
        <s v="Laralyce Ramos Sena"/>
        <s v="Larissa Azevedo do Nascimento"/>
        <s v="Larissa da Silva Borges"/>
        <s v="Larissa de Santana Costa"/>
        <s v="Larissa de Santana França"/>
        <s v="Larissa dos Santos Silva"/>
        <s v="Larissa Ferreira Lopes"/>
        <s v="Larissa Gomes Santana"/>
        <s v="Larissa Mariana Batista Reis"/>
        <s v="Larissa Nunes Silva"/>
        <s v="Larissa Silva dos Reis"/>
        <s v="Larissa Suelem da Silva Torres"/>
        <s v="Laura Catarina Santana Carvalho"/>
        <s v="Laura Dos Santos Moura"/>
        <s v="Laura Gonzaga Rocha"/>
        <s v="Laura Nascimento de Oliveira"/>
        <s v="Lavinia Carla Gama dos Santos"/>
        <s v="Lavínia Caroline Góes Santos de Jesus"/>
        <s v="Lavínia Fonseca Fernandes"/>
        <s v="Lavínia Vitória Barbosa dos Santos"/>
        <s v="Lawana Araújo Lima"/>
        <s v="Layza de Jesus Assunção da Silva"/>
        <s v="Leandro de Assis Dias"/>
        <s v="Leandro Dos Santos Correia"/>
        <s v="Leandro Edington Anselmo Cayres"/>
        <s v="Leandro Pereira Franco Nascimento"/>
        <s v="Leandro Sobral Nascimento"/>
        <s v="LEE KAI ARAUJO FERREIRA"/>
        <s v="Leonardo Antunes dos Santos"/>
        <s v="Leonardo Cruz Santos de Jesus"/>
        <s v="leonardo messias de assis santos"/>
        <s v="Leonardo Oliveira dos Santos"/>
        <s v="Leticia Carolina Barreto de Freitas"/>
        <s v="Letícia Gonçalves da Silva"/>
        <s v="Leticia Lavine Sampaio dos Santos"/>
        <s v="Leticia Paulo Cavalcanti"/>
        <s v="Levi Brandão Pereira Santos"/>
        <s v="Libny de Oliveira Brito Moura"/>
        <s v="Lilian Kelly Alves Jesus  Santos"/>
        <s v="Lincoln Valentim Barbosa Batista"/>
        <s v="Lintner Rodrigo Souza Santos"/>
        <s v="Lisiane Teles Câmara"/>
        <s v="Lismar Fernando Oliveira dos Santos"/>
        <s v="Livia Santana de Jesus Alves"/>
        <s v="Lívia Sotero Souza dos Santos"/>
        <s v="Lorena Bezerra Alves"/>
        <s v="Lorena Caroline Santos de Carvalho"/>
        <s v="Lorena conhago Souza dos santos"/>
        <s v="Lorena Dos Santos Moura"/>
        <s v="Lorena Menezes Lessa"/>
        <s v="Lorena Santos Meira"/>
        <s v="Lorhane dos Santos Vale Lopes"/>
        <s v="Louise Viana da Silva Santos"/>
        <s v="Lourenço Araújo dos Santos"/>
        <s v="Lourival dos Santos Silva"/>
        <s v="Luã Oliveira de Assis Nascimento"/>
        <s v="Luan dos Santos"/>
        <s v="Luan Fernandes Ferreira"/>
        <s v="Luan Freire Goes e Silva"/>
        <s v="Luan Marcelo Dutra Cunha"/>
        <s v="Luan Sales Batista"/>
        <s v="Luan Santos de Miranda"/>
        <s v="Luan Tavares Souza"/>
        <s v="Luana Antero Cruz de Jesus"/>
        <s v="Luana Carla dos Santos Machado"/>
        <s v="Luana da Nobrega Maltez"/>
        <s v="luana da silva oliveira"/>
        <s v="Luana de Freitas Matos"/>
        <s v="Luana dos Santos Correia"/>
        <s v="Luana Meneses dos Santos"/>
        <s v="Luana Montenegro da Silva"/>
        <s v="Luana Santana da Conceição"/>
        <s v="Luana Santana Dias de Jesus"/>
        <s v="Luana Veras de Azevedo"/>
        <s v="Luana Vitória Santos da Silva Valverde"/>
        <s v="Luanda Milca Oliveira Costa Santos"/>
        <s v="Lucas Britto Portella"/>
        <s v="Lucas Costa Oldack Sampaio"/>
        <s v="Lucas da Silva Matos"/>
        <s v="Lucas de Jesus Bruno"/>
        <s v="Lucas de Souza da Silva"/>
        <s v="Lucas Felipy Souza Ferreira"/>
        <s v="Lucas Fernando dos Anjos Santos"/>
        <s v="Lucas Ferreira Silva"/>
        <s v="Lucas Guilherme Santos Alves"/>
        <s v="Lucas Lima Santana de Souza"/>
        <s v="Lucas Mendes de Souza Lima"/>
        <s v="Lucas Queiroz Souza"/>
        <s v="Lucas Ribeiro"/>
        <s v="Lucas Silva dos Santos"/>
        <s v="Lucas Souza Costa"/>
        <s v="Lucas Viana Ferreira"/>
        <s v="Lucca Maia Correia de Araujo"/>
        <s v="Luciana Dias Primo"/>
        <s v="Luciano Dias da Cruz"/>
        <s v="Luciano Ferrer Santiago"/>
        <s v="Luciano Mello de Carvalho"/>
        <s v="Luciene Neves Silveira Lobo"/>
        <s v="Lucio da Silva Maltez"/>
        <s v="Ludmila Cerqueira Bittencourt da Silva"/>
        <s v="Ludmila Santos Araujo"/>
        <s v="Ludmilla do Lago Silva"/>
        <s v="Ludmilla Nunes do Carmo"/>
        <s v="Luenderson de Jesus Sampaio"/>
        <s v="Luis Carlos Borja dos Santos Junior"/>
        <s v="Luis Carlos Sousa Barbosa Junior"/>
        <s v="Luis Claudio Costa Zenha"/>
        <s v="Luis Claudio Meneses Maia Neto"/>
        <s v="Luis Eduardo Macedo de Oliveira"/>
        <s v="Luis Fernando Marques de Oliveira"/>
        <s v="Luis Filipe Macedo de Barros Santos"/>
        <s v="Luis Gustavo Conceição Santana Júnior"/>
        <s v="Luis Gustavo Tosta de Araújo Sousa"/>
        <s v="Luís Henrique Alves Santos"/>
        <s v="Luís Henrique dos Santos Júnior"/>
        <s v="Luis Henrique Falcão Mascarenhas"/>
        <s v="Luisa Axaiel Paixão Ferreira"/>
        <s v="Luísa dos Santos Marino"/>
        <s v="Luísa Jesus Silva Santos"/>
        <s v="Luise Lima Dos Santos"/>
        <s v="Luiz Antonio Pinto Junior"/>
        <s v="Luiz Arthur Dorea Fernandes"/>
        <s v="Luiz Carlos da Rocha Santana"/>
        <s v="Luiz Cezar Costa Britto"/>
        <s v="Luiz Filipe Barbosa Rego"/>
        <s v="Luiza Gabriella Rodrigues Matos"/>
        <s v="Luiza Oliveira de Souza"/>
        <s v="Luiza Rios Oliveira e Oliveira"/>
        <s v="Luizy Beatriz Santos Melo"/>
        <s v="Luriel San Castro Cruz"/>
        <s v="Luzinaide da Silva Lima Teixeira"/>
        <s v="Maiana Santana Soares"/>
        <s v="Maiana Souza Brito Morais"/>
        <s v="Maisa Bomfim Bitencourt"/>
        <s v="Mallú Sena da Silva Moisés"/>
        <s v="MANUELA SANTANA LIMA"/>
        <s v="Marcel Felipe Ferreira Guimarães Cruz"/>
        <s v="Marcel Jamerson Trindade Oliveira"/>
        <s v="Marcela Alves Dantas Barbosa"/>
        <s v="Marcele Santana Rios Lima"/>
        <s v="Marcella Perrella Bittencourt"/>
        <s v="Marcella Vitoria Ribeiro Gonçalves"/>
        <s v="Marcelle Ribeiro dos Santos Viana"/>
        <s v="Marcelle Santana Santos Fanti"/>
        <s v="Marcelle Victoria Alcântara Oliveira Alves"/>
        <s v="Marcellus Gonçalves de Oliveira Silva"/>
        <s v="Marcelly de Souza Santos"/>
        <s v="Marcelo Otávio Rodrigues Araújo"/>
        <s v="Marcelo Silva da França"/>
        <s v="Márcio Adriano Machado da Silva"/>
        <s v="Márcio Gomes de Aquino"/>
        <s v="Marcio Luis Magela Cantalice"/>
        <s v="Marco Leonardo Farias Bonfim"/>
        <s v="Marcos dos Santos Souza"/>
        <s v="Marcos Ferreira de Souza"/>
        <s v="Marcos Paulo Cabral de Carvalho"/>
        <s v="Marcos Paulo Lima Neves"/>
        <s v="Marcos Pinheiro Almeida"/>
        <s v="Marcos Ruan Carvalho Miranda"/>
        <s v="Marcos Vinicios Souza Fagundes"/>
        <s v="Marcos Vitor dos Santos Amorim"/>
        <s v="Marcus Paulo de Araújo Rocha"/>
        <s v="Marcus Vinicius Mendes Pimenta"/>
        <s v="Marcus Vinicius Vinhatico Neves"/>
        <s v="Marcus Vinicius Vitoriano Rabello"/>
        <s v="Maria Alice Souza Vasconcelos"/>
        <s v="Maria Clara Cajaiba Monteiro Peixoto"/>
        <s v="Maria Clara Marques de Araujo"/>
        <s v="Maria Clara Souza Costa"/>
        <s v="Maria Clara Souza Vasconcelos"/>
        <s v="Maria Clara Vasconcelos Bispo"/>
        <s v="Maria Clarisse Reis Mendes"/>
        <s v="Maria Cleidiane da Silva Martins"/>
        <s v="Maria de Fatima Bispo dos Santos"/>
        <s v="María de Lourdes dos Santos Aragão"/>
        <s v="Maria do Rosário Nonato de Sousa Santos"/>
        <s v="Maria Domingas Souza de Oliveira"/>
        <s v="MARIA EDUARDA ALVES MACEDO DOS SANTOS"/>
        <s v="Maria Eduarda Alves Silva"/>
        <s v="Maria Eduarda Brandão da Cruz Silva"/>
        <s v="Maria Eduarda Carvalho Bastos"/>
        <s v="Maria Eduarda de Menezes Ferreira"/>
        <s v="Maria Eduarda Diz Morais"/>
        <s v="Maria Eduarda do Nascimento Santos"/>
        <s v="Maria Eduarda dos Santos Fonseca"/>
        <s v="Maria Eduarda gudinho de moura"/>
        <s v="Maria Eduarda Justino Azevedo Lima"/>
        <s v="Maria Eduarda Lima D’Almeida"/>
        <s v="Maria Eduarda Mineiro Freire"/>
        <s v="Maria Eduarda Queiroz Vidal dos Santos"/>
        <s v="Maria Eduarda Schneiberg Fortuna"/>
        <s v="Maria Eduarda Silva Tavares"/>
        <s v="Maria Eduarda Vieira da Silva"/>
        <s v="Maria Fernanda Simões da Cruz Campos"/>
        <s v="Maria Gilsineide Almeida leonel"/>
        <s v="Maria Iolanda de Oliveira Cerqueira"/>
        <s v="Maria Jasmim Santos de Santana"/>
        <s v="Maria Júlia Ventura Pellegrini Monteiro"/>
        <s v="Maria Luisa Amado dos Santos"/>
        <s v="Maria Luísa Carneiro Bomfim"/>
        <s v="Maria Luiza Gomes Fernandes"/>
        <s v="Maria Luiza Pereira Pio"/>
        <s v="Maria Luiza Pinheiro dos Santos"/>
        <s v="Maria Luiza Queiroz dos Santos Andrade"/>
        <s v="Maria Rosa Santos"/>
        <s v="María Sônia de Oliveira Silva"/>
        <s v="Maria Thereza de Pereira Meira"/>
        <s v="Maria Vitória Campos de Oliveira"/>
        <s v="Mariana de Alencar Costa Angelo Santana"/>
        <s v="Mariana dos Santos Brito"/>
        <s v="Mariana Silva da Cruz"/>
        <s v="Mariana Silva vasques"/>
        <s v="Marilene Pauza Machado de Oliveira"/>
        <s v="Marília Brandão Teixeira"/>
        <s v="Marilia Souza Carvalho Santos"/>
        <s v="Marise da Cunha Brandão"/>
        <s v="Marival Carvalho Nunes"/>
        <s v="Marjore Millena Cerqueira Santos"/>
        <s v="Marlon Chaves Felix de Souza"/>
        <s v="Marlúzia Valois Alves"/>
        <s v="Marriane Kayla da Costa Lessa"/>
        <s v="Marta de Oliveira Silva"/>
        <s v="Mary Emilia Silva Menezes"/>
        <s v="Mateus Aragão Macêdo"/>
        <s v="Mateus Bonfim Ribeiro"/>
        <s v="Mateus Eric Lima Silva"/>
        <s v="Mateus Leite da Paixão Ferreira"/>
        <s v="Mateus Vilas Boas Santos"/>
        <s v="Matheus Almeida Caze"/>
        <s v="Matheus Alves Oliveira Santos"/>
        <s v="Matheus Brendo da Silva Santos"/>
        <s v="Matheus Cardoso de Jesus"/>
        <s v="Matheus da Cruz Cunha"/>
        <s v="Matheus da Silva Ribeiro"/>
        <s v="Matheus de Almeida Souza"/>
        <s v="Matheus Fabian da Silveira Ceo Santos"/>
        <s v="Matheus Gomes Bahia dos Santos"/>
        <s v="Matheus Gonçalves Morais Linhares"/>
        <s v="Matheus Lemos dos Santos"/>
        <s v="Matheus Luca de Santana Rocha"/>
        <s v="Matheus Messias da Silva Baldoino"/>
        <s v="Matheus Queiroz dos Santos"/>
        <s v="Matheus Santos"/>
        <s v="Matheus Santos Ferreira Da Silva"/>
        <s v="Matheus Simões Lisboa"/>
        <s v="Matheus Souza Deiró"/>
        <s v="Matheus Vieira Amaral Santos"/>
        <s v="Mauricio Nunes Costa"/>
        <s v="Mayana da Silva Bispo"/>
        <s v="Mayssa Vanessa dos Santos Lopes"/>
        <s v="Meirevania dos Santos Neves"/>
        <s v="Melina Elizabeth Vasconcelos dos Santos Souza"/>
        <s v="Melissa de Jesus Pita Almeida"/>
        <s v="Melissa Geovanna Castro Pereira"/>
        <s v="Melissa Silva de Araujo"/>
        <s v="Mercia Cristina dos Santos Rodrigues"/>
        <s v="Micael Oliveira Dessa"/>
        <s v="Michele Almeida dos Santos Reis"/>
        <s v="Michele Rocha Silva"/>
        <s v="Michelle dos Santos Oliveira"/>
        <s v="Michelle Pereira Silva"/>
        <s v="Miguel Pimenta"/>
        <s v="Mikael Figueiredo Anares da Silva"/>
        <s v="Mikaela Esther da Silva Conceição Silva"/>
        <s v="Mikal Pereira de Amorim"/>
        <s v="Milena da Silva Ribeiro Vieira"/>
        <s v="Milena de sousa Matias"/>
        <s v="Milena dos Santos Damasceno"/>
        <s v="Milena dos Santos Lima"/>
        <s v="Milene Lins Pereira Costa"/>
        <s v="Milene Ribeiro Costa"/>
        <s v="Miler Silva Lopes"/>
        <s v="Milnei Dias Melo"/>
        <s v="Mirella Cristine Teles Franco dos Santos"/>
        <s v="Mirella Pimentel Passos"/>
        <s v="Mirlany Souza Rocha"/>
        <s v="Mirna Jacobsen Carreras"/>
        <s v="Misleide Almeida de Souza"/>
        <s v="Monaliza Kaylane Conceição de Jesus"/>
        <s v="Moniele Santos Alves"/>
        <s v="Monique Freitas da Silva"/>
        <s v="Monique Hellen dos Santos Sousa"/>
        <s v="Monique Mikiko Vieira Maciel"/>
        <s v="Monique Nunes Conceição"/>
        <s v="Monique Santana Sena"/>
        <s v="Mosi Sundjata Barbosa Rocha"/>
        <s v="Mozart Conceicao Pereira"/>
        <s v="Murilo Coutinho de Jesus Santos"/>
        <s v="MURILO DOS SANTOS BARRETO DE JESUS"/>
        <s v="Nádia Lívia Santos Trabuco Guimarães"/>
        <s v="Nadja de Jesus da Conceicao"/>
        <s v="naiara cafe dos santos"/>
        <s v="Naira Cristina Rios Lobo"/>
        <s v="Naira Santos de Jesus"/>
        <s v="Natália Dacttes Santos"/>
        <s v="Natalia Lima Borges dos Santos"/>
        <s v="Natalia Lima Percontini Brito"/>
        <s v="Natália Martins Alcântara"/>
        <s v="Natalia Santana Rodrigues Souza"/>
        <s v="Natália Silva Reis Ramos"/>
        <s v="natally louise lima bomfim"/>
        <s v="Natan de Lima Praxedes"/>
        <s v="Natanael Rosa Damaceno Junior"/>
        <s v="Nathalia dos Santos Silva Sampaio"/>
        <s v="Nathalia Farias Nascimento"/>
        <s v="Nathalia Silva Brandão"/>
        <s v="NATHALIE DOS SANTOS PEREIRA BISPO NASCIMENTO"/>
        <s v="Nayara Silva Santana Correia"/>
        <s v="Nazario Barbosa Matos Junior"/>
        <s v="Neidson Nascimento de Jesus"/>
        <s v="Neijivan Nascimento Pereira"/>
        <s v="Neila Cristiane Santana de Jesus"/>
        <s v="Nelson Barbosa dos Santos Neto"/>
        <s v="Nicolas Sales Azevedo"/>
        <s v="Nicole Galvão Pereira Barbosa"/>
        <s v="Nicole Sales de Souza"/>
        <s v="Nicolly Lins da Silva"/>
        <s v="Nicoly do Espírito Santo Santos"/>
        <s v="Nicoly Silva Souza"/>
        <s v="Nielle dos santos Gonçalves"/>
        <s v="Nikollas Costa Mendes dos Santos"/>
        <s v="Nilza de Andrade da Hora Neta"/>
        <s v="Noeli Silva de Santana"/>
        <s v="Noemi Alves Porciuncula"/>
        <s v="Noemi Costa Mello Anunciação"/>
        <s v="NOEMI NEGRAO VIANA"/>
        <s v="Oldirlei Roque dos Santos"/>
        <s v="Orlando marcos Farias de Sousa"/>
        <s v="Orquídia Gomes Martins Barreto"/>
        <s v="Osana de Souza Santos"/>
        <s v="Osnivaldo Souza Santos"/>
        <s v="Ossimar Santos"/>
        <s v="Oswaldo Oliveira Silva"/>
        <s v="Otalandia Pinto Hunder"/>
        <s v="Pablo Alexandre dos Santos Lima"/>
        <s v="Pablo Elias da Cruz dias"/>
        <s v="Pablo Santos Batista"/>
        <s v="Paloma Pereira dos Santos"/>
        <s v="Pamela Silva de Souza"/>
        <s v="Paola de Sena Pinheiro"/>
        <s v="Paola Valentine Lima de Oliveira"/>
        <s v="Patricia da Silva Pereira"/>
        <s v="Patricia Lima de Andrade"/>
        <s v="Patricia Lima de Santana Veloso"/>
        <s v="Patrícia Moreira de Oliveira"/>
        <s v="Patrique Almeida dos Santos"/>
        <s v="Paula Costa Duran"/>
        <s v="Paula Ingrid Oliveira Leal da Silva"/>
        <s v="Paula Mariana Jesus Santos Borges"/>
        <s v="Paula Souza Luciano"/>
        <s v="Paulo Brown Martins Neto"/>
        <s v="Paulo Cesar dos Santos Amorim"/>
        <s v="Paulo Emanuel Lemos da Silva"/>
        <s v="Paulo Felipe Quintiliano Batista"/>
        <s v="Paulo Martins Santos Lopes Filho"/>
        <s v="Paulo Raphael Almeida Souza"/>
        <s v="Paulo Ricardo das Virgens Fiuza"/>
        <s v="Paulo Ricardo Reis de sá Barreto"/>
        <s v="Pedro Augusto Vieira Sobral"/>
        <s v="Pedro da Silva Borges"/>
        <s v="Pedro Henrique Brasil Fritsch"/>
        <s v="Pedro Henrique Costa Fortes"/>
        <s v="Pedro Henrique de Jesus Cedraz Santiago"/>
        <s v="Pedro Henrique Moreira Mattos Souza"/>
        <s v="Pedro Henrique Nascimento Do Vale"/>
        <s v="Pedro Henrique Santos Menezes"/>
        <s v="Pedro Henrique Santos Silva"/>
        <s v="Pedro Ícaro Figueiredo Gonçalves"/>
        <s v="Pedro Lima Souza"/>
        <s v="Pedro Lucas Carvalho de Almeida"/>
        <s v="Pedro Lucas Pereira de Santana"/>
        <s v="Pedro Manoel Azevedo Andrade"/>
        <s v="Pedro Thiago Dias Oliveira"/>
        <s v="Pedro Willi Brunner Souza"/>
        <s v="Petronio Torres Moreira"/>
        <s v="Poliana Silva Flores Batista da Costa"/>
        <s v="Polyanna Ferreira Costa"/>
        <s v="Priscila Oliveira Jatobá"/>
        <s v="Priscila Rosa Tavares"/>
        <s v="Quéren Oliveira Goes Machado"/>
        <s v="Rachel de Lena Villela Ferreira da Silva"/>
        <s v="Rackel Ferreira Andrade"/>
        <s v="Radyja Pereira Almeida"/>
        <s v="Rafael Cezar Marcos Santana Ferreira"/>
        <s v="Rafael Pamponet Sousa de Macedo"/>
        <s v="Rafael Sabino Silva Lopes"/>
        <s v="Rafael Santos de Brito"/>
        <s v="Rafael Sousa Martins"/>
        <s v="Rafael Valverde Goes"/>
        <s v="Rafael Victor Ribeiro Pinto"/>
        <s v="Rafaela Araujo Santos Machado"/>
        <s v="Rafaela de Jesus Santos"/>
        <s v="Rafaela Íris de Jesus Santos"/>
        <s v="Rafaela Magalhães Cruz"/>
        <s v="Rafaelly Albuquerque de Paiva"/>
        <s v="Raiane Monteiro Sales"/>
        <s v="Raiane Santana dos Santos"/>
        <s v="Raídja Neres da Silva"/>
        <s v="Railane de Jesus Santos"/>
        <s v="Railson Novais Useda Pinho"/>
        <s v="Railton Kauan Ferreira Silva"/>
        <s v="Raimundo Oliveira Neto"/>
        <s v="Raimundo Suzart Santos de Jesus"/>
        <s v="Rainadson Caldas Angelo"/>
        <s v="Raíssa Cerqueira Macedo"/>
        <s v="Raissa Luanna sacramento Conceição"/>
        <s v="Raissa Santos Ferreira"/>
        <s v="Raiza Lima de Oliveira"/>
        <s v="Ramnir Lima"/>
        <s v="Ramon Cerqueira Paixão"/>
        <s v="Ramon Santa Barbara Carvalho"/>
        <s v="Ramon Yuri de Melo Santos"/>
        <s v="RAMONA REGIS DE SENA"/>
        <s v="Rana Almeida Pereira"/>
        <s v="Ranna Moreira Teixeira da Luz"/>
        <s v="Raphaela Maria Santos Sturaro da Silva"/>
        <s v="Raphaela Santos Conceição"/>
        <s v="Raphaela Souza santos"/>
        <s v="Raquel da Palma Oliveira"/>
        <s v="Raquel Neri Mascarenhas"/>
        <s v="Raquel Pereira Meneses"/>
        <s v="Raquel Reis dos Santos"/>
        <s v="Raquel Sampaio Cunha de Freitas"/>
        <s v="Raquel Vitória da Trindade Borges"/>
        <s v="Raul Ítalo Pereira Santana"/>
        <s v="Rebeca Alves dos Santos"/>
        <s v="REBECA BORGES DE ALMEIDA"/>
        <s v="Rebeca Carvalho de Oliveira"/>
        <s v="Rebeca de Santana Vitória"/>
        <s v="Rebeca Santos Ribeiro"/>
        <s v="Rebeca Silva Correia"/>
        <s v="Rebeca Silva Pereira"/>
        <s v="Reginaldo Oliveira Byrne Neto"/>
        <s v="Reinaldo Caldas dos Santos Filho"/>
        <s v="Renan Figueiredo dos Santos"/>
        <s v="Renata Damasio de Araujo"/>
        <s v="Renata Pereira de Souza"/>
        <s v="Renata Quezia Santos Ferreira"/>
        <s v="Renata Rodrigues dos Santos"/>
        <s v="Renato de Sousa Matias"/>
        <s v="Renato Rodrigues dos Santos"/>
        <s v="Rhamir Ramires Meireles Silva"/>
        <s v="Rian Gabriel Souza Oliveira"/>
        <s v="Ricardo Ramos Souza"/>
        <s v="Ricardo Silva Souza"/>
        <s v="Rilda Vitória b Matos"/>
        <s v="Rivam Carlos Lima dos Santos"/>
        <s v="Roberio de Jesus Barbosa Gomes"/>
        <s v="Robert Luan Gonçalves Miranda"/>
        <s v="Robert Miranda Costa"/>
        <s v="Roberto Peixoto Macieira Freire"/>
        <s v="ROBERTO SANTOS DE MIRANDA"/>
        <s v="Robson Santos Campos"/>
        <s v="Robson Santos de Almeida"/>
        <s v="Rodrigo Ferreira Silva"/>
        <s v="Rodrigo Lopes Lessa"/>
        <s v="Rodrigo Santos Barreto"/>
        <s v="Roger Reis Oliveira"/>
        <s v="Rogerio da Paz"/>
        <s v="Rogério dos Santos Souza"/>
        <s v="Rômele dos Santos Rozendo"/>
        <s v="Romeu Costa de Meirelles"/>
        <s v="Romulo de Jesus Bispo"/>
        <s v="Roni Pereira dos Santos"/>
        <s v="Ronilson Loreto de Jesus"/>
        <s v="Rosana Cerqueira dos Santos"/>
        <s v="Rosangela Batista Capirunga"/>
        <s v="Rosangela Cibele Souza Santos"/>
        <s v="Roseane Nascimento Mata"/>
        <s v="Roseli Fukuhara"/>
        <s v="Rovson Santana da Costa Santos Júnior"/>
        <s v="Ruan Fellype da Silva de Lima"/>
        <s v="Ruhan Carlos dos Santos Machado"/>
        <s v="Ruth Esther Brito Almeida da Conceição"/>
        <s v="Ruth Silva Oliveira"/>
        <s v="Ryan de Jesus Silva"/>
        <s v="Ryan dos Santos Souza"/>
        <s v="Ryan Oliveira Gomes"/>
        <s v="Sabrina Marques Silva"/>
        <s v="Sadrine Rangel dos Santos"/>
        <s v="Safira Jesus Dos Santos"/>
        <s v="Samara Oliveira dos Santos"/>
        <s v="Samara sá de Jesus"/>
        <s v="Sâmia Santos Franca"/>
        <s v="Samila Souza de Jesus"/>
        <s v="Samilla de Carvalho Almeida"/>
        <s v="Samir Oliveira de Souza Santos"/>
        <s v="Samuel Araujo Barbosa dos Santos"/>
        <s v="Samuel da Cruz Boaventura Borges"/>
        <s v="Samuel Dias Froes"/>
        <s v="Samuel do Nascimento Hora"/>
        <s v="Samuel dos Santos Bispo"/>
        <s v="Samuel Lopes dos Santos Filho"/>
        <s v="Samuel Magalhães Silva"/>
        <s v="Samuel Santos Oliveira"/>
        <s v="Samuel Vinicio Fortunato de Sousa"/>
        <s v="Sandy Farias Leite"/>
        <s v="Sara Carolina Conceição Leal Souza"/>
        <s v="Sara Costa Silva"/>
        <s v="Sara da Silva Santos"/>
        <s v="SARA DOS SANTOS ARAUJO"/>
        <s v="Sara Iris Santos Oliveira"/>
        <s v="Sarah Imaculada Oliveira Leite"/>
        <s v="Sarah Rios Lobo"/>
        <s v="Sarah Rodrigues Macedo"/>
        <s v="Sergio Lucas Chagas Lima de Oliveira"/>
        <s v="Sergio Luis Ribeiro Costa"/>
        <s v="Sergio Ricardo De Argolo Pimenta"/>
        <s v="SERGIO ZACARIAS SILVA BAHIA"/>
        <s v="Shaiany Ketellen dos Santos Bomfim"/>
        <s v="Sheila dos Santos Costa de Souza"/>
        <s v="Shirlei de Brito Silva"/>
        <s v="Sidinei Bispo da Conceição"/>
        <s v="Sidinei Santos de Oliveira"/>
        <s v="Sidney Domenech Morais da Purificação"/>
        <s v="SILAS FERREIRA CARVALHO"/>
        <s v="Silene Cerqueira Soares"/>
        <s v="Silvana Santos Sampaio Lacerda Silva"/>
        <s v="Sirlei Carneiro de Menezes"/>
        <s v="Sofia Rocha Moraes dos Santos"/>
        <s v="Solen Santos dos Santos"/>
        <s v="Solene Silva dos Santos"/>
        <s v="Stefanie Matos dos Santos"/>
        <s v="Stephanie Arieli Ribeiro Alfaya"/>
        <s v="Stephanie de Jesus Souza"/>
        <s v="Stephanie Souza"/>
        <s v="STEPHANNY RAQUEL ALVES CARVALHO"/>
        <s v="Sthefany de Oliveira Arcanjo"/>
        <s v="Suelen Santos Barbosa"/>
        <s v="Suiane Moreira de Mello"/>
        <s v="Sulamita Oliveira da Cunha"/>
        <s v="Susy Caroline Cunha Moreira"/>
        <s v="Suzana Santos de Oliveira"/>
        <s v="Taciane Ferreira da Hora"/>
        <s v="Taiala dos Santos Souza"/>
        <s v="Taiana Gomes Carvalho"/>
        <s v="Taiane Naiara Sousa Bomfim"/>
        <s v="Taiara chaves da Silva"/>
        <s v="Tailandia Estrela Santana"/>
        <s v="Tailson de Jesus Ramos"/>
        <s v="Taina Koppe Albuquerque"/>
        <s v="Tainã Santos Pinheiro Vasconcelos"/>
        <s v="Tainara de Jesus Ferreira"/>
        <s v="Tais Batista dos santos"/>
        <s v="Taís de jesus santos mota"/>
        <s v="Tais Onofre dos Santos da Conceição"/>
        <s v="Taise Freitas Miranda"/>
        <s v="Talita Evelyn Matos Santos"/>
        <s v="Talita Santos Souza Marques"/>
        <s v="Talitha Stefani Chagas Sacramento"/>
        <s v="Tamara Abdalla Lazar dos Santos alves"/>
        <s v="Tamara Luanda Almeida de Jesus"/>
        <s v="Tamara Priscila Dias Nascimento"/>
        <s v="Tamires Cristo de Jesus"/>
        <s v="TAMIRES MIRANDA DE SOUZA"/>
        <s v="Tânia Matos Silva de Santana"/>
        <s v="Tassio Gomes Mendes de Oliveira"/>
        <s v="Tatiana Ramos dos Santos"/>
        <s v="Tatiana Souza dos Santos"/>
        <s v="Tatiane dos Santos Gonçalves Conceição"/>
        <s v="Tatiane Maria Matos Gaspar"/>
        <s v="Tatiane Oliveira Antas Curvelo"/>
        <s v="Tauane Santos Nascimento"/>
        <s v="Taylon Ryan de Deus de Souza"/>
        <s v="Tayná Bárbara Jesus dos Santos"/>
        <s v="Taynanne Silva dos Santos"/>
        <s v="Terezinha Alves Cerqueira"/>
        <s v="Thaina e Silva do Carmo"/>
        <s v="Thairo Nascimento"/>
        <s v="Thais Adrielle Silva Santos"/>
        <s v="Thaís Alves Lima"/>
        <s v="Thais Cristina Ferreira Santos"/>
        <s v="THAIS LOBO DOS SANTOS DE ASSIS"/>
        <s v="Thaís Santos Silva Lira"/>
        <s v="Thais Virginia Costa de Carvalho"/>
        <s v="Thaislanny de França Pedro"/>
        <s v="Thalita souza gomes da costa"/>
        <s v="Thalles de Souza Inocêncio Júnior"/>
        <s v="Thamires Silva Ribeiro Malta"/>
        <s v="Thauan Luis Barreto Silva"/>
        <s v="Thayane Gabrielly de Oliveira Lyra"/>
        <s v="Thiago Alexandre Pires Santos"/>
        <s v="Thiago Alves da Silva"/>
        <s v="Thiago Benedicto Dias Kruschewsky"/>
        <s v="Thiago Daltro Vasconcelos"/>
        <s v="Thiago Guimarães da Cruz Macieira"/>
        <s v="Thiago Nunes Santana"/>
        <s v="Thiago Silva Formiga"/>
        <s v="Thiago Sipriano dos Santos"/>
        <s v="Thyalle Carolina Costa Lopes"/>
        <s v="Tiago dos Santos Lima"/>
        <s v="Tiago Luiz Muniz Bomfim"/>
        <s v="Tiago Ramos Meireles"/>
        <s v="Tiago Ramos Santos Oliveira"/>
        <s v="Tiago Santana Barbosa"/>
        <s v="Tiago Santos de Jesus"/>
        <s v="Tiago Silva Bispo"/>
        <s v="Ticiana Jardim Santos"/>
        <s v="Tíssia Santos Oliveira"/>
        <s v="Tuanne Gama dos Santos Argolo"/>
        <s v="Uallas Silva Santos"/>
        <s v="Uanderson dos Santos Silva"/>
        <s v="Ubiratan Simoes Ferreira Junior"/>
        <s v="Uilian Leal do Rosário"/>
        <s v="Uise Epitácio Melo de Oliveira"/>
        <s v="Valdir Santana Rodrigues"/>
        <s v="Valéria dos Santos Rodrigues"/>
        <s v="Valeria Xavier dos Santos"/>
        <s v="Valfredo Jose dos Santos Junior"/>
        <s v="Valnei Vianna Souza"/>
        <s v="VALTER AQUINO DOS SANTOS NETO"/>
        <s v="Valter Dias Ribeiro Júnior"/>
        <s v="Valter Samuel Santos Ferreira"/>
        <s v="Vanessa de Paris Rodrigues"/>
        <s v="Vanessa Kelly dos Santos Souza"/>
        <s v="Vanessa Lima Silva de Jesus"/>
        <s v="Vanessa Ribeiro Muniz"/>
        <s v="VANESSA STUART MARQUES SANTOS SILVA"/>
        <s v="Vanilson da Hora Araújo"/>
        <s v="Venicius Conceição Assis"/>
        <s v="Verônica de Oliveira Nascimento Silva"/>
        <s v="Veronica Maria Calvão Trindade"/>
        <s v="Victor Alexandre Rizzo Damasceno"/>
        <s v="VICTOR AUGUSTO DE JESUS SILVA"/>
        <s v="Victor Braga Carvalho"/>
        <s v="Victor da Silva Souza e Souza"/>
        <s v="Victor Henrique Silva Lessa"/>
        <s v="Victor Hugo Melo Montenegro"/>
        <s v="Victor Lima Rocha Oliveira"/>
        <s v="Victor Marchezi Vieira"/>
        <s v="Victor Silva Cupolillo"/>
        <s v="Victor Vinicius Santana Dos Santos"/>
        <s v="Victoria Caroline Risutti Ribeiro"/>
        <s v="Victória Guerra Souza Matos"/>
        <s v="Vincent Matheus de Oliveira Simoes"/>
        <s v="Vinicius Barbosa Cabral"/>
        <s v="Vinicius Motta de Santana"/>
        <s v="Vinicius Porto Ballester"/>
        <s v="Vinicius Sousa Porto"/>
        <s v="Vinicius Souza Pereira dos Santos"/>
        <s v="Vitor Augusto de Oliveira Bthik"/>
        <s v="Vitor da Silva Rios"/>
        <s v="Vitor do Nascimento Soares"/>
        <s v="Vitor Emanuel Moreira dos Santos de Jesus"/>
        <s v="Vitória Souza Soares"/>
        <s v="Vivian Cavalcante de Lima"/>
        <s v="Vivian Santos Nepomuceno"/>
        <s v="Vivian Vitoria de Jesus Santos Passos"/>
        <s v="Viviane Barbosa de Oliveira"/>
        <s v="Viviane Xavier"/>
        <s v="Wagner Guedes da Paixão"/>
        <s v="Walberth Nascimento Ramos"/>
        <s v="Waleska Oliveira Santos"/>
        <s v="Wallace Andre Brito de Santana"/>
        <s v="Wallace Moreira de Jesus"/>
        <s v="Weliton Cantuario Cruz Filho"/>
        <s v="Wellington Jesus de Almeida"/>
        <s v="Wendy Farias Nicomedes"/>
        <s v="Wesly Vieira dos Santos"/>
        <s v="William Lima Macedo"/>
        <s v="Willy Oliveira Santos Souza"/>
        <s v="Wilson Cerqueira Batista"/>
        <s v="Wilson Rangel Campos Junior"/>
        <s v="Yago Santos De Oliveira Soares"/>
        <s v="Yan de Assis Santos"/>
        <s v="Yan Pereira Santana dos Santos"/>
        <s v="Yan Vitor dos Santos Gonzaga"/>
        <s v="Yanca Cristina Carvalho Madureira Silva"/>
        <s v="Yasmim Hage"/>
        <s v="Yasmim Leite da Paixão Ferreira"/>
        <s v="Yasmim Nascimento Borges"/>
        <s v="Yasmin Cunha da Silva Spinola"/>
        <s v="Yasmin de Souza Silva Santos"/>
        <s v="Yasmin Gabrielle Moraes Silva"/>
        <s v="Yasmin matos ribeiro"/>
        <s v="Yasmin Rodrigues Maia"/>
        <s v="Yasmin Rolemberg de Jesus"/>
        <s v="Yasmin Souza do Nascimento"/>
        <s v="Yasminn Conceição Santos Nunes Viana"/>
        <s v="Yuri Barreto Conceição"/>
        <s v="Yuri Lima Vale"/>
        <s v="Yuri Matheus Sena da Silva"/>
        <s v="Yuri Patrick Queiros da Silva"/>
        <s v="Zaidan Lucas Juriti de Oliveira"/>
        <s v="Zaira Xiralli Araújo Barreto"/>
        <s v="Adailton Santos da Silva"/>
        <s v="Adiel Gustavo Silva Santos"/>
        <s v="Adnan Pestana Sousa"/>
        <s v="Adnil dos Santos Hora"/>
        <s v="Adriano Santos Silva"/>
        <s v="Adriele Evelin Silveira Campos"/>
        <s v="Aila Sampaio Galvão"/>
        <s v="Alana Costa Silva"/>
        <s v="Aleksander Jesus de Oliveira"/>
        <s v="Alex Santos Junior"/>
        <s v="ALEXANDRE HENRIQUE SOARES DE OLIVEIRA DAVILA"/>
        <s v="Alexandro Andrade Das Virgens Ramos"/>
        <s v="Alice Cristina dos Santos"/>
        <s v="Aline Pereira da Costa"/>
        <s v="Alison Gabriel Martins"/>
        <s v="Alisson Alves Lima"/>
        <s v="Alisson Aquino Calado Junior"/>
        <s v="Alisson Franca do Amor Divino"/>
        <s v="Alisson Ramos Dos Santos"/>
        <s v="Amauri Morais Pereira"/>
        <s v="Ana Angélica Prado Souza"/>
        <s v="Ana Beatriz Guedes de Santana dos Santos"/>
        <s v="Ana Claudia de Jesus Santos"/>
        <s v="Ana Ketlen Araújo Bispo"/>
        <s v="Anderson José Marinho de lima"/>
        <s v="Anderson Ramos Araújo"/>
        <s v="André Lopes da Conceição Santos"/>
        <s v="André Luis Nascimento Durval de Oliveira"/>
        <s v="André Luiz Luna Santana"/>
        <s v="André Luiz Silva do Carmo"/>
        <s v="Andressa da Silva França"/>
        <s v="Antonielson Jesus da Silva"/>
        <s v="Antonio Felix Batista Junior"/>
        <s v="Antonio Gabriel Pinto Costa"/>
        <s v="Antônio Pablo Santos Lopes"/>
        <s v="Artur Chaves Costa Pinto"/>
        <s v="Atanael Godofredo dos Santos Neto"/>
        <s v="Augusto Salvatori França"/>
        <s v="Ayram Felipe Santos Moreira"/>
        <s v="Barbara Regina Dantas dos Santos"/>
        <s v="Beatriz Coelho Ribeiro"/>
        <s v="Beatriz Lima Pereira"/>
        <s v="Benjahmim Eustaquio Santana da Silva"/>
        <s v="Bernardo Nascimento Sampaio Leal"/>
        <s v="Brenno Jesus Freire de Moura"/>
        <s v="Breno Andrade Martins"/>
        <s v="Breno Barbetta Pereira da Silva"/>
        <s v="Breno dos Santos Borges"/>
        <s v="Breno Vianna Carapiá de Barros e Silva"/>
        <s v="Bruna Sales Barbosa"/>
        <s v="Brunna Santos de Souza"/>
        <s v="Bruno Dias Viana Dourado Gomes"/>
        <s v="Bruno Moreira de Oliveira"/>
        <s v="Bruno Santiago da Purificação"/>
        <s v="Caio Berling Carvalho"/>
        <s v="Caio César de Jesus dos Santos"/>
        <s v="Caio Nunes Ventura"/>
        <s v="Caio Tolentino de Sousa"/>
        <s v="Caique de Jesus Silva"/>
        <s v="Caique Duarte Santos Jacobina Monteiro"/>
        <s v="Camila Buisine Lima"/>
        <s v="Camila Silva Souza"/>
        <s v="Camilly Victoria de Macedo Bonfim"/>
        <s v="Carina Luiza Dias Santos"/>
        <s v="Carlos Eduardo Ramos Rodrigues"/>
        <s v="Carmelito Dias de Araujo Filho"/>
        <s v="Catiane Ribeiro de Santana"/>
        <s v="clara cerqueira dos santos"/>
        <s v="Claudio Henrique Silva Almeida"/>
        <s v="Cleber Silva Costa"/>
        <s v="Cleison Daniel Miranda Santos"/>
        <s v="Cleiton Jose dos Santos"/>
        <s v="Crissandra Fonsêca Borges"/>
        <s v="Cristiane da Silva dos Santos"/>
        <s v="CRISTIANE DE JESUS SOUZA"/>
        <s v="Daiana da Silva Santos"/>
        <s v="Daniel Augusto da Silva Santos"/>
        <s v="Daniel Barreto Linhares"/>
        <s v="Daniel Crispim dos Santos"/>
        <s v="Daniel de Jesus dos Santos Lopes"/>
        <s v="Daniel Gomes Nunes"/>
        <s v="Daniel Jonathan Medvedovsky Alba"/>
        <s v="Daniel Lima de Jesus"/>
        <s v="Daniela dos Santos Pereira"/>
        <s v="Darineide da Cruz Melo Trindade"/>
        <s v="Davi Conde Campos Machado"/>
        <s v="Davi da Anunciação de Jesus"/>
        <s v="Davi Lima Fonseca de Souza"/>
        <s v="Davi Maia Bernardes Bellas"/>
        <s v="Davi Trindade de Lima"/>
        <s v="David Salomão"/>
        <s v="Deivide José da Silva Almeida"/>
        <s v="Deivisson São Pedro Ribeiro"/>
        <s v="Denney de Oliveira Neto"/>
        <s v="Deval dos Santos Lima"/>
        <s v="Diego de Jesus Oliveira Mota"/>
        <s v="Diogo Conde Campos Machado"/>
        <s v="Diogo Lucian Bezerra Dias dos Santos"/>
        <s v="Divanice Almeida Lima"/>
        <s v="Douglas Rangel Cardoso Figueiredo"/>
        <s v="Douglas Santos da Silva"/>
        <s v="Douglas Vieira Carvalho"/>
        <s v="Edison Benicio da Luz Junior"/>
        <s v="Edson luiz"/>
        <s v="Edson Pereira dos Santos"/>
        <s v="eduardo de oliveira ferreira"/>
        <s v="Eduardo Jorge do Nascimento Souza"/>
        <s v="Eduardo Peixoto Carvalho"/>
        <s v="Edvaldo de Jesus Nascimento"/>
        <s v="Elaine Ferreira Bispo"/>
        <s v="ELAINE SANTOS CRUZ"/>
        <s v="Ellen Carine Lima Braga Regis"/>
        <s v="Elton Bruno da Silva Coutinho"/>
        <s v="Emanuele de oliveira santos"/>
        <s v="Emanuele Oliveira Matos"/>
        <s v="Emmanuelle Sena de Araujo Silva"/>
        <s v="Emmir Gabriele dos Santos Trindade"/>
        <s v="Enzo Gabriel Trindade de Lima"/>
        <s v="Érica Santana da Silva de Lima"/>
        <s v="Erick Luciano Martins dos Santos"/>
        <s v="Erick Souza Borges"/>
        <s v="Erick Xolle Fiuza Silva"/>
        <s v="Ester Gonzaga Silva"/>
        <s v="Éuly Alves Borges"/>
        <s v="Eva Kellen Sacramento de Santana"/>
        <s v="Evellyn Safira Oliveira Couto"/>
        <s v="Fabiana Cerqueira Dos Santos"/>
        <s v="Felipe Barbosa Martins"/>
        <s v="Felipe dos Santos Cunha"/>
        <s v="Felipe Purificação Silva"/>
        <s v="Felipe Santos de Brito"/>
        <s v="Felipe Santos Silva"/>
        <s v="Felipe Sena Santos"/>
        <s v="Felipe Viana Miranda dos Santos"/>
        <s v="Franciline Rebeca de Jesus Cruz"/>
        <s v="Gabriel Caetano Oliveira"/>
        <s v="Gabriel Carlos Barros Santos"/>
        <s v="Gabriel dos Santos de Jesus"/>
        <s v="Gabriel Dos Santos Silveira"/>
        <s v="Gabriel França de Sousa"/>
        <s v="Gabriel José Anunciação das Neves"/>
        <s v="Gabriel Libanio Pestana"/>
        <s v="Gabriel Regis Borges Santos"/>
        <s v="Gabriel Rodrigues Novais Oliva"/>
        <s v="Gabriel Santana"/>
        <s v="Gabriel Santos Mota"/>
        <s v="Gabriel Silva de Sousa"/>
        <s v="Gabriel Tapioca Ferreira"/>
        <s v="Gabriela da Silva Guedes"/>
        <s v="Geovana do Nascimento Estrela"/>
        <s v="Geovane Almeida da Silva Nascimento"/>
        <s v="Gil Hebert Costa Reis"/>
        <s v="Gilberto Lopes Araujo Junior"/>
        <s v="Gildazio Bruno Leal"/>
        <s v="Giovanni Cesar Dantas Teixeira"/>
        <s v="Girlane Gonçalves de Jesus"/>
        <s v="Gisele de Jesus"/>
        <s v="Guilherme de Abreu Matos Dantas"/>
        <s v="Guilherme do Carmo Castelo Branco"/>
        <s v="Guilherme Pereira Oliveira"/>
        <s v="Guilherme Rocha Souza"/>
        <s v="Guilherme Santos Lima Conceição"/>
        <s v="Guilherme Santos Silva"/>
        <s v="Gustavo Santos e Silva"/>
        <s v="Gustavo Souza de Queiroz"/>
        <s v="Gutemberg Ferreira do Rosario"/>
        <s v="Hugo Ferreira da Silva"/>
        <s v="Hugo Gabriel Luiz Ruvenal"/>
        <s v="Iago Reis Souza"/>
        <s v="iago santos do carmo"/>
        <s v="Ian Lemos da Silva"/>
        <s v="Ícaro Marques"/>
        <s v="Igor dos Santos Gonçalves"/>
        <s v="Igor Reis Lima"/>
        <s v="Ikaro Ruan Andrade Serra"/>
        <s v="Ingrid Graziele de Santana Dias"/>
        <s v="Irisvane Ramos dos Santos"/>
        <s v="Isabelly Pereira Brito"/>
        <s v="Italo Bruno Jesus dos Santos"/>
        <s v="Italo Rocha Cavalcante"/>
        <s v="Itana Ribeiro da Silva"/>
        <s v="Iuri Cruz de Jesus"/>
        <s v="Ivã Sousa Henrique"/>
        <s v="Ivan Damasceno de Carvalho Cerqueira"/>
        <s v="Ivan de Jesus Lima"/>
        <s v="Jailma dos Santos e Santos"/>
        <s v="JEFERSON OLIVEIRA DOS SANTOS"/>
        <s v="Jefferson Lima dos Santos"/>
        <s v="Jeliel de Jesus Santos"/>
        <s v="Jemima Késia Azevedo Lima"/>
        <s v="Jemima Vitoria Silva Martins"/>
        <s v="Jene Carlos de Jesus França"/>
        <s v="Jéssica de Sena Santos"/>
        <s v="Jessica Mirele de Jesus Sousa"/>
        <s v="Joabe Silva da Paixão"/>
        <s v="Joan Wabiny Teixeira dos Anjos"/>
        <s v="João Carlos Neves dos Santos"/>
        <s v="João Elias Nogueira do Nascimento Muniz Barreto"/>
        <s v="JOAO GABRIEL BASTOS MEDEIROS"/>
        <s v="João Gabriel Moreira da Silva"/>
        <s v="João Gabriel Quaranta de Almeida"/>
        <s v="João Marcos Santana Oliveira"/>
        <s v="João Marcos Silva Pinheiro"/>
        <s v="João Paulo RIBEIRO SOARES"/>
        <s v="João Paulo Venas De Souza"/>
        <s v="João Pedro Pereira Tavares"/>
        <s v="João Victor Andreas Mariano Neiva"/>
        <s v="João Victor Cordeiro de Andrade"/>
        <s v="João Vitor Conceição galo"/>
        <s v="João Vitor de Almeida Cerqueira"/>
        <s v="João Vitor dos Santos Couto Souza"/>
        <s v="João Vitor Novaes Gonçalves"/>
        <s v="João Vitor Rosa Cardozo"/>
        <s v="Joas soares dos Santos"/>
        <s v="Joberte Diogenes Santos da Silva"/>
        <s v="Joice dos Santos Moreira"/>
        <s v="Jonas Fernandes de lima"/>
        <s v="Jônatas Cavalcante Franco Santos"/>
        <s v="Jonathan Belizario Teles"/>
        <s v="Jonathan de Jesus Pereira"/>
        <s v="Jorge Luis Suassuna Ribeiro"/>
        <s v="Jose Israel Pereira Neto"/>
        <s v="José Rubens Silva de Morais"/>
        <s v="Jucelma Martins de Almeida"/>
        <s v="Júlia Santo fé"/>
        <s v="Juliana de Jesus dos Santos"/>
        <s v="Juliane de Alemito Cupertino"/>
        <s v="Júlio César Candibá Bento"/>
        <s v="Julya Gabriely Arruda e Soledade"/>
        <s v="Jurandir Sena Passos Junior"/>
        <s v="Kamilla de Almeida Carneiro"/>
        <s v="Karen Santana Barreto"/>
        <s v="Kassia Vivianne Short Vaz de Lima"/>
        <s v="Kawan anjos Neri"/>
        <s v="Keliane Carneiro Mota"/>
        <s v="Kelle Santos Freitas"/>
        <s v="Keven Klay Rocha de Assis"/>
        <s v="Larissa Cailane Oliveira Santana"/>
        <s v="Lauryn Ive Santos do Prado"/>
        <s v="Lázaro Lanz da Rocha Conceição"/>
        <s v="leandro luiz de jesus silva"/>
        <s v="Ledson Costa dos Santos"/>
        <s v="Leonardo da Conceição dos Santos"/>
        <s v="Leonardo Santos Fernandes"/>
        <s v="LEONARDO SOARES"/>
        <s v="Leonel Alves Dos Santos"/>
        <s v="Letícia Faleiro Oliveira dos Reis"/>
        <s v="Leticia silva lima"/>
        <s v="Liam Crispiniano Campos"/>
        <s v="lizete silva alcantara rocha"/>
        <s v="Lorena Nogueira de Jesus"/>
        <s v="Luan Carvalho Pinho"/>
        <s v="Luan Rocha Carvalho"/>
        <s v="Luan Valle dos santos reis"/>
        <s v="Luan Vasconcelos de Araújo"/>
        <s v="Luana Protásio Xavier dos Santos"/>
        <s v="Luca Praia Quariguazy da Frota Santana"/>
        <s v="Lucas Alexandre Gonzalez Rubio"/>
        <s v="Lucas Almeida da Conceição"/>
        <s v="lucas boeira"/>
        <s v="Lucas Borges Leão Veloso de Assis Ribeiro"/>
        <s v="Lucas de Souza Rodrigues"/>
        <s v="LUCAS FREITAS"/>
        <s v="Lucas Guimarães de Carvalho Alcântara"/>
        <s v="Lucas Henrique Guimarães Costa Alves"/>
        <s v="Lucas Martin Ferreira de Jesus"/>
        <s v="Lucas Matias dos Reis Santos"/>
        <s v="LUCAS MATOS DOS SANTOS DE SOUSA"/>
        <s v="Lucas Novaes Castro"/>
        <s v="Lucas sales de Almeida"/>
        <s v="Lucas Sousa Velame"/>
        <s v="Ludmila de Jesus Santana"/>
        <s v="Luis de Carvalho Soares"/>
        <s v="Luis Felipe de Almeida Figueredo"/>
        <s v="Luis Felipe Nascimento Muniz"/>
        <s v="Luis Filipe Sousa Santos"/>
        <s v="Luis Henrique Santos Guimarães"/>
        <s v="Luís Pedro"/>
        <s v="Luis Ricardo da Silva Nunes Menezes"/>
        <s v="Luiz Carlos Silva Albernaz Júnior"/>
        <s v="Luiz Vinicius Teixeira dos Santos"/>
        <s v="Maiana Souza Fonseca"/>
        <s v="Manoel Augusto Vieira Neto"/>
        <s v="Manoel Leiro Vilan Duran Neto"/>
        <s v="Manuel de Sousa Torres Neto"/>
        <s v="Manuela da Conceição Pereira"/>
        <s v="Marcela Nascimento Garcia Cerqueira"/>
        <s v="Marcelo Murilo Bispo dos Santos"/>
        <s v="Marcelo Virolle Mauadie de Almeida"/>
        <s v="Marcos Antonio Bras Soares"/>
        <s v="Marcos Samuel de Oliveira Rocha"/>
        <s v="Marcos Vinícius Araújo Damasceno"/>
        <s v="Marcos Vinicius Carvalho Figueiredo"/>
        <s v="Marcos William Salustiano Soares"/>
        <s v="Marcus Vinicius Morais Copque Santos"/>
        <s v="Maria Graziele Sales da Silva"/>
        <s v="Maria Helena Barbosa Monteiro"/>
        <s v="Maria José Bezerra de Souza"/>
        <s v="Maria Luisa Souza Vaz dos Santos"/>
        <s v="Mariana dos Santos Carneiro Almeida"/>
        <s v="Mariana Moreira dos santos"/>
        <s v="Marilene Santos Sales"/>
        <s v="Marina de Jesus Barros"/>
        <s v="Marisa Araujo de Moura"/>
        <s v="Marival Araujo Nascimento Junior"/>
        <s v="Marllemberg Gonzaga da Fonseca"/>
        <s v="Marlon Vinicius Bispo dos Santos"/>
        <s v="Mateus baleeiro Costa"/>
        <s v="Mateus Lima de Jesus"/>
        <s v="Mateus Pereira da Trindade"/>
        <s v="Matheus Da Conceição Alves"/>
        <s v="MATHEUS JOÃO ALMEIDA PATRÍCIO"/>
        <s v="Matheus Magalhães Peixoto"/>
        <s v="Matheus Moraes Lemos"/>
        <s v="Matheus Nascimento Melo Sodré"/>
        <s v="Matheus Ribeiro Carvalho"/>
        <s v="Matheus Souza de Quadros de Jesus"/>
        <s v="Matteus Mascarenhas Rodrigues Dultra"/>
        <s v="Mauro Lúcio Martins da Silva Neto"/>
        <s v="Melissa Lacerda Mourão Lopes"/>
        <s v="Melquisedeque dos Santos Fiais"/>
        <s v="Michela Castro Silva"/>
        <s v="Michele Cordeiro de Lima"/>
        <s v="Mikael dos Santos de oliveira"/>
        <s v="Mila Carvalho Lima"/>
        <s v="Milena Bispo Silva"/>
        <s v="Milene Teles barbosa"/>
        <s v="millena menezes sena"/>
        <s v="Milton de Oliveira Campos Junior"/>
        <s v="Murillo Henrique Bispo Camara da Silva"/>
        <s v="Nadinne Silva do Carmo Araújo"/>
        <s v="Natan Prazeres  da Silva"/>
        <s v="Nemias Lima Santos Leal"/>
        <s v="Orlan Ferreira de Andrade"/>
        <s v="Orlando Avelino De Jesus Neto"/>
        <s v="Pablo de Sá Ângelo Lopes"/>
        <s v="Pablo Kaya Santos Santana"/>
        <s v="Pablo Santos Nunes"/>
        <s v="Paloma de Jesus Santos"/>
        <s v="Patrícia Gonçalves de Souza"/>
        <s v="Paulo Cesar Santos de Almeida"/>
        <s v="Paulo de Castro Costa"/>
        <s v="Paulo Ícaro Sacramento Ferraz"/>
        <s v="Paulo Jose de Sousa Pereira"/>
        <s v="Paulo Oliveira Santos Nascimento"/>
        <s v="Paulo Ricardo Sampaio Nascimento"/>
        <s v="Paulo Sérgio Almeida Palma Junior"/>
        <s v="Pedro Gustavo Moraes de Jesus"/>
        <s v="Pedro Henrique Carvalho Fonseca da Silva"/>
        <s v="Pedro Lucas Santos Lops"/>
        <s v="Pedro Ruy Teles dos Santos"/>
        <s v="Pietro Liberato Bartilotti"/>
        <s v="Rafael Isaac Nunes Pinheiro de Matos Mendonça"/>
        <s v="Rafael Souza da Cruz"/>
        <s v="Raioma Vergasta de Souza Santos"/>
        <s v="Raíssa Borges dos Santos"/>
        <s v="Raul Santos Marques"/>
        <s v="Rayane Conceição santos e santos"/>
        <s v="RAYON WYLLYAN DOS SANTOS DA SILVA"/>
        <s v="Renan Paixão Carrilho"/>
        <s v="Renato Soares Freire"/>
        <s v="Riane Oliveira Cruz"/>
        <s v="Ricardo Vinícius Guimarães Bessa"/>
        <s v="Rique Ramos de Jesus Junior"/>
        <s v="Robel Mauricio Silva Sousa Filho"/>
        <s v="Roberta Vitória da Cruz Machado"/>
        <s v="Roberto Carlos Farias Cidade"/>
        <s v="Roberval Alves Santana"/>
        <s v="Rodrigo Almeida de Aragão"/>
        <s v="RODRIGO PINHO DE ASSIS"/>
        <s v="Rodrigo Raimundo Santos Batista"/>
        <s v="Roger Batista Avila"/>
        <s v="Roger dos Santos Dourado"/>
        <s v="Roky Benancio Maia Ayala Chuchon"/>
        <s v="Ronald Fiuza Dias"/>
        <s v="Ronald Souza Santana"/>
        <s v="Ronaldo Dário Lima de Oliveira"/>
        <s v="Roni Iago Batista Ramos"/>
        <s v="Ruan Pablo Barbosa Barreto"/>
        <s v="Ruan Pablo Gueiros Lopes"/>
        <s v="RUANN FELIPHE SERRA SILVA"/>
        <s v="Saane Neves Lima de Almeida"/>
        <s v="Sâmile da Silva Cerqueira"/>
        <s v="Samir Felix Silva de Oliveira"/>
        <s v="Sarah Lane Brito"/>
        <s v="Silas de Sousa Silva Puridade"/>
        <s v="SONIA MARIA DE JESUS DA MATA"/>
        <s v="Suriel Silva Bandeira Rocha"/>
        <s v="Susana Mendes Santana"/>
        <s v="Tacio Alexandre Barbosa dos Santos"/>
        <s v="Taina Janaina dos Santos de Almeida"/>
        <s v="Taís Paulo de Jesus"/>
        <s v="Taísa dos santos Paim"/>
        <s v="Tamara Gomes dos Santos"/>
        <s v="Thaciane Ramos Dias dos Santos"/>
        <s v="Thales Gomes Mendes de Oliveira"/>
        <s v="Thalles Welbert do Carmo"/>
        <s v="Thiago Almeida Da Silva"/>
        <s v="Thiago Cerqueira Julião"/>
        <s v="Tiago Reis Santos"/>
        <s v="Tulio Marco dos Santos Gomes"/>
        <s v="Uallace Silva Mota"/>
        <s v="Ubiratan Santos de Souza"/>
        <s v="Vagner Ferreira"/>
        <s v="Valerio Alves dos Santos Junior"/>
        <s v="Victor Almeida Alves Correia"/>
        <s v="Victor Aquino dos Santos"/>
        <s v="Victor Câmara Correia de Jesus"/>
        <s v="Victor de Albergaria Gonzaga Santos"/>
        <s v="Victor dos Santos Matos"/>
        <s v="Victor Hugo Dos Santos Farias"/>
        <s v="Victor Mesquita Novaes"/>
        <s v="Vinicius Bispo dos Santos"/>
        <s v="Vinícius Lima Teixeira"/>
        <s v="Vitor Augusto Morais Oliveira Santos"/>
        <s v="Vitor Batista de Jesus Santos"/>
        <s v="Vitor Borges Fonseca"/>
        <s v="Vitor da Silva de Jesus Santos"/>
        <s v="Vitor de Jesus Santos"/>
        <s v="vitor de souza machado"/>
        <s v="Wadson Paulo Conceição dos Santos"/>
        <s v="WALLACE SANTOS DE SOUZA"/>
        <s v="Welsten da Silva Gonzaga"/>
        <s v="Wendell lucas fernandes dos santos dantas"/>
        <s v="Wesley dos Santos Silva"/>
        <s v="Wesley Encarnação Barbosa"/>
        <s v="Wesley Santos de Almeida"/>
        <s v="William da Silva Vieira"/>
        <s v="William Sander Klein"/>
        <s v="Yan Alves Barbosa Santos"/>
        <s v="Yan Rossi Cardoso dos Santos"/>
        <s v="Yasmim Bruna Sanção Alves"/>
        <s v="Yohanan Rocha Peixoto de Freitas"/>
        <s v="Yuri Lima Pinto dos Santos"/>
        <s v="Rafaela Maciel Coelho"/>
        <s v="Acacia Oliveira Nogueira"/>
        <s v="Acsa Samile Azevedo Silva"/>
        <s v="Açucena Oliveira Gonçalves"/>
        <s v="Adilson Ramos dos Santos"/>
        <s v="Adriele Brito de Oliveira"/>
        <s v="Adriele Noia Barbosa do Carmo"/>
        <s v="Adrielle Silva de sá"/>
        <s v="Aghata Gomes Lima"/>
        <s v="Aiane Moreira do Nascimento Santos"/>
        <s v="Ailimily Diniz Franca Ferreira"/>
        <s v="Alan Cabral Silva de Araújo"/>
        <s v="Alana Bomfim de Souza"/>
        <s v="Alana Bomfim Tancredo"/>
        <s v="Alana Carvalho dos Santos"/>
        <s v="Alana Cristina da Silva Amorim"/>
        <s v="Alana Silva Santos Santana"/>
        <s v="Aleandra Jamille Freitas Cruz"/>
        <s v="Alejandro Santos Brito de Oliveira"/>
        <s v="Alessandra Andrade da Silva"/>
        <s v="Alessandra Andrade Figueiredo"/>
        <s v="Alessandra de Jesus Passos"/>
        <s v="ALESSANDRA MATHEUS DOS SANTOS"/>
        <s v="Alice Gomes Palma"/>
        <s v="Alice Liger de Araujo Antonio"/>
        <s v="Alice Paixao da Silva"/>
        <s v="Alice Ubirajara Menezes dos Santos"/>
        <s v="Alice Vitoria Coelho de Meneses"/>
        <s v="Alicia Sena Conceição"/>
        <s v="Aline Reis dos Santos"/>
        <s v="Alisson Vinícius Conceição de Souza"/>
        <s v="ALYSSSON MORAES FREISTAS"/>
        <s v="Amanda Cristina Cruz dos Santos"/>
        <s v="Amanda de Carvalho Barbosa"/>
        <s v="Amanda de Souza Santos"/>
        <s v="Amanda dos Reis Silva"/>
        <s v="Amanda Lima de Almeida"/>
        <s v="Amanda Lorena Anunciação de Amaral"/>
        <s v="Amanda Luiza dos Santos Silva"/>
        <s v="Amanda Maria de Jesus Souza"/>
        <s v="Amanda Matheó Cerqueira Bastos"/>
        <s v="Amanda Oliveira do Vale"/>
        <s v="Amanda Roder Mesquita"/>
        <s v="Amanda Santana Costa dos Anjos"/>
        <s v="Amanda Santana Fernandes dos Santos"/>
        <s v="Amanda santos braga"/>
        <s v="Amanda Silva dos Santos"/>
        <s v="Amanda Vinhas Santana Santos"/>
        <s v="Ana Beatriz Andrade Reis"/>
        <s v="Ana Beatriz Correa Machado"/>
        <s v="Ana Beatriz Dos anjos Souza"/>
        <s v="Ana Beatriz Nunes Dos Santos"/>
        <s v="Ana Beatriz Silva Lopes"/>
        <s v="Ana Beatriz Silva Trevisan"/>
        <s v="Ana Carolina Andrade de Souza"/>
        <s v="Ana Carolina Santana Teixeira"/>
        <s v="Ana Carolina Santos Damasceno"/>
        <s v="ANA CAROLINE DOS SANTOS SILVA"/>
        <s v="Ana Clara Alves de Araujo"/>
        <s v="Ana Clara Araújo Mascarenhas"/>
        <s v="Ana Clara Barbosa de Freitas Reis"/>
        <s v="Ana Clara Figueiredo Fernandes"/>
        <s v="Ana Clara Lopes Profeta"/>
        <s v="Ana Clara Nunes dos Santos"/>
        <s v="Ana Clara Santos Lessa"/>
        <s v="Ana Clara Santos Silva Almeida"/>
        <s v="Ana Cristina Reis dos Santos"/>
        <s v="Ana Flávia Félix Oliveira da Silva"/>
        <s v="Ana Júlia Bacelar Santos"/>
        <s v="Ana Júlia Oliveira Bispo"/>
        <s v="Ana Laila Souza de Assunção"/>
        <s v="Ana Leticia dos Santos Ferreira"/>
        <s v="Ana leticia ferreira silva"/>
        <s v="Ana Lucia Barreto dos Santos"/>
        <s v="Ana Luiza Carvalho Cortes"/>
        <s v="Ana Luiza Felix Santana"/>
        <s v="Ana Marcia Cruz Matos"/>
        <s v="Ana Paula Portugal Sacramento"/>
        <s v="Ana Raissa do Nascimento Santos"/>
        <s v="Ana Verena Gouveia Couto Nascimento"/>
        <s v="Ana Victoria Brito da Silva"/>
        <s v="Ana Vitória Azevedo Santos"/>
        <s v="Ana Vitória Queiroz de Souza"/>
        <s v="Analice Santos Silva"/>
        <s v="Ananda de Oliveira Xavier"/>
        <s v="Ananda Naara Suzart Gomes"/>
        <s v="Ananda Suzart Silva"/>
        <s v="Andiara Santos Araújo de Oliveira"/>
        <s v="Andréa Alves do vale"/>
        <s v="Andréa Luisa Capinã Bispo"/>
        <s v="Andreia Costa Trindade Pereira"/>
        <s v="Andresa Almeida Santos Brito"/>
        <s v="Andressa Chaves Gomes Sudsilowsky"/>
        <s v="Andressa Costa Braga da Silva"/>
        <s v="Andressa Cristina dos Reis Rosario Silva"/>
        <s v="Andressa Santos de Oliveira"/>
        <s v="Andressa Vitória Moraes Mota"/>
        <s v="Andreza Barreto Oliveira"/>
        <s v="Andreza Luiza de Sousa Carvalho"/>
        <s v="Anna Beatriz De Jesus Alexandre"/>
        <s v="Anna Beatriz França Tosta Vieira"/>
        <s v="ANNA CAROLINA MATOS SANTOS"/>
        <s v="Anna Clara de Oliveira Barreto"/>
        <s v="Anna Clara Miranda de Macedo"/>
        <s v="Anna Karolina Albuquerque de Barros"/>
        <s v="Anne Gabrielle Vinagre Lima"/>
        <s v="Anniele Vitoria da Cruz dos Santos"/>
        <s v="Antonia Vanda Gonçalves da Silva"/>
        <s v="Antonio Carlos da Silva Guedes Filho"/>
        <s v="Antônio Carlos Silva Meneses"/>
        <s v="Antonio Sérgio Carqueija Pinheiro"/>
        <s v="Ariana Beatriz Neri de Souza Santana"/>
        <s v="Ariane Silva Batista de Santana"/>
        <s v="Ariane Souza Reis"/>
        <s v="Arielly dos Santos Cardoso"/>
        <s v="ASENATE JESANA MEDEIROS PEREIRA"/>
        <s v="Ayla Cristiele Costa de Andrade Rodrigues"/>
        <s v="Beatriz Borges da Silva"/>
        <s v="Beatriz Carolina de Brito Ramos"/>
        <s v="Beatriz de Oliveira Silva Batista"/>
        <s v="Beatriz Felzemburgh Lima"/>
        <s v="Beatriz Leite de Castro"/>
        <s v="Beatriz Moura Silva"/>
        <s v="Beatriz pinto pereira"/>
        <s v="Beatriz Vieira dos Santos Silva"/>
        <s v="Bianca Cardoso de Melo"/>
        <s v="Bianca Costa dos Santos"/>
        <s v="Bianca de Andrade Souza dos Santos"/>
        <s v="Bianca de Assis Salomão"/>
        <s v="Bianca Dias Val Reis"/>
        <s v="Bianca do Nascimento Nunes"/>
        <s v="Bianca Moreno Alves Reis"/>
        <s v="Bianca Nascimento Matias"/>
        <s v="Bianca Santana de Andrade"/>
        <s v="Bianca Santos Santos"/>
        <s v="Bianca Souza Alcântara"/>
        <s v="Brenda Évelin dos Reis Jesus Pereira"/>
        <s v="Brenda Maria de Andrade Moreira"/>
        <s v="Brenda Santana Silva De Jesus"/>
        <s v="Brenda Santos Oliveira do carmo"/>
        <s v="Bruna Araújo Silva"/>
        <s v="Bruna Barreto de Oliveira"/>
        <s v="Bruna Cerqueira Veiga Cardoso"/>
        <s v="Bruna Dantas Ramos"/>
        <s v="Bruna de Jesus Sampaio"/>
        <s v="Bruna Lua Luiz Ruvenal"/>
        <s v="Bruna Oliveira Silva dos Santos"/>
        <s v="Bruna Santana de Andrade"/>
        <s v="Bruna Santana Lima Santos"/>
        <s v="Bruna Silva Ferreira"/>
        <s v="Bruna Viana Santos"/>
        <s v="Bruno David Mota da Silva Junior"/>
        <s v="Caila Fernandes Messias da Silva"/>
        <s v="Cailane Araújo de Jesus"/>
        <s v="Caio Caique da Purificação Bispo"/>
        <s v="caio lucas santos borges"/>
        <s v="Caio Ruan Serafins Silva"/>
        <s v="Caliane Martins da Silva de Carvalho"/>
        <s v="Calinda Brito Santos"/>
        <s v="Camila Almeida de Matos Lima"/>
        <s v="Camila Da cruz Alves"/>
        <s v="Camila da Cruz Trindade"/>
        <s v="CAMILA DE JESUS OLIVEIRA"/>
        <s v="Camila Ferreira da Fonseca"/>
        <s v="Camila Nascimento Melo de Carvalho"/>
        <s v="Camila Nunes da Silva Cerqueira"/>
        <s v="Camila oliveira brito"/>
        <s v="Camila Souza da Silva Leão"/>
        <s v="Camila Vitória Araujo Guerreiro"/>
        <s v="Camile da Silva Lima Trindade"/>
        <s v="Camile Duarte Sousa"/>
        <s v="Camille Ramos Araújo"/>
        <s v="Camilly Oliveira Santana"/>
        <s v="Camilly Vitoria Pedra Sampaio"/>
        <s v="Cananda Araujo da Mata"/>
        <s v="Caren Alice dos Santos Barros"/>
        <s v="Carine Neves Gomes"/>
        <s v="Carla Cauane França dos Santos"/>
        <s v="Carla de Lima veloso"/>
        <s v="Carla Nascimento Ferreira"/>
        <s v="Carla Stephanie Ribeiro Alves"/>
        <s v="Carlos Alessandro Souza dos Santos"/>
        <s v="Carlos Eduardo de Carvalho Sales"/>
        <s v="Carlos Eduardo Jesus Dos Santos"/>
        <s v="Carolina Oliveira da Cruz"/>
        <s v="Caroline dos Santos Brito"/>
        <s v="Caroline Marinho de Araújo"/>
        <s v="Caroline Souza Cardoso Guimarães"/>
        <s v="Catarina Caldas Freitas"/>
        <s v="Catarina Carvalho Teixeira"/>
        <s v="Catarina Farias do Nascimento Rocha"/>
        <s v="Catiane Pereira Menezes"/>
        <s v="Catiane souza batista veigas"/>
        <s v="Cauã de Carvalho Fernandes Luquine"/>
        <s v="Cecília Ellen Lima Santos"/>
        <s v="Cecília Gabriela Cesário da Silva"/>
        <s v="CELSIUS PALMEIRA DOS SANTOS"/>
        <s v="Christian Fonseca Santos"/>
        <s v="Cibele de Araújo Silva"/>
        <s v="Cibelle Nascimento Barreto"/>
        <s v="Cindy Hellen de Jesus Ramos"/>
        <s v="Cindy Nicolle Escoredo Fernandes"/>
        <s v="Cintia Santos de Jesus"/>
        <s v="Clara Tosta Bastos"/>
        <s v="Clara Virgínia Coutinho Dutra"/>
        <s v="Clarissa Costa Dias"/>
        <s v="Claudia beatriz borges do rosario"/>
        <s v="Cláudia Celeste Gonçalves dos Santos"/>
        <s v="Cleide Cruz da Silva"/>
        <s v="Cleiton da Silva Santos"/>
        <s v="Crislaine dos Santos Estrela"/>
        <s v="Daiana Santana Ferreira"/>
        <s v="Daiane França Garcia"/>
        <s v="Dálete Ellen Neres dos Santos"/>
        <s v="Damaris dos Anjos Pereira"/>
        <s v="DAMIANA OLIVEIRA Pamponet DA SILVA"/>
        <s v="Daniel Ferreira Maciel"/>
        <s v="Daniela Aparecida Lima de Souza"/>
        <s v="Daniele Santos Ribeiro"/>
        <s v="Daniele Vitória Almeida Santos"/>
        <s v="Danielle do Lago Oliveira"/>
        <s v="Dariane Jeniffer oliveira do Carmo"/>
        <s v="Deise dos Santos Santos"/>
        <s v="Deisiane Lopes da Cruz Alves"/>
        <s v="Diogo Santos Barboza"/>
        <s v="Dominique Sousa Melo"/>
        <s v="Douglas Leitão de Sena Filho"/>
        <s v="Ediane de Deus Moura"/>
        <s v="Edicleide Do Nascimento Santos"/>
        <s v="Edimara Maria Santana dos Santos"/>
        <s v="Edinorá Maria Santana dos Santos"/>
        <s v="Edivan de Oliveira Alves Leite"/>
        <s v="Edjane Vitória Santos da Costa"/>
        <s v="Edna Bispo Jesus dos Santos"/>
        <s v="Edna Bispo Santos"/>
        <s v="Eduarda Conceição de Oliveira"/>
        <s v="Eduarda Ilza Souza Santos"/>
        <s v="Eduarda Sales da Silva Costa"/>
        <s v="Eduardo Santos do Nascimento"/>
        <s v="EDVANIA SANTOS SANTANA"/>
        <s v="Elaine Santos dos Passos Cardoso"/>
        <s v="Elen Cristina Reis Santos"/>
        <s v="Elis Raissa Santana Santos"/>
        <s v="Elisa Maria Guimarães Cruz"/>
        <s v="Elisabete dos Santos Cordeiro"/>
        <s v="Elisangela Cardoso Pitanga"/>
        <s v="Elisson luz dos santos"/>
        <s v="Ellen Christine Nascimento  Souza"/>
        <s v="Ellen Katarine dos Santos Marques"/>
        <s v="Ellen Vitória Pereira Reis"/>
        <s v="Elloise da Silva Pereira"/>
        <s v="Emanuele de Jesus Andrade Ramos"/>
        <s v="Emanuele Yasmin Nepomuceno dos Santos"/>
        <s v="Emanuelle dos Santos Almeida"/>
        <s v="Emanuelle Nunes de Souza e Silva"/>
        <s v="Emanuelle Pereira de Jesus"/>
        <s v="Emanuelly Cruz Santos"/>
        <s v="Êmile Heide Pereira dos Santos"/>
        <s v="Emile Rocha dos Santos Evangelista"/>
        <s v="Emilie Camille Brigitte Durand"/>
        <s v="Emilly Caroline dos Santos"/>
        <s v="emilly feitosa santos"/>
        <s v="Emilly Mascarenhas dos Santos Mendes"/>
        <s v="Emilly Mel Santos de Oliveira"/>
        <s v="Emily Alves Oliveira"/>
        <s v="Emily Barreto Galliza"/>
        <s v="Emily Freitas Machado Dias"/>
        <s v="Enaldo de Paula Tourinho Neto"/>
        <s v="Érica Almeida da Silva"/>
        <s v="Erica Conceição Plácido"/>
        <s v="Érica Milena Barbosa Vieira de Jesus"/>
        <s v="Erica Silva Mota Ramos"/>
        <s v="Erick Santana"/>
        <s v="Erislania Nascimento de Oliveira"/>
        <s v="Eros Daniel Vale dos Reis de Melo"/>
        <s v="Ester Bomfim de Andrade dos Santos"/>
        <s v="Ester Fernanda da Silva Pereira"/>
        <s v="Ester Mascarenhas Oliveira"/>
        <s v="Ester Santana Alves"/>
        <s v="Eudenice Matos dos Santos"/>
        <s v="Euvaldo Soares de Santana Júnior"/>
        <s v="Evanailson Limeira de Jesus Silva"/>
        <s v="Evelin Bispo dos Santos"/>
        <s v="Evelin Maria da Silva"/>
        <s v="Evellyn Aragão França dos Santos"/>
        <s v="EVELYN CASTELAO LUCIANO DE SOUZA"/>
        <s v="Evelyn Nascimento de Oliveira"/>
        <s v="Evenaz dos Santos Cabral"/>
        <s v="Fábia Kelly dos Santos"/>
        <s v="Fabiana Costa Azevedo"/>
        <s v="Fabiana Nunes de Jesus"/>
        <s v="Fabiana Ribeiro Brito"/>
        <s v="Fabiana Rodrigues de Carvalho"/>
        <s v="Fabiane Cristina Chagas da Fonseca Menezes"/>
        <s v="Fabricya de Jesus Santos Souza"/>
        <s v="Felipe da Cunha"/>
        <s v="Felipe Santos Brito"/>
        <s v="Fernanda Barreto Quirino"/>
        <s v="Fernanda costa Caetano"/>
        <s v="Fernanda Cunha Quaresma de Mello"/>
        <s v="Fernanda do Nascimento Sebadelhe Amorim"/>
        <s v="Fernanda Silva Marinho"/>
        <s v="Fernanda Victoria Santos Batista"/>
        <s v="Flávia Oliveira dos Santos"/>
        <s v="Flavia Palmeiras dos Santos"/>
        <s v="Flávia Regina Souza da Silva"/>
        <s v="France Gabrielle Coelho de Abreu"/>
        <s v="Franciele Santos Dias"/>
        <s v="Francilene da Silva Mendes"/>
        <s v="Francisca Oliveira e Silva"/>
        <s v="François Conceição dos Santos"/>
        <s v="Franscislene Portugal dos Santos"/>
        <s v="Frederico Portela Almeida"/>
        <s v="Fyanma da Silva Oliveira Andrade"/>
        <s v="Gabriel José Lemos de Castro"/>
        <s v="Gabriel Matos de Santana"/>
        <s v="GABRIELA AGUIAR SILVA"/>
        <s v="Gabriela Araújo Ribeiro da Silva"/>
        <s v="GABRIELA MONICK GOMES MACHADO"/>
        <s v="Gabriela Santos Lopes"/>
        <s v="Gabriela Souza Neves"/>
        <s v="Gabrieli de Oliveira Borges"/>
        <s v="Gabrielle Cristine Silva de Sousa"/>
        <s v="GABRIELLE FRANCESCOLI SILVA CAMPOS"/>
        <s v="Gabrielle Santana Ramos"/>
        <s v="Genilza Martins Campelo"/>
        <s v="Gessica Conceicao da Silva"/>
        <s v="Gessica de Jesus do Amor Divino Caldas"/>
        <s v="Gilcicleide Faustino dos Santos"/>
        <s v="Gilmara Santana Rodrigues Bastos"/>
        <s v="Giovana da Silva Santos"/>
        <s v="Giovana Oliveira Dantas Santos"/>
        <s v="Giovanna da Anunciação Prata Ramos"/>
        <s v="Giovanna de Almeida Oliveira"/>
        <s v="Giovanna de Meneses Mota"/>
        <s v="Giovanna Freitas Lopes Sampaio"/>
        <s v="Giovanna Kelly da Silva Alencar"/>
        <s v="Giovanna Paixão Santos"/>
        <s v="giovanna santanna"/>
        <s v="Gisele Araújo Nobre Santos"/>
        <s v="Gisele Fernandez Fortuna"/>
        <s v="Gislene Santos Silva"/>
        <s v="Graziela Ferreira dos Santos"/>
        <s v="Graziele Guimarães Moreira"/>
        <s v="Grazielle Almeida Soares Leao"/>
        <s v="Grazielle Evelyn Santana Bastos"/>
        <s v="Guilherme Barbosa dos Santos"/>
        <s v="Guilherme da Nobrega Monteiro"/>
        <s v="Guilherme de Jesus Pita"/>
        <s v="Guilherme Fernando Souza"/>
        <s v="Guilherme Mascarenhas Batista"/>
        <s v="Guilherme Ribeiro Nascimento"/>
        <s v="Guilherme Silva Gama de Oliveira"/>
        <s v="Hadassa Morais Santos Oliveira"/>
        <s v="Hanna Oliveira dos Santos"/>
        <s v="Hellen Criscian de Jesus Nascimento"/>
        <s v="Hellen Palma Leite"/>
        <s v="Heloísa Vitória Amaral de Oliveira"/>
        <s v="Hemilli Santos Soares"/>
        <s v="Henrique Alves de Matos"/>
        <s v="Hevelyn Camille Borges de Souza"/>
        <s v="Hildete Lorena de Macedo Silva Teixeira"/>
        <s v="Hosana Luiza Sá Barreto Macedo Costa"/>
        <s v="Iago Santos Silva"/>
        <s v="Ian Silva de Jesus Oliveira"/>
        <s v="Iana Laís Santos Bispo"/>
        <s v="Iara Santos Caldas"/>
        <s v="Iasmin Costa Fontes"/>
        <s v="Iasmin Maia de Oliveira"/>
        <s v="Iasmin Victória Uchôa da Silva Santos"/>
        <s v="Ieda Maria Brito dos Santos"/>
        <s v="Ilane Grave Rodrigues"/>
        <s v="Ílary Maciel Souza"/>
        <s v="ILZE MARQUES BARRETO"/>
        <s v="Inara Sabrina Ferreira dos Santos"/>
        <s v="Ingrid Gentil Coutinho"/>
        <s v="Ingrid Mendonça dos Santos"/>
        <s v="Ingrid Oliveira da Conceição"/>
        <s v="Ingrid Santana Silva"/>
        <s v="Ingride Barreto Dias"/>
        <s v="Ione Santos Souza"/>
        <s v="Iris Shalon Farias Carneiro de Castro"/>
        <s v="Isabel Susana Espírito Santo Braga"/>
        <s v="Isabela Alves Ferreira"/>
        <s v="Isabela Costa Lopes Gomes"/>
        <s v="Isabela Grimaldi Boldrino da Costa"/>
        <s v="Isabela Oliveira Magarão"/>
        <s v="Isabele Menezes da Silva"/>
        <s v="Isabella Goes Bispo Lisboa"/>
        <s v="Isabelle Cristina da Conceição Cunha"/>
        <s v="Isabelle da Mota Anunciação"/>
        <s v="Isabelle Souza"/>
        <s v="Isabelle Yuki Nascimento  Saiki"/>
        <s v="Isabelly Fernanda Costa Simões da Silva"/>
        <s v="Isadora Braga Santos Souza"/>
        <s v="Isis Rebeca Alves de Santana"/>
        <s v="Islane dos Santos de Jesus"/>
        <s v="Itaciara Góis da Costa"/>
        <s v="Ivanete Marinho da Silva Cruz"/>
        <s v="Ivanildes Santos de Jesus"/>
        <s v="Jaciele Souza de santana"/>
        <s v="Jaiane Carneiro da Silva Santos"/>
        <s v="Jaine Bastos da Silva"/>
        <s v="Jaira Santos Pithon de Jesus"/>
        <s v="Jamile Cardoso Brito"/>
        <s v="Jamile Cristiane Lima dos Santos"/>
        <s v="Jamile de Aguiar Santana Oliveira"/>
        <s v="Jamile ferreira da Silva"/>
        <s v="Jamile Vitoria Cerqueira Santos"/>
        <s v="JAMILLE LIMA MENDES PEREIRA"/>
        <s v="Janaina Santos de Oliveira"/>
        <s v="Janine Costa do Nascimento"/>
        <s v="Jaqueline de Jesus Lopes"/>
        <s v="Jean Gleidson de Carvalho Sales"/>
        <s v="Jeane Santos dos Santos"/>
        <s v="Jeferson da Cruz Ferreira"/>
        <s v="Jeisiane Santos da Conceição"/>
        <s v="Jessica Brito dos Santos"/>
        <s v="JESSICA CAVALCANTE DE CERQUEIRA GARCIA"/>
        <s v="Jéssica Ferreira de Resende"/>
        <s v="JESSICA KELLY GRAVE SOUZA"/>
        <s v="Jéssica Muniz da Purificação"/>
        <s v="Jéssica Santos Bastos"/>
        <s v="Jessica Teixeira Rodrigues da Silva"/>
        <s v="Jessica Teixeira Santos"/>
        <s v="Jessica Vieira Ramos"/>
        <s v="Joaldo dos Santos Maia Junior"/>
        <s v="João Pedro Andrade Queiroz Santana"/>
        <s v="João Victor Silva de Lima"/>
        <s v="João Vitor Assis Sancho"/>
        <s v="Joaria dos Santos Matos"/>
        <s v="Joel Augusto Ramos"/>
        <s v="Joeline Santos de Aragão"/>
        <s v="Joelma Vanusa Nonato da Rocha"/>
        <s v="Joice Gomes da Silva"/>
        <s v="Jorge Aquiles Pereira Santos Matos"/>
        <s v="José Luan Sousa Reis"/>
        <s v="Joseane de Jesus Silva"/>
        <s v="Joseane Elias de Santana Leite"/>
        <s v="Josué Adachi Santiago"/>
        <s v="Jouse Souza dos Santos"/>
        <s v="Joyce Kelly Bispo"/>
        <s v="Joyce Luiza de Assis Said"/>
        <s v="Julia Azevedo de Abreu dos Santos"/>
        <s v="Júlia Beatriz da Hora de Castro"/>
        <s v="Julia Cardoso Motta"/>
        <s v="Júlia Fonseca Carneiro"/>
        <s v="Julia gabriela de olivera penna"/>
        <s v="Júlia Gonçalves Batista dos Reis"/>
        <s v="Julía Oliveira dos Santos"/>
        <s v="Julia Sena Silva Macedo"/>
        <s v="Júlia Silva Bastos"/>
        <s v="Julia Victoria Peneda Gonçalves Barbosa"/>
        <s v="Juliana Cardoso dos Santos Guedes"/>
        <s v="Juliana de Oliveira Souza"/>
        <s v="Juliana Maria Carneiro da Silva"/>
        <s v="Juliane Carvalho dos Anjos"/>
        <s v="Juliane dos Reis Santos"/>
        <s v="Kaila Andrade Miranda"/>
        <s v="Kailane Gomes Conceicão"/>
        <s v="Kailane Silva Santos"/>
        <s v="Kaliane dos Santos Oliveira"/>
        <s v="Kaline Verena Sena de Sousa"/>
        <s v="Kamile Andrade Vasconcelos Barros"/>
        <s v="Kamilly Lima"/>
        <s v="Karen Giulia Carvalho da França"/>
        <s v="Karen Silva dos Santos"/>
        <s v="Karin Alana Silva Almeida"/>
        <s v="Karine Carvalho de Almeida"/>
        <s v="Karine de oliveira Rafael"/>
        <s v="Karolina de Oliveira Ribeiro"/>
        <s v="Karoline de Jesus da Hora"/>
        <s v="Karoline Freire Araujo"/>
        <s v="Kássia Vitória da Silva Barbosa"/>
        <s v="Kathiele Moreira do Nascimento"/>
        <s v="Kátia Almeida de Jesus"/>
        <s v="Katy Fátima Morais Santos"/>
        <s v="Kauan Oliveira Ramos"/>
        <s v="KAUANE ALMEIDA SANTOS"/>
        <s v="Kauane Rosa de Souza"/>
        <s v="Kauanny de Souza Cardoso"/>
        <s v="Keila Souza de Jesus"/>
        <s v="Keise Naiê do Vale dos Santos"/>
        <s v="Kelen Freitas Santos"/>
        <s v="Kelly Daiane Santos de Oliveira Jambeiro"/>
        <s v="Kelly Pereira dos Santos"/>
        <s v="Kelly Santos de Sá"/>
        <s v="Kelly Stephanie dos Santos Gonçalves"/>
        <s v="Kenna Victoria Guilherme Santos"/>
        <s v="Késia do Rosário Pereira"/>
        <s v="Kivia Souza Santos"/>
        <s v="Kyvvia Laryssa Melo Santos"/>
        <s v="Laercio Silva dos Reis"/>
        <s v="Laiane de Santana Santos"/>
        <s v="LAIANE LAGO OLIVEIRA"/>
        <s v="Laila Estefane Souza de Jesus"/>
        <s v="LAINE OLIVEIRA VITAL DOS SANTOS"/>
        <s v="Laís Cerqueira Barbosa"/>
        <s v="Laís de Jesus Amorim"/>
        <s v="Lais Sousa Reis"/>
        <s v="Laís Teles Meneses"/>
        <s v="Laisa Ferreira Sampaio"/>
        <s v="Laissa Shirlei Borges Dias"/>
        <s v="Lana Marcele Silva Santos"/>
        <s v="Lanay Fernandes da Conceição"/>
        <s v="Lanna Sophia o Barreto"/>
        <s v="Lara Camilly Cruz de Almeida"/>
        <s v="Lara Laiane de Jesus Santos"/>
        <s v="Lara Luiza Neris Dos Santos santana"/>
        <s v="Lara Victória da Silva Freire"/>
        <s v="Larissa Adriele Santos Maciel"/>
        <s v="Larissa Almeida dos Santos"/>
        <s v="Larissa Conceição da Silva Ferreira"/>
        <s v="Larissa Costa Correia"/>
        <s v="Larissa da Cruz Santos"/>
        <s v="Larissa do Vale de Freitas"/>
        <s v="Larissa dos Santos Peruna"/>
        <s v="LARISSA MACEDO FREIRE ARRAZ FERREIRA"/>
        <s v="Larissa Mota Américo"/>
        <s v="Larissa Pereira da Silva"/>
        <s v="Larissa Rigaud Pereira"/>
        <s v="Larissa Silva Da Cruz Santana"/>
        <s v="Larissa Silva de Oliveira"/>
        <s v="Larissa Souza de Oliveira"/>
        <s v="Laura Fernanda Nunes Ferreira"/>
        <s v="Laura Santos De Jesus"/>
        <s v="Lavínia Moreira das Mercês"/>
        <s v="Layane Conceição dos Santos"/>
        <s v="Leandro Canabrava Vilas Boas"/>
        <s v="Leila Costa Pereira Rocha"/>
        <s v="Leila da Cruz Silva"/>
        <s v="Leilane dos Santos Oliveira"/>
        <s v="Leticia Araujo Veloso"/>
        <s v="Leticia Conceicao de Jesus"/>
        <s v="Letícia Dantas de Andrade Soares"/>
        <s v="Letícia de Jesus Carrilho da Silva"/>
        <s v="Letícia de Santana França"/>
        <s v="Letícia Lopes de Jesus"/>
        <s v="Letícia Luíse Sousa Pereira"/>
        <s v="Letícia Medeiros de Barros"/>
        <s v="Letícia Mendonça de Oliveira"/>
        <s v="Letícia Santos"/>
        <s v="Letícia Souza da Cruz"/>
        <s v="Letícia Vaz do Nascimento"/>
        <s v="Leticia Vilaça Nery Suzart da Silva"/>
        <s v="Liliane Higino Barreto Morais"/>
        <s v="liliane queiroz dos santos"/>
        <s v="LINDIANE CONCEIÇAO DA SILVA PINHO"/>
        <s v="Liriel Cardoso Souza"/>
        <s v="Lívia Araújo Antunes"/>
        <s v="Lívia Batista Less"/>
        <s v="Lívia de Oliveira Souza"/>
        <s v="Livia Maria Marinho Candido"/>
        <s v="Liz Serra Santana"/>
        <s v="Loara Souza Sacramento"/>
        <s v="Lorena Cruz dos  santos"/>
        <s v="Lorena de Jesus Bispo"/>
        <s v="Lorena de Oliveira Santos"/>
        <s v="Lorena dos Santos Santana"/>
        <s v="Lorena Ferreira Dias"/>
        <s v="Lorena Molgao"/>
        <s v="Lorena Oliveira De Araújo Barbosa"/>
        <s v="Lorena pinheiro Gondim"/>
        <s v="Lorena Raissa Puridade da Silva"/>
        <s v="Lorena Sacramento Maimone"/>
        <s v="Lorena Souza da Costa"/>
        <s v="LORENA SOUZA DA SILVA"/>
        <s v="Lorenna Ferreira Moreira"/>
        <s v="Lorraine Santos Gonçalves da Silva"/>
        <s v="Luan Victor Fernandes Souza da Cruz"/>
        <s v="Luana Barreto Carneiro Coelho"/>
        <s v="LUANA DOS SANTOS COSTA"/>
        <s v="Luanna Karoline Ferreira Anunciação"/>
        <s v="LUAR AYO SANTOS SOUSA"/>
        <s v="Luara Annanda de Holanda Cavalcanti Santana"/>
        <s v="Lucas Alves da Silva"/>
        <s v="Lucas da Silva Santos"/>
        <s v="Lucas dos Anjos  Azevedo"/>
        <s v="Luciana da Cruz Fonseca"/>
        <s v="Lucila Santiago Leão dos Santos"/>
        <s v="Lucineide Santos Pinheiro"/>
        <s v="Ludimila Simões dos Santos"/>
        <s v="Ludmila de Araujo Souza"/>
        <s v="Ludmila Santiago Leão dos Santos"/>
        <s v="Ludmilla Ramos Bastos da Silva"/>
        <s v="Ludmilla Santos Freaza Santiago"/>
        <s v="Ludmille Ribeiro Araujo"/>
        <s v="Luís Gabriel Silveira Falcão"/>
        <s v="Luis Henrique Costa Santos"/>
        <s v="Luísa Santos de Souza"/>
        <s v="Luiz Carlos Alves Viana Filho"/>
        <s v="Luiz Henrique Luna Santana"/>
        <s v="Luiza Yasmin Santos de Cerqueira"/>
        <s v="Luma Laranjeira Torres"/>
        <s v="Luysa Rafaely Silva do Nascimento Rosales"/>
        <s v="Luzia Ruleandra Galdino Rocha Dias"/>
        <s v="Maiane Kelly Nunes Ribeiro"/>
        <s v="Maiane Silva Santos"/>
        <s v="MAIARA MAIA SANTOS"/>
        <s v="Maíra Andrade Magalhães"/>
        <s v="Maira Camile Dias dos Santos"/>
        <s v="Maíria de Jesus Anjos"/>
        <s v="Manuela da Silva Santos"/>
        <s v="Manuela de Oliveira Azevedo"/>
        <s v="Manuela dos Santos Pereira"/>
        <s v="Manuela Silva da Cruz Costa"/>
        <s v="Marcele Isabel Brito Silva"/>
        <s v="Marcella Costa de Jesus"/>
        <s v="Marcelle Nicole Valente Lopes Costa"/>
        <s v="Marcelo Sampaio Ferreira"/>
        <s v="Marcia Ferreira Barbosa"/>
        <s v="Márcia Vitória Silva Moura"/>
        <s v="Marco Antônio de Souza Eugênio"/>
        <s v="Marcos Paulo de Lima Ribeiro"/>
        <s v="Marcos Vinicius Santos da Silva"/>
        <s v="Marcos Vitor de Oliveira Santos"/>
        <s v="Marcus Vinícius Lopes do Nascimento"/>
        <s v="Maria Alice Costa Ribeiro Nascimento"/>
        <s v="Maria Alice Pimentel de Sá dos Santos"/>
        <s v="Maria Andressa Sousa da Silva"/>
        <s v="Maria Antonia Mota de Macedo"/>
        <s v="Maria Clara Aragão de Carvalho"/>
        <s v="Maria Clara Chagas Ravazzano"/>
        <s v="Maria Clara do Nascimento Castro"/>
        <s v="Maria Clara Meira Lopes de Lima"/>
        <s v="Maria Claudia Coelho Santos"/>
        <s v="Maria Eduarda Aguiar Soares"/>
        <s v="Maria Eduarda Araújo da Silva"/>
        <s v="Maria Eduarda Carneiro Magalhães de Santana"/>
        <s v="Maria Eduarda Conceição Ramos"/>
        <s v="Maria Eduarda de Jesus santana"/>
        <s v="Maria Eduarda de São Ricardo Araújo"/>
        <s v="Maria Eduarda Reis Lima"/>
        <s v="Maria Fernanda Agostinho dos Santos"/>
        <s v="Maria Fernanda Figueiredo Mesquita"/>
        <s v="Maria Gabriela Pacheco bandeira de souza"/>
        <s v="Maria Lindiane Bomfim de Oliveira"/>
        <s v="Maria Luísa Sacramento Santos Duarte"/>
        <s v="Maria Luíza de Oliveira Sant"/>
        <s v="Maria Luiza Rocha Lucena"/>
        <s v="Maria Luiza Santos de França"/>
        <s v="Mariana Almeida de Jesus"/>
        <s v="Mariana Augusta Costa Dias"/>
        <s v="Mariana Santana Silva"/>
        <s v="Mariana Stephanie Conceição da Costa"/>
        <s v="Mariana Tereza Fernandes Rocha"/>
        <s v="Mariane Arlinda Almeida Mascarenhas Santos"/>
        <s v="Marie Stephanie Sales Evangelista"/>
        <s v="Mariela Sousa dos Santos"/>
        <s v="Marille Reis dos Santos"/>
        <s v="Marina Cerqueira Adan"/>
        <s v="Marina Cristina Jesus Agostinho"/>
        <s v="Marissol Dantas de Oliveira"/>
        <s v="Marivalda Roma dos santos"/>
        <s v="Marjorie Silva Barbosa"/>
        <s v="Marlana Costa Oliveira Gomes"/>
        <s v="Marlete de Melo"/>
        <s v="Marluce Costa de Oliveira"/>
        <s v="Matheus Cesar de Jesus Silva"/>
        <s v="Matheus Elias Alves de Sousa Barreto"/>
        <s v="Matheus Nunes dos Santos"/>
        <s v="Maurício José Silva Pereira Filho"/>
        <s v="Mayane Santos Trindade"/>
        <s v="Mayany dos Santos de Oliveira"/>
        <s v="Meiriele de Jesus Pereira"/>
        <s v="Melina Conceição Araújo"/>
        <s v="Melissa de Oliveira Santos"/>
        <s v="Mércia Alves Conceição dos Reis Santos"/>
        <s v="Mércia Santos Souza"/>
        <s v="Merolin Freitas Nascimento Souza"/>
        <s v="Micaelly Cruz Ferreira de Almeida"/>
        <s v="Michel da Silva Fernandes"/>
        <s v="Michele de Miranda Bastos"/>
        <s v="Michelle Adriene Santos do Nascimento"/>
        <s v="Michelle de Santana da Silva"/>
        <s v="Michelle Menezes dos Santos"/>
        <s v="MICHELLY GUEDES SANTOS"/>
        <s v="Milena dos santos cerqueira"/>
        <s v="Milena Queiroz dos Santos"/>
        <s v="Milena Santana da Silva"/>
        <s v="Milena Silva de Carvalho"/>
        <s v="Milena Souza Pereira"/>
        <s v="Mirela Dias Trigueiro"/>
        <s v="Misael de Jesus Silva Junior"/>
        <s v="Monique Marambaia Ferreira Fonseca"/>
        <s v="Monique Santos da Rocha"/>
        <s v="Naiara dos Santos Matos"/>
        <s v="Naihane santos da Silva"/>
        <s v="Nailane de Sousa Rosário"/>
        <s v="Nalanda Borba Barbosa"/>
        <s v="Natalia Falck do Espirito Santos"/>
        <s v="Natasha Moura Araujo"/>
        <s v="Nathalia Azevedo Oliveira"/>
        <s v="Nathalia dos Reis Macêdo"/>
        <s v="Nathalia Reis dos Santos"/>
        <s v="Natielle Tavares Lino"/>
        <s v="Nayara Ketlen Henrique dos Santos"/>
        <s v="Nayara Soares da Silva"/>
        <s v="Nicolly Marie Reis Peneluc Pita"/>
        <s v="Nildo nascimento oliveira"/>
        <s v="Noemi Alves Santana de Jesus"/>
        <s v="Noemí Augusta Veloso Santos"/>
        <s v="Noemi Reis Teles"/>
        <s v="Nursimeire da Costa dos Santos"/>
        <s v="Olga Carolina Botelho"/>
        <s v="Olga Jamile Oliveira Barreto"/>
        <s v="Otacilio Torquato Pereira Lima Neto"/>
        <s v="Pablo de Brito Barbosa"/>
        <s v="Paloma do Nascimento Pereira"/>
        <s v="Paloma Oliveira Farias"/>
        <s v="Paloma Silva dos Santos"/>
        <s v="Patricia Dates Moreira"/>
        <s v="Patrícia Silva Espindola"/>
        <s v="Patricia Silva Sousa"/>
        <s v="PATRICK MORAIS FIGUEIREDO"/>
        <s v="Paula Cavalcanti Nunes"/>
        <s v="Paula Lopes de Almeida Santana"/>
        <s v="Pauline Sampaio Cruz"/>
        <s v="Pedro Celestino Borges Neto"/>
        <s v="Pedro Dantas Carvalho"/>
        <s v="Pedro Eduardo da Silva Martins"/>
        <s v="Pedro Emanuel Santos Marques"/>
        <s v="Pedro Henrique Souza Gomes"/>
        <s v="Perycles Francisco dos Santos"/>
        <s v="Poliana Batista Machado da Silva"/>
        <s v="Priscila Correia Silva"/>
        <s v="Priscila Freitas de Lacerda lourido"/>
        <s v="Priscilla Silva dos Santos"/>
        <s v="Quecia Santos de Albuquerque"/>
        <s v="Quélem Cássia Alves Rosa"/>
        <s v="Quellen Sousa Ribeiro"/>
        <s v="Rafaela Dias Santos"/>
        <s v="Rafaela Lopes Barreiros"/>
        <s v="Rafaela Lopes de Vasconcelos"/>
        <s v="Raiana da Hora Mendes"/>
        <s v="Raiane Amaral do Rosario"/>
        <s v="Raiane de Oliveira Bittencourt"/>
        <s v="Raica Silva Dos Reis"/>
        <s v="Raissa Ayla de Jesus Santos"/>
        <s v="Raissa Cruz dos Santos"/>
        <s v="Raissa da Costa Santos"/>
        <s v="Raissa Loiane Moreira Cunha"/>
        <s v="Raissa pereira da Silva"/>
        <s v="Raissa Santos de Oliveira"/>
        <s v="Ramon Patrick Barreto Ramos"/>
        <s v="Raphael Almeida Freitas"/>
        <s v="RAPHAELA BORGES SANTOS"/>
        <s v="Raphaela Maria Nascimento da Silva"/>
        <s v="Raquel de Souza da Silva"/>
        <s v="Raquel Gonçalves da Conceição Souza"/>
        <s v="Raquel Neves dos Santos Pereira"/>
        <s v="Raquel Santana de Souza Xavier da Silva"/>
        <s v="Raquel Sousa Santos"/>
        <s v="Raquel Souza Bispo"/>
        <s v="Raynara Pereira Dos Santos"/>
        <s v="Rayssa Martins de Oliveira"/>
        <s v="Rayssa Santos de Souza"/>
        <s v="Rebeca Araujo Castro de Lisboa"/>
        <s v="Rebeca Bispo Santos"/>
        <s v="Rebeca Ferreira dos Santos"/>
        <s v="Rebeca Pinto Souza"/>
        <s v="Rebeca Victória Cerqueira Lima"/>
        <s v="REGINA LIMA DE OLIVEIRA"/>
        <s v="Renata Brito Batista Ferreira"/>
        <s v="Renata Brito Ramos Santos Costa"/>
        <s v="Renata Charmel Bispo Nascimento"/>
        <s v="Renata de Almeida dos Santos"/>
        <s v="Renata dos Santos Lima"/>
        <s v="Renata Gomes de Sales"/>
        <s v="Renata Souza dos Reis"/>
        <s v="Rian da Silva Borges"/>
        <s v="RIANDCARLOS NUNES DOS SANTOS NASCIMENTO"/>
        <s v="Roberta Andrade Costa"/>
        <s v="Roberty Lopes Santos"/>
        <s v="Robson da Cruz dos Santos"/>
        <s v="Rômulo Anarriel Lima Silva"/>
        <s v="Ronald Pontes Bastos Alves"/>
        <s v="Rosane dos Santos de Jesus"/>
        <s v="Rosângela Oliveira de Almeida"/>
        <s v="Rosemeire Santos Silva"/>
        <s v="Ruan Dias da Silva"/>
        <s v="Rute de Oliveira Pinheiro"/>
        <s v="Sabrina Boulhosa Santos Pereira"/>
        <s v="Sadja Êmille Oliveira Queiroz"/>
        <s v="Sâmara Pereira Montenegro"/>
        <s v="Samara Rayane Silva Camara"/>
        <s v="Samira de Jesus Silva"/>
        <s v="Samira Santos de Jesus"/>
        <s v="Samyr Victória Simões dos Santos"/>
        <s v="Sandihellem Rangel Nascimento Chaves"/>
        <s v="Sandrihellen Borges da Silva"/>
        <s v="Sara Gabrielle Souza Cerqueira"/>
        <s v="Sara Victória Teodoro da Paixão"/>
        <s v="Sarah Antunes Elano dos Santos"/>
        <s v="Sarah Suellen Silva Santos"/>
        <s v="Sarah Victoria de Santana Campos"/>
        <s v="Sauane de Jesus Santos"/>
        <s v="Sheila cristina dacttes Sousa"/>
        <s v="Sheila Hurbath Borges Sampaio"/>
        <s v="Shirle Isabel Santos da Silva"/>
        <s v="Sibele Carolaine Jesus Matos dos Santos"/>
        <s v="Sidneia Reis da Silva"/>
        <s v="Simone dos Santos Oliveira"/>
        <s v="Simone Effren Silva"/>
        <s v="Sindel Suelem Mota de Almeida"/>
        <s v="Sofia Catarine Brandão Vieira"/>
        <s v="Sofia Chastinet Figueiredo Santana"/>
        <s v="Sofia Ferreira de Castro Santos"/>
        <s v="SOSLAN VICTÓRIO DOS SANTOS"/>
        <s v="Stefane Belau dos Santos"/>
        <s v="Stefani Vitória Ramos Jesus"/>
        <s v="Stephanie Cruz Ribeiro"/>
        <s v="Stephanie Rodrigues de Sousa"/>
        <s v="Stephany Oliveira dos Santos"/>
        <s v="Sued Xavier Alves"/>
        <s v="Suila de Oliveira Santos"/>
        <s v="Suilane Santos da Conceicao"/>
        <s v="SUZANA CARVALHO RIBEIRO DOS SANTOS"/>
        <s v="Suzana de Souza Santos"/>
        <s v="Suzane dos Santos Souza Santana"/>
        <s v="Tailanne Oliveira Gama"/>
        <s v="Tainá da Silva Xavier"/>
        <s v="Tainá de Araújo Costa"/>
        <s v="Tainan Costa Gomes"/>
        <s v="Tainara Vieira nogueira"/>
        <s v="Taiomara Oliveira Firmino"/>
        <s v="Taís Oliveira Brotas"/>
        <s v="Talita Alves de Santana"/>
        <s v="TALITA DOS SANTOS DE ALCANTARA GUILHERME"/>
        <s v="Tamara da Silva Correia"/>
        <s v="Tamiles Jennifer Rego dos Santos"/>
        <s v="Tamires Araujo Da Silva"/>
        <s v="Tamires Evangelista dos Santos"/>
        <s v="Tamires Sales França"/>
        <s v="Tamires Santana Soares"/>
        <s v="Tayane Reis Santos"/>
        <s v="Tayrone Ribeiro da Silva"/>
        <s v="Thacielle de Jesus dos Santos"/>
        <s v="thailane da cruz da silva"/>
        <s v="Thaisa Alves de lima"/>
        <s v="Thaise Sales Gomes de Jesus"/>
        <s v="Thalia Santos Rocha"/>
        <s v="Thamirys Vieira Santos"/>
        <s v="Thiago Brandão Jesus Miranda"/>
        <s v="Ubirlane Pandini Santos"/>
        <s v="Uendel Batista Santos"/>
        <s v="Valéria de Sousa Santos"/>
        <s v="Vanessa Bonfim Carvalho"/>
        <s v="Vanessa Caroline Gomes de Magalhães"/>
        <s v="Vanessa Catarine Lima Regis"/>
        <s v="Vanessa da silva santos"/>
        <s v="Vanessa Danielli de lima Reis"/>
        <s v="Vanessa de almeida de Santana"/>
        <s v="Vanessa Kaliane Porto Pinto"/>
        <s v="Vanessa Pereira de Almeida Silva"/>
        <s v="Vanessa Santos Alves"/>
        <s v="Veida Gabriela Souza Almeida"/>
        <s v="Verena de Jesus Pita Santos"/>
        <s v="VICTORIA BEATRIZ SANTOS CONCEIÇÃO"/>
        <s v="Vilma de Jesus dos Santos"/>
        <s v="Vinicius Lima de Souza Almeida"/>
        <s v="Vitoria Beatriz Costa dos Santos"/>
        <s v="Vitoria Caroline Silva de Jesus"/>
        <s v="Vitoria da Costa Suzart"/>
        <s v="vitoria de souza da silva"/>
        <s v="Vitória Emanuele Silva das Neves"/>
        <s v="Vitória Macário Beserra de Abreu"/>
        <s v="Vitória Maria Santos Mota"/>
        <s v="Vitoria Patrocínia dos Santos Alves da Silva"/>
        <s v="Vitória Pereira de Souza"/>
        <s v="Vitória Santana Rocha"/>
        <s v="Vitoria Vasselika da Silva"/>
        <s v="Vivian da França Ribeiro Barbosa"/>
        <s v="Wanessa Oliveira de Abreu"/>
        <s v="Wendel Fernandes Bonfim Graia"/>
        <s v="Wendy Nicole Matos da Paixão"/>
        <s v="Wendy Taissa Pimentel Santos"/>
        <s v="Wesley Neves dos Santos"/>
        <s v="William Ribeiro de Almeida Santana"/>
        <s v="Williane Brito Uzeda"/>
        <s v="Winni Venancio Reis dos Santos"/>
        <s v="Wylana Barbosa Pereira"/>
        <s v="Yago Medeiros Menezes"/>
        <s v="Yasmin Barbosa De Carvalho"/>
        <s v="Yasmin cristal Nunes Barbosa tosta"/>
        <s v="Yasmin do Rosario Lima"/>
        <s v="Yasmin Duarte Silva"/>
        <s v="Yasmin Evellyn Santana Santiago"/>
        <s v="Yasmin Fonseca Santos"/>
        <s v="Yasmin Freitas da silva"/>
        <s v="Yasmin Santos Batista"/>
        <s v="Yasmin Souza Dourado"/>
        <s v="YASMIN THAINA TEIXEIRA DE MENEZES"/>
        <s v="Yasmine Conceição Leite Freitas"/>
        <s v="Yasmym Fonseca da Silva Santos"/>
        <s v="Ysis da Silva Ribeiro"/>
        <s v="Adrilene Silva dos Santos"/>
        <s v="Adson William John Mello da Silveira"/>
        <s v="Aleson Silva de Melo"/>
        <s v="Alessandro da Silva Crespo"/>
        <s v="Anderson Portela Santana"/>
        <s v="Arthur Viana Mendes"/>
        <s v="Bianca Gabriele Rebello dos Santos"/>
        <s v="Caio Ruan Bomfim Ferreira"/>
        <s v="Cleiton Nunes Reis"/>
        <s v="Cristiano Lage Rocha"/>
        <s v="Deivison da Silva Macedo"/>
        <s v="Dilton Lima Pepe Júnior"/>
        <s v="Diogo Santana Moreira da Trindade"/>
        <s v="eddy carlos santos lima"/>
        <s v="Elane de Souza silva"/>
        <s v="Elias dos Santos Cerqueira"/>
        <s v="Elvis Antenor Batista Oliveira"/>
        <s v="Enzo Nascimento Amaral"/>
        <s v="Erica Santos de Deus"/>
        <s v="Fabricio Oliveira dos Santos"/>
        <s v="Felipe de Andrade Xavier"/>
        <s v="Gabriel de Jesus Cardoso"/>
        <s v="Gabriel Ramos da Silva"/>
        <s v="Gabriel Santos Alves"/>
        <s v="Gabrielle Almeida Cruz"/>
        <s v="Gilson Santos Prazeres Neto"/>
        <s v="Guilberthe Souza Lima"/>
        <s v="Helaine Santos de Jesus"/>
        <s v="Ianca Pinto dos Santos"/>
        <s v="Igor Pires Eccel"/>
        <s v="Isabela Silva Pessoa"/>
        <s v="Isadora de Jesus Barbosa"/>
        <s v="Israel santana dos santos"/>
        <s v="Janio Lucas Oliveira de Jesus"/>
        <s v="Javana Susruta Sacramento Dias"/>
        <s v="João Cleber Alves Vilas Boas"/>
        <s v="João Paulo Franco Santos"/>
        <s v="João Pedro Meneses Moreira"/>
        <s v="João Victor de Almeida Nogueira"/>
        <s v="Joerlane dos Santos Pereira"/>
        <s v="José Moreno dos Santos Andrade"/>
        <s v="Josie Carrilho Sacramento da Silva"/>
        <s v="Juliana da Costa dos Santos"/>
        <s v="Júlio Cesar Nascimento Borges Oliveira"/>
        <s v="Kelly Angelica Palmeira Sacramento"/>
        <s v="Kethllen Mary Novais da Silva"/>
        <s v="lauane evenlly jerônimo de alencar"/>
        <s v="Linneu Madazio Junior"/>
        <s v="Lino Vinicius Pontes Santos"/>
        <s v="Lucas dos Santos Silva"/>
        <s v="Luiz Felipe Paixão Maciel"/>
        <s v="Lukas Silva Rocha"/>
        <s v="Maicson Rios Oliveira Silva"/>
        <s v="Marcos Paulo dos Santos"/>
        <s v="Mariana Nascimento de Jesus"/>
        <s v="Matheus Souza Nascimento"/>
        <s v="Matheus Viana Sardinha"/>
        <s v="Michel Henrique Ferreira de Queiroz"/>
        <s v="Oliomario Ribas Andrade"/>
        <s v="Pedro de Carvalho Fernandes"/>
        <s v="Pedro Matheus de Oliveira Santos"/>
        <s v="Pollyanna Lemos da Costa"/>
        <s v="Rafael da Silva Ramos"/>
        <s v="Rafael Vieira Medina Coelho"/>
        <s v="Raimundo Alcântara dos Santos"/>
        <s v="Raniele Santana da Conceição"/>
        <s v="Rebeca de Jesus Araújo"/>
        <s v="Rhuan Fagundes Brandao"/>
        <s v="Rian Augusto Oliveira Marques"/>
        <s v="Ricardo Azevedo de Jesus"/>
        <s v="Samuel Sena Paixão"/>
        <s v="Simão Pedro da Silva e Silva"/>
        <s v="Stephanie de Jesus Silva Brito"/>
        <s v="Victor Lucas Sousa Nunes"/>
        <s v="Victor Miguel Dias Trigueiros de Oliveira"/>
        <s v="Vinícius Miranda Nascimento"/>
        <s v="Vinicius Mustafa Máximo de Oliveira"/>
        <s v="Vinicius Souza da Cruz"/>
        <s v="Wenderson Machado Bento"/>
        <s v="Yank Andrade Bastos"/>
        <s v="Yasmin Carvalho Jacob"/>
        <s v="Yuri da Silva Pereira"/>
        <s v="Achila Mireli Cruz dos Santos"/>
        <s v="Adenilton Leal Brito"/>
        <s v="Adriana Alves Lima"/>
        <s v="Adriana Bispo de Goes"/>
        <s v="Adriana Lima Alves"/>
        <s v="Adriele Santos Sandes"/>
        <s v="Adrielle Pereira Afonso"/>
        <s v="Agnes Victoria Ferreira Cruz de Jesus"/>
        <s v="Aiala Micaella Costa Santos"/>
        <s v="Ailana Freitas da Silva Santos"/>
        <s v="Aislane Santos da Silva"/>
        <s v="Alaide Hellen Almeida Teles"/>
        <s v="Alan das Dores Borges"/>
        <s v="Alan dos Santos Cruz"/>
        <s v="Alba Valeria Santos Bastos"/>
        <s v="Alef Vieira dos Santos"/>
        <s v="Alessandra Conceição da Hora"/>
        <s v="Alessandra dos Santos Assunção"/>
        <s v="Alessandra Santana Oliveira"/>
        <s v="Alexandre Santos de carvalho"/>
        <s v="Alexia Bonfim Dos Santos"/>
        <s v="Alexsandra Batista Silva"/>
        <s v="Aline de jesus pinheiro Barros Gomes"/>
        <s v="Aline Reis Almeida"/>
        <s v="Alison Rodrigo Gagliano dos Santos"/>
        <s v="Allan Sandri Peneluca dos Santos"/>
        <s v="Allana Marcely Medrado Santanna"/>
        <s v="Amanda Almeida dos Anjos"/>
        <s v="Amanda Cantares da Silva Lima"/>
        <s v="Amanda de Souza Borges"/>
        <s v="Amanda dos Santos de Sousa"/>
        <s v="Amanda Maria Santos de Oliveira"/>
        <s v="Amanda Neiva Anunciação"/>
        <s v="Amanda Santos Lima"/>
        <s v="Ana Beatriz Andrade"/>
        <s v="Ana Beatriz dos Santos Costa"/>
        <s v="Ana Beatriz Oliveira do Nascimento"/>
        <s v="Ana Beatriz Regis dos Santos"/>
        <s v="Ana Carolina Chastinet Gomes"/>
        <s v="Ana Carolina Pacheco dos Santos Costa"/>
        <s v="Ana Carolina Silva dos Santos"/>
        <s v="Ana Caroline Santos Batista"/>
        <s v="Ana Clara Alves de Jesus"/>
        <s v="Ana Clara Carvalho Vargas Pinto"/>
        <s v="Ana Clara Lima de Sousa"/>
        <s v="Ana Clara Lima Pena"/>
        <s v="Ana Cláudia dos Anjos Pitta"/>
        <s v="Ana Isabele Sacramento Paes"/>
        <s v="Ana Júlia Pitta Ramos"/>
        <s v="Ana Laura Ferreira Silva"/>
        <s v="Ana Laura Hernandez Hernandez"/>
        <s v="Ana Lúcia Cruz Araujo Brazil"/>
        <s v="Ana Luísa Costa de Oliveira"/>
        <s v="ANA LUIZA NUNES GUEDES"/>
        <s v="Ana Luiza Santos Meneses"/>
        <s v="Ana Marta Santana de Jesus"/>
        <s v="Ana Mel Fraga Pimenta"/>
        <s v="Ana Mercedes Oliveira Lacerda Silva"/>
        <s v="Ana Natalya Queiroz Felix"/>
        <s v="Ana Paula da Silva Soares Lopes de Andrade"/>
        <s v="Ana Rebeca Dos Santos Pereira"/>
        <s v="Ana Vitória Aziz Santos"/>
        <s v="Ananda Barreto dos Santos Cova"/>
        <s v="Ananda Pinto Albuquerque"/>
        <s v="Anderlon Kelvine Bonfim Conceicao"/>
        <s v="Anderson Henrique Ferreira Santos"/>
        <s v="André Luis Souza Santos"/>
        <s v="Andrea Carla dos Santos e Silva"/>
        <s v="Andréia Alves Sousa Carneiro"/>
        <s v="Andressa Santos Sandes"/>
        <s v="Andressa Tayrine Santana dos Santos"/>
        <s v="Andreza Oliveira santos de Souza"/>
        <s v="Andreza Victória Santos Laranjeira"/>
        <s v="Ane Taciele Leal Castro de Macêdo"/>
        <s v="Anna Carolina Soares de Araújo"/>
        <s v="Anna Clara Alves Novais Correia"/>
        <s v="Anna Victoria Leal Penalva"/>
        <s v="Antonio Alberto Nascimento Araujo"/>
        <s v="Antônio Mendes Dos Santos Júnior"/>
        <s v="Antonio Vicente Pinheiro Filho"/>
        <s v="Antony Cezar Barbosa Silva"/>
        <s v="Ariane Karoliny Carvalho da Silva"/>
        <s v="Ariel Simões dos Santos"/>
        <s v="Arnaldo Bomfim da Silva Neto"/>
        <s v="Artur Arlei Santos de Deus"/>
        <s v="Aslaine Sacramento de assis"/>
        <s v="Augusto Cezar Maia Nascimento"/>
        <s v="Aurea Vitória Fontes Melo da Rocha"/>
        <s v="Bárbara Silva Santos"/>
        <s v="Beatriz Ataide Santiago"/>
        <s v="Beatriz da Silva Santana"/>
        <s v="Beatriz Estrela Velame Cruz"/>
        <s v="Beatriz Ferreira Machado"/>
        <s v="Beatriz Luana Santos Menezes"/>
        <s v="Beatriz Ornellas Cruz dos Santos"/>
        <s v="Beatriz Sampaio Conceicao"/>
        <s v="Beatriz Santos da Silva"/>
        <s v="Beatriz Silva de Carvalho"/>
        <s v="Beatriz Silva de Santana"/>
        <s v="Beatriz Vitória Monteiro Dantas"/>
        <s v="Bianca Catharina Ribeiro Campos"/>
        <s v="Bianca Conceição Couros"/>
        <s v="Bianca da Luz Lima"/>
        <s v="Bianca Joely Oliveira de Araujo"/>
        <s v="Bianca Lima Santos"/>
        <s v="Bianca Silva Lemos de Souza"/>
        <s v="Bianca Souza Araujo"/>
        <s v="Brena Rangel da Silva"/>
        <s v="Brena Taiane Santos Franco Silva"/>
        <s v="Brenda Dias Santana Gomes"/>
        <s v="Brenda Garcia Caldas"/>
        <s v="Brenda Santos Araujo"/>
        <s v="Brenda Vaz Almeida"/>
        <s v="Bruna Caroline da Silva Siqueira"/>
        <s v="Bruna Guimarães Rodrigues"/>
        <s v="Bruna Lima dos Santos"/>
        <s v="Bruna Santana de Jesus"/>
        <s v="Bruna Vitória de Souza Alves"/>
        <s v="Bruno Henrique Turato"/>
        <s v="Caique Alves Viana"/>
        <s v="Caique Santos de Jesus"/>
        <s v="Camila de São Pedro Campos"/>
        <s v="Camila dos Santos de Jesus"/>
        <s v="Camila Muniz de Andrade"/>
        <s v="Camila Pereira Santos"/>
        <s v="Camille Cristine Santos Costa"/>
        <s v="Camille Daniele Santos de Santana"/>
        <s v="camille Jesus de andrade"/>
        <s v="Carla Andréa Carneiro Paschoal"/>
        <s v="Carolina dos Santos Pessoa"/>
        <s v="Carolina Maia Araújo da Silva"/>
        <s v="Caroline Moreira da Silva"/>
        <s v="Caroline Rodrigues da Silva"/>
        <s v="Caroline Sacramento Costa de Jesus dos Santos"/>
        <s v="CASSIO CALIXTO DOS SANTOS"/>
        <s v="Catharinne Abreu Soares dos Anjos"/>
        <s v="Catiane Cardoso Dias dos Santos"/>
        <s v="Cauã de Souza Farias"/>
        <s v="Cauana Caroline Silva dos Santos"/>
        <s v="Cecilia Ester Lima"/>
        <s v="Celine Ferreira dos Santos"/>
        <s v="Cícero lima da silva"/>
        <s v="Cíntia Correia dos Santos"/>
        <s v="Clara Barbosa dos Santos Meneses"/>
        <s v="Clara Gomes a Santos"/>
        <s v="Claudia Jacqueline de Oliveira Nascimento"/>
        <s v="Cleonice Oliveira Simões"/>
        <s v="Clesialane Santana Pereira"/>
        <s v="Cosme Pereira Lima"/>
        <s v="Cristiane Silva Alvarim"/>
        <s v="Daiana Batista Sena"/>
        <s v="Daiane Dos Santos Queiroz"/>
        <s v="Daniel de Andrade Nunes"/>
        <s v="Daniela Barbosa Silva dos Santos"/>
        <s v="Daniele Oliveira Bomfim"/>
        <s v="Daniele Rocha das Virgens"/>
        <s v="Danilo de senna alves"/>
        <s v="Davi Costa Limoeiro Lima"/>
        <s v="David Erick Barreto Farias"/>
        <s v="Débora de Jesus Amorim"/>
        <s v="Debora Graziele de Assis Borges"/>
        <s v="Dejanira Costa do Nascimento Neta"/>
        <s v="Dener Raniery Santana Araújo"/>
        <s v="Denice Damasceno Ibrahin"/>
        <s v="Diana de Jesus Almeida"/>
        <s v="Diego Serra do Carmo"/>
        <s v="Driele Bastos Cavalcante"/>
        <s v="Dulce Cleide Carmo Góes"/>
        <s v="Edivânia Sousa de Almeida"/>
        <s v="Edson José de Oliveira Neto"/>
        <s v="Edson Santana da Silva"/>
        <s v="Eduarda Souza Almeida"/>
        <s v="Eduardo Vale Oliveira dos Santos"/>
        <s v="Elda da Luz Ramos de Carvalho"/>
        <s v="Eliane Cajaiba Leal Lopes Silva"/>
        <s v="Eliel Vilas Boas Nogueira"/>
        <s v="Elisa Gabrielle Ribeiro de Oliveira Moraes"/>
        <s v="Ellen Giselle Santana dos Santos Lopes"/>
        <s v="Ellen Kathleen Calheiros dos Santos"/>
        <s v="Elton Souza Fiuza"/>
        <s v="Elvis Carneiro Santos"/>
        <s v="Emanuel lima dos santos"/>
        <s v="Emanuela dos Santos Reis Silva"/>
        <s v="Emanuele Santos da Cruz"/>
        <s v="Emanuelle Feitosa Brandão"/>
        <s v="Emanuelle Santos Oliveira Moura"/>
        <s v="Emanuelle Victória Luz Oliveira Adonias"/>
        <s v="Emille Silva Evangelista"/>
        <s v="Emilly dos Anjos"/>
        <s v="Emilly Kelly Santos Gomes Farias"/>
        <s v="Emily Beatriz da Silva Perri"/>
        <s v="Emily Queiroz Santos Souza"/>
        <s v="Emily Victoria de Jesus Cruz"/>
        <s v="Érica Brasil Santos Paulo"/>
        <s v="Érica Gonçalves de Santana"/>
        <s v="Erica Nunes da Assução"/>
        <s v="Erica Rocha de Jesus Santos"/>
        <s v="Erika Victoria Ferreira Oliveira"/>
        <s v="Estefane Dantas Oliveira Ferreira"/>
        <s v="Estefane dos Santos de Jesus"/>
        <s v="Ester Nascimento da Silva"/>
        <s v="Esther de Santana Cerqueira"/>
        <s v="Evelin Caren da Silva Santos"/>
        <s v="Evellyn Karoline Lima de Jesus Perez"/>
        <s v="Everton de Deus Souza"/>
        <s v="Fábia Maria Batista dos Santos"/>
        <s v="Fabiana Nascimento Calixto"/>
        <s v="Fabiana Ribeiro Pereira Barbosa"/>
        <s v="fabio augusto nascimento pires"/>
        <s v="Fábio Ribeiro do Rosário"/>
        <s v="Fabricia Lima de Jesus"/>
        <s v="Fabricio dos Santos Barreto"/>
        <s v="Fabrine de Souza Barbosa"/>
        <s v="Felipe de Souza Santos"/>
        <s v="Felipe Marques dos Santos Abreu"/>
        <s v="Felipe Matheus dos Santos Meneses"/>
        <s v="Felipe Nunes dos Santos"/>
        <s v="Felipe Silva de Souza"/>
        <s v="Fernanda Cordeiro de Macêdo"/>
        <s v="Fernanda Correia Marinho"/>
        <s v="Fernanda da Cunha Paiva"/>
        <s v="Fernanda Reis de Sena"/>
        <s v="Filipe Akim Barbosa Da Hora"/>
        <s v="Flávia Sousa Costa"/>
        <s v="Flavio de Jesus Santos"/>
        <s v="Franciele de Santana Trigueiro"/>
        <s v="Franciele Oliveira Leite"/>
        <s v="Franciele Pereira Santos"/>
        <s v="Franciene de Assis dos Santos"/>
        <s v="Gabriel Barbosa"/>
        <s v="Gabriel García Fonseca"/>
        <s v="GABRIEL SANTOS DE JESUS"/>
        <s v="Gabriel Silva Freitas"/>
        <s v="Gabriela Letícia Santana de Matos"/>
        <s v="Gabriela Oliveira Vitoria"/>
        <s v="Gabriele Medeiros Sande Brito"/>
        <s v="Gabriele Sousa Guimarães"/>
        <s v="Gabriella Santana da Costa"/>
        <s v="Gabrielle Alves Santana"/>
        <s v="Gabrielle de Oliveira Sousa"/>
        <s v="Gabrielle Siqueira Mendes"/>
        <s v="Geane Conceição Carvalho"/>
        <s v="Geisa Silva Trindade"/>
        <s v="Gerson Francisco Barbosa de Figueiredo"/>
        <s v="Giovana de Oliveira Brittes Guimarães"/>
        <s v="Giovana Sousa Argolo"/>
        <s v="Giovanna da Cunha Peixinho"/>
        <s v="Giovanna da Silva Sousa"/>
        <s v="Giovanna Pádua Rosa Monteiro"/>
        <s v="Giovanna Silva de Almeida"/>
        <s v="Giselia Sales Silva dos Santos"/>
        <s v="Giselle Bizerra Ribeiro"/>
        <s v="Giulia de Oliveira Fiamoncini"/>
        <s v="Giulia Maria de Oliva Costa"/>
        <s v="Gleice de Jesus Almeida Matos"/>
        <s v="Gleiciane Vitena Dos Santos"/>
        <s v="Gleidson Conceição Santos"/>
        <s v="Gleison Marques de sá"/>
        <s v="Guilherme da Cruz Fonseca Bastos"/>
        <s v="Guilherme Ferreira Vieira"/>
        <s v="Guilherme Souza de Alcantara"/>
        <s v="Gustavo de Melo Bezerra"/>
        <s v="Gustavo Kevin Santana Santos"/>
        <s v="Hanna Beatriz Ramos Gomes"/>
        <s v="Heisa Goncalves da Silva"/>
        <s v="Helenilzi Silva de Santana"/>
        <s v="Henri Yuri Oliveira Souza"/>
        <s v="Henrique dos Santos Neves"/>
        <s v="Hester dos Santos Reis Azevedo"/>
        <s v="Hugo Reis do Amaral"/>
        <s v="Iasmin bispo santos"/>
        <s v="Icaro Santos Reis"/>
        <s v="Igor Oliveira de Jesus"/>
        <s v="Igor Souza Souza"/>
        <s v="Ilana Santos dos Anjos"/>
        <s v="Ingrid Ferreira Santana"/>
        <s v="Ingrid Umbelino Pereira"/>
        <s v="Iolanda Santos e Santos"/>
        <s v="Isabela Santos Sousa"/>
        <s v="Isabele Cantuario Souza"/>
        <s v="Isabele dos Santos de Jesus"/>
        <s v="Isabele Lopes Correia Gomes"/>
        <s v="ISABELLE CARDOSO MATOS"/>
        <s v="Isabelle Ribeiro da Silva Agapito"/>
        <s v="Isabelle Santos Macedo"/>
        <s v="Isabelle Santos Silva"/>
        <s v="ISAIAS CARNEIRO DOS SANTOS"/>
        <s v="Isanalva Jesus de Oliveira Cerqueira"/>
        <s v="Ismael Almeida Santos"/>
        <s v="Ismael Fontes Maciel"/>
        <s v="Itana Bispo Bacelar Lima"/>
        <s v="Iuri Bastos da Silva Moura"/>
        <s v="Ivambere de Carvalho Araponga Filho"/>
        <s v="Jaciene Conceição de Carvalho"/>
        <s v="Jacilene Ribeiro do Carmo"/>
        <s v="Jackson Carvalho dos Santos Filho"/>
        <s v="Jadson Vieira da Silva Sampaio"/>
        <s v="Jaine Peixoto dos Santos"/>
        <s v="Jair Ribeiro de Carvalho"/>
        <s v="Jamile Dias de Andrade"/>
        <s v="Jamile Paula de Jesus"/>
        <s v="Jamille Amar Rodrigues"/>
        <s v="Janaína Silva dos santos"/>
        <s v="Jeane Conceição Silva"/>
        <s v="Jeina Paim de Oliveira da Silva"/>
        <s v="Jeniffer Emanuele de Souza Amparo"/>
        <s v="JENNIFER COSTA MACHADO"/>
        <s v="Jennifer da Silva Lima"/>
        <s v="Jeovanna Kely Barberino Ribeiro"/>
        <s v="Jhenifer montalvão oliveira de souza"/>
        <s v="JIRLENE DOS SANTOS COSTA"/>
        <s v="Joacy Carlos Lima Santos Junior"/>
        <s v="João Felipe Sousa Santos"/>
        <s v="João Pedro Silva de Sousa Santos"/>
        <s v="João Victor de Jesus Tavares"/>
        <s v="João Victor de Oliveira Lima"/>
        <s v="João Victor Souza Lima"/>
        <s v="João Vitor Ribeiro Lima"/>
        <s v="Jocileide Câmara dos Santos"/>
        <s v="Joice Alves dos Santos"/>
        <s v="Joice Bispo Vieira dos Santos"/>
        <s v="Jorge Pereira Ramos junior"/>
        <s v="José Santiago Ribeiro Júnior"/>
        <s v="José Tomaz Nogueira Santana"/>
        <s v="Joseane dos Santos Trindade"/>
        <s v="Josenete Chabi Gonçalves"/>
        <s v="Josielle Tavares Figueredo"/>
        <s v="Josué de Oliveira Munhoz"/>
        <s v="Joyce Soares Vasconcelos"/>
        <s v="Jozeane Souza Brito"/>
        <s v="Juan Dantas Carvalho"/>
        <s v="Julia Carmo Albergaria"/>
        <s v="Julia Leite Almeida"/>
        <s v="julia magarao souza ferrari"/>
        <s v="Julia Nunes de Oliveira"/>
        <s v="Julia Pereira da Silva dos Santos"/>
        <s v="Júlia Silva"/>
        <s v="Juliana dos Santos Lopes"/>
        <s v="Juliana dos Santos Machado"/>
        <s v="Juliana Fraga"/>
        <s v="Juliana Sampaio Santos"/>
        <s v="Juliane das Neves Ferreira"/>
        <s v="Julio dos Santos Dias"/>
        <s v="Júnio Souza Andrade"/>
        <s v="Kaena Nina Cardoso Costa"/>
        <s v="Karina Aranha da Fonseca"/>
        <s v="Karina dos santos Novais Luciano"/>
        <s v="Karine Moura Figueredo da Silva"/>
        <s v="Karine Souza Vieira"/>
        <s v="Karla Isabella Lopes Araujo de Lima"/>
        <s v="Karolaine Dias de Assis Silva"/>
        <s v="Karoline de Jesus Souza"/>
        <s v="Keila Azevedo de Jesus"/>
        <s v="Kelly Brisa de Jesus da Silva"/>
        <s v="Kelly Conceição Souza"/>
        <s v="Kely Batista dos Santos Cerqueira"/>
        <s v="Kened Macedo dos Santos Rios"/>
        <s v="KEVEN BRENO DE OLIVEIRA MELO"/>
        <s v="Keylla Kammily Vasconcelos Santos"/>
        <s v="Keyse Karolline Santos Rocha"/>
        <s v="Kylka Ohara Araujo Tarata"/>
        <s v="Laiane de Souza Oliveira"/>
        <s v="Laiane Vieira da Silva"/>
        <s v="Laila Guedes Mota"/>
        <s v="Laina Vasconcelos de Araujo"/>
        <s v="Lais de Jesus Dorea"/>
        <s v="Lais Figueiredo Reis"/>
        <s v="Laís Lima da Silva"/>
        <s v="Lais Oliveira Lobo"/>
        <s v="Lais Santos da Silva"/>
        <s v="Lais Silva Santos"/>
        <s v="Lais Vieira Osorio"/>
        <s v="Laiz de Almeida Conduru"/>
        <s v="Lanuzia Elvira Santos"/>
        <s v="Lara dos Santos Santos"/>
        <s v="Lara Evely Ferreira Brito"/>
        <s v="Lara Góes Oliveira Mendes"/>
        <s v="Lara Jaqueline Silva Rocha"/>
        <s v="Larah Santana Marinho"/>
        <s v="Larissa da Silva Bastos Oliveira"/>
        <s v="Larissa Do Amor Divino Lobo"/>
        <s v="Larissa Helen Santos da Silva"/>
        <s v="Larissa Pereira Brito"/>
        <s v="Larissa Pereira da Silva Conceição"/>
        <s v="Larissa Silva Santa Cruz"/>
        <s v="Larissa Souza dos Santos"/>
        <s v="Lariza Karen Santos Lima"/>
        <s v="Larrana Portela dos Santos"/>
        <s v="Lauane da Silva Santiago"/>
        <s v="Laura Portela Bomfim dos Santos"/>
        <s v="Laura Santos Amorim"/>
        <s v="Lavínia Gomes de Brito"/>
        <s v="Lavinia Rodrigues Vieira"/>
        <s v="Layla Passos de Macedo"/>
        <s v="Layla Pinheiro Santiago dos Santos"/>
        <s v="Layzza Teixeira"/>
        <s v="Leila Caetano Ferreira da Silva"/>
        <s v="Leila Monique Santos Vasconcelos"/>
        <s v="Leonardo De Jesus Gonzaga"/>
        <s v="Leticia Almeida Cardoso da Silva"/>
        <s v="Letícia de Assis Lima e Silva"/>
        <s v="LETICIA HAFNER MENEZES"/>
        <s v="Letícia Miranda Marbecks"/>
        <s v="Letícia Pinheiro dos Santos Fernandes"/>
        <s v="Lídio Galdino da Silva Junior"/>
        <s v="Liliam Magalhaes da Silva"/>
        <s v="Lilian da Luz Santos"/>
        <s v="LILIAN FERREIRA DE JESUS BORBA"/>
        <s v="Liliane Garcia dos Santos"/>
        <s v="Lilyana de Jesus Bastos"/>
        <s v="Liriel Soares Teles"/>
        <s v="Lisandra de Andrade Carneiro"/>
        <s v="Lorena Cerqueira da Silva"/>
        <s v="Lorena dos Santos Gonçalves Paim"/>
        <s v="Lorena Maia de Lima Santos"/>
        <s v="Lorena Santos de Macedo Peixoto"/>
        <s v="Lorena Silva Sousa"/>
        <s v="LORRANE LEMOS FERREIRA"/>
        <s v="Louisy Vitória Matos de Araújo Santos"/>
        <s v="LUAN REBOLÇAS CARVALHO"/>
        <s v="Luan Victor Diniz de Jesus"/>
        <s v="Luan Victor dos Santos Lima"/>
        <s v="Luana França Piton"/>
        <s v="Luana Gomes  de Jesus"/>
        <s v="Luana Silva Correia"/>
        <s v="Luanna Cristina Leão Passos"/>
        <s v="Luara Couto Soares"/>
        <s v="Lucas Araujo Oliveira Santos"/>
        <s v="Lucas de Jesus Pereira Santana"/>
        <s v="Lucas Eduardo Silva Santana"/>
        <s v="Lucas Kaian Gois de Oliveira"/>
        <s v="Lucelia Souza de Andrade"/>
        <s v="Lucia Maria Bittencourt de Barros"/>
        <s v="Luciana Nascimento Jô Souza"/>
        <s v="Luciara de Jesus Santos Pereira"/>
        <s v="Lucidalva de Souza Brito Oliva"/>
        <s v="Lucimaria Bispo Silva"/>
        <s v="Ludimila Bacelar Silva"/>
        <s v="Ludmilla Alves da Costa"/>
        <s v="Luis Carlos Ferreira do Nascimento"/>
        <s v="Luiz Antônio Santana Silva"/>
        <s v="Luiz Gustavo Vieira Medeiros"/>
        <s v="Luma Hamaiana Araújo de Brito"/>
        <s v="Macaulin Vieira dos Santos"/>
        <s v="Maiade Luise de Souza Conceição"/>
        <s v="Maiara Jeniffer Brandão Paixão"/>
        <s v="Maiara Sales de Almeida"/>
        <s v="Maiara Santos Nascimento"/>
        <s v="Mailane Ferreira Batista dos Santos"/>
        <s v="Maira Costa Sena"/>
        <s v="Maisa Moreira da Silva de Matos"/>
        <s v="Manoel Barbosa dos Santos Junior"/>
        <s v="Manoela Gonçalves das Mercês Rodrigues"/>
        <s v="Marcela Cerqueira Lima"/>
        <s v="Marcela Praxedes Andrade"/>
        <s v="Marcelo Caue Ferreira Silva"/>
        <s v="Maria Catarina Silveira Guimaraes"/>
        <s v="Maria Clara Ribeiro de Souza Santana"/>
        <s v="Maria Clara Santos de Souza"/>
        <s v="Maria Darlene Morais Ribeiro"/>
        <s v="Maria Eduarda Abreu Oliveira"/>
        <s v="MARIA EDUARDA BAQUERIZO DOS SANTOS"/>
        <s v="Maria Eduarda de Almeida e Silva Nascimento"/>
        <s v="Maria Eduarda De Oliveira Lázaro"/>
        <s v="Maria Eduarda Dias Santana"/>
        <s v="Maria Eduarda Machado Costa Vitória"/>
        <s v="Maria Eduarda Silva Onofre"/>
        <s v="Maria Fernanda Araújo da Silva"/>
        <s v="Maria Fernanda Sena de Jesus"/>
        <s v="Maria Geovanna Marques Bastos"/>
        <s v="Maria Júlia dos Santos Ferreira"/>
        <s v="MARIA JÚLIA TEIXEIRA SANTANA"/>
        <s v="Maria Luisa do Nascimento Santos"/>
        <s v="Maria Luíza Brito dos Santos"/>
        <s v="Maria Luiza do Carmo Santos"/>
        <s v="Maria Luiza Santos Cabral"/>
        <s v="Maria Paula de Araújo Lemos"/>
        <s v="Maria Raiara Santos Moura"/>
        <s v="Maria Rosiane Silva da Conceição"/>
        <s v="Mariana Batista Fernandez"/>
        <s v="Mariana da Silva Santos"/>
        <s v="Mariana de Albuquerque Gonçalves"/>
        <s v="Mariana de Lima Cruz"/>
        <s v="Mariana Maria Ramalho Fraga"/>
        <s v="Mariele Vitória Santos Lima"/>
        <s v="Marilu Santos Silva"/>
        <s v="Marina Morais Toribio"/>
        <s v="Marissol Ribeiro Barreto"/>
        <s v="Marjore Pinto de Castro Moraes"/>
        <s v="Marli Ferreira dos Santos"/>
        <s v="Marlon Bruno Araújo Messias"/>
        <s v="Mateus Lima Galdino dos Santos"/>
        <s v="Matheus Adriano do Nascimento da Silva"/>
        <s v="Matheus de Sousa Silva"/>
        <s v="Matheus dos Anjos Silva"/>
        <s v="Matheus Pereira Guimaraes"/>
        <s v="Matheus Reis Batista"/>
        <s v="Matheus Santos Brandao"/>
        <s v="Matheus Santos Souza"/>
        <s v="Matheus Zeferino Soares"/>
        <s v="Matias dos Santos Abreu Costa"/>
        <s v="Mayana Santana Santos"/>
        <s v="Mel Monte Santo Pereira"/>
        <s v="Melissa Guimarães Santos"/>
        <s v="Melrileide Pereira dos Santos"/>
        <s v="Mencia Souza Oliveira dos Santos"/>
        <s v="Micaela Mendes Souza"/>
        <s v="Micaele Santos da Cruz"/>
        <s v="Micaele Soares da Silva de Araújo"/>
        <s v="Michele da Silva Pereira"/>
        <s v="Miguel Nascimento Silva Júnior"/>
        <s v="MILENA DOS SANTOS ALVES"/>
        <s v="Milena Rezende Queiroz Alves"/>
        <s v="Milena Sales Oliveira"/>
        <s v="Millena de Sousa Bezerra"/>
        <s v="Mirela Bispo dos Santos"/>
        <s v="Mirela Braga dos Santos Araujo"/>
        <s v="Mirella Ramos Costa"/>
        <s v="Mirelle de Jesus Santos"/>
        <s v="Mirian Andrade Dos Santos"/>
        <s v="Monique Cajueiro"/>
        <s v="Murilo Ferreira Santos"/>
        <s v="Mylena Rangel de Almeida Fiuza"/>
        <s v="Nadson Bomfim Nunes"/>
        <s v="NAIARA MENEZES SANTANA SANTOS"/>
        <s v="Naiara Motta Capim"/>
        <s v="Naiara Santos Carneiro"/>
        <s v="Nailana Catharina de Jesus Santos"/>
        <s v="Nalanda Alves Sousa Pinho"/>
        <s v="Nallanda do carmo ramos"/>
        <s v="Nataleane Rodrigues da silva"/>
        <s v="Natalicia dos Anjos Santos"/>
        <s v="Nataly Souza Goes"/>
        <s v="Nathália Costa Santos Dantas"/>
        <s v="Nathalia Dantas dos Reis"/>
        <s v="Nathalie Pereira Reis da Silva"/>
        <s v="Nayse Santos da Conceição de Oliveira"/>
        <s v="Nemenson da Silva Encarnação"/>
        <s v="Neviton Freitas Santos"/>
        <s v="Nicole Batista Santos"/>
        <s v="Nicolly Esthéfane Rocha Leal"/>
        <s v="Nilza Luíza Nunes Cruz"/>
        <s v="Nina Beatriz Pimenta da Cruz"/>
        <s v="Otavio Cartier de Freitas Lima"/>
        <s v="Pablo Moreira"/>
        <s v="Paloma De Almeida Moraes"/>
        <s v="PÂMELA AMOÊDO OLIVEIRA"/>
        <s v="PATRICIA CERQUEIRA DA SILVA SANTOS"/>
        <s v="Patricia Danielly Dantas da Silva"/>
        <s v="Paula Carmel Estrela Guimaraes"/>
        <s v="Paulo Matheus Santos Alves"/>
        <s v="Paulo Ricardo Dos Santos Evangelista"/>
        <s v="Paulo Ricardo Matos Monteiro"/>
        <s v="Pedro Henrique da Silva Santana"/>
        <s v="Pedro Henrique Pereira Nascimento"/>
        <s v="Pedro Henrique Santos da Silva"/>
        <s v="Pedro Henrique Silva Andrade Rocha"/>
        <s v="PEDRO LAZARO MACHADO NASCIMENTO"/>
        <s v="Pedro Porto Teixeira"/>
        <s v="Pedro Praia Quariguazy da Frota Santana"/>
        <s v="Pérola Virginia de Araujo Silva de Jesus"/>
        <s v="Pietra Carvalho Dos Santos Nobre"/>
        <s v="Priscila Barbosa do Nascimento"/>
        <s v="Priscila Ferreira Barbosa"/>
        <s v="Priscila Mirela Costa Vitorio"/>
        <s v="Queila dos Santos Moreira"/>
        <s v="Quesia Vericimo Reis dos Santos"/>
        <s v="Rafael Alves Barbosa"/>
        <s v="Rafael Caldas Vasconcelos"/>
        <s v="Rafael Carvalho Santos"/>
        <s v="Rafael de Leão Almeida Araujo"/>
        <s v="Rafael Malvar Santos"/>
        <s v="Rafael Mariano Morais"/>
        <s v="Rafaela dos Santos da Silva"/>
        <s v="Rafaela Mascarenhas da Silva"/>
        <s v="Rafaela Santos Conceição"/>
        <s v="Rafaela Teles Barbosa"/>
        <s v="Rafaella de Andrade Silva"/>
        <s v="Raian Pereira"/>
        <s v="Raian Silva Sérgio Santos"/>
        <s v="Raiane dos Santos Sardinha"/>
        <s v="Raimundo França Ferreira"/>
        <s v="Rainy Teixeira Gonzaga"/>
        <s v="Raisa Correia Almeida"/>
        <s v="Raissa Conceição Santos"/>
        <s v="Raissa Leal Castro de Macedo"/>
        <s v="Ramile Santos de Oliveira"/>
        <s v="RAQUEL BRITO DA SILVA"/>
        <s v="Rayane Alves de Morais"/>
        <s v="Rayssa Sena de Oliveira"/>
        <s v="Rebeca ciciliato de padua"/>
        <s v="Rebeca de Menezes dos Santos"/>
        <s v="REBECA GUIMARÃES DE OLIVEIRA"/>
        <s v="Rebeca Maria Carvalho dos Santos"/>
        <s v="RENATA DOS SANTOS  DA SILVA  SILVA"/>
        <s v="Ricardo Jose Rocha Amaral"/>
        <s v="Rifenson Souza da Conceição"/>
        <s v="Rita de Jesus Santos"/>
        <s v="Roberta Daiana Borges da Silva"/>
        <s v="Roger de Oliveira Araujo"/>
        <s v="Romaria Nogueira"/>
        <s v="Romario Gutierrz Borges"/>
        <s v="Ronaldo Luiz dos Santos Junior"/>
        <s v="Rosa Maria Pereira Bispo"/>
        <s v="Roseane Araujo dos Santos"/>
        <s v="Roseane Oliveira dos Santos"/>
        <s v="Rosilda Nunes do Prado Amorim Pereira"/>
        <s v="Ruan Vitor Oliveira Ferrer"/>
        <s v="Ruana Prysla Calmon de Jesus"/>
        <s v="Rute de Oliveira Nascimento Souza"/>
        <s v="Sabrina da Conceição de Oliveira"/>
        <s v="Sabrina Ellen Dias Silva"/>
        <s v="Salomão Sena de Oliveira Mota"/>
        <s v="Samara da Cruz Batista"/>
        <s v="Sammara Barreto da Silva Araújo"/>
        <s v="Sandy Luiza Teixeira de Brito"/>
        <s v="Sara Rebeca do Carmo de Jesus"/>
        <s v="Sara Santos de Jesus"/>
        <s v="Seuane Kelly Brito de Assis"/>
        <s v="Silmara Amorim de Souza"/>
        <s v="Silvio Benedito do Sacramento Neto"/>
        <s v="Simone  Santos Souza Silva"/>
        <s v="Simone Moreira dos Santos"/>
        <s v="Sofia Campos Prata de Almeida da Silva"/>
        <s v="Soraia Florêncio Menezes"/>
        <s v="Stefani Ventura Portera"/>
        <s v="Stephanie da Silva Soares"/>
        <s v="Stephanie Moreno Ferreira"/>
        <s v="Stephanie Santos de Souza"/>
        <s v="Stephanie Santos Hupsel Silva"/>
        <s v="Suelen dos Santos Souza"/>
        <s v="Suyane de Jesus dos Santos"/>
        <s v="Taciane Santos Gois Andrade Vaz"/>
        <s v="Tailane monteiro de oliveira"/>
        <s v="Tainara Sobral da Cruz"/>
        <s v="Taís Jesus da Silva"/>
        <s v="Taíse Ribeiro Coelho de Santana"/>
        <s v="Taiwane Bennett França da Silva"/>
        <s v="TAIZA SANCHES CAMPOS"/>
        <s v="Taline Ataide Santana"/>
        <s v="Talissa de Lima Ferreira"/>
        <s v="Talita dos Santos Evangelista"/>
        <s v="Tamiles Santos Ribeiro"/>
        <s v="Tamires Nobre Santos"/>
        <s v="TAUANA BARBOSA DE OLIVEIRA"/>
        <s v="Tauane Carvalho Neves Santos"/>
        <s v="Tauane santos da silva"/>
        <s v="Taylane Gabrielle de Araújo Sousa"/>
        <s v="Teofilo Dantas dos Reis Lira"/>
        <s v="Téssia Dias dos Santos Lopes"/>
        <s v="Thais Andrade de Pinho"/>
        <s v="Thais Milla Maria Costa da Silva"/>
        <s v="Thais Moreira Araujo da Silva"/>
        <s v="Thais Soares Cotias"/>
        <s v="Thaise dos Santos Ferreira"/>
        <s v="Thaize Santana Santos"/>
        <s v="Thalia Andressa Luz Santos"/>
        <s v="Thiago Correia Viana Meirelles"/>
        <s v="Thiago Jacobina Lino Gonçalves"/>
        <s v="Thiago Mosquera Cavalcante de Almeida"/>
        <s v="Thifany Santos de Carvalho"/>
        <s v="Thyelle Gama do Nascimento Souza"/>
        <s v="Tiana Reis"/>
        <s v="Uellington Alves dos Santos"/>
        <s v="Uiara dos Santos Souza"/>
        <s v="Vagner Vinicius de Oliveira Nascimento"/>
        <s v="Vanessa Lima Azevedo"/>
        <s v="Vanessa Lima Gomes"/>
        <s v="Vanessa Silva Sousa"/>
        <s v="Victor Neri de Jesus"/>
        <s v="Victoria Souza de Queiroz"/>
        <s v="Vinicius Gabriel Ferreira Santos"/>
        <s v="VITOR FERRÚCIO GUIMARÃES SANTANA"/>
        <s v="Vitória Costa Brandão dos Santos"/>
        <s v="Vitória Freire de Souza Fialho"/>
        <s v="Vitoria Quesia Souza Cerqueira"/>
        <s v="Vitória Sabrine dos Santos Cruz"/>
        <s v="Viviane dos Santos Santana"/>
        <s v="Wendy Reis Nascimento"/>
        <s v="Whitney Karen Fontana Oliveira"/>
        <s v="William Reis Lima Neto"/>
        <s v="Wilson dos Santos Souza"/>
        <s v="Yan dos Santos Lopes"/>
        <s v="Yan Kássio Santos da Paixão"/>
        <s v="Yane Barbosa Pereira"/>
        <s v="Yanes Sulivan de Melo Leite da Silva"/>
        <s v="Yasmim Lavínia Santos Mateo"/>
        <s v="Yasmim Matos Leite"/>
        <s v="Yasmin Barbosa da Silva Santos"/>
        <s v="Yasmin Carvalho de Souza"/>
        <s v="Yasmin Da Silva Próculo Melo"/>
        <s v="Yasmin dos Santos Ferreira"/>
        <s v="Zayne Santos Silva"/>
        <s v="Abda Alanda Alves Campos"/>
        <s v="Adda Lívia Domingas Santos"/>
        <s v="Adriane Moreno Requião"/>
        <s v="Adriano Oliveira Santos"/>
        <s v="Adriele da Silva Lisboa"/>
        <s v="Adriele Silva de Lima Oliveira da Cruz"/>
        <s v="Adriele Souza de Jesus"/>
        <s v="Afonso Macedo de Souza"/>
        <s v="Ainara Santos de Oliveira"/>
        <s v="Ainoã Carvalho Luis de Jesus"/>
        <s v="ALANA DA CRUZ DA SILVA"/>
        <s v="Alana Lopes Conceição Marinho"/>
        <s v="alana lopes dos santos"/>
        <s v="Alana Luisa da Silva de Siqueira"/>
        <s v="Alanna Karina Oliveira Estrela"/>
        <s v="Alef Luiz Souza dos Santos"/>
        <s v="ALESSA GABRIELLE DOS SANTOS SOUZA"/>
        <s v="Alessandra Santos Souza"/>
        <s v="Alessandro de Souza Azevedo"/>
        <s v="Aleteia Santana Garcez"/>
        <s v="Alex Gabriel Silva de Amorim"/>
        <s v="Alex Souza Santos de Jesus"/>
        <s v="Alexandra Viana do Carmo"/>
        <s v="Alexandre Leite Cunha"/>
        <s v="Aléxia Brenda Silva Ribeiro Santos"/>
        <s v="Alfred Luan Silva Costa"/>
        <s v="Alice Lima Antonio"/>
        <s v="Alice Silva Carmo"/>
        <s v="Aline da França Sena"/>
        <s v="Alisson Roberto de Jesus Santos"/>
        <s v="Álisson Vinícius Ramos Rocha"/>
        <s v="Allana Alessia Ferreira Santos"/>
        <s v="Allana Gomes Silva Garcia"/>
        <s v="Amália Noelia Marques Seixas"/>
        <s v="Amanda da Silva Rodrigues"/>
        <s v="Amanda do Nascimento Melo"/>
        <s v="Amanda Figueiredo Dias"/>
        <s v="AMANDA MIKAELE DOS SANTOS FREITAS"/>
        <s v="Ana Beatriz Alves Pinto dos Santos Cidreira"/>
        <s v="Ana Beatriz de Souza Santos Sacramento"/>
        <s v="Ana Beatriz Ferreira da Costa Santos"/>
        <s v="Ana Beatriz Nascimento Souza"/>
        <s v="Ana Beatriz Rodrigues da Silva"/>
        <s v="Ana Beatriz Santos de Santana"/>
        <s v="Ana Carmen Silva Ferreira"/>
        <s v="Ana Carolina dos Santos Soares"/>
        <s v="Ana Carolina Maltez da Silva"/>
        <s v="Ana Carolina Souza Caldeira Gomes"/>
        <s v="Ana Caroline Ferreira de Souza Palmeira"/>
        <s v="Ana Caroline Fontes Cunha Martins"/>
        <s v="Ana Clara Pereira Araponga"/>
        <s v="Ana Clara Souza dos Santos"/>
        <s v="Ana Clécia Soares Lima de Oliveira"/>
        <s v="Ana Helen Nascimento Carvalho"/>
        <s v="Ana Laura de Santana Cassimiro"/>
        <s v="Ana Luísa Santos dos Santos"/>
        <s v="Ana Luiza Menezes Santos"/>
        <s v="Ana Paula dos Santos Oliveira"/>
        <s v="Ana Vitória Ribeiro da Silva"/>
        <s v="Analia Martins Freitas"/>
        <s v="Ananda Barbosa de Carvalho Gois Sales"/>
        <s v="Ananda Cristina Souza De Freitas"/>
        <s v="Ananda Cristine Silva de Jesus"/>
        <s v="Anderson Cristian dos Santos Martineli Improta"/>
        <s v="Anderson de Jesus Miranda Santana"/>
        <s v="Anderson Vieira da Silva"/>
        <s v="Andrea Leal Souza Santos"/>
        <s v="Andreia Crispina de Jesus Reis"/>
        <s v="Andréia Nascimento de Abreu Lima"/>
        <s v="Andreina Keli Silva dos Santos"/>
        <s v="Andressa Farias Cerqueira"/>
        <s v="Andressa Gabriela de Jesus Santos"/>
        <s v="Andressa Gonsalves de Carvalho Bouson"/>
        <s v="Andreza Cerqueira"/>
        <s v="Angélica Conceição de Souza"/>
        <s v="Angelice dos Santos Freitas"/>
        <s v="Angeval Clemente de Brito"/>
        <s v="Anna Laura Guimarães Silva"/>
        <s v="Annalu da Conceição Santana"/>
        <s v="Anne Stephanie Vital de Abreu Santos"/>
        <s v="Antônia Gabriela de Sousa Malaquias"/>
        <s v="Antonio Pereira Carballido"/>
        <s v="Áquila Santos da Conceição"/>
        <s v="Ariane de Alencar Castro"/>
        <s v="Ariane de Sousa Lopes"/>
        <s v="Ariane Rosário dos Santos"/>
        <s v="Arianne Vitória de Souza Oliveira"/>
        <s v="Arielle dos Santos Silva"/>
        <s v="Arielle Marilia dos Santos Pereira"/>
        <s v="Arlinda dos Santos Cabalar Fernandez"/>
        <s v="Asafe Bomfim Sousa Pereira"/>
        <s v="Augusto Silva Pires"/>
        <s v="Aylla Teles de Oliveira Silva"/>
        <s v="Beatriz Barbosa da Silva"/>
        <s v="Beatriz Carvalho de Santana"/>
        <s v="Beatriz Carvalho Santos"/>
        <s v="Beatriz da Silva Musse Ferreira"/>
        <s v="Beatriz de Jesus Lima"/>
        <s v="Beatriz de Santana dos Santos"/>
        <s v="Beatriz Luna da Silva"/>
        <s v="Beatriz Silva Santana"/>
        <s v="Beatriz Sousa Rios"/>
        <s v="Beatryz Alves Medeiros dos Santos"/>
        <s v="Bianca da Glória Carvalho Pinheiro"/>
        <s v="Bianca de Souza Lima"/>
        <s v="Bianca Letecia Reis dos Santos"/>
        <s v="Bianca Santos Martins Alves"/>
        <s v="Brenda da Silva Fernando"/>
        <s v="Brenda Letícia Sousa de Oliveira"/>
        <s v="BRENNO ROBERTH OLIVEIRA DO CARMO ALVES"/>
        <s v="Bruna Dantas de Miranda Borges"/>
        <s v="Bruna de Carvalho Lopes"/>
        <s v="Bruna do Nascimento Costa"/>
        <s v="Bruna dos Santos Silva Salvador"/>
        <s v="Bruna Ketiane Souza de Oliveira"/>
        <s v="Bruna Melly Pereira Ribeiro"/>
        <s v="Bruna Nascimento Portela"/>
        <s v="Bruna Pinto Mendes Leal"/>
        <s v="Bruna Stefanelli Guimarães"/>
        <s v="Bruno Anjos dos Reis"/>
        <s v="bruno conceição de jesus nascimento"/>
        <s v="Bruno Gonçalves dos Santos"/>
        <s v="Bruno Sousa da Silva"/>
        <s v="Caiane Paim Barreto dos Reis"/>
        <s v="Caio Albino Albuquerque De Araújo"/>
        <s v="Camila Conceição Teles Santos"/>
        <s v="Camila de Santana Matos"/>
        <s v="Camila de Sousa Santos"/>
        <s v="Camila dos Santos Barbosa"/>
        <s v="CAMILA PEREIRA DA CONCEIÇÃO DE OLIVEIRA"/>
        <s v="Camila Santos de Araújo Sena"/>
        <s v="Camile Ferreira Santos"/>
        <s v="Camilla Santana Santos"/>
        <s v="Camilly Santos Barreto"/>
        <s v="Carina de Oliveira Guimarães"/>
        <s v="Carla Carolina Silva Rocha"/>
        <s v="Carlos Alberto Teles de Menezes Filho"/>
        <s v="Carolina Gomes Ferreira"/>
        <s v="Caroline da Costa Santos"/>
        <s v="Caroline Da Silva Santos"/>
        <s v="Caroline Sousa Cruz"/>
        <s v="Cassandra dos Santos Lima"/>
        <s v="Cássia kelly Pereira Reis"/>
        <s v="Cassiane Dias Barbosa de Aguiar"/>
        <s v="Catarina Teles Duarte da Silva"/>
        <s v="Cauã Almeida Dos Santos"/>
        <s v="Cecília Mota de Oliveira Matos"/>
        <s v="celia de jesus souza"/>
        <s v="Christian Gabriel Ribeiro Fernandes"/>
        <s v="Christopher Becker Rodrigues"/>
        <s v="Cintia da Silva"/>
        <s v="Claudiana Santos de Jesus"/>
        <s v="Clebiton de Jesus da Cruz"/>
        <s v="Cleise Faleta Gomes Conceição"/>
        <s v="Cleiton Medeiros Alves"/>
        <s v="Cleuza da França Salvador Santos"/>
        <s v="Crislane da Silva Coimbra"/>
        <s v="Crisleia dos Santos Almeida"/>
        <s v="Cristiana de Souza Santos Santos"/>
        <s v="Cryssa Victoria Sanches da Silva"/>
        <s v="Daiane Damiana Correia dos Santos"/>
        <s v="Daiane Queiroz Nascimento"/>
        <s v="Daisy Souza Muniz"/>
        <s v="Damiana Oliveira Ataides"/>
        <s v="DANIEL DA SILVA ARAUJO"/>
        <s v="Daniel Porto Bezerra"/>
        <s v="Daniela Santos Pinto"/>
        <s v="Danielle Andrade de Araujo"/>
        <s v="Danielle Souza Santos"/>
        <s v="Danilo da Silva Alves"/>
        <s v="Danilo de Souza Ferreira Santos"/>
        <s v="Danilo Mendes Santos da Conceição"/>
        <s v="Danniel Bispo de Souza"/>
        <s v="Darlan Pereira Bispo"/>
        <s v="Davi Souza Mutti"/>
        <s v="David Castro de Jesus"/>
        <s v="Dayse Elen Alves dos Santos"/>
        <s v="Débora Soares Neri"/>
        <s v="Deiseane de Gouveia Conceição"/>
        <s v="Denise de Brito Silva"/>
        <s v="Diana Paula de Aquino Passos"/>
        <s v="Dielson do Carmo Gusmão"/>
        <s v="Dina Zoraya Sanchez Huamani"/>
        <s v="Driele Deise da Silva"/>
        <s v="Edenildes Bomfim do Amparo"/>
        <s v="Ediane Bastos de Lima Bomfim"/>
        <s v="Ediane Rocha Sousa Melo"/>
        <s v="Edielson Santana de Jesus Filho"/>
        <s v="Edna Caroline Araujo Carmo"/>
        <s v="Ednalva dos Santos Lima"/>
        <s v="Eduarda dos Santos Cerqueira"/>
        <s v="Eduardo Machado Matos"/>
        <s v="Eduardo Monteiro Nunes da Silva"/>
        <s v="Eduardo Silva de Oliveira"/>
        <s v="Edval Santana Maciel"/>
        <s v="Edvânia Cunha dos Santos"/>
        <s v="Edvânia Menezes Santana Santos"/>
        <s v="Elane Cristina a Sena"/>
        <s v="Elen Luciana Silva dos Santos"/>
        <s v="ELIS GUIMARAES DE SOUSA"/>
        <s v="Elisane Santos de Meneses"/>
        <s v="Ellen Marques Figueiredo"/>
        <s v="Ellen Pereira Nogueira"/>
        <s v="Emanuela Victoria da Natividade Anunciação"/>
        <s v="Emerson dos Santos"/>
        <s v="Emile Cristina Santos Damasceno"/>
        <s v="Êmile Santos da Silva"/>
        <s v="Emille Natalie Santos Carvalho"/>
        <s v="Emilly Lima"/>
        <s v="Emilly Pereira Oliveira"/>
        <s v="Êmily dos Santos"/>
        <s v="Emily Ribeiro Silva"/>
        <s v="Emily Santos Sales"/>
        <s v="Enne Cristiny Oliveira Pinheiro"/>
        <s v="Éric Bruno Silva Coelho"/>
        <s v="Érica Silva Neri"/>
        <s v="Ester silva argolo dos santos"/>
        <s v="Esther Jesus Patrício dos Santos"/>
        <s v="Evanira de Fátima Barbosa e Meneses"/>
        <s v="Evellyn Maira Rebelo Pinheiro"/>
        <s v="Evelyn dos Santos Farias"/>
        <s v="Evelyn Jesus de Souza"/>
        <s v="Everli Bárbara Carvalho de Mello"/>
        <s v="Fabiana Augusta Medeiros Tavares"/>
        <s v="Fabiane Santana Braga"/>
        <s v="Fabrice Chiron"/>
        <s v="Felipe Ricardo Duarte"/>
        <s v="Fernanda de Araújo Monteiro"/>
        <s v="Fernanda Paraguassu Sacramento"/>
        <s v="Fernando Sabino Reis Santos"/>
        <s v="Filipe Cruz Cerqueira"/>
        <s v="Filipe de Andrade Melo da Costa"/>
        <s v="Flávia Ferreira Moreira Sergio"/>
        <s v="Flavia Portugal dos Santos Sales"/>
        <s v="Franciele Santana dos Santos"/>
        <s v="Francielle Cardoso Rodrigues"/>
        <s v="Francisco Alexsandro Santos de Carvalho"/>
        <s v="Francisco Jorge dos Santos"/>
        <s v="GABRIELA ALEXANDRA CARDOSO DO O"/>
        <s v="Gabriela França Cabral"/>
        <s v="Gabriela Malvar Santos"/>
        <s v="Gabriela Miranda Ribeiro"/>
        <s v="Gabriela Sales dos Santos"/>
        <s v="Gabriela Vitória Costa Alves"/>
        <s v="Gabriella Almeida Cruz"/>
        <s v="Gabryele Santos Oliveira"/>
        <s v="Geisa Iasmim Alves Mercez"/>
        <s v="Geiseane Santos Sousa"/>
        <s v="Genilsa Fagundes dos Santos"/>
        <s v="Geovana Costa Santos Assis"/>
        <s v="GEOVANA CRISTINA DOS ANJOS BISPO"/>
        <s v="Geovana de Jesus Góis"/>
        <s v="Geovanna Gabriella Matos Santana de Souza"/>
        <s v="Gildelino Souza dos Santos"/>
        <s v="Gilmara Santos da Paixão"/>
        <s v="Gilvã Rodrigues Da Silva"/>
        <s v="Giovana Silva Neves"/>
        <s v="Giovanna Bezerra Nepomuceno de Jesus"/>
        <s v="Gisele de Andrade Bispo"/>
        <s v="Gisele Nascimento Correia de Jesus"/>
        <s v="Gisele Risso Silva"/>
        <s v="Gisele Rodrigues de Jesus Silva"/>
        <s v="Giselle Neris Marques Ferreira"/>
        <s v="Giulian Santos Alves de Oliveira"/>
        <s v="Glenda Malvar Santos"/>
        <s v="Grace Kelly Borges Fernandes"/>
        <s v="Graciela Carvalho da Silva"/>
        <s v="Graziela Cardoso do o"/>
        <s v="Greicy Kelly dos Santos de Oliveira"/>
        <s v="Guilherme Alves Freitas"/>
        <s v="Guilherme Bezerra Marques"/>
        <s v="Guilherme Cerqueira de Carvalho"/>
        <s v="Guilherme de Souza Tonhá"/>
        <s v="Guilherme Felix de Cerqueira"/>
        <s v="Guilherme Mesquita Melo Lima"/>
        <s v="Gustavo Costa Santos"/>
        <s v="Gustavo Rebouças Costa"/>
        <s v="Hanna Victória Gomes de Sousa Ferreira"/>
        <s v="Hebeliane Santos Bastos"/>
        <s v="Helen Aparecida Silva Vieira"/>
        <s v="Hellen Viana Correia da Silva"/>
        <s v="Henzo Andrade Silva"/>
        <s v="Hilda dos Santos Teixeira"/>
        <s v="Iago Teixeira Gomes Silva"/>
        <s v="Ian de Lima de Jesus"/>
        <s v="Iana De jesus"/>
        <s v="Iara dos Santos Evangelista"/>
        <s v="Igor dos Santos Costa"/>
        <s v="Igor Oliveira Barauna"/>
        <s v="ilanna Laira Reis Guimarães"/>
        <s v="Ingrid Natália Maria Pereira da Silva"/>
        <s v="Ingrid Santos Moreira de Jesus"/>
        <s v="Ingrid Santos Rocha"/>
        <s v="Íris Santos santana"/>
        <s v="Isaac Luna Bispo Morais"/>
        <s v="Isaac Santos de Almeida"/>
        <s v="Isabel Cristina Nascimento Ferreira"/>
        <s v="Isabel Soares Paranaguá Ferreira"/>
        <s v="Isabella Paz Silva Santiago"/>
        <s v="Isabelle Desidério dos Santos"/>
        <s v="Isadora de Oliveira Santos"/>
        <s v="Isaque Mota Serbeto"/>
        <s v="Islan Serena Vale Santos"/>
        <s v="Ismar Roque Santana dos Santos"/>
        <s v="Ítalo Messias Nascimento de Jesus"/>
        <s v="Ivanilda de Souza Silva"/>
        <s v="Iviane Magalhães da Cruz Santos"/>
        <s v="Jaciane Cruz dos Santos"/>
        <s v="Jaciane Nobrega Dos Reis"/>
        <s v="Jaciara Maria de Araujo Bulcao"/>
        <s v="Jade Naira Leite Machado"/>
        <s v="Jaíne dos Santos Aquino"/>
        <s v="James Miranda de Oliveira Rosa"/>
        <s v="Jamile Costa de Oliveira"/>
        <s v="Jamile dos Santos Cruz"/>
        <s v="Jamile Lima Santos"/>
        <s v="Jamile Oliveira dos Santos"/>
        <s v="Jamile Santos Aleluia Lima"/>
        <s v="Jamile Souza Bomfim"/>
        <s v="Jamille Coutinho Cruz"/>
        <s v="Jamilly Karen luz dos Santos"/>
        <s v="Janaina Andrade Silva"/>
        <s v="Janete Cerqueira Andrade da Silva"/>
        <s v="Janice Fagundes dos Santos"/>
        <s v="Jaqueline dos Santos"/>
        <s v="Jeanine Pinto Ramos"/>
        <s v="Jefferson dos Santos Coutinho"/>
        <s v="Jefté de Melo Santana"/>
        <s v="Jemima da Silva Amorim"/>
        <s v="Jéssica Caroline Costa"/>
        <s v="Jéssica Ferreira de Oliveira"/>
        <s v="JESSICA OLIVEIRA GOMES DA SENA"/>
        <s v="Jessica Santos Aragão"/>
        <s v="João Felipe da Silva Macedo"/>
        <s v="João Otavio Bitencourt Nascimento"/>
        <s v="João Paulo Portela Almeida"/>
        <s v="João Pedro Silva Dantas Santana"/>
        <s v="joão rafael camacan costa barbosa"/>
        <s v="João Victor Ledoux Silva"/>
        <s v="João Victor Santos de Souza"/>
        <s v="João Victor Silveira Silva"/>
        <s v="João Vitor Araújo Andrade Freitas Souza"/>
        <s v="João Vítor de Souza Santos"/>
        <s v="João Vitor Ramos de Oliveira"/>
        <s v="Joao Vitor Souza Barbosa"/>
        <s v="João Vitor Souza Nery"/>
        <s v="Joice Conceição de Souza"/>
        <s v="Jonathan Silva dos Santos Ramos"/>
        <s v="Jorge Ariel Franca de Carvalho"/>
        <s v="JORGE LUIS PEREIRA DA SILVA JUNIOR"/>
        <s v="Jorge Luis silva dos santos Junior"/>
        <s v="Josilda de Melo Moreira França"/>
        <s v="Josy Ferreira Costa"/>
        <s v="Joyce Damasceno Pardo"/>
        <s v="Joyce de Oliveira Hafner Guedes"/>
        <s v="Joyce Kerollyn Santos Da Silva"/>
        <s v="Juan Carlos Costa Silva Sampaio"/>
        <s v="JUAN LUCAS SANTANA DE SOUZA"/>
        <s v="Júlia Wolfovitch"/>
        <s v="Juliana Mesquita dos Santos Alves"/>
        <s v="Juliana Santos Borges"/>
        <s v="Juliane Santos Costa"/>
        <s v="Julio da Silva Conceição"/>
        <s v="Julius Dantas"/>
        <s v="Julivaldo da Silva Batista Filho"/>
        <s v="Kailane Conceição das Virgens"/>
        <s v="Kailane do Carmo Silva Ferreira dos Santos"/>
        <s v="Kailanny Martins Nunes"/>
        <s v="Kaique Gabriel Fonseca de Melo"/>
        <s v="Kaliane Santos de Oliveira"/>
        <s v="Kalliny Graziele Silva de Souza"/>
        <s v="Kamila Fernnanda Ferreira Peixoto"/>
        <s v="Kamyla Lima dos Santos"/>
        <s v="Karolaine sales de jesus"/>
        <s v="Karoline Ferreira Santos"/>
        <s v="Katarine dos santos doria"/>
        <s v="Kauã Improta de Araújo"/>
        <s v="Kauan Conceição Pinho"/>
        <s v="Kauane dos Santos Tomas"/>
        <s v="Kayky Tavares Machado"/>
        <s v="Kaylane de Souza Caldas"/>
        <s v="Kedman Luisy Pereira Araújo de Oliveira"/>
        <s v="keila Santos Ribeiro"/>
        <s v="Keise Kelly Sueira Pastor"/>
        <s v="Keity Helen Alves Teixeira Lima"/>
        <s v="Keyla dos anjos rios Santos"/>
        <s v="Laiane Maria Pereira de Almeida"/>
        <s v="Laiane Silva Souza"/>
        <s v="Laila Silva Boaventura"/>
        <s v="Laís da Cruz de Sousa"/>
        <s v="Laís Rodrigues Dias"/>
        <s v="Laís Sant'anna do Nascimento"/>
        <s v="Laissa Silva Lima"/>
        <s v="Lara Athayde Magalhães Souza"/>
        <s v="Larissa Almeida Marinho"/>
        <s v="Larissa dos Santos da Anunciação"/>
        <s v="Larissa Kaiane Costa da Conceição"/>
        <s v="Larissa Neves Rosario dos Santos"/>
        <s v="Larissa Silva de Almeida"/>
        <s v="Laura Silva Lopes dos Santos"/>
        <s v="Lavinia rios da silva Santana"/>
        <s v="Layla Maria de Brito Lima"/>
        <s v="Layla Monique Barbosa Bispo Dias"/>
        <s v="LAYSE BARBOSA BRITO"/>
        <s v="Lazaro da Paixão Reis"/>
        <s v="Leandro Brito Costa"/>
        <s v="Leandro da Silva Lima dos Santos"/>
        <s v="Leonardo Carvalho Vianna"/>
        <s v="Leslen Guimarães Souza"/>
        <s v="Letícia de Oliveira Santos"/>
        <s v="Letícia Pitanga Evangelista Dos Santos"/>
        <s v="Leticia Soares Nascimento"/>
        <s v="Levi Portela da Cruz"/>
        <s v="Leylane Reis dos Santos Rosário"/>
        <s v="Lídia Evelyn Melo de Lima"/>
        <s v="Lidiane Setúbal Rezina"/>
        <s v="Lígia Miranda de Jesus Pereira"/>
        <s v="Lilian Santos da Cruz Reis"/>
        <s v="Liliane da Silva Novaes"/>
        <s v="Lindiwe Alves Nascimento Onawale"/>
        <s v="Lívia Bastos Silva Vitoria"/>
        <s v="Lorena Brunes da Silva Aragão"/>
        <s v="lorena correia sampaio"/>
        <s v="Lorena Duarte de Sena Rodrigues"/>
        <s v="Lorena Mota dos Santos"/>
        <s v="Lorena Souza Santos"/>
        <s v="Louise Cruz dos Santos"/>
        <s v="Lourival da Silva Borges"/>
        <s v="Lua Clara Leal de Andrade"/>
        <s v="Luan Lazaro Bastos da Silva"/>
        <s v="Luana Cruz dos Santos"/>
        <s v="Luana da Costa Couto"/>
        <s v="Luana do Lago Leite"/>
        <s v="Luana Luzia Lisboa Freitas"/>
        <s v="Luana Pontes Alves"/>
        <s v="Luana Raiara Nascimento dos Santos"/>
        <s v="Luara Cananda Santos Crisóstomo"/>
        <s v="Luca Gabriel Alves Carvalho"/>
        <s v="Lucas Barbosa dos Santos"/>
        <s v="Lucas Wendel Santos Almeida"/>
        <s v="Lucca Uriel Santos do Amaral"/>
        <s v="Lucineide de Jesus Higino"/>
        <s v="Lucineide de Jesus Santos"/>
        <s v="Luis Adriel Santana Assis"/>
        <s v="Luisa Vitória dos santos"/>
        <s v="Luiz Fernando Marcelino Siquara"/>
        <s v="Luiza Santos Alves do Nascimento"/>
        <s v="Luiza Stheffany de Oliveira Santos"/>
        <s v="Lunna Gonzaga jagersbacher"/>
        <s v="Magda dos Santos Ribeiro"/>
        <s v="Maguino Santos da Silva"/>
        <s v="MAIARA SOUSA SANTOS"/>
        <s v="Maicon Santos Menezes"/>
        <s v="Maidson Fernando Gonçalves da Silva"/>
        <s v="Maila Santos Protásio"/>
        <s v="Maira De Jesus Reis"/>
        <s v="Maira de Jesus Romero"/>
        <s v="Manoel Vitor Santos Massena"/>
        <s v="Manuela Cabral de Aragão"/>
        <s v="Manuela dos Santos Ramos"/>
        <s v="Manuela Maria Cerqueira Fernandes"/>
        <s v="Manuely Xavier dos Santos"/>
        <s v="Marcel Teixeira dos Anjos"/>
        <s v="Marcela Oliveira dos Santos"/>
        <s v="Marcella Conceicao Mangarueira"/>
        <s v="Marcelle Joanna Souza Silva"/>
        <s v="Marcelo Damasceno Lopes"/>
        <s v="Márcia Eduarda Carneiro Soares"/>
        <s v="Márcio Vinicius Leal dos Santos Filho"/>
        <s v="Marcio Vitor Mutti de Oliveira"/>
        <s v="Marcos Eduardo silva coppieters dantas"/>
        <s v="Marcos Paulo dos Santos Oliveira"/>
        <s v="Marcos Vinicius Feliciano da Silva"/>
        <s v="Marcus Vinicius Azevedo Borges da Silva"/>
        <s v="Maria Alice Mendes"/>
        <s v="Maria Catarina Mendes Alves"/>
        <s v="Maria Eduarda Assunção Neves"/>
        <s v="Maria Eduarda Caldeira de Araujo"/>
        <s v="Maria Eduarda da Silva Souza Santos"/>
        <s v="Maria Eduarda Dantas Monteiro"/>
        <s v="Maria Eduarda de Cerqueira Brito"/>
        <s v="Maria Eduarda de Souza e Corbacho"/>
        <s v="Maria Eduarda Ferreira Silva"/>
        <s v="Maria Eduarda Gomes"/>
        <s v="Maria Eduarda Vasconcelos Silveira"/>
        <s v="Maria Emilia de Oliveira São Pedro"/>
        <s v="Maria Fernanda Pinheiro Pionorio Ramos"/>
        <s v="Maria Gabriela dos Santos Batista"/>
        <s v="Maria Joana Conceição de Santana"/>
        <s v="Maria Júlia Araújo da silva"/>
        <s v="Maria Luiza Almeida Dannemann Reis"/>
        <s v="Maria Luiza de Souza Brandão"/>
        <s v="Maria Luiza Gomes da Silva dos Santos"/>
        <s v="Maria Luiza Pinto Timotheo"/>
        <s v="Maria Luiza Teles Ribeiro"/>
        <s v="Maria Naiara Marcelino da Silva"/>
        <s v="Mariana Salles da Silva"/>
        <s v="Mariana Santos Conceição"/>
        <s v="Marianna Alves da Silva"/>
        <s v="Marianna Reis Andrade"/>
        <s v="Marilene Bispo Da Silva"/>
        <s v="Marlene Ferriera dos Santos"/>
        <s v="Marta Conceição Neta"/>
        <s v="Marta Janine do Espírito Santo Xavier"/>
        <s v="Mateus da Silva Santos"/>
        <s v="Mateus Giudice das Neves"/>
        <s v="Mateus Ventura de Lima"/>
        <s v="Matheus Guimaraes da luz Azevedo"/>
        <s v="Melissa Politano De Almeida Silva"/>
        <s v="Mércia Barreto de Araújo Ferreira"/>
        <s v="Mercia Souza Leite"/>
        <s v="Micaelli Santana São Pedro"/>
        <s v="Michaelle de Oliveira Nascimento"/>
        <s v="Michel Silva Barauna Guimarães"/>
        <s v="MICHELE ANDRADE DE MELO"/>
        <s v="Michele Gomes Santa Isabel"/>
        <s v="Michele Miyakawa Leite"/>
        <s v="Michelle de Jesus Cerqueira da Conceição"/>
        <s v="Michelle dos Santos Silva"/>
        <s v="Michelle Santos Nascimento"/>
        <s v="Miguel Cerqueira Amaral"/>
        <s v="Milena Elisamar Barbosa da Silva"/>
        <s v="Milena Nunes dos Santos"/>
        <s v="Millena Machado de Jesus"/>
        <s v="Mirella Oliveira Leite"/>
        <s v="Moisés do Nascimento Silva"/>
        <s v="Moisés Luis de Souza Costa"/>
        <s v="Monalisa de Jesus Santos"/>
        <s v="Monalisa Freitas do Nascimento Santos"/>
        <s v="Naara Santana Santos"/>
        <s v="Nadiane dos Santos e Santos"/>
        <s v="Nadiele de Santana Leite"/>
        <s v="Naiane Nunes de Sousa"/>
        <s v="Naiara Ferreira Braz"/>
        <s v="Naira Estefane Guardiano Santos"/>
        <s v="Nalanda Cerqueira Lima"/>
        <s v="Natália Conceição de Andrade"/>
        <s v="Nathalia Susan Fernandes Cerqueira"/>
        <s v="Natielle Matos Stralis"/>
        <s v="Nicole Couto da Silva"/>
        <s v="Nicole dos Santos Couto"/>
        <s v="Nicolly Sammara dos Santos Silva"/>
        <s v="Nina Rosa Santos Souza"/>
        <s v="Pablo Santana Caldas Dos Santos"/>
        <s v="Pablo Vinicius Alves dos Santos"/>
        <s v="Paloma Caroline Mota da Hora"/>
        <s v="Paloma Portugal Sacramento"/>
        <s v="Pamela Silva Reis"/>
        <s v="Patricia Daltro da Cruz"/>
        <s v="Paula dos santos Zuza de sena"/>
        <s v="Paula Gabriele Souza da Silva"/>
        <s v="Paula Santos da Silva"/>
        <s v="Pedro Guilherme dos Santos Araujo"/>
        <s v="Pedro Henrique Costa da Anunciação"/>
        <s v="Pedro Henrique Rêgo Ferreira Araujo"/>
        <s v="Pedro Henrique Rodrigues Rocha"/>
        <s v="Priscila da Silva Nascimento de Araujo"/>
        <s v="Priscila de Castro Benicio"/>
        <s v="Priscila Nascimento Ricardo dos Santos"/>
        <s v="Queila Nascimento Porto"/>
        <s v="Quetnan Irina Matos Santos"/>
        <s v="Rachel Emanuely Vieira dos Santos Borges"/>
        <s v="Rafael Almeida Barbosa"/>
        <s v="Rafael Cerqueira de Souza"/>
        <s v="Rafael Do Carmo Andrade"/>
        <s v="Rafaela Batista dos Santos Silva"/>
        <s v="Raiana Jesus Silva"/>
        <s v="Raiana Santos de Jesus"/>
        <s v="Raiana Souza do Nascimento"/>
        <s v="Raiane dos Santos Trindade"/>
        <s v="Raiara Alencar Santana de Jesus"/>
        <s v="Railana Reis de Oliveira"/>
        <s v="Raissa Natalia de Oliveira sá"/>
        <s v="Raphael Victor Chaves Melgaço"/>
        <s v="Raquel Cavalcante Peixoto"/>
        <s v="Raquel Gomes Magalhaes de Matos"/>
        <s v="Raquel Santos Pereira"/>
        <s v="Rariely da Silva Fernandes"/>
        <s v="Rauã da Silva Ribeiro"/>
        <s v="Rayan da Silva Reis"/>
        <s v="Rayssa de Souza Cruz Fortunato"/>
        <s v="Rayssa Nascimento Damião"/>
        <s v="Rebeca Cristine da costa Caetano"/>
        <s v="Rebeca de jesus"/>
        <s v="Renan Araujo dos Santos"/>
        <s v="Renata da Silva Malta Cardoso"/>
        <s v="Renato Borges Barbosa"/>
        <s v="Ricardo de Alcântara Cerqueira"/>
        <s v="Robert Chamusca Araujo"/>
        <s v="Rodrigo Breno Vitoriano Cruz"/>
        <s v="Rodrigo Santiago dos Santos"/>
        <s v="Roger Silva Sateles"/>
        <s v="ROSANGELA BARBOSA SOUZA"/>
        <s v="Rose Amaral da Silva"/>
        <s v="Ruã Salvio Andrade dos Santos"/>
        <s v="Ruan Felipe Silva Souza"/>
        <s v="Ruan Roberto Rodrigues Fonseca"/>
        <s v="RUAN ROCHA CARVALHO"/>
        <s v="Rute Gomes Oliveira"/>
        <s v="Sabrina Mello de Freitas"/>
        <s v="Sabrine Pereira dos Reis"/>
        <s v="Samara Rodrigues Baraúna Vivas da Silva"/>
        <s v="Samille dos Santos Batista"/>
        <s v="Samuel Angelo e Souza Santana"/>
        <s v="Samuel de Jesus Braga Batista"/>
        <s v="Sandra Vitória Pereira Santos"/>
        <s v="Sandy Ádila Jesus dos Santos"/>
        <s v="Selmon Pereira"/>
        <s v="Sergio De Jesus Araujo"/>
        <s v="Sergio Ferreira Ramos"/>
        <s v="Sheila Bittencourt dos Santos Ferrari"/>
        <s v="Shirley Borges Santos"/>
        <s v="Silvia Gabriela Almeida Gomes"/>
        <s v="Silvio Vinicius Pena Souza"/>
        <s v="Sol Pereira Fontenele"/>
        <s v="Sophia Sales d. de Souza"/>
        <s v="Stéfane Luiz Pereira da Silva"/>
        <s v="Stephanie Veridiana de Freitas dos Santos"/>
        <s v="Taiane Sarmento Portugal santos"/>
        <s v="Tainá Assis de Sousa"/>
        <s v="Tainá Barreto Conceição"/>
        <s v="Tainá Santos Brito Souza"/>
        <s v="Tainara Brito de Miranda"/>
        <s v="Talita Morena Machado de Oliveira"/>
        <s v="Talita Muniz Moreira"/>
        <s v="Tâmara Barreto Correia Nicácio Pereira"/>
        <s v="Tássila Evelin Cruz Ferro"/>
        <s v="Tatiana Silva dos santos"/>
        <s v="Thaina Faustino de Jesus"/>
        <s v="Thais dos santos conceicao"/>
        <s v="Thais Fernanda Costa Barbosa"/>
        <s v="Thais Sacramento Barbosa"/>
        <s v="Thaís Silva Santos"/>
        <s v="Thaissa Menezes Pereira Versulotti"/>
        <s v="Thalía Santos Mota"/>
        <s v="Thalita dos Santos Silva"/>
        <s v="Thalita Santos Góes"/>
        <s v="Thamires Conceicao Gualberto"/>
        <s v="Thauana Larissa Correia Santos"/>
        <s v="Thiago Lima Cruz Solidade"/>
        <s v="Thomas Vinicius Carneiro de Oliveira"/>
        <s v="Tiago Wendell Ramos Brito"/>
        <s v="Ticiane Alves Oliveira"/>
        <s v="Tiego Batista Santos"/>
        <s v="Uedson Sacramento Silva"/>
        <s v="Uiran Passos Oliveira"/>
        <s v="Uirapiana Brandão Soares"/>
        <s v="Valber de Jesus Santana"/>
        <s v="Valdineia Santos do Rosário"/>
        <s v="Valdirene de Oliveira Brandão"/>
        <s v="Valeria Micaela Nascimento Guimarães Munford"/>
        <s v="Vanderléia Cardoso Pereira"/>
        <s v="Vanderson Menezes dos santos"/>
        <s v="Vanessa da Paixão Figueiredo"/>
        <s v="Vanessa de Oliveira Neiva Barbosa"/>
        <s v="Vanessa dos Santos"/>
        <s v="Vanessa dos Santos de Jesus"/>
        <s v="Vanessa Ferreira de Brito"/>
        <s v="Vanessa Pinho Oliveira da Paixão"/>
        <s v="Verena Azevedo Morais"/>
        <s v="Verena Ribeiro da Silva"/>
        <s v="Victor Hugo Oliveira Dória"/>
        <s v="Victoria Gabrielly de Oliveira Militão"/>
        <s v="Victória Pinheiro de Azevedo"/>
        <s v="Victória Salgado  Lima dos  Santos"/>
        <s v="Vinicius Matias de Oliveira Santos"/>
        <s v="Vitor Hugo Monteiro Botto Soares"/>
        <s v="Vitoria Alves Mariano"/>
        <s v="Vitoria Antonia Galisa Brito Santana"/>
        <s v="Vitoria Caldas Oliveira"/>
        <s v="Vitória Maria dos Santos Nunes"/>
        <s v="Vitória Oliveira Soares"/>
        <s v="Vivian Kellen Lionari da Silva"/>
        <s v="VIVIANE DOS SANTOS NASCIMENTO"/>
        <s v="Wadney Mendes da Silva"/>
        <s v="Waneska Batista de Jesus"/>
        <s v="Wendell dos santos Martins"/>
        <s v="Wesley Gonçalves Deveza"/>
        <s v="Wilson pereira de Souza Santos"/>
        <s v="Yanne Camille Lopes Fonseca"/>
        <s v="Yanne Santana Paes Leme"/>
        <s v="Yasmim Carneiro da Silva"/>
        <s v="Yasmim de Jesus Conçeicão"/>
        <s v="Yasmim De Oliveira Rodrigues Moraes"/>
        <s v="Yasmin Alcântara Conceição"/>
        <s v="Yasmin Brito dos Santos"/>
        <s v="Yasmin Costa de Jesus"/>
        <s v="Yasmin da Silva Sodré"/>
        <s v="Yasmin de Assis Leal"/>
        <s v="Yasmin Morais Jesus"/>
        <s v="Yasmin Placido dos Santos"/>
        <s v="Yasmin Santana Ramos da Silva"/>
        <s v="Yuri Pereira Teles Matos"/>
        <s v="André Luis Diogo Braga"/>
        <s v="Cristiane dos Santos Nunes"/>
        <s v="Jacira Garcia dos Santos Silva"/>
        <s v="Larissa Reis Silvano"/>
        <s v="Livia Matos Cardoso"/>
        <s v="Luana de Oliveira lima"/>
        <s v="Milene Verônica Santana Nunes"/>
        <s v="Adila Raiane da Silva Ramos"/>
        <s v="Agnis lopes dos santos"/>
        <s v="Alaide Maria e Silva Jordao"/>
        <s v="Alana Krissia Medrado Gonzalez"/>
        <s v="Aleciane Boaventura Silva"/>
        <s v="Alessandra Silva Serrao Adaes"/>
        <s v="Alexandre Ramos de Freitas Rocha"/>
        <s v="Alice Araújo Nóbrega de Macedo Pimenta"/>
        <s v="Alice Franco Paes Nunes"/>
        <s v="Aline Mendes Conceição Barbosa de Andrade"/>
        <s v="Aline Santos da Paixão"/>
        <s v="Allana Amorim Santos"/>
        <s v="Allana Ferreira Britto de Carvalho"/>
        <s v="Almir Guilherme Gavaza Queirós Moraes"/>
        <s v="Alynne Campos Lira"/>
        <s v="Amália Moreira de Aguiar Neta"/>
        <s v="Amanda Alves Neves"/>
        <s v="Amanda de Jesus Santos"/>
        <s v="Amanda de Medeiros Olaves"/>
        <s v="Ana Beatriz Ribeiro Ambrosi"/>
        <s v="Ana Bianca Garrido Lessa Ribeiro"/>
        <s v="Ana Carla Lima Pereira da Silva"/>
        <s v="Ana Carolina Bezerra Moura"/>
        <s v="Ana Carolina Moura de Souza Almeida"/>
        <s v="Ana Clara da Silva Pazos"/>
        <s v="Ana Cláudia dos Santos Xavier"/>
        <s v="Ana Eduarda Silva Damasceno dos Santos"/>
        <s v="Ana Fernanda Ramos Sepulveda"/>
        <s v="Ana Julia Pereira dos Santos"/>
        <s v="Ana Larissa Lins Moura Soares"/>
        <s v="Ana Paula de Carvalho Silva"/>
        <s v="Ana Paula Marques Oliveira"/>
        <s v="Ana Victoria Doria Nadyer Faria Rocha"/>
        <s v="Ana Victoria dos Santos Sampaio"/>
        <s v="Ana Vitoria da Silva Dantas"/>
        <s v="ANANDA GABRIELLE LIMA GOMES"/>
        <s v="Andréia Castro Moinhos"/>
        <s v="Andressa da Mota Nunes"/>
        <s v="Anna Beatriz Alfano"/>
        <s v="Anna Isabelle Anjos Andrade dos Santos"/>
        <s v="Anna Maria Pepe Prandi"/>
        <s v="Barbara Suely Souza Menezes"/>
        <s v="Beatriz Barros da Cruz"/>
        <s v="Beatriz Ferreira Lobão"/>
        <s v="Beatriz Lima Brito"/>
        <s v="Beatriz Malaquias Pereira de Lima"/>
        <s v="Beatriz Matias Lemos Mendonça"/>
        <s v="Beatriz Neves de Miranda"/>
        <s v="Beatriz Sampaio Rios Santana"/>
        <s v="Beatriz Santana santos barreiro"/>
        <s v="Beatriz Silva Amorim"/>
        <s v="Beatriz Soares Piton Pinho"/>
        <s v="Beatriz Souza Araújo"/>
        <s v="Bianca Farias Santos"/>
        <s v="Bianca Pereira Guimarães Silva"/>
        <s v="Bianca Samara Macedo Céu"/>
        <s v="Brenda Conceição Bastos"/>
        <s v="Brenda Evelin Santos de Jesus"/>
        <s v="Breno Lucas de Jesus Nascimento"/>
        <s v="Breno Rodrigues Andrade"/>
        <s v="Bruna Cristina Cardoso da Silva"/>
        <s v="Bruna Maria Fonseca Santos"/>
        <s v="Bruna Silva de Camara"/>
        <s v="BRUNO DOS SANTOS REIS"/>
        <s v="Bruno Pereira Batista"/>
        <s v="Bruno Santos da Silva"/>
        <s v="Caio Alfachard Figueiredo Abreu"/>
        <s v="Caio César Nascimento Vidal"/>
        <s v="Caira Tamires Janser Costa Freitas"/>
        <s v="Caliel Ribeiro de Jesus Batista Silva"/>
        <s v="Camila Gil Souza Oliveira"/>
        <s v="Camile Silva Gonçalves dos Santos"/>
        <s v="Camille Louise Dourado Silva"/>
        <s v="Camilly Santos de Andrade"/>
        <s v="Carla Raiany Bulcão Moura"/>
        <s v="Carolina Almeida Pinheiro Barni"/>
        <s v="Carolina Araujo Souza"/>
        <s v="Carolina Oliveira Novaes"/>
        <s v="Carolina Stephanie Santos da Silva"/>
        <s v="Catarine Santos do Espírito Santo"/>
        <s v="Celia Cesar"/>
        <s v="Cíntia da Silva Pitanga"/>
        <s v="Cintia Silva Dias dos Santos"/>
        <s v="Clara Cerqueira Brasil"/>
        <s v="Clarissa Salomao Barbosa"/>
        <s v="Cristal Chiarini Tanure"/>
        <s v="Daiana Fraga Lima de Oliveira"/>
        <s v="Daiane Andrade Santos"/>
        <s v="Daiane Barbosa de Almeida"/>
        <s v="Dainara Guerreiro dos santos"/>
        <s v="Dalila Vitória França Gusmão"/>
        <s v="Daniel Carneiro Santos"/>
        <s v="Daniel Figueiroa Moreno de Oliveira"/>
        <s v="Daniele Bastos Correia Barroso"/>
        <s v="Daphne passos"/>
        <s v="Darla Lima Fagundes"/>
        <s v="Davi Augusto Feliciano Bispo"/>
        <s v="Davi Gondim"/>
        <s v="Davyd Borges de Santana"/>
        <s v="Débora Lima Moreno"/>
        <s v="Dhenefe Maiele Santos Da Silva"/>
        <s v="Diego Gabriel Braga Bahia"/>
        <s v="Diogo Macedo Xavier"/>
        <s v="Doralucia Leal de Oliveira"/>
        <s v="Edenia Gonçalves Pereira Novaes"/>
        <s v="Edgleison Santos de Santana"/>
        <s v="Eduarda Lopes Gonçalves"/>
        <s v="Eduardo dos Santos Ferreira"/>
        <s v="Elisabeth Garrido Estrela"/>
        <s v="Elisiane Ferreira Lemos"/>
        <s v="Ellen dantas ferreira brito"/>
        <s v="Emanuele Barros Santos"/>
        <s v="Emerson Souza Alcantara"/>
        <s v="Emília Ferraz Gonzaga"/>
        <s v="Emiliano Figueiredo  Oliveira"/>
        <s v="Emilly Negreiros Maia"/>
        <s v="Emily Cardim Espírito Santo"/>
        <s v="Emily dos Santos Ramos"/>
        <s v="Emily Santos Almeida"/>
        <s v="Emily Santos Silva"/>
        <s v="Emily Victoria Reis Pereira"/>
        <s v="Enzo Lopes Espinola"/>
        <s v="Erica Fernanda De Jesus Araujo"/>
        <s v="Erick Rodrigues de Oliveira Cerqueira"/>
        <s v="Erika Santos Macedo"/>
        <s v="Ester Souza lima"/>
        <s v="Esther Garcia Costa"/>
        <s v="Euler Durães Silva"/>
        <s v="Evelyn Vieira Martins"/>
        <s v="Felipe Araujo da Silva"/>
        <s v="Felipe Dos Santos De Abreu"/>
        <s v="Fernanda Beatriz Veloso Santos e Santos"/>
        <s v="Fernanda Campos de Oliveira"/>
        <s v="Fernanda Lavínia Silva Pinheiro"/>
        <s v="Fernando Figueiredo Mendes Neto"/>
        <s v="Fernando Lucas Nogueira Nunes"/>
        <s v="Fernando Musse Ferreira Filho"/>
        <s v="Francine Pimentel Silva"/>
        <s v="GABRIEL ADAMOLI LOPES"/>
        <s v="Gabriel Barros Souza de Santana"/>
        <s v="Gabriel de Almeida Santos do Vale"/>
        <s v="Gabriel de Jesus Muniz"/>
        <s v="Gabriel Luan Paiva De Jesus"/>
        <s v="Gabriel Nepomuceno dos Santos"/>
        <s v="Gabriel Patrick Oliveira do Vale Reis"/>
        <s v="Gabriel Pimentel Mota Santos"/>
        <s v="Gabriel Rocha Feijó de Mello"/>
        <s v="Gabriel Vinicius"/>
        <s v="Gabriela Caldas Pimentel"/>
        <s v="Gabriela Rodrigues Amorim"/>
        <s v="gabriela siquara reis"/>
        <s v="Gabriele Rosa de Souza"/>
        <s v="Gabriella Maria Gonçalves Aquino dos Santos"/>
        <s v="Gabrielle Barbosa Rocha de Oliveira"/>
        <s v="Gardênia da Silva Santos"/>
        <s v="Geovanne Morais Silva"/>
        <s v="Gilvan Tiago Dias Gomes"/>
        <s v="Giovana de Carvalho Neves Pitanga"/>
        <s v="Giovane Sales de Sousa"/>
        <s v="Giovanna Alves Ledo"/>
        <s v="giovanna Gois"/>
        <s v="Giovanna Isabella  Santos Souza"/>
        <s v="Giovanna Ribeiro Pinheiro"/>
        <s v="Giovanna Schettini Souza"/>
        <s v="Gisele Lopes Silva Luz"/>
        <s v="Giulia Emanuelle Barbosa Leite"/>
        <s v="giulia haddad bocco"/>
        <s v="Giulia Sophia Novaes Lisboa Alfano"/>
        <s v="Glaucio Charles Medeiros Jordão Filho"/>
        <s v="Glenda Sousa Ferreira Santa Izabel"/>
        <s v="Grazielly Fernandes Moura"/>
        <s v="Greice da Silva Queiroz"/>
        <s v="Guilherme Aquino Freitas dos Reis"/>
        <s v="Guilherme Teixeira de Oliveira"/>
        <s v="GUSTAVO BASTOS SILVA"/>
        <s v="Gustavo Oliveira do Sacramento"/>
        <s v="Gustavo Teles Mata dos Santos"/>
        <s v="Helen Liz Santos Rieper"/>
        <s v="Helena Behrmann de Oliveira da Conceição"/>
        <s v="Heloíse da Silva Folha Rodrigues"/>
        <s v="Histefane Santos Torres"/>
        <s v="Hudson Santos de Moura"/>
        <s v="Hugo Santana de Souza"/>
        <s v="Iasmin Conceição do Nascimento Leite"/>
        <s v="Icaro Raul Fonseca Reis"/>
        <s v="Iohana Lara Torres Farias"/>
        <s v="Isadora Pereira Batisti"/>
        <s v="Isaque Dias de Santana"/>
        <s v="Itala Queiroz de Araujo"/>
        <s v="Janaina Arini Damascena Souza"/>
        <s v="Jaqueline Santana Santos"/>
        <s v="Jaqueline Santo do Amor Divino"/>
        <s v="Jeanderson Silva dos Santos"/>
        <s v="Jefferson de Oliveira Aragao"/>
        <s v="Jennefer Mattos de Oliveira"/>
        <s v="Jessica Rodrigues Nascimento da Silva"/>
        <s v="Jhan Pedrito Alves Trabuco"/>
        <s v="Joana Maria Menezes Belfort"/>
        <s v="Joana Torres Laurindo"/>
        <s v="João Gabriel Faro Gomez Amaral"/>
        <s v="João Lucas Fontes dos Reis Abraão"/>
        <s v="João Lucas Nunes"/>
        <s v="João Paulo Silva da Silva"/>
        <s v="João Pedro Pires Silva"/>
        <s v="Joao Victor Mourthe"/>
        <s v="João Victor Peneda Gonçalves Barbosa"/>
        <s v="João Victor Pereira Nunes"/>
        <s v="JOÃO VITOR FAGUNDES ROCHA"/>
        <s v="Joao Vitor Orrico Lascio"/>
        <s v="Jose Alves Pinheiro Junior"/>
        <s v="José Guilherme Torres dos Santos Souza"/>
        <s v="José Jorge da Silva Filho"/>
        <s v="José Marcelo Lyra da Costa"/>
        <s v="José Vitor Matias Alves"/>
        <s v="Josué Felix Valverde Neto"/>
        <s v="Jucelina Gonçalves Rodrigues de Almeida"/>
        <s v="Júlia Bispo Pires de Assis"/>
        <s v="Julia Macedo Stanchi Argolo Ferreira"/>
        <s v="Júlia Maria Santos da Silva"/>
        <s v="julia silva sento sé"/>
        <s v="Juliana Araújo de Amorim"/>
        <s v="Juliana Azevedo Matos"/>
        <s v="Juliane de Jesus de Oliveira Silva"/>
        <s v="Juliane Santos Souza"/>
        <s v="Júllia Carvalho Falcão"/>
        <s v="Julyana de Catherine Tapioca Cunha Gomes"/>
        <s v="Kaic Freire Berain Guimarães"/>
        <s v="Karine Santos da Silva"/>
        <s v="Keila Maria Miranda Massaranduba"/>
        <s v="Kely da Silva Reis"/>
        <s v="Khayo Bastos dos Santos"/>
        <s v="Klebson Oliveira Cajé Araújo"/>
        <s v="Lahana Ramos da Silva"/>
        <s v="Lara Meneses de Oliveira"/>
        <s v="Larissa Aragão Veloso de Oliveira"/>
        <s v="Larissa Fonseca"/>
        <s v="Larissa Genonádio Valadares"/>
        <s v="Larissa Geovana Moreira Santos"/>
        <s v="Larissa Tapioca Barbosa Braga"/>
        <s v="Letícia Almeida Magalhães de Oliveira"/>
        <s v="Letícia Barbosa Santos Wasconcelos"/>
        <s v="Leticia da Silva Brim"/>
        <s v="LETÍCIA FARIAS DE ARAÚJO"/>
        <s v="linda manuela copque"/>
        <s v="Liryel Oliveira Gomes"/>
        <s v="Lívia Santana De Souza"/>
        <s v="Liz Santos Belmonte"/>
        <s v="Lorena Pereira dos Santos"/>
        <s v="Lua Rara Bastos Lima"/>
        <s v="Luan Lima Santos"/>
        <s v="Lucas Abdias Cedraz Mascarenhas Froes"/>
        <s v="Lucas Ramos Coutinho Borges"/>
        <s v="Lucas Santos Vasconcelos Mota"/>
        <s v="Ludmila Bárbara Silva de Oliveira"/>
        <s v="Ludmila Santos da Invenção"/>
        <s v="Luis Fernando Ribeiro Nunes Trindade"/>
        <s v="Luis Gabriel Teles Santos"/>
        <s v="Luise Helena Santos DA Costa"/>
        <s v="Luiz Fellipe Motta de Domenico Neves"/>
        <s v="Luiza Carias Silva dos Santos"/>
        <s v="LUIZA FEITOSA DE CARVALHO OLIVEIRA"/>
        <s v="luzia lis santos lima"/>
        <s v="Maiane Pinheiro do Nascimento"/>
        <s v="Manoelita Sousa Rocha"/>
        <s v="Marcele Orrico Serrao"/>
        <s v="Marcelo Belfort Neves"/>
        <s v="Márcia Rebeca Ramos da Silva"/>
        <s v="Márcio Luiz Jesus Lima"/>
        <s v="Marcos Paulo Nepomuceno"/>
        <s v="Maria Carolina Oliveira do Nascimento"/>
        <s v="Maria Cecilia Dos Santos Moura"/>
        <s v="Maria Clara de Souza Santos"/>
        <s v="Maria Clara Oliveira Andrade Sousa"/>
        <s v="Maria Clara Paiva Santos"/>
        <s v="Maria Clara Silva de Souza"/>
        <s v="Maria Clara Sousa Carneiro"/>
        <s v="MARIA EDUARDA EVANGELISTA PEREIRA"/>
        <s v="Maria Eduarda Marques"/>
        <s v="Maria Eduarda Pombo de Alencar"/>
        <s v="Maria Eduarda Serra Bastos"/>
        <s v="Maria Elionora da Conceição Santana"/>
        <s v="Maria Eliza bispo dos Santos Carvalho"/>
        <s v="Maria Fernanda Jardim Freire"/>
        <s v="Maria Fernanda Silva dos Santos Rodrigues"/>
        <s v="Maria Gabriella Santos Nascimento"/>
        <s v="Maria Isabely Andrade Rodrigues"/>
        <s v="Maria Júlia da Costa Carneiro"/>
        <s v="Maria Klara de Oliveira Rodrigues"/>
        <s v="Maria Laryssa Santos do Carmo"/>
        <s v="Maria Luísa Lima de Souza"/>
        <s v="Maria Luiza Barbosa Ramos"/>
        <s v="Maria Luiza Ribeiro Reis"/>
        <s v="Maria Rafaela Saldanha da Silva dos Humildes"/>
        <s v="MARIAMA VITÓRIA SANTOS OLIVEIRA"/>
        <s v="Mariana Vitória Rodrigues Pereira"/>
        <s v="Marielly Feld Raine Gonzaga de Oliveira"/>
        <s v="Marina Gabriela Oliveira Souza"/>
        <s v="Marjorie Queiroz Guimaraes"/>
        <s v="maryana barbosa rivera"/>
        <s v="Maryele Lago Nascimento"/>
        <s v="Matheus Fahel de Oliveira"/>
        <s v="Melissa Cerqueira Santana"/>
        <s v="Melissa Conceicao S. Vasconcelos"/>
        <s v="Mercia Galdino Miranda"/>
        <s v="Michel Soares Pestana"/>
        <s v="Milena de Souza Porto Barbosa"/>
        <s v="Monã Rafael Souza Sá Teles Guimarães"/>
        <s v="Mônica Augusta de Souza Silva"/>
        <s v="Monique Carvalho da Silva"/>
        <s v="Naiele Ribeiro Cerqueira"/>
        <s v="Natalia Santos da Silva"/>
        <s v="Nátalie Assis Almeida"/>
        <s v="Natana da Conceiçao Santos"/>
        <s v="Nathalia de Araújo Azevedo"/>
        <s v="Nicole dos santos castelo"/>
        <s v="Nicole Santos Coelho"/>
        <s v="Nicolle Samara Souza dos Santos"/>
        <s v="Olian Torres da Motta Cruz"/>
        <s v="Olivia Almeida dos Santos"/>
        <s v="Pablicio de Jesus Simões de Souza"/>
        <s v="Paula Vitória da Silva santos"/>
        <s v="Pedro Antonio Miranda Da Silva"/>
        <s v="Pedro Aurino Pereira Matos de Castro"/>
        <s v="Pedro Cleber Oliveira Guedes Cardoso"/>
        <s v="Pedro Víctor Santos de Souza"/>
        <s v="Rackel Mendes Tchelzoff"/>
        <s v="Rafael Vinicius Andrade Lopes"/>
        <s v="Rafaela Cajado Freire Oliveira"/>
        <s v="Rafaela de Almeida Souza"/>
        <s v="Raissa Nogueira SIlva"/>
        <s v="Ramon Soares Conceição Nunes"/>
        <s v="Raquel Galdino Brito Rebouças"/>
        <s v="Raquel Mariana dos Santos Souza"/>
        <s v="Renata da Costa Cardoso"/>
        <s v="Renata de Santana Alves Santos"/>
        <s v="Renata Valverde Santana Silva"/>
        <s v="Rian Killary Gonçalves Passos"/>
        <s v="Roberto de Jesus Santana"/>
        <s v="Romulo Víctor Lima Martins"/>
        <s v="Ronald Almeida Pires"/>
        <s v="Sabrina Evangelista de Oliveira Santos"/>
        <s v="Sabrina Kailany Teles Cardoso"/>
        <s v="Sara Freitas Antunes Guimarães"/>
        <s v="Sillas de Pontes Teixeira"/>
        <s v="Sofia Luz Assunção"/>
        <s v="Sofia Santos Moreira"/>
        <s v="Stefany Karolaine Magalhaes Santana"/>
        <s v="Stefany Santos Lima Carvalho"/>
        <s v="Stephane Silva Lima"/>
        <s v="Stephanie Correia Moura"/>
        <s v="Stephanie de Araújo Mascarenhas"/>
        <s v="Sthefany Teixeira da Silva"/>
        <s v="Suelen Fernandes Oliveira dos Santos"/>
        <s v="Tainá Josefa Souza Oliveira"/>
        <s v="Tainá Santa Rita Rodrigues"/>
        <s v="Tainan Silva Santana"/>
        <s v="Tainara Lopes Araujo"/>
        <s v="Tais Andrade Menezes"/>
        <s v="Taize Santos de Carvalho"/>
        <s v="TANIA ELIZABETH MAGALHÃES SIQUEIRA IGLESIAS"/>
        <s v="Thais Pereira Vitoria"/>
        <s v="Thayane Kelly Dias Lago"/>
        <s v="Thiago Santos Coelho"/>
        <s v="Tony Costa Chang"/>
        <s v="Victor Mato Grosso Ferreira"/>
        <s v="Victor Sá Nascimento Cardoso Gomes"/>
        <s v="Victor Travassos Brandão"/>
        <s v="Victória Daltro Liberal Dias"/>
        <s v="Victoria Maria Pereira do Espirito Santo"/>
        <s v="Victoria Soares Bonfim Ferreira"/>
        <s v="Vinicius de Oliveira Freitas Matos"/>
        <s v="Vinicius Galvão Goncalves Rosa"/>
        <s v="Vitor Guimaraes Pedroza"/>
        <s v="Vitoria Cerqueira Azevedo Nascimento"/>
        <s v="Vitoria de Santana Barbosa"/>
        <s v="Vitória Gabriele dos Anjos"/>
        <s v="Walney Rocha Barbosa"/>
        <s v="Wendell Rocha Scavello"/>
        <s v="Yanna Dorea de Carvalho"/>
        <s v="Yasmin Bulcão Oliveira Santos"/>
        <s v="Yasmin de Oliveira Rodrigues"/>
        <s v="Yasmin Pires Leal"/>
        <s v="Yasmin Rosado Freire Silva"/>
        <s v="Ywerio Ulisses Azevedo Da Costa"/>
        <s v="Adriano Liberato de Matos Brito Filho"/>
        <s v="Adriele Batista dos Santos"/>
        <s v="Adriele de Souza Santos"/>
        <s v="Aiã Luis Araujo Santos"/>
        <s v="Aine Nicolle Freitas Silva"/>
        <s v="Alana Gabriele Reis da Conceição"/>
        <s v="Alanna Cerqueira Lima"/>
        <s v="Alexandre Abdon Nascimento"/>
        <s v="Alexandre Monteiro Maia de Aquino"/>
        <s v="Alice Santana do Bomfim"/>
        <s v="Aline dos Santos Alves"/>
        <s v="Allane Taã Conceição Souto"/>
        <s v="Amalia Ellen Oliveira de Oliveira"/>
        <s v="Amanda Carvalho Meira Oliveira"/>
        <s v="Amanda Pinto Almeida"/>
        <s v="Amanda Santos Oliveira"/>
        <s v="Amauri Inácio"/>
        <s v="Amurayde Guimarães Gomes"/>
        <s v="ana beatriz de almeida muzis"/>
        <s v="Ana Beatriz Oliveira Humildes"/>
        <s v="Ana Beatriz Oliveira Ribeiro"/>
        <s v="Ana Claudia Gramosa Silva Amorim"/>
        <s v="Ana Isabel Santos Boa Ventura"/>
        <s v="Ana Luísa Andrade Santos"/>
        <s v="Ana Luiza Miranda Lima Boa Morte"/>
        <s v="Ana Melissa Santana dos Santos"/>
        <s v="ANA PAULA BITTENCOURT DA PAIXÃO"/>
        <s v="Ana Paula dos Santos Matos"/>
        <s v="Ana Rafaela Marques dos Santos"/>
        <s v="Ana Serafim de Souza"/>
        <s v="Ana Vitória de Souza Oliveira"/>
        <s v="Ana Vitória dos Santos Lavine"/>
        <s v="Anália Oliveira da Silva"/>
        <s v="Ananda Gonçalves de Lima"/>
        <s v="Ananda Souza Santos"/>
        <s v="Anna Bianca Cardoso Dourado"/>
        <s v="Anna Carine de Souza Batista"/>
        <s v="Anna Lethicia Silva Marques"/>
        <s v="Arudi Soares de Castro Neto"/>
        <s v="Athos Gabriel Silva freire"/>
        <s v="Ava Rios Meneses"/>
        <s v="Beatriz Borges Genonádio"/>
        <s v="Beatriz de Castro Teixeira"/>
        <s v="Beatriz de Oliveira"/>
        <s v="Beatriz dos Santos Reis"/>
        <s v="Beatriz Ferreira de Almeida Reis"/>
        <s v="Beatriz Lima da Fonseca"/>
        <s v="Beatriz Morena Sousa Calmon"/>
        <s v="beatriz silva de almeida"/>
        <s v="Bianca da Paixão Gomes"/>
        <s v="Brenda Souza de Cerqueira"/>
        <s v="Briana Gomes de Souza"/>
        <s v="Bruna carola rios goes"/>
        <s v="Bruna Conceicao Rocha"/>
        <s v="Bruna Muniz Bahia Pessoa"/>
        <s v="Bruna Neves dos Santos Sousa"/>
        <s v="Bruna Oliveira Ribeiro Bacelar"/>
        <s v="Bruna Santos do Rosário"/>
        <s v="Caio Marcelo Andrade Santana"/>
        <s v="Caio Vinicius Macedo Primo"/>
        <s v="Camila Trindade Mota"/>
        <s v="Camilla Quésia Matos Santos"/>
        <s v="Camilla Victoria Santos Santana"/>
        <s v="Camily Ayane Bacelar Moura"/>
        <s v="CARINE SANTANA DUARTE"/>
        <s v="Carlos Rian Silva dos Santos"/>
        <s v="Carolaine Almeida Soares"/>
        <s v="Carolina de Oliveira Santos"/>
        <s v="Carolina Nepomuceno"/>
        <s v="Caroline Pugens"/>
        <s v="Cezar Marçal Lessa Santos"/>
        <s v="Christine Carvalho do Nascimento"/>
        <s v="Clara Ferreira Paiva Fiuza Correia"/>
        <s v="Clarissa Borges Brandão Lima"/>
        <s v="Claudia dos Santos Franco"/>
        <s v="Clécia Santos Nunes"/>
        <s v="Cleiton Santos Neri das Mercês"/>
        <s v="Cristina Santos Neres"/>
        <s v="Daciane da Silva Conceição"/>
        <s v="Daiane da Cruz Lima Conceição"/>
        <s v="DAISE DOMINGOS OLIVEIRA"/>
        <s v="Daniela Camelier Simões"/>
        <s v="Daniela Moraes"/>
        <s v="Daniele Brito Maluenda"/>
        <s v="Danila Conceição Batista"/>
        <s v="davi martinho chumbinho de andrade"/>
        <s v="Davi Matos de Deus"/>
        <s v="Davi Nunes Oliveira Neto"/>
        <s v="Davi Pinheiro Ferreira"/>
        <s v="Débora de Ávila Pinto"/>
        <s v="Debora Lais Gomes Santana"/>
        <s v="Deborah Andrade de Jesus"/>
        <s v="Déborah Blank Terterola"/>
        <s v="Diana Balbina dos Santos"/>
        <s v="Diego Pereira Oliveira"/>
        <s v="Dinah Gomes da Silva"/>
        <s v="Drielle Silva Brasileiro"/>
        <s v="DULCE VITÓRIA BISPO DOS SANTOS"/>
        <s v="Eduarda Cerqueira Café"/>
        <s v="Eduarda dos Santos Renovato Santos"/>
        <s v="Eduarda Silva Trevisan"/>
        <s v="Eidhel Jadir Dantas"/>
        <s v="ELAINE DE JESUS SILVA SANTOS"/>
        <s v="Elaine Rodrigues de Souza"/>
        <s v="Eliane Santana da Paixão de Souza"/>
        <s v="Elias Muniz Gaviao"/>
        <s v="Elizabete da Silva Costa"/>
        <s v="Ellen Cristina Silva dos Santos"/>
        <s v="Ellen de Jesus França"/>
        <s v="Ellen De Sales"/>
        <s v="Emanuele Santos de Souza"/>
        <s v="Emanuely Maria Andrade de Oliveira"/>
        <s v="Emy Laila Avelino de Souza"/>
        <s v="Enrique Santana Mota da Cunha"/>
        <s v="Érica de Jesus Almeida"/>
        <s v="Érica Larisse Oliveira dos Santos Ferreira"/>
        <s v="Erilane Moreira Costa"/>
        <s v="Estéfane de Jesus Sousa"/>
        <s v="Evellyn Jesus da Conceicao"/>
        <s v="Evilane Pereira Malaquias Alves Menezes"/>
        <s v="Evilin Pereira da Silva"/>
        <s v="Fabiana de Souza Pereira"/>
        <s v="Fernanda de Jesus Reis"/>
        <s v="Fernanda Lago Santana de Souza"/>
        <s v="FILIP DE SOUZA PINTO"/>
        <s v="Flavia Silva da Mota"/>
        <s v="Franciele de Souza"/>
        <s v="Francilene da Franca Pinho Matos"/>
        <s v="Fúcsia Possidonio Vieira"/>
        <s v="Gabriel Alencar Bezerra"/>
        <s v="Gabriel Gustavo Vasconselos Itaparica"/>
        <s v="Gabriela Azevedo de Almeida"/>
        <s v="Gabriela dos Santos Almeida"/>
        <s v="Gabriele Maciel Cardoso"/>
        <s v="Gabriele Victoria Ferreira Boaventura"/>
        <s v="GABRIELLA DE AQUINO VAZ"/>
        <s v="Gabriella Freitas Figueiredo Oliveira"/>
        <s v="GEISA CELESTINA DOS SANTOS"/>
        <s v="Geisa Guedes Fonseca"/>
        <s v="Geisa Santos da Silva"/>
        <s v="Georgia do Nascimento Alcantara Pereira"/>
        <s v="Geovana do Nascimento Silva"/>
        <s v="Geovana Pereira da Silva"/>
        <s v="Geovana Santos de França"/>
        <s v="Géssica de Assis Lima"/>
        <s v="Giovana de Oliveira Mendonça"/>
        <s v="Giovanna Azevedo dos Santos Teixeira"/>
        <s v="Gisele Emily Freitas Dos Santos"/>
        <s v="Gisele Palmito Castro"/>
        <s v="Gisele Silva"/>
        <s v="Gláucia da Silva Nascimento"/>
        <s v="Gleyciane da Silva Santos"/>
        <s v="Guilherme Rocha Barboza"/>
        <s v="Guilherme Silva Ferreira"/>
        <s v="Gustavo dos Santos Leandro"/>
        <s v="Hellen Carvalho Santos Moreira"/>
        <s v="Heloisa Araujo Barreto Pinto"/>
        <s v="Ingrid Alves"/>
        <s v="Ingrid Emanuelle Santana Queiroz"/>
        <s v="Ingrid Gabriela Pereira Reis"/>
        <s v="Ingrid Hellen Santos Vieira"/>
        <s v="Ingridd Fernanda Lomanto Santos Campos"/>
        <s v="Isaac Serqueira de Lima"/>
        <s v="ISABELA ANGELICA DA PAZ SOUSA"/>
        <s v="Isabela dos santos de santana"/>
        <s v="Isabela Neri Santos Lima"/>
        <s v="Isabela Santos Estrela"/>
        <s v="Isabella Santos Feitosa"/>
        <s v="Isabelle Marli Oliveira Moura de Jesus"/>
        <s v="Isla Ruana Batista de Souza"/>
        <s v="Itana Santos Oliveira"/>
        <s v="Jade Barbosa Gama dos Santos"/>
        <s v="Jade Brandao Botelho do Carmo"/>
        <s v="Jamile Santana"/>
        <s v="Janaina Cardoso Sandes"/>
        <s v="Janete Bispo da Silva"/>
        <s v="Jaqueline Rodrigues Rebouças"/>
        <s v="Javier Piñeiro Garrido Lopes"/>
        <s v="Jeane Maciel Lima"/>
        <s v="Jennifer Silva Santos"/>
        <s v="Jessica dos Santos Neris"/>
        <s v="Jessica Morais Figueiredo"/>
        <s v="Jhana Reis Gonçalves"/>
        <s v="Joana Rita Cunha de Mello"/>
        <s v="João Guilherme de Almeida Santana"/>
        <s v="João Lucas Matos do Nascimento"/>
        <s v="João Paulo Correia Amorim"/>
        <s v="João Paulo Souza Galvão de Andrade"/>
        <s v="João Paulo Vieira dos Santos"/>
        <s v="João Pedro Ferreira Santana"/>
        <s v="JOAO VICTOR DE SOUZA FERREIRA CASTRO"/>
        <s v="João Victor Passos Dantas"/>
        <s v="joão vitor freitas nascimento"/>
        <s v="John Ícaro Menezes da Silva"/>
        <s v="joice santos silva"/>
        <s v="Joniele Queiroz Monteiro"/>
        <s v="Josane Barreto"/>
        <s v="Jose Bruno Sandes"/>
        <s v="Jose Elio de Moraes Mendes Neto"/>
        <s v="Jôsiellen Valentim de Jesus"/>
        <s v="Julia Cruz Medrado Bandeira"/>
        <s v="Julia Geambastiani da Silva"/>
        <s v="Júlia souza costa"/>
        <s v="Juliana de Jesus Oliveira"/>
        <s v="Juliana Silva dos Santos"/>
        <s v="Kailane Alvess Messias"/>
        <s v="Kailane Lima Pinto"/>
        <s v="Kammile da Silva Ferreira de Matos"/>
        <s v="Karen Leticia Silva de Souza"/>
        <s v="Karine Peccini Góes Silva"/>
        <s v="Katielly Samara Piedade de Brito"/>
        <s v="kauã nascimento teles"/>
        <s v="Kayla Martins das Neves"/>
        <s v="Kezzia dos Santos Reis"/>
        <s v="Kleyton Coutinho da Silva Oliva"/>
        <s v="Kleyton Oliveira Freitas dos Santos"/>
        <s v="Laiane Manuele Barbosa dos Santos"/>
        <s v="Lais Paixão Fernandez"/>
        <s v="Lais Santana de Jesus"/>
        <s v="Laís Victória Moura Silva"/>
        <s v="Laisa Catarino Bastos dos Santos"/>
        <s v="Lara Beatriz da Silva Sousa"/>
        <s v="Lara Milena Simão Santos"/>
        <s v="Lara Vivian de Oliveira Santos"/>
        <s v="Larissa dos Santos Morais"/>
        <s v="Larissa Mota Bacelar"/>
        <s v="Larissa Oliveira de Almeida"/>
        <s v="Larissa Reis Santos"/>
        <s v="Larisse Santos Lima"/>
        <s v="Laryssa dos  Reis Maia"/>
        <s v="Lavinia Almeida Velame Machado"/>
        <s v="LAVINIA VILAS BOAS ALMEIDA DOS SANTOS"/>
        <s v="Laysa Magalhães"/>
        <s v="Leandro da Silva Ferreira"/>
        <s v="Leila Beatriz Silva Oliveira Passos"/>
        <s v="Leilane Santos Santana"/>
        <s v="Leonardo Dias Pedra Branca"/>
        <s v="Letícia Ferreira Dias"/>
        <s v="Letícia Machado Pereira Silva"/>
        <s v="Letícia Souza Moura"/>
        <s v="Lídia Jamim Santos de Jesus"/>
        <s v="Lívia Gomes"/>
        <s v="Lívia Maria Oliveira da Silva"/>
        <s v="Lizandra Kelly de Almeida Santos"/>
        <s v="Lorena da Silva Bastos Oliveira"/>
        <s v="Lorena Muniz Villa Nova"/>
        <s v="Lorena Paim Freire"/>
        <s v="Lorena Pinheiro Chemmés"/>
        <s v="Lorena Teixeira Santos de Carvalho"/>
        <s v="Lorena Uzeda de Santana"/>
        <s v="Luan Amorim de Alencar Costa Reis"/>
        <s v="Luana Mendes Goncalves"/>
        <s v="Lucas Alves Ribeiro"/>
        <s v="Lucas Barbosa Dourado"/>
        <s v="Lucas Carvalho de Oliveira Macedo Conceição"/>
        <s v="Lucas Vinicius Sousa Cintra"/>
        <s v="Lucia Carolina Nascimento Araujo"/>
        <s v="Lucimara Carvalho Souza"/>
        <s v="Ludmylla Barbosa Costa"/>
        <s v="Luís Felipe Ramos dos Santos"/>
        <s v="Luisa Amor Divino Pereira"/>
        <s v="Luísa de Oliveira Ribeiro"/>
        <s v="Luiz Carlos Souza Neto"/>
        <s v="Luiz Eduardo da Silva do Socorro"/>
        <s v="Luiz fillipe da Paixão Wanderley"/>
        <s v="Luiza Carvalho Lin"/>
        <s v="Luiza mota oliveira"/>
        <s v="Marcela Alves Moreno"/>
        <s v="Marcele Oliveira Santana"/>
        <s v="Marcelo Santos Ferreira Filho"/>
        <s v="Marcia Maria Santos Freitas Almeida"/>
        <s v="Marco Antonio Barbosa Maciel"/>
        <s v="Marcos Henrique Novaes do Carmo"/>
        <s v="Marcos Vinicius Rodrigues e Rodrigues"/>
        <s v="Marcus Vinicius Conceição dos Santos"/>
        <s v="Maria Alice Ferreira de Souza Silva"/>
        <s v="Maria Aparecida Guimarães do Nascimento"/>
        <s v="Maria Cecilia Gantois de Carvalho Pereira"/>
        <s v="Maria celeste Guimarães andrade brandão"/>
        <s v="Maria Clara Alves do Carmo"/>
        <s v="Maria Clara do Amaral Câmara"/>
        <s v="Maria Clara Santos"/>
        <s v="Maria Clara Seixas Oliveira Figueirêdo"/>
        <s v="Maria Eduarda Inocência de Jesus"/>
        <s v="maria eduarda ribeiro carvalho de souza"/>
        <s v="Maria Eduarda Ribeiro Salino"/>
        <s v="Maria Eduarda s. Oliveira da Cruz"/>
        <s v="Maria Edvania dos Santos Silva"/>
        <s v="Maria Fernanda Pereira Gumes"/>
        <s v="Maria Júlia Menezes Ramos"/>
        <s v="Maria Laura Lima dos Santos"/>
        <s v="Maria Liane Silva Ferreira"/>
        <s v="Maria Luiza Costa Premoli"/>
        <s v="Maria Luiza de Jesus Santos"/>
        <s v="Maria Luiza Santos de Medeiros"/>
        <s v="Maria Tereza Bezerra Gomes"/>
        <s v="Marian de Oliveira Miranda Melo"/>
        <s v="Mariana Conceição dos Anjos"/>
        <s v="Mariana Soares da Silva"/>
        <s v="Mariane Teixeira Santos"/>
        <s v="Marthyna Luíza Amorim Martins"/>
        <s v="Matheus de Sant Ana dos Santos"/>
        <s v="Matheus Dirley Vita Orlando de Oliveira"/>
        <s v="Matheus Libertador Muniz de Oliveira"/>
        <s v="Matheus Menezes de Jesus"/>
        <s v="Maykelle Souza da Silva"/>
        <s v="MEL SÁ BARRETO JUSTA"/>
        <s v="Michel Santiago da Silva"/>
        <s v="Michele Souza da Conceição."/>
        <s v="Milena Ribeiro Teixeira Gomes dos Santos"/>
        <s v="Milena Vieira dos Santos"/>
        <s v="Monalisa Silva Pereira"/>
        <s v="Monique dos Santos Ferreira"/>
        <s v="Murilo Cruz Damasceno"/>
        <s v="Nadson dos Santos Nunes"/>
        <s v="Naiane Barroso Vieira"/>
        <s v="Naiara Souza Almeida"/>
        <s v="Naomi Micaele Goes Souza"/>
        <s v="Natalie Jesus da Cruz"/>
        <s v="Nathally Evelyn Nascimento Lanza"/>
        <s v="Nelma Salomao Batista"/>
        <s v="Nicassio Moreira Sena"/>
        <s v="Nickolas Nóbrega Alencar de Lima"/>
        <s v="Nicole Oliveira Souza"/>
        <s v="Núbia Letícia Lima Jesus"/>
        <s v="Paloma Verusa Silva Alexandrino"/>
        <s v="Paola Cristina Kalil Senna"/>
        <s v="Paulo Eduardo Souza Dias"/>
        <s v="Pedro Davi Ramos"/>
        <s v="Pedro Henrique de Melo Pacheco"/>
        <s v="Pedro Jorge Sampaio Dias"/>
        <s v="Pedro Paulo Oliveira Torres"/>
        <s v="Priscila Azevedo de Araujo"/>
        <s v="Priscila Ferreira do Nascimento"/>
        <s v="Priscila Neves Magalhães"/>
        <s v="Priscila Santana dos Santos"/>
        <s v="Priscilla Gomes Santos"/>
        <s v="Rafael Barbosa Mota"/>
        <s v="Rafael Brito Soares"/>
        <s v="Rafaela Almeida da Silva"/>
        <s v="Rafaela Silva Almeida"/>
        <s v="raissa vasconcelos batista"/>
        <s v="Raiza Victoria da Silva Freitas"/>
        <s v="Ramiro Gomes Pinto Junior"/>
        <s v="Raquel Barreto Dos Santos"/>
        <s v="Rebeca Lima Caldeira do Nascimento"/>
        <s v="RENILSON MUNIZ RODRIGUES"/>
        <s v="Rita de Cassia Pimentel Lima"/>
        <s v="Robert Itajair Pereira Moreira"/>
        <s v="Roberta Dias Bezerra"/>
        <s v="Roberta Jamille Neves dos Santos"/>
        <s v="Roberta Souza Rosa Silva"/>
        <s v="Romila Damasceno Miranda"/>
        <s v="romilton carvalho mota neto"/>
        <s v="ROSE EMI SANTOS DE ARAUJO"/>
        <s v="Rosineide dos Santos Aguiar"/>
        <s v="Ruan Amoêdo Oliveira"/>
        <s v="Ruan Santos de Jesus"/>
        <s v="Sabrina de Jesus Nascimento"/>
        <s v="Sabrina Oliveira Pimenta Carneiro"/>
        <s v="samara da silva sena"/>
        <s v="Samara Santos Barbosa"/>
        <s v="Samuel Pedro De Jesus Lopes"/>
        <s v="Sandra Pinto Campos"/>
        <s v="SANDY BORGES FERNANDES DOS SANTOS"/>
        <s v="Sara Lima dos Santos"/>
        <s v="Sarah Evelin Vasconcelos dos Santos"/>
        <s v="Sávio dos Santos Pinheiro"/>
        <s v="Sinara Santana dos Santos Barbosa"/>
        <s v="Stella Maria"/>
        <s v="Stephane Loise Nery Carvalho"/>
        <s v="Sthefanie Lorrane Cernadas de Moura"/>
        <s v="Suane Cezar Santos"/>
        <s v="Suian Carmo dos Santos Carvalho"/>
        <s v="Taciane do Carmo de Jesus"/>
        <s v="Tainara Vieira da Silva"/>
        <s v="Tais Coutinho Cerqueira"/>
        <s v="Taís Mara Santos dos Santos"/>
        <s v="Tais Santana"/>
        <s v="Taissa Silva Soledade Dos Santos"/>
        <s v="Talita Lopes dos Santos"/>
        <s v="Tâmara Braga de Oliveira"/>
        <s v="Tamires de Sousa Espinola"/>
        <s v="Tamiris de Jesus Abade dos Santos"/>
        <s v="Tarsila Michele Barreto de Abreu"/>
        <s v="Tatiana Guerra de Oliveira"/>
        <s v="Tatiane dos Santos Lima"/>
        <s v="Thaiana dos Santos Galvão"/>
        <s v="Thailane da Silva Vieira"/>
        <s v="Thais de Jesus da Paixao"/>
        <s v="Thiago Gentil Santos Pinto"/>
        <s v="Thiago Ribeiro da Silva"/>
        <s v="Ticiane Passos Silva"/>
        <s v="Uerlison Boulhosa de Jesus"/>
        <s v="ULIK DE SOUSA MATOS"/>
        <s v="Urenildes da Paixao Miranda"/>
        <s v="Valquiria Cristina Santos Silva"/>
        <s v="VANESSA LESSA SOUSA"/>
        <s v="Veluma da Silva Conceição"/>
        <s v="Victoria Guedes Coutinho Gomes"/>
        <s v="Vitor Cavalcante Nascimento"/>
        <s v="Vitória de Oliveira Cerqueira"/>
        <s v="Viviane Margarete Santos Pinto"/>
        <s v="Wanessa Santos anunciacao"/>
        <s v="WEIBER LUÍS SANTOS GOES"/>
        <s v="Yan Kelvin dos Reis Silva"/>
        <s v="Yasmim de Jesus Souza"/>
        <s v="Yasmim dos Santos"/>
        <s v="Yasmin Borges Nascimento"/>
        <s v="Yasmin Cerqueira Figueredo Andrade"/>
        <s v="Yasmin Costa dos Santos"/>
        <s v="Yasmin Santana Borges"/>
        <s v="Zack Carvalho Dorea"/>
        <s v="Abner Luis dos Santos Pereira"/>
        <s v="Adalicio dos Reis Oliveira Nascimento Neto"/>
        <s v="Adriane da Silva Paranagua"/>
        <s v="Adriane Santos Franco"/>
        <s v="Adriele Dos Santos Guedes De Santana"/>
        <s v="Adrielle Almeida Brito"/>
        <s v="Afonso Batista Costa Neto"/>
        <s v="Agnaldo Vieira dos Santos Junior"/>
        <s v="Agnes Barreto Mota"/>
        <s v="Agnes Teixeira Antunes"/>
        <s v="Alana Caroline Muller"/>
        <s v="Alana Leite dos Santos de Abreu"/>
        <s v="Alane Silva Cruz"/>
        <s v="Alanis Miranda Oliveira"/>
        <s v="Alessia Hade de Carvalho Pinto Santos"/>
        <s v="Alex Longo"/>
        <s v="Alexandre Souza de sá Teles"/>
        <s v="Alexandre Vinicius Franca Jesus Teixeira"/>
        <s v="Alexsandra Pereira Torres"/>
        <s v="Alice Conceição Santos"/>
        <s v="Alice Milena Sales Do Vale Hora"/>
        <s v="Alivaldo da Silva Vaz Junior"/>
        <s v="Allan Santos Souza"/>
        <s v="Altamira Araújo dos Santos"/>
        <s v="Alvaro Henrique Souza Ribeiro"/>
        <s v="Amanda Anjos da Silva"/>
        <s v="Amanda Leticia Lima Paim"/>
        <s v="Amanda Modesto Frazão Gallindo"/>
        <s v="Amanda Oliveira Barbosa Silva"/>
        <s v="Amanda Paloma de Souza Bonfim"/>
        <s v="Amanda Pinheiro dos Santos"/>
        <s v="Amanda Silva Sales"/>
        <s v="Ana Beatriz Andrade Serva"/>
        <s v="Ana Beatriz de Farias Oliveira"/>
        <s v="Ana Beatriz Farias Cerqueira"/>
        <s v="Ana Beatriz Laranjeira Manaia da Silva"/>
        <s v="Ana Beatriz Reis dos Santos"/>
        <s v="Ana Beatriz Souza dos Santos"/>
        <s v="Ana Carolina de Oliveira Cruz"/>
        <s v="Ana Carolina dos Santos Fernandes"/>
        <s v="Ana Caroline da Silva Carneiro"/>
        <s v="Ana Caroline Santana  Guimaraes"/>
        <s v="Ana Caroline Silva Gordiano"/>
        <s v="Ana Cecilia Carvalho de Almeida"/>
        <s v="Ana Clara Amorim Freire"/>
        <s v="Ana Clara Dias Cerqueira"/>
        <s v="Ana Clara dos Santos Souza"/>
        <s v="Ana Clara Junquilho Santos"/>
        <s v="Ana Clara Santana Ferreira"/>
        <s v="Ana Gabriela Costa Leão"/>
        <s v="Ana Laura Guimarães"/>
        <s v="Ana Luisa Lopes Nunes"/>
        <s v="Ana Victoria Costa Honorato"/>
        <s v="Ana Vitoria Rodrigues Carneiro"/>
        <s v="Ana Vitória Santos de Jesus"/>
        <s v="Andre Barbosa Cruz Silva Leao"/>
        <s v="Andre Luis Carvalho Alves"/>
        <s v="Andréia da Mata Caldeira"/>
        <s v="Andressa Borges de Souza"/>
        <s v="Andressa da Silva Pereira"/>
        <s v="Andressa Fagundes Silva"/>
        <s v="Andressa Reis dos Santos"/>
        <s v="Angélica Freitas de Almeida"/>
        <s v="Anielle Aparecida Ramos Dourado"/>
        <s v="Anna Carolina Almeida Santos Käfer"/>
        <s v="Anna Carolina Cerqueira da Silva Paim Nery"/>
        <s v="Anna Carolina Santos de Cerqueira"/>
        <s v="Anna Carolina Santos Sampaio"/>
        <s v="Anna Caroline dos Santos Oliveira"/>
        <s v="Anna Clara de Oliveira Santos"/>
        <s v="Anna Julia Almeida Sousa"/>
        <s v="Anna Júlia Lefundes Gama Nascimento"/>
        <s v="Anna Julia Oliveira Maciel Aragao"/>
        <s v="Anne Caroline de Souza Mascate Santos"/>
        <s v="Anny Rocha Machado"/>
        <s v="Ariane Mota de Araújo"/>
        <s v="Arielle Freitas Almeida"/>
        <s v="Aryane Caires dos Santos"/>
        <s v="Augusto Caires Oliveira Brito"/>
        <s v="Augusto Santos Medina"/>
        <s v="Ayala Costa da Silva"/>
        <s v="Ayla Karin Santos Marcelino"/>
        <s v="Aysha Francine Lessa Pena"/>
        <s v="Babele de Almeida Castro Santiago Nascimento"/>
        <s v="Beatriz Albuquerque Maranhão Serrano Dantas"/>
        <s v="Beatriz Almeida Dourado"/>
        <s v="beatriz costa santana"/>
        <s v="Beatriz de Santana Gois"/>
        <s v="Beatriz dos Santos das Virgens"/>
        <s v="Beatriz gomes"/>
        <s v="beatriz lucidio pereira santos"/>
        <s v="Beatriz Nascimento Santana"/>
        <s v="Beatriz Paz Pinto de Abreu"/>
        <s v="Beatriz Pinho Souza"/>
        <s v="Beatriz Reis dos Santos"/>
        <s v="Beatriz Vidal de Negreiros Marins"/>
        <s v="Bianca Conceição de Souza"/>
        <s v="Bianca de Jesus Santos Mota"/>
        <s v="Bianca Santana Gally Justo"/>
        <s v="Brenda Alana Silva Santos"/>
        <s v="Brenda Ariely Bezerra Santana"/>
        <s v="BRENER ALMEIDA DOS SANTOS"/>
        <s v="Breno Dib"/>
        <s v="Breno Michael Oliveira Aguiar"/>
        <s v="Brida Rezende"/>
        <s v="Bruna Caroline Silva Andrade dos Santos"/>
        <s v="Bruna D Afonseca Silva"/>
        <s v="Bruna Rodrigues dos Santos"/>
        <s v="Bruna Santos Campos"/>
        <s v="Bruna Santos Menezes"/>
        <s v="Brunna do Lago Leal Friederick"/>
        <s v="Bruno de Oliveira Dias"/>
        <s v="Bruno De Souza Muzzi Cardozo"/>
        <s v="Bruno Luz Costa"/>
        <s v="Bruno Vilas Boas Lima"/>
        <s v="Bruno Wallace Viana Souza"/>
        <s v="caique oliveira alves"/>
        <s v="Cairan Emmanoel Magalhães Duarte"/>
        <s v="Camila Coelho Andrade"/>
        <s v="Camila Madeira"/>
        <s v="Camila Pacheco Dultra Gondim Santana"/>
        <s v="Camila Pinto Amorim"/>
        <s v="Camila Sacramento Santos"/>
        <s v="Camila Santos e Almeida"/>
        <s v="Camila Stephany Rebouças Passos"/>
        <s v="Camilla de Jesus Cardoso"/>
        <s v="Camily Soares Matos"/>
        <s v="Camylle Gomes dos Santos"/>
        <s v="Carina Ferreira de Oliveira"/>
        <s v="Carla Lorena Carneiro Mota Simões Ferreira"/>
        <s v="Carla Saniely Ferreira Araújo"/>
        <s v="Carlos Eduardo Santos Cardoso"/>
        <s v="Carolaine Oliveira Castro Freaza"/>
        <s v="Carolina Batista Mereu"/>
        <s v="Carolina Cardoso Ferreira"/>
        <s v="Carolina dos Santos de Oliveira"/>
        <s v="Carolina Ferrari Gomes Dantas"/>
        <s v="Carolina Stival"/>
        <s v="Caroline Cezar da Cruz"/>
        <s v="Caroline de Oliveira Moreira"/>
        <s v="Carolline Beatriz Oliveira de Santana"/>
        <s v="Carolline Torres de Azevedo Cedraz"/>
        <s v="Catarina Feijó de Melo Duarte"/>
        <s v="Catarina Valadão de Almeida"/>
        <s v="Catherine Araújo Freitas"/>
        <s v="Catiele Reis Borges"/>
        <s v="Celso Correia de Araújo Castro"/>
        <s v="Cesar Gabriel Borges Santos"/>
        <s v="Chirlei dos Reis Maia"/>
        <s v="Clara Alexandra dos Santos Cardoso"/>
        <s v="Clara Raylane Santos Bugalho"/>
        <s v="Clara Ribeiro Del Rei de Jesus"/>
        <s v="Cleiton Carmo dos Santos"/>
        <s v="Cleyton Michel de Santana Almeida"/>
        <s v="Clovis Hernan Santana de Oliveira"/>
        <s v="Crislaine Santos Pina"/>
        <s v="Cynthia Santos de Almeida"/>
        <s v="Dandara Nunes de Sales"/>
        <s v="Daniela Miranda Farias"/>
        <s v="Danielle Carla Farias da Silva Macedo"/>
        <s v="Danielle Ferreira Santos França"/>
        <s v="Daryane da Cruz Ferreira"/>
        <s v="Davi Augusto Graça Pinheiro"/>
        <s v="Davi Campos de Souza Silva"/>
        <s v="Deive Santos Rodrigues Júnior"/>
        <s v="Diego Silva Lima"/>
        <s v="Dielle Maira Miranda dos Santos Santos"/>
        <s v="Diones Xavier de Souza"/>
        <s v="Edcassio Andrade Santana Galiza"/>
        <s v="Eduarda Aragão Soares"/>
        <s v="Eduarda Barbosa de Queiroz"/>
        <s v="Eduarda Figueredo Ribas"/>
        <s v="Eduarda Santos da Silva"/>
        <s v="Eduarda Sena"/>
        <s v="Eduardo José Silva da Paixão Junior"/>
        <s v="Elica Roberta Coimbra Prado"/>
        <s v="Elis Neri Araujo"/>
        <s v="Elisa de Lima Costa"/>
        <s v="Elizandra Nascimento de Souza"/>
        <s v="Eliziene Santos da Silva"/>
        <s v="Ellen Caroline Ribeiro de Almeida Santos"/>
        <s v="Ellen de Mattos Oliveira"/>
        <s v="Ellen Leite Lima"/>
        <s v="Ellen Ramos da silva"/>
        <s v="Ellen Seixas dos Santos"/>
        <s v="Emanuelle Ferreira Oliveira"/>
        <s v="EMELIN DE OLIVEIRA REIS"/>
        <s v="Emile Ferreira de Souza"/>
        <s v="Emile Iasmin da Silva Pinho"/>
        <s v="Emilly Monique Souza Ferreira"/>
        <s v="Emilly Moura dos Santos"/>
        <s v="Emily Beatriz Soares Sousa"/>
        <s v="Emily Ramos Ribeiro"/>
        <s v="Emily Victória Pita Pinheiro"/>
        <s v="Emmanuelle Santana Ribeiro Mota"/>
        <s v="Endy Carvalho Santos"/>
        <s v="ERIC GUSTAVO NASCIMENTO GOES"/>
        <s v="Eric Leonardo Labanca dos Santos"/>
        <s v="Érica dos Anjos Santos Oliveira"/>
        <s v="ERICK LEITE DA SILVA"/>
        <s v="Estéfane Eliene Marques Cezário Santos"/>
        <s v="Estefany Mayara Araujo da Encarnaçao"/>
        <s v="Ester Marcele Guache da Silva Santos"/>
        <s v="Eva Fraga dos Santos"/>
        <s v="Evelin Gabriele de Araújo Alves"/>
        <s v="Evely Carvalho Souza dos Santos"/>
        <s v="evelyn fonseca de jesus"/>
        <s v="Évillin Gomes de Souza Santos"/>
        <s v="Ewellin Souza Freitas de Oliveira"/>
        <s v="Felipe Braga Antunes de Azevedo"/>
        <s v="Felipe Filardi Melo"/>
        <s v="Felipe Souza Santos"/>
        <s v="Fernanda da Silva Santos"/>
        <s v="Fernanda Giffoni Vila Verde"/>
        <s v="Fernanda Monte Alegre da Silva"/>
        <s v="Fernanda Ribeiro Falcão"/>
        <s v="Fernanda Souza Santos de Lima"/>
        <s v="Fernando Fabiano Cavalcante Barbosa"/>
        <s v="Fernando Vinicius Pereira Lima"/>
        <s v="Flávia Gabriely Carneiro Vitório"/>
        <s v="Francisca Walquirene Alves ferreira"/>
        <s v="Gabriel Afonso Medeiros da Silva"/>
        <s v="Gabriel Araujo dos Santos"/>
        <s v="Gabriel Cordeiro Leiro Pinto"/>
        <s v="Gabriel Lima Oliveira"/>
        <s v="Gabriel Moura da Anunciação"/>
        <s v="Gabriel Neves Moreira dos Santos"/>
        <s v="Gabriel Pereira Lemos"/>
        <s v="Gabriel Victor Sousa Miranda"/>
        <s v="Gabriela Ávila da Silva"/>
        <s v="Gabriela Bastos"/>
        <s v="Gabriela Carvalho da Silva"/>
        <s v="Gabriela de Matos Andrade"/>
        <s v="Gabriela Mendes da Silva"/>
        <s v="Gabriela Oliveira Brito"/>
        <s v="GABRIELA PEREIRA PINTO"/>
        <s v="Gabriela Reis Lopes de Freitas"/>
        <s v="Gabriela Rigoud Lima Souza"/>
        <s v="Gabriela Santos de Almeida Araújo"/>
        <s v="Gabriela Souza Seixas de Oliveira"/>
        <s v="Gabriele Costa Silva"/>
        <s v="Gabriella Rebouças de Carvalho"/>
        <s v="Gabriella Rodrigues S. Almeida Costa"/>
        <s v="Gabrielle Sampaio Ferreira"/>
        <s v="Gabrielly Coelho da Silva Nascimento"/>
        <s v="Georgia Beatriz Vieira Leitão"/>
        <s v="Geovana Almeida da Silva"/>
        <s v="Gilmar Souza Carvalho Junior"/>
        <s v="Giovana de Oliveira Borba"/>
        <s v="Giovana Maia Alves"/>
        <s v="Giovanna Lima Gibaut Nogueira"/>
        <s v="Giovanna Negrão de Santana Nascimento"/>
        <s v="Giovanna Trindade Andrade"/>
        <s v="Giselle Araujo da Silva"/>
        <s v="Giselle Micaele Conceição Teixeira"/>
        <s v="Grazielle Santos de Souza"/>
        <s v="Guilherme Fernandes de Almeida"/>
        <s v="Guilherme Gramacho Santos dos Anjos"/>
        <s v="Guilherme Leal Lima"/>
        <s v="Guilherme Silva Carvalho"/>
        <s v="Gustavo Damaceno Santos"/>
        <s v="Gustavo Lemos Lino Filho"/>
        <s v="Gustavo Matheus Silva Cavalcanti dos Santos"/>
        <s v="Gustavo Pereira Dantas"/>
        <s v="Hadassa Melina da Silva Sampaio"/>
        <s v="Heitor Fernandes Brito dos Santos"/>
        <s v="Heitor Lima Costa"/>
        <s v="Helder Batista de Araújo Reis"/>
        <s v="Helen Regina de Souza Silva"/>
        <s v="Hellen Maria Souza de Oliveira Vieira"/>
        <s v="Henrique Arapiraca Ghissoni Costa"/>
        <s v="Henrique Douglas Leal Lima"/>
        <s v="Hillary Emanuele Costa Ramos Gusmao"/>
        <s v="Hortência Silva Guimarães"/>
        <s v="Hosana Rodrigues Nascimento Santos"/>
        <s v="Hugo de Meneses Júnior"/>
        <s v="Iago de Brito Azevedo"/>
        <s v="Iana Caires Santos Elva"/>
        <s v="Iasmim Pitanga Dantas"/>
        <s v="iasmin neri donato de barros"/>
        <s v="Ieso Pinto Gene Neto"/>
        <s v="Ígor Rafael Ramos da Fonsêca Oliveira"/>
        <s v="Ikaro Garcia"/>
        <s v="Ilana Catarina Santos Silva"/>
        <s v="Ilana Freitas Aelo"/>
        <s v="Ingrid Souza de Oliveira"/>
        <s v="Iolana Mauricio da Luz"/>
        <s v="Iracema Larissa de Oliveira Cerqueira"/>
        <s v="Isa Santos Siqueira de Souza"/>
        <s v="Isabela Braga Fernandes Costa"/>
        <s v="ISABELA CARMO SOUZA"/>
        <s v="Isabela Germano da Silva"/>
        <s v="Isabela Martins da Silva"/>
        <s v="Isabela Santana Matos"/>
        <s v="Isabella Maria Silva Dórea"/>
        <s v="Isadora Alves da Silva"/>
        <s v="Isadora Cerqueira Santana"/>
        <s v="Ismael Bastos Pedreira Nunes"/>
        <s v="Israel Santana de Almeida"/>
        <s v="Jade Yasmin Oliveira Machado"/>
        <s v="Jaine Santos Mangueira"/>
        <s v="Jamile Ellen Silva Barbosa"/>
        <s v="Jean Victor Mattos Lima"/>
        <s v="Jefferson dos Santos"/>
        <s v="Jessica Barbosa dos Santos Rocha"/>
        <s v="Jéssica de Souza Santos"/>
        <s v="Joana Barcelar Azevedo"/>
        <s v="João Carvalhal De Lemos Barreto"/>
        <s v="João Gabriel Carneiro Costa Dantas"/>
        <s v="João Henrique Gomes Ribeiro"/>
        <s v="João Matheus Farias Macedo costa"/>
        <s v="João Paulo Sodré Fernandes"/>
        <s v="João Pedro Cerqueira da Rocha Araújo"/>
        <s v="João Pedro de Jesus Santos"/>
        <s v="João pedro lima Santos"/>
        <s v="João Victor Costa da Silva"/>
        <s v="João Victor Ferreira da Costa Lopes"/>
        <s v="João Victor Rêgo Rios Caldas"/>
        <s v="João Vitor Saback Leite Faria"/>
        <s v="Jonas Benjamim Silva"/>
        <s v="Jordana Lima Damião de Araújo"/>
        <s v="José Mauricio Oliveira da Neve"/>
        <s v="José Victor Claudino dos Santos"/>
        <s v="Joyce Santos Macedo"/>
        <s v="Juan Pablo Oliveira"/>
        <s v="Judth Dantas Leao"/>
        <s v="Júlia Alcântara Fernandes"/>
        <s v="Júlia Alice de Jesus Costa"/>
        <s v="Julia Andrade Martins"/>
        <s v="Julia de Oliveira Freitas"/>
        <s v="Julia Ferreira de Vasconcelos"/>
        <s v="Júlia Louise Soares de Souza"/>
        <s v="Julia Rebeca Alves de Souza"/>
        <s v="Julia Rodrigues Cruz"/>
        <s v="Júlia Santos de Miranda"/>
        <s v="Julia Talia Ribeiro de Souza"/>
        <s v="Juliana Dourado Rocha do Carmo"/>
        <s v="Juliane Gonçalves Sotero"/>
        <s v="Kaio Oliveira Rodrigues de Queiroz"/>
        <s v="Kalline Santana dos Carmo"/>
        <s v="KALYANDRA DAINA BASTOS ALMEIDA"/>
        <s v="Kamilla Carneiro Sousa"/>
        <s v="Karen Fernanda de Queiroz Ferreira"/>
        <s v="Karen Karoline Carvalho Neves"/>
        <s v="Karine do Evangelho Barbosa"/>
        <s v="Karine Gomes Dantas"/>
        <s v="Karla Emanuele Gomes Vieira"/>
        <s v="Karla Karoline Silva Santos Barbosa"/>
        <s v="Kathleen Fernanda Lima Santos"/>
        <s v="Katrynne Oliveira Silva"/>
        <s v="Kauane Alexandra Brandão Aflitos"/>
        <s v="Keila Janse Sales Bonfim"/>
        <s v="Keitlla da Silva Alves"/>
        <s v="Kelly Catherine Sousa Ramos"/>
        <s v="Kelvin Italo Brito Alves"/>
        <s v="Kemily Aime Gomes Santos"/>
        <s v="Kristian Mamédio Menezes Leite"/>
        <s v="Laila Paixão Ramos dos Santos"/>
        <s v="Laila Rebeca Cruz Rego"/>
        <s v="Lais Bordoni Coelho Sperandio Barros"/>
        <s v="Laiza Kathleen sacramento dos Santos"/>
        <s v="Lanna rosa de oliveira"/>
        <s v="Lara Bomfim Moreno"/>
        <s v="Lara de Souza Silva"/>
        <s v="Lara dos Santos Lima"/>
        <s v="Lara Evellyn Pessoa Silva"/>
        <s v="Lara Gabriella Souza Pereira"/>
        <s v="Lara Gabriely de Carvalho Pimenta"/>
        <s v="Lara Hanna dos Santos da Silva"/>
        <s v="Lara Louise Reis Santana Caldas"/>
        <s v="Lara Luisa Baptista Lima"/>
        <s v="Lara Maria Ancelmo da Silva Barros"/>
        <s v="Lara Mariana dos Santos Chaves"/>
        <s v="LARA OLIVEIRA DE JESUS"/>
        <s v="Lara Silva Rocha Magalhães de Oliveira"/>
        <s v="Larissa Carvalho Cardoso Gomes"/>
        <s v="Larissa Fagundes de Oliveira"/>
        <s v="Larissa Silva Souza"/>
        <s v="Laura de Brito Barreto Rocha"/>
        <s v="Laura Lif Batista Ramos"/>
        <s v="Lavignia Hughes Fonseca"/>
        <s v="LAYLA LIMA DE MOURA"/>
        <s v="Leandro da Mata da Costa"/>
        <s v="Leandro Fellipe Azevedo Soares"/>
        <s v="Leonardo de Oliveira Santos"/>
        <s v="Leonardo Lino Cardoso"/>
        <s v="Leticia Bonfim Santana"/>
        <s v="Leticia de Sousa Brandão"/>
        <s v="Letícia do Carmo Sales Magalhães"/>
        <s v="Letícia Fernandez Costa"/>
        <s v="Letícia Lopes Martins Silva"/>
        <s v="LETICIA SANTOS DE ALMEIDA COSTA"/>
        <s v="Letícia Xavier Santos Garcia"/>
        <s v="Lígia Maria Gomes Belmonte"/>
        <s v="Lija Gabrielli Santos Barbosa"/>
        <s v="Lílian Jesus da Silva"/>
        <s v="Liliff Raab dos Santos Ferreira"/>
        <s v="Liriel Pereira Sousa"/>
        <s v="Lisa Kathy Souza Lima"/>
        <s v="LISA MARIA DA LUZ CEUTA"/>
        <s v="Lizandra Silva Marques"/>
        <s v="Lorena de Jesus Duarte da Silva"/>
        <s v="Lorena Fernandes da Silva"/>
        <s v="Lorena Lima Bitencourt"/>
        <s v="Louise Gonzaga de Menezes"/>
        <s v="Luan Bonfim Mesquita Cardoso"/>
        <s v="Luan Gabriel de Oliveira Santos"/>
        <s v="Luan Mauricio Buffoni Andrade"/>
        <s v="Luana Beatriz Rosa Santos"/>
        <s v="Luana dos Santos prazeres"/>
        <s v="Luana Queiroz Ribeiro da Silva"/>
        <s v="Luara Cerqueira Leal"/>
        <s v="Lucas da Silva Fernandes"/>
        <s v="Lucas De Souza Pauferro"/>
        <s v="Lucas Genê Figueiredo Reis"/>
        <s v="Lucas Moura de Araujo"/>
        <s v="Lucas Santos Borges"/>
        <s v="Luciana Ivone Valasque Manchado"/>
        <s v="LUDIMILA SANTOS DO ESPIRITO SANTO"/>
        <s v="Ludmilla Mikaela Marinho Bandeira"/>
        <s v="Ludmilla Oliveira de Souza"/>
        <s v="Luís Eduardo Macedo Campinho"/>
        <s v="Luis Fernando Trindade de Azevedo Alves Pereira"/>
        <s v="Luis Gustavo Vilas Boas Caribe"/>
        <s v="Luís Henrique Rego Santos"/>
        <s v="LUIS MARCOS GOMES MOTA JUNIOR"/>
        <s v="Luísa Carneiro Linhares Araújo"/>
        <s v="Luisa Novis Nunes"/>
        <s v="Luiza Ferreira Martins"/>
        <s v="Luiza Helena Miranda Rocha Maia"/>
        <s v="Luma Lemos Silva Oliveira"/>
        <s v="Magda Catarine Fonseca Matos"/>
        <s v="Mailane Santos da Conceição"/>
        <s v="Mailane Santos Mendes"/>
        <s v="Mailson Dias Farias"/>
        <s v="Malu Santos Oliveira de Almeida"/>
        <s v="Manoel de Jesus Ferreira Junior"/>
        <s v="Manoella Lohara Ferreira Pires"/>
        <s v="Manuela Martins Franco"/>
        <s v="Marbrisa Souza Matos"/>
        <s v="Marcelle Liz Brito Fonseca dos Santos"/>
        <s v="Marcio André Frois Magalhães"/>
        <s v="Marco Antonio Lima sa Teles"/>
        <s v="Marcos Santines Santos de Menezes"/>
        <s v="Marcos Vinicius Carvalho Santos"/>
        <s v="MARIA ADRIELLE NASCIMENTO SILVA"/>
        <s v="Maria Alice Oliveira de Lima"/>
        <s v="Maria Biatriz Barbosa de Jesus"/>
        <s v="Maria Clara Cardoso Kates Vinagre"/>
        <s v="Maria Clara Cerqueira"/>
        <s v="Maria Clara Rodrigues Marinho"/>
        <s v="Maria Clara Tínel Laborda Fernandes"/>
        <s v="Maria de Fátima Andrade Perez Neta"/>
        <s v="Maria Eduarda  Maynard Ferrão"/>
        <s v="Maria Eduarda Borges Mosquera Cavalcante"/>
        <s v="Maria Eduarda Braga Costa"/>
        <s v="Maria Eduarda da Silva Oliveira"/>
        <s v="Maria Eduarda Guimarães da Hora"/>
        <s v="Maria Eduarda Jorge de Oliveira"/>
        <s v="Maria Eduarda Juvina dos Santos Ribeiro"/>
        <s v="Maria Eduarda Novais"/>
        <s v="Maria Eduarda Silva Souza Ribeiro"/>
        <s v="Maria Eduarda Vianna Ambrósio"/>
        <s v="Maria Elizete Dias da Hora"/>
        <s v="Maria Fernanda Duarte Pinheiro Tambelli"/>
        <s v="Maria Fernanda Queiroz Pesqueira de Lima"/>
        <s v="Maria Fernanda Santos Cruz"/>
        <s v="Maria Fernanda Soria Galvarro Vincenti"/>
        <s v="Maria Fernanda Sousa de Freitas"/>
        <s v="Maria Isabel Teixeira Costa De Castro"/>
        <s v="Maria Julia Pereira Hage"/>
        <s v="Maria Júlia Sampaio Santos"/>
        <s v="Maria Liceia Gomes Guimarães"/>
        <s v="Maria Luísa do Espírito Santo Barbosa"/>
        <s v="Maria Luísa Moreira Doias Silva"/>
        <s v="Maria Luíza Costa Cabral"/>
        <s v="Maria Luiza freire regis neta"/>
        <s v="Maria Luiza Martins de Oliveira"/>
        <s v="Maria Luysa Duarte Alcântara"/>
        <s v="Mariana Alves Souza"/>
        <s v="MARIANA BRANDAO VENEZIANI"/>
        <s v="Mariana Claudino dos Santos"/>
        <s v="Mariana De Araujo Manta Ribeiro"/>
        <s v="Mariana Silva Borges dos Santos"/>
        <s v="Mariana Vitória Freitas Pinho de Castro"/>
        <s v="Mariane Conceicao Pinheiro Duarte"/>
        <s v="Mariane de Lima Queiroz"/>
        <s v="Mariane Santana do Nascimento"/>
        <s v="Marianna Assunção Cordeiro de Oliveira"/>
        <s v="Marina Loula Marques Dourado"/>
        <s v="Mateus Braga Antunes de Azevedo"/>
        <s v="Matheus Gabriel Serra Ribeiro"/>
        <s v="Matheus Lima Cardim de Andrade"/>
        <s v="Matheus Nelli Costa"/>
        <s v="Mauricio Nascimento Soares"/>
        <s v="Miguel Luis Muniz Reis"/>
        <s v="Mikaelly Lima de Santana"/>
        <s v="Mônica Barreto Silva Santos de Brito"/>
        <s v="Monique Cerqueira Monteiro Silva"/>
        <s v="Myrela Silva Sena"/>
        <s v="Naiana Machado Rodrigues"/>
        <s v="Naiara Nascimento Macedo"/>
        <s v="Naila Barbosa Oliveira"/>
        <s v="Naise de Souza Pereira Santos"/>
        <s v="Nalanda Ribeiro Macedo"/>
        <s v="Natália da Silva Ventura"/>
        <s v="Natalia Ramos da Silva"/>
        <s v="Natan Cerqueira Rosa de Araújo"/>
        <s v="Natane Santana Araujo"/>
        <s v="Nathália Batista Reis"/>
        <s v="Nathalia Ribeiro Seixas"/>
        <s v="Nathália Vitória Sodré Cruz"/>
        <s v="Nathaly Alves de Oliveira"/>
        <s v="Nathan Vitor Cassol"/>
        <s v="Nayara Macedo Dos Santos Oliveira"/>
        <s v="Naylla Barreto Dourado Castro"/>
        <s v="Naynã Niralva da Silva Conceição"/>
        <s v="Neilson Sergio Silva de Oliveira Junior"/>
        <s v="Nicole de Oliveira Braz Nascimento"/>
        <s v="Nicole Hylling Brasil dos Santos"/>
        <s v="Nicole Ramos p Oliveira"/>
        <s v="Nicole Santos Rodrigues Ponciano"/>
        <s v="Nicoli Viana Pinheiro"/>
        <s v="Nicolle Gois Tourinho de Oliveira"/>
        <s v="Nivea Maria Nunes de Almeida Santos"/>
        <s v="Noaah Bastos Cravo Braga Maia"/>
        <s v="Nubia Martins Costa Pereira"/>
        <s v="Pabline de Oliveira Santiago"/>
        <s v="Palas Atena Oliveira Calmon"/>
        <s v="Pâmella Tárcila Lélis Mariano da Cunha"/>
        <s v="PATRICIA REJANE SANTOS RODRIGUES"/>
        <s v="Paula Eloar Neves Araujo"/>
        <s v="Paula Vitória Félix Menezes"/>
        <s v="Paulo Matheus Veiga de Oliveira"/>
        <s v="Pedro Araujo Mota Queiroz"/>
        <s v="Pedro Araújo Reis"/>
        <s v="Pedro Barbosa Santiago"/>
        <s v="Pedro Eduardo de Souza Silva"/>
        <s v="Pedro Francisco Bezerra Santos"/>
        <s v="Pedro Gabriel Muniz Ferreira Vencimento"/>
        <s v="Pedro Henrique Santos da Silva Alves"/>
        <s v="Pedro Juan de Souza"/>
        <s v="Pedro Link Silva Diniz"/>
        <s v="Pedro Rios Amarante Souza"/>
        <s v="Pedro Santana Ferreira"/>
        <s v="Pietra Silva Santos"/>
        <s v="Queren Hapuc Ferreira Dos Santos Silva"/>
        <s v="Quezia de Oliveira Cintra"/>
        <s v="Quezia Santana Santos"/>
        <s v="Rackel Nunes de Souza"/>
        <s v="Rafael Barreto dos Santos"/>
        <s v="Rafael Portela Alves"/>
        <s v="Rafael Sena Medina"/>
        <s v="Rafael Silva de Santana Cardoso"/>
        <s v="Rafaela Santana Martins"/>
        <s v="Rafaella Dolavale Kling"/>
        <s v="raika mariana oliveira menezes"/>
        <s v="Raíla Victoria Braga Rocha"/>
        <s v="Raissa da Cruz Pereira"/>
        <s v="Raíssa Santana da Cruz Andrade"/>
        <s v="Raphael Magalhaes Oliveira Santos"/>
        <s v="Raquel Macedo dos Santos Paraíso"/>
        <s v="Rayane Ribeiro Silva"/>
        <s v="Rayane Victoria Oliveira da Silva"/>
        <s v="REBECA KIMBERLY VONO"/>
        <s v="Rebeca Oliveira Lima"/>
        <s v="Rebeca Pereira Cardoso de Oliveira"/>
        <s v="Rebeca Samile Lima Jesus"/>
        <s v="Rena Campos de Santana"/>
        <s v="Renan Borges da silva"/>
        <s v="Renata Cerqueira Silva"/>
        <s v="Rendell Filipe Gama Souza"/>
        <s v="Rian Gabriel de Sá Oliveira"/>
        <s v="Rianna Silva Marques Alencar"/>
        <s v="Ricardo Souza de Oliveira"/>
        <s v="Rita de Cassia Alves Reis"/>
        <s v="Roberta Dias Sampaio"/>
        <s v="Robson Luiz Silva Santos"/>
        <s v="Rodrigo Aquino Ramos"/>
        <s v="Rodrigo Caria de Almeida Silva"/>
        <s v="Rodrigo Ferreira Pinto"/>
        <s v="Rodrigo Vilas Boas Sousa"/>
        <s v="Roger Hállan Souza Silva"/>
        <s v="Rogério de Souza Brandão"/>
        <s v="Rute Vitoria Santos Nery"/>
        <s v="ryan dos santos bezerra"/>
        <s v="Sabrina Gonçalves da Silva Mata"/>
        <s v="Sabrina Kyvia Almeida Aguiar de Araújo"/>
        <s v="SABRINA MARIA CAMERA DE OLIVEIRA"/>
        <s v="Sabrina Novais Rocha"/>
        <s v="Samara Carneiro Santana"/>
        <s v="Samara Nunes Gama"/>
        <s v="Samela Stefani Luz Santos"/>
        <s v="Sâmila Rafaela Anacleto Mota"/>
        <s v="Samuel Silva Mendes dos Santos"/>
        <s v="Sara Fernanda Lima da Silva"/>
        <s v="Sara Silva de Almeida"/>
        <s v="Sarah Evelyn Paixao de Alcantara Rebouças"/>
        <s v="Sarah Gabriele Vitório Araújo"/>
        <s v="Sarah Ribeiro Xavier Serra"/>
        <s v="Serena da Hora de Oliveira"/>
        <s v="shayane alves santos lima"/>
        <s v="Shirley Gabrielle Amaral Fernandes"/>
        <s v="Sofia Jacobina Passos Andrade"/>
        <s v="Sofia Verde Mendes"/>
        <s v="sophia martins virgens"/>
        <s v="Sophia Soares Morais Gonzalez"/>
        <s v="Stephanie de Souza Cerqueira"/>
        <s v="Stephanie Jesus Reis"/>
        <s v="Taiane Fonseca Silva"/>
        <s v="Taina de Oliveira Costa"/>
        <s v="Taina Gil Gracindo"/>
        <s v="Taina Mamede da Costa Santana"/>
        <s v="Tainá Rodrigues Araújo"/>
        <s v="Tais Costa da Silva"/>
        <s v="Taiuana Feitosa da Cruz"/>
        <s v="Talita Ferreira da Silva Santos"/>
        <s v="Tallita De Jesus Lima"/>
        <s v="Tamaiale dos Santos Palma"/>
        <s v="Tamí Kevane Pereira Silva"/>
        <s v="Tatiany Santos Morais"/>
        <s v="Tauanny Silva de Souza"/>
        <s v="Thainá Martins"/>
        <s v="Thainá Nunes da Silva"/>
        <s v="Thais Coutinho Silva"/>
        <s v="Thais Melo Pinheiro Motta da Silva"/>
        <s v="Thalita Argollo Sicupira"/>
        <s v="Thamires Miranda Mauricio Rosas"/>
        <s v="Thays Oliveira"/>
        <s v="Thiago da Silva Gama"/>
        <s v="Thiago Samuel Silva Alves"/>
        <s v="Tiago Braga Antunes de Azevedo"/>
        <s v="Ticiane Guimarães Silva de Jesus"/>
        <s v="Tuila Medeiros Macedo"/>
        <s v="Tyfany Santana moscoso canto"/>
        <s v="Uelení da Silva Ribeiro"/>
        <s v="Valéria Bastos Santos Silva"/>
        <s v="Vanessa Santa Rosa de Carvalho"/>
        <s v="Verônica Portugal"/>
        <s v="Vicente DA SILVA AMORIM"/>
        <s v="Victor Augusto de Jesus Sousa Júnior"/>
        <s v="Victor Manoel Nascimento Neves"/>
        <s v="Victor Varela Jatobá"/>
        <s v="Victoria Ellen Santana Pacheco"/>
        <s v="Victoria Maria Vicente Pinheiro de Lima"/>
        <s v="Victória Silva de Souza"/>
        <s v="Vinicius Oliveira Menezes"/>
        <s v="Vinícius Rocha Sampaio Guerra"/>
        <s v="Vinícius Santos Lima"/>
        <s v="Vitor Macedo de Andrade"/>
        <s v="Vitor Rocha Sacramento"/>
        <s v="Vitória Caroline Oliveira Fernandes"/>
        <s v="Vitória Larissa Ornellas dos Santos Batista"/>
        <s v="Vitória Silva Oliveira de Almeida"/>
        <s v="Vivian Rêgo da Silva Medeiros"/>
        <s v="Viviane Simões silva"/>
        <s v="Wagner Silva Souza"/>
        <s v="Walter Alexandre da Silva Bastos Cunha"/>
        <s v="Wendy Correia Sanches"/>
        <s v="Wesley Rian Santos Lima"/>
        <s v="Wesley Santos de Andrade"/>
        <s v="Wiliam Mendes Barbosa"/>
        <s v="Yan Eduardo Guimarães Rabelo"/>
        <s v="Yasmin da Silva Barreto"/>
        <s v="Yasmin de Carvalho Silveira Lima"/>
        <s v="Yasmin Mamede Reis"/>
        <s v="Yasmin Sales Vaz Souza"/>
        <s v="Yasmin Vitoria Argolo Sande"/>
        <s v="Yonnara Lopes Almeida"/>
        <s v="Ysabella dos Santos Ferreira"/>
        <s v="Zhafira Barbosa Correia"/>
        <s v="Adailda Martins dos Santos"/>
        <s v="Adalton Araújo Dórea"/>
        <s v="Adilton Santos de Santana"/>
        <s v="Adjla Menezes da Silva"/>
        <s v="Adriana da Silva Malta"/>
        <s v="Adriana Santos Andrade"/>
        <s v="Adriele de oliveira"/>
        <s v="Adriele Porciuncula Cavalcante de Araujo"/>
        <s v="Adrielle Bomfim Nunes da Silva"/>
        <s v="Adrielle de Jesus Gomes Oliveira"/>
        <s v="Agatha Araripe Votre"/>
        <s v="Aída Evelyn dos Santos Bispo"/>
        <s v="Áira Nauanne de Araújo Souza"/>
        <s v="Aisiane Ferreira dos Santos"/>
        <s v="Aislane Nascimento"/>
        <s v="Alan Kelson de Oliveira Souza"/>
        <s v="ALANA DE SANTANA GONÇALVES"/>
        <s v="Alana Dias Lima"/>
        <s v="Alana dos Reis Batista Conceicao"/>
        <s v="Alana Márcia do Rosário de Melo"/>
        <s v="Alana Maria Santos Pimentel"/>
        <s v="Alana Meireles Souza"/>
        <s v="Alana Mota Farias"/>
        <s v="Alana Santos Cajuí Silva"/>
        <s v="Alana Santos da Rosa"/>
        <s v="Alba Líria França Ventura"/>
        <s v="Alessandra do Amaral Gasbarre Brito"/>
        <s v="Alessandra Maria Reis Couto"/>
        <s v="Alexandre Freitas Alves"/>
        <s v="Alexandre Lu"/>
        <s v="Alexandre Macario dos Santos"/>
        <s v="Alexia Magalhães Emilio"/>
        <s v="ALEXIA SANTANA DO VALE"/>
        <s v="Alexinaldo Pereira Paraiba"/>
        <s v="Alexsandra de Jesus Reis"/>
        <s v="Alexsandra Santos Conceição"/>
        <s v="Alice Acacia dos Santos Araujo"/>
        <s v="Alice de Souza Oliveira"/>
        <s v="Alice Moraes Maciel"/>
        <s v="Aline Araújo Lima"/>
        <s v="ALINE GONÇALVES VIEIRA FREIRE"/>
        <s v="Aline Pereira Barnabé"/>
        <s v="ALINE VIEIRA FERREIRA MILAZZO"/>
        <s v="Aline Xavier França"/>
        <s v="Alisson Henrique de Jesus Sodre"/>
        <s v="Allana Brito Amaral"/>
        <s v="Alyne Oliveira Borges"/>
        <s v="Alyssa de Cássia martins souto"/>
        <s v="AMALIA SANTANA CHAGAS"/>
        <s v="Amanda anne de Jesus batista boa morte"/>
        <s v="Amanda Carolina Coelho Martins"/>
        <s v="Amanda Cunha Freire"/>
        <s v="Amanda Emanuela Borges de Menezes"/>
        <s v="Amanda Fernandes da Silva"/>
        <s v="Amanda Mirella da Silva Alexandre"/>
        <s v="Amanda Oliveira Simões Silva"/>
        <s v="Amanda Ribeiro Marinho"/>
        <s v="Amanda Rodrigues Marinho Cabral"/>
        <s v="Amanda Silva Albuquerque Veloso"/>
        <s v="Amine Lira Almeida"/>
        <s v="Aminiele Lima da Silva"/>
        <s v="Ana Amelia Almeida de Oliveira"/>
        <s v="Ana Beatriz Abreu França"/>
        <s v="Ana Beatriz da Nóbrega Monteiro"/>
        <s v="Ana Beatriz De Jesus Barreto"/>
        <s v="Ana Beatriz de Jesus Paz"/>
        <s v="Ana Beatriz Oliveira Santos"/>
        <s v="Ana Carla Cavalcante"/>
        <s v="Ana Carolina Case de Abreu"/>
        <s v="Ana Carolina de Jesus Vaz"/>
        <s v="Ana Carolina de Sousa Lameu"/>
        <s v="Ana Carolina dos Santos Sampaio"/>
        <s v="Ana Carolina Galvao de Menezes"/>
        <s v="Ana Carolina Nascimento Tosta"/>
        <s v="Ana Carolina Santos Ribeiro"/>
        <s v="Ana Caroline Pereira de Queiroz Matos"/>
        <s v="Ana Catarina Monteiro Nascimento"/>
        <s v="Ana Clara Colombi Neto"/>
        <s v="Ana Clara Crusoé de Jesus"/>
        <s v="Ana Clara Sena Vilas Boas"/>
        <s v="ANA CLAUDIA SILVA DE JESUS"/>
        <s v="ANA ELIZABETH SOUSA REIS"/>
        <s v="Ana Flávia Veloso Santos"/>
        <s v="Ana Gabriela Montoya Rodrigues"/>
        <s v="Ana Gabriela Santana Cerqueira"/>
        <s v="Ana Herika Nascimento Moura"/>
        <s v="Ana Júlia Celestino Maciel"/>
        <s v="Ana Julia Matos Silva"/>
        <s v="Ana Karla Santos Mota"/>
        <s v="Ana Karolina Silva Ribeiro"/>
        <s v="Ana Karoline Inácio Coelho"/>
        <s v="Ana Letícia Feitosa Gomes"/>
        <s v="Ana Letícia Santos Souza"/>
        <s v="Ana Lucia Barbosa Cariolano"/>
        <s v="Ana Lúcia Menezes Silva"/>
        <s v="ANA LUISA DE JESUS CALILE BAPTISTA"/>
        <s v="Ana Luiza Santos de Sousa"/>
        <s v="Ana Maria Silva Nascimento"/>
        <s v="Ana Paula de Jesus Santos"/>
        <s v="Ana Paula dos Santos Reis"/>
        <s v="Ana Vitória Bispo Neves"/>
        <s v="Ana Vitoria Guedes Gois"/>
        <s v="Ana Vitoria Veloso Pereira Ribeiro"/>
        <s v="Analuce Santos Costa Ferreira"/>
        <s v="Ananda de Jesus Rocha de Azevedo"/>
        <s v="Ananda de Matos Silva"/>
        <s v="Anatalia da Silva Ferreira"/>
        <s v="Anderson dos Santos Lima"/>
        <s v="Andervan Gomes Martins Da Silva"/>
        <s v="André Carlos Dorea dos Santos Xavier"/>
        <s v="André Filipe de Araujo Costa Chaves"/>
        <s v="Andre Luis Botelho Doria"/>
        <s v="Andre Luis Souza Guerreiro"/>
        <s v="André Luiz Castro e Santos Carvalho"/>
        <s v="André Sandes de Santana"/>
        <s v="Andreia Oliveira Bezerra"/>
        <s v="Andreia Santos de Jesus"/>
        <s v="ANDRESSA DOS SANTOS LIMA"/>
        <s v="Andressa Jesus Da Silva Souza"/>
        <s v="Andressa Santos Correia da Silva"/>
        <s v="Andreza Carla Moitinho Lima"/>
        <s v="Ane Caroline Goes Diniz"/>
        <s v="Anna Beatriz Garrido Brandão Braga"/>
        <s v="Anna Flávia Almeida Leite Moura"/>
        <s v="Anna Rebeca de Sousa Dourado"/>
        <s v="Anna Rúbia Magalhães Menezes"/>
        <s v="Anna Victória Souza de Araújo"/>
        <s v="Anne Caroline Cerqueira Santos"/>
        <s v="Anne Santos Sousa de Morais"/>
        <s v="Antônio Marcos Pinho Santos de Oliveira"/>
        <s v="Ariadne Victória Santos Silva"/>
        <s v="Arthur Santana Lisboa"/>
        <s v="Artur Santos Mendes"/>
        <s v="Augusto César de Almeida dos Santos"/>
        <s v="Ayala Alves"/>
        <s v="Bárbara Cristina Lyra Santos Linhares"/>
        <s v="Barbara Eduarda Vidal de Albuquerque Andrade"/>
        <s v="Bárbara Nascimento Silva"/>
        <s v="Barbara Taruza Simas Palmas"/>
        <s v="Beatriz Brandão Gomes"/>
        <s v="Beatriz Brito Agra e Silva"/>
        <s v="Beatriz Cardoso dos Santos"/>
        <s v="Beatriz Carlos Guimarães de Freitas"/>
        <s v="Beatriz Cerqueira dos Santos"/>
        <s v="Beatriz Contreiras de Carvalho Lima"/>
        <s v="Beatriz da Natividade Santos"/>
        <s v="Beatriz da Paixão Anunciação"/>
        <s v="Beatriz de Pina dos Santos"/>
        <s v="Beatriz dos Santos Ângelo"/>
        <s v="Beatriz Figueiredo de Souza Macedo"/>
        <s v="Beatriz Gonçalves Cruz Barbosa dos Santos"/>
        <s v="Beatriz Guimarães Rebouças"/>
        <s v="BEATRIZ LOPES DE JESUS LIMA"/>
        <s v="Beatriz Mota Farias dos Santos"/>
        <s v="Beatriz Nascimento da Cruz"/>
        <s v="Beatriz Rodrigues Ramos"/>
        <s v="Beatriz Rossi Freire"/>
        <s v="Beatriz Santana Santos Dias"/>
        <s v="Beatriz Santos de Pinho"/>
        <s v="Beatriz Silva Santos"/>
        <s v="Beatriz Victoria Góes Cerqueira"/>
        <s v="Bianca Carolina Carrera Barros"/>
        <s v="Bianca Evangelista do Sacramento Melo"/>
        <s v="Bianca Faria Soares Santos"/>
        <s v="Bianca Miranda Silva Azevedo"/>
        <s v="Bianca Moreira de Jesus"/>
        <s v="Bianca Sá Viana"/>
        <s v="Bianca santana da cruz"/>
        <s v="Bianca Savedra Roque"/>
        <s v="Brenda Louise Costa Soares"/>
        <s v="Brenda Victoria Gomes da Silva"/>
        <s v="Breno Almeida da Costa Silva"/>
        <s v="Breno Costa dos Santos"/>
        <s v="Breno dos Santos Caetano"/>
        <s v="Bruna Ambrozi Palma Fernandes"/>
        <s v="Bruna Brito Costa"/>
        <s v="Bruna Cesar Rebouças"/>
        <s v="Bruna da Silva de Souza França"/>
        <s v="Bruna de Brito Spósito"/>
        <s v="Bruna Emanuelle Fernandes dos reis"/>
        <s v="Bruna Santos Soares"/>
        <s v="Bruna Silva Gazineu"/>
        <s v="Bruna Silva Viana"/>
        <s v="Bruna Victoria Amorim de Jesus"/>
        <s v="Bruno de Queroz Neres"/>
        <s v="Bruno Trindade Peruna"/>
        <s v="Caio Ramos Cunha"/>
        <s v="Caique Brigues Costa"/>
        <s v="Caline Victoria Santana dos Santos"/>
        <s v="Camila Coelho Ferreira Rebouças"/>
        <s v="Camila Cruz Santos Pinho"/>
        <s v="Camila da Paixão Calazans"/>
        <s v="Camila Hirs Menezes"/>
        <s v="Camila Souza da Silva"/>
        <s v="Camile Lino de Jesus"/>
        <s v="Camille Evelyn Bezerra Tavares"/>
        <s v="Camille Santos da Silva"/>
        <s v="Camille Victória Freitas Queiroz Santos"/>
        <s v="Camylle de Araujo Teles"/>
        <s v="Carine Melo e Santos"/>
        <s v="Carla Ferreira Tavares"/>
        <s v="Carla Meline De Jesus Ferreira"/>
        <s v="Carla Wanessa Silva Queiroz"/>
        <s v="Carlos Antônio Ferreira de Santana"/>
        <s v="Carlos Henrique Almeida de Oliveira"/>
        <s v="Carlos Sergio Cerqueira Leite Junior"/>
        <s v="Carolaine Santos da Silva"/>
        <s v="Caroline Carvalho do Rosario"/>
        <s v="Caroline Chastinet Lourencine"/>
        <s v="Caroline Ingrid Santos Carvalho"/>
        <s v="Caroline Souza dos Santos"/>
        <s v="Carolinne de Oliveira Resende Garrido"/>
        <s v="Cassia dos Santos"/>
        <s v="Cassiano de Carvalho Sacramento"/>
        <s v="Catarina Alves de Souza"/>
        <s v="Catarina Oliveira c. da Silva"/>
        <s v="Catarine Vitória Figueredo Campos"/>
        <s v="Catharina Santana Matos"/>
        <s v="Catiane Seido Rodrigues Costa"/>
        <s v="Cauane Almeida Barbosa"/>
        <s v="Cecília Oliveira Monteiro Pinto"/>
        <s v="Chaiene dos Santos Bonfim"/>
        <s v="Claciele Vitória Souza Barreto"/>
        <s v="Clara Gabriele Santos Uchôa"/>
        <s v="Cleiciane Araujo"/>
        <s v="Cleise Matos Andrade Lago"/>
        <s v="Cleonice Moura Machado"/>
        <s v="Crislane Nascimento Silva"/>
        <s v="Crislane Silva Santos"/>
        <s v="Crispiniana Correia Oliveira"/>
        <s v="Crissia Bianca Rocha de Moraes"/>
        <s v="Cristiane Andrade do Sacramento"/>
        <s v="Cristianne Ribeiro Mattos de Alcantara"/>
        <s v="Daiane Bomfim Santiago de Queiroz"/>
        <s v="Daiane de Amorim Santos"/>
        <s v="Damiana Maria Silva dos Santos"/>
        <s v="Daniel Barbosa Veiga"/>
        <s v="Daniel de Castro Santana Alves"/>
        <s v="Daniel Nascimento"/>
        <s v="Daniel Santos Machado"/>
        <s v="Daniela Brito Pereira"/>
        <s v="Daniela Caroline Ferreira Passos"/>
        <s v="Daniele de Jesus Ribeiro Nascimento"/>
        <s v="Daniele Oliveira Carvalho"/>
        <s v="DANIELE TARGINO DE SOUSA RIBEIRO"/>
        <s v="Daniella de Jesus Caribé"/>
        <s v="danielle santos de souza"/>
        <s v="Danilo Braga Melo dos Santos"/>
        <s v="Danilo dos Santos Conceição"/>
        <s v="Danilo o. da Silva"/>
        <s v="Danyllo das Mercês Pinho"/>
        <s v="Darlan Franco Carvalho dos Santos"/>
        <s v="Darlene Glória Menezes"/>
        <s v="Davi Araújo Souza"/>
        <s v="David Almeida Micio dos Santos"/>
        <s v="David Marcos de Souza Andrade"/>
        <s v="Débora Pereira de Santana"/>
        <s v="Deborah Marina Moreno calero elizalde"/>
        <s v="Deise Maria Silva dos Santos Conceição"/>
        <s v="Deivid Santos Damasceno ferreira"/>
        <s v="Delyan Silva Ferreira Ataide"/>
        <s v="Denisson Barbosa de Menezes"/>
        <s v="Diane Maria Bispo dos Santos"/>
        <s v="Diego Jose Moura Souza"/>
        <s v="Diego Nuno Sampaio Nápoli"/>
        <s v="Diego Santos dos Santos"/>
        <s v="Diogo Cunha Dantas"/>
        <s v="Dluze Pazo Cerqueira"/>
        <s v="Domingos Jose de Oliveira Junior"/>
        <s v="Doraney Rocha Santos"/>
        <s v="DOUGLAS BEZERRA DE LIMA"/>
        <s v="Douglas Carvalho de Souza"/>
        <s v="Eden Silva das Virgens"/>
        <s v="Ednalva de Jesus Pinheiro"/>
        <s v="Eduarda Coelho Ribas Santos"/>
        <s v="Eduarda Teixeira Melo Sales"/>
        <s v="Eduardo Arturo Menteguiaga"/>
        <s v="Eduardo Cardoso Oliveira"/>
        <s v="Eduardo de Assis Borges"/>
        <s v="Eduardo de Jesus Lopes Filho"/>
        <s v="Elane Araujo da Costa Marques"/>
        <s v="Eldjara Larissa Simão Cachina Caldas"/>
        <s v="Elen Gabriele de Oliveira Lima"/>
        <s v="Elen Teixeira dos Santos"/>
        <s v="Elenise conceição dos santos"/>
        <s v="Eliana Jesus Santos"/>
        <s v="Eliane Sanches Conceição"/>
        <s v="Elias Pereira Galvão"/>
        <s v="Elicles Alef Dantas Leal"/>
        <s v="Eliene Estela Miranda da Silva"/>
        <s v="Elifania Levi da Silva Aris"/>
        <s v="Elis Regina Silva dos Santos"/>
        <s v="Elisa da Hora Carozo"/>
        <s v="Elisa Maria Salomão Santos"/>
        <s v="Elisama da Silva Santos"/>
        <s v="Elismara dos Santos Rocha"/>
        <s v="Ellen Christina Leal de Almeida Santos"/>
        <s v="Elma Moreira Doias"/>
        <s v="Eloy Alvarez Osinaga"/>
        <s v="Emanuele Costa Pinheiro de Lacerda"/>
        <s v="Emerson Douglas Dos Santos Martins"/>
        <s v="Emile Brunelle Simas de Aragão"/>
        <s v="Emile Vitória Fernandes Bispo"/>
        <s v="Emilli Queiroz Lima"/>
        <s v="Emilly Alcântara Maia dos Santos"/>
        <s v="Emilly Brandão Sousa"/>
        <s v="Emilly Ferreira Santos"/>
        <s v="Emilly Ribeiro Gonçalves"/>
        <s v="Emilly Ribeiro Jatobá"/>
        <s v="EMILLY SANTOS AMORIM"/>
        <s v="Emilly Veloso Ferreira da Silva"/>
        <s v="Emily Oliveira Souza Salomão"/>
        <s v="Erica Cristina Cerqueira Santos"/>
        <s v="Érica Queiroz Couto dos Santos"/>
        <s v="Erica Soares"/>
        <s v="Erick Santana Magalhães"/>
        <s v="Erik Victor Santos e Santos"/>
        <s v="Érika Sandrelly Soares Rodrigues"/>
        <s v="Estefane Alves Santos Gomes"/>
        <s v="Eulanda Rodrigues do Prado Silva"/>
        <s v="Euller Santos Souza"/>
        <s v="Evanny Luise Sousa de Oliveira"/>
        <s v="Eveline Santos Pereira"/>
        <s v="Evelly Batista Alves dos Santos"/>
        <s v="Evellyn de Jesus Pereira"/>
        <s v="Evelyn Fernanda Barbosa Silva"/>
        <s v="Evelyn Mascarenhas dos Santos Mendes"/>
        <s v="Evelyn Vitoria Carvalho da Silva"/>
        <s v="Fabiana de Sousa Santos"/>
        <s v="Fabiane de Jesus Paz"/>
        <s v="Fabricio Sande de Oliveira Peon"/>
        <s v="Felipe Fonseca Bittencourt Silva"/>
        <s v="Felipe Kalil Belmonte"/>
        <s v="Felipe Silva Barros"/>
        <s v="Fenanda Araujo Morais Pereira"/>
        <s v="Fernanda da Luz Simões"/>
        <s v="Fernanda da Silva Ferreira"/>
        <s v="FERNANDA FRANCO DAVID"/>
        <s v="Fernanda Janaína de Souza Rodrigues"/>
        <s v="Fernanda Matos de Macedo"/>
        <s v="Fernanda Oliveira Lima"/>
        <s v="Fernanda Pedreira"/>
        <s v="Fernanda Suna de Meirelles"/>
        <s v="Fernanda Vitória Conceição Salomão"/>
        <s v="Fernando Xerxes Araujo Avelar"/>
        <s v="Filipe Mateus Oliveira Mayrink"/>
        <s v="Filipe Nemi"/>
        <s v="FLAVIA DA PAZ SOARES SANTOS"/>
        <s v="Flavia Damasceno Moraes"/>
        <s v="Flávia Maria da Costa Sousa"/>
        <s v="Flavia Miqueli dos Santos Borges"/>
        <s v="Franciane Rossi Riboni"/>
        <s v="Franciele de Jesus Fonseca Santiago"/>
        <s v="Francielle Lima Leite"/>
        <s v="Francielle Loiola merces"/>
        <s v="Francielle Rodrigues Lopes de Oliveira"/>
        <s v="Francielly Bomfim dos Santos"/>
        <s v="Francisca Andressa dos Santos Alencar"/>
        <s v="Francisca Ferreira de Jesus"/>
        <s v="Francisca Josenilde do Nascimento Ferreira"/>
        <s v="Francisca Mattos"/>
        <s v="Francyelle Soares Santos Silva"/>
        <s v="Gabriela Cavalcante Martins"/>
        <s v="Gabriela de Jesus Oliveira"/>
        <s v="Gabriela Matos Pereira"/>
        <s v="Gabriela Oliveira Reis"/>
        <s v="Gabriela Ruas Pedreira"/>
        <s v="Gabriela Saraceni Carvalho Lima"/>
        <s v="Gabriela Soares da Silva"/>
        <s v="Gabriele costa gutierrez"/>
        <s v="GABRIELLA BISPO SANTOS SANTIAGO"/>
        <s v="Gabriella dos Santos Silva Barreto"/>
        <s v="Gabriella Inez Silva de Azevedo"/>
        <s v="Gabrielle Christie Cutrim Costa"/>
        <s v="Gabrielle Mel Souza Silva"/>
        <s v="Gabrielly Fiaes Pinto dos Reis"/>
        <s v="Geisielen Santana Dos Santos Lima"/>
        <s v="Geissimara dos Santos de Jesus"/>
        <s v="Georgia Pallos Machado de Oliveira"/>
        <s v="Geovana das Neves Santos"/>
        <s v="Geovana Souza Santos"/>
        <s v="Geovane Coutinho Rodrigues"/>
        <s v="Germana Sobreira de Souza"/>
        <s v="Gérsica Sena de Oliveira"/>
        <s v="Gilda da Silva Albuquerque"/>
        <s v="Gildete Queiroz Sena"/>
        <s v="Gilmar Ferreira dos Santos Júnior"/>
        <s v="Gilmara Neves de Oliveira"/>
        <s v="Giovana da Conceição Cafezeiro"/>
        <s v="Giovana Ferreira Mendes Leao"/>
        <s v="Giovana Prates da Mota"/>
        <s v="GIOVANNA ALVES NIGG"/>
        <s v="Giovanna Bahia Sampaio Santos"/>
        <s v="Giovanna Conceição Melo"/>
        <s v="Giovanna teles neves"/>
        <s v="Giovanni Santos Silva Bitencourt"/>
        <s v="Gisele De Oliveira Barreto"/>
        <s v="Gisele de Souza dos Anjos"/>
        <s v="Gisele Lima Santos"/>
        <s v="Gisele Sandes Maia"/>
        <s v="Giselle dos Santos Matos"/>
        <s v="Giselle Soares da Cruz"/>
        <s v="Giselly Victória Ferreira dos Santos"/>
        <s v="Gislaine Lopes Coimbra"/>
        <s v="Gislane Santos Lima"/>
        <s v="Gislayne Santos Silva"/>
        <s v="Gleibson Mota de Santana"/>
        <s v="Gleiciane Santos de Jesus"/>
        <s v="Gleide Jane Pereira de Oliveira"/>
        <s v="gleyce almeida dos santos"/>
        <s v="Gleycinara da Silva Santos"/>
        <s v="Graziele dos Santos Gomes"/>
        <s v="Graziele França dos Santos"/>
        <s v="Grazielle Lima Braga"/>
        <s v="Guilherme Eugênio Mota Coutinho do Amaral"/>
        <s v="Guilhermina Quadros Garcia Leão"/>
        <s v="Gustavo Enrique Lage Quintana"/>
        <s v="Gustavo Henrique silva Bispo dos santos"/>
        <s v="Gustavo Souza Alves"/>
        <s v="Gustavo Viana Oliveira"/>
        <s v="Haiara Lima De Jesus"/>
        <s v="Haíla Raissa de Sena Brito"/>
        <s v="Hanallaia de Jesus Pereira dos Santos"/>
        <s v="Hannah Larissa Santos Guimarães Alves"/>
        <s v="Harrisson da Fonseca Reis"/>
        <s v="Helaine Freitas"/>
        <s v="Heldon Falcao Patriarcha"/>
        <s v="Helen Kessia Soares"/>
        <s v="Heloísa Gonzaga Barros"/>
        <s v="Hélvia Soares de Souza"/>
        <s v="Henrique Rodrigues Fernandes"/>
        <s v="Hernan Rocha Fonseca"/>
        <s v="Hevenlyn Soares Menezes dos Santos"/>
        <s v="Higor Carvalho de Jesus"/>
        <s v="Hosana Moreira da Silva Ramos"/>
        <s v="Hugo Vinicius Souza de Jesus Costa"/>
        <s v="Iane Vitória Custódio Souza"/>
        <s v="Iara Cailane de Jesus Pinto"/>
        <s v="Iasmim dos Santos da Silva"/>
        <s v="Iasmin Lopes Santiago"/>
        <s v="Icaro dos Santos Macedo"/>
        <s v="IDALINA SILVA SANTOS NETA"/>
        <s v="Ilaise Lorena Ramos Santos"/>
        <s v="Ildacy Rocha Bessa Gomez"/>
        <s v="Ilma Celeste Lacerda Ramos Brito"/>
        <s v="Ingrid Broeiro Dacttis Damasceno"/>
        <s v="Ingrid Emanuele Barros Guerreiro"/>
        <s v="Ingrid rossi da silva"/>
        <s v="Iris Batista dos Santos Monteiro"/>
        <s v="Irone Dos Santos Lemos"/>
        <s v="Isabel Flores Santos Vieira"/>
        <s v="Isabel Oliveira Borges Queiroz"/>
        <s v="Isabel Santos de Oliveira"/>
        <s v="Isabela dos Santos Mota"/>
        <s v="Isabela Freitas Gomes"/>
        <s v="Isabela Sacramento de Souza"/>
        <s v="Isabela Souza Queiroz Carvalho"/>
        <s v="Isabeli Oliveira"/>
        <s v="Isabella Amorim Galvão"/>
        <s v="ISABELLA QUINTELA LOPES DE JESUS MONTEIRO"/>
        <s v="Isabelle Araújo"/>
        <s v="Isabelle de Oliveira Costa"/>
        <s v="Isabelle Muniz Ribeiro de Assis"/>
        <s v="Isabelle Vitória Santos Gonçalves"/>
        <s v="Isadora Alcântara Andrade"/>
        <s v="Isadora Barros da Silva de Aguiar"/>
        <s v="Isadora Franco de Oliveira"/>
        <s v="Isadora Zschaber Diniz"/>
        <s v="Isaias de Sousa Cavalcante"/>
        <s v="Isis Emily Marinho Dias"/>
        <s v="Islana de Santana Ferreira Santos"/>
        <s v="Islany das virgens neves"/>
        <s v="Ítala Nathali Tourinho Lima"/>
        <s v="Itana Seabra Lopes"/>
        <s v="Iuri Benedito Farias da Cruz Silva"/>
        <s v="Iuri Brandão de Carvalho"/>
        <s v="Ivaneide da Silva Santos"/>
        <s v="Ivonete Soares Cordeiro Diersmann"/>
        <s v="Izabele Costa Conceicao de Oliveira"/>
        <s v="Izabella Crhistina Rodrigues dos Santos Accioly"/>
        <s v="Jack Wonder Pires Barreto"/>
        <s v="JADE GABRIELLE MAURO BARBOSA"/>
        <s v="Jade Oliveira Morais"/>
        <s v="Jade Peixoto Carvalho"/>
        <s v="Jade Rocha das Merces"/>
        <s v="Jaiane Lopes Bispo"/>
        <s v="Jaiane Miranda Ferreira"/>
        <s v="Jaime Santos de Jesus Júnior"/>
        <s v="Jamile Maia Gomes"/>
        <s v="Jamile Miranda Abreu de Jesus Santana"/>
        <s v="Jamile Miranda Aquino"/>
        <s v="Jamile Souza Teles Xavier"/>
        <s v="Jamiles Campos de Lima"/>
        <s v="JANAÍNA MARINHO MACHADO"/>
        <s v="Janaina Queiroz de Oliveira Santana"/>
        <s v="Janaína Xolle Fiuza Silva"/>
        <s v="Jandira Santos de Matos"/>
        <s v="Jane Cléia da Silva Carneiro"/>
        <s v="Janete de Andrade Coelho"/>
        <s v="Jayne Gonçalves De Oliveira"/>
        <s v="Jeferson Cruz da Paixão"/>
        <s v="Jeisa Karine Menezes dos Santos"/>
        <s v="Jenifer de Santana dos Santos"/>
        <s v="Jenifer lima de Souza"/>
        <s v="Jeniffa de Araújo Oliveira"/>
        <s v="Jessica Brigida costa santos"/>
        <s v="Jéssica Patrícia Lordelo do Nascimento"/>
        <s v="Jessyca Gabriella Correia Bispo da Silva"/>
        <s v="Jislene dos Santos Cunha"/>
        <s v="João Antônio de Oliveira Azevedo"/>
        <s v="João Pedro Oliveira dos Reis"/>
        <s v="João Victor de Jesus Souza"/>
        <s v="Joao Victor Oliveira dos Santos"/>
        <s v="João Victor Pereira Fonseca"/>
        <s v="João Victor Souza Paim"/>
        <s v="João Vitor de Carvalho Pimentel"/>
        <s v="João Vítor do Espírito Santo Santos"/>
        <s v="João Vitor Sena da Silva"/>
        <s v="Joice Batista Brito dos Santos"/>
        <s v="Joice Fonseca da Silva"/>
        <s v="Joilson de Moura e Silva"/>
        <s v="Jonas Konceptimy Jesus da Conceição"/>
        <s v="Jonas Silva Sousa"/>
        <s v="Jonathas Silva Souza"/>
        <s v="Josane Silva Oliveira"/>
        <s v="José Braz de Brito Castillo"/>
        <s v="José Vicente dos Santos Neto"/>
        <s v="Josefa Rocha de Jesus Oliveira"/>
        <s v="Josenilda Nunes dos Santos"/>
        <s v="Josenildes Pinto da Silva"/>
        <s v="Josicleia Seles Barrêto"/>
        <s v="Josiellen Santos Oliveira"/>
        <s v="Joyce Alves Santana"/>
        <s v="Joyce de Jesus Carvalho"/>
        <s v="Juan Alan dos Santos Rocha"/>
        <s v="Júlia Betty Leal Sampaio"/>
        <s v="Julia Carolina Souza dos Santos"/>
        <s v="JÚLIA COSTA E COSTA"/>
        <s v="Júlia de Araújo Sousa"/>
        <s v="Julia de Santana Borges"/>
        <s v="Julia Gomes Terra"/>
        <s v="Julia Kaylane Sousa dos Santos Moreira"/>
        <s v="Júlia Macedo Santos"/>
        <s v="Júlia Manso Ferreira Santos"/>
        <s v="Júlia Mascarenhas de Barros"/>
        <s v="Júlia Mendes Reis"/>
        <s v="Julia Menezes Ramos De Oliveira"/>
        <s v="Júlia Paixão de Jesus"/>
        <s v="Julia Roberta Ribeiro Silva"/>
        <s v="Júlia Santos de Santana Pereira"/>
        <s v="Júlia Santos Nascimento Queiroz"/>
        <s v="Juliana Almeida Lopes da Silva"/>
        <s v="Juliana Chaves de Aguiar Quito da Silva"/>
        <s v="Juliana de Oliveira Alves Melo"/>
        <s v="Juliana dos Santos Carvalho"/>
        <s v="Juliana Fagundes Correia Luedy"/>
        <s v="Juliana Ferreira Brito"/>
        <s v="Juliane Caetano Oliveira"/>
        <s v="Juliane Farias Souza"/>
        <s v="Juliet dos Santos Magalhães"/>
        <s v="Juline Costa de Souza"/>
        <s v="Julya Karoline Costa Silva"/>
        <s v="Juno Sardeiro"/>
        <s v="Kailane dos Santos Silva"/>
        <s v="Kailany Santos de jesus"/>
        <s v="Kailla de Souza e Souza"/>
        <s v="Kaliane da Silva Pereira"/>
        <s v="Kaliane França Dantas"/>
        <s v="Kamila Araújo dos Anjos"/>
        <s v="Karen Moura Ribeiro"/>
        <s v="Karoline de Jesus Vieira"/>
        <s v="Karoline Rodrigues De Freitas"/>
        <s v="Kathleen Santos Xavier"/>
        <s v="Kaua Marques Correia do Amaral"/>
        <s v="Kauane Jesus Passos"/>
        <s v="Kauine Ferreira de Souza"/>
        <s v="Keilane Santos de Sousa"/>
        <s v="KEILLA OLIVEIRA SILVA"/>
        <s v="KELIN WEBER"/>
        <s v="Kelly Cristina da Silva e Souza"/>
        <s v="Kelly da Paixão Pereira"/>
        <s v="Kelly serra oliveira"/>
        <s v="Kelma Ferreira"/>
        <s v="KENIA KECIA MOTA LIRA REIS"/>
        <s v="Kevin Alves Dias Ribeiro"/>
        <s v="Keylane Malaquias do Carmo"/>
        <s v="Kiezi Oliveira de Pinho Lustosa"/>
        <s v="Laiane Soares Fernandes"/>
        <s v="Laila Martins de Araujo"/>
        <s v="Laís da Silva Santos"/>
        <s v="Lais de Jesus Barbosa"/>
        <s v="LAIS JESUS DOS SANTOS"/>
        <s v="Laisa Viana de Assis Botelho"/>
        <s v="Lara Gabriela da Cruz Santana"/>
        <s v="Lara Juana Rocha de Lima"/>
        <s v="Lara Oliveira Almeida"/>
        <s v="Lara Quadros Oliveira Machado"/>
        <s v="Lara Vitoria Leal Brito"/>
        <s v="Lariane Santos de Almeida"/>
        <s v="Larissa de Lima de Araujo"/>
        <s v="Larissa do Nascimento Piriz"/>
        <s v="Larissa Maria de Oliveira dos Anjos"/>
        <s v="Larissa Marie Cedraz Almeida"/>
        <s v="Larissa Menezes dos Santos"/>
        <s v="Larissa Palagani Nascimento Alcântara"/>
        <s v="LARISSA PEREIRA DOS SANTOS"/>
        <s v="Larissa Reis da Silva"/>
        <s v="Larissa Rodrigues Lima"/>
        <s v="Larissa Sukerman de Souza"/>
        <s v="Laura Pereira de Souza"/>
        <s v="Laura Thayane Oliveira Alves"/>
        <s v="Lavínia dos Santos Nonato de Jesus"/>
        <s v="Lavínia dos Santos Sacramento"/>
        <s v="Lavinia Lopez Pita Cerqueira"/>
        <s v="Lavínia Oliveira"/>
        <s v="Lavínia Pinho de Souza"/>
        <s v="Lazaro Gabriel do Gusmão Caldas"/>
        <s v="Lazla Silva de Carvalho"/>
        <s v="Leandro Campos Dos Santos"/>
        <s v="Leila Faustino dos Anjos Santos"/>
        <s v="Leila Sacramento dos Reis da Cruz"/>
        <s v="Leiliane Araujo dos Santos"/>
        <s v="Leiliane da Silva Suzarte"/>
        <s v="Leiliane De Carvalho Souza"/>
        <s v="Lenuza Nogueira de Almeida"/>
        <s v="Leonardo Cruz Silva"/>
        <s v="Letícia Andrade Castro"/>
        <s v="Letícia Conceição Carvalho"/>
        <s v="Letícia Garcia da Silva Pimenta"/>
        <s v="Leticia Liara da Silva Sousa"/>
        <s v="Letícia Mariana Lima Menezes Pereira"/>
        <s v="Leticia Paixão Mendes"/>
        <s v="Letícia Trindade"/>
        <s v="Leticia Vitoria dos Reis Teixeira"/>
        <s v="Licia Vitoria Damásio"/>
        <s v="Licyane Ketelyn Ramos dos Santos"/>
        <s v="Lilia Maria Cabral Cavalcante"/>
        <s v="Lillian Stephane Souza de Jesus"/>
        <s v="Lindiane Laila Santos de Araújo"/>
        <s v="Lis Teles Carneiro Alves"/>
        <s v="Lívia Costa dos Santos"/>
        <s v="Lívia Eufrosino Teixeira"/>
        <s v="Livia Oliveira Rebouças de Agustinho"/>
        <s v="Liz Victória Coelho da Rocha"/>
        <s v="Lizandra Brito Souza do Carmo"/>
        <s v="Lizete Caroline Gomes Maia"/>
        <s v="Liziane São Pedro Martins"/>
        <s v="Lorena Coelho de Almeida"/>
        <s v="Lorena dos Santos Ramos Lisboa"/>
        <s v="Lorena Janaina Marques da Costa"/>
        <s v="Lorena Magalhães Reis"/>
        <s v="Lorena Marcelly Flores Moura"/>
        <s v="Lorena Mota Oliveira"/>
        <s v="Lorena Souza Paulino Miranda"/>
        <s v="Lorrane Machado Pereira Silva"/>
        <s v="Louise Emanuelle Aparecida Oliveira da Costa"/>
        <s v="Luan de Castro Argollo"/>
        <s v="Luana Costa Cardoso"/>
        <s v="Luana Francisca Santos Trindade"/>
        <s v="Luana Morais de Oliveira Guimarães"/>
        <s v="Luana Oliveira da Silva Antunes"/>
        <s v="Luana Paixão de Souza Nascimento"/>
        <s v="Luana Santiago Dorea"/>
        <s v="Luana Santos Bomfim Araújo"/>
        <s v="Luana Silva do Nascimento"/>
        <s v="Luana Souza Santos"/>
        <s v="Luanda Pithon dos Santos"/>
        <s v="Luane Suzart Roseira"/>
        <s v="Luanna Seixas Brito Cunha"/>
        <s v="lucas fernandes imbiriba de araujo"/>
        <s v="Lucas Pita Bastos Barboza"/>
        <s v="Luciano Manoel de Souza"/>
        <s v="Lucila Gomes da Luz"/>
        <s v="Lucilene Brito"/>
        <s v="Ludimila Campos dos Santos"/>
        <s v="Ludmila Almeida Vaz Sampaio"/>
        <s v="Lueica Fernanda Morais Costa"/>
        <s v="Luis Claudio Santos Santana"/>
        <s v="luisa gleyce da cruz miranda"/>
        <s v="Luisa Santos Paranhos do Nascimento"/>
        <s v="Luiz Henrique Sanches"/>
        <s v="Luiz Miguel Santos Mayan"/>
        <s v="Luiza Trindade da Silva"/>
        <s v="Luyza Marques Oliveira"/>
        <s v="LYDZIA DE PAULA VICENTE DA SILVA"/>
        <s v="Maiane Kathllen da Silva dos Santos"/>
        <s v="Maiane Santos da Cruz"/>
        <s v="Maiara da Silva Ribeiro"/>
        <s v="Mailane Silva de Melo"/>
        <s v="Maira Jaminicassia de Souza Assis Meireles"/>
        <s v="Maira Louise da Cruz Porto"/>
        <s v="Maíra Santos Soares"/>
        <s v="Manoela Guimarães Marques Rosado"/>
        <s v="Manuela Marques Sousa"/>
        <s v="Manuelle Souza de Araújo"/>
        <s v="Marcela Costa Lopes"/>
        <s v="Marcela dos Santos Souza"/>
        <s v="Marcela Jesus de Oliveira"/>
        <s v="Marcelo Henrick Oliveira Cedraz"/>
        <s v="Marcelo Silva Pituba"/>
        <s v="Márcia Cristina Santos Lacerda"/>
        <s v="Márcia Maria Santos Andrade de Jesus"/>
        <s v="Márcia Oliveira Ribeiro"/>
        <s v="Marcos Vinicius de Bastos"/>
        <s v="Marenglish Madeira Andrade"/>
        <s v="Maria Alice Pirajá Almeida"/>
        <s v="Maria Auxiliadora de Santana Pereira"/>
        <s v="Maria Clara Araujo França"/>
        <s v="Maria Clara Gonçalves de Oliveira"/>
        <s v="Maria Clara Lima Vaz Silva"/>
        <s v="Maria Clara Nazare dos Santos Mota"/>
        <s v="MARIA CLARA SANTANA SANTOS"/>
        <s v="Maria Clara Santos de Oliveira"/>
        <s v="Maria Clara Souza de Farias"/>
        <s v="Maria Clarissa de Oliveira Soeiro"/>
        <s v="Maria Cristina dos Santos  Tito"/>
        <s v="Maria de Abreu Duarte"/>
        <s v="maria eduarda almeida"/>
        <s v="Maria Eduarda Batista Brandão"/>
        <s v="Maria Eduarda Campos Brandão"/>
        <s v="Maria Eduarda De Souza Santana"/>
        <s v="Maria Eduarda Ferreira Santos"/>
        <s v="Maria Eduarda Laurinda de Souza Rios"/>
        <s v="Maria Eduarda Lisboa Santiago"/>
        <s v="Maria Eduarda Rodrigues Martins"/>
        <s v="Maria Eduarda Souza Barreto"/>
        <s v="Maria Eduarda Souza Nascimento"/>
        <s v="Maria Eduarda Veiga Novais"/>
        <s v="Maria Fernanda Pontes Maia"/>
        <s v="Maria Gabriella de Oliveira Bazoni"/>
        <s v="Maria Josefina de  Santana Queiroz Filha"/>
        <s v="Maria Julia Freire Machado Nascimento"/>
        <s v="Maria Lúcia Soares Costa"/>
        <s v="Maria Luisa Ferreira Silva Montenegro"/>
        <s v="Maria Luísa Pitangueira Oliveira de Santana"/>
        <s v="Maria Luiza de Oliveira"/>
        <s v="Maria Luiza Lago Machado de Souza"/>
        <s v="Maria Luiza Loiola Bruni Mendonça"/>
        <s v="Maria Luíza Maldonado Gouvêa"/>
        <s v="Maria Luiza Moscoski Silva"/>
        <s v="Maria Luiza Santana Souza de Jesus"/>
        <s v="Maria Manuela Souza Batista"/>
        <s v="Maria Paula Andrade de Freitas"/>
        <s v="Maria Pereira Alves da Silva"/>
        <s v="Mariana Adelia Moraes de Paula"/>
        <s v="Mariana Almeida Albues"/>
        <s v="Mariana Braga de Souza Bastos"/>
        <s v="Mariana de Jesus Lima"/>
        <s v="Mariana de Jesus Silva Santana"/>
        <s v="Mariana Lima da Silva Cruz"/>
        <s v="Mariana Nunes de Oliveira"/>
        <s v="Mariana Soares Teixeira"/>
        <s v="Mariana Souza de Souza"/>
        <s v="Mariane Santos de Jesus"/>
        <s v="Marilia Fernandes Adan"/>
        <s v="Marília Gabriela Barbosa Lima"/>
        <s v="Marília Gabriela Costa Silva"/>
        <s v="Marilia Graziele Barboza da Silva"/>
        <s v="Marília Silva de Oliveira"/>
        <s v="Marina Valverde Calasans Nunesmaia"/>
        <s v="Mario Sérgio Silva da Cruz"/>
        <s v="Marlon Araújo Peixoto"/>
        <s v="Marluce Campos Silva"/>
        <s v="Marta Santos Couto Pires"/>
        <s v="Marta Santos Quaresma Paulino"/>
        <s v="Martha dos Santos Garrido Lisboa"/>
        <s v="Mateus de Almeida Silva"/>
        <s v="Mateus dos Santos Santana"/>
        <s v="Mateus Oliveira de Jesus"/>
        <s v="Matheus Alencar Silva"/>
        <s v="Matheus Donadone Tavares Neri"/>
        <s v="Matheus Lima de Brito"/>
        <s v="MATHEUS MOREIRA CONCEIÇAO DA SILVA"/>
        <s v="Matheus Oliveira Machado"/>
        <s v="Matheus Pereira Ramos"/>
        <s v="Mayane silva de araujo"/>
        <s v="Mayara Vasconcelos de Souza"/>
        <s v="Mayla Karinne Teles Santana"/>
        <s v="Mayra Cerqueira Rocha"/>
        <s v="Michele Passos Maciel"/>
        <s v="Michele Tormes de Medeiros"/>
        <s v="Michelle Fonseca de Jesus da Silva Paixão"/>
        <s v="Mikaio Almeida Campos Mendes Sampaio"/>
        <s v="Milena Cunha Meurer"/>
        <s v="Milena Dias Rodrigues"/>
        <s v="MILENA GABRIELA TEIXEIRA SILVA"/>
        <s v="Milena Lima Souza Loiola"/>
        <s v="Milena Maria de Oliveira dos Santos"/>
        <s v="Milena muniz santarem"/>
        <s v="Milena Pereira Lopes de Santana"/>
        <s v="MILENE ARIANE ARAGAO SILVA"/>
        <s v="Milene Carneiro dos Santos Caldas"/>
        <s v="Mirela Santiago de Sales Silva"/>
        <s v="Mirele Eduarda Coelho De Andrade Pereira"/>
        <s v="Mirele Magna Sousa dos Santos"/>
        <s v="Moises Ribeiro da Silva Neto"/>
        <s v="Monica Fonseca Velasque Carvalho"/>
        <s v="Monica Valeria Filgueiras Behrens"/>
        <s v="Monique Costa Damasceno"/>
        <s v="Monique Evelim Lima Dos Santos Pereira"/>
        <s v="Murihelen Araujo Oliveira"/>
        <s v="Nádia Emily Souza Costa"/>
        <s v="Nadiane Josefina Carvalho Wanderley"/>
        <s v="Nadir Licia Macedo e Silva"/>
        <s v="Nadyne Pereira Souza Silva"/>
        <s v="Naiane Pereira Silva"/>
        <s v="Naiara Ferreira Santana"/>
        <s v="Naiara Moraes Sá Barreto"/>
        <s v="Nalanda Dantas Teixeira Vieira"/>
        <s v="Narjara dos Santos Carvalho"/>
        <s v="Nátali Reis Moura e Silva Abreu Aragão"/>
        <s v="Natalia Dias Coelho de Santana"/>
        <s v="Natalia Fernandez Santos"/>
        <s v="Natália Nascimento Simões Silva"/>
        <s v="Natalia Purificação Ariany Silva"/>
        <s v="Nataly da Silva dos Santos"/>
        <s v="Natan Soares Vidal da Silva"/>
        <s v="Natasha Dias Santana"/>
        <s v="Nathalia Barbosa Mendes"/>
        <s v="Nathália Costa Soares"/>
        <s v="NATHALIA MARIA ASSIS DO NASCIMENTO"/>
        <s v="Nathalia Ribeiro Ferreira Dos Santos"/>
        <s v="Nathália Vitória Nascimento Galliza"/>
        <s v="Nathally Maria De Oliveira Rodrigues"/>
        <s v="Natiane Pimentel Matos"/>
        <s v="Nauany Santana Campos"/>
        <s v="Nayane Luisy Lima Evangelista"/>
        <s v="Nayara Lorena Oliveira Santos"/>
        <s v="Neide Barreto Nascimento"/>
        <s v="Neila Vitoria Rosario Correia"/>
        <s v="Nicole Del Giudice Tenisi"/>
        <s v="Nicoli Elen Andrade de Souza"/>
        <s v="Nicoli Oliveira Correia"/>
        <s v="Nicolle Evelyn Costa Santos"/>
        <s v="Nicolly Ribeiro Gomes"/>
        <s v="Nicolly Targino Sacramento"/>
        <s v="Nilceia Marchito Coelho"/>
        <s v="Nivia da Cruz Figueredo"/>
        <s v="Núbia Carneiro Amorim Rocha"/>
        <s v="Paloma de Lima Santos"/>
        <s v="PALOMA DOS SANTOS RODRIGUES"/>
        <s v="Paloma Souza de Araujo"/>
        <s v="Pâmela Nunes da Costa"/>
        <s v="Patricia Cunha Brasil Gomes"/>
        <s v="Patricia luiza de Almeida da Silva "/>
        <s v="Patricia Nascimento Santos"/>
        <s v="Paula Suelen Barbosa Cardoso"/>
        <s v="Paula Vitoria Regis de Araújo Carvalho"/>
        <s v="Paulo Cesar de Jesus Barbosa"/>
        <s v="Paulo Henrique Santos do Carmo"/>
        <s v="Pedro Cordier de Almeida Netto"/>
        <s v="Pedro Dias Rocha"/>
        <s v="Pedro Henrique Bispo Almeida dos Santos"/>
        <s v="Pedro Lucas da Cruz de Oliveira"/>
        <s v="Pedro Santos Marques"/>
        <s v="Pedro Vinícius Sothero Coelho Lopes"/>
        <s v="Pétala de Souza Costa Freitas"/>
        <s v="Petala Eduarda Rosario de Jesus"/>
        <s v="Priscila Barreto Leal"/>
        <s v="Priscila Espírito Santo Hagge"/>
        <s v="Priscila Hora de Oliveira"/>
        <s v="Priscila Reis Nascimento"/>
        <s v="Priscilla Cunha Lopes da Cruz"/>
        <s v="Quellori Brenda da Silva Santos"/>
        <s v="Quesia Alves Soares Tavares"/>
        <s v="Quezia de Jesus"/>
        <s v="Rachel Lima Salles"/>
        <s v="Radija chaell meira da silva"/>
        <s v="Rafael Conceiçao da Costa"/>
        <s v="Rafael Lopes Martins"/>
        <s v="Rafael Oliveira Santos Barros"/>
        <s v="Rafael Pinho Cohim Gomes"/>
        <s v="Rafaela da Silva Mascarenhas"/>
        <s v="Rafaela de Andrade Reis"/>
        <s v="rafaela figueiredo lima"/>
        <s v="Rafaela Gomes Nunes"/>
        <s v="Rafaela Oliveira Santos Soto"/>
        <s v="Rafaela Santana dos Santos"/>
        <s v="Rafaella Ariana Moreira de Neves"/>
        <s v="Rafaella Maria Palmeira Santos"/>
        <s v="Raiana Ramos Santos"/>
        <s v="Raiana Rodrigues da Silva"/>
        <s v="Raiane Santos do Nascimento"/>
        <s v="Raiane Souza dos Santos Araújo"/>
        <s v="Raíssa Carvalho Marques"/>
        <s v="Raíssa D. Tanuri Bento"/>
        <s v="Raissa de Santana Silva"/>
        <s v="Raissa maia de Santana frança"/>
        <s v="Raíssa Maria Borges Cerqueira"/>
        <s v="Raissa Muricy Barbosa de Oliveira"/>
        <s v="Raíssa Sena Brito"/>
        <s v="Ramon Queiros Santana"/>
        <s v="Raneli Alves da Cruz"/>
        <s v="Raquel Barbosa Martins Silva"/>
        <s v="Raquel Ferreira dos Santos"/>
        <s v="Raquel Oliveira Ferreira"/>
        <s v="Raquel Rosario da Silva"/>
        <s v="Raquel Santos da Silva"/>
        <s v="Rayana Soares Conceição Nunes"/>
        <s v="Rayane Victoria Marques Da Silva De Jesus"/>
        <s v="Rayne vitória Duarte de Jesus"/>
        <s v="Rayssa Guimarães Santos"/>
        <s v="Rayssa lima Santana"/>
        <s v="Rayssa Reis Gonçalves"/>
        <s v="Rebeca Andrade"/>
        <s v="Rebeca Brito Ribeiro"/>
        <s v="Rebeca Campos da Cruz"/>
        <s v="Rebeca Chaves Vilanova"/>
        <s v="Rebeca do Amor Divino Borges Mota"/>
        <s v="Rebeca Reis Oliveira"/>
        <s v="Rebeca Santos Dourado"/>
        <s v="Rebeca Santos Nascimento"/>
        <s v="Rebecca Vanderley Macedo Barretto Fontes"/>
        <s v="Rebeka Pereira de Carvalho"/>
        <s v="Reinaldo Vitório Santos de Sousa"/>
        <s v="Reinan Santana e Carvalho"/>
        <s v="Renaielma Queiroz Suzart"/>
        <s v="Renan Soares Castro"/>
        <s v="Renata Bittencourt Freitas"/>
        <s v="Renata do Nascimento Coelho"/>
        <s v="Renata Lobo da Silva Santana"/>
        <s v="Renata Oliveira"/>
        <s v="Renato Leslie Monteiro de Souza"/>
        <s v="Renato Souza Nascimento"/>
        <s v="Renzo Sena Xavier dos Santos"/>
        <s v="Rian Carvalho de Jesus"/>
        <s v="Ricardo Junio Guimaraes Alves"/>
        <s v="Rita de Cassia Santos de Oliveira"/>
        <s v="Rita Jaiane Campos Queiroz"/>
        <s v="Roberto Teles Santana"/>
        <s v="Rodrigo Santos Antonelli"/>
        <s v="Rogério Amorim Barbosa"/>
        <s v="Ronald de Almeida Brito Castro"/>
        <s v="Rosana Daniela Santos Ferreira de Carvalho"/>
        <s v="Rosane Muniz da Silva"/>
        <s v="Rosangela de Souza da Silva"/>
        <s v="Rosangela Oliveira da Rocha Brum"/>
        <s v="Roseane Souza de Oliveira"/>
        <s v="Roselane Fernandes dos Santos"/>
        <s v="Roseli Sousa Araujo Oliveira"/>
        <s v="Rosemary Ramos"/>
        <s v="Rosilene Santos Silva"/>
        <s v="Rosivana de Almeida Santos Bispo"/>
        <s v="Rosivania dos Santos"/>
        <s v="Ruan Ferreira da Silva Moreira"/>
        <s v="Ruan Pablo Freitas de Oliveira"/>
        <s v="Ruan Souza Oliveira"/>
        <s v="Rubens dos Reis Lima Filho"/>
        <s v="Rute dos Santos de Jesus"/>
        <s v="Ruth Caires Novais"/>
        <s v="Sabrina do Bomfim Vaz"/>
        <s v="Sabrina Itana Santos Lopeis Moreira"/>
        <s v="Saimor Gabriel Amorim Santos"/>
        <s v="Sainara Santos Araujo"/>
        <s v="Samara Barreto Evangelista"/>
        <s v="Samara Emily Lima Santos"/>
        <s v="Samara Matos Batista"/>
        <s v="Samile Victoria Silva Ferreira Santos"/>
        <s v="Samille Araujo dos Santos"/>
        <s v="Samira Alves de Assis Silva"/>
        <s v="Sandra Bravo Rodrigues"/>
        <s v="Sandra Cristina Bomfim Bitencourt"/>
        <s v="Sandra Ferraz de Jesus"/>
        <s v="Sandra Ferreira da Cunha Silva"/>
        <s v="Sara Caliane Santos da Silva Soares"/>
        <s v="Sara Castro Soares"/>
        <s v="Sara Maria Espirito Santo da Luz"/>
        <s v="Sara Moraes Nascimento"/>
        <s v="Sarah Emily Ribeiro dos Santos Protasio"/>
        <s v="Sarah Maria Menezes Ferreira"/>
        <s v="Sarah Pires dos Santos"/>
        <s v="Sátiro dos Santos Machado"/>
        <s v="Saulo Cirqueira Moreira"/>
        <s v="Saulo Henrique Souza da Cruz"/>
        <s v="Sávio Luiz de Lemos Sampaio Souza"/>
        <s v="Sazana Assunção Martins Dos Santos"/>
        <s v="Scarlet Horrara Pereira Santana"/>
        <s v="Sergio Ricardo Dantas Oliveira"/>
        <s v="Sérgio Silva da Costa Filho"/>
        <s v="Sheila Bezerra Dantas dos Santos"/>
        <s v="Sheila Cristina Couto de Jesus da Silva"/>
        <s v="Sheilla Portella Andrade Alves"/>
        <s v="Shirlene Conceição Neiva Oliveira"/>
        <s v="Shirley Consuelo Souza Galvão"/>
        <s v="Sidnéia Sacramento Marques"/>
        <s v="Silmara Silva Chagas"/>
        <s v="Sofia Prado Leal da Silva"/>
        <s v="Sophia Leenen Soares"/>
        <s v="Sophia Nicole Cerqueira Vilas Boas Silva"/>
        <s v="Sophia Rani Cardoso Fernandes"/>
        <s v="Soraia de Oliveira Santos de Andrade"/>
        <s v="Stefane Cruz de Oliveira"/>
        <s v="Stefane Rosario do Nascimento"/>
        <s v="STEFANNY SILVA MARCELINO"/>
        <s v="Stefany Pereira Brito"/>
        <s v="Stella Márcia M. B. Cardoso"/>
        <s v="Stephanie Alves dos Santos"/>
        <s v="Stephanie Mendes Lopes"/>
        <s v="Stephanie Santos Dolavale Borges"/>
        <s v="Stephany Alves Bezerra Santos"/>
        <s v="Stephany Correia dos Reis"/>
        <s v="Stephany Santiago da Silva"/>
        <s v="Stheffany Pau Ferro Oliveira"/>
        <s v="Sued Victória Castro Santos Gomes"/>
        <s v="SUELLEM GOIS SILVA"/>
        <s v="Suianne de Jesus Laranjeira"/>
        <s v="Synara Souza Costa"/>
        <s v="Taiane Feliciano Santana"/>
        <s v="Tainá Pereira da Silva"/>
        <s v="Tainan Negrão Braga"/>
        <s v="Tainara Oliveira da Silva"/>
        <s v="Tais castro"/>
        <s v="Tais Queiroz dos Santos"/>
        <s v="Tais Venezia Rodrigues Barbosa"/>
        <s v="Taíssa Ceci Batista Leolino"/>
        <s v="Taissa Lima Amâncio"/>
        <s v="Tales Xavier Freitas"/>
        <s v="Tamiles de Carvalho Dos Santos"/>
        <s v="Tamires Carla dos Santos Santiago"/>
        <s v="Tamires Tábata de Almeida Carneiro"/>
        <s v="Tamires Vitoria Silva Vieira"/>
        <s v="Tania Maria Aguiar de Andrade dos Santos"/>
        <s v="Tárcio Nascimento Nery"/>
        <s v="Tarsila Bronze de Freitas"/>
        <s v="Tatiana Galiza da Silva Nascimento"/>
        <s v="Tatielly Cardoso dos Santos"/>
        <s v="THAIS COSTA MACHADO FLORENCE"/>
        <s v="Thais da Silva Lima"/>
        <s v="Thais do Rosário Araujo"/>
        <s v="Thaís Figueiredo Matos"/>
        <s v="Thais Malbar da Penha"/>
        <s v="Thaís Moura dos Santos Santana"/>
        <s v="Thais Santos Souza"/>
        <s v="Thais Vitoria Brasil Gomes"/>
        <s v="Thaíssa Pacheco Rocha"/>
        <s v="Thales Matos de Oliveira"/>
        <s v="Thalia Oliveira Mota"/>
        <s v="Thalia vitória Xavier dos Santos"/>
        <s v="Thalita Beatriz Silva Vidal"/>
        <s v="Thalita Eduarda Cruz de Souza"/>
        <s v="Thassia Ananda da Silva de Sales"/>
        <s v="Thaylon Alves da Silva Paiva"/>
        <s v="Thiago Ribeiro de Carvalho da Silva"/>
        <s v="Thielen vitória Aragão"/>
        <s v="Tiago dos Reis Teixeira Pereira"/>
        <s v="Tiago Ricardo Machado de Souza"/>
        <s v="Tiane Guimarães de Santana Silva"/>
        <s v="Tiffany da Silva Moraes Batista"/>
        <s v="Uiara Daniele Gomes Neves"/>
        <s v="Uilane Dias Duarte dos Reis"/>
        <s v="uilma oliveira salomao"/>
        <s v="Valber dos Santos de Freitas"/>
        <s v="VALDIRENE SILVA BRITO DIAS"/>
        <s v="Valéria Almeida dos Santos"/>
        <s v="Valéria Carneiro Barbosa"/>
        <s v="Valessa Fonseca dos Santos"/>
        <s v="Vaneide Amaral da Silva"/>
        <s v="Vanessa Araujo Gredig"/>
        <s v="Vanessa Queiroz Santos"/>
        <s v="Vanessa Rosa Santana"/>
        <s v="Vanessa Santos Pereira"/>
        <s v="Vanusa Alexandrina Barreto Andrade"/>
        <s v="Victor Luiz Sampaio Mandello"/>
        <s v="Victor Manoel Ferreira de Jesus"/>
        <s v="Victor Rebouças Nascimento dos Santos"/>
        <s v="Victor Resende Tristão Campos"/>
        <s v="Victoria Carolline Santos de Freitas"/>
        <s v="Victoria Edington Rosas"/>
        <s v="Victoria Raquel Gomes Pinto Da Silva"/>
        <s v="Victoria Tammy Arante Rosas Santos"/>
        <s v="Vinicius Figueiredo Rocha"/>
        <s v="Virlane Barroso Ramos de Matos"/>
        <s v="Vitor Gabriel Cruz Aragão"/>
        <s v="Vitória Barreto de Oliveira Santos"/>
        <s v="Vitória Carolina Vieira Costa"/>
        <s v="Vitória Maria dos Santos Gomes"/>
        <s v="Vitória Oliveira dos Santos Borges"/>
        <s v="Vitória Pinto Oliveira de Souza"/>
        <s v="Vitória Teles Duarte da Silva"/>
        <s v="Vitória Valente Santos"/>
        <s v="Vivian Lorena Gonsalves Costa"/>
        <s v="Vivian Pinheiro Ferreira"/>
        <s v="Viviana Marcela Placencio Garrido"/>
        <s v="Wanderley José da Silva Neto"/>
        <s v="Wesley Costa Carvalho"/>
        <s v="Wilka Ravelle Cordeiro Pita"/>
        <s v="William Barbosa Almeida"/>
        <s v="Yan da Silva Pacheco"/>
        <s v="Yan Gabriel Almeida"/>
        <s v="Yan Rhumas"/>
        <s v="Yana Hellen Barbosa dos Anjos"/>
        <s v="Yana Pamela Pereira do Carmo"/>
        <s v="Yasmim portugal lima da Conceição"/>
        <s v="Yasmim Santos Alves"/>
        <s v="Yasmin Carvalho dos Santos"/>
        <s v="Yasmin dos Reis Pereira"/>
        <s v="Yasmin Evelyn Santos de Carvalho"/>
        <s v="Yasmin Neves de Macedo"/>
        <s v="Yasmin Perez Sales Alves"/>
        <s v="Yasmin Silva Santana"/>
        <s v="Yasmin Vitória dos Santos Cruz"/>
        <s v="Yuri Dias Santos"/>
        <s v="Yuri Magno dos Santos"/>
        <s v="Gabriele Oliveira Dos Santos Nunes"/>
        <s v="Amanne Caroline Pamponet Soares"/>
        <s v="Ingrid Vitoria Ferreira de Andrade"/>
        <s v="Flordenice Maria De Vasconcelos Silva"/>
        <s v="Daniel Mercês De Oliveira Garrido"/>
        <s v="Gabriel Oliveira Schindler Coutinho"/>
        <s v="Iasmin Carmo Cardoso dos Santos"/>
        <s v="JAIR HENRIQUES NASCIMENTO JÚNIOR"/>
        <s v="Julia Motta Chagas"/>
        <s v="JULIANA MARIA GIL BRAZ PINEIRO GUEDES"/>
        <s v="Larissa Augusta Bigio Moreira da Costa"/>
        <s v="Maria Fernanda Passos Rocha Ramos"/>
        <s v="Michele Marques Gama Lorenzo"/>
        <s v="THALIA CASTRO SOUZA"/>
        <s v="Abraão Silva Aguiar"/>
        <s v="Adriana Conteli dos Santos"/>
        <s v="Adriano Magalhães Ferreira"/>
        <s v="Adriano Santos Queiroz"/>
        <s v="Adriel gonçalves araújo"/>
        <s v="Adrielle dos Santos Franco"/>
        <s v="Adrielly Araújo"/>
        <s v="Adrielly de Castro Santos"/>
        <s v="Adrielly Heleno"/>
        <s v="Adriely dos Santos Cintra"/>
        <s v="Adson dos Santos Muniz"/>
        <s v="Alana de Melo Rocha"/>
        <s v="Alane Bispo dos Santos"/>
        <s v="Alany Evellin Pitangueira Moreira"/>
        <s v="Alberto Carneiro da Silva Neto"/>
        <s v="Alberto Duarte dos Santos"/>
        <s v="Alberto Neri"/>
        <s v="Alcione Mascarenhas dos Santos"/>
        <s v="Alice Menezes Santos"/>
        <s v="Alícia Moreira Silva Barberino"/>
        <s v="Allexia Santos Macêdo"/>
        <s v="Alyson Barral Brito"/>
        <s v="Amanda Monique da Silva"/>
        <s v="Amanda Pereira dos Santos"/>
        <s v="Amanda Silva Costa"/>
        <s v="Amanda Silva Lopes"/>
        <s v="Ana Beatriz Rodrigues Pereira"/>
        <s v="Ana Carla Santos de Jesus"/>
        <s v="Ana Carla Silva de Souza"/>
        <s v="Ana Clara Guimaroes Sousa"/>
        <s v="Ana Clara Oliveira de Freitas"/>
        <s v="Ana Cláudia de Jesus Santos"/>
        <s v="Ana Maria Bispo"/>
        <s v="Ana Paula Gonçalves Silva"/>
        <s v="Analanda Carolina de Jesus Soares dos Santos"/>
        <s v="Andre Cabral da Silva Araujo"/>
        <s v="André Luís de Oliveira Lopes"/>
        <s v="André Pereira de Souza Mattos"/>
        <s v="Andressa Araújo Abrantes silva"/>
        <s v="Andressa Couto Lima"/>
        <s v="Andressa Sousa Oliveira"/>
        <s v="Anna Marina Santos Soares"/>
        <s v="Antônio Gabriel Santos de Santana"/>
        <s v="Antonio Renato de Oliveira Pantaleão Neto"/>
        <s v="Arnaldo de Souza da Silva"/>
        <s v="Arthur de Santana Paraiso"/>
        <s v="Arthur de Sousa Guimarães"/>
        <s v="ARTUR FELIPE NEVES BRITO"/>
        <s v="Artur Santos Matos"/>
        <s v="Ayalla Silva Borges"/>
        <s v="Barbara Matos de Carvalho e Silva"/>
        <s v="Beatriz Leite do Carmo"/>
        <s v="Beatriz Lopes Monteiro da Silva"/>
        <s v="Beatriz Souza Santos"/>
        <s v="Bianca Camilly Santos Cerqueira"/>
        <s v="Brenda Brandão Santos"/>
        <s v="Brenda Santos Magno"/>
        <s v="Breno Carrasco de Mello"/>
        <s v="Breno Lauan p. dos Santos"/>
        <s v="BRIDA SILVA RODRIGUES"/>
        <s v="Bruna Whysys Abade Silva"/>
        <s v="Brunna Pires Melo"/>
        <s v="Bruno dos  Santos Paixao"/>
        <s v="Bruno Gomes Santos Silva"/>
        <s v="Bruno Lucas"/>
        <s v="Bruno Ramos Melhado"/>
        <s v="Bruno Vinicius Oliveira Santos"/>
        <s v="Caleane de Jesus dos Santos"/>
        <s v="Camila Barbosa Barroso de Menezes"/>
        <s v="Camila Maienny Santos de Souza"/>
        <s v="Camila Mendes Lopes"/>
        <s v="Camila Passos de Santana"/>
        <s v="Camila Silva Rodrigues"/>
        <s v="Camile Vitória da Paz Silva Santos"/>
        <s v="Carlos Vinicius de Sousa Fontes"/>
        <s v="Carlos Wilton Santos Silva"/>
        <s v="Carolina Andrade Passos"/>
        <s v="Catarina Andrade Passos"/>
        <s v="Catiane Silva Costa"/>
        <s v="Cauã Nascimento Costa"/>
        <s v="Clara Rodrigues Santos"/>
        <s v="Claudia Gomes dos Santos"/>
        <s v="Cllara Izzabele Livramento Oliveira Santos"/>
        <s v="Cosme Luan da Silva Mendonça"/>
        <s v="Crislayne Rodrigues Santos"/>
        <s v="Cristiane de Jesus Santos"/>
        <s v="Daniel Guedes da Silva"/>
        <s v="Daniele Pinheiro Pinheiro da Silva Santos"/>
        <s v="Danielle Gomes dos Santos"/>
        <s v="davi ferreira santos"/>
        <s v="Davi Ramos Novaes"/>
        <s v="Davi Silver Barbosa"/>
        <s v="Deivson Chagas dos Santos"/>
        <s v="Dheinifer Santos de Jesus"/>
        <s v="Edriana Cruz Gonçalves"/>
        <s v="Elen caroline silva ramos"/>
        <s v="Elis Gabriely Calhau Souza"/>
        <s v="Elisa Neri Souza"/>
        <s v="Elisângela Nunes dos Santos"/>
        <s v="Ellane Souza  Araujo"/>
        <s v="Ellen Ferreira"/>
        <s v="Elvis Souza Dos Santos"/>
        <s v="Ely Samara Jesus de Oliveira"/>
        <s v="Emanuel Helano Miranda Santos"/>
        <s v="Emanuelle Silva Santana"/>
        <s v="Emili Santos Marques"/>
        <s v="Emilly Santos Sousa"/>
        <s v="Emilly vitória jesus dos santos"/>
        <s v="EMILY FERREIRA DOS SANTOS"/>
        <s v="Emily Kely Rocha de Jesus"/>
        <s v="Emily Sousa Lucena"/>
        <s v="Enzo Felipe Martins de Oliveira"/>
        <s v="Enzo Montenegro Cintra Castro"/>
        <s v="Erick Nunes Gonçalves da Hora"/>
        <s v="Erika Santos Castro de Souza"/>
        <s v="Estéffany Nascimento Santos"/>
        <s v="Esther Hadassa Martins Batista"/>
        <s v="Evelin de Jesus dos Santos"/>
        <s v="Evellyn Viegas dos Santos"/>
        <s v="Everton de Souza Ribeiro"/>
        <s v="Evilly Lima dos Santos"/>
        <s v="Fabiana de Jesus Santos"/>
        <s v="Fábio Menezes Lage"/>
        <s v="Fabíola do Carmo Brito"/>
        <s v="Felipe Domingos Duarte Brandao de Carvalho"/>
        <s v="Felipe Gabriel Bomfim de Araujo de Oliveira"/>
        <s v="Felippe Sousa Bonfim"/>
        <s v="Fellipe matos jurema"/>
        <s v="Fellipe Moreira Sales"/>
        <s v="Fernanda Guedes da Silva"/>
        <s v="FERNANDO FERNANDES"/>
        <s v="FILIPE DOS SANTOS DE ALMEIDA MORAIS"/>
        <s v="Francielle Cardoso da Hora"/>
        <s v="gabriel batista mascarenhas"/>
        <s v="Gabriel Ceciliano dos Santos"/>
        <s v="Gabriel de Souza Amado"/>
        <s v="Gabriel Nunes de Jesus"/>
        <s v="Gabriel Ribeiro de Morais Souza"/>
        <s v="Gabriela Silveira dos Santos"/>
        <s v="Gabrieli Silva Regis"/>
        <s v="GABRIELLY DA SILVA ROCHA"/>
        <s v="Gemio Andrade Vieira"/>
        <s v="Geovana Ferreira Santos"/>
        <s v="Geovana Queiroz Santos"/>
        <s v="GILDO SOARES CONCEICAO NETO"/>
        <s v="Gilmara Barbosa Soares"/>
        <s v="Gilvan Santos de Jesus"/>
        <s v="Gilvaní de Jesus Santos Santana"/>
        <s v="Gilvio Andrade Oliveira"/>
        <s v="Giulia Caetano Santos"/>
        <s v="Giullia Maryan Soares Martins"/>
        <s v="Gleice Kelly Rodrigues Cunha"/>
        <s v="Glória Raiane Guedes da Silva"/>
        <s v="Graziely Celestino dos Santos"/>
        <s v="Guilherme de Souza Santos"/>
        <s v="Guilherme Francisco Oliveira Costa"/>
        <s v="Guilherme Lopes Silva"/>
        <s v="Guilherme Silva Alves"/>
        <s v="Gustavo Araújo Dias"/>
        <s v="Gustavo Santana Florencio"/>
        <s v="Gustavo Souza Amorim"/>
        <s v="Haylanna Oliveira Silva"/>
        <s v="Heloísa Ferreira Glória"/>
        <s v="Heloisa Lisboa dos Santos"/>
        <s v="Heloísa Paiva Nascimento"/>
        <s v="Henrique Gomes Silva"/>
        <s v="Heubert Andrade Amorim"/>
        <s v="Hiago Alberto dos Santos Gomes"/>
        <s v="Hiago Vieira Campos"/>
        <s v="Hugo José Mauricio de Oliveira"/>
        <s v="Icaro José Nunes Martins"/>
        <s v="Igor Borges de Oliveira"/>
        <s v="Igor Celestino Batista"/>
        <s v="Igor Chagas Farias"/>
        <s v="Indiara Santana de Paiva"/>
        <s v="Ingrid Félix dos Santos"/>
        <s v="Ingrid Rocha dos Santos"/>
        <s v="Isabele França dos Santos"/>
        <s v="Islan Deivid Alves Silva"/>
        <s v="Ismael de Jesus Mendes Júnior"/>
        <s v="Jailma Moreira dos Santos"/>
        <s v="Jairo Vieira dos Santos"/>
        <s v="Jamila Aguiar de Souza"/>
        <s v="Janaina Conceição de Santana Sousa"/>
        <s v="Janaina Silva Pereira Pinto"/>
        <s v="Jennifer da Hora Jesus Santos"/>
        <s v="Jeovana dos Santos Araujo"/>
        <s v="Jéssica Galo de Oliveira"/>
        <s v="JESSICA LOMES GUALBERTO"/>
        <s v="Jéssica Vitória de Sousa Araújo"/>
        <s v="Jhene Kelly Sena Silva"/>
        <s v="Jhônata Soares Rocha da Silva"/>
        <s v="Joab Soares Vasconcelos"/>
        <s v="João Cleber Souza Silva"/>
        <s v="Joao Felipe Azevedo Santos"/>
        <s v="João Paulo dos Santos Reis"/>
        <s v="João Pedro Souza Tavares"/>
        <s v="João Victor Andrade Rodrigues"/>
        <s v="João Victor de Jesus Galo"/>
        <s v="João Vitor dos Santos"/>
        <s v="Jonathan da Silva Santos"/>
        <s v="Jose Ricardo Nascimento Cunha Filho"/>
        <s v="Josemario Santos Ferreira Junior"/>
        <s v="Júlia Ágata Andrade Santos"/>
        <s v="Júlia Carvalho Lôbo"/>
        <s v="Julia Evely Santos Almeida"/>
        <s v="Julia Vieira de Santana"/>
        <s v="Juliana Santos Silva"/>
        <s v="Julio cesar de Oliveira"/>
        <s v="Julio Pereira de Souza Neto"/>
        <s v="Kamille Vitoria Freire Pinheiro"/>
        <s v="kamylla jesus da paixão"/>
        <s v="Karla Airam Santos Costa"/>
        <s v="Karollyne Costa Santos"/>
        <s v="Kauê de Matos Freitas"/>
        <s v="Kauê Santos Silveira"/>
        <s v="Kllícia Nallanda de Jesus Santos"/>
        <s v="Lais Silva Souza"/>
        <s v="Lara Batista Alcantra"/>
        <s v="Lara Beatriz Silva Castiglione"/>
        <s v="Lauan Jesus dos Santos"/>
        <s v="Laura Freitas Pereira"/>
        <s v="Laura Maria de Jesus Neta"/>
        <s v="Lavínnya Araújo Ribeiro"/>
        <s v="Layra Vitoria da Silva Mota"/>
        <s v="Laysa Dantas Ferreira"/>
        <s v="Leandro Brandão da Silva"/>
        <s v="Leonardo Dantas Favoretti"/>
        <s v="Leonardo Vieira Costa"/>
        <s v="Leticia Almeida Pereira"/>
        <s v="Leticia Inez de Oliveira"/>
        <s v="Letícia Lima de Assis"/>
        <s v="Letícia Silva Barbosa"/>
        <s v="Levi Santos de Oliveira"/>
        <s v="Levy Silva Souza"/>
        <s v="Livia Maria Queiroz de Melo"/>
        <s v="Lorena Oliveira Alves"/>
        <s v="Loriele Marques dos Santos"/>
        <s v="Lourrane Letícia Xavier Dias"/>
        <s v="Luan Rafael Magalhães Santos Costa de Deus"/>
        <s v="Luana Severino Gomes"/>
        <s v="Luanna Soares dos Santos Siqueira"/>
        <s v="Luca Serqueira Duarte"/>
        <s v="LUCAS CHAUSSE SOUZA"/>
        <s v="Lucas Fabian Santos Santana"/>
        <s v="Luciana Ferreira dos Santos"/>
        <s v="LUCIANO SERAFIM SOUZA JUNIOR"/>
        <s v="Luiz Felipe Silva Dos"/>
        <s v="Luiz Gustavo Araujo Gude"/>
        <s v="Luiza Taiane dos Santos"/>
        <s v="Luizza Alves do Nascimento"/>
        <s v="Lyn Silva Bacelar"/>
        <s v="Maiângela Andrade dos Santos"/>
        <s v="Marcele Cley Dias Libarino"/>
        <s v="MARCOS DAVID SANTOS"/>
        <s v="Marcos Luiz Souza dos Santos Júnior"/>
        <s v="Marcos Vinicius Amaral Costa Neto"/>
        <s v="Maria Aparecida Cardooso Dias"/>
        <s v="Maria Aparecida dos Santos Ribeiro"/>
        <s v="Maria Clara Oliveira Leal"/>
        <s v="Maria Clara Ribeiro da Silva Magalhães"/>
        <s v="Maria Clara Teles Cabral"/>
        <s v="Maria Eduarda Borges dos Santos"/>
        <s v="Maria Eduarda de Souza Dantas"/>
        <s v="Maria Eduarda dos Santos Tavares"/>
        <s v="Maria Eduarda Moreira de Oliveira"/>
        <s v="Maria Eduarda Nascimento Brito"/>
        <s v="Maria Eduarda Pereira Bomfim"/>
        <s v="Maria Eduarda Santos Valete"/>
        <s v="Maria Eduarda Tomaz Santos"/>
        <s v="Maria gabryella Nascimento figueiredo"/>
        <s v="Maria Júlia Rodrigues Barreto Souza"/>
        <s v="Maria Luiza Figueiredo dos Santos"/>
        <s v="Maria Paula Pereira Simões"/>
        <s v="Marihelly Ribeiro de Sousa Santos"/>
        <s v="Marley Souza de Melo"/>
        <s v="Marvelee da Silva Lima"/>
        <s v="Mateus dos Reis Silva"/>
        <s v="Mateus Fellipi Souza dos Santos"/>
        <s v="Mateus Sampaio Tito"/>
        <s v="MATHEUS AUGUSTO CARDOSO DOS SANTOS"/>
        <s v="Matheus Batista Biano"/>
        <s v="Matheus Sampaio"/>
        <s v="Matheus Sátiro Sousa de Oliveira"/>
        <s v="MAURA RITA DOS SANTOS COSTA"/>
        <s v="Maurício Ferreira dos Santos"/>
        <s v="Maylle Santos da Silva"/>
        <s v="Melissa Coelho Dionizio"/>
        <s v="Mell Rany Silva Santos Batista Camurugy"/>
        <s v="Micaely Bastos de Lima"/>
        <s v="Michel Menezes Moreira Amorim"/>
        <s v="Mickael Mack Ferreira Silva"/>
        <s v="Mickael Valeriano Pinheiro Gaspar"/>
        <s v="Miguel Andrade de Lisboa Junior"/>
        <s v="Mikele dos Reis de Jesus"/>
        <s v="Millena dos Santos Miranda"/>
        <s v="Murilo Ancelmo dos Santos"/>
        <s v="Nailim Carvalho"/>
        <s v="Naomy Santana de Ávila"/>
        <s v="natan vinicius vieira gally"/>
        <s v="Natielly Chaves dos Santos Nascimento"/>
        <s v="Natielly Nascimento de Alcantra"/>
        <s v="Nicolly Protásio dos Santos"/>
        <s v="Noelma Oliveira Cavalcante"/>
        <s v="Norma Gabriela Almeida Fortunato Pereira"/>
        <s v="Nosliam Guilherme Sousa Lima"/>
        <s v="Paloma Conceição Lisboa Santos"/>
        <s v="Patrick Santos Seles"/>
        <s v="Paula Kailane Sousa Silva"/>
        <s v="Paula Kazumy Santos Sena de Jesus"/>
        <s v="Paula Oliveira Macêdo Rios"/>
        <s v="Pedro Emanuel Batista de Abreu"/>
        <s v="Pedro Henrique Olivera Soares"/>
        <s v="Pedro Henrique Ramos Almeida"/>
        <s v="Pedro Henrique Romão Leite da Silva"/>
        <s v="Pedro Max Meira Barros"/>
        <s v="Philipe Leonardo da Silva Campos"/>
        <s v="Priscila Silva Campos"/>
        <s v="Rafael Aquino de Oliveira"/>
        <s v="Rafaela Lopes da Cruz"/>
        <s v="Raiala Costa Alves"/>
        <s v="Raissa Laury Bastista"/>
        <s v="Ramedli Cardoso Farias Santos"/>
        <s v="Ramires Carvalho Santos"/>
        <s v="Rayana Carvalho Lima"/>
        <s v="Raylan Lima Lisboa"/>
        <s v="Raysa Nogueira de Jesus Santos"/>
        <s v="Rayssa Araujo de Souza"/>
        <s v="Rayssa Pereira Mangueira De Freitas"/>
        <s v="Rebeca Aragão dos Santos"/>
        <s v="Rebeca Sousa Lacerda"/>
        <s v="Renata de Almeida Menezes Mota"/>
        <s v="RHAFAEL DA SILVA MACÊDO"/>
        <s v="Rhian de Oliveira Costa"/>
        <s v="Rian de Jesus Santos"/>
        <s v="Roberto Cordeiro Jaqueira Filho"/>
        <s v="Rodrigo dos Santos"/>
        <s v="Rodrigo Oliveira Souza Rodrigues"/>
        <s v="Romulo Oliveira da Silva Junior"/>
        <s v="Ronaldo Alves de Oliveira Filho"/>
        <s v="Ronaldo Souza Santos"/>
        <s v="Ronny Silva de Jesus"/>
        <s v="Rosane Silva Vasconcelos"/>
        <s v="Ruan Pablo Pintangueira"/>
        <s v="rubens andre santana ribeiro junior"/>
        <s v="Rubéns Cezar Farias Brito"/>
        <s v="Ruth Santos"/>
        <s v="Ryan Lôbo Santos"/>
        <s v="Sabrina Sousa dos Santos"/>
        <s v="Sailom Neto dos Santos"/>
        <s v="Samantha Vieira Santana"/>
        <s v="Sâmara Ferraz Silva"/>
        <s v="Samuel dos Santos Oliveira"/>
        <s v="Sandra Regina Borges"/>
        <s v="Saulo Santos da Silva"/>
        <s v="Seária Silva Nunes"/>
        <s v="Shailanny Costa Galo"/>
        <s v="Shawanna Silva"/>
        <s v="Solivan Santos do Nascimento"/>
        <s v="Stephane Matos de Morais"/>
        <s v="Tainara da Mata Santos"/>
        <s v="Tássia Fernanda Rosa da Cruz"/>
        <s v="Ted Santos Mendes Fernandes"/>
        <s v="Thais Santos Santana"/>
        <s v="Thaisa Santos do Nascimento"/>
        <s v="thaissa werner martins dos santos"/>
        <s v="Thalyta Chrystian Firmo dos Santos"/>
        <s v="Thayslâne Cardoso dos Santos Magalhães"/>
        <s v="THIAGO BARRETO COSTA"/>
        <s v="Thiago Nascimento Bispo dos Santos"/>
        <s v="Thiago Pires de Carvalho"/>
        <s v="Thyago Brunno Batista Rodrigues"/>
        <s v="Uilquison Santana Vieira"/>
        <s v="Valquiria Angela de Jesus"/>
        <s v="Vanessa Macedo Santos"/>
        <s v="Venicius Campelo Vidal"/>
        <s v="Venicius Sampaio"/>
        <s v="Victor Emanuel Sousa Rodrigues"/>
        <s v="Victor Hugo dos Santos Junior"/>
        <s v="Victor Hugo Vieira Cerqueira"/>
        <s v="Victor Rafael Santos de Souza"/>
        <s v="Vinícius Sena Reis"/>
        <s v="Vítor Souza Alcântara"/>
        <s v="Vitoria Maria Oliveira da Nóbrega"/>
        <s v="Wagner Barreto Santos"/>
        <s v="Walison Reis dos Santos"/>
        <s v="Wallace Souza Nascimento"/>
        <s v="Wellen Souza Gomes"/>
        <s v="Wellerson Santos dos Santos"/>
        <s v="Welton Santos Araujo"/>
        <s v="weslley santos de andrade"/>
        <s v="Whaley Emmanoel Santos Trindade"/>
        <s v="Wilker dos Santos Sobrinho"/>
        <s v="Wilton Santos Araujo"/>
        <s v="Yasmin Bispo Cerqueira"/>
        <s v="YNGREDY GONZAGA DOS SANTOS"/>
        <s v="Adilton Neves Santos"/>
        <s v="Agata Vitoria Silva Delmondes"/>
        <s v="Aiala Santana Gama"/>
        <s v="Alayna Silva Tavares"/>
        <s v="Alice Costa Santos"/>
        <s v="Allany Barreto de Ribeiro"/>
        <s v="Amanda Andrade Soares"/>
        <s v="Amanda Costa Batista"/>
        <s v="Amanda Gois Santos"/>
        <s v="Ana Beatriz Araújo Homem"/>
        <s v="Ana Beatriz Sant'Anna Gustavo Santos"/>
        <s v="Ana Clesia Oliveira Silva"/>
        <s v="Ana Isabela de Matos Fonseca"/>
        <s v="Ana Julia Martins Araujo"/>
        <s v="Ana Maria Marques dos Santos"/>
        <s v="Ana Paula Lira Queiroz"/>
        <s v="Ana Saiury Rodrigues Cabral"/>
        <s v="Ananda Dos Santos Miranda"/>
        <s v="Andressa Santana Sousa Passos"/>
        <s v="Andreza Carollayne dos Anjos Araujo"/>
        <s v="Anna Carolina Damasceno Guedes"/>
        <s v="Anna Luiza dos Santos Pereira"/>
        <s v="Anna Rillary Barbosa Alcantra"/>
        <s v="Arthur Coelho Póvoas Santos"/>
        <s v="Beatriz Madureira Milcent"/>
        <s v="Bruna Matos Machado"/>
        <s v="Camila Dias dos Santos"/>
        <s v="Camily Santos Silva"/>
        <s v="Carleandra da Silva Alves"/>
        <s v="Carolina Oliveira da Silva"/>
        <s v="Caroline Carvalho Soares"/>
        <s v="Caroline Davila Santos Araujo"/>
        <s v="Caroline Santana dos Santos"/>
        <s v="Cauan Herry Costa dos Santos"/>
        <s v="Cláudio Iury Vieira dos Santos"/>
        <s v="Clissia Rodrigues dos Santos"/>
        <s v="Cristian Harry Muniz Soledade"/>
        <s v="Daiane Helena Borges dos Santos"/>
        <s v="Daniela Rosa Silva de Souza"/>
        <s v="DAVI MENEZES CARNEIRO"/>
        <s v="Dayanne Lopes Campos"/>
        <s v="Emilly Santos Souza"/>
        <s v="Emilly Viana Costa"/>
        <s v="Endhy Nascimento Souza"/>
        <s v="Eva Beatriz Severo Gomes Cana Verde"/>
        <s v="Eyslah Oliveira de Santana"/>
        <s v="FÁBIO JUNIO SILVA SENA"/>
        <s v="FRANCIELI PEREIRA DE FRANCA"/>
        <s v="Gabriele Miranda Souza"/>
        <s v="Gabriele Sousa Santos"/>
        <s v="Gabriella gomes de oliveira"/>
        <s v="Gabrielle Alana Silva Rocha"/>
        <s v="Gabrielly Amaral Ferreira"/>
        <s v="Gabrielly Santos de Jesus"/>
        <s v="Giovanna Araújo da Silva Pereira"/>
        <s v="Giovanna da Silva Braga"/>
        <s v="Gisele Alves Macieira"/>
        <s v="Giulia Aderne Alves Souza"/>
        <s v="Guilherme Augusto de Castro Borges"/>
        <s v="Gustavo Oliveira Figueiredo"/>
        <s v="Gustavo Paiva Lima"/>
        <s v="Hadijha Soares Ribeiro de Figueiredo"/>
        <s v="Heiner Estrela Santos"/>
        <s v="Helen Caroline Ferreira Santos"/>
        <s v="Heloisa de Oliveira Guerra Almeida"/>
        <s v="Hugo Kawa Santana Macedo"/>
        <s v="Iago Bomfim Santana"/>
        <s v="Iana kallyne Santos Lima"/>
        <s v="Idália de Oliveira Santos"/>
        <s v="Ingrid Santos Guimarães de Oliveira"/>
        <s v="Jabson Silva de Jesus"/>
        <s v="Jéssica Karen Cardoso Leal dos Santos"/>
        <s v="João Gustavo Báfica Matos"/>
        <s v="Joao Pedro Pereira Guimaraes"/>
        <s v="João Phelipe Neves Silva"/>
        <s v="João Victor Silva de Souza"/>
        <s v="João Vitor Silva Eça Santos"/>
        <s v="Jorge Vyctor Santos Céo"/>
        <s v="Julia da Paz Nascimento"/>
        <s v="julia matos"/>
        <s v="Juliana Bagagi Santana"/>
        <s v="Juliana Brito Caramogy"/>
        <s v="Kamilly Fraga de Oliveira Nunes"/>
        <s v="Karen scher Soares"/>
        <s v="Karine Moreira Porto"/>
        <s v="Kátia dos santos Lopes"/>
        <s v="Katiele Santos Pereira"/>
        <s v="Kauanny Santos Andrade"/>
        <s v="Keilan Sobral"/>
        <s v="Kennedy Joshua de Souza Silva"/>
        <s v="Kleyton Santana Bomfim"/>
        <s v="Laiane Barboza Santos"/>
        <s v="Lara Isabelly Barrros Bezerra da Silva"/>
        <s v="Lara Souza Roza"/>
        <s v="Larissa Kalid Rigaud"/>
        <s v="Layna Barbosa Camêlo"/>
        <s v="Leticia Carvalho Santana"/>
        <s v="Letícia Santana Mota"/>
        <s v="Livia Edileide Bezerra Teles"/>
        <s v="Loren Santana de Brito"/>
        <s v="Louise Victória Fernandes Vesper Rodrigues"/>
        <s v="Luana Santos de Jesus"/>
        <s v="Ludmilla Moreira Silva Rocha"/>
        <s v="LUIS LEONARDO SILVA CHAVES"/>
        <s v="Luna Brito Pereira"/>
        <s v="Maikon Dhones dos Santos Moreira"/>
        <s v="Maíra dos Santos Correia"/>
        <s v="Manuela Silva dos Santos"/>
        <s v="MARCELA ALZIRA SERAFIM LIMA"/>
        <s v="Marcella Batista Garcez"/>
        <s v="Márcia Alves Sousa"/>
        <s v="Marcos de Almeida"/>
        <s v="Marcos Phelipe Veiga Rocha"/>
        <s v="MARIA BEATRIZ OLIVEIRA COELHO SANTOS"/>
        <s v="Maria Clara Costa Da Silva"/>
        <s v="Maria Eduarda de Jesus Trindade"/>
        <s v="Maria Eduarda Rocha Santos"/>
        <s v="Maria Elisa Brandao Tariga"/>
        <s v="Maria Isabel Alves Lima"/>
        <s v="Maria Isabela Sousa Santos"/>
        <s v="Maria Julia Sampaio Oliveira"/>
        <s v="Maria Poliana Silva dos Santos"/>
        <s v="Maria Vitoria Mendes"/>
        <s v="Maria Vitória Passos Araújo"/>
        <s v="Mariana Céo Porto"/>
        <s v="MARIANA LOIOLA COSTA"/>
        <s v="Mariana Santana Metzeker"/>
        <s v="Matheus Oliveira de Souza Pereira"/>
        <s v="Matheus Oliveira Fontes"/>
        <s v="Mel Krissia Nascimento Dos Anjos"/>
        <s v="Melissa Santos Goiabeira"/>
        <s v="Milena Barbosa Pereira"/>
        <s v="Milena Matos Molina Garcia"/>
        <s v="Naiana Campos dos Santos"/>
        <s v="Naiana Morais"/>
        <s v="Naiane Dias Santos"/>
        <s v="Natália Nobre dos Santos Cavalcante"/>
        <s v="Natalia Oliveira Silva"/>
        <s v="Nikolly Leal dos Santos"/>
        <s v="Nycole de Alencar Borges"/>
        <s v="Nycolle Santos Araújo"/>
        <s v="Osvaldo de Souza Silva"/>
        <s v="Paloma Moura Silva"/>
        <s v="Paloma Silva de Jesus"/>
        <s v="Patrícia Conceição Viana"/>
        <s v="Pérola cordeiro de Jesus"/>
        <s v="Priscila Barbosa dos Santos"/>
        <s v="Priscila Ferreira da Silva"/>
        <s v="Quézia Barreto Smith"/>
        <s v="Quézia Victória Nascimento Cesarino"/>
        <s v="Rafael Andrade Oliveira"/>
        <s v="Raquel Silva Oliveira"/>
        <s v="Ravena Silva Santos"/>
        <s v="Rhana de Jesus Santos"/>
        <s v="Rhayane Marinho Souza Santos"/>
        <s v="Rhayssa Matos Oliveira"/>
        <s v="Samantha Perelo F. M. Santos"/>
        <s v="SARA ANUNCIAÇÃO NASCIMENTO LISBOA"/>
        <s v="Sheila Novaes Sanches"/>
        <s v="Stefane Gonzaga"/>
        <s v="Stefanny Luiza Lemos Souza"/>
        <s v="Sthefane Silva Coelho"/>
        <s v="Sthephanie de Jesus Sacramento"/>
        <s v="Tailane de jesus guimarães"/>
        <s v="Valdeir de Souza Ramos"/>
        <s v="Vanessa Santos Silva"/>
        <s v="Vinícius Bonfim dos Santos"/>
        <s v="Vitor Hugo Costa Teixeira"/>
        <s v="Walber Oliveira Borges"/>
        <s v="Yasmim Souza Farias"/>
        <s v="Yasmim souza Oliveira"/>
        <s v="Yasmin Amaral Bertoldo"/>
        <s v="Yuri Victor Silva Pereira"/>
        <s v="ZAIRA LOHANNA SANTOS OLIVEIRA"/>
        <s v="ABNER FERREIRA SANTOS"/>
        <s v="Acacio Luiz Almeida Santos Júnior"/>
        <s v="Acsa Railane Santos"/>
        <s v="Adailton Ruy Sena de Araújo"/>
        <s v="ADENILTON DE JESUS SOUZA"/>
        <s v="ADJOANE PEREIRA DE SOUZA"/>
        <s v="Adrian Henrique Santos da Silva"/>
        <s v="Adriana da Silva Britto"/>
        <s v="Adriana Onorio dos Santos"/>
        <s v="Adriel Alexander Flores De Souza Mansur Mendes Da Silva"/>
        <s v="Adrielle Santana dos Santos Quirino"/>
        <s v="Adrielle Santos Menezes"/>
        <s v="Adrielly Oliveira da Silva"/>
        <s v="Adzon Ícaro Silva Tito"/>
        <s v="Aelson Valeriano dos Santos"/>
        <s v="Afonso Rosa Ladeira Neto"/>
        <s v="Aiam de Souza Tumissa"/>
        <s v="Aidê Victoria Bastos Carneiro"/>
        <s v="Ailson Pinhão de Oliveira"/>
        <s v="Ailton Francisco dos Santos"/>
        <s v="Aisha Eduarda Reboucas de Rodrigues"/>
        <s v="Ajinaldo Oliveira dos Santos Filho"/>
        <s v="ALAN CARLOS DOS SANTOS CONCEIÇÃO"/>
        <s v="Alan Mateus Santos Barros"/>
        <s v="Alan Santos de Jesus"/>
        <s v="Alana Bransford Silva Sena"/>
        <s v="Alana Costa de Oliveira"/>
        <s v="Alana Santos Nascimento Muniz de Góes"/>
        <s v="Alberto Júlio de Souza Filho"/>
        <s v="Alberto Luiz Rodrigues Lima Neto"/>
        <s v="Aleandro de Souza Oliveira Filho"/>
        <s v="Alefe Nunes Celestino"/>
        <s v="ALESSANDRA ANDRADE BISPO SANTOS"/>
        <s v="Alessandra Rosa dos Santos"/>
        <s v="Alexandre Henrique Santos de Melo"/>
        <s v="Alexia Miranda Fonseca da Silva"/>
        <s v="Alexia Santana Ferreira dos Santos"/>
        <s v="Alice Passos Ferreira Netto"/>
        <s v="Alice Pompilio da Capela"/>
        <s v="Alicia Gomes da Rocha"/>
        <s v="Alícia Sthefane Trindade Silva"/>
        <s v="Aline Pereira Guedes"/>
        <s v="Amanda Barbosa Lins"/>
        <s v="Amanda Chaves de Sousa"/>
        <s v="Amanda de Jesus Miranda"/>
        <s v="Amanda de Oliveira Gomes Sarmento"/>
        <s v="Amanda Dos Santos Dias"/>
        <s v="Amanda Santos Magalhães"/>
        <s v="Amanda Santos Nascimento"/>
        <s v="Amanda Santos Neves"/>
        <s v="Amon Werner de Lima Moura Colombo"/>
        <s v="Ana Beatriz Kalid de Oliveira"/>
        <s v="Ana Carla Leal Farias"/>
        <s v="Ana Carolina Fonseca Andrade"/>
        <s v="Ana Carolina Machado dos Santos"/>
        <s v="Ana Caroline de Aquino Gomes"/>
        <s v="Ana Cecilia de Andrade"/>
        <s v="Ana Clara Costa Ferreira"/>
        <s v="ANA CLARA DE SOUZA NOBRE LEITE"/>
        <s v="Ana Clara Monteiro Couto"/>
        <s v="Ana Clara Oliveira Da Rocha"/>
        <s v="ANA CLAUDIA DE JESUS"/>
        <s v="Ana Claudia Santos Silva"/>
        <s v="Ana Esther Tristão Neves"/>
        <s v="Ana Flávia Farias dos Santos Santos"/>
        <s v="Ana Flavia Souza Alves"/>
        <s v="Ana Gabrielle Guimarães de Souza"/>
        <s v="Ana Júlia de Oliveira Farias"/>
        <s v="Ana Júlia Oliveira Nascimento"/>
        <s v="Ana Júllia Santana Nascimento Monteiro"/>
        <s v="Ana Karolina Magalhães"/>
        <s v="Ana Laura Mendonça Mafra Lima"/>
        <s v="Ana Luísa Ribeiro Santos"/>
        <s v="Ana Luiza Dos Santos Piloto"/>
        <s v="Ana Luiza Lacerda de Jesus Santos"/>
        <s v="Ana Luiza Mendes dos Santos"/>
        <s v="Ana Luiza Silva Oliveira"/>
        <s v="Ana Márcia Souza Salomão"/>
        <s v="Ana Maria Silva Lima"/>
        <s v="Ana Paula Almeida de Oliveira"/>
        <s v="ANA PAULA NEVES DA SILVA"/>
        <s v="Ana Paula Silva de Jesus"/>
        <s v="Ana Teresa Damiani Nunes"/>
        <s v="Ana Verena Batista Botelho"/>
        <s v="Ana Vitoria Carvalho de Oliveira"/>
        <s v="Ana Vitória de Oliveira Barbosa"/>
        <s v="Ananda Ferreira de Lima"/>
        <s v="Anderson dos Santos Silva"/>
        <s v="ANDERSON GUALBERTO NASCIMENTO"/>
        <s v="Andre Aloísio Batista Vieira"/>
        <s v="André Barbosa Coelho Lima"/>
        <s v="André Feitosa Raic"/>
        <s v="André Felipe Pereira Mascarenhas"/>
        <s v="Andre Lucas Pires Ribas Brandão"/>
        <s v="André Lucca do Carmo Santana"/>
        <s v="Andre Luis Moreira dos Santos"/>
        <s v="Andre Luiz Almeida Barbosa Brandão"/>
        <s v="Andre Luiz Azevedo da Silva Filho"/>
        <s v="André Luiz Santos de Santana"/>
        <s v="Andrea Peixoto Cardoso"/>
        <s v="Andreia batista soares"/>
        <s v="Andressa dos Santos"/>
        <s v="Andressa Gonçalves Novaes"/>
        <s v="Andressa Santos Jesus"/>
        <s v="Andrew Miranda da Paz"/>
        <s v="Andrey Matheus Silva de Melo"/>
        <s v="ANDREZA LIMA GOMES"/>
        <s v="Andreza Oliveira dos Anjos"/>
        <s v="Andreza Witoria Marques da Silva"/>
        <s v="ANGEL BOMFIM MOREIRA"/>
        <s v="Angélica Beatriz Andrade Oliveira"/>
        <s v="Anielly Costa Santos"/>
        <s v="Anita Karen Souza dos Santos"/>
        <s v="Anna Júlia Moura Duarte"/>
        <s v="Anna Luísa Freire dos Santos"/>
        <s v="Antonio Alves Landim Filho"/>
        <s v="ANTONIO CARLOS MAIA JUNIOR"/>
        <s v="Antonio de Jesus Chaves"/>
        <s v="ANTONIO EDUARDO MENEZES DA SILVA"/>
        <s v="Antônio Fernandes Sales oliveira"/>
        <s v="Antônio Manuel Junio Assis"/>
        <s v="Antonio Raphael de Jesus Rodrigues"/>
        <s v="Antony Gustavo Menezes Xavier"/>
        <s v="Ariel Reis dos Santos"/>
        <s v="Arielle Santos Batista"/>
        <s v="Arthur Azevedo Costa de Oliveira"/>
        <s v="Arthur Queiroz Ramos"/>
        <s v="Artur Góis Barreto"/>
        <s v="Aryanne Clara Almeida Vieira"/>
        <s v="ASHILEY KAIELLEN SOUZA DE JESUS"/>
        <s v="Atila Mendes Rebouças"/>
        <s v="Ayllana Viana de ÁVila Santos"/>
        <s v="Barbara Duarte Santos"/>
        <s v="Beatriz Bezerra Zucolotto"/>
        <s v="Beatriz de Jesus Marques"/>
        <s v="Beatriz Lopes Nascimento de Jesus"/>
        <s v="Beatriz Monteiro Santos"/>
        <s v="Beatriz Ribeiro dos Santos"/>
        <s v="Beatriz Ribeiro Eustaquio"/>
        <s v="Beatriz Rodrigues Santos Assis"/>
        <s v="Beatriz Santana Henrique"/>
        <s v="Beatriz Santos Andrade"/>
        <s v="Beatriz Tourinho de Almeida"/>
        <s v="Bheatriz Santos Côrtes"/>
        <s v="Bianca Cabral Damasceno"/>
        <s v="Bianca da Silva Lima"/>
        <s v="Bianca do Amparo Santos"/>
        <s v="Bianca Nascimento de sá"/>
        <s v="Bianca Pereira Sayd"/>
        <s v="Bianca Pinheiro Gomes"/>
        <s v="Bianca Ribeiro Santos"/>
        <s v="Bianca Santos Reis"/>
        <s v="Bianca Silva Bezerra"/>
        <s v="Brenda Barreto Santos"/>
        <s v="Brenda Costa"/>
        <s v="Brenda Raquel Ferreira Batista"/>
        <s v="Brenda Silva Cerqueira Santos"/>
        <s v="Brendha Emanuelle Alves Lôbo de Souza"/>
        <s v="BRENNER SA IZABEL DOS SANTOS"/>
        <s v="Breno de Santana Luz"/>
        <s v="Breno Gentil de Oliveira Querino"/>
        <s v="Breno Oliveira Mato Grosso Filho"/>
        <s v="Bruna de Assis Lins Santana Santos"/>
        <s v="Bruna Martins de Brito Lira"/>
        <s v="Bruna Souza Carvalho"/>
        <s v="Bruna Viana de Jesus"/>
        <s v="Bruna Victor Barros"/>
        <s v="Bruno Lemos Araújo"/>
        <s v="BRUNO LOPES DE AVILEZ SILVA"/>
        <s v="Bruno Mares Guimarães"/>
        <s v="BRUNO SANTOS DA CONCEIÇÃO"/>
        <s v="Byanka da Silva Dias Gomes"/>
        <s v="Caio Bonfim Primitivo Silva"/>
        <s v="Caio Eduardo Gonçalves Souza"/>
        <s v="Caio Lisboa Santos"/>
        <s v="Caio Mateus de Jesus Nunes dos Santos"/>
        <s v="Camila de Araújo Quinteiro"/>
        <s v="Camila de Oliveira Sousa"/>
        <s v="Camila Lacerda Coll Carvalho"/>
        <s v="Camila Menezes Pinto"/>
        <s v="CAMILA PEREIRA DOS SANTOS PINTO REIS"/>
        <s v="Camila Rosário dos Santos"/>
        <s v="Camila Sampaio Sousa"/>
        <s v="Camila Santana Ribeiro Santos"/>
        <s v="Camilla Freitas Silva"/>
        <s v="Camille Carlos Santos Pereira"/>
        <s v="Carine Vitoria Sousa dos Santos"/>
        <s v="Carla Caroline Azevedo dos Reis de Andrade"/>
        <s v="Carla Regina Santos Silva"/>
        <s v="Carleando Santos Souza"/>
        <s v="Carlos Albert Reis de Jesus"/>
        <s v="Carlos Henrique dos Santos Borges"/>
        <s v="Carlos Sergio Soares Rocha Filho"/>
        <s v="Carola Sergio da Silva"/>
        <s v="Carolaine Pereira de Matos Silva"/>
        <s v="Carolina Bernas Miranda"/>
        <s v="Caroline menezes alves"/>
        <s v="Caroline Santos Dorea"/>
        <s v="Cassiane da Silva Andrade"/>
        <s v="Cassiane Monique Dantas dos Santos"/>
        <s v="Cassio David Gama de Oliveira"/>
        <s v="Catarina Damascena Santana"/>
        <s v="Catharine de Andrade Costa"/>
        <s v="Catiuce Pires de Andrade"/>
        <s v="Caua Silva Cerqueira"/>
        <s v="Cauan da Silva Dias"/>
        <s v="Cecilia Vitoria de Oliveira Nobre"/>
        <s v="Celia Maria Souza Fonseca"/>
        <s v="CHANANDRA SANTOS FERNANDES"/>
        <s v="Cintia Cardoso de Souza"/>
        <s v="Cíntia de Souza Batista"/>
        <s v="Clara Louise Lima Silva Santana"/>
        <s v="Clara Oliveira Almeida"/>
        <s v="Clara Rayane de Araujo Santana"/>
        <s v="Clarice Patrocinio Araujo"/>
        <s v="Cláudia Paiva de Oliveira"/>
        <s v="Claudiane dos Santos Santos"/>
        <s v="Cleice Elly Bispo dos Santos"/>
        <s v="Cleiton Santana Conceição"/>
        <s v="Cliscia Silva Guimaraes"/>
        <s v="Cristielle Santos Costa"/>
        <s v="Daffyne Marcella da Silva Freitas"/>
        <s v="Dafne Santos  Sobral"/>
        <s v="Daiana dos Santos"/>
        <s v="Daiane Santos de Jesus"/>
        <s v="Daila Letícia da Silva Santos Gude"/>
        <s v="Dailson Andrade Barreto"/>
        <s v="Dan Duque da Silva Assis"/>
        <s v="Daniel José Correia Evangelista Silva"/>
        <s v="Daniel Lins Freitas Nascimento"/>
        <s v="Daniel Lopes Santos"/>
        <s v="Daniel Santos Lopes"/>
        <s v="Daniel Souza de Assis"/>
        <s v="Daniela andrade doria"/>
        <s v="Danielle Abreu de Farias"/>
        <s v="Danilo Júnio Rocha da Silva"/>
        <s v="Danilo Oliveira Silva Junior"/>
        <s v="Davi Barbosa Almeida"/>
        <s v="Davi Damasceno Santos"/>
        <s v="Davi Oliveira Bezerra"/>
        <s v="Davi Perez Ramos"/>
        <s v="Davi Pinheiro Vila nova Cavalcante"/>
        <s v="Davi Tacio Cavalcante Vasconcelos"/>
        <s v="David de Souza Pereira Neto"/>
        <s v="David Gonçalves de Oliveira"/>
        <s v="David Rogério Correia Bomfim"/>
        <s v="Débora De Jesus Santos"/>
        <s v="DEBORAH CHRISTINA SANTOS TENORIO"/>
        <s v="Deivid da Silva Gomes"/>
        <s v="DEIVID SANTOS NASCIMENTO"/>
        <s v="Denise Vitória Souza dos Santos"/>
        <s v="Dhouglas Carvalho de Oliveira"/>
        <s v="Diana Ferreira Campos Schroeder"/>
        <s v="Diogo dos Santos lima"/>
        <s v="Dione Caroline Maciel Nogueira"/>
        <s v="Edgard Alves Guimarães Júnior"/>
        <s v="Edgard Nascimento"/>
        <s v="Edgard Silva Santos"/>
        <s v="Edmara de Jesus Passos"/>
        <s v="Edson Queiroz de Oliveira"/>
        <s v="Eduardo Augusto Nascimento Souza"/>
        <s v="Eduardo de Olanda Aragão"/>
        <s v="Eduardo dos Santos de Souza"/>
        <s v="Eduardo Gabriel Ribeiro Magalhães"/>
        <s v="Eduardo Gomes de Jesus"/>
        <s v="Eduardo Neres Dos Santos"/>
        <s v="Eduigen Lima Lopes Sousa"/>
        <s v="Elder Rauan Santos Araújo"/>
        <s v="Elen Cristina dos Santos"/>
        <s v="Elenilton Gabriel Menezes Almeida"/>
        <s v="Elias de Oliveira Cruz"/>
        <s v="Elice da Silva Brasil"/>
        <s v="Eliene Vieira dos Santos"/>
        <s v="ELIOSMAR ASSIS SANTANA"/>
        <s v="Elisson Lopes Azevedo"/>
        <s v="Eliudes Souza de Oliveira"/>
        <s v="Elizabete da Cruz Dias"/>
        <s v="Elizandra de Jesus Santos"/>
        <s v="Elízio Alves de Araújo Neto"/>
        <s v="Ellen Rodrigues Meireles"/>
        <s v="Elma Valéria Ramos dos Santos"/>
        <s v="Elvis Lessa Meira"/>
        <s v="Emanuelle Moreira da silva gomes"/>
        <s v="Emanuelle Stéfany Almeida Rodrigues"/>
        <s v="Emerson Araújo dos Santos"/>
        <s v="Emilly Cruz Ramos dos Santos"/>
        <s v="Emilly Vieira Barreto"/>
        <s v="Emily Costa Alves"/>
        <s v="Emily Eduarda Costa da Silva"/>
        <s v="Emily Mamédio Oliveira"/>
        <s v="Enio Gabriel Bezerra de Oliveira"/>
        <s v="Enzo Ferreira de Sousa"/>
        <s v="Enzo Teixeira Hage de Sá Netto"/>
        <s v="Eric Argolo Caribé"/>
        <s v="Erick Souza Santana dos Santos"/>
        <s v="Erika Pinheiro de Andrade"/>
        <s v="Érika Rodrigues da Silva"/>
        <s v="Esllan Nobre dos Santos Souza"/>
        <s v="Estefanny França Santos"/>
        <s v="Estefany Cerqueira dos Santos"/>
        <s v="Estefany Duarte Silva"/>
        <s v="Estefany Silva dos Santos"/>
        <s v="Ester da Cruz Ramos"/>
        <s v="Ester Moreira da Silva Gomes"/>
        <s v="Ester Silva Santos"/>
        <s v="Euflides Andrade Freire Junior"/>
        <s v="Evanice de Oliveira Duarte"/>
        <s v="Evelyn Karoline Barreto"/>
        <s v="Evelyn Souza Nunes"/>
        <s v="Everton Matheus Cruz Almeida"/>
        <s v="Fabiane França Campos"/>
        <s v="Fábio Polvora Ribeiro"/>
        <s v="Fabricia Ramos Pinheiro"/>
        <s v="Fabricia Santos de Jesus"/>
        <s v="Fabrício Almeida dos Santos"/>
        <s v="Fabricio Sampaio Lopes"/>
        <s v="Faila Matildes Barbosa Gomes"/>
        <s v="faine barbosa gomes"/>
        <s v="Felipe Ademar Santos de Melo"/>
        <s v="Felipe de Oliveira Pinto Lavigne de Costa"/>
        <s v="Felipe de Oliveira Santos"/>
        <s v="Felipe Figueiredo Carvalho"/>
        <s v="Felipe Gabriel Nobre Caitano de Jesus"/>
        <s v="Felipe Gomes Santos"/>
        <s v="Felipe Henrique"/>
        <s v="Felipe Lopes Lisboa"/>
        <s v="Felipe Matos de Oliveira"/>
        <s v="Felipe Peixoto Fontes"/>
        <s v="Feliphe Lemos"/>
        <s v="Fernanda Laís Barbosa Bomfim"/>
        <s v="Fernando Campones Fraga"/>
        <s v="Fernando Guilherme Souza Silva"/>
        <s v="Fernando José Gomes Sampaio Filho"/>
        <s v="Fernando Peixoto Pereira Neto"/>
        <s v="Fernando Silva Neto"/>
        <s v="Filipe Goes de Jesus"/>
        <s v="Filipe Silva Santos"/>
        <s v="Flávia Kauane Cruz Costa"/>
        <s v="Flávia Pereira dos Santos"/>
        <s v="Flavio Henrique"/>
        <s v="Franciele de Carvalho Barreto"/>
        <s v="Franciele Ramos Reis"/>
        <s v="Gabriel Alves Cavalcanti"/>
        <s v="Gabriel Fernando Dias"/>
        <s v="Gabriel Garcia Guimarães"/>
        <s v="Gabriel Gonçalves Militão"/>
        <s v="Gabriel Miranda Brito"/>
        <s v="Gabriel Oliveira Farias"/>
        <s v="Gabriel Pereira Souza"/>
        <s v="Gabriel Silva Andrade"/>
        <s v="Gabriela Beatriz Lima Carvalho"/>
        <s v="Gabriela Santos Neres"/>
        <s v="Gabriela Sousa dos Santos"/>
        <s v="Gabriell Mateus Santos Silva"/>
        <s v="Gabrielle Anjos Souza Barros"/>
        <s v="Gabrielle Pessoa Oliveira"/>
        <s v="Gabriely Matos da Silva"/>
        <s v="GANY SENA KALID"/>
        <s v="Gean de Oliveira Santos"/>
        <s v="GEANIA MARIA DOS SANTOS VELOSO"/>
        <s v="Geisa Maria Santos de Araujo"/>
        <s v="Geisa Vieira de Morais"/>
        <s v="Geiza Silva Santos"/>
        <s v="GENILDA SANTANA"/>
        <s v="GEÓRGIA ROCHA SILVA"/>
        <s v="Geovana de Souza"/>
        <s v="Geovana dos Santos Loduvico"/>
        <s v="Geovana Matos Silva"/>
        <s v="Geovânia Silva de Sousa"/>
        <s v="Geovanna Caroline Rafael de Sena"/>
        <s v="Geraldo Siqueira Xavier Junior"/>
        <s v="Gessica Conceição de Jesus"/>
        <s v="Gilciara Brito Santos"/>
        <s v="Gilson Pedro Nascimento de Jesus"/>
        <s v="Giovanna Lima Pagel"/>
        <s v="Giovanna Oliveira Bispo dos Santos"/>
        <s v="Gisele Franco Costa Melo"/>
        <s v="Gisele Ladeia de Almeida"/>
        <s v="Gisele Souza da Silva"/>
        <s v="Giselle Alves Oliveira"/>
        <s v="Giselle Dutra Santos"/>
        <s v="Giselly Andrade de Oliveira"/>
        <s v="Giselly Brito Moreira"/>
        <s v="Giselly Maria Soares Costa"/>
        <s v="Giulia Vita Almeida"/>
        <s v="Glaucia Georgia Souza Pellegrini Ferreira"/>
        <s v="Glecya Louíss Silva Lavigne"/>
        <s v="Gleicy Silva Menezes"/>
        <s v="Gleyce Hellen Silva Almeida"/>
        <s v="Graziele Passos da Silva Estrela"/>
        <s v="Grazielly alves ribeiro"/>
        <s v="Grazyelle Santos Ribeiro"/>
        <s v="Guilherme Affonso Moreira"/>
        <s v="Guilherme de Melo Nascimento"/>
        <s v="guilherme jaffet santana ornellas"/>
        <s v="Guilherme Rodrigues Andrade"/>
        <s v="Guilherme Santana dos Santos"/>
        <s v="Guilherme Souza dos Santos"/>
        <s v="Gustavo Carvalho Leitao Santana"/>
        <s v="Gustavo Rios de Oliveira"/>
        <s v="Gutierre Silva Santos"/>
        <s v="Hankyne Wako Silva de Oliveira"/>
        <s v="HANNA DOS SANTOS COSTA"/>
        <s v="Hanna Eliza de Assis Santos"/>
        <s v="Hanna Emily de Melo Lima"/>
        <s v="Hannah Calline Almeida Souza"/>
        <s v="HAYALA GOES SIMOES"/>
        <s v="Heitor macêdo da silva pacheco"/>
        <s v="Heitor Santos Bahia"/>
        <s v="Helbert Andrade Lima"/>
        <s v="Hellen Rangel Pellegrini Silva"/>
        <s v="Heloísa Santos Costa"/>
        <s v="Helysamara Silva Mota"/>
        <s v="Hendrio Gabriel Santos Silva"/>
        <s v="Hillary dos Santos Costa"/>
        <s v="Hugo Correia Gil"/>
        <s v="HUGO REAN COSTA DOS ANJOS"/>
        <s v="Iago Santana Leal"/>
        <s v="Ian Navarro Rodrigues"/>
        <s v="Ian Pedro"/>
        <s v="Iara Vilela Alves"/>
        <s v="Iasmim Santana Bomfim"/>
        <s v="Iasmim Silva Moura"/>
        <s v="Iasmin Barros dos Santos"/>
        <s v="Ibrann Gabriel Dantas Andrade Oliveira"/>
        <s v="Icaro Fernando Querino Oliveira"/>
        <s v="Igor Elias Oliveira Chaves"/>
        <s v="Igor José Correia Bomfim"/>
        <s v="IGOR MARQUES CARDOSO"/>
        <s v="Igor Mendonça Messias de Menezes"/>
        <s v="IKARO DAMASCENO DA SILVA"/>
        <s v="Ingrid Dantas Ramos"/>
        <s v="Ingrid Grasiele Santos Barbosa"/>
        <s v="Irla Araújo Lopes"/>
        <s v="Isabela Araújo Alves"/>
        <s v="ISABELE BERNARDES QUEIROZ DE JESUS"/>
        <s v="Isabella Lessa Bezerra"/>
        <s v="Isabelle Alves Cruz Santos"/>
        <s v="Isabelle Mota Soares"/>
        <s v="Isabelle Santos Carvalho"/>
        <s v="Isadora Patricia Souza de Santana"/>
        <s v="Isana Brito Santos"/>
        <s v="ISRAEL MOTA OLIVEIRA"/>
        <s v="Italo Santana de Oliveira"/>
        <s v="Itauana lisboa dos santos"/>
        <s v="Iuri Silva Oliveira"/>
        <s v="Ivete Maria de Assis Vieira"/>
        <s v="Jackson Santos Silva"/>
        <s v="JACQUELINE FREITAS AMARAL"/>
        <s v="Jad dos Anjos Souza"/>
        <s v="Jamile de Jesus Oliveira"/>
        <s v="Jandyele Lima Sena"/>
        <s v="Janice Silveira Soares Ribeiro"/>
        <s v="Janiclea França Dos Santos"/>
        <s v="Jaqueline Conceição de Jesus"/>
        <s v="Jaqueline Oliveira Mota"/>
        <s v="Jaslan gomes França"/>
        <s v="Jaynne Brasileiro Macedo"/>
        <s v="Jeane de Alcantara Santos"/>
        <s v="Jeferson Oliveira Rosário"/>
        <s v="JEFFERSON ANTONIO LEITE DOS SANTOS JUNIOR"/>
        <s v="Jefferson Ayran Cruz da Silva"/>
        <s v="Jeiza Miranda Santos"/>
        <s v="Jeovana de Carvalho Mamédio Santos"/>
        <s v="Jéssica Andressa Alves dos Santos"/>
        <s v="Jessica Souza de Almeida Barreto"/>
        <s v="Jheniffer de Oliveira Sampaio"/>
        <s v="Jhonata Arthur Moura Andrade"/>
        <s v="Jhonys Neves Santos"/>
        <s v="JHOYCE DA SILVA SOARES"/>
        <s v="Jhuly Borges Oliveira"/>
        <s v="Jilvan Alves Barbosa"/>
        <s v="João Gabriel Alves da Cruz"/>
        <s v="João Gabriel Costa Souza"/>
        <s v="João Gabriel Hage Brito"/>
        <s v="João Guilherme Vasconcelos Silva"/>
        <s v="João Gustavo Santos Silva"/>
        <s v="João Marcello dos Santos Leal"/>
        <s v="JOÃO MARCOS MELLO DE SALLES BRASIL"/>
        <s v="João Paulo dos Santos Bisneto"/>
        <s v="João Paulo Macedo Souza"/>
        <s v="João Paulo Tercio Leite Souza"/>
        <s v="João Pedro Silva Maia"/>
        <s v="João Roberto Santos Brito"/>
        <s v="João Victor André Souza Ribeiro"/>
        <s v="João Victor Brasil Smith"/>
        <s v="Joao Victor Brito Souza"/>
        <s v="João Victor Fernandes Santos"/>
        <s v="Joao Victor Girard Zucolotto"/>
        <s v="João Victor Martins de Azevedo"/>
        <s v="João Victor Oliveira dos Reis"/>
        <s v="João Vitor Brandão"/>
        <s v="João Vitor Couto de Jesus"/>
        <s v="João Vitor Gonçalves Novaes"/>
        <s v="João Vitor Moreira Lima"/>
        <s v="João Vitor Oliveira de Souza"/>
        <s v="João Vitor Paixão Lopes"/>
        <s v="João Vitor Pereira Cardoso"/>
        <s v="JOÃO VITOR SANTOS DE JESUS"/>
        <s v="João Vitor Souza Santos"/>
        <s v="Job Franklyn Sobral Lima de Sousa"/>
        <s v="Jocneã Pereira Cotia Lisboa"/>
        <s v="JODIVAL VASQUES DE CARVALHO FILHO"/>
        <s v="Jonas Antonio Nascimento Neto"/>
        <s v="Jorge André Cerqueira Latrilha Júnior"/>
        <s v="Jorge kened Santos Goza"/>
        <s v="José Carlos Assis Santos"/>
        <s v="José Carvalho de Andrade Junior"/>
        <s v="Jose Marcos Santos Briglia"/>
        <s v="Jose Paulo da Mata Silva Neto"/>
        <s v="Jose Raimundo Oliveira Guimarães"/>
        <s v="Jose Raimundo Santana Santos"/>
        <s v="Joseani dos santos nascimento"/>
        <s v="Júlia Almeida da Silva"/>
        <s v="Julia Borges Santos"/>
        <s v="JULIA COELHO MONTENEGRO"/>
        <s v="Júlia da Silva Monteiro"/>
        <s v="Julia Fernanda Melo Santos"/>
        <s v="Julia Leite Lima"/>
        <s v="Júlia Marques de Andrade"/>
        <s v="Julia Ricarte Pereira Pinto"/>
        <s v="Júlia Rocha Rodrigues dos Santos"/>
        <s v="Júlia Santos Lima"/>
        <s v="Julia Silva Rodrigues"/>
        <s v="Julia Victoria Malhaes Santos da Silva"/>
        <s v="Juliana Gomes Porto"/>
        <s v="Juliana Mota da Silva"/>
        <s v="Júlio Fernandes dos Santos rebelo de Matos"/>
        <s v="Júlio Fernando da Silva Oliveira"/>
        <s v="Julya Salustiano Santos Soares"/>
        <s v="Kadu Silva cavalcante"/>
        <s v="Kailane Alves Miranda"/>
        <s v="Kailane Dias Dos Santos"/>
        <s v="Kailane Lima dos Santos"/>
        <s v="Kainê Luise Alexandre Ferreira"/>
        <s v="Kaio de sá Couto"/>
        <s v="Kallyane Regina de Araújo Menezes"/>
        <s v="Kamila Alves de Sousa"/>
        <s v="Karina Santos Matos"/>
        <s v="KAROLINNE LUSTOSA FRANCO SANTOS"/>
        <s v="Katherine Gomes Da Silva"/>
        <s v="Katiley Silva Mendes"/>
        <s v="Kauan Barros Venâncio"/>
        <s v="Kauany Vitória Neri da Silva"/>
        <s v="Kayala Luana Ramos Oliveira"/>
        <s v="Kayla Oliveira Santos"/>
        <s v="Kaylane santos oliveira"/>
        <s v="Kayllo Vitor Cardoso Assunção"/>
        <s v="Keila Santos Silva"/>
        <s v="Keila Souza Góes Farias"/>
        <s v="KELLY NASCIMENTO CIRQUEIRA FRANCISCO"/>
        <s v="KELVIN DE JESUS FREITAS SANTOS"/>
        <s v="Kélya Bulhões Ramos"/>
        <s v="Kevely Henrique Santos Silva"/>
        <s v="Kevilin Milena Braz da Silva"/>
        <s v="KEVIN COSME ALMEIDA COUTINHO"/>
        <s v="Keyla Fernandes Silva"/>
        <s v="Kiara Lopes Campos"/>
        <s v="Kleiver Santos Ramos"/>
        <s v="Klícia Souza da Silva"/>
        <s v="Laila Beatriz Silva Costa"/>
        <s v="Laila marques de menezes"/>
        <s v="Lailson Cardoso dos Santos"/>
        <s v="Laíne dos Santos Batista"/>
        <s v="Laís Gabriele Almeida Fraga Santos"/>
        <s v="Laisa Assis Vieira"/>
        <s v="Laísa Jordão Mendonça da Cruz"/>
        <s v="Laise Dias Santos"/>
        <s v="Laiss Souza de Carvalho"/>
        <s v="LAIZA CASSIANE SANTOS ANGELO"/>
        <s v="Lara Almeida Santos"/>
        <s v="Lara Beatriz Silva Lima"/>
        <s v="Lara Bianca Trindade Fonseca"/>
        <s v="Lara Cathelen Borges de Souza"/>
        <s v="Lara dos santos França"/>
        <s v="Lara evellin Sampaio Vieira"/>
        <s v="Lara Gabrielly Brito Ribeiro"/>
        <s v="Lara Gomes de Eça"/>
        <s v="Lara Isabelle Varjão Brito Mendonça"/>
        <s v="Lara Kely Santos Lacerda"/>
        <s v="Lara Marina Dos Santos Oliveira"/>
        <s v="Lara Silva Costa"/>
        <s v="Lara Vinhas de Souza Borges"/>
        <s v="Larah Batista Mangabeira"/>
        <s v="Larissa Cerqueira dos Santos"/>
        <s v="Larissa Damasceno Cabral Anunciação"/>
        <s v="LARISSA DE JESUS NASCIMENTO"/>
        <s v="Larissa Kalliandra Silva Amorim"/>
        <s v="larissa muniz bretas miralha"/>
        <s v="Laryssa de Jesus Santos"/>
        <s v="Laura Moreira Galo da Costa"/>
        <s v="Lavinia Almeida Nascimento"/>
        <s v="Lávinia Cardoso Nascimento"/>
        <s v="Layana Vieira Morais"/>
        <s v="Laysa Almeida Nascimento"/>
        <s v="Laysa Maria Ribeiro Lopes Barra"/>
        <s v="Layza Gabrielle Argôlo Batista Pinto"/>
        <s v="LEANDRO LÉO MARTINS SANTOS"/>
        <s v="Leidson henrique pereira santos"/>
        <s v="Leo Moreira Dias"/>
        <s v="LEONARDO LOPES SANTANA"/>
        <s v="Leonardo Santos cruz"/>
        <s v="Leonardo Vieira Santos"/>
        <s v="Leonel Nunes da Silva Neto"/>
        <s v="Letícia Anjos Falcão"/>
        <s v="Letícia Dantas dos Santos"/>
        <s v="Letícia de Jesus Santos"/>
        <s v="Leticia dos Santos Gomes"/>
        <s v="Letícia Ellen Venceslau Barbosa"/>
        <s v="Leticia Moreira Santos"/>
        <s v="Letícia Muniz prata"/>
        <s v="LETICIA NASCIMENTO DOS REIS"/>
        <s v="Leticia Oliveira Marques"/>
        <s v="Letícia Silva Pinto"/>
        <s v="Leticia Souza dos Anjos"/>
        <s v="Licoln Diego Sousa Menezes"/>
        <s v="Lídia Aurora Noronha Mateus"/>
        <s v="Lilian Indio Carlos Martins"/>
        <s v="Liliane Oliveira Guerra"/>
        <s v="Lisa Beatriz Moreno de Jesus"/>
        <s v="Lívia Santos Nascimento"/>
        <s v="Liz Maria"/>
        <s v="Lizandra Vidal dos Santos"/>
        <s v="Lohana Rebeca Oliveira Leal"/>
        <s v="Lorena Estevam Santos"/>
        <s v="Lorena Reis Blohem"/>
        <s v="LORENA RODRIGUES SOUSA"/>
        <s v="LOUISE MARINA COELHO DE MELO"/>
        <s v="Luan Alves Cerqueira"/>
        <s v="Luan Vieira Ramos de Souza"/>
        <s v="Luana de Oliveira Santos"/>
        <s v="Luana Oliveira Pereira"/>
        <s v="Luara Emilly Santos Souza"/>
        <s v="Lucas Barbosa de Andrade"/>
        <s v="Lucas da Silva Pereira"/>
        <s v="Lucas dos Santos Texeira"/>
        <s v="Lucas Gabriel Campos Costa"/>
        <s v="Lucas Gabriel Pellegrine Silva"/>
        <s v="Lucas Gabriel Ribeiro Benedé"/>
        <s v="Lucas Leão Edelweiss"/>
        <s v="Lucas Martins Santos"/>
        <s v="Lucas Nascimento dos Santos"/>
        <s v="Lucas Pereira Araújo"/>
        <s v="Lucas Ribeiro Martins"/>
        <s v="Lucas Santos Santana"/>
        <s v="Lucas Silva Souza"/>
        <s v="Lucca Carvalho Paiva Vita"/>
        <s v="LUCIANA ALMEIDA GUIMARAES"/>
        <s v="Luciana Santos Nascimento"/>
        <s v="Luciene de Jesus Assunção"/>
        <s v="Ludimila Silva Mesquita"/>
        <s v="LUÍS ARTHUR AQUINO GOMES DE JESUS"/>
        <s v="Luis Gustavo Andrade dos Santos"/>
        <s v="Luis Gustavo Oliveira Marques"/>
        <s v="Luísa Morais da Silva"/>
        <s v="Luiz Augusto Nunes Andrade dos Santos"/>
        <s v="Luiz Fernando Sales Quadros"/>
        <s v="Luiza Cruz"/>
        <s v="Luiza Gabriele da Silva Kruschewsky"/>
        <s v="Luiza Pinto Santos Lopes"/>
        <s v="Luiza Souza Ribeiro Santos"/>
        <s v="Luma Catarine Montargil Santana"/>
        <s v="Luma de Oliveira Santana Santos"/>
        <s v="Luma Fetal Del Rei Brandão"/>
        <s v="Luyza Beatriz Santos Moreno Pereira"/>
        <s v="Luzia Clara Teles de Barros"/>
        <s v="Luziana Cardoso Medrado"/>
        <s v="Macio Souza Gomes"/>
        <s v="Magly Mayrim Ribeiro Martins"/>
        <s v="Magno Teixeira de Souza"/>
        <s v="Maíra Alessandra Gomes da Silva"/>
        <s v="MAJANIRA NEPONUCENO ALMEIDA"/>
        <s v="Manoel Pedro Santos de Moura"/>
        <s v="Manuela Portela Nogueira Ferreira"/>
        <s v="Marcel Santos Moraes"/>
        <s v="Marcelle Fontes De Menezes Bispo"/>
        <s v="Marcelly Andrade Lima"/>
        <s v="Marcelly Rodrigues Bastos Azevedo"/>
        <s v="Marcelo Amaral de Souza"/>
        <s v="Marcelo dos Santos Chagas"/>
        <s v="Marcelo Messias Pinheiro"/>
        <s v="Marcelo Santos Ferreira"/>
        <s v="Marcelo Santos Mascarenhas"/>
        <s v="Marcos Antonio Silva Santos"/>
        <s v="Marcos Eduardo Souza Magno"/>
        <s v="Marcos Ilauro Souza Silva"/>
        <s v="MARCOS PAULO NERI LIMA"/>
        <s v="Marcos Rodrigues Nascimento"/>
        <s v="Marcos Vinícius Nobre Santana"/>
        <s v="Marcos Vinicius Santana Santos"/>
        <s v="Marcus Vinicius Brito Costa"/>
        <s v="Margarete Oliveira da Silva"/>
        <s v="Maria Alzira Cosme Souza"/>
        <s v="Maria Amanda Souza Santos"/>
        <s v="Maria Aparecida Andrade"/>
        <s v="Maria Beatriz Santos Rodrigues"/>
        <s v="Maria Clara Calheira Santos"/>
        <s v="Maria Clara de Franca Seara Dantas"/>
        <s v="Maria Clara dos Santos da Silva"/>
        <s v="Maria Clara Ferreira Haun"/>
        <s v="Maria Clara Kruschewsky Souza"/>
        <s v="Maria Clara Nascimento Araújo"/>
        <s v="Maria Clara Oliveira"/>
        <s v="Maria Das Graças Furtado"/>
        <s v="Maria Eduarda Araujo de Oliva Oliveira"/>
        <s v="Maria Eduarda Barreto Moreira"/>
        <s v="Maria Eduarda de Assis Libarino"/>
        <s v="Maria Eduarda Fernandes Lima"/>
        <s v="Maria Eduarda Gomes Moreno Nunes"/>
        <s v="Maria Eduarda Lima lobo"/>
        <s v="Maria Eduarda Lino da Silva"/>
        <s v="Maria Eduarda Menezes Silva"/>
        <s v="Maria Eduarda Oliveira Malta"/>
        <s v="Maria Eduarda Pinheiro Araújo"/>
        <s v="Maria Fernanda Motta Bezerra Santos"/>
        <s v="Maria Fernanda Santos Nascimento"/>
        <s v="Maria Luisa Ribeiro Fernandes"/>
        <s v="Maria Luísa Viana Goes"/>
        <s v="Maria Luiza Alves Silva"/>
        <s v="Maria Luiza Angelo Ribeiro"/>
        <s v="Maria Luiza Santos Damasceno"/>
        <s v="Maria Marina Matos Costa"/>
        <s v="Maria Nilda Lima Souza Menezes Sabbatine"/>
        <s v="Mariana Benicio Rangel"/>
        <s v="Mariana Cardoso Feitosa"/>
        <s v="Mariana Fagundes"/>
        <s v="Mariana Leal Castro Figueredo"/>
        <s v="MARIANA ROMA ACCIOLY SANTOS"/>
        <s v="Mariana Vitória Bomfim da Conceição"/>
        <s v="Mariany Silva Cruz"/>
        <s v="Marielza Nascimnto Pedra"/>
        <s v="Marina Bispo Sacramento"/>
        <s v="Marina Maria dos Anjos Silva"/>
        <s v="Marinne dos Santos Mendes"/>
        <s v="Mário Oliveira Almeida Neto"/>
        <s v="Mateus Trindade Vieira"/>
        <s v="Matheus Andrade Brito Araújo"/>
        <s v="Matheus Dante TavaresFigueiredo"/>
        <s v="Matheus dos Santos Mira"/>
        <s v="Matheus Goes Fernandes"/>
        <s v="Matheus Melo de Souza"/>
        <s v="Matheus Santos de Jesus"/>
        <s v="MATHEUS SOARES OLIVEIRA"/>
        <s v="Maurício Santos Kruschewisky Barreto"/>
        <s v="Mauro Leal Almeida"/>
        <s v="Maycon Levi Oliveira Lima"/>
        <s v="Mayni Suellen Celino Passos"/>
        <s v="Mayra Alves Vieira Rocha"/>
        <s v="Mayra dos Santos Possidonio"/>
        <s v="Mayra Farias Batista"/>
        <s v="Mayra Sarmento Cazais"/>
        <s v="Mércia Silva Santos"/>
        <s v="Michele de Oliveira Fernandes"/>
        <s v="MICHELE DOS SANTOS BARBOSA"/>
        <s v="MICHELLE LEITE DA SILVA ALEXANDRINO"/>
        <s v="Mikaelly Liddya o. de Souza"/>
        <s v="Milena dos Santos Leal"/>
        <s v="Milena Raquel Santos Sarmento"/>
        <s v="Mireia Reis"/>
        <s v="Mirella Moura Costa"/>
        <s v="Moises Felipe Schilling Borges"/>
        <s v="Moisés Mastique de Castro Campos Melo"/>
        <s v="Monike Oliveira Pereira"/>
        <s v="Monique Souza dos Santos"/>
        <s v="Monique Thainá Alves Santos"/>
        <s v="Murillo Santos Costa"/>
        <s v="Murilo Henrique Rebouças Cancio Gomes"/>
        <s v="Myrla Nunes Santos"/>
        <s v="nadine barbosa"/>
        <s v="Naiana Cardoso Caribe"/>
        <s v="Nailza de Aguiar Sena"/>
        <s v="Natália Barbosa Dos Santos"/>
        <s v="Natalia Julia Damasceno de Jesus"/>
        <s v="Natálli Prates Nunes"/>
        <s v="Natanael dos Santos Andrade"/>
        <s v="Natane Araújo Souza Lima"/>
        <s v="Natasha Karen Conceição Viana"/>
        <s v="Nathália Silva Guimarães"/>
        <s v="Nathália Sousa Teles de Menezes"/>
        <s v="Nathália Vilela Veloso"/>
        <s v="Nathalya Nascimento Alves Ferreira"/>
        <s v="Nathan Clementino de Freitas"/>
        <s v="Nathan Henrique Dias dos Santos"/>
        <s v="Nayane Santos Santana"/>
        <s v="NERIVALDO PEREIRA DOS SANTOS"/>
        <s v="Nickson Macedo Santana"/>
        <s v="Nicole Miranda dos Santos"/>
        <s v="Nicolle Santana Santos"/>
        <s v="Nicolly Ribeiro Santana"/>
        <s v="Nievily Santos de Carvalho"/>
        <s v="NIRALDO COSTA SILVA JUNIOR"/>
        <s v="Normalucia Santana Cordier"/>
        <s v="Octavio Daniel da Silva machado"/>
        <s v="Odenice Silva Lima dos Santos"/>
        <s v="Pablo Henrique Silva Andrade"/>
        <s v="Pablo Silva Araujo"/>
        <s v="PAMALLA BORGES DOS SANTOS"/>
        <s v="Pâmella Campos Silva"/>
        <s v="Patricia Priscila Conceição Santos"/>
        <s v="Paula Roberta Alves de Oliveira"/>
        <s v="Paulo Gabriel Ramalho Pontes de Souza"/>
        <s v="Paulo Henrico Almeida de Melo Santos"/>
        <s v="Paulo Horácyo de Farias Sertório"/>
        <s v="Paulo Rich Assis de Almeida"/>
        <s v="Paulo Roberto Alves de Souza Filho"/>
        <s v="Pedro Afonso Costa Guimaraes"/>
        <s v="pedro duarte lima bomfim"/>
        <s v="Pedro Edgar Coelho Pereira"/>
        <s v="Pedro Guilherme Lavinscky Oliveira Santos"/>
        <s v="Pedro Henrique Anjos Oliveira"/>
        <s v="Pedro Henrique de Souza"/>
        <s v="Pedro Henrique dos Santos Souza"/>
        <s v="Pedro Henrique Oliveira Menezes"/>
        <s v="Pedro Lucas Agle Dantas"/>
        <s v="Pedro Nunes Barros"/>
        <s v="Pedro Santos Soter"/>
        <s v="Pedro Wanderley de Macedo"/>
        <s v="Phillipi Matos Setti"/>
        <s v="Poliana Meira Rocha Melo"/>
        <s v="Poliana Santana Cardozo"/>
        <s v="Radija de Jesus Fraife"/>
        <s v="Rafael Ventura Miranda"/>
        <s v="Rafaela Bomfim Souza"/>
        <s v="Rafaela de Jesus Barros"/>
        <s v="Rafaella Dias ribeiro"/>
        <s v="Rafaella Santana Velloso"/>
        <s v="Railan Souza Lobo de Jesus"/>
        <s v="Railana cruz dos santos"/>
        <s v="Railana da Silva Santos"/>
        <s v="Raisa Santos dos anjos"/>
        <s v="Raissa Alves dos Santos"/>
        <s v="Raissa dos Santos Spinola Andrade"/>
        <s v="Raissa Karla de Santana Luz"/>
        <s v="Raissa Lohana dos Santos Luz"/>
        <s v="Raissa Sirlana Santos de Souza"/>
        <s v="Raissa Vitória Santos Barbosa"/>
        <s v="Ranhana Souza de Oliveira"/>
        <s v="Raul Matheus Espírito Santo Almeida"/>
        <s v="Ravena Almeida Loureiro Vaz"/>
        <s v="Rayane Dos Santos Amparo"/>
        <s v="Raymunda Esther Norberto Ribeiro dos Santos"/>
        <s v="Rayssa Ramos de Jesus"/>
        <s v="Rayssa Winny Menezes dos Santos"/>
        <s v="Rebeca Batista Santos"/>
        <s v="Rebeca de Souza Santos"/>
        <s v="Rebeca Goes do Nascimento"/>
        <s v="Rebeca lorena"/>
        <s v="Rebeka Maroto Santos"/>
        <s v="Rebeka Nataly Costa Sousa"/>
        <s v="REGINALDO SANTOS DE CARVALHO FILHO"/>
        <s v="Renata Barbosa dos Santos"/>
        <s v="Renata Queiroz Cazais dos Anjos"/>
        <s v="Renata Souza Dias"/>
        <s v="Renato José Guanaes Cunha"/>
        <s v="Renzo Mateus Veiga Costa"/>
        <s v="RHARAMY NOVAIS DOS SANTOS"/>
        <s v="Rhayssa Guimaraes Maranini"/>
        <s v="Rhudson Regi Oliveira dos Santos"/>
        <s v="Ricardo Antônio Matos Silva"/>
        <s v="Ricardo Conceição Pereira"/>
        <s v="Ricardo Felipe Norberto Ribeiro dos Santo"/>
        <s v="Ricardo Gomes Pereira"/>
        <s v="Ricardo Sampaio Pinheiro"/>
        <s v="Ricardo Silva Nascimento"/>
        <s v="Rita Lirio de Oliveira"/>
        <s v="Robert Macedo dos Santos Costa"/>
        <s v="Roberta de Almeida Miranda"/>
        <s v="Roberta Roma Ramos"/>
        <s v="Robson de jesus sousa"/>
        <s v="Rochelle Melgaço Amaral Santos"/>
        <s v="Rodrigo dos Santos Lôbo"/>
        <s v="Rodrigo Feitosa Sobrinho"/>
        <s v="Rodrigo Queiroz Batista"/>
        <s v="Rogér Ventura da Silva"/>
        <s v="Rogerio dos Santos Barbosa"/>
        <s v="Rogerio Santos de Oliveira"/>
        <s v="Rogério Santos do Nascimento"/>
        <s v="Ronald Santos Silva"/>
        <s v="Rosa Ayram Barbosa Fernandes"/>
        <s v="Rosanea Macedo des Souza"/>
        <s v="ROSANGELA MARIA JOVENCIO"/>
        <s v="ROSANNA DE ALMEIDA BARRETO"/>
        <s v="Rosanni Almeida dos Santos"/>
        <s v="Ruan de Souza Botelho"/>
        <s v="Ruan Lima Dantas"/>
        <s v="Ruan Santos Silva"/>
        <s v="Rubens Francisco de Lima Neto"/>
        <s v="Ruilan De Queiroz"/>
        <s v="Rute Neres da Silva"/>
        <s v="Rutielle Santos Borges"/>
        <s v="Ryan Souza Botelho"/>
        <s v="Rykelmen Ferreira Silva"/>
        <s v="Sabrina Carvalho de Sousa"/>
        <s v="Sabrina da Silva Alves"/>
        <s v="Sabrina Gabriela Rosa Pereira"/>
        <s v="SALOMAO PATRICK AFRA SANTOS"/>
        <s v="Sâmela Rodrigues Carvalho Santos"/>
        <s v="Samile Santos de Queiroz da Silva"/>
        <s v="Samuel Giovane Machado Santos"/>
        <s v="Samuel Lázaro de Souza Xavier"/>
        <s v="Samuel Nery dos Santos Nascimento"/>
        <s v="Samuel Patrick Menezes Souza"/>
        <s v="Sara Raquel Santos Correia"/>
        <s v="Sarah Araujo Bassi"/>
        <s v="Sarah Lacerda Buela"/>
        <s v="Sarah Magalhães de Araújo"/>
        <s v="Sarah Salomé Almeida de Menezes"/>
        <s v="Sarita Monteel Queiroz Prates de Jesus"/>
        <s v="Saulo Gabriel Silva Camboim"/>
        <s v="Savio Roberto Serra Leal"/>
        <s v="Sayonara Marques Machado"/>
        <s v="Sergio Rocha dos Santos Carvalho"/>
        <s v="Shirley Nascimento Fernandes"/>
        <s v="Silas David Almeida Santos"/>
        <s v="Sillas Vinicuis Guimarães Andrade"/>
        <s v="Silvia Alexia Oliveira Santana"/>
        <s v="Sirley Moreira Lima"/>
        <s v="Sofia Messias Santos Silva"/>
        <s v="Sofia Rosa Souza Brito"/>
        <s v="Soll Bárbara Freire Santana Luz"/>
        <s v="Sophia de Melo Figueiredo"/>
        <s v="Sophya Aparecida Andrade Ribeiro dos Santos"/>
        <s v="Sued Santos de Souza"/>
        <s v="Suiana Santos  Oliveira"/>
        <s v="Suylan Lucena Melo Lima"/>
        <s v="Taiara Andrade de Menezes"/>
        <s v="Tainá de Assis Nascimento"/>
        <s v="Tais Adelina Santos"/>
        <s v="Tais de Jesus Sercondes sa"/>
        <s v="Taís Oliveira Lima"/>
        <s v="Tales Nogueira Costa Gonzaga"/>
        <s v="Taliane Silva Santos"/>
        <s v="Taline dos Santos Miranda"/>
        <s v="Tassio de Araújo Gomes"/>
        <s v="Tatiana Cabral Schilling"/>
        <s v="Tatiana da Silva Pires"/>
        <s v="Tatiane Paim Ferraz silva"/>
        <s v="Tayana de Souza da Silva"/>
        <s v="Taylane Cardoso de Sousa"/>
        <s v="Thainá Augusta Nobre Costa"/>
        <s v="THAINA SANTOS DE ASSUNÇÃO"/>
        <s v="Thainan Santana Rocha"/>
        <s v="Thaís Nunes Oliveira"/>
        <s v="Thaísa Silva Moreno"/>
        <s v="Thalita Karen França do Sacramento"/>
        <s v="Thálita Santos Rehem"/>
        <s v="Thalyta Damasceno dos Santos"/>
        <s v="THARCÍSIO GONÇALVES DOS SANTOS"/>
        <s v="Thiago Alves de  Almeida"/>
        <s v="Thiago Lima Ribeiro"/>
        <s v="Thiago Nô dos Santos Rosa"/>
        <s v="Thierry Zhu Hua Hui"/>
        <s v="Tiago da silva santos"/>
        <s v="Tiago Santos"/>
        <s v="TIGANAH FREIRE CERQUEIRA"/>
        <s v="UEUDES MATIAS DE SOUZA"/>
        <s v="Uilber do Carmo Aragão Lima"/>
        <s v="Uilliam Felipe Mota Santos"/>
        <s v="Valentina Costa Matos"/>
        <s v="Valeria Cristina Silva Souza"/>
        <s v="VALTER FEITOSA DE SANTANA"/>
        <s v="Vanessa Brito de Santana"/>
        <s v="Vanessa do Vale Lima"/>
        <s v="Vanessa Nogueira Mota"/>
        <s v="Venícius dos Santos Oliveira"/>
        <s v="Verena Lacerda de Oliveira"/>
        <s v="Victor Cesar Santos Almeida"/>
        <s v="Victor Henrique Silva Matos"/>
        <s v="Victor Hugo Lima Cunha"/>
        <s v="Victor Leal Moreira da Silva"/>
        <s v="Victor Soares"/>
        <s v="Victoria Carolina Santana Bandeira"/>
        <s v="vilma santos souza"/>
        <s v="Vinicius dos Santos Rosario"/>
        <s v="Vinícius Sena de Sousa"/>
        <s v="Vinicius Silva Glória"/>
        <s v="Vinnícius Cunha Lima de Sousa"/>
        <s v="Vitor Manoel Rodrigues de Souza"/>
        <s v="Vítor Santana Macário"/>
        <s v="Vitoria Beatriz Jesus Lima"/>
        <s v="Vitória Santos Braz"/>
        <s v="Vitória Santos de Jesus"/>
        <s v="Viviane de Souza Leite"/>
        <s v="Volnei Marcos Chemello Junior"/>
        <s v="Waestel Magalhães Cruz"/>
        <s v="Walesca de Oliveira Silva"/>
        <s v="Wefton Ferreira dos Santos"/>
        <s v="Wellignton Alexandre Acombido Félix"/>
        <s v="Wellington Ribeiro Silva"/>
        <s v="Wellington Silva Evaristo Júnior"/>
        <s v="Wendelly Santos de Carvalho Filho"/>
        <s v="Wevely Kaline Pinheiro Jesus de Andrade"/>
        <s v="William Gama Santos"/>
        <s v="Willy Santos Barbosa"/>
        <s v="Xáira Sofya Lima Bichara"/>
        <s v="Yan Rodrigo Andrade de Souza"/>
        <s v="Yasmim de Jesus Oliveira"/>
        <s v="Yasmim dos Santos Moreira"/>
        <s v="Yasmim Marques Santiago Nascimento"/>
        <s v="Yasmin Brito Gomes"/>
        <s v="Yasmin Piagio Silva"/>
        <s v="Yasmin Santana Del Rei Oliveira"/>
        <s v="Yngrid da Silva Cerqueira"/>
        <s v="Ytallo Jesse Moreira Souza"/>
        <s v="Yuanna Gabriele Barbosa da Soledade"/>
        <s v="Yuri Borges Gois"/>
        <s v="Yuri Cardoso Damasceno"/>
        <s v="Yuri de Oliveira Rego"/>
        <s v="Yuri Navack Góes"/>
        <s v="Yuri Ramos Coelho da Silva"/>
        <s v="Yuri Vieira Cruz"/>
        <s v="Zilar Portela Santos"/>
        <s v="Ziltamar De Araújo Goes Júnior"/>
        <s v="Adla Santos Freire"/>
        <s v="Adriane Lima De Novais"/>
        <s v="Adrieli Lima Aguiar"/>
        <s v="Adrielle Brandão correia"/>
        <s v="Adrielle Farias"/>
        <s v="Adriely Silva Andrade"/>
        <s v="Ailana dos Santos Batista"/>
        <s v="Alana Santos Gonçalves"/>
        <s v="Aléxia Azevedo Santos"/>
        <s v="Alícia Lucena de Morais"/>
        <s v="Alícia santos dos Anjos"/>
        <s v="Aline Altina dos Santos"/>
        <s v="Aline dos Santos"/>
        <s v="Alinne Rodrigues Leite"/>
        <s v="Amanda Ferreira de Jesus"/>
        <s v="Amanda Santos de Jesus"/>
        <s v="Ana Caroline Araújo Homem"/>
        <s v="Ana Caroline Silva Santos"/>
        <s v="Ana Clara Sena Teixeira"/>
        <s v="Ana Cristina Freire Bastos"/>
        <s v="Ana Karolina Pereira Nascimento"/>
        <s v="Ana Késia Freitas Viana"/>
        <s v="Ana Kessia de Oliveira Castro"/>
        <s v="Ana Laura Teixeira dos Santos"/>
        <s v="Ana Luiza Belarmino da Silva Andrade"/>
        <s v="Ana Luiza Brandão Andrade"/>
        <s v="Ana Luiza Pereira Almeida"/>
        <s v="ANA MARCIA VIEIRA DOS SANTOS"/>
        <s v="Ana Paula Santos de Oliveira"/>
        <s v="Ananda Gundim Silva"/>
        <s v="Anaxsandra Santos Costa"/>
        <s v="Andressa Oliveira Barreto"/>
        <s v="Andreza Santos da Silva"/>
        <s v="Angella Mariana Oliveira Santos"/>
        <s v="Anna Clara Santos Santana"/>
        <s v="Anna Luiza Almeida dos Santos"/>
        <s v="Antônio Marcos Nunes da Silva Júnior"/>
        <s v="Arthur Lunas Ramos"/>
        <s v="Athauanna Araujo Silva Barreto"/>
        <s v="Aurelina Costa Souza"/>
        <s v="Beatriz de Oliveira Rodrigues"/>
        <s v="Beatriz Ferreira Brito"/>
        <s v="Beatriz Leal de Oliveira Neves"/>
        <s v="Beatriz Marques Souza Silva"/>
        <s v="Beatriz Ribeiro Oliveira"/>
        <s v="Beatriz Souza de Sá"/>
        <s v="Bheatriz Souza Juca"/>
        <s v="Bianca Cirqueira Chaves"/>
        <s v="Bianca Oliveira Santos"/>
        <s v="Biatriz Vitalina Borges de Souza Neta"/>
        <s v="Brenda Ketlyn Silva de Jesus"/>
        <s v="Brenda Nunes de Oliveira Santos"/>
        <s v="Brendon Lucas Contelli do Nascimento"/>
        <s v="Bruna Eduarda Cruz Almeida"/>
        <s v="Bruna Geovanna Reis Costa"/>
        <s v="Bruna Santos Nogueira"/>
        <s v="Brunna Vieira Lunardelo de Carvalho"/>
        <s v="BRUNO DOS REIS ROCHA"/>
        <s v="Camila Moura Oliveira de Jesus"/>
        <s v="Camilla Baraúna Sena"/>
        <s v="Camilla Santana de Sousa"/>
        <s v="Carlos Guilherme Ferreira Moreira"/>
        <s v="Carolaine Ariane Matos Santos"/>
        <s v="Carolaine Dias Calhau"/>
        <s v="Catiane Azevedo Santana"/>
        <s v="Charles Henrique Santos Pires"/>
        <s v="Cibele dos Santos"/>
        <s v="Clara Eduarda Souza Fernandes"/>
        <s v="Cleidna Oliveira Santos Silva"/>
        <s v="Cristiane do Vale Santos Goés"/>
        <s v="DAIANE LISBOA DOS SANTOS"/>
        <s v="DAINARA SOUZA FARIAS"/>
        <s v="Daniel Reis Silva Bispo"/>
        <s v="Daniela Carvalho Berbert Marques"/>
        <s v="Daniela Oliveira Lau"/>
        <s v="Daniela Souza dos santos"/>
        <s v="Danielle Silva Santana"/>
        <s v="Darffine Santos de Oliveira"/>
        <s v="Dayvson Oliveira Santos"/>
        <s v="Deiziele Ferreira dos Santos"/>
        <s v="Diego Felipe Alves da Silva"/>
        <s v="Diego Mario Santos"/>
        <s v="Diva Rayanne Santos Telles"/>
        <s v="Edivaldo José da Silva"/>
        <s v="Edlene Santos Nazaré"/>
        <s v="Eduarda dos Santos Ribeiro"/>
        <s v="Eduarda Santos Dias Cardoso"/>
        <s v="Eduarda Silva dos Santos"/>
        <s v="Elaine Caroline Oliveira Coimbra da Silva"/>
        <s v="Elissandra de Jesus César"/>
        <s v="Emanuelle Pinto Oliveira"/>
        <s v="Emile Jamile Santos Queiroz"/>
        <s v="Emilli Vitória Lustosa de Oliveira"/>
        <s v="Emilly dos Santos Silva"/>
        <s v="Êmilly Silva Catarino"/>
        <s v="EMILY LIMA REIS"/>
        <s v="Eslane Mota dos Santos"/>
        <s v="Ester Hermogens da Silva"/>
        <s v="Évellin Cabral dos Santos Araújo"/>
        <s v="Evellyng Marçal Neves"/>
        <s v="Evillin Silva Conceição Lima"/>
        <s v="Ezequiel Pereira de Oliveira"/>
        <s v="FABIO DE JESUS SANTOS"/>
        <s v="Fabrício Silva Santana"/>
        <s v="Felipe Gomes dos Santos"/>
        <s v="Fernanda Santos Nascimento"/>
        <s v="FRANCIELLY JESUS SANTOS"/>
        <s v="Gabriela de Jesus Santana"/>
        <s v="Gabriela Fideles dos Santos"/>
        <s v="Gabriella Venancio Bomfim Silva"/>
        <s v="Gabrielle Flores Santos"/>
        <s v="Gabrielle Meneses Barifaldi Hirs"/>
        <s v="Gabrielly Lima da Silva"/>
        <s v="Gabrielly Santos Silva"/>
        <s v="Gêiza Camilo dos Santos"/>
        <s v="Geovanna Tourinho Araújo"/>
        <s v="Giliane Dias dos Santos"/>
        <s v="Gisele Pereira coelho"/>
        <s v="Giselle Carolyne de Jesus Mendes"/>
        <s v="Gislane Santos Lapinha"/>
        <s v="Gismario Santana Costa"/>
        <s v="Gleicia Oliveira Machado"/>
        <s v="Greiciellen Alves Santos"/>
        <s v="Gysellen Cerqueira Santos"/>
        <s v="Hana Larissa Lima"/>
        <s v="Heitor da Silva Ribeiro"/>
        <s v="Heitor dos Santos luz"/>
        <s v="Helen Victoria Barbosa Andrade"/>
        <s v="Hevelly Louise Conceição Souza"/>
        <s v="Ihorranea Souza Barbosa"/>
        <s v="Ingrid Barreto Ferreira"/>
        <s v="Ingrid Islane Souza Basto"/>
        <s v="Isabela Nunes Oliveira"/>
        <s v="Isabele Silva Aragão"/>
        <s v="Isabele Silva dos Santos"/>
        <s v="ISABELLA CRUZ SILVA"/>
        <s v="Isabelle Fernandes Bispo"/>
        <s v="Iury Barreto dos Santos"/>
        <s v="Izabella Oliveira Lima Paiva"/>
        <s v="Janiele Ferreira Borges Pataxó"/>
        <s v="Jenniffer Santana de Sousa"/>
        <s v="JESSICA FIGUEIREDO NASCIMENTO"/>
        <s v="Jéssica Silva de Almeida"/>
        <s v="Jhemilly Nuanne Dantas Aguiar"/>
        <s v="Jheniffer Ribeiro Da Silva"/>
        <s v="Jhenyffer Santos Ribeiro"/>
        <s v="João Américo Passos Batalha de Gois"/>
        <s v="Joao Dias de Carvalho Neto"/>
        <s v="João Eduardo Freitas Vasconcelos"/>
        <s v="João Emanuel Oliveira Pinheiro"/>
        <s v="João Victor Silva Santana"/>
        <s v="Jocimara Ferreira Souza"/>
        <s v="Joelma Martins de Souza"/>
        <s v="Jonhnatha Nunes Bahia"/>
        <s v="José Carlos Rocha da Silva"/>
        <s v="JOSENAI D ASSUNÇÃO DE OLIVEIRA"/>
        <s v="Joyce Teixeira Sampaio"/>
        <s v="Julia Dhemile Oliveira de Souza dos Anjos"/>
        <s v="Julia Kathelen Barbosa França"/>
        <s v="Julia Vitória Oliveira Leal"/>
        <s v="Juliana Santiago Duarte"/>
        <s v="Juliana Sena dos Santos"/>
        <s v="Kaic Junio Bezerra Pereira"/>
        <s v="Kalyne Santos Tavares"/>
        <s v="KAMILA NAMIE FERREIRA WAKABAYA SHI FABRI"/>
        <s v="Kamila Santos de Souza"/>
        <s v="Karen Alexandre Santos"/>
        <s v="Karine Moura Bezerra do Nascimento"/>
        <s v="Karolane Costa Santos"/>
        <s v="Katiane Souza de Oliveira"/>
        <s v="Kauan Modesto Souza"/>
        <s v="Kauane Santiago Goes"/>
        <s v="Kauenne Cabral Vilas Boas"/>
        <s v="Kayane Miranda Ferreira"/>
        <s v="Kayk Lima Araújo Oliveira"/>
        <s v="Kaylane Sousa Santos"/>
        <s v="Kayllane Dias Franco"/>
        <s v="Kéren Victória Cabral Pereira Santos"/>
        <s v="KESIA SANTOS LEITE"/>
        <s v="Ketura Leone Almeida"/>
        <s v="laisa santos de andrade"/>
        <s v="Lanay peruzzo Pinheiro"/>
        <s v="Lara Costa Moreira"/>
        <s v="Lara da Rocha Cardoso"/>
        <s v="Lara Gabriella Ferreira Bulhoes dos Santos"/>
        <s v="Lara Pabline Jesus dos Santos"/>
        <s v="Larissa Santos da Silva Nery"/>
        <s v="Laryssa Gabriela Cunha Brandão"/>
        <s v="Lauana de Jesus da Silva"/>
        <s v="Lauana Victória Santos da Silvs"/>
        <s v="Laura Beatriz Oliveira Nicolini"/>
        <s v="Laura Gabrielle Machado Domingos Santos"/>
        <s v="Laura Senhorinha Souza Nascimento"/>
        <s v="Lavínia Damacena dos Santos Menezes"/>
        <s v="Lavinya Ellen Souza Pinto"/>
        <s v="LAYLA EVANGELISTA BISPO DA HORA SANTOS"/>
        <s v="Layra Oliveira dos Santos"/>
        <s v="Leandra Martins Souza"/>
        <s v="Leidiane Jesus de Souza"/>
        <s v="Lenilton dos Santos Reis Netto"/>
        <s v="Letícia Andrade Santos"/>
        <s v="Leticia Kely dos Santos Pereira"/>
        <s v="Livia Rocha Pólvora"/>
        <s v="Livia Vitoria da Silva"/>
        <s v="Lorena Gusmão"/>
        <s v="Lorena Keilla Costa Brito"/>
        <s v="LORENA KETLIN ALMEIDA DOS SANTOS"/>
        <s v="Lorena Maria Mota Nunes"/>
        <s v="Lorena Vieira Mendes"/>
        <s v="Louizze Pereira Costa"/>
        <s v="Luana amparo da luz"/>
        <s v="Luana Ribeiro dos Santos"/>
        <s v="Luany Silva Nery"/>
        <s v="Lucas de jesus"/>
        <s v="Lucas Teixeira Simões"/>
        <s v="Ludmille Silva de Jesus"/>
        <s v="Luis Felipe Ferreira"/>
        <s v="Lyza Caroline Matias da Fonseca Abijaude"/>
        <s v="Maiane de Jesus Nascimento"/>
        <s v="Maiara de Jesus Santos Nascimento"/>
        <s v="Maíne Lisboa Pereira"/>
        <s v="Maiza Fernandes Silva"/>
        <s v="Manoella Sampaio Viana"/>
        <s v="Manuela Silva de Oliveira"/>
        <s v="Marcela de Oliveira Santos"/>
        <s v="Marcely Cardoso Alves"/>
        <s v="Marcos da Silva Correia"/>
        <s v="MARIA ARLETE MUNIZ MOREIRA"/>
        <s v="Maria Barbara Castro dos Santos"/>
        <s v="Maria Clara Oliveira Guimarães"/>
        <s v="Maria Clara Santos Machado"/>
        <s v="Maria Eduarda Lima Nascimento"/>
        <s v="Maria Eduarda Menezes"/>
        <s v="Maria Eduarda Nascimento Duarte"/>
        <s v="Maria Eduarda Queiroz dos Santos"/>
        <s v="Maria Eduarda Sales Dantas"/>
        <s v="Maria Eduarda Santos Reis"/>
        <s v="Maria Elis Souza de Carvalho"/>
        <s v="Maria Fernanda Santos Dunkel"/>
        <s v="Maria Julia Duarte Lima de Sousa"/>
        <s v="Maria Karoline Rodrigues da Silva"/>
        <s v="MARIA LAURA SANTOS DE ANDRADE"/>
        <s v="Maria Luisa Souza Lopes"/>
        <s v="Maria Luiza Borges Ramos"/>
        <s v="Maria Luiza Oliveira Ventura"/>
        <s v="Maria Vitória Silva Santos Costa"/>
        <s v="Maria Vitória Souza Matos"/>
        <s v="Mariana Ferreira de Souza"/>
        <s v="Mariana Medeiros Santana Bomfim"/>
        <s v="Marielena Nunes de Souza"/>
        <s v="Maríllia Gabriela Barbosa Calixto Carvalho"/>
        <s v="Mário Pinheiro dos Santos Neto"/>
        <s v="Martha Muryelli Santos Amorim"/>
        <s v="Mateus de jesus santos"/>
        <s v="MATEUS DOS SANTOS CARVALHO"/>
        <s v="Maxuell Oliveira Melo"/>
        <s v="Mayquelly Nascimento dos Santos"/>
        <s v="Melissa Santos Carvalho"/>
        <s v="Merian Luize de Jesus Farias"/>
        <s v="Michely Silva Cruz de Brito"/>
        <s v="Milena Moreira Nascimento"/>
        <s v="Mirna Almeida Nobre"/>
        <s v="Monique Correira Melo Botelho"/>
        <s v="Naeli da Silva"/>
        <s v="Nailta Costa de Melo"/>
        <s v="Nájila Pereira de Almeida"/>
        <s v="Natália da Silva Câmara"/>
        <s v="Nataly da Pena Santana"/>
        <s v="Nataly Nascimento Martins"/>
        <s v="Natan Santos Costa Tavares"/>
        <s v="Nathália Mendonça Santos Souza"/>
        <s v="Natieli Santiago Dos Santos"/>
        <s v="Nicolle Cabral dos Santos Araújo"/>
        <s v="Nicolle Lima Magalhães Silva"/>
        <s v="Nicoly Sousa do Prado"/>
        <s v="Oseias Santos Oliveira"/>
        <s v="Ozeane Maria Pereira de Gois"/>
        <s v="Pablo Mycael Marques França"/>
        <s v="Paula Carolaine Palma da Silva"/>
        <s v="Paula Joana De Oliveira Leite"/>
        <s v="Pedro Lucas Santos Góes"/>
        <s v="Pedro Silvino Antunes Ferraz Nolasco"/>
        <s v="Poliana Oliveira Santos Araújo"/>
        <s v="Quezia Ferreira Marques"/>
        <s v="Rafael Santana da Silva"/>
        <s v="Rafael Vitor Santana Silveira"/>
        <s v="Rafaela Santos Teles"/>
        <s v="Rafaelly Lopes Gusmão"/>
        <s v="RAIANA SENA SOUZA"/>
        <s v="Raiana Vitoria Teixeira Silva"/>
        <s v="Railane da Silva Borgens"/>
        <s v="Raira Santos Barreto"/>
        <s v="Raisa de Jesus Santos"/>
        <s v="Raissa Costa Santos Almeida"/>
        <s v="Raissa Nunes Kruschewsky"/>
        <s v="Raphael Avelino Santos Lima"/>
        <s v="Raphaella bransford fonseca"/>
        <s v="Raylane Souza Alves"/>
        <s v="Rayle Andrade de Almeida"/>
        <s v="Rayssa amaral bertoldo"/>
        <s v="Rayssa Aragão Braga Sousa"/>
        <s v="Rayssa de Oliveira Santos"/>
        <s v="Rayssa Santos Pinheiro"/>
        <s v="Rebeca Kelly Raeder Assunção"/>
        <s v="Regiane Santana do Sacramento"/>
        <s v="Renata Lopes dos Santos"/>
        <s v="Renata Sthephany da Silva Quinto Santos"/>
        <s v="Rhaynara Coutinho Pereira"/>
        <s v="Rikellme Mendes"/>
        <s v="Roberta da Silva Sacramento"/>
        <s v="Rogerio Santana Santos Junior"/>
        <s v="ROSEANE BOMFIM DA SILVA"/>
        <s v="Sabrina dos Santos Barroso"/>
        <s v="Sabryna Silva Novaes"/>
        <s v="Sádhylla Lombardo dos Santos"/>
        <s v="Samara Émile Sá Reis"/>
        <s v="Simone Santos Conceição"/>
        <s v="Stephanie Santos Goes"/>
        <s v="Sthefane Soane Alves dos Santos"/>
        <s v="Stheffany Nascimento da Silva"/>
        <s v="Suellem Nadabe Santana da Cunha"/>
        <s v="Suzan Kellen Simões Alves"/>
        <s v="Taiane Gomes Santana Soares"/>
        <s v="Tailana Cerqueira de Almeida"/>
        <s v="TAINE SANTANA DOS SANTOS"/>
        <s v="Tais Bomfim do Nascimento"/>
        <s v="Talita Conceição Nascimento"/>
        <s v="Tamara Oliveira Meneses Porto"/>
        <s v="Tamara Santana Oliveira de Vasconcelos"/>
        <s v="Tassia Souza da Conceição"/>
        <s v="Tatiana dos Santos de Oliveira"/>
        <s v="Tatiane Cristina da Silva"/>
        <s v="Tayla Cristina Oliveira de Novais"/>
        <s v="THAIS LIMA DOS SANTOS"/>
        <s v="Thamara Cardoso dos Santos"/>
        <s v="Thamilis Cardoso dos Santos"/>
        <s v="THARCILA MARIA DE OLIVEIRA GUIMARAES"/>
        <s v="Thauana de Jesus"/>
        <s v="Thayna Eloi"/>
        <s v="Thayse Araujo de Sousa"/>
        <s v="Valesca Raissa Silva Ribeiro"/>
        <s v="Vanessa Barros Santos"/>
        <s v="Vanessa Silva Santos"/>
        <s v="Victor Giulliano Santos Ribeiro"/>
        <s v="Victoria Oliveira do Nascimento"/>
        <s v="Vinicio Santos de Oliveira"/>
        <s v="Vinicius da Paixao Santos"/>
        <s v="Vinícius de Jesus Chagas"/>
        <s v="Vinicius Guimarães Campos"/>
        <s v="VINICIUS SANTANA OLIVEIRA"/>
        <s v="Vinicius Tourinho Almeida"/>
        <s v="Vivian Lene Mota da Silva"/>
        <s v="Yanndra Calazans dos Santos"/>
        <s v="Yasmim Lopes da Silva"/>
        <s v="Yasmin Ramos Santana"/>
        <s v="Yasmin Santos Miranda"/>
        <s v="Adimailson Macedo dos Santos"/>
        <s v="Alane Nery de Oliveira"/>
        <s v="Alexsandra Souza Santos al"/>
        <s v="ALICE DE SOUZA SANTOS"/>
        <s v="Allana Carla Matos dos Santos Silva"/>
        <s v="Ana Beatriz Araújo Silva"/>
        <s v="Ana Julia Santos de Melo"/>
        <s v="Andre Luis Santos Sousa"/>
        <s v="Ayann Muller dos Santos"/>
        <s v="Beatriz Dias Ramos"/>
        <s v="Beatriz Piraja Fernandes"/>
        <s v="Bianca Silva dos Santos"/>
        <s v="Brenda Teixeira dos Santos"/>
        <s v="BRENO OLIVEIRA NASCIMENTO"/>
        <s v="Bruno Richard Aguiar Gomes"/>
        <s v="Brytsia Santos Batista"/>
        <s v="Caio Matheus Araujo Rocha"/>
        <s v="Caique Santos Portugal"/>
        <s v="Cairo Borges Batista"/>
        <s v="Clara Paixão Silva"/>
        <s v="Cleiton Lauruch Ferreira dos Santos"/>
        <s v="CRISTIAN JOSE BATISTA JUNIOR"/>
        <s v="Danilo Aguiar de Oliveira"/>
        <s v="Darcson Paulo Menezes Soares"/>
        <s v="David Kaik de Souza Mendonça"/>
        <s v="Diego Alves Souza Lopes"/>
        <s v="DIEGO MAXWEL DA SILVA FERREIRA"/>
        <s v="Diogo de Magalhães Santana Santos"/>
        <s v="Edilza Paulino dos Santos"/>
        <s v="Edson bernardino de Braga neto"/>
        <s v="Elesson Fellipe Brito Da Silva"/>
        <s v="Eli Vieira Neto"/>
        <s v="Elian Menezes Bomfim"/>
        <s v="Emanoel Silva Santos"/>
        <s v="Emile Araujo"/>
        <s v="ERIC DE OLIVEIRA SANTOS"/>
        <s v="ERICA VERONICA GUIMARAES SANTOS"/>
        <s v="Erik Lima dos Santos"/>
        <s v="Eudes Nunes dos Santos"/>
        <s v="Fabio dos Santos de Carvalho"/>
        <s v="Fabio Ribeiro Silva"/>
        <s v="Felipe Dantas Silva Argolo"/>
        <s v="Felipe dos Santos Souza"/>
        <s v="Filipe Cirqueira Castro"/>
        <s v="Filippi Cunha de Souza"/>
        <s v="Gabriel Pereira de Sousa"/>
        <s v="Gabriel Rezende Silva"/>
        <s v="Gabriel Silva Neves"/>
        <s v="Gabriel Souza Monteiro"/>
        <s v="Gabriela Capucho de Jesus"/>
        <s v="Geovanna Assis Santana"/>
        <s v="Germano Lopes Magalhães de Santana"/>
        <s v="Gilvan Silva dos Santos Junior"/>
        <s v="Gleidson Santos Lima"/>
        <s v="Guilherme Bispo da Silva"/>
        <s v="Guilherme Brito Gally"/>
        <s v="Guilherme moura costa"/>
        <s v="Guilherme Silva Rosa"/>
        <s v="Gustavo Santana de Lima"/>
        <s v="Gutierrez Sena Santos"/>
        <s v="HELLEN DAYANNE MOREIRA OLIVEIRA"/>
        <s v="Herberth Moreira de Souza Oliveira"/>
        <s v="HUGO ALVES DOS SANTOS AZEVEDO"/>
        <s v="Ian Breno da Silva Santos"/>
        <s v="Ian chaves"/>
        <s v="Ian Luca Oliveira Araújo"/>
        <s v="Iasmim Nascimento de Oliveira"/>
        <s v="Igor Santana Fontes"/>
        <s v="Ingrid Maria de Souza Batista"/>
        <s v="Isaak santos Bezerra"/>
        <s v="Isan Nunes Porto Leone"/>
        <s v="Ismael Santos da Silva Filho"/>
        <s v="Izabella Ribeiro Brito Dos Santos"/>
        <s v="JAMES LEE MOREIRA DA SILVA"/>
        <s v="Jeisllayne Rodrigues Pereira"/>
        <s v="JESSICA FRANCA ALCANTARA"/>
        <s v="Jheniffer Barreto"/>
        <s v="Joabe de Sousa Sena"/>
        <s v="João Gabriel Nascimento Santos"/>
        <s v="João Gabriel Sousa Santos"/>
        <s v="Joao Guilherme Coelho de Melo"/>
        <s v="João Henrique Roque Correia Porto"/>
        <s v="João Lemos de Aquino Neto"/>
        <s v="João Pedro de Macêdo Behrmann"/>
        <s v="João Pedro de Souza Santos"/>
        <s v="José Felipe de Oliveira Ramos"/>
        <s v="José Gabriel Alves Aráujo"/>
        <s v="Jose Roberto Silva Amorim"/>
        <s v="Juliana Santos Coutrim"/>
        <s v="Kawander Souza Cunha"/>
        <s v="Laerte Passinho Souza"/>
        <s v="LAÍS SOUZA SANTOS"/>
        <s v="Lara Almeida Fraga"/>
        <s v="Larissa Oliveira dos Santos"/>
        <s v="Larissy Santos Melo"/>
        <s v="Layra Batista dos Santos"/>
        <s v="Laysa da Silva Santos"/>
        <s v="Leon Almeida capichaba"/>
        <s v="Leonardo José Santos de Carvalho"/>
        <s v="Leonardo Matos Silva"/>
        <s v="LILIAN SANTOS PEDRA"/>
        <s v="Lucas Cabral Silva"/>
        <s v="Lucas Machado Pinto"/>
        <s v="Lucas Pereira Ribeiro"/>
        <s v="Lucas Santos Carvalho"/>
        <s v="LUIS FELLIPE FERNANDES SANTOS"/>
        <s v="Luiz Felipe Silva dos Santos"/>
        <s v="Luiz Guilherme de Jesus Santos"/>
        <s v="Luiz Henrique Sousa luz"/>
        <s v="Luiz Lázaro Gomes Araújo"/>
        <s v="Marco Antônio da Silva pires"/>
        <s v="Marcos Bruno Oliveira Santos"/>
        <s v="Mariana Silva Pereira"/>
        <s v="Marlon Augusto Rocha da silva"/>
        <s v="Matheus Lopes Santos"/>
        <s v="Maycon Pinheiro ferreira"/>
        <s v="MAYLON SANTIAGO PEREIRA ZANETTI"/>
        <s v="MICAEL POLVORA PEREIRA"/>
        <s v="Milena Gomes Ramos"/>
        <s v="Nicolli Queiroz de Menezes"/>
        <s v="Pablo Santos Melo"/>
        <s v="Pedro Henrich Alves dos Santos"/>
        <s v="Rayanna Dias da Silva"/>
        <s v="Renato Pereira dos Santos"/>
        <s v="Ricardo do Nascimento Lima"/>
        <s v="Rodrigo Benzaquen Habib de Castro"/>
        <s v="Ryan Icaro Santos de Souza"/>
        <s v="Samuel da Costa Coimbra"/>
        <s v="Sued Emanoel de Jesus Silva"/>
        <s v="TAIALA OLIVEIRA MACÁRIO"/>
        <s v="Thabrisa Habech Conceição Santana"/>
        <s v="Thiago Brito dos Santos"/>
        <s v="Thiago Reis Barreto Correia"/>
        <s v="Thierry Henry Alves de Sousa"/>
        <s v="Valdivino Augusto de Castro Neto"/>
        <s v="Vanessa Santana Paz"/>
        <s v="Vanessa Santos Oliveira"/>
        <s v="Vinicius Santana Santos"/>
        <s v="Wdson Guilherme Silva Barbosa"/>
        <s v="Weslley Silva da Conceição"/>
        <s v="willyan carmo figueredo damm"/>
        <s v="Wylla Wytyney Sacramento Andrade"/>
        <s v="Yago Andrade Cruz Santana"/>
        <s v="Yan de Oliveira Carvalho"/>
        <s v="Yandarus Guilherme Santos Maia"/>
        <s v="Yarni Hugo Silva Santos"/>
        <s v="Adriel Oliveira Vivas"/>
        <s v="Aécio Cezário Barreto dos Santos"/>
        <s v="AIANE ABBA SANTOS DA SILVA"/>
        <s v="Alana Santos Oliveira"/>
        <s v="Aline Nascimento Nunes"/>
        <s v="Allan Isaac Ribeiro da Silva"/>
        <s v="Amanda Correia dos Santos"/>
        <s v="Amanda Johane Souza e Sousa"/>
        <s v="Amma Brida Rocha Moreira"/>
        <s v="Ana Carolina Tannus Cruz"/>
        <s v="Ana Flávia Almeida dos Santos"/>
        <s v="Ana Júlia Oliveira Sousa"/>
        <s v="Ana Luiza Santos Céo Simões"/>
        <s v="Ana Rafaelly Silva Mota"/>
        <s v="Andrey Miranda Castro"/>
        <s v="Anna Clara Azevedo de Andrade"/>
        <s v="ANNA JULLIA DAS NEVES SANTOS"/>
        <s v="Arthur Silva Bomfim"/>
        <s v="Augusto Cesar Lombardo Garcez de Almeida"/>
        <s v="Bárbara Fausto Santana Batista"/>
        <s v="Beatriz Barreto Alves Machado"/>
        <s v="Brenda Almeida de Matos"/>
        <s v="Brendon de Jesus de Almeida"/>
        <s v="Breno de Oliveira Guimaraes"/>
        <s v="Breno Santos Matos"/>
        <s v="Bruna Gisele Lavis Silva"/>
        <s v="BRUNA GOMES PEREIRA"/>
        <s v="Caio Gabriel Fernandes Lima Sales"/>
        <s v="Camila Ferreira Soares"/>
        <s v="Camila Messias de Souza Melo"/>
        <s v="Camila Rodrigues Oliveira"/>
        <s v="Camila Santos Pereira"/>
        <s v="CAMILA SILVA VIEIRA"/>
        <s v="Camyla Kadmo Santos de Lucena"/>
        <s v="Carla das Virgens Crispim"/>
        <s v="Carla Ferreira de Andrade"/>
        <s v="Carliane da Conceição Rodrigues"/>
        <s v="Carlos Daniel Fontes Santos"/>
        <s v="Carlos Rafael Vasconcelos dos Santos"/>
        <s v="Carolaine Sena dos Santos"/>
        <s v="Carolina Késsia dos Anjos"/>
        <s v="Cassiele Santos Palma"/>
        <s v="Cláusio Antonio Ferreira de Melo"/>
        <s v="Daiana Alves dos Santos"/>
        <s v="DALILA ROSA DOS SANTOS"/>
        <s v="Damares Batista dos Santos"/>
        <s v="Daniel Barboza da Silva Santos"/>
        <s v="DANIELLE VIVAS DE QUEIROZ"/>
        <s v="Davi de jesus souza"/>
        <s v="Denise Macedo de Oliveira"/>
        <s v="Diego Lima Silva"/>
        <s v="Edna Jara Alves Silva Santos"/>
        <s v="Edneia da Conceição Bomfim"/>
        <s v="Elias Ferreira de Souza Neto"/>
        <s v="Elyabe Rocha Braga"/>
        <s v="Emanuelle Katharine dos Santos Silva"/>
        <s v="Emanuelle Roberta Monteiro Santos"/>
        <s v="Emanuelly Alves Ramos"/>
        <s v="Emerson de Oliveira Pereira"/>
        <s v="EMILE DOS SANTOS AROUCA"/>
        <s v="Erica Conceição de Alcântara"/>
        <s v="Eroaldo Filipe de Oliveira Alves"/>
        <s v="Ester de Santana Santos"/>
        <s v="Fabricio Carvalho Mendes Santos"/>
        <s v="Gabriel de Jesus Cavalcante"/>
        <s v="Gabriel Vasconcelos de Jesus"/>
        <s v="Geisa Souza de Matos"/>
        <s v="Geovana Santos de Andrade"/>
        <s v="Gildásio Cardoso dos Santos"/>
        <s v="Gisely Costa Lins"/>
        <s v="Gizellen Souza Menezes"/>
        <s v="Gleice Kelly Sousa de Carvalho da Silva"/>
        <s v="Grazielle Barbosa Santos"/>
        <s v="Guilherme da Silva de Bonfim"/>
        <s v="Gustavo Cardoso Noya da Silva"/>
        <s v="hagatha oliveira santos"/>
        <s v="Helen Mira Carvalho"/>
        <s v="Helena Maria Mendonça Bispo"/>
        <s v="Hellen Farias Santos"/>
        <s v="Hualha Rosa Bartunick"/>
        <s v="Icaro Delan Almeida Santos"/>
        <s v="Isabela Brito de Assis"/>
        <s v="Isadora Cristina Gomes Nascimento"/>
        <s v="IVA VITORIA MOURA BITENCOURT"/>
        <s v="Jabes Vieira de Souza"/>
        <s v="Jamile de oliveira Batista"/>
        <s v="Jamille Gomes Moreira"/>
        <s v="Janderson Firmino dos santos"/>
        <s v="Jannielle de Jesus Santos"/>
        <s v="Jasmim Caldas Lucena"/>
        <s v="Jeferson Aires Reis"/>
        <s v="Jhon Clever Alves Nascimento"/>
        <s v="Joao Cleber Barreto Souza"/>
        <s v="João Victor Silva Andrade"/>
        <s v="Joilane dos Santos Brito"/>
        <s v="Jordan Oliveira Lopes"/>
        <s v="José Humberto Almeida Fontes Neto"/>
        <s v="Júlia Amanda Miranda Santos"/>
        <s v="Kamille Jesus de sa"/>
        <s v="Karina Santos Santana"/>
        <s v="Kesia Nascimento Silva"/>
        <s v="Laira Sophia Sampaio Nicolau"/>
        <s v="LAÍS SILVA DE MENEZES"/>
        <s v="Laraynne Nepomuceno Rocha"/>
        <s v="Laricia do Nascimento Xavier"/>
        <s v="Larissa Barbosa de Sousa"/>
        <s v="Larissa Santos Brandão"/>
        <s v="Laryssa Chaves Correia dos Santos"/>
        <s v="Lavínia Emanoele Oliveira da Silva"/>
        <s v="Laysa Araújo Carvalho"/>
        <s v="Leonardo Alcântara dos Santos de Souza"/>
        <s v="Letícia Beatriz Freire de Goes"/>
        <s v="Letícia Silveira Gomes"/>
        <s v="Lívia da Cruz Silva"/>
        <s v="Lohana Quinto Mota da Silva"/>
        <s v="Lorenna Victorya Sousa Santos"/>
        <s v="LUARA SILVA CHE GAMA"/>
        <s v="Lucas Damasceno Almeida Silva"/>
        <s v="Lucas Setúbal Gusmão Brito"/>
        <s v="Luis Emanoel p. Santos"/>
        <s v="LUIS GUILHERME SUQUE SANTOS"/>
        <s v="Luiz Filipe Pinheiro dos Santos"/>
        <s v="Lyonell Santos Ferreira de Novais"/>
        <s v="Manuele Silva dos Santos"/>
        <s v="Marcela de Souza Araújo"/>
        <s v="Maria Carolina dos Santos Gonçalves"/>
        <s v="Maria Clara de Lima França"/>
        <s v="Maria Clara Marques"/>
        <s v="Maria Clara Oliveira Bransford"/>
        <s v="Maria Eduarda Andrade Regis"/>
        <s v="Maria Eduarda Lima de Souza"/>
        <s v="Maria Eduarda Oliveira Lessa"/>
        <s v="Maria luiza Climaco Cunha Xavier"/>
        <s v="Mariana Ribeiro Plácido de Souza"/>
        <s v="Marilene Moreira de Jesus"/>
        <s v="mauricio de jesus coelho"/>
        <s v="Melissa Sousa Carvalho"/>
        <s v="Mikaelly Pessoa Santos"/>
        <s v="Misma Caroline Bispo dos Santos"/>
        <s v="Murillo Tallis Lustosa de Oliveira"/>
        <s v="Naiara Cardoso Farias dos Santos"/>
        <s v="Naiara Raimunda Lima Santos"/>
        <s v="Nalberth yan de Oliveira Moreira"/>
        <s v="Natalia de Souza Batista Santos"/>
        <s v="Paloma Silva Freitas"/>
        <s v="Paulo Ricardo Silva Souza"/>
        <s v="Pedro Vitor de Araújo Santos"/>
        <s v="PRISCILLA CHAVES CORREIA"/>
        <s v="Qeilan Souza de Andrade"/>
        <s v="Quézia Vitória de Jesus Bispo"/>
        <s v="Rafael Costa Guerra"/>
        <s v="Rafaela Gonçalves Proencia"/>
        <s v="Rafaella Abreu Taquari"/>
        <s v="Raissa Santos Carvalho"/>
        <s v="Risia Mickelly Santos Souza"/>
        <s v="Rodrigo Souza Santos"/>
        <s v="Roney de Souza Santana"/>
        <s v="Roselene Ferreira dos Santos"/>
        <s v="Sabryna Nascimento da Hora"/>
        <s v="Samella Maria de Oliveira Almeida"/>
        <s v="Samile Oliveira Brito"/>
        <s v="Sara Oliveira Mendes"/>
        <s v="Sarah Andrade Lavinscky Bessa"/>
        <s v="Savina Petrilli Araujo Rosa da Silva"/>
        <s v="SILVIA LUIZA ALMEIDA ROCHA"/>
        <s v="Stefani da Silva Carvalho"/>
        <s v="Suane Vieira Santos"/>
        <s v="TACIANA FERREIRA DOS SANTOS"/>
        <s v="Tailana da Silva Santos"/>
        <s v="Tais Santos de Almeida"/>
        <s v="Talita santos lemos"/>
        <s v="Tâmara Silva Nascimento"/>
        <s v="Tarcísio Moura Vilas Bôas Santos"/>
        <s v="TASSIA FERREIRA DA SILVEIRA"/>
        <s v="Tassiana Ramos de Souza"/>
        <s v="Tathiane dos Santos"/>
        <s v="Tatiele dos Santos Souza"/>
        <s v="Thaina Oliveira Fernandes"/>
        <s v="Thaisa Viana Santos"/>
        <s v="Thiago Phellipe Costa Souza"/>
        <s v="Uallas Barreto Cardoso"/>
        <s v="Victória Maria Araújo Vinhas"/>
        <s v="Wanderson Kenned dos Santos Rocha"/>
        <s v="WILSON MOUTINHO SOARES NETO"/>
        <s v="Yan Gabriel dos Santos"/>
        <s v="Yasmin de Almeida Jesus"/>
        <s v="Adriana Santos do Carmo"/>
        <s v="Adriana Silva Santos"/>
        <s v="Adriane de Santana de Souza"/>
        <s v="Adriele Espírito Santo"/>
        <s v="Ágatha Raminy Roseno Quinto"/>
        <s v="ALEF SOARES GONÇALVES NEVES"/>
        <s v="Alexandre Silva Sousa"/>
        <s v="Alexsander Sousa Vieira"/>
        <s v="Alicia Batista da Silva"/>
        <s v="Aline Juliane Ferreira do Carmo"/>
        <s v="ALLEF LAUAN SILVA DOS ANJOS"/>
        <s v="Álvaro Henrique Brito de Melo"/>
        <s v="Amanda Batista Dos Santos"/>
        <s v="AMANDA DA SILVA ANDRADE"/>
        <s v="Ana Beatriz Oliveira Bispo"/>
        <s v="Ana Carla da Silva Brito"/>
        <s v="Ana Carolina Santos Campos"/>
        <s v="Ana Carolina Santos da Silva"/>
        <s v="Ana Cecília Vitor Reis"/>
        <s v="ANA CLARA DIAS LIMA"/>
        <s v="Ana Clara weyll rocha"/>
        <s v="Ana Cleia Freitas Mota"/>
        <s v="Ana Júlia Galdino Freire de Souza"/>
        <s v="Ana Paula da Silva"/>
        <s v="Ana Paula Sinfronio do Carmo Santos"/>
        <s v="Ana Vitória Souza de Almeida"/>
        <s v="Anna Julia Silva Santos"/>
        <s v="ARIANA SANTOS CAMPOS"/>
        <s v="BEATRIZ PEDREIRA RODRIGUES VASQUES"/>
        <s v="Beatriz Santos Bispo"/>
        <s v="Beatriz Santos Monteiro"/>
        <s v="Beatriz Thalia Luz Fontes"/>
        <s v="Brenda Santos Barbosa"/>
        <s v="Brunelle Lima Melgaço Ferreira"/>
        <s v="Cácia Rachel Gomes Santana Ferreira"/>
        <s v="Camilla da Silva Nascimento"/>
        <s v="CARLA CAROLINE DE OLIVEIRA SANTOS"/>
        <s v="Carla Nevilly Barroso Pereira"/>
        <s v="Carlos dos Santos Nunes"/>
        <s v="Carlos Eduardo Cabral Ribeiro"/>
        <s v="Carlos Felipe Orrico Coelho"/>
        <s v="CAROLINE SANTOS RIBEIRO"/>
        <s v="Christian Santos Charrua Ferreira"/>
        <s v="CINTHIA SOARES FERNANDES"/>
        <s v="Clebio Matias Santos Souza"/>
        <s v="Cleiber Hilcler Silva da Paixão"/>
        <s v="Cynthia Silva Soares"/>
        <s v="Dayane santos Brandão"/>
        <s v="DAYSE DO NASCIMENTO SANTANA"/>
        <s v="Débora Fróis Andrade"/>
        <s v="Denelisio Nobre Leite Filho"/>
        <s v="DIMAS CORREIA SANTOS"/>
        <s v="Elisabete de Jesus Santos"/>
        <s v="eloisy oliveira"/>
        <s v="Eloiza Rodrigues Nogueira"/>
        <s v="Emilly Félix Alves Dos Santos"/>
        <s v="Endrio Felipe Santiago Souza"/>
        <s v="Evelyn de Miranda Nascimento"/>
        <s v="Fernanda de Jesus Santana"/>
        <s v="Flávia Sampaio Santos"/>
        <s v="Gabriel Magalhães"/>
        <s v="Gabriel Souza Viana"/>
        <s v="Gabriella Lima Santos"/>
        <s v="Gabrielly Santana Santos"/>
        <s v="George Lael Mendes Figueredo"/>
        <s v="Gleicy Larris Aranha Santos"/>
        <s v="Gregory Kaua Souza Magalhães"/>
        <s v="Hadriellen de Souza Menezes"/>
        <s v="Iarla Oliveira Santos"/>
        <s v="Igor Borges dos Santos"/>
        <s v="Ihasmyn Costa Almeida"/>
        <s v="Isabela dos Santos Aboboreira"/>
        <s v="Isabela Souza do Nascimento"/>
        <s v="Isabelly Dias Lima Brandao"/>
        <s v="Isabelly Lins da Fonseca"/>
        <s v="ISADORA DE FREITAS VIEIRA"/>
        <s v="Isiane Vieira de Souza"/>
        <s v="Itauana Laura Souza Damascena"/>
        <s v="Iuri Marques Cardoso"/>
        <s v="JADE AKEL NOVAIS SILVA"/>
        <s v="Janaína da Silva Gama"/>
        <s v="Jayne Santos da Silva"/>
        <s v="Jennifer Portela da Silveira Barreto"/>
        <s v="Jionaria Faleiro Cruz"/>
        <s v="Joao Carlos Novais Pinto"/>
        <s v="João Felipe Moraes Setúbal"/>
        <s v="João Paulo Damaceno Batista"/>
        <s v="Joao Pereira Homem"/>
        <s v="Jônathas Pina Silva Pena"/>
        <s v="Jovanna Oliveira Alves"/>
        <s v="Juarez Oliveira de Araujo Junior"/>
        <s v="Julia Gabrielle Cosmo Santos"/>
        <s v="Julia Pinheiro de Matos Farias"/>
        <s v="Júlia Vasconcelos Pereira"/>
        <s v="Juliana Freire Garcia"/>
        <s v="Juliana Silva Santos"/>
        <s v="Julyana Dark Sosnierz Silva do Nascimento"/>
        <s v="Kallyane Santos de Oliveira"/>
        <s v="Kamille Vitória França da Silva"/>
        <s v="Karoline Souza Santana"/>
        <s v="Katarina Muniz Silva"/>
        <s v="Katia Nascimento Santos"/>
        <s v="Ketelly Isabel Larchet Pereira"/>
        <s v="LAIS CRISTINA SILVA SANTOS"/>
        <s v="LAIS FERREIRA DOS SANTOS"/>
        <s v="Laís Nunes Rocha"/>
        <s v="Lais Santiago Silva"/>
        <s v="Lana Tayne Santos Ramos"/>
        <s v="Lara Batista de Goes Santos"/>
        <s v="Lara Sthefany Nonato de Jesus"/>
        <s v="Larissa Pinheiro de Matos Farias"/>
        <s v="Lavínia Alves Guimarães"/>
        <s v="Laysa Souza dos Santos"/>
        <s v="Leandro Caique Santiago Malaquias"/>
        <s v="Leandro Santos da Silva Junior"/>
        <s v="Leila Lorrana Alves dos Santos"/>
        <s v="Letícia dos santos Silva"/>
        <s v="Livia Santos França Menezes"/>
        <s v="Lohanna Alicia Santos de Oliveira"/>
        <s v="Louise Almeida Navack"/>
        <s v="Luana Oliveira Hirs"/>
        <s v="Luciana da Silva Menezes"/>
        <s v="Ludiellen Rocha Santana"/>
        <s v="Ludmilla Santos Silva"/>
        <s v="Luísa Jennyffer Souza Fernandes"/>
        <s v="Luiz Fernando Borges Bezerra"/>
        <s v="Luiza Silva"/>
        <s v="Macelly Nascimento Oliveira"/>
        <s v="MAIARA NASCIMENTO DA SILVA"/>
        <s v="Maike Castro Dos Santos"/>
        <s v="Manuelly da Silva Ferreira"/>
        <s v="Maria Antonia de Jesus Souza"/>
        <s v="Maria Clara da Mata Moreira"/>
        <s v="Maria Clara Santana Oliveira"/>
        <s v="Maria Eduarda Chaves de Sousa"/>
        <s v="Maria Eduarda Rodrigues"/>
        <s v="Maria Fernanda Santos Ribeiro"/>
        <s v="Maria Helena Silva dos Santos"/>
        <s v="Maria Luiza Castro dos Santos"/>
        <s v="Maria Paula Porto Carvalho"/>
        <s v="Maria Raissa Damasceno Matos"/>
        <s v="Maria Stefany dos Santos Barbosa"/>
        <s v="Maria Vitória Oliveira dos Santos"/>
        <s v="Marla Mayra Baracho Coelho"/>
        <s v="Melissa Vieira Souza Santos"/>
        <s v="MIGUEL DE CASTRO DOS SANTOS"/>
        <s v="Miracy dos Santos Ribeiro"/>
        <s v="Monique Caetano dos Santos"/>
        <s v="Naila Maeelle Marambaia Brandão"/>
        <s v="Naraely Brito Cunha"/>
        <s v="NATALY SANTOS DE MOURA"/>
        <s v="Nathanala Bomfim Souza"/>
        <s v="Nathiely Caet Silva"/>
        <s v="Náthila de Jesus Santos"/>
        <s v="Otavio Miranda dos Santos"/>
        <s v="Pablo Lins Cabral"/>
        <s v="Pablo Rosa Neres Santos"/>
        <s v="Patricia Jesus dos Santos"/>
        <s v="Paula Vitoria Santos Freire"/>
        <s v="Paulo César Paixão Tavares Júnior"/>
        <s v="Pedro Fraga de Oliveira Magalhães"/>
        <s v="Philpe Martam s. Nascimento"/>
        <s v="Polyana Morais Santos"/>
        <s v="Rafaela da Silva Martins"/>
        <s v="RAIANE DOS SANTOS MAIA"/>
        <s v="Raissa dos Santos Ferreira"/>
        <s v="Raphael Oliveira Silva"/>
        <s v="Raquel Bianchi Gomes"/>
        <s v="Raylane Santos Lima"/>
        <s v="Raynara Rodrigues Nascimento"/>
        <s v="Rebeca Lima de Almeida"/>
        <s v="Rebeca Oliveira Deiró"/>
        <s v="Rebecca Christiny Santos do Espirito Santo"/>
        <s v="Renata Kruschewsky sá de Almeida"/>
        <s v="Rogério vinicius magalhães santos costa bispo"/>
        <s v="Ronald Aquino Silva"/>
        <s v="Sabrina de Jesus Santos"/>
        <s v="Sabrina Sena Muniz"/>
        <s v="Sílvia Lizandra Santana Sacramento"/>
        <s v="Taiane Silva de Carvalho"/>
        <s v="Tainar nascimento dos santos"/>
        <s v="Taylla Silva Muniz"/>
        <s v="Thailane Santos Do Rosário"/>
        <s v="Thaina Barros Guimarães"/>
        <s v="Thainá Silva Santos Machado"/>
        <s v="Thâmara Lira dos Santos"/>
        <s v="Thatiele Santos Panta"/>
        <s v="Thereza Catarina Guimarães de Jesus"/>
        <s v="VICTOR D LUCA SANTOS NASCIMENTO"/>
        <s v="VICTORIA GAMA DA SILVA"/>
        <s v="Vinicius Costa Moreira"/>
        <s v="Vinicius Santos Lemos"/>
        <s v="Vinycius Alves Costa"/>
        <s v="Walisson Oliveira Andrade"/>
        <s v="Wellerson de Jesus Silva Santos"/>
        <s v="Winny Oliveira Ferreira dos Santos"/>
        <s v="Yasmim Souza Santana"/>
        <s v="Aldo Costa Almeida Neto"/>
        <s v="Aloysio Sousa Tomás de Mendonça"/>
        <s v="Ana Carolina Matos Freitas"/>
        <s v="Ana Carolina Silva Lopes de Oliveira"/>
        <s v="Ana Júlia Fróes Reis Souza"/>
        <s v="Ana Karoline de Santana Carneiro"/>
        <s v="Ana Maria Lima e Silva"/>
        <s v="Ana Tatiele Santos Reis"/>
        <s v="Ana Vitória Santos Ribeiro"/>
        <s v="Ananda Reis do Patrocinio Rodrigues"/>
        <s v="André Leone Varjão Santana"/>
        <s v="Andre Polvora Rezende"/>
        <s v="Andrey de Araújo Fontes"/>
        <s v="Angelica Maria Ferreira Gouveia"/>
        <s v="Anna Clara Lima Lisboa"/>
        <s v="Anne Miracy Santana Santos Góes"/>
        <s v="Brenda Agle Guimaraes Habib"/>
        <s v="Brenda Farias Santos"/>
        <s v="Bruna Dinea Ferreira de Oliveira Santos"/>
        <s v="Brunna Holanda Lucas Bezerra"/>
        <s v="Bruno Rodrigues de Alencar Daxo"/>
        <s v="Byanca Andrade Martins"/>
        <s v="Camile Cristina Almeida Oliveira"/>
        <s v="Camile Lemos Conceição"/>
        <s v="Carlos Henrique Cruz Passos"/>
        <s v="Christian Souza Protásio"/>
        <s v="Cicera Kailany Calixto Soares"/>
        <s v="Clímaco Martins dos Santos Pereira"/>
        <s v="Dalila Oliveira Alves"/>
        <s v="Débora Glenda Monteiro Pilar"/>
        <s v="Diogo Santos Melo"/>
        <s v="Eshiley Wellen Silva Leal"/>
        <s v="Evylin Dominyck Rodrigues Nunes"/>
        <s v="Felipe Augusto Morais Rodrigues Mascarenhas"/>
        <s v="Fernanda Evelyn Lima de Assis"/>
        <s v="Flavio Donizete Gonçalves Júnior"/>
        <s v="Francisco Jose Sousa Goncalves Luz"/>
        <s v="Francisco Ramiro Paz Araújo"/>
        <s v="Gabriel Bezerra Xavier Sousa"/>
        <s v="Gabriel Bispo do Carmo"/>
        <s v="Gabriel Cerqueira de Matos"/>
        <s v="Gabriel D'Almeida Lins Santos"/>
        <s v="Gabriel Dias Alves"/>
        <s v="Gabriel Reis de Jesus Firmino"/>
        <s v="Gabriel Seiji Sobrinho Kitaoka"/>
        <s v="Gabriel Sousa Lima"/>
        <s v="Gabriel Souza Rezende"/>
        <s v="Gabriela Fernandes Laytynher"/>
        <s v="Gabriella Soares Eccher"/>
        <s v="Geyvisson Paulo da Silva Torres"/>
        <s v="Giulianne Morais Vasconcelos"/>
        <s v="Guilherme Almeida Fonseca"/>
        <s v="Guilherme de Jesus Gois"/>
        <s v="Helio Rocha de Oliveira Filho"/>
        <s v="Heloisa Vieira dos Santos"/>
        <s v="Herika Palacio Kischel"/>
        <s v="Hindhiara Freire Pires"/>
        <s v="Humberto Sena de Morais Neto"/>
        <s v="Ida Maria Tambone Menezes Neta"/>
        <s v="Igor Dias Meireles Silva"/>
        <s v="Iorhana Medrado Silva"/>
        <s v="Isabella Marques Santos"/>
        <s v="Isabelle Oliveira Barreto"/>
        <s v="Ítalo Guilherme Duarte Pereira"/>
        <s v="Iuri Gabriel Madruga Bezerra Cavalcanti Ramalho"/>
        <s v="Jamilly Joanna Porto Silva"/>
        <s v="Jefferson Soares de Carvalho"/>
        <s v="Jhaeslãine Gabrielly Vitor Andrade de Oliveira"/>
        <s v="João Gabriel Cobucci Pacheco"/>
        <s v="João Guilherme  Benevides Rocha Júnior"/>
        <s v="João Marcos Matos Lopes"/>
        <s v="João Pedro Nobre Barros"/>
        <s v="João Pedro Souza Santana"/>
        <s v="João Victor Costa Maciel"/>
        <s v="João Vitor Guimarães Lima"/>
        <s v="João Vitor Lemos Pinheiro"/>
        <s v="Jorge Miranda Costa Lima"/>
        <s v="José Augusto Aguiar Fonseca"/>
        <s v="Josué Silva Pereira Santos"/>
        <s v="Kaio Guerra de Santiago Guimaraes"/>
        <s v="Karine Araujo Ribeiro"/>
        <s v="Kris Jady Fernandes dos Santos"/>
        <s v="Lara Abreu Caires"/>
        <s v="Larissa Baraúna Silva"/>
        <s v="Lays Sousa Chaves Barreto"/>
        <s v="Leonardo Coelho Santiago"/>
        <s v="Lívia Vilarinho Ferreira"/>
        <s v="Lucas Alves de Oliveira"/>
        <s v="Luiz Arthur Macêdo Silva"/>
        <s v="Luiz Mateus Silva Medeiros"/>
        <s v="Manoel Victor Teofilo Silva"/>
        <s v="Marcelo Frutuoso Silva"/>
        <s v="Maria Alice Soares Duraes"/>
        <s v="Maria Beatriz Rebouças Brito"/>
        <s v="Maria Beatriz Tavares Mantovani"/>
        <s v="Maria Dayla de Melo Abrantes"/>
        <s v="Maria Eduarda Almeida Seixas"/>
        <s v="Maria Eugênia Carvalho de Oliveira"/>
        <s v="Maria Fernanda Ladeia Lessa de Macedo"/>
        <s v="Maria Laura Gonçalves de Magalhães"/>
        <s v="Maria Luiza Guimarães Adry"/>
        <s v="Maria Victoria Costa dos Reis"/>
        <s v="Maria Vitória Leal Rodrigues de Moura Barroso"/>
        <s v="Mariana Cordeiro Magalhães"/>
        <s v="Mariana Vitória Marques Xavier"/>
        <s v="Marianna Sá Magalhães"/>
        <s v="Marina Nascimento Brandão"/>
        <s v="Millena Cruz Santos"/>
        <s v="Nathália Santos Barboza"/>
        <s v="Paula Figueiredo de Oliveira"/>
        <s v="Pedro Henrique Miranda Leite"/>
        <s v="Pedro Jorge de Oliveira Moreira"/>
        <s v="Priscila Sousa Ribeiro dos Santos"/>
        <s v="Prudence Secchin de Sousa Vaz Sampaio Ribeiro"/>
        <s v="Raphaella Silva Xavier de Sousa"/>
        <s v="Rebeca Viana Farias"/>
        <s v="Rebecca Pereira Lobo"/>
        <s v="Remo Caina de Assis Farias"/>
        <s v="Robson Sales Linhares"/>
        <s v="Sara Beatriz Figueiredo Almeida"/>
        <s v="Sarah Ellen Teixeira Lopes Pinheiro"/>
        <s v="Sofhia Joane Santos de Souza"/>
        <s v="Stefanie Carvalho Mattar"/>
        <s v="Tácio Ryan Neves de Oliveira"/>
        <s v="Taina Fernandes Silva"/>
        <s v="Taismin Santos de Brito"/>
        <s v="Tales Santos de Brito"/>
        <s v="Talles Thauan Leite Souza"/>
        <s v="Tasso Santana Marques"/>
        <s v="Thais Almeida Dias"/>
        <s v="Thales Henrique Macario Souza"/>
        <s v="Thayse Lopes Carneiro"/>
        <s v="Valleria Sousa Bastos"/>
        <s v="Vanessa Oliveira da Silva"/>
        <s v="Vanessa Souto Paulo"/>
        <s v="Victor Hugo Lins Lima de Moura"/>
        <s v="Victor Hugo Lopes Alves Santos"/>
        <s v="Vinicius Ferreira Oliveira"/>
        <s v="Vinicius Silva Brito"/>
        <s v="Vívian Maria Brito Aquino"/>
        <s v="Wendell Silva Cerqueira"/>
        <s v="Willison Daniel Rosa de Azevedo"/>
        <s v="Yanne Gonçalves Mota"/>
        <s v="Ycaro Guerra de Santiago Guimarães"/>
        <s v="Ygor Ferrari Morais"/>
        <s v="Adrielle Emília Santos Cardoso"/>
        <s v="Alexandra Carolina Góes Policarpo"/>
        <s v="Allena Oliveira de Almeida"/>
        <s v="Amanda Novaes de Macedo"/>
        <s v="Amanda Santos Assunção"/>
        <s v="Amora Menezes Oliveira dos Santos"/>
        <s v="Ana Beatriz da Silva Santos"/>
        <s v="Ana Verena Matos Soares"/>
        <s v="Ananda Soares Guimarães"/>
        <s v="André Luiz Santana Souza"/>
        <s v="Andressa Oliveira Moraes Santana"/>
        <s v="Anna Carolina Nogueira da Silva"/>
        <s v="Arthur Gabhriel Guedes Santos"/>
        <s v="Arthur Santos Fernandes"/>
        <s v="Arthur Santos Salema"/>
        <s v="Auana Jesus dos Santos"/>
        <s v="Ayla Graciete Sacramento Silva"/>
        <s v="Beatriz de Andrade Andrade"/>
        <s v="Beatriz dos Santos Lima"/>
        <s v="Beatriz Novaes Vieira"/>
        <s v="Caio Moreira de Almeida"/>
        <s v="Camila Pedral dos Santos"/>
        <s v="Camille Rodrigues Silva"/>
        <s v="Camilly Vitória Vieira Lira"/>
        <s v="CARLOS EDUARDO NASCIMENTO SANTOS"/>
        <s v="Carmen Lucia Dantas Sampaio Brito"/>
        <s v="Clara Oliveira Reis"/>
        <s v="Dáffne dos Anjos Nemério Pereira"/>
        <s v="DANIEL ALVES GUIMARÃES"/>
        <s v="Daniel Boni Cruz Sousa Ferreira"/>
        <s v="Daniel Girardi Barbosa Junior"/>
        <s v="Danielle Ramos de Jesus"/>
        <s v="Danylo Andrade Oliveira dos Santos"/>
        <s v="Denise Fagundes Santos"/>
        <s v="Edson Alfredo de Oliveira Araujo"/>
        <s v="Eduarda Alcântara Viera dos Santos"/>
        <s v="Eduardo Borges Fernandes"/>
        <s v="Eduardo Vaz Lins"/>
        <s v="Elice Santos Torres"/>
        <s v="Eloisa Jesus dos Santos"/>
        <s v="EMOAR CRUZ BATISTA"/>
        <s v="ENZO AZEVEDO FRANÇA DE OLIVEIRA"/>
        <s v="ENZO PIMENTA RODRIGUES FARIAS"/>
        <s v="Erick Alves Novais Santos"/>
        <s v="Fernando Jose Lima Santos Filho"/>
        <s v="Gabriel Brito Peixoto"/>
        <s v="Gabriel Carlos Silva Santos"/>
        <s v="Gabriel Fernandes Cestaro"/>
        <s v="Gabriel Fernandes Lima"/>
        <s v="Gabriel Silva de Matos"/>
        <s v="Gabriela Lima Silva"/>
        <s v="Gabriela Matos Ferreira e Oliveira"/>
        <s v="Gabriele dos Santos Silva"/>
        <s v="Gabrielly dos Santos Schultz"/>
        <s v="GEOVANA SANTANA FARIAS"/>
        <s v="Geovanine Claudine Campos"/>
        <s v="Geovanna Menezes Sousa Teixeira Ferreira"/>
        <s v="Geraldo Costa Mendonça"/>
        <s v="Girlane Bastos Borges Santos"/>
        <s v="Guilherme de Oliveira Carmo Ferraz"/>
        <s v="GUILHERME SANTOS CORDEIRO DE ALMEIDA"/>
        <s v="Gustavo Henrique Nascimento Baracho"/>
        <s v="Gustavo Henrique Sá Macedo"/>
        <s v="Helen Santos Silva"/>
        <s v="Heloísa Sofia de Santana Melo"/>
        <s v="Ícaro Kayyan dos Santos Lima"/>
        <s v="Isabela Timóteo Vitorino Vieira"/>
        <s v="Isys Barbosa Araújo"/>
        <s v="Jacyra Souza Gomes"/>
        <s v="Janniny Victoria Souza Santos"/>
        <s v="João Alfredo Oliveira de Cerqueira e Silva"/>
        <s v="Joao Gabriel Luna"/>
        <s v="João Pedro Amaral Marcelino"/>
        <s v="João Pedro Rocha Pinheiro"/>
        <s v="Joao Victor Mauricio dos Santos"/>
        <s v="Joaquim Lima Costa Cunha"/>
        <s v="Jonas Borges Pereira"/>
        <s v="Julia Marinho"/>
        <s v="Juliana Pereira Calasans dos Santos"/>
        <s v="Juliana Santos Mendes Miranda"/>
        <s v="Júlio Cézar Pereira Bahia"/>
        <s v="Kaliane dos Santos Silva"/>
        <s v="Kamilla Freitas Viana"/>
        <s v="Karoline Santos de Menezes"/>
        <s v="Kaua Moreira Oliveira Soares"/>
        <s v="Kayala Santos Nunes"/>
        <s v="Kevin Cristian dos Santos Guimarães"/>
        <s v="Lais Moura Santos"/>
        <s v="Laíza Rebeca Almeida Santos"/>
        <s v="Laize Santos Vieira"/>
        <s v="Lara Evellyn Santos Silva"/>
        <s v="Lara Sousa Silva Paranhos"/>
        <s v="Laura Lima Almeida Campos"/>
        <s v="LEANDRO SANTOS ASSIS"/>
        <s v="Leonardo Americano Araújo"/>
        <s v="LEONARDO DE MORAES MOTA"/>
        <s v="Leticia dos Santos"/>
        <s v="Letícia Maria Santos Lima"/>
        <s v="Lidia Rebeca Miranda Santos"/>
        <s v="Litza Freitas Santana"/>
        <s v="Luan Barreto Fernandes"/>
        <s v="Lucas Andrey Santos de Souza"/>
        <s v="Lucas Paixão Gonçalves"/>
        <s v="Luciana Silva Teixeira Oliveira"/>
        <s v="Luiz Gregório de Andrade Neto"/>
        <s v="Luiz Gustavo Almeida Alves"/>
        <s v="Lumar Andrade Serra"/>
        <s v="Luna Júlia Ruas Souza"/>
        <s v="Luna Tavares de Oliveira"/>
        <s v="Lys Trindes Luz Santos"/>
        <s v="Maira Brandão dos Reis"/>
        <s v="Manoela Nascente Silva"/>
        <s v="Manuela Cruz dos Santos"/>
        <s v="Marcela Lorena Gomes Silva"/>
        <s v="MARCOS TAMANDARE DA SILVA"/>
        <s v="Maria Clara Etienne Barreto"/>
        <s v="Maria Heloisa Monteiro"/>
        <s v="Maria Kauana Lima da Silva"/>
        <s v="Maria Luiza Inacio Andrade"/>
        <s v="Maria Paula Sodre Dorea"/>
        <s v="Mariana Costa Maciel"/>
        <s v="MARIANA TRAVASSO FERREIRA"/>
        <s v="Mateus de Melo Peixoto"/>
        <s v="Mayandra Silva Cosme"/>
        <s v="Mikaelly Maria de Jesus Cunha"/>
        <s v="Milena Enedina Santos Ramos"/>
        <s v="Murilo Nascimento Silva"/>
        <s v="Nathália Lindenblatt Madeira de Lei Correia"/>
        <s v="Nicoli Silva Costa"/>
        <s v="NIVEA MARRY NASCIMENTO SOUZA"/>
        <s v="Otavio Henrique Oliveira Vieira"/>
        <s v="Paula Nascimento Silva Souza"/>
        <s v="Paulo victor brito calazans berbert Sousa"/>
        <s v="Paulo Victor da Silva Moreira"/>
        <s v="Pericles Menezes de Oliveira Júnior"/>
        <s v="Poliana Christine Arariba Santiago"/>
        <s v="Potiane dos Santos Moreno"/>
        <s v="Priscila da Cruz Meira"/>
        <s v="Priscilla Figueiredo Alves Araújo"/>
        <s v="Rafael Marques do Nascimento"/>
        <s v="Rafaela Ribeiro da Silva Carvalho"/>
        <s v="Raisa Silva Rodrigues"/>
        <s v="Raissa Oliveira Santos"/>
        <s v="Raíssa Silva Rocha"/>
        <s v="Raphaela de Oliveira Damazio"/>
        <s v="Raquel Pereira Rocha"/>
        <s v="Rayssa santos Moutinho"/>
        <s v="Renata Cabral Fahning"/>
        <s v="Renata Pinto dos Santos"/>
        <s v="Ricardo José Magalhães Barbosa Segundo"/>
        <s v="Rita de Cássia Fernandes Barbosa"/>
        <s v="Rodrigo Araújo D Afonseca"/>
        <s v="Rylary Nunes Santos"/>
        <s v="Sérgio Vinicius dos Santos Dechen"/>
        <s v="Shirlei Teixeira dos Santos"/>
        <s v="Stephannie Ferreira de Assis"/>
        <s v="Sthefani Santana Andrade"/>
        <s v="Taíssa santos souza"/>
        <s v="Tarcylla Feitosa Nascimento"/>
        <s v="Thaís Santana de Souza"/>
        <s v="Thierrie Soares Lima"/>
        <s v="VALESKA EUNICE SANTOS DE SOUSA"/>
        <s v="Vinicius Vieira de Santana Patriota"/>
        <s v="Vitória Kethllem Fernandes Firmino"/>
        <s v="Wendel dos Santos Pinto Sodre"/>
        <s v="Yan Henrique Silva de Souza"/>
        <s v="YASMIM HELEM SANTANA PASSOS"/>
        <s v="Yasmin Castro Magalhaes"/>
        <s v="Ádma Neária Souza Gama"/>
        <s v="Adriano Alves dos Santos"/>
        <s v="ADRIELY ALMEIDA MIDLEJ"/>
        <s v="Aiandra Silva Santos"/>
        <s v="Alexandre Thayan Santana Leão"/>
        <s v="Amanda Ribeiro Mendes Souza"/>
        <s v="Ana Beatriz Guimarães De Souza"/>
        <s v="Ana Beatriz Lavinscky  Barbosa"/>
        <s v="Ana Júlia Nascimento soussa"/>
        <s v="Ana Luiza de Souza Feitoza"/>
        <s v="Ana Paula Matos Scher"/>
        <s v="Andra Maria Santana Santos"/>
        <s v="Andressa Oliveira dos Santos Paim"/>
        <s v="ANDRESSA PITANGA COSTA"/>
        <s v="Ane Camille de Jesus Santana"/>
        <s v="Anielle Castro Araujo"/>
        <s v="Beatriz de  Menezes Nascimento"/>
        <s v="Beatriz Medeiros de Souza"/>
        <s v="Beatriz Santana Borges"/>
        <s v="Bianca Carvalho"/>
        <s v="Brenno dos Santos Magalhães"/>
        <s v="Breno Caldas Santos"/>
        <s v="BRUNA MARIA SALES MACEDO"/>
        <s v="Camila Costa Guimaraes Maciel"/>
        <s v="Camilla Oliveira Côrtes"/>
        <s v="Camily Dionísio Lima Santos"/>
        <s v="Camily goncalves de Brito"/>
        <s v="Carina Pereira da Silva"/>
        <s v="Carla Bianca Brandão de Souza"/>
        <s v="Crislaine Cardoso Pereira"/>
        <s v="Crysnanda Dias Cunha"/>
        <s v="Daiana Santos Fagundes"/>
        <s v="Danielle Silva dos Santos"/>
        <s v="Daniely Costa Santiago"/>
        <s v="Débora Almeida Guedes"/>
        <s v="Diana Kesia Oliveira Santos"/>
        <s v="Diego Nascimento dos santos"/>
        <s v="Eduarda Silva de Oliveira"/>
        <s v="Elaine Souza da Silva"/>
        <s v="Eliete Nunes da Hora"/>
        <s v="Emilly de Oliveira Costa"/>
        <s v="Emily Ramos Paula"/>
        <s v="Erick Jones Demetrio Evaristo"/>
        <s v="Esther Mendes Santana"/>
        <s v="Fernanda Rafaelle Santos Menezes"/>
        <s v="Filhipe Dunstan Caial Moncorvo"/>
        <s v="Gabriel Domingos Flores Santos"/>
        <s v="Gabriel Santiago Silva"/>
        <s v="Gabriele de Novais Costa"/>
        <s v="Geovane Araujo Santos"/>
        <s v="GILCILIA DA SILVA FERREIRA"/>
        <s v="Giovanna Hughes Brito Rodrigues"/>
        <s v="Giovanna Silva Cavalcante"/>
        <s v="Gisele Gonçalves dos Santos"/>
        <s v="Gisely Curi de Almeida Pires"/>
        <s v="Guilherme Alencar Pereira"/>
        <s v="Hana Luiza Pires santos"/>
        <s v="Hilquias da Silva Cruz"/>
        <s v="Ingrid Silva"/>
        <s v="Isaac Rodrigues Araújo"/>
        <s v="Isabella Peixoto Brito"/>
        <s v="Isis Carolina Silva"/>
        <s v="Jamille Xavier Caldas"/>
        <s v="Joao Felippe dos Santos Fonseca"/>
        <s v="João Pedro Ramos Cordeiro"/>
        <s v="João Vítor Andrade Oliveira"/>
        <s v="Joel Junior Costa Tito"/>
        <s v="JOSE DE OLIVEIRA NETO"/>
        <s v="Julia Xavier Caldas"/>
        <s v="Kailane Estéfany Silva Santos"/>
        <s v="Kamylly Castro Cerqueira"/>
        <s v="Karen Oliveira Gonçalves"/>
        <s v="karen vieira de souza monteiro"/>
        <s v="Kauanna Souza de Jesus"/>
        <s v="Kendely Araújo de Souza Almeida"/>
        <s v="Laís Teixeira de Almeida"/>
        <s v="Laiza Sampaio Melo"/>
        <s v="Lara Souza Santos"/>
        <s v="Larissa Corrêa Barbosa"/>
        <s v="Laura Kadmo Nascimento de Lucena"/>
        <s v="Laura Virginia Cerqueira Neves de Oliveira"/>
        <s v="Lavínia Santana da Fonseca"/>
        <s v="Layane Prates Campos"/>
        <s v="LEILA PEREIRA DE JESUS BATISTA"/>
        <s v="Leonardo Riela Faria"/>
        <s v="Leticia Bispo Vitorio"/>
        <s v="Letícia Santos Souza"/>
        <s v="Letícia Sena Passos"/>
        <s v="Lucas Pitta Teixeira"/>
        <s v="Lucimara Soledade Menezes"/>
        <s v="Luiza Aquino"/>
        <s v="Luzenilda Martins dos Santos"/>
        <s v="Maisa dos Santos Reis"/>
        <s v="Manuela de Oliveira Silva"/>
        <s v="Manuela Ramos Alves"/>
        <s v="Marcos Vinicius Fonseca Gonçalves"/>
        <s v="Maria Conceição Soares Brito Neta"/>
        <s v="Maria Cristina de Santana"/>
        <s v="Maria Eduarda Alves Moraes"/>
        <s v="Maria Eduarda Santos Pereira"/>
        <s v="Maria Luisa Nunes Alves Moreira"/>
        <s v="Maria Luiza Costa Sousa"/>
        <s v="Maria Luiza Silva Bastos"/>
        <s v="Marise Santana Cardoso"/>
        <s v="Márjore Santos De Jesus"/>
        <s v="Maryelle Cristina de Jesus Silva"/>
        <s v="MATEUS SANTOS TAVARES SILVA"/>
        <s v="Millena Karen Cosmo Oliveira Santos"/>
        <s v="Myrella Alves dos Santos"/>
        <s v="Nicolle Silva Bacelar"/>
        <s v="Pedro Gabriel Santos Lisboa"/>
        <s v="Pedro Mesquita Guimarães"/>
        <s v="REBECA CAZAIS SANTOS"/>
        <s v="Rebeca Meireles Brito"/>
        <s v="Rebeca Ribeiro de Almeida"/>
        <s v="Rebeca Rocha dos Santos"/>
        <s v="Renara Vitória Santos Teixeira"/>
        <s v="Renata Castro Carneiro de Andrade"/>
        <s v="Rigner Cabral Oliveira"/>
        <s v="Sabrina Elisabeth da Silva Menezes"/>
        <s v="Samuel Cruz Santos"/>
        <s v="Samy Araujo p. dos Santos"/>
        <s v="Sheyllane Santos Gomes"/>
        <s v="Silvia Maybe Oliveira Silva"/>
        <s v="SUAYA MILENA SANTOS FERREIRA"/>
        <s v="Suzane dos Santos Silva"/>
        <s v="Tais Reis Rodrigues"/>
        <s v="Tatyne Borges Britto de Souza"/>
        <s v="Tayana do Espirito Santos Costa"/>
        <s v="Thaina Barbosa dos Santos"/>
        <s v="Thassio Barbosa dos Santos"/>
        <s v="THIAGO ANDRADE LIMA"/>
        <s v="Valeria Buri Almeida"/>
        <s v="Vanessa Kelly Mota Santos"/>
        <s v="Vanessa Santos Sena"/>
        <s v="Victor Pimentel Azevedo Leal"/>
        <s v="Victoria Correa Almeida"/>
        <s v="Vitor César Neves Brito"/>
        <s v="Vitória Evelling Santos Almeida"/>
        <s v="Vitória Ferreira dos Reis"/>
        <s v="Vitória Guimarães de Menezes"/>
        <s v="Yasmin Araujo Lima"/>
        <s v="YASMIN DE JESUS SILVA BASTOS"/>
        <s v="Yasmin Souza Cezar de Andrade"/>
        <s v="Yasmine Costa Cerqueira"/>
        <s v="Adryane Carvalho Curvelo"/>
        <s v="Ágatha Thaynara Leal dos Santos"/>
        <s v="Aiala Ribeiro de Jesus"/>
        <s v="Alana Cardim Viana"/>
        <s v="Alana Souza do Nascimento"/>
        <s v="Alane dos Santos Marques"/>
        <s v="Alice Fernandes"/>
        <s v="Ana Beatriz Oliveira dos Santos"/>
        <s v="Ana Carolina Delmonte de sá"/>
        <s v="Ana Flavia Trindade de Sousa"/>
        <s v="Ana Júlia de Araújo Miranda"/>
        <s v="Ana Júlia Siqueira do Nascimento"/>
        <s v="Ana Laysa de Carvalho Correia"/>
        <s v="Ana Luisa Oliveira Néri"/>
        <s v="Ana Luiza Borges de Araújo"/>
        <s v="Ana Luiza Santos Lavinscky Bessa"/>
        <s v="Ana Paula da Silva de Andrade"/>
        <s v="Ana Paula Oliveira dos Santos"/>
        <s v="ANA QUEZIA SALES LEMOS DE SOUZA"/>
        <s v="Ana Victória Morais Silva Rosário"/>
        <s v="Anderson Santos Rodrigues Júnior"/>
        <s v="Andre Luis Santos Lemos"/>
        <s v="Andressa Andrade Lavinscky Bessa"/>
        <s v="ANDRESSA KAREN SILVA MENEZES"/>
        <s v="Ane Vitória Rodrigues Ferreira"/>
        <s v="Anitha Figueiredo Damico de Souza"/>
        <s v="Anna Beatriz Valverde Nascimento"/>
        <s v="Anna Carollina Bispo Rodrigues"/>
        <s v="Anne Lyse da Paz de Oliveira"/>
        <s v="Ariane Virgílio Santos do Nascimento"/>
        <s v="Arthur Andrade Martins de Carvalho"/>
        <s v="Arthur Lima Fernandes"/>
        <s v="Arthur Sarmento Moscoso"/>
        <s v="Artur Oliveira Souza Bisneto"/>
        <s v="Augusta Miranda Silva"/>
        <s v="Ayana Matos Monteiro da Costa"/>
        <s v="Beatriz Figueredo Nascimento"/>
        <s v="Beatriz Lopes Bastos"/>
        <s v="Brenda Cibelle Pereira Nascimento da Silva"/>
        <s v="Brenda Lins Simião"/>
        <s v="Brida Barrêto Carvalho Santana"/>
        <s v="Brunno Nascimento Ramos da Silva"/>
        <s v="Brunno Vinicius Goncalves da Silva"/>
        <s v="BRUNO DOS SANTOS SOUZA BORGES"/>
        <s v="Bruno Santos Sardinha"/>
        <s v="Cailane de Jesus Santana"/>
        <s v="Caio Sampaio Brandão"/>
        <s v="Camila Cerqueira Sousa"/>
        <s v="Camila Nascimento dos Santos Nogueira"/>
        <s v="Carla Alves de Sousa"/>
        <s v="Carlos Felix Bomfim"/>
        <s v="Carolaine Bispo da Silva"/>
        <s v="Caroline Lisboa do Nascimento"/>
        <s v="Catarina Bernas Miranda"/>
        <s v="Cawan Barral de Almeida"/>
        <s v="Clara de Souza Santos"/>
        <s v="Cris Oliveira Soares"/>
        <s v="DAIANA RIBEIRO MATOS"/>
        <s v="Davi Dorea Sales Santos"/>
        <s v="Davi Sarmento Moscoso"/>
        <s v="DÉBORA JANAINA CUNHA DE OLIVEIRA"/>
        <s v="Eduarda Lopes Mathias"/>
        <s v="Eduarda Truhlar"/>
        <s v="Eduardo Lima de Melo Nolasco"/>
        <s v="Elis Oliveira de Brito"/>
        <s v="Emanuely Santos de Melo"/>
        <s v="Emille Botelho Moreira"/>
        <s v="Emily de Oliveira Ferreira"/>
        <s v="Erica Tourinho Dantas"/>
        <s v="Erik Almeida Matos"/>
        <s v="Erik Bruno dos Santos Lopes"/>
        <s v="Estefane rosa santos reis"/>
        <s v="Evelin Andrade Silva dos Santos"/>
        <s v="EVELIN KARINE ANDRADE CIRQUEIRA"/>
        <s v="Fabrício Chaves Campos Filho"/>
        <s v="Fernanda Beatriz Menezes Santos"/>
        <s v="Fernanda Rodrigues dos Santos Ferreira"/>
        <s v="Franciele Franco Lopes sá"/>
        <s v="Francielle Barbosa Nascimento Castro"/>
        <s v="Gabriel Amorim dos Santos"/>
        <s v="Gabriel dos Santos Almeida Nunes"/>
        <s v="Gabriel ferreira silva"/>
        <s v="Gabriela Cerqueira Mota"/>
        <s v="Gabriela da Silva Chaves"/>
        <s v="Gabriela Fernandes Pinheiro"/>
        <s v="Gabrielle Lins de Matos"/>
        <s v="Gabrielly Silva Leal Santos"/>
        <s v="Gilson dos Santos Silva"/>
        <s v="Giovanna Barbosa Chaves"/>
        <s v="Giovanna Guimarães Santos"/>
        <s v="Guilherme Oliveira de Matos"/>
        <s v="Gustavo Calazans de Andrade"/>
        <s v="Hélade Oliveira dos Santos"/>
        <s v="Hellen Henrique de Jesus"/>
        <s v="Henrique Cezar Farias Simões"/>
        <s v="Hilanna Silva do Amaral"/>
        <s v="Ian Gustavo de Gois Lima"/>
        <s v="Igor Gustavo da Silva Nunes"/>
        <s v="Ingred Francine Silva Santos"/>
        <s v="Isabely Nascimento Silva"/>
        <s v="Isabely Santos Medeiros"/>
        <s v="Isaine do Nascimento Araújo"/>
        <s v="Iurguen Klisman Victor Siqueira"/>
        <s v="Izabel Santos Souza"/>
        <s v="Jamile Lima Melo"/>
        <s v="Janielle Vilaça de Oliveira"/>
        <s v="Jenifer Gomes de Sousa"/>
        <s v="JESSICA NASCIMENTO DOS SANTOS"/>
        <s v="JOÃO DE JESUS SILVA JUNIOR"/>
        <s v="João Ferreira Batista de Souza Neto"/>
        <s v="João Gabriel dos Santos Cardoso"/>
        <s v="João Guilherme de Oliveira Santos"/>
        <s v="Joao Pedro Rodrigues Santos Vasconcelos"/>
        <s v="João Vítor Fernandes dos Santos da Cruz"/>
        <s v="Joilton junio melquiades Silva Gomes"/>
        <s v="Joir Carlos da Silva Brito"/>
        <s v="Jonas de Melo Souza"/>
        <s v="Jorge Alves Menezes"/>
        <s v="Jorge Souza Alves Neto"/>
        <s v="Jose Mateus Luz Oliveira"/>
        <s v="Jose Roberto dp Amaral Vilas Boas Neto"/>
        <s v="Josevaldo Vieira Da Silva Neto"/>
        <s v="Júlia Leticia Santana Santos"/>
        <s v="Júlia Teixeira das Virgens"/>
        <s v="Jullya Evellin Silva Santos"/>
        <s v="Julyana de Souza Santana"/>
        <s v="Julyana Rocha Souza"/>
        <s v="Kaise Medino Silva de Jesus"/>
        <s v="Kallebe Oliveira Deiró"/>
        <s v="Karina Silva Sandes"/>
        <s v="Karoline Nascimento dos Santos"/>
        <s v="Kayele Pinheiro Pacheco"/>
        <s v="Kayllane Fernandes Soares"/>
        <s v="Kelly Christinne de Jesus Eça"/>
        <s v="Kelly Silva Sampaio"/>
        <s v="Keyliane Leite Pontes"/>
        <s v="Laís Nunes da Silva"/>
        <s v="LARISSA DA SILVA BRAGA"/>
        <s v="Larissa dos santos pereira"/>
        <s v="Larissa Souza Braga"/>
        <s v="Laura Nunes Azevedo"/>
        <s v="Lays Gomes Xavier"/>
        <s v="Laysa santana pinheiro"/>
        <s v="Leandro Ribeiro Mangueira"/>
        <s v="Leonardo Oliveira Silva"/>
        <s v="Leticia Alves Cerqueira"/>
        <s v="Letícia Silva Borges"/>
        <s v="Letícia Vitória Lima Carvalho"/>
        <s v="Letycia Ferreira Santos"/>
        <s v="Liriel da Silva Vieira"/>
        <s v="Lívine Gabrielli de Jesus Silva"/>
        <s v="Lo Ame de Santana Nunes"/>
        <s v="Luana oliveira santana"/>
        <s v="Lucas Cardoso Soares Aguiar"/>
        <s v="LUCAS HENRIQUE IUKELZON AGUIAR"/>
        <s v="Lucas Reis Pereira"/>
        <s v="Luciana da Silva Bispo"/>
        <s v="Luise Gabrielly de Novaes Ferreira"/>
        <s v="Luiz Antonio de Almeida Ferreira"/>
        <s v="Luiz Augusto Costa Neves"/>
        <s v="Luiz Fernando Menezes Guimarães"/>
        <s v="Luiza Santos Souza"/>
        <s v="Lys Gabryelle Matos Dias"/>
        <s v="Magno Evangelista Sousa Souza"/>
        <s v="Malu Macedo de Oliveira"/>
        <s v="Manoella Mattos barreto"/>
        <s v="Márcia Kelley Queiroz Souza"/>
        <s v="Marcos Alberto Amaral Azevedo"/>
        <s v="Marcos Gomes da Silva Dias Filho"/>
        <s v="Maria Clara Cabral Fahning"/>
        <s v="Maria Clara de Almeida Monteiro"/>
        <s v="Maria Clara Xavier"/>
        <s v="Maria Eduarda Correa Barreto"/>
        <s v="Maria Eduarda Correia dos Santos"/>
        <s v="Maria Eduarda Oliveira Ferreira"/>
        <s v="Maria Eduarda Seixas"/>
        <s v="Maria Fernanda Serra Castro"/>
        <s v="Maria Isabelle Souza de Barros"/>
        <s v="Maria Luisa Santos Brito"/>
        <s v="MARIA LUIZA BRANDAO MONTANHA"/>
        <s v="Maria Luiza Santos Santana"/>
        <s v="Maria Paula Silva Carvalho Santos"/>
        <s v="Maria Rafaela pitanga hagge"/>
        <s v="Mariana Cordier Ortega"/>
        <s v="Mariana De Souza Santos Ferreira"/>
        <s v="Mariana Oliveira Macedo"/>
        <s v="Mariana Soledade Viana"/>
        <s v="Marianna Xavier Costa Barbosa"/>
        <s v="Maryana Barbosa Paixao"/>
        <s v="Mateus Farias Benevides"/>
        <s v="Matheus Azevedo de Oliveira"/>
        <s v="Matheus Santos Chagas"/>
        <s v="Melissa Sousa Botelho"/>
        <s v="Mellani Cristinny Rodrigues Rocha"/>
        <s v="Michele Pinheiro dos Santos Brito"/>
        <s v="Millena Santos Ribeiro"/>
        <s v="Moana Santos Silva"/>
        <s v="Monica Priscila Santos Damasceno"/>
        <s v="Monique Stephani Rodrigues Smith"/>
        <s v="Murillo João Layandys Anunciação"/>
        <s v="Natasha Fátima dos Santos"/>
        <s v="Nicolly Sousa Bomfim"/>
        <s v="Norrana Santana Costa"/>
        <s v="Paula Coelho Montenegro"/>
        <s v="PAULO RICARDO DE ALMEIDA GONÇALVES"/>
        <s v="Pedro Gabriel Silveira Farias"/>
        <s v="Pedro henrique ramos dos Santos"/>
        <s v="Priscila Portela Ribeiro"/>
        <s v="Rafael Arã da Rocha Pereira"/>
        <s v="Rafael Landin Marques"/>
        <s v="Raiane Santos de Sousa"/>
        <s v="Rayalla Lima Santos"/>
        <s v="Rebeca Dias da Silva"/>
        <s v="Rebeca Santos Calheira"/>
        <s v="Rebeka Vieira dos Santos"/>
        <s v="Rhian Andrade de Queiroz Santos"/>
        <s v="Ríver Gomes Lessa"/>
        <s v="River Santana Assis"/>
        <s v="Roberta Leni Antunes Barbosa"/>
        <s v="Roberto Gama Pacheco Neto"/>
        <s v="Robson Alves Rigaud Filho"/>
        <s v="Rodrigo Vieira Cardoso Santos"/>
        <s v="Rosana Alves Costa"/>
        <s v="Ruan Castro de Assis"/>
        <s v="Rubens Philipe Andrade de Barros"/>
        <s v="Salma Santos Miranda"/>
        <s v="Samuel Antonio Santos Calvalcanti"/>
        <s v="Sandro Buela Teixeira Filho"/>
        <s v="Sandy Santana Andrade"/>
        <s v="Saymon Manoel santos cavalcanti"/>
        <s v="Simone Sousa Silva"/>
        <s v="Stefany da Rocha Garcia"/>
        <s v="Stefany Machado Borges"/>
        <s v="Stefany Souza Lima"/>
        <s v="Talita de Jesus Borges de Araújo"/>
        <s v="Tatilla Teixeira Brandao"/>
        <s v="Terezinha de Carvalho Lemos"/>
        <s v="Thais Silva Santos"/>
        <s v="Thalia de Andrade Souza"/>
        <s v="Thierre Rosel Conceiçao da Hora"/>
        <s v="Vanderlei Zucolotto Júnior"/>
        <s v="Victor Emanuel Teixeira das Virgens"/>
        <s v="Victor Leonardo Pinheiro de Menezes"/>
        <s v="Vinicius Braz Felix Lima"/>
        <s v="Vinicius de Oliveira Conceição"/>
        <s v="Vinicius Moreno Bulcão Rodrigues"/>
        <s v="Vitoria de Freitas Nascimento"/>
        <s v="Waleska Simões Menezes"/>
        <s v="Washington Alves Pereira"/>
        <s v="Yan Oliveira dos Santos"/>
        <s v="Yanca dos Santos"/>
        <s v="Zaine Sousa do Amaral"/>
        <s v="Adgená Pereira de Souza"/>
        <s v="ÁDILA KALLYNE OLIVEIRA DANTAS"/>
        <s v="Aidê da Silva Souza"/>
        <s v="Aisla Silva Santana"/>
        <s v="Akira Isis Lima Panegoro"/>
        <s v="Alana Gandra da Glória Souza"/>
        <s v="Albino Alves Pereira dos Santos"/>
        <s v="Álessa Araújo de Souza"/>
        <s v="Alessandra Barreto Santos de Oliveira"/>
        <s v="ALINE MOURA SANTOS"/>
        <s v="Amanda Brant Macedo"/>
        <s v="AMANDA CORREA SANTOS"/>
        <s v="Amanda Emanuelle Cabral dos Santos Carvalho"/>
        <s v="Ana Beatriz Bispo de Menezes"/>
        <s v="Ana Beatriz Santos Magno"/>
        <s v="Ana Beatryz Santos Arrais Souza"/>
        <s v="Ana Carolina Moreira da Silva"/>
        <s v="Ana Clara Mota Santana"/>
        <s v="Ana Clara Osserio Santana"/>
        <s v="Ana Clara Pereira Silva"/>
        <s v="Ana Lúcia Rosário de Oliveira Pinto"/>
        <s v="Ana Maria Santos de Andrade"/>
        <s v="Ana Paula César Oliveira Pinto"/>
        <s v="Ana Paula Jesus da Cruz"/>
        <s v="Ana Paula Lima de Oliveira"/>
        <s v="Analu Cabral Araujo"/>
        <s v="Anderson Alves dos Santos"/>
        <s v="Andiara campelo jeronimo"/>
        <s v="Andre dos Santos Silva"/>
        <s v="Andressa de Jesus Santos"/>
        <s v="Andrezza de Jesus Rodrigues"/>
        <s v="Anna Beatriz Da Silva Nascimento"/>
        <s v="Anna Clara Ramos Santana"/>
        <s v="Anna Luiza Miranda dos Santos"/>
        <s v="Anna Luiza Silva Rocha Santos"/>
        <s v="Anna Luysa Rodrigues Santos"/>
        <s v="Aurindo Rocha dos Santos Filho"/>
        <s v="Ayssa Gabriele Nascimento Ribeiro"/>
        <s v="AYUME DA SILVA SANTOS"/>
        <s v="Barbara Alves dos Santos"/>
        <s v="Beatriz Almeida dos Santos"/>
        <s v="Beatriz Costa da Silva"/>
        <s v="Beatriz de Souza Gomes"/>
        <s v="BEATRIZ DIAS DA SILVA"/>
        <s v="Beatriz Prata Santos"/>
        <s v="Beatriz Santos Pimentel"/>
        <s v="Beatriz Souza Leão"/>
        <s v="Beatriz Vitoria Bloem Falcao"/>
        <s v="Bia Rosa Galo"/>
        <s v="Bianca Gois De Oliveira"/>
        <s v="Bianca Goncalves de Almeida"/>
        <s v="Bianca Medeiros de Souza"/>
        <s v="BRENDA DHEMILI FREITAS DOS SANTOS"/>
        <s v="Brenda Souza Barbosa"/>
        <s v="Bruna Fernandes Benevides"/>
        <s v="Bruna Giovana Rocha Neres"/>
        <s v="Bruna silva santos"/>
        <s v="Bruna Tomaz Mota"/>
        <s v="Brunna Rodrigues Santos Assis"/>
        <s v="Bruno Pimentel de Oliveira"/>
        <s v="Caio SOUZA FREIRE"/>
        <s v="Calyane dos Santos Gramacho"/>
        <s v="CAMILA SANTOS DA SILVA SOUZA"/>
        <s v="Carina Anunciação Menezes"/>
        <s v="Carine Oliveira Santos"/>
        <s v="Carlos Jackson Mafra Vilas Boas Junior"/>
        <s v="Carmem Lucia so da Silva"/>
        <s v="Carolaine de Jesus Sousa"/>
        <s v="Carolina Araújo Santana"/>
        <s v="Caroline Silva Pereira"/>
        <s v="CAROLINE SOUSA SANTOS"/>
        <s v="Catarina Caribé de Carvalho"/>
        <s v="Catarina de Oliveira Ferreira"/>
        <s v="Catarina Nascimento Santos"/>
        <s v="Caua dos Santos Mauricio"/>
        <s v="Clara Almeida Gonçalves"/>
        <s v="Clara Pereira Farias dos Santos"/>
        <s v="Claudia Virginia Ferreira e Silva"/>
        <s v="Consuêlo Mendes Silva Matos"/>
        <s v="Cris Silva Santos"/>
        <s v="Crislainy Ferreira Santos"/>
        <s v="CRISTIANE PINTO ALMEIDA"/>
        <s v="Daniel Santos De Andrade"/>
        <s v="Daniquele Ferreira Lopes Barros Nery"/>
        <s v="Davi Jeziel do Nascimento Brito"/>
        <s v="Dayana Oliveira Pereira"/>
        <s v="Débora dos Santos Oliveira"/>
        <s v="Denise RAFAELA COSTA SANTOS"/>
        <s v="DHíULIA TENORIO SANTOS"/>
        <s v="Diego Nascimento Martins Ramos"/>
        <s v="Dorcas Jaqueline Malta Grecco"/>
        <s v="Drielly Acelino Abreu"/>
        <s v="Eduarda Camile Bomfim Nunes"/>
        <s v="Elane Souza dos Santos"/>
        <s v="Elen Vitoria de Santana Farias"/>
        <s v="Eliete Ferreira Meneses Souza"/>
        <s v="Elvia Maria Santos Lira"/>
        <s v="Emanoelle dos Reis Santiago"/>
        <s v="Emanuela Martinez Araújo"/>
        <s v="Emília Nascimento dos Reis"/>
        <s v="Emilly de Jesus Santos"/>
        <s v="Emilly Maria Oliveira Celestina Santos"/>
        <s v="Emilly Thais Nunes Santos"/>
        <s v="Emily Celes Barrozo"/>
        <s v="ENZO MENEZES PEDROTTI TORRES"/>
        <s v="Erick de Santana Machado"/>
        <s v="Esdras Sady Borges Oliveira Teles"/>
        <s v="Ester Carvalho Habib"/>
        <s v="Eunice de Jesus Conceição"/>
        <s v="Evangela Bezerra Lombardi"/>
        <s v="Evelyn Carvalho Santos Pereira"/>
        <s v="Fabiana Soares Novais Dos Santos"/>
        <s v="Fabyane Alves da Silva"/>
        <s v="Felipe Dionisio de Lima"/>
        <s v="Fernanda Coelho Cavalcante"/>
        <s v="Fernando Luis de Souza"/>
        <s v="Filipe Marques de Oliveira"/>
        <s v="Gabriel Machado de Santana"/>
        <s v="Gabriel Silva do Nascimento"/>
        <s v="Gabriel Soter Fernandes"/>
        <s v="Gabriell Silva de Souza"/>
        <s v="Gabrielly Fernandes Silva"/>
        <s v="Geane Alves Pinheiro"/>
        <s v="Geovanna Missias do Espírito Santo"/>
        <s v="Geyva Mota Rosa"/>
        <s v="Gilcácia de Lima Leoncio Santana"/>
        <s v="Gilvana Evelly Cabral de Araujo"/>
        <s v="Giovanna Jesus de Souza"/>
        <s v="Giullia Victória Santos de Almeida"/>
        <s v="Glenda Santos de Jesus Barreto"/>
        <s v="Grazielly Dantas Reis"/>
        <s v="Grazielly Santos dos Santos"/>
        <s v="Guilherme Eloi Ribeiro"/>
        <s v="Guilherme Souza Santos Ferreira"/>
        <s v="Gustavo de Santana Carvalho Oliveira"/>
        <s v="Henrique Sandes"/>
        <s v="Hevert Santos Oliveira"/>
        <s v="Hilary Oliveira Santos"/>
        <s v="IAN PABLO MOREIRA DOS SANTOS"/>
        <s v="Ícaro Souza Gois Gomes"/>
        <s v="Inara Luanada  Viana Souza"/>
        <s v="Ingrid Camila de Oliveira Silva"/>
        <s v="Ingrid de Souza Santos"/>
        <s v="Ingrid Jambeiro Moraes de Araújo"/>
        <s v="Ingrid Risia Paixão da Silva"/>
        <s v="Isabela da Silva Batista"/>
        <s v="Isabele Rodrigues Azevedo"/>
        <s v="Islâne Ferreira de Souza"/>
        <s v="Italo Kevin Cardoso Nascimento"/>
        <s v="Izabely de Abreu Duarte"/>
        <s v="Izadora Bruna Teixeira Souza"/>
        <s v="JACQUELINE SANTOS SILVA"/>
        <s v="Jacyellen Sâmmella Santos da Silva"/>
        <s v="Jamile Santos Lima"/>
        <s v="Jamima Bomfim Santos"/>
        <s v="Jaqueline Almeida dos Santos"/>
        <s v="Jaqueline Nunes de Oliveira"/>
        <s v="Jennifer Silva Bahia"/>
        <s v="Jessica Medeiros Santos"/>
        <s v="Jessica Santos Rodrigues"/>
        <s v="JHULIENE NASCIMENTO DA SILVA"/>
        <s v="Joanna Muniz Feigenbaum"/>
        <s v="João Alberto Tenório da Silva"/>
        <s v="João Alexandre Bacellar de Oliveira"/>
        <s v="João Henrique Agrélio Pinto"/>
        <s v="João Lucas Ramos Silva"/>
        <s v="JOÃO PEDRO AMARAL RAMOS DE SOUZA"/>
        <s v="João Victor Azevêdo Costa Montalvão"/>
        <s v="Jose Barbosa Filho"/>
        <s v="José Carlos Moraes Trindade"/>
        <s v="JOSEANE DE ARAUJO VIEIRA"/>
        <s v="JOSELI RAMOS DA SILVA"/>
        <s v="Josélia Teixeira Pereira"/>
        <s v="Jucélia Barbosa Viana"/>
        <s v="Júlia de Paula Sousa"/>
        <s v="Julia Oliveira Paixao"/>
        <s v="Julia Pinheiro Cruz"/>
        <s v="Júlia Rabelo Martins"/>
        <s v="Júlia Ribeiro Hygino"/>
        <s v="Julianne Rocha Vasconcelos Larchert"/>
        <s v="Julyana da Silva Damasceno"/>
        <s v="Junia Maria Dias Almeida Gomyde"/>
        <s v="Kailane Evangelista da Cruz"/>
        <s v="Kaique Leal Cabral"/>
        <s v="Kallyane Lopes Céo"/>
        <s v="Kamilla Vitória Nascimento Ribeiro"/>
        <s v="Kamily Ribeiro Rolemberg"/>
        <s v="Karem Costa dos Santos"/>
        <s v="Karine Cerqueira dos Santos"/>
        <s v="Karine da Luz Santos"/>
        <s v="Karine Menezes Caniçali"/>
        <s v="Karinni Batista de Oliveira Souza"/>
        <s v="Karla Cristiane Calazans Santos Viana"/>
        <s v="Karla Vanessa de Moura Santos Duarte"/>
        <s v="Karolaine lima passos"/>
        <s v="Karoline Hellen de Almeida Silva"/>
        <s v="Kátia Oliveira Sena"/>
        <s v="Kátia Pétras Passos Santos"/>
        <s v="Kayala Andressa Passos Guimarães"/>
        <s v="Kaylane Carvalho Silva"/>
        <s v="Kelly Cristiny Cardoso da Silva"/>
        <s v="Kerolayne Leão de Brito"/>
        <s v="Klayver Santos de Jesus"/>
        <s v="Laís Borges Lima Dias"/>
        <s v="Lais de Santos"/>
        <s v="Laís Penha Oliveira"/>
        <s v="Laize de Souza Santos"/>
        <s v="LARA DE SOUSA AGUIAR"/>
        <s v="Lara Ellen Seara dos Santos Silva"/>
        <s v="Lara Freire Leal"/>
        <s v="Lara Oliveira Japiassu Santana"/>
        <s v="Lara Paulina Ferraz Fernandes"/>
        <s v="Lara Pires Santos"/>
        <s v="Lara Vieira dos Santos"/>
        <s v="Larah Franco Pimentel"/>
        <s v="Larissa Dias dos Santos"/>
        <s v="Larissa dos Santos Menezes"/>
        <s v="Larissa Souza Fernandes"/>
        <s v="Larissa Umberto da Silva Ferreira"/>
        <s v="Lavínia de Carvalho Assunção"/>
        <s v="Lavínia Vitória dos Santos"/>
        <s v="Layla Gonçalves Oliveira Silva"/>
        <s v="Layla Sousa Costa"/>
        <s v="Laysa Pereira Fernandes"/>
        <s v="Laysa Santana Santos"/>
        <s v="Leandro Luiz Ramos Santos Filho"/>
        <s v="Leonardo Bacelar Arcanjo"/>
        <s v="Leonardo Santos da Silva"/>
        <s v="LEONICIO JOSE GUIMARAES DOS SANTOS"/>
        <s v="Leticia Aparecida de Oliveira Santos"/>
        <s v="Letícia Magnavita de Almeida"/>
        <s v="Leticia Matos Cruz"/>
        <s v="Leticia Santos Cunha"/>
        <s v="Ligia costa nascimento"/>
        <s v="Liliane Jesus Dos Santos"/>
        <s v="Lorena Cardoso Santos Meira"/>
        <s v="Lorena Nascimento Oliveira"/>
        <s v="Luana Mendes Cezar Elvas Falcão Soares"/>
        <s v="Luciana dos Santos Marques"/>
        <s v="Lucidalva Alves dos Santos"/>
        <s v="Luiza Ritenyr Trindade Lima"/>
        <s v="Luiza Souza Freitas"/>
        <s v="LUMA SOUZA SILVA"/>
        <s v="Maíra de Carvalho Gomes Ribeiro"/>
        <s v="Maisa Pereira da Silva"/>
        <s v="Manuela Santos"/>
        <s v="Manuella Sales Barbosa Bastos"/>
        <s v="MARCIA ALEXANDRA ARAUJO PEIXINHO"/>
        <s v="Marcia Cristina Andradce dos Santos"/>
        <s v="Márcia Cristina Cardoso Santos"/>
        <s v="Marcia de Jesus Oliveira"/>
        <s v="Marcos Vinícius Amorim Silva Vianna"/>
        <s v="Mardson de Jesus Santos"/>
        <s v="Maressa Lima Pacheco"/>
        <s v="Maria Caroline Santos de Almeida"/>
        <s v="Maria Clara Luna de Almeida Nunes"/>
        <s v="Maria Clara Nascimento Oliveira"/>
        <s v="Maria Clara Viana Lage Pinto Coelho"/>
        <s v="Maria de Fátima Nunes marfuz"/>
        <s v="Maria Eduarda Delmonte de sá"/>
        <s v="Maria Eduarda Ribeiro Lima"/>
        <s v="Maria Eduarda Rocha e Silva"/>
        <s v="Maria Eduarda Santana Ferreira"/>
        <s v="Maria Karolyna Araújo de Souza"/>
        <s v="Maria Luisa Santos Souza"/>
        <s v="Maria Luiza da Silva Pinheiro"/>
        <s v="Maria Luiza Gomes de Cerqueira"/>
        <s v="Maria Luiza Lopes dos Santos Barbosa"/>
        <s v="Maria Luiza Rodrigues Ramos"/>
        <s v="Maria Nathaly Batista dos Santos"/>
        <s v="Maria Rosilene Oliveira de Matos"/>
        <s v="Maria Teresinha de Medeiros Almeida"/>
        <s v="Maria Vanessa Alves Cordeiro"/>
        <s v="Mariana Costa Freitas"/>
        <s v="Mariana Trindade Santos"/>
        <s v="Maricelma Rocha Damacena"/>
        <s v="Marina Cazais Silva"/>
        <s v="Mariomarcio de Oliveira Santos"/>
        <s v="Martina Silva Ferreira Santos"/>
        <s v="MATHEUS BARBOSA DOS SANTOS"/>
        <s v="Matheus de Jesus Nunes"/>
        <s v="Matheus Souza Santos"/>
        <s v="Maycon Douglas Silva de Oliveira"/>
        <s v="Maycon Gabriel Miranda de Souza"/>
        <s v="Mayline Santos Vieira"/>
        <s v="Mayra Luiza Santos Viveiros"/>
        <s v="Melquesedeque Santos Santana"/>
        <s v="Mércia de Paula Martins dos Santos"/>
        <s v="Michele Bispo de Souza"/>
        <s v="Michele Bispo Dos Santos"/>
        <s v="Mileidy Gomes dos Santos"/>
        <s v="Milena Kessia Marques Carvalho"/>
        <s v="Milena Santana Blohem"/>
        <s v="Milene Eloyse Freitas Santos"/>
        <s v="Millena Louise de Paiva Freire"/>
        <s v="Monick Guilherme Santos Amorim"/>
        <s v="MONICK SANTOS SILVA"/>
        <s v="Monique costa  dos Santos"/>
        <s v="Natália Evely Nascimento Braga"/>
        <s v="Nathália Santana dos Santos Quirino"/>
        <s v="Nathalia Santos Da Silva"/>
        <s v="Niandra de Almeida Evangelista Souza"/>
        <s v="Nicolas Rafael Ferreira Reis"/>
        <s v="Nicole Rodrigues Batista"/>
        <s v="Nicolle Pereira de Oliveira Santos"/>
        <s v="Nivalda Gomes Santana"/>
        <s v="Pablo Iran Santos Mendes"/>
        <s v="Palloma Costa Magalhães"/>
        <s v="Patrícia Oliveira Dorea"/>
        <s v="Patrick Santos de Santana"/>
        <s v="Paula Roberta Lucidio Peruzzo"/>
        <s v="Pedro Afonso do Nascimento Gonçalves"/>
        <s v="Pedro Augusto Junquilho Garcia Rosa"/>
        <s v="Pedro Gabriel da Silva Araujo"/>
        <s v="Pedro Vinicius Souza Reis Arcanjo"/>
        <s v="Polianna Almeida da Costa"/>
        <s v="Priscila de Jesus Barros"/>
        <s v="Rafael dos Santos Veloso"/>
        <s v="Rafael Pereira dos Santos"/>
        <s v="Raielen Silva Souza"/>
        <s v="Raissa Eça Santos"/>
        <s v="Raliana Lima Narciso"/>
        <s v="Ranna Costa Silva"/>
        <s v="Raquel Souza Zaidan Nasser"/>
        <s v="Raquel Valentino Santos"/>
        <s v="Raynara dos Santos Câmara"/>
        <s v="Rebeca Regina de Oliveira Ramos"/>
        <s v="Rebeca Santana de Souza"/>
        <s v="Rebecca Sousa Bonfim"/>
        <s v="Renan Fernandes Mendes"/>
        <s v="Rhanna Luísa Guimaraes Maranini"/>
        <s v="Rívyan Sodré Silva"/>
        <s v="Roberta de Andrade Lima"/>
        <s v="Roberta Vilas Boas Santos Sousa"/>
        <s v="Rosicleide Santos Lima"/>
        <s v="Rosivaldo Silva Almeida"/>
        <s v="Rute de Souza Silva Almeida Góes"/>
        <s v="Ruth Menezes Freitas"/>
        <s v="Sabrina Nunes"/>
        <s v="Sabrina Portela Ribeiro Gonzaga"/>
        <s v="SADILA JIDELY REIS VITOR DO ESPIRITO SANTO"/>
        <s v="SAFHIRA LISBOA OLIVEIRA"/>
        <s v="Saionara Amaral Oliveira"/>
        <s v="Samanta Valencia Souza Leal"/>
        <s v="SAMARA RAVENIA MASCARENHAS SILVA"/>
        <s v="Samara Vitória dos Santos Cordeiro"/>
        <s v="Samila Valenca Sousa"/>
        <s v="Samile Santos Sousa"/>
        <s v="Sarah Mendes Pereira"/>
        <s v="SHARON SHYRLEY WEYLL OLIVEIRA"/>
        <s v="Shirley Viviana Garcia Garcia"/>
        <s v="Sídia Maria Santos Bastos"/>
        <s v="Silas lima souza"/>
        <s v="Silvia campos vieira"/>
        <s v="Sindielly dantas"/>
        <s v="Stefany Gomes da Silva"/>
        <s v="Sthefane Brasil de Almeida"/>
        <s v="Suilan dos Santos Lima"/>
        <s v="Susana Hellen Fagundes Barros"/>
        <s v="Tainá Diniz"/>
        <s v="Tainá Raiza Brito Portela"/>
        <s v="Taloane da Silva Vaz"/>
        <s v="Tamara Alves de Novaes Bonfim"/>
        <s v="Tamara Pereira Mauricio"/>
        <s v="Tamilles Marques Matos"/>
        <s v="Tamires Lessa Torres"/>
        <s v="Tarcia Abade de Aquino"/>
        <s v="Tatiane Gomes de Almeida"/>
        <s v="Tayna Sacramento de Jesus"/>
        <s v="Telmira de Oliveira Silva Ramos"/>
        <s v="Thaina Reis de Souza Santos"/>
        <s v="Thais Solon Campos"/>
        <s v="Thales Carvalho Calheira"/>
        <s v="Thalita Araujo Argôlo"/>
        <s v="Thalita Sousa Souto"/>
        <s v="Thallita Santos Batista"/>
        <s v="Thamires Vidal Silva Souza Alves"/>
        <s v="Theo Leal Vilas Boas"/>
        <s v="Thifani Maria Silva"/>
        <s v="Tompson de Souza Bacelar"/>
        <s v="Valdenice Argolo Rangel"/>
        <s v="Valéria Nascimento Bomfim"/>
        <s v="Vaneide Neres dos Santos Silva"/>
        <s v="Vanessa Gomes Fiuza"/>
        <s v="Vanessa Jesus da Invencao"/>
        <s v="Verena Fraga Vita Carvalho"/>
        <s v="Veronica Cleia da Silva Santos Cruz"/>
        <s v="Victor Hugo Vilas Boas Barreto Lopes"/>
        <s v="VICTOR VIEIRA FONTES ROCHA"/>
        <s v="Vitória Lis Passos de Jesus"/>
        <s v="Vitória Oliveira Gusmão"/>
        <s v="Wanessa Souza Santos Nascimento"/>
        <s v="Wiliene Muniz de Souza Magalhães"/>
        <s v="Yalle Victoria Nascimento Santos"/>
        <s v="Yana Silva Marques Costa"/>
        <s v="Yasmim dos Santos Silva"/>
        <s v="Yasmim Oliveira dos Santos"/>
        <s v="Yasmin Correia Melo Botelho"/>
        <s v="Ysabelle Frutuoso dos santos"/>
        <s v="Ysadora da Silva Oliveira"/>
        <s v="AEVERTON SANTOS DE OLIVEIRA"/>
        <s v="Alex Gabriel Alves dos Santos"/>
        <s v="Alex Junio Santos Pacheco"/>
        <s v="Alexandre Pereira Muniz"/>
        <s v="Alexandre Santos Oliveira"/>
        <s v="Alisson Silva Nascimento"/>
        <s v="Allan Brito Barreto"/>
        <s v="Aloisio Caldas da Silva Junior"/>
        <s v="Amadeu De Jesus Santana Junior"/>
        <s v="Amanda Carvalho dos Santos"/>
        <s v="Ana Carla Coelho de Jesus"/>
        <s v="Ana Luiza Lima Nicolodi"/>
        <s v="André Lucas"/>
        <s v="André Lucas Silva Macedo"/>
        <s v="André Luiz Nascimento Coutinho Júnior"/>
        <s v="André Valter Menezes Leite"/>
        <s v="Angelo de Carvalho Pinheiro"/>
        <s v="Anthony Kevin Missias da Silva"/>
        <s v="Antonio Pedro Roriz de Souza"/>
        <s v="Arthur Galvão Loureiro Argôlo"/>
        <s v="Athyrson Lissandro Da Silva Santos"/>
        <s v="Bernardo Gomes Almeida"/>
        <s v="Breno Santiago de Sousa"/>
        <s v="Bruno Arouca Nascimento"/>
        <s v="Bryan Silva Ferraz"/>
        <s v="Caio de Sousa Santos"/>
        <s v="Caio Medeiros Farias"/>
        <s v="Caio Victor Lopes Serra"/>
        <s v="CARLOS HENRIQUE SANTOS DE CARVALHO"/>
        <s v="Cayllan Oliveira Costa"/>
        <s v="Clara Gabryellen Paixão Aderno"/>
        <s v="Cleisson dos Santos Cardoso"/>
        <s v="Daniel Barbosa dos Reis"/>
        <s v="Daniel dos Santos Souza"/>
        <s v="Daniel kruschewsky bastos junior"/>
        <s v="Daniel Oliveira Xavier"/>
        <s v="Daniel Queiroga Santana Martins"/>
        <s v="Davi Santos Sousa"/>
        <s v="David Mattos Melo"/>
        <s v="Deyvid Anjoos Cardeal"/>
        <s v="Diego Ailton Silva Barbosa"/>
        <s v="Diego dos Santos Oliveira"/>
        <s v="Diógenes Santana Bispo dos Santos"/>
        <s v="Douglas Guimarães Souza"/>
        <s v="Eduardo Almeida Andrade"/>
        <s v="Eduardo Silva Brandão Filho"/>
        <s v="Eduardo Sousa"/>
        <s v="EDUARDO VALENTIN LORENZO OLIVEIRA"/>
        <s v="ELDER CARLOS SILVA ALMEIDA"/>
        <s v="Elisson Bastos Oliveira Menezes Junior"/>
        <s v="EMILY OLIVEIRA SANTANA"/>
        <s v="Érica Estevo Franca"/>
        <s v="Erick Barbosa de Araujo Silva"/>
        <s v="Estevão Silva dos Santos"/>
        <s v="Evelin Teixeira Santos"/>
        <s v="Eveny Castrod de Almeida"/>
        <s v="Everson Vicktor Silva Silveira"/>
        <s v="Fábio Aned Moreira Sales"/>
        <s v="Felipe Cruz Soares"/>
        <s v="Felipe Loureiro Souza"/>
        <s v="Felipe Souza Teixeira da Silva"/>
        <s v="Fernando Gustavo b. Santos"/>
        <s v="Filipe Alves Ferreira Rocha"/>
        <s v="Fillipe Bryan Santos do Couto Reis"/>
        <s v="Fillipe Caires Silva Alves"/>
        <s v="Franklin Ramos Costa"/>
        <s v="Fredson Pereira de Oliveira"/>
        <s v="Gabriel Alves Moreira Rocha"/>
        <s v="Gabriel Borges Luz Guedes"/>
        <s v="Gabriel de Jesus Ribeiro"/>
        <s v="Gabriel de Souza Nascimento"/>
        <s v="Gabriel Gomes Silva"/>
        <s v="Gabriel Lavinscky Nogueira de Melo"/>
        <s v="Gabriel Macedo da Paixão"/>
        <s v="Gabriel Messias dos Santos"/>
        <s v="Gabryel Kadmo Santos de Lucena"/>
        <s v="Geovane Santos da Silva"/>
        <s v="Giovanne Santos Miranda"/>
        <s v="Guilherme Brandao de Araujo"/>
        <s v="Guilherme Couto Almeida e Almeida"/>
        <s v="Guilherme Lavigne Aguiar Brito"/>
        <s v="Guilherme Pimentel Menezes Silva"/>
        <s v="Guilherme Santos de Santana"/>
        <s v="Gustavo Azevedo Diniz"/>
        <s v="Gustavo de Oliveira Souza Nery"/>
        <s v="Gustavo dos Santos Nobre"/>
        <s v="Gustavo Ferreira Rigaud"/>
        <s v="Gustavo Gomes dos Santos"/>
        <s v="Gustavo Marinho de Andrade"/>
        <s v="Gustavo Meira Almeida"/>
        <s v="Gustavo Muniz dos Anjos"/>
        <s v="Gustavo Souza Gonzaga"/>
        <s v="Hanns Nascimento Azevedo Silva"/>
        <s v="Ian da Silva Borges"/>
        <s v="Ian Rodrigues Alexandrino"/>
        <s v="Icaro Menezes dos Vinhas"/>
        <s v="Ícaro Santana Santos"/>
        <s v="Igor Dos Santos Vieira"/>
        <s v="Igor Leite Gonzaga Santos"/>
        <s v="igor santos de britto"/>
        <s v="Igor Sena Hagge"/>
        <s v="Iran Pablo Santos Martins"/>
        <s v="Jamile Martins Coutrim"/>
        <s v="Jeffter Silva Reis"/>
        <s v="Jhon Luiz Sousa Santos"/>
        <s v="JOAB SANTANA PINHO"/>
        <s v="Joadson Breno Neves Pereira"/>
        <s v="João Antonio Tragino Santana"/>
        <s v="João Felipe Santos Costa"/>
        <s v="João Gabriel Aboboreira Rodrigues"/>
        <s v="João Luiz Correia Santana"/>
        <s v="João Paulo Rosa Batista"/>
        <s v="Joao Pedro Silva Kruschewsky"/>
        <s v="JOAO PEDRO SOUZA CEO"/>
        <s v="João Pedro Souza de Jesus"/>
        <s v="João Roberto Santos Cardoso"/>
        <s v="João Victor Fortuno Figueiredo"/>
        <s v="Joao Victor Macêdo dos Santos Nascimento"/>
        <s v="JOÃO VITOR EVANGELISTA SANTANA"/>
        <s v="João Vitor Santana Bertoldi"/>
        <s v="João Vitor Souza Bomfim"/>
        <s v="Joaquim Francisco Souza Barbosa"/>
        <s v="Jonatan de Souza Ferreira"/>
        <s v="Jonatas de Jesus Souza"/>
        <s v="José Henrique"/>
        <s v="Juan Victor Argolo Peixoto"/>
        <s v="Juliane Conceição dos Santos"/>
        <s v="Júlio César Aragão Santana"/>
        <s v="Júlio Cesar Brito da Silva"/>
        <s v="Kaick Ribeiro Vasconcelos"/>
        <s v="Kaliel da Silva Longo"/>
        <s v="Kaua Sampaio Silva"/>
        <s v="Kauan de Jesus Costa"/>
        <s v="Kayky Oliveira Nascimento"/>
        <s v="Kesley Santana Santos"/>
        <s v="kleber lucas santos  bomfim"/>
        <s v="Laio Henrique Pereira da Silva"/>
        <s v="Larissa cardoso mendes"/>
        <s v="Larissa Carvalho Almeida"/>
        <s v="Leticia Oliveira Machado"/>
        <s v="Levi Ramos Barbosa Santos"/>
        <s v="Lizandra dos Santos Soares"/>
        <s v="Lorranny de Oliveira Reis Santos"/>
        <s v="Luan Gabriel Reis Macedo de Moraes"/>
        <s v="LUCAS DOS SANTOS VAZ"/>
        <s v="Lucas Henrique Leite Rocha"/>
        <s v="Lucas Manoel Gomes Maciel"/>
        <s v="Lucas Moreira Pacheco"/>
        <s v="Lucas Novaes Silva"/>
        <s v="Luid Moura Santana"/>
        <s v="Luis Fernando Morais de Oliveira"/>
        <s v="Luís Henrique Leite Oliveira"/>
        <s v="Luiz Gustavo Costa Teixeira"/>
        <s v="Maciel Lopes Francisco"/>
        <s v="Márcio Vinícius da Silva Santos"/>
        <s v="Marcos Vinícius do Nascimento Soares"/>
        <s v="marcos Vinicius Farias Silva"/>
        <s v="Marcus Costa Alves Rocha Segundo"/>
        <s v="Mateus basilio machado"/>
        <s v="Mateus Dantas de Morais"/>
        <s v="Matheus Gonzaga dos Santos"/>
        <s v="Matheus Rodrigues Costa"/>
        <s v="Matheus Silva do Monte"/>
        <s v="Mauricio Almeida Sales"/>
        <s v="Moisés Augusto Freitas Santos"/>
        <s v="Natan Correia da Silva"/>
        <s v="Natanael Jesus Noronha"/>
        <s v="Nícolas Albano Santos"/>
        <s v="Pablo Máximo Barbosa da Conceição"/>
        <s v="Paola Fagundes Moreira Santos"/>
        <s v="Paolla do Nascimento Borges"/>
        <s v="Paulo Gama Moreno"/>
        <s v="Pedro Bomfim Gomes Almeida"/>
        <s v="Pedro Felipe dos Anjos Santos"/>
        <s v="Pedro Henrique Costa de Moraes"/>
        <s v="Pedro Henrique Freitas Couto"/>
        <s v="Pedro Henrique Moura dos Santos"/>
        <s v="Pedro Kauan Sacramento Souza Lima"/>
        <s v="PEDRO SOUZA NETO"/>
        <s v="Pedro Yago Borges Barbosa"/>
        <s v="Rafik Dórea dos Santos"/>
        <s v="Raiza Tosta Bello de Freitas"/>
        <s v="Raphael Barreto Gomes"/>
        <s v="Rayan Santos Silva"/>
        <s v="Rayssa Santos Silva"/>
        <s v="Rhamyne Calixto Lima Santos"/>
        <s v="Ricardo Lemos Machado da Silva"/>
        <s v="Rivelino Santos Rocha Junior"/>
        <s v="Ronald Lucas Pereira Santos"/>
        <s v="Rondinelli Santos Do Nascimento"/>
        <s v="Ruan Caio Campos Varjão"/>
        <s v="Ryan Érico de Souza"/>
        <s v="samuel santos cesar"/>
        <s v="Sâmya dos Santos Rosário"/>
        <s v="Saulo Victor Ribeiro Pinto"/>
        <s v="Tassio Santos de Albuquerque Dias"/>
        <s v="Thalles Gabriel Ferreira Santos"/>
        <s v="Thayná Sousa da Silva"/>
        <s v="Thiago Gomes Soares"/>
        <s v="Thiago Sanches Hohlenwerger"/>
        <s v="Victor de Oliveira Santana"/>
        <s v="Victor Gabriel Silva dos Santos"/>
        <s v="Victor Tadeu Araujo Augusto"/>
        <s v="Vinícius Braga Cerqueira"/>
        <s v="Vinícius Silva Santos"/>
        <s v="Vitor Luis Ramos Santos"/>
        <s v="Walace Nascimento Costa"/>
        <s v="Wendel Santos Martins"/>
        <s v="wendeson evangelista dos Santos"/>
        <s v="Yves victor oliveira santos"/>
        <s v="Zahir Santos Solla"/>
        <s v="Abraao Oliveira Santos"/>
        <s v="Adriana Pereira Lopes"/>
        <s v="Adriele Ribeiro Souza"/>
        <s v="Adrielly Aragão Novaes"/>
        <s v="Alessandro Freire Moreira"/>
        <s v="ALEX JUNIO ANDRADE DOS SANTOS"/>
        <s v="Alexandre Lincoln Souza Souza"/>
        <s v="Aline Campos Pedral"/>
        <s v="Aline Oliveira Moreira"/>
        <s v="Alisson Gabriel Souza Andrade"/>
        <s v="Alisson Victor Moreira Araújo"/>
        <s v="AMANDA SANTOS COSTA"/>
        <s v="Ana Beatriz dos Anjos Almeida"/>
        <s v="Ana Beatriz Menezes Araujo"/>
        <s v="Ana Beatriz Santos Souza"/>
        <s v="Ana Caroline Dos Santos Nascimento"/>
        <s v="Ana Luiza Santos Almeida"/>
        <s v="Ana Luiza Vieira da Silva"/>
        <s v="Ana Vitória Costa Ramos"/>
        <s v="Andréia de Jesus Santos"/>
        <s v="Andressa Santos lesnoke"/>
        <s v="Andressa Souza Candido"/>
        <s v="Andria Luiza Cardoso Freitas"/>
        <s v="Anselmo Santos Souza"/>
        <s v="Antonia Gabriela de Souza Silva"/>
        <s v="Antonio Carlos Masiel Santos"/>
        <s v="Antonio Monteiro Pedrosa Neto"/>
        <s v="Aquila Mateus Brito Queiroz Borges"/>
        <s v="Atamires dos Santos Menezes"/>
        <s v="Beatriz de Moura Nascimento"/>
        <s v="Beatriz dos Anjos Silva"/>
        <s v="Bernardo Duque Oliveira"/>
        <s v="Bruna de Jesus Damasceno"/>
        <s v="Bruna Souza Dias"/>
        <s v="Bruno Bispo Pecorelli"/>
        <s v="Bruno Silva Oliveira"/>
        <s v="Cailane Silva de Jesus"/>
        <s v="Camila de Souza Santos"/>
        <s v="Camila Messias Espírito Santo"/>
        <s v="Camile santos souza"/>
        <s v="Camilla Barros Souza"/>
        <s v="Carla Reis Santos"/>
        <s v="Clara Barbosa Paiva"/>
        <s v="Cleber Jorge da Silva"/>
        <s v="Dáleth Nascimento Ribeiro"/>
        <s v="Daniel de Almeida Matos"/>
        <s v="Danilo Meira Souza"/>
        <s v="Dárcio Barbosa Lisboa"/>
        <s v="Davi Ferreira Nascimento"/>
        <s v="Davi Santana Santos"/>
        <s v="David Sheron Oliveira Gouveia"/>
        <s v="Davidjan da Silva Lima"/>
        <s v="Denise Medeiros Reis"/>
        <s v="Dêves jonhson Ribeiro Muniz"/>
        <s v="Dhafne dos Santos modesto"/>
        <s v="Diego Macedo Santana"/>
        <s v="Douglas Lima Braga"/>
        <s v="Ederson Ribeiro Alves"/>
        <s v="Edilene Santos de Jesus"/>
        <s v="Eduarda de Santana Meira"/>
        <s v="Elane Martins Borges"/>
        <s v="ELIABE ARAGAO ASSIS"/>
        <s v="Emanuelle Ferreira Santana"/>
        <s v="Emerson Ribeiro Reis"/>
        <s v="Emilly Horrana Silva Matos"/>
        <s v="EMILLY NASCIMENTO SANTOS"/>
        <s v="Emilly Sales Santos"/>
        <s v="Erick Borges Benevides Meira"/>
        <s v="Eslane Silva Santos"/>
        <s v="Eudes Santana de Jesus"/>
        <s v="Evelly Vieira Silva"/>
        <s v="Évila Maria Santos do Nascimento"/>
        <s v="Ezequiel Pedro Santos abreu"/>
        <s v="Fabiana de Souza Santos"/>
        <s v="Felipe Barbosa da Rocha"/>
        <s v="FLAVIO DOS SANTOS SANTANA JUNIOR"/>
        <s v="Francklin Oliveira Barreto dos Santos"/>
        <s v="Gabriel Andrade Souza"/>
        <s v="Gabriel Dias da Silva"/>
        <s v="Gabriel Fonseca Leite"/>
        <s v="Gabriel Lorran Ribeiro Bomfim"/>
        <s v="Gabriel Macedo de Almeida Silva"/>
        <s v="Gabriel Silva de Jesus"/>
        <s v="Gabriela Batista Costa"/>
        <s v="Gabriela Meira Silva"/>
        <s v="Gabriela Oliveira Cardoso"/>
        <s v="Genilson Sousa dos Santos"/>
        <s v="Geovana Pereira Sousa"/>
        <s v="Giancarlos Bandeira Neri"/>
        <s v="Gisele Almeida dos Santos"/>
        <s v="Gisele Alves Santana"/>
        <s v="Guilherme Aian Pereira de Oliveira"/>
        <s v="Guilherme Alves Santana"/>
        <s v="Guilherme Olimpio Pereira Santos"/>
        <s v="Henrique Silva Santos"/>
        <s v="Herica Rocha De Jesus"/>
        <s v="Iago Pereira Barbosa Evangelista"/>
        <s v="Iasmim Gabrielle dos Santos Costa"/>
        <s v="Iasmim Vasconselos Santana"/>
        <s v="Iasmin Alves Nunes"/>
        <s v="Icaro Ramos Carvalho"/>
        <s v="Igor Mateus Martins da Cruz"/>
        <s v="Ingrid Laila de Jesus Santos"/>
        <s v="Ingrid Santana Santos"/>
        <s v="Ingryd Santos Acacio"/>
        <s v="iranildo souza sampaio"/>
        <s v="Irlandia Santos Oliveira Santana"/>
        <s v="Isabela Micaela Pereira Silva"/>
        <s v="Isabela Oliveira Goncalves"/>
        <s v="Isabella Ramos Matos"/>
        <s v="Isac de Jesus Santos"/>
        <s v="Isaias Moreira dos Santos"/>
        <s v="Jaiala Lima Xavier"/>
        <s v="Jaidê Silva dos Santos"/>
        <s v="Jairo Brito Santos segundo"/>
        <s v="Janaina Freire Veloso"/>
        <s v="Jaqueline Oliveira de Jesus"/>
        <s v="Jeanildo Dos Santos Souza"/>
        <s v="Jeferson Almeida Silva"/>
        <s v="Jefferson dos Reis Matos Junior"/>
        <s v="Jenyfer santos souza"/>
        <s v="Jessica dos Santos Assunção"/>
        <s v="João Henrique Silva Santos"/>
        <s v="João Vitor dos Santos Craveiro"/>
        <s v="John ramos"/>
        <s v="Jose Lutan de Jesus"/>
        <s v="Josevaldo Silva de Sousa"/>
        <s v="Júlia Galvão oliveira"/>
        <s v="Julia Santos Santana"/>
        <s v="Júlio Souza Sales"/>
        <s v="JULIO VYNICIUS ARGOLO SANTOS"/>
        <s v="Kaic Novais Braga"/>
        <s v="Kaik dos anjos Fontes"/>
        <s v="Kaio Leonnan Santos Lima"/>
        <s v="KALINE OLIVEIRA SANTIAGO"/>
        <s v="Kamille Silva Luz"/>
        <s v="Karine Souza Silva"/>
        <s v="Karla Alves Reboucas"/>
        <s v="Karolyne Santos Acacio"/>
        <s v="KAUAN AGUIAR RIBEIRO"/>
        <s v="KAYLANE SIMA DOS SANTOS"/>
        <s v="Kezia Silva Lima"/>
        <s v="Krystal Borges Moura"/>
        <s v="Laís Priscila Mendes dos Santos"/>
        <s v="Lais Santos Carvalho"/>
        <s v="Laiza Raziela de Souza Sarmento"/>
        <s v="Larissa Dias de Novaes"/>
        <s v="Larissa Gabrielly Souza santos"/>
        <s v="Laryssa Pereira Souza"/>
        <s v="Letícia Botelho Ribeiro"/>
        <s v="Letícia Santos da Hora"/>
        <s v="Lídia Melo Novaes"/>
        <s v="Lidiane Pereira dos Santos"/>
        <s v="Lis Nascimento Sanches"/>
        <s v="Lohana Leite da Silva"/>
        <s v="Lorena brito santos"/>
        <s v="Luana Sheila Lopes Galvão"/>
        <s v="Luana Stefany Xavier Pereira"/>
        <s v="Lucas Jesus Araújo"/>
        <s v="Lucia Ribeiro Lago"/>
        <s v="Luidia Vitoria Santos Silva"/>
        <s v="Maickelen de Jesus Santana"/>
        <s v="Maihara Oliveira Trindade da Silva"/>
        <s v="Malu de Oliveira Costa"/>
        <s v="Manoeli Lorranni Santos de Santana"/>
        <s v="Marcell Santana de Brito Santos"/>
        <s v="MARCELLE MEIRA CASTRO"/>
        <s v="Márcio Santos de Jesus"/>
        <s v="Marcos Leonel Gonçalves de Oliveira"/>
        <s v="Maria Alice Ribeiro Santana"/>
        <s v="Maria Luisa Moura da Silva"/>
        <s v="Maria Luiza da Cruz Almeida"/>
        <s v="Maria Luiza Santos Souza"/>
        <s v="Maria Vitoria Pinheiro Sousa Nunes"/>
        <s v="MARIANA DE JESUS BRITO"/>
        <s v="Mariana Souza"/>
        <s v="Mariane Sena Meira"/>
        <s v="Marianna Ramos F. Novaes"/>
        <s v="Marielle Moreira dos Santos"/>
        <s v="Mario Noberto Silva"/>
        <s v="Marta Gomes dos Santos"/>
        <s v="Mateus Gonçalves Silva"/>
        <s v="Matheus Ferreira dos Santos"/>
        <s v="Matheus Gonçalves de Oliveira"/>
        <s v="Matheus Macedo Lima"/>
        <s v="Matheus Santos Lima"/>
        <s v="Maxlara Almeida Soares Santana"/>
        <s v="Meicson Silva de Jesus"/>
        <s v="Meirejane Freitas soares"/>
        <s v="Michelle santos Oliveira"/>
        <s v="Milena Nascimento da Silva"/>
        <s v="Mirela de Jesus Santos"/>
        <s v="Moisés Bitencourt da  Silva"/>
        <s v="Monica Aparecida"/>
        <s v="Nadiane Santos Silva"/>
        <s v="Nadson Silva Moraes"/>
        <s v="Naiara Nunes dos santos"/>
        <s v="Natália Rocha da Silva"/>
        <s v="Natan Goveia de Souza"/>
        <s v="Natan Silva Chagas"/>
        <s v="Nayla Keyla Silva Pires"/>
        <s v="Nicholas Matheus Souza Miranda"/>
        <s v="Pâmela Silva dos Santos"/>
        <s v="Patrícia Nayane Matos Teles"/>
        <s v="Patrícia Santana Silva"/>
        <s v="Pedro Henrique Santtos Novaes"/>
        <s v="Poliana Moura da Silva"/>
        <s v="Rafael Batista Pedreira Neto"/>
        <s v="Rafael Galvão Gonçalves"/>
        <s v="Rafael Rodrigues Sampaio"/>
        <s v="Rafael Sena Vitorino"/>
        <s v="Rafael Souza dos Anjos"/>
        <s v="Raissa Machado da Silva"/>
        <s v="Ramilly Brito Souza"/>
        <s v="Raniele Souza Santos"/>
        <s v="Raphael Oliveira Moraes"/>
        <s v="Raquel Alcantara Silva"/>
        <s v="Raquel de Jesus Souza"/>
        <s v="Rebeca Braga Palma"/>
        <s v="Regiane Santos de Jesus"/>
        <s v="Renata Reis da Silva"/>
        <s v="Rhian Vitor Lima Dias"/>
        <s v="Rian Vitor Santos Oliveira"/>
        <s v="Ricardo Cruz da Silva"/>
        <s v="RICARDO SANTOS CRUZ"/>
        <s v="Rilary Gabriel Santos Oliveira"/>
        <s v="Riquelme Santos araujo"/>
        <s v="Rita Fonseca Guedes"/>
        <s v="Roberta Souza dos Santos"/>
        <s v="Rodolfo Caetano de Novaes Neto"/>
        <s v="Ruan Amorim Teixeira"/>
        <s v="Rute Souza"/>
        <s v="Sabrina França Vieira"/>
        <s v="Sâmela Dos Santos Nascimento"/>
        <s v="Sanderléia Bomfim Santos Nunes"/>
        <s v="Sandyla Araujo dos santos"/>
        <s v="Santiago Oliveira Neto"/>
        <s v="Sara Santana dos santos"/>
        <s v="SARA SILVA DE MENEZES"/>
        <s v="Sarah Andrade Santos"/>
        <s v="Sergio Aguiar Oliveira Junior"/>
        <s v="Sillas Froes da Guarda"/>
        <s v="Silvia graziele dos santos pereira"/>
        <s v="Stéfany Brito Santos"/>
        <s v="Steffany Silva Batista"/>
        <s v="Sthela Silva Freire"/>
        <s v="Tailana Santos de Jesus"/>
        <s v="Tailane Santos de Jesus"/>
        <s v="Taina Santos moreira"/>
        <s v="Tamires Gomes Marinho"/>
        <s v="Thais Fagundes Coelho"/>
        <s v="THAIS OLIVEIRA DE JESUS"/>
        <s v="Thamily Vitória Silva Sousa"/>
        <s v="Thamires Silva de Jesus"/>
        <s v="Thayane Souza Passos"/>
        <s v="Thiago sampaio dos Santos"/>
        <s v="UELTON SANTOS BOTELHO"/>
        <s v="Uiliam de Almeida Torres"/>
        <s v="Vanessa Vitoria Santana Almeida Oliveira"/>
        <s v="Victor Pereira de Oliveira"/>
        <s v="Vitor Manuel Barbosa de Souza"/>
        <s v="Vitor Meira Rieth"/>
        <s v="Vitória Cecilia Sampaio Galvão de Souza"/>
        <s v="VITORIA DA SILVA FREIRE"/>
        <s v="Vitoria dos santos Rosedal"/>
        <s v="Yago Jeferson Aleixo Gomes"/>
        <s v="Yara Silva Santos"/>
        <s v="Yasmin Borges"/>
        <s v="Yasmin Silva Chagas"/>
        <s v="Yngrid eloar Santos silva"/>
        <s v="Yuri Medrado Silva"/>
        <s v="Abelina de Souza Brandão neta"/>
        <s v="Abraão Jhônatas Cabral das Virgens"/>
        <s v="Adriel Teixeira de jesus"/>
        <s v="Alana Ághata Santos Porto"/>
        <s v="Alana Chaves Lima"/>
        <s v="Alana Gomes"/>
        <s v="Alanna de Jesus Matos"/>
        <s v="Alberto Santos Duarte"/>
        <s v="Alorrana de Jesus Souza"/>
        <s v="Amanda Beatriz Barbosa Barreto"/>
        <s v="Amanda Brito Queiroz Borges"/>
        <s v="Ana Carolina Alves Ramos"/>
        <s v="Ana Carolina Barbosa Calixto"/>
        <s v="Ana Clara Lisboa Cardim Santana"/>
        <s v="Ana Paula de Jesus Menezes"/>
        <s v="Ana Roberta Costa da Silva"/>
        <s v="Ana vitória Pereira Santos"/>
        <s v="Analice Oliveira Santos"/>
        <s v="Andreza dos Santos nascimento"/>
        <s v="Angela Pereira da Hora Neta"/>
        <s v="Anna Clara Vidal Ribeiro"/>
        <s v="Anna Júlia Brito dos Santos Silva"/>
        <s v="Anne Victoria Novaes Cruz"/>
        <s v="Anucha Ribeiro Santos Santana"/>
        <s v="Ayla Vitória Dos Santos Pereira"/>
        <s v="Aylana Almeida de Melo"/>
        <s v="BEATRIZ NICOLY COSTA SANTOS"/>
        <s v="Bruna Luiz Ferreira"/>
        <s v="Cailana costa Silva"/>
        <s v="Cailla Santos Bandeira"/>
        <s v="Calciene dos Santos Moraes"/>
        <s v="camila figueiroa santos"/>
        <s v="Camila Ricardo Sodré"/>
        <s v="Camile Santos da Silva"/>
        <s v="Camily Araujo Nery"/>
        <s v="Carissa Santos Freitas"/>
        <s v="Caroline dos Santos Freitas"/>
        <s v="Cristiane Cruz Vasconcelos"/>
        <s v="Dálete Gabrielly Santos Silva"/>
        <s v="Dalylla Soledade Cerqueira Oliveira"/>
        <s v="Dandara Silva Almeida"/>
        <s v="David Arruda Paim"/>
        <s v="Diana Muniz Assis"/>
        <s v="Edna Jaqueline Silva Leal"/>
        <s v="Ednei Pereira Silva"/>
        <s v="Elinaldo da Silva Oliveira Junior"/>
        <s v="Emanuella Paiva Caldas"/>
        <s v="EMILE FERREIRA DOS SANTOS"/>
        <s v="Emile Novaes Santos"/>
        <s v="Emilly Santana Santiago"/>
        <s v="Emilly Santos Queiroz"/>
        <s v="Erick Jose Peixoto Santos"/>
        <s v="Ester Barreto Souza"/>
        <s v="Evellin Christine Oliveira santos"/>
        <s v="Evellyn Souza"/>
        <s v="Evely Fantiny Machado Coelho"/>
        <s v="Fabrícia Dos Santos Teles"/>
        <s v="Fernanda Alves dos Santos"/>
        <s v="Fernanda Oliveira Almeida"/>
        <s v="Frederick Cesar Lima Valadares"/>
        <s v="GABRIEL SANTOS MACHADO"/>
        <s v="Gabriele dos Santos Reis"/>
        <s v="GABRIELLE SANTOS BATISTA"/>
        <s v="Gideão Lyncoln Meira Souza"/>
        <s v="guilherme Froes Reis souza"/>
        <s v="Igor silva dos santos"/>
        <s v="Ihorranna Carvalho Souza da Silva"/>
        <s v="Isabelle Victoria Barreto damaceno"/>
        <s v="Isac Santos Nascimento"/>
        <s v="Isaque Cardoso Barbosa"/>
        <s v="Ivoneide Almeida dos Santos"/>
        <s v="JADDY CARVALHO REIS"/>
        <s v="Jade Dourado Sampaio"/>
        <s v="Jamile Rodrigues dos Santos Conceição"/>
        <s v="Jaqueline Santos Nascimento"/>
        <s v="Jennifer Victoria Duarte Garcia"/>
        <s v="Jeovanna Barreto Souza"/>
        <s v="Jessica Queiroz Rodrigues"/>
        <s v="Jiliane Nunes Souza"/>
        <s v="Joanna Arlinda Batista de Oliveira"/>
        <s v="Jocilene dos Santos Lima"/>
        <s v="Joeferson Cardoso dos Santos"/>
        <s v="Julia Santos Magno"/>
        <s v="Julia Vitoria Silva Moura"/>
        <s v="Jussara Santos Oliveira"/>
        <s v="Kaelen barbosa oliveira"/>
        <s v="Kaline Santos Lopes"/>
        <s v="Kallena de Oliveira Souza"/>
        <s v="Kamille Oliveira Costa"/>
        <s v="Karen Kíssia Sardinha Novaes"/>
        <s v="Karine Silva Souza"/>
        <s v="Karolaine Silva Moreira"/>
        <s v="Laís Costa Santos"/>
        <s v="Lara Fernanda Rodrigues Oliveira"/>
        <s v="Larissa de Jesus Mendes"/>
        <s v="Larissa Ferreira Lima"/>
        <s v="Larissa Silva Araujo"/>
        <s v="Laysa Gabriele Mendes Martim"/>
        <s v="Leonardo Menezes Ribeiro"/>
        <s v="Leonardo Sá Barros"/>
        <s v="Leticia Pereira Oliveira"/>
        <s v="Letycia Santos Costa"/>
        <s v="Lhayse Torquato Santos"/>
        <s v="Luan Argolo Assis"/>
        <s v="Luana Silva Cardoso"/>
        <s v="Luane Pereira De Oliveira"/>
        <s v="Lucas Souza Fernandes"/>
        <s v="Ludmilla Caldas Barreto"/>
        <s v="Luiz Henrique Ferreira dos Santos"/>
        <s v="Luma Dattoli Souza"/>
        <s v="Luma Santos Cardoso"/>
        <s v="Mabia de Almeida Santos"/>
        <s v="Maely Vilar silva"/>
        <s v="Maicon Bernardo Machado"/>
        <s v="marcela costa dos santos"/>
        <s v="Marcely Pereira Braga"/>
        <s v="Maria Clara da Silva Moura"/>
        <s v="Maria Clara Figueredo Nascimento"/>
        <s v="Maria Clara Silva Machado"/>
        <s v="Maria Eduarda Brandão Sousa Mota"/>
        <s v="Maria Eduarda Brisola Santos"/>
        <s v="Maria Eduarda de Souza Oliveira"/>
        <s v="Maria Eduarda Santos Da Hora"/>
        <s v="Maria Emilly Moreira Vieira"/>
        <s v="Maria Luisa Barbosa Passos"/>
        <s v="Maria Luisa Santos Almeida"/>
        <s v="Maria Luiza Meira Luz Gonçalves"/>
        <s v="Maria Luiza Santiago Morbeck"/>
        <s v="maria luizza candida de santana"/>
        <s v="Mariana Queiroz Nascimento"/>
        <s v="Mariana Santana Pereira"/>
        <s v="Micaela Vitória Silva Gonçalves"/>
        <s v="Mileide Santos de Oliveira"/>
        <s v="Milena Sara da Silva Almeida"/>
        <s v="Milla Miranda Oliveira"/>
        <s v="Myslla Kaiane Carneiro Sarmento"/>
        <s v="Nara Silva Francisco"/>
        <s v="Natalia do Nascimento Oliveira"/>
        <s v="Nathan de Jesus Brandão Anacleto"/>
        <s v="Nayane Damasceno Silva"/>
        <s v="Pamela Costa Ribeiro"/>
        <s v="Rafaela Santos Neri"/>
        <s v="Raian de Jesus Ribeiro"/>
        <s v="Railane Mira santos"/>
        <s v="Raissa Fernandes Souto"/>
        <s v="Raquel Oliveira Santos"/>
        <s v="Rebeca Oliveira Viana"/>
        <s v="Rebeca Rodrigues Novais"/>
        <s v="Regianne Amâncio de Souza Gomes"/>
        <s v="Rita Vidal"/>
        <s v="Rômulo Souza Pereira"/>
        <s v="Rute Santos Ferreira"/>
        <s v="Sabrina Santos Oliveira"/>
        <s v="Sâmilly da Silva Mascarenhas"/>
        <s v="Samir Rodrigues de Brito"/>
        <s v="Sara Vitória Amaral da Cruz"/>
        <s v="Sarah Brito de Freitas"/>
        <s v="Sarah Janine Ribeiro Silva"/>
        <s v="Sheila Santos Ramos"/>
        <s v="Silvana Moreira de Souza"/>
        <s v="Stella Oliveira Sampaio"/>
        <s v="Tacia Borges Leal D Gusmão"/>
        <s v="Thais da Silva Santos"/>
        <s v="Thaís Silva Almeida"/>
        <s v="Thalita Evangelista Santos"/>
        <s v="Thalita Geovana Santos Silva"/>
        <s v="Thalyta de Oliveira Damaceno"/>
        <s v="Thamires Santos"/>
        <s v="Valdir Santos de Oliveira"/>
        <s v="Vanessa Couto"/>
        <s v="Vitor Brito oliveira"/>
        <s v="Walace Pereira da Silva"/>
        <s v="Walter dos Santos Leite"/>
        <s v="Wandielly Santos do Lago"/>
        <s v="Yago Aiala Santos Cabral"/>
        <s v="Yasmin Costa Ferreira"/>
        <s v="Zélia Santos Gomes"/>
        <s v="Açucena Miranda Sales da Silva"/>
        <s v="Adailson da Silva Caires"/>
        <s v="ADELIA DA CUNHA MORBECK"/>
        <s v="Ademar José de Jesus Júnior"/>
        <s v="Adilson Alves dos Santos"/>
        <s v="Adriana Araújo Freitas"/>
        <s v="Adriana Ramos da Silva Carvalho"/>
        <s v="Adriele Nascimento dos Santos"/>
        <s v="Adrielly Souza Ribeiro"/>
        <s v="Adrini Santos Vieira"/>
        <s v="Adrisa Macedo E Rocha"/>
        <s v="Adson Salatiel Santa C Nascimento"/>
        <s v="Agatha Thais Sertão"/>
        <s v="Aialla Ramos Pereira"/>
        <s v="Aieska Rocha  Assis"/>
        <s v="Ailanna Melo Moreira de Jesus"/>
        <s v="Alaine Moniz Cardoso"/>
        <s v="Alan Patrick froes Araujo"/>
        <s v="Alana Ely Alves França"/>
        <s v="Alana Paiva Araujo Santos"/>
        <s v="Alana Reis dos Santos"/>
        <s v="Alana Stéfany Oliveira dos Santos"/>
        <s v="ALESIA JARDIM DOS SANTOS"/>
        <s v="Alessandra Silva Meira"/>
        <s v="Alex Gomes de Oliveira"/>
        <s v="Alexandre Silveira Andrade"/>
        <s v="Alexsandro Souza Araujo"/>
        <s v="Alice Vieira Da Silva"/>
        <s v="Alicia Brandão Sousa Parente"/>
        <s v="Alícia Vila R Santos"/>
        <s v="Álison Kauã Coelho da Silva"/>
        <s v="Allison Barreto Santos"/>
        <s v="Amanda Barros Porto"/>
        <s v="Amanda Carvalho Guimarães"/>
        <s v="Amanda Josete Cruz Souza"/>
        <s v="Amanda Novais de Queiroz"/>
        <s v="Amanda Novais Souza"/>
        <s v="Amanda Pires da Silva"/>
        <s v="Amanda Souza Almeida"/>
        <s v="Ana Beatriz Silva Cerqueira"/>
        <s v="Ana Carolina"/>
        <s v="Ana Cecília do Carmo Trindade"/>
        <s v="Ana Clara Jardim Oliveira Novaes"/>
        <s v="Ana Clara Oliveira de Novaes Xavier"/>
        <s v="Ana Cristina Soares Gomes"/>
        <s v="Ana Josefa Pereira Cerqueira"/>
        <s v="Ana Júlia Almeida Silva"/>
        <s v="Ana Leticia Pereira Dessa"/>
        <s v="Ana Luíza Freire Martins Souza"/>
        <s v="Ana Maria Silva Freire"/>
        <s v="Ana Marta Oliveira Anunciação"/>
        <s v="Ana Paula Andrade Vasconcelos"/>
        <s v="Ana Paula Costa Gomes Vieira"/>
        <s v="Ana Paula Souza Paiva"/>
        <s v="Ananda Rodrigues Araujo"/>
        <s v="Andréia Brito dos Santos"/>
        <s v="Andreia de Souza Santos"/>
        <s v="Andressa Barbosa Lima"/>
        <s v="Andressa de Jesus Cardim"/>
        <s v="Andressa Gabrielli Souza Passos"/>
        <s v="Andreza da Silva Meira"/>
        <s v="Ane Rose Santana Nascimento"/>
        <s v="Anezio Crispim Neto"/>
        <s v="Ângelo Gabriel Silva Santana"/>
        <s v="Anna Clara Barreto Pereira Braz"/>
        <s v="Anna Lis Santos de Souza"/>
        <s v="ANTONIEL LOPES DE JESUS DA CRUZ"/>
        <s v="Antonio H. P Oliveira"/>
        <s v="Arthur da Silva Cortes Argôlo"/>
        <s v="Artur Cerqueira dos santos"/>
        <s v="Aryadne Dias Vitor"/>
        <s v="Ayla Micaelly da Silva Aragão Ramos"/>
        <s v="Ayllana Kerolly Souza Cerqueira"/>
        <s v="Ayrane Lorrane Sales dos Santos"/>
        <s v="Barbara Eloah Lima Santos"/>
        <s v="Barbara Massaranduba"/>
        <s v="Barbara Roana Galvão  Silva"/>
        <s v="Beatriz Lisboa Cardim Santana"/>
        <s v="Beatriz Massini da Silva Pereira"/>
        <s v="Beatriz Nascimento da Silva"/>
        <s v="BERNARDO DA SILVA VALENTIM  DE MOURA"/>
        <s v="Bionda Lopes Ramos"/>
        <s v="Brenda Oliveira Castro"/>
        <s v="BRENDA RIBEIRO SANTOS"/>
        <s v="Brenno lopes de Jesus"/>
        <s v="BRENO SOUZA SANTOS BARRETO"/>
        <s v="Bruna Almeida de Oliveira"/>
        <s v="Bruna Campos Oliveira Mota"/>
        <s v="Bruna Danielle Duarte da Silva Fontana"/>
        <s v="Bruna Louise Farias Carvalho"/>
        <s v="Bruna Rodrigues santos"/>
        <s v="Bruna Sampaio da Silva"/>
        <s v="Bruno de Jesus Almeida"/>
        <s v="Bruno José Meireles Almeida"/>
        <s v="Bruno Pereira Oliveira"/>
        <s v="Bruno Souza Matos"/>
        <s v="Caio Hendryo Moreira Santos"/>
        <s v="Camila Requião"/>
        <s v="Camila Rodrigues Santos"/>
        <s v="Camilly Vitoria Moura Maia"/>
        <s v="Camilly Vitoria Sena dos Santos"/>
        <s v="Carla Antonieta Medrado de Araujo"/>
        <s v="Carla de Souza Lopes"/>
        <s v="Carla Rocha Silva Guimarães"/>
        <s v="Carlos Miguel Souza Rodrigues"/>
        <s v="Carolaine Araújo Amorim"/>
        <s v="Caroline Costa Castro"/>
        <s v="Caroline Costa dos Santos"/>
        <s v="CAROLLAINE BRITO SANTOS"/>
        <s v="Cassia Sales Gonçalves Silva"/>
        <s v="Cauê Ramos Dias"/>
        <s v="Ceceldino João Conceição Tapioan"/>
        <s v="Charles Felipe Santana Santos"/>
        <s v="Chayenne Pinto Froes"/>
        <s v="CHRISTIAN JESUS SANTOS"/>
        <s v="Cileia Sousa Ignacio"/>
        <s v="Ciro Martins Leal"/>
        <s v="Clara Ferreira Chaves Gomes"/>
        <s v="Claudio Moreira Silva"/>
        <s v="Cleber Pereira de Souza Junior"/>
        <s v="Cleidson Santos Miranda"/>
        <s v="Cristiane Souza de Freitas"/>
        <s v="Cynthia Hellen Silva santos"/>
        <s v="Dafny Bruna Nascimento Laranjeira"/>
        <s v="Daiane Araújo Alves"/>
        <s v="Daiane Silva Felicio"/>
        <s v="Daniel Pereira Teixeira"/>
        <s v="Daniela Alves dos Santos"/>
        <s v="Daniela Carla Barbosa de Souza"/>
        <s v="Daniela Santos Cunha"/>
        <s v="Daniela Trapiá Nascimento"/>
        <s v="Danielle daSilva Braga"/>
        <s v="Danielle Nascimento Andrade"/>
        <s v="Danielle Stefany Figueredo Zamperine"/>
        <s v="Danilo Cairo Machado"/>
        <s v="Danilo de Jesus Costa"/>
        <s v="Danilo Souza Fatel"/>
        <s v="Davi Alves Vilar Meira"/>
        <s v="Davi Antonio de Carvalho Viana"/>
        <s v="Davi Kalebe Souza Figueredo"/>
        <s v="Davi Miranda Meira"/>
        <s v="David Lucas dos Santos Pereira"/>
        <s v="David Luis santana de moura"/>
        <s v="Dávinny Lima Novaes Souza"/>
        <s v="Debora Luzia Santos Andrade"/>
        <s v="Debora Oliveira Dantas"/>
        <s v="Dhara Oliveira Ramos Silva"/>
        <s v="Dhara Pereira dos Santos"/>
        <s v="Diogo Ferreira Santos"/>
        <s v="Edilane da Silva"/>
        <s v="Edithe Lara Vitor dos Santos"/>
        <s v="Edmo Carvalho Brito"/>
        <s v="Ednael Alves de Almeida Neto"/>
        <s v="Edson Cardoso dos Santos Júnior"/>
        <s v="Eduarda Batista Souza"/>
        <s v="Eduarda Lino Gomes"/>
        <s v="Elaine Michele Souza Oliveira"/>
        <s v="Elayne Helen Rocha Santos"/>
        <s v="Eliene Souza Novais"/>
        <s v="Elionai Lemos Sampaio Oliveira"/>
        <s v="Elisvaldo Pereira Santos"/>
        <s v="Eloah Maria Borges Almeida Duarte"/>
        <s v="Elsa Karollyne Duarte Xavier"/>
        <s v="Emanuela Moura Meira"/>
        <s v="Emanuela Rodrigues de Oliveira Santos"/>
        <s v="Emelly Lopes Almeida"/>
        <s v="Emili Santana Peixoto"/>
        <s v="Emille Jesus de Sousa"/>
        <s v="Emilly Braga de Jesus"/>
        <s v="Emilly Gomes dos Santos"/>
        <s v="Emilly Santos Lima"/>
        <s v="Emilly Souza Nunes"/>
        <s v="Emily Oliveira dos Anjos"/>
        <s v="Emily Santos da Conceição"/>
        <s v="Endy Sual Silva Santos"/>
        <s v="Erica Costa Silva"/>
        <s v="Erica da Silva Batista"/>
        <s v="Erica Silva Costa"/>
        <s v="Esly da Silva Souto"/>
        <s v="Esmeralda de Fátima Almeida Andrade"/>
        <s v="Evalci Sampaio Santos"/>
        <s v="Evellyn Luana de Souza da Cruz"/>
        <s v="Everson Costa Lopes"/>
        <s v="Fábia Almeida Menezes"/>
        <s v="fabio Nascimento de oliveira"/>
        <s v="Fabrine Souza Galvão"/>
        <s v="Fernanda dos Santos Oliveira"/>
        <s v="Fernanda Ellen da Cruz Santos"/>
        <s v="Fernanda Silva Santana"/>
        <s v="Filinto Batista Santos Neto"/>
        <s v="Filipe da Silva Bispo"/>
        <s v="Filipe da Silva de Melo"/>
        <s v="FILIPE OLIVEIRA PASSOS COSTA"/>
        <s v="FLAVIA FRANÇA DOS SANTOS"/>
        <s v="Flavia Juliana Gomes Tapioan"/>
        <s v="Flávia santos nascimento"/>
        <s v="Flavia Silva Rocha"/>
        <s v="Flávio Santos de Freitas"/>
        <s v="Gabriel da Hora Almeida"/>
        <s v="Gabriel da Hora Galvão"/>
        <s v="GABRIEL DA SILVA SANTOS"/>
        <s v="Gabriel Gonçalves De Souza"/>
        <s v="Gabriel Honorato Rocha dos Santos"/>
        <s v="Gabriel Pereira Alves dos Santos"/>
        <s v="Gabriel Ribeiro Souza Sampaio"/>
        <s v="Gabriel Souza Guerreiro"/>
        <s v="Gabriele Novaes da Silva"/>
        <s v="Gabriella Santana dos Santos"/>
        <s v="Gabrielly Gomes Borges"/>
        <s v="Geliel Silva Rocha"/>
        <s v="Genival Duarte santos"/>
        <s v="Genival Souza dos Santos"/>
        <s v="Gessandro Anjos Meira"/>
        <s v="Gilda Kananda Souza Santos"/>
        <s v="Giovanna Laurenço Santos"/>
        <s v="Gislane Santos Alves"/>
        <s v="Gracielle Santos Souza"/>
        <s v="Gracielly dos Santos Costa"/>
        <s v="Guilherme Braga Torreão Sá"/>
        <s v="Guilherme Costa Araújo Vaes"/>
        <s v="Guilherme Costa Pereira"/>
        <s v="Guilherme Fagundes Tavares"/>
        <s v="Guilherme Magalhães Santos"/>
        <s v="Guilherme Rodrigues Silva"/>
        <s v="Gustavo Novaes almeida"/>
        <s v="Hanielle dias Menezes"/>
        <s v="HANNAH MAGALHÃES MUNIZ TEIXEIRA"/>
        <s v="Heitor Pereira Zames"/>
        <s v="Heloísa maria Ramos Santos"/>
        <s v="Heloísa Silva de Araujo"/>
        <s v="Helton Souza dos Santos"/>
        <s v="Henrique Ferreira Damasceno"/>
        <s v="Henry Talles Jesus Franklin"/>
        <s v="Hillis Pinheiro Rodrigues"/>
        <s v="Humberto Lucca Lago Franco"/>
        <s v="Ian silva de Souza Leite"/>
        <s v="IANA PEREIRA LIMEIRA"/>
        <s v="Iana Santos Oliveira"/>
        <s v="Iana Souza Santoa"/>
        <s v="Iandra Barros Santos"/>
        <s v="Idamily Vitoria de Jesus Santos"/>
        <s v="IGOR ALMEIDA JANDIROBA"/>
        <s v="Igor Michel Coelho Sampaio Félix"/>
        <s v="Igor Soares Sena"/>
        <s v="Ikaro Barbosa Santana"/>
        <s v="Inácio Pereira Siqueira"/>
        <s v="Ingred Almeida Nery Santos"/>
        <s v="Ingrid Cruz Barreto"/>
        <s v="Iran Santana Spinola"/>
        <s v="Isabela  Keller Santos Costa"/>
        <s v="Isabela de Agustinho Soares Ferreira"/>
        <s v="Isadora Lima Militão"/>
        <s v="Islan Silva Santos"/>
        <s v="Israel Quenã de Deus Almeida"/>
        <s v="Iure Novais Matos"/>
        <s v="IVANA KAROLINE NOVAES MACHADO"/>
        <s v="Jacy Maria dos Santos Neta"/>
        <s v="Jamile Matos"/>
        <s v="Jamile Miranda Xavier"/>
        <s v="Jamile Santana Fernandes"/>
        <s v="Jamilton Oliveira de Jesus Vieira"/>
        <s v="Janiel Carvalho Ramos"/>
        <s v="Jaqueline da Silva Vieira Mota"/>
        <s v="Jaqueline Mendes dos Santos"/>
        <s v="Jaqueline S Miranda Rabelo"/>
        <s v="Jean Cleiton dos Santos Cerqueira"/>
        <s v="Jennifer Victória Bento dos Santos"/>
        <s v="Jéssica Nogueira Mendes"/>
        <s v="Jessica Silva Araujo"/>
        <s v="Jessica Souza dos santos"/>
        <s v="Jessimaily Souza Silva"/>
        <s v="Jhúlia Geovana Lucas Gentil"/>
        <s v="Joab Miranda Lima"/>
        <s v="Joana Darck Souza Santos"/>
        <s v="João Alberto Tannus Nascimento"/>
        <s v="João Cleber Chaves Queiroz"/>
        <s v="João Francisco Brito Costa"/>
        <s v="Joao Gabriel dos Santos Ribeiro"/>
        <s v="João Gabriel Santos Sousa"/>
        <s v="JOAO MESSIAS ESPIRITO SANTO"/>
        <s v="João Paulo Catité da Silva Santos"/>
        <s v="João Pedro Caribé Bispo"/>
        <s v="Joao Pedro de Oliveira Pinheiro"/>
        <s v="João Pedro Puglia Barbosa"/>
        <s v="João Pedro Ribeiro Souza"/>
        <s v="Joao pedro santos leite"/>
        <s v="João Victor de Jesus Santana"/>
        <s v="João Victor Novaes Moura"/>
        <s v="João Victor Raic Gouveia"/>
        <s v="Joao Vitor Melo Santos"/>
        <s v="Joao Vitor Santana da Hora"/>
        <s v="Joilma de Jesus Silva"/>
        <s v="Joilton de Oliveira Santos"/>
        <s v="Jonathan Santos de Jesus"/>
        <s v="Jonathas Santos Marinho"/>
        <s v="Jorge Gustavo Almeida Souza"/>
        <s v="José Antunes de Souza Neto"/>
        <s v="Jose Benicio Rezende Rebouças"/>
        <s v="José Luiz Santana"/>
        <s v="José Messias Santos de Oliveira"/>
        <s v="Jose Silva Passos"/>
        <s v="Josué Ribeiro dos Santos de Jesus"/>
        <s v="Joventino Jose dos Santos Neto"/>
        <s v="Julia Amorim Oliveira de Almeida"/>
        <s v="Julia Barreto da Silva"/>
        <s v="Júlia Mateus Gusmão Dias"/>
        <s v="Julia Oliveira dos Santos Queiroz"/>
        <s v="Julia Pimentel Carvalho"/>
        <s v="Juliana Santos Rodrigues"/>
        <s v="Julio Cezar Souza dos Santos"/>
        <s v="Jullia de Oliveira Andrade"/>
        <s v="Jurandy Palma de Oliveira Neto"/>
        <s v="Kaio Oliveira Nery"/>
        <s v="Kamila Endy Mascarenhas Santos"/>
        <s v="Kamille Silva Mendes"/>
        <s v="Kamily Vitória Britto Reis"/>
        <s v="Kananda Silva Chaves"/>
        <s v="Karen Moreira dos Santos"/>
        <s v="Karen Santos Gomes"/>
        <s v="Karina Oliveira Rocha"/>
        <s v="Karinne de Andrade Bomfim"/>
        <s v="Karla Elysa Borges Santiago"/>
        <s v="Karolaine Gonçalves Ramos"/>
        <s v="Katarina Reis Santos"/>
        <s v="Katiane Santana Miranda"/>
        <s v="Kauany dos Santos Nascimento"/>
        <s v="Keiliane Monteiro dos Santos"/>
        <s v="Ketellen Katren Almeida de Jesus"/>
        <s v="Kevin Tannus Pereira"/>
        <s v="Laiane Martins Gonçalves"/>
        <s v="Laianne Soglia Calixto Costa"/>
        <s v="Laila sousa da costa"/>
        <s v="Laís Kelly Brandão Barros"/>
        <s v="Lais Rafaele Santana Coelho"/>
        <s v="Laís Teixeira Moreira"/>
        <s v="laisa oliveira mattos"/>
        <s v="Laisy Adrielle Xavier dos Santos Almeida"/>
        <s v="Landulpho Spinola de Souza Neto"/>
        <s v="Lara Barbosa De Souza"/>
        <s v="Lara Geovanna dos Santos"/>
        <s v="Lara Raina Dias Menezes"/>
        <s v="Lara Rocha Cintra"/>
        <s v="Larissa Alves Santos"/>
        <s v="Laura Costa Ferreira"/>
        <s v="Laura Kaena Cardoso Souza"/>
        <s v="Lauriete Souza Passos"/>
        <s v="Leandro Novaes"/>
        <s v="Leivam Vieira Queiroz"/>
        <s v="Lenilson Oliveira Santos"/>
        <s v="Leonam Silva Oliveira"/>
        <s v="Leticia de Medeiros Jesus"/>
        <s v="Lívia Maria Mendes Cruz"/>
        <s v="Liz Dáleth Assis de Araújo Correia"/>
        <s v="Loran Prazeres Conceição"/>
        <s v="Lorena Almeida dos Santos"/>
        <s v="Lorena Ribeiro dos santos"/>
        <s v="Lorenna Saraiva de Carvalho"/>
        <s v="Lorrana Karine Faleiro Cruz"/>
        <s v="Luan Sena Cavalcante Matos"/>
        <s v="Luana Freire Rosendo"/>
        <s v="Luana Vidal dos Santos"/>
        <s v="Luara Bandeira de Souza"/>
        <s v="Luara Vitoria Silva Abade"/>
        <s v="Lucas Alpoim Bomfim"/>
        <s v="Lucas Alvares Fernandes"/>
        <s v="LUCAS ANDRADE FARIAS"/>
        <s v="Lucas Batista Guimarães Almeida"/>
        <s v="Lucas Cerqueira de Oliveira"/>
        <s v="Lucas Emanuel Peixoto Reis Moreira"/>
        <s v="Lucas Luz de Oliveira"/>
        <s v="Lucas Silva Ribeiro"/>
        <s v="Lucas Souza Pires"/>
        <s v="Lucas Valverde Fernandes"/>
        <s v="Lucas Vasconcelos Almeida"/>
        <s v="Lucca Peixoto Soares"/>
        <s v="Luciana Palma da Silva"/>
        <s v="Luciano Almeida Gomes"/>
        <s v="Ludimilla Ermana Silva Souza"/>
        <s v="Luis Eduardo Lima silva"/>
        <s v="Luis Victor Bacelar de Morais"/>
        <s v="Luis Wagner Falcão Fernandes"/>
        <s v="Luiz Felipe Lago Medeiros"/>
        <s v="Luiz Henrique Gonçalves dos Santos"/>
        <s v="Luiza Kellen Rios Muniz"/>
        <s v="Luiza Xavier Santos"/>
        <s v="Luma Barros Lima Nascimento"/>
        <s v="Luma Da Silva Sanches"/>
        <s v="Lyandra Silva de Souza"/>
        <s v="Maiala de Jesus coelho"/>
        <s v="Marcel Silva dos Santos Júnior"/>
        <s v="Marcela Natiellen Menezes Almeida"/>
        <s v="Marcelle Arcanjo Souza"/>
        <s v="Marcelo de Jesus"/>
        <s v="Marco Antonio Fagundes dos Santos"/>
        <s v="Marcos Cristiano Santos De Jesus"/>
        <s v="Marcus André de quadros maia"/>
        <s v="Maria Beatriz Gonçalves do Nascimento"/>
        <s v="Maria Beatriz Santos de Moura Neta"/>
        <s v="Maria Clara Santos Silva"/>
        <s v="Maria Claudia Oliveira melo"/>
        <s v="Maria Eduarda Alves dos Santos"/>
        <s v="Maria Eduarda Santana Andrade"/>
        <s v="Maria Fernanda Lima Gonçalves"/>
        <s v="Maria Fernanda Santos Silva"/>
        <s v="MARIA GIÚLIA MATOS DE OLIVEIRA"/>
        <s v="Maria Jose Santana Pereira"/>
        <s v="Maria Laura de Crandi Tourinho"/>
        <s v="Maria lucia Calixto da costa de Lima"/>
        <s v="Maria Luisa Santos Fagundes"/>
        <s v="Maria Luiza dos Santos Moraes"/>
        <s v="Maria Luiza Rodrigues Santos"/>
        <s v="Maria Luiza Sousa de Moura"/>
        <s v="Maria Luiza Souza Sampaio dos Santos"/>
        <s v="Maria Luizza Nery dos Santos"/>
        <s v="Maria Vitória dos Santos Meira"/>
        <s v="MARIANA DA CRUZ SANTOS SILVA"/>
        <s v="Mariana Junqueira Silva Brito"/>
        <s v="Mariana Santos Lopes"/>
        <s v="Mariana Silva Santos"/>
        <s v="Mariana Souza Rodrigues"/>
        <s v="Marília Pita Meira"/>
        <s v="MARILIA REIS AIBE"/>
        <s v="Marineide Santiago"/>
        <s v="Marinês da Silva Lopes"/>
        <s v="Marvin Freire Travi"/>
        <s v="Marvin Santos Figueredo"/>
        <s v="Mateus Moreira de Oliveira"/>
        <s v="Mateus Ribeiro Onofre"/>
        <s v="Matheus Almeida Menezes"/>
        <s v="Matheus Santos Brito"/>
        <s v="Matheus Santos Cavalcante da Silva"/>
        <s v="Matheus Schumacher de Oliveira Gonçalves da Silva"/>
        <s v="Matheus Sena Gomes"/>
        <s v="Mauricio de Oliveira Filho"/>
        <s v="Maxuel dos Santos de Jesus"/>
        <s v="Mel Cristina Souza Gonçalves"/>
        <s v="Michele Santos Barreto"/>
        <s v="Milena Silva"/>
        <s v="Mileyde Barbosa"/>
        <s v="Mirele Santos Santa Cruz"/>
        <s v="Mirelly Sampaio Costa"/>
        <s v="Mirian Batista Sanches"/>
        <s v="Mirian Lopes Celestino"/>
        <s v="Mirianita Carvalho Barbosa Silva"/>
        <s v="Moadna Elvira Silva Rodrigues"/>
        <s v="Móises de Sousa Cavalcante"/>
        <s v="Mônica Nascimento Ferreira"/>
        <s v="Murilo Augusto Santos de Andrade"/>
        <s v="Naislana Barbosa Dos Santos"/>
        <s v="Natália Pereira La Macchia"/>
        <s v="Natan Victor dos Santos Oliveira"/>
        <s v="Nathalia Oliveira da silva"/>
        <s v="Nathalyne Moura da Cruz Cintra"/>
        <s v="Natielle da Conceição Rosa"/>
        <s v="Neana Reis Pereira"/>
        <s v="Neemias Fonseca Lima Junior"/>
        <s v="NICOLE TEIXEIRA SOUZA"/>
        <s v="Nicolly Beatriz Bispo Silva"/>
        <s v="Nicolly Cardoso da Silva"/>
        <s v="Olandia Ferreira Lopes"/>
        <s v="Orlando Cerqueira"/>
        <s v="Osmar Damasceno do Lago"/>
        <s v="Ossimar Barros Bispo"/>
        <s v="Paloma Maria Ananias Santos Vasconcelos"/>
        <s v="Paulo Rogerio Souza Santos Junior"/>
        <s v="Pedro Almeida Ribas"/>
        <s v="Pedro Fábio Rebello de Santana"/>
        <s v="Pedro Henrique Lopes Gondim"/>
        <s v="Pedro Lucas Quirino Chaves"/>
        <s v="Pedro Lukas Miranda Lobão"/>
        <s v="Poliana Machado Assis"/>
        <s v="POLIANA SANTOS DA CRUZ"/>
        <s v="Rafael Araújo Barros de Novaes"/>
        <s v="Rafael Armentano dos Santos"/>
        <s v="Rafael Carneiro Almeida Lima"/>
        <s v="Rafael Couto da Silva"/>
        <s v="Rafael Victor Cajado Andrade"/>
        <s v="Raian Vitor Santos de Queiroz"/>
        <s v="Raimundo Tadeu Sales Cafezeiro"/>
        <s v="Raissa Silva Amaral do Nascimento"/>
        <s v="Raissa Soares Silva"/>
        <s v="Ramilton Jorge Araujo Pires"/>
        <s v="Ranielle Lima Neri"/>
        <s v="Ranielly Silva Santana"/>
        <s v="Rannya dos Santos Passos"/>
        <s v="Raquel Gonçalves Menez"/>
        <s v="RAY VINNE MACHADO DA ROCHA"/>
        <s v="Rayana de Arquino Bispo"/>
        <s v="Rayza Fernandes Moreira"/>
        <s v="Rebeca Fróes Cardoso dos Santos"/>
        <s v="Rebeca Gomes Moura Lesnoke"/>
        <s v="Rebeca Sales Souza"/>
        <s v="Rebeca Vitoria Damacena Ribeiro Santos"/>
        <s v="Rebecca santana santos"/>
        <s v="Regiane Leite Moreira"/>
        <s v="Regiene Pereira de Souza"/>
        <s v="Reginaldo Felix Junior"/>
        <s v="Reinaldo Miranda da Silva"/>
        <s v="Renan Alves dos Santos"/>
        <s v="Renata Pereira Ribeiro"/>
        <s v="Renato Santos de Souza Filho"/>
        <s v="Rhanna Almeida De Jesus"/>
        <s v="Rhanna Keteli Brandão Santos"/>
        <s v="Rian Guimarães"/>
        <s v="Ricardo Santos Lopes"/>
        <s v="RICARDO SANTOS VIDAL"/>
        <s v="Rick Menezes Trindade"/>
        <s v="Roberta Andrade e Oliveira"/>
        <s v="Robson dos Santos Passos"/>
        <s v="Rodrigo Pinto Mattos"/>
        <s v="Rodrigo Ricardo Magalhães Felix"/>
        <s v="Romildo Oliveira Fagundes"/>
        <s v="Rosiel Gomes dos Santos"/>
        <s v="Ruan Michael de Andrade Gomes"/>
        <s v="Rúsivel Ramos do Nascimento Júnior"/>
        <s v="Ryan Muniz Vaz"/>
        <s v="Ryan Silva de Oliveira"/>
        <s v="Sabrina Barreto Santos"/>
        <s v="Sabrina Borges Araújo"/>
        <s v="Salete kevilly dos Santos Oliveira"/>
        <s v="Sallete vitória de Almeida Souza"/>
        <s v="SAMARA EVANGELISTA NOVAES SANTOS"/>
        <s v="SAMARA NOVAES GALVÃO"/>
        <s v="Samara Passos Paixão"/>
        <s v="Samara Pinho Santana"/>
        <s v="Samara Santos Rocha"/>
        <s v="Samily de Jesus Souza"/>
        <s v="Samir Oliveira Santos"/>
        <s v="Samira Lucena dos Santos Cardoso"/>
        <s v="Samuel Barbosa Argolo"/>
        <s v="Samuel da Cruz Nascimento"/>
        <s v="Samuel dos Santos"/>
        <s v="Samya Pio Marrocos"/>
        <s v="Sandra Marli Coelho da Silva"/>
        <s v="Sara Souza Oliveira"/>
        <s v="Sarah Murakami de Souza"/>
        <s v="Saymon Vasconcelos Silva"/>
        <s v="SHAIANNY BATISTA ARAUJO"/>
        <s v="Shaidy Vasconcelos Silva"/>
        <s v="Sibelly Moura Dias"/>
        <s v="Silvia Oliveira Souza Barreto"/>
        <s v="Sofia Costa Chaves Philadelpho"/>
        <s v="Steffani Suzarte Rodrigues da Cruz"/>
        <s v="Stella dos Santos Moraes"/>
        <s v="Taiane Leite Lima"/>
        <s v="Taila bomfim dos santos"/>
        <s v="Tailane Fernandes Santos"/>
        <s v="TAILANE SANTOS SOUZA"/>
        <s v="Tailania Miranda dos Santos Silva"/>
        <s v="Taina Lopes Bezerra"/>
        <s v="TAINAN SAMPAIO SANTOS"/>
        <s v="Talice Leal Santos Novaes"/>
        <s v="Talita Emanoela soares de Assis"/>
        <s v="Tamella dos santos da silva"/>
        <s v="Thácio Dias dos Santos"/>
        <s v="Thacio ribeiro vieira"/>
        <s v="Thaiana Paulla Fontes dos Anjos"/>
        <s v="THAIANE JESUS DOS SANTOS COSTA"/>
        <s v="Thainan Limoeiro Dacio"/>
        <s v="Thaís Alves Gomes de Oliveira"/>
        <s v="Thalia Grazielly Sant'anna Fonseca"/>
        <s v="Thamires Machado da Silva Passos"/>
        <s v="Tharcisio Rabelo Silveira"/>
        <s v="Thassio figueredo ribeiro"/>
        <s v="Thiago Silva Machado"/>
        <s v="Thyrciana Teixeira Santos"/>
        <s v="Thyrso Rabelo Silveira"/>
        <s v="Tissiane Amancio dos Santos"/>
        <s v="Uelinton Galindo Maia"/>
        <s v="Ueslei Pereira Coutinho"/>
        <s v="Uiles dos Santos Rodrigues"/>
        <s v="Urânia Oliveira Rodrigues"/>
        <s v="Vagner de Almeida Santos"/>
        <s v="Valdeilson Carlos Pessoa dos Santos"/>
        <s v="Valdo santana da Silva Neto"/>
        <s v="Valdomiro Silva Meira Neto"/>
        <s v="Valeska Eduarda B. S."/>
        <s v="Valmir Bispo Alves Neto"/>
        <s v="Vander Ribeiro Santos"/>
        <s v="Vanessa Cardoso de Lima"/>
        <s v="Vanilton Cerqueira Fernandes Neto"/>
        <s v="Victor haonny novais de Araujo"/>
        <s v="Victor Luiz Amorim Hemody"/>
        <s v="Victória Lyrio Luz Café de Jesus"/>
        <s v="Vinicius Camilo de Jesus"/>
        <s v="VINICIUS GONCALVES PIROPO"/>
        <s v="Vinicius Magalhães da Silva Moisés"/>
        <s v="Vinicius Oliveira santos"/>
        <s v="Vitor Almeida Jandiroba"/>
        <s v="Vitor dos Santos Nery Souza"/>
        <s v="Vitória Lailla Gomes Nobre"/>
        <s v="Vitoria Pereira Santos"/>
        <s v="Vitoria souza Santos"/>
        <s v="Waldinete Alves De Oliveira"/>
        <s v="Walter P. dos Santos Neto"/>
        <s v="Weliton França dos Santos"/>
        <s v="Wendel Santos Dattoli"/>
        <s v="YAGO DIAS NERY"/>
        <s v="Yasmim Ferreira Santos"/>
        <s v="Yasmim Souza Santos"/>
        <s v="Yasmin Alves Santos"/>
        <s v="Yasmin Yarid"/>
        <s v="Ycaro Santos da Silva"/>
        <s v="Yngrid Lombardo dos Santos"/>
        <s v="Yure Barbosa Godinho Araújo"/>
        <s v="Adriana Santana Moreira"/>
        <s v="Adriana Santos Ramos"/>
        <s v="Adrine Damaceno Santos"/>
        <s v="Alana Dos Santos Nunes"/>
        <s v="Alcicleia Oliveira da Silva"/>
        <s v="Alexsandra Pereira dos Santos"/>
        <s v="Aline Jesus dos Santos Brito"/>
        <s v="Aline Nardi Gomes"/>
        <s v="Aline Santos Lula"/>
        <s v="Allana Silva Souza"/>
        <s v="Amanda Araujo dos Santos"/>
        <s v="Amanda da Silva Santos"/>
        <s v="Amanda Dantas Vieira"/>
        <s v="AMANDA PEREIRA DE ALMEIDA"/>
        <s v="Amanda Silva paim"/>
        <s v="Amanda Souza Coutinho"/>
        <s v="Amanda Souza Soares"/>
        <s v="Amanda Theizer Santos da Palma"/>
        <s v="Ana Beatriz Cerqueira Silva"/>
        <s v="Ana Beatriz Silva Souza"/>
        <s v="Ana Cecilia de Oliveira Alves Ribeiro"/>
        <s v="Ana Cláudia Basílio Mendes"/>
        <s v="Ana Cláudia Silva Santos"/>
        <s v="Ana Gricia Arruda Reis"/>
        <s v="Ana Lucia Rodrigues"/>
        <s v="Ana Luiza Brito Santos"/>
        <s v="Ana Luiza Reis Brito Oliveira"/>
        <s v="Andressa Barros Eloy Andrade"/>
        <s v="Andressa Carmo Maciel"/>
        <s v="Andressa da Silva dos Reis"/>
        <s v="Andressa de Jesus Gonçalves"/>
        <s v="Andreza de Santana Carvalho"/>
        <s v="Antonio Izidorio do santos Neto"/>
        <s v="Ariane da Silva Mendes Teodoro"/>
        <s v="Ariane Nascimento da Silva"/>
        <s v="Ariela Santos Sá"/>
        <s v="Ariele Oliveira Conceição"/>
        <s v="Ariele Santos Oliveira"/>
        <s v="Arlane Novaes de Jesus"/>
        <s v="Arthur Loran Almeida Vieira"/>
        <s v="Avila Luiza Fernandes Menezes"/>
        <s v="Barbara Santos Santana"/>
        <s v="Beatriz Morais da Cruz Santos"/>
        <s v="Beatriz oliveira pereira"/>
        <s v="Beatriz Pelagatti Santos Serra"/>
        <s v="Benta Carolina Gouveia Souza"/>
        <s v="Bianca Almeida Santos"/>
        <s v="Bianca Castro de Araujo"/>
        <s v="Brenda Natali Avila Silva"/>
        <s v="Bruna Assis Santos"/>
        <s v="Bruna Kelly de Jesus Brito"/>
        <s v="Bruna Nascimento Grizorte"/>
        <s v="Bruna Reis Santos"/>
        <s v="Brunna Dias de Jesus"/>
        <s v="Bruno Santos Sena"/>
        <s v="Caliane Magalhães Evangelista"/>
        <s v="Calyane do Nascimento Novaes"/>
        <s v="Camila Batista de Araújo"/>
        <s v="Camile Barbosa dos Santos"/>
        <s v="Camille Silva Santos"/>
        <s v="Carla Andreia Almeida Santos"/>
        <s v="Carla Isnaia Santos Gomes"/>
        <s v="Carla Santos da Silva"/>
        <s v="Carolaine de Souza Santos"/>
        <s v="Caroline santos pereira"/>
        <s v="Carollaine Santiago Bastos"/>
        <s v="Cíntia Brito Xavier"/>
        <s v="Cintia Lidia de Oliveira Sampaio"/>
        <s v="Clara Forte Tinoco"/>
        <s v="Clara Santos de Matos"/>
        <s v="Cleber dos Reis Mota"/>
        <s v="Cleidiane Fontes da Paz Gonzaga"/>
        <s v="Daiana de Jesus Silva Moraes Santos"/>
        <s v="Daniel Alexandre Cairo"/>
        <s v="Daniel Elias Alves França"/>
        <s v="Daniela Pereira Rocha dos Santos"/>
        <s v="Daniela Santos Silva"/>
        <s v="Daniele Silva Costa"/>
        <s v="DANIELLE FERNANDA DIAS DOS SANTOS"/>
        <s v="Danielle Rocha Queiroz"/>
        <s v="Danielle Santos Vieira"/>
        <s v="Danilo Souza Ribeiro"/>
        <s v="Davi Carvalho Santos Costa"/>
        <s v="David Reis da Silva"/>
        <s v="David Souza Menezes"/>
        <s v="Dayse Kelle Oliveira Brito"/>
        <s v="Denise Ferreira Barbosa"/>
        <s v="Dilton Machado Santos Brito"/>
        <s v="Driele dos Santos de Jesus"/>
        <s v="Eciele Pereira Lago"/>
        <s v="Edinaelson Nascimento de Matos"/>
        <s v="Edson de Souza cerqueira neto"/>
        <s v="Eduarda Camilly da Silva Santana"/>
        <s v="Eldron Reis de Souza"/>
        <s v="Elen Alencar Souza Jandiroba"/>
        <s v="Eli Silva Amorim Santana"/>
        <s v="Eliana Marinho Santos Novaes"/>
        <s v="Élida Silva santos"/>
        <s v="Eliene Barros Souza"/>
        <s v="Eliza Cristina Frigeri"/>
        <s v="Ellen Cecília Souza Santos"/>
        <s v="Emanuelle Carvalho de Sena Novaes"/>
        <s v="Emelim Almeida Santos"/>
        <s v="Emilly Laís Oliveira Pinheiro"/>
        <s v="Emilly Xavier De Oliveira"/>
        <s v="Emily Silva Santos"/>
        <s v="Enilda Sousa Santos"/>
        <s v="Erik Davi Pires de Sousa"/>
        <s v="Estevão Fernandes Almeida Santos"/>
        <s v="Eugenio dos Santos Lima"/>
        <s v="Eveline Menezes de Santana"/>
        <s v="Eveny de Souza Oliveira"/>
        <s v="Fábia Eloiza Santos andrade"/>
        <s v="Fabiana Jesus Dos Santos"/>
        <s v="Felipe José de Araujo Lima Santos"/>
        <s v="Felipe Vitorino de Jesus santos"/>
        <s v="Fernanda Jesus Rodrigues"/>
        <s v="Fernanda Santos Menezes"/>
        <s v="Fillipe Cunha Santos"/>
        <s v="Flaira Roberia Soares Oliveira"/>
        <s v="Flavia Maria Costa Santos"/>
        <s v="Flaviane Matos Calixto"/>
        <s v="Franciele Santos de Aragão"/>
        <s v="Francielma Pires Machado"/>
        <s v="Gabriel Almeida Oliveira"/>
        <s v="GABRIEL GADELHA SANTANA"/>
        <s v="Gabriel Oliveira Silva"/>
        <s v="Gabriela Lima de Jesus"/>
        <s v="Gabriela Loyana Santos Silva"/>
        <s v="Gabriela Porto da Silva"/>
        <s v="Gabriela Preira de Jesus"/>
        <s v="Gabriela Santos Cardoso"/>
        <s v="Gabriela Souza Bastos"/>
        <s v="Gabrielle santana alves"/>
        <s v="Gabriely de Jesus Oliveira"/>
        <s v="Géssica de Oliveira dos Santos Sena"/>
        <s v="Gilmara Evangelista Santos Oliveira"/>
        <s v="Gilvania Costa de Carvalho"/>
        <s v="Giovanna Alves Oliveira"/>
        <s v="Giovanna Fróes Pires Sá"/>
        <s v="Giovanna Gordielles santos oliveira"/>
        <s v="Gisele Lima dos Santos"/>
        <s v="Giseli santos mota"/>
        <s v="Gisleide Carvalho Santos"/>
        <s v="Grasiele Santos Brito"/>
        <s v="Greice Évelin Barreto de Araujo Rocha"/>
        <s v="Hellen Vitória Pereira Gouveia"/>
        <s v="Heloise da Silva Braga"/>
        <s v="Hitalo Souza Santos"/>
        <s v="Hosana Ferreira dos santos"/>
        <s v="Iana Oliveira Ramos"/>
        <s v="Iasmin Lorrana Maia Santos"/>
        <s v="Icaro dos Santos de Souza"/>
        <s v="Ilana Santiago da Hora Correia"/>
        <s v="Ilary Fabrine dos santos"/>
        <s v="Ingrid Laila Souza Costa"/>
        <s v="Ingrid Santana dos Santos"/>
        <s v="Ingrid Souza Santos"/>
        <s v="Irene José dos Santos"/>
        <s v="Irene luize dos santos"/>
        <s v="Isabela pires dos Santos Fontes do Nascimento"/>
        <s v="Isabelly Grove Oliveira Novaes da silva"/>
        <s v="Isaias Silva Gomes"/>
        <s v="Islane Silva Santos"/>
        <s v="Ivan Henrick Cruz Silva"/>
        <s v="Ivoneide Costa Santos"/>
        <s v="Izabela de Souza Santos"/>
        <s v="Izabelle Borges Santana"/>
        <s v="Jacqueline oliveira da Silva"/>
        <s v="Jamille Aragão Gonçalves"/>
        <s v="Janine santana de Novaes"/>
        <s v="Jaqueline Nascimento Gonçalves"/>
        <s v="Jasmine Borges Santos"/>
        <s v="Jayne Vitoria de Jesus Silva"/>
        <s v="Jeane Alves Porto"/>
        <s v="Jefferson de Jesus Gonçalves"/>
        <s v="Jennifer Gonçalves Sá"/>
        <s v="Jessica Hellen Gomes Leone"/>
        <s v="Jessica Nogueira Silva"/>
        <s v="Jéssica Santos da Silva"/>
        <s v="JESSICA SANTOS MORAES"/>
        <s v="Joao Batista Mendes do Nascimento Neto"/>
        <s v="João Pedro Galvão Pinto"/>
        <s v="Jobson da Silva Santos"/>
        <s v="Joedna Nogueira da Silva"/>
        <s v="Jonas Souza dos Santos"/>
        <s v="Jonata de Jesus Sousa"/>
        <s v="Josiane de Jesus Brandão"/>
        <s v="Juciara Sales de Souza"/>
        <s v="JUDSON PAULO MARTINS BRANDÃO JUNIOR"/>
        <s v="Julia Teixeira Andrade Almeida"/>
        <s v="Juliana Coelho Vieira Trindade"/>
        <s v="Juliana da Silva Moraes"/>
        <s v="Juliano Nogueira"/>
        <s v="Jussara Santos Valasques"/>
        <s v="Kadyja Sales Oliveira"/>
        <s v="Kamila Silva Castro"/>
        <s v="Karen Ferreira Silva"/>
        <s v="Karen Liz Jesus de Oliveira"/>
        <s v="Karine Graziele PEIXOTO DO CARMO"/>
        <s v="Karoline Barros Fagundes"/>
        <s v="Kássia Beathriz Calheira Nobre"/>
        <s v="Kauê Lucas Almeida Santos"/>
        <s v="Keila Cristina de Jesus Costa"/>
        <s v="KELLY OLIVEIRA SANTOS"/>
        <s v="Késia Viana Marques"/>
        <s v="Keven Silva Braga"/>
        <s v="Laís Oliveira Gonsalves"/>
        <s v="Lais Rosa"/>
        <s v="Laisla Duarte dos Santos"/>
        <s v="Laizza de Sousa Mendonça"/>
        <s v="Lara Chastinet Souza"/>
        <s v="Lara Vitória de Almeida Mota"/>
        <s v="Larissa Souza de Santana Melo"/>
        <s v="Layne Kethelen Lopes de Negreiros"/>
        <s v="Leonor dos Santos Silva"/>
        <s v="Leticia Alves Barros"/>
        <s v="Leticia Queiroz Lopes"/>
        <s v="Letícia Silva Pereira"/>
        <s v="Lidefania Barros Santos"/>
        <s v="Lis Angela Vieira"/>
        <s v="Lívia Maria Andrade Rodrigues"/>
        <s v="Livia Moreira Santos"/>
        <s v="Lívia Passos Santos"/>
        <s v="Lívia Santos de Souza"/>
        <s v="Lorena Aparecida Alves dos Santos"/>
        <s v="Lorena Duarte Britto Lima"/>
        <s v="Lorran dos Santos de Jesus"/>
        <s v="Lorrana Santos Moreira Santiago"/>
        <s v="Luan Henrique Ferreira Santana"/>
        <s v="Luane Figueiredo Almeida"/>
        <s v="Luane Guedes Lopes"/>
        <s v="Ludimila dos Santos Cardoso"/>
        <s v="Ludmila Silva Belém"/>
        <s v="Luis Adalberto Caldas Martins"/>
        <s v="Luisa Silva Braga"/>
        <s v="Luise Santos de Oliveira"/>
        <s v="Luiz Henrique Novaes Souza"/>
        <s v="Luziene Silva Araujo"/>
        <s v="Magaly Novaes Pereira"/>
        <s v="Maicon Thaironni Silva Soares"/>
        <s v="Mailany Moreira de Andrade"/>
        <s v="Maranubia Bernardino Nunes"/>
        <s v="Marcielly Alves Peixoto"/>
        <s v="Maria Clara Novaes de Souza"/>
        <s v="Maria Eduarda Alpoim"/>
        <s v="Maria Eduarda Mota Silva"/>
        <s v="Maria Eduarda Ribeiro da Silva"/>
        <s v="Maria Eduarda Santos rios"/>
        <s v="Maria Eduarda Santos Souza"/>
        <s v="Maria Fernanda Fonseca Matos de Almeida Lago"/>
        <s v="Maria Gabrielle Rocha Andrade"/>
        <s v="Maria Graziela Santos Almeida"/>
        <s v="Maria Isabel Cardoso Bastos Santos"/>
        <s v="Maria Ketllen de Jesus Sampaio"/>
        <s v="Maria Luísa De Oliveira Sa Teles"/>
        <s v="Maria Luiza Santana da Costa"/>
        <s v="Maria Olivia Anunciação Pereira"/>
        <s v="Maria Raimunda dos Santos Oliveira"/>
        <s v="Maria Soares dos Santos Neta"/>
        <s v="Maria Vitoria Queiroz Santos"/>
        <s v="Mariana Aquino Martins"/>
        <s v="Mariana de Jesus Novais"/>
        <s v="Mariana Silva de Jesus"/>
        <s v="Marizete Santana Barreto Souza"/>
        <s v="Marly Santos Lago Bastos"/>
        <s v="Marrissa Oliveira Santos"/>
        <s v="Maxsuel Santos de Jesus"/>
        <s v="Milena Santos França"/>
        <s v="Milla Vitória Caracas Rocha"/>
        <s v="Monalisa Santos Oliveira"/>
        <s v="murilo martins de jesus"/>
        <s v="Nájili Lopes Bitancourt Vaz"/>
        <s v="Nalanda Kelly Lopes Silva"/>
        <s v="Nathali Santana Souza"/>
        <s v="Nathália Louise Vieira Ramos Brito"/>
        <s v="Nathan Correia Bomfim"/>
        <s v="Nathan Kayo Souza Lima"/>
        <s v="Nathiele Barros Caetano"/>
        <s v="Natiele Pereira Argolo"/>
        <s v="Natiele Souza Oliveira de Aragão"/>
        <s v="Natieli batista dos santos"/>
        <s v="Naumy santos Duarte"/>
        <s v="Nayá santos sousa"/>
        <s v="Nayale Gama bispo"/>
        <s v="Nicole Evelyn Santana Santos"/>
        <s v="Nicole Silva Dias"/>
        <s v="Nicolle Morais Tinôco"/>
        <s v="Nicolly Correia Caires"/>
        <s v="Nycolle Hillary Santana Sousa"/>
        <s v="Olívia Novais Leal"/>
        <s v="Osmar Felix da Silva jr"/>
        <s v="Ozileia Santos Souza"/>
        <s v="Pâmela Dutra Souza"/>
        <s v="Patrick Fiminella Paes Junior"/>
        <s v="Paula Roberta Aragão Bastos"/>
        <s v="Pérolla Sampaio Gondim"/>
        <s v="Poliana Silva dos Santos"/>
        <s v="Polliana Gomes de Oliveira"/>
        <s v="Pollyanna Pires Oliveira"/>
        <s v="Rafaela Barreto Andrade Sales"/>
        <s v="Rafaela de Santana"/>
        <s v="Rafaelli Silva Calheira"/>
        <s v="Raica Brito Fontoura"/>
        <s v="Railana Maceda dos Santos Magalhães"/>
        <s v="Raine De Jesus Lima"/>
        <s v="Raynan Silva Santos"/>
        <s v="Rebeca Aleixo Menezes"/>
        <s v="Rebeca dos Santos Teixeira"/>
        <s v="Rebeca Pereira da Silva"/>
        <s v="Renata Flores Saar"/>
        <s v="Rickson Souza Andiroba"/>
        <s v="Rilari Vitoria Braga Santos da Silva"/>
        <s v="Roberta da Rocha Santana"/>
        <s v="Roberta Santos Ribeiro"/>
        <s v="Robson de Jesus Bispo"/>
        <s v="Robson Thiago Sampaio Rabelo"/>
        <s v="Rodrigo de Jesus Fontana"/>
        <s v="Roger Costa Gomes"/>
        <s v="Rosana Darci dos Santos Farias"/>
        <s v="Rosana Maria dos Santos Meira"/>
        <s v="Rosangela de Sousa Santana"/>
        <s v="Rosimary Silva Menezes"/>
        <s v="Rute Gomes Bispo"/>
        <s v="Sabrina Gomes Souza"/>
        <s v="Samara dos santos damacena"/>
        <s v="SAMIELLY DUARTE HENES CORTES"/>
        <s v="Samuel Correia Bomfim"/>
        <s v="Samuel Nunes Sena"/>
        <s v="Sara Lopes Sampaio"/>
        <s v="Sara Mattos de Jesus"/>
        <s v="Sara Santos França"/>
        <s v="sarah duarte santos"/>
        <s v="Saymon da silva Araújo"/>
        <s v="Sheila Souza da Cruz"/>
        <s v="Simone Teixeira Lopes"/>
        <s v="soanny souza dos santos"/>
        <s v="Stefany Monteiro Maia"/>
        <s v="Stephany Pereira Lopes"/>
        <s v="Sthefani da Silva Oliveira Santos"/>
        <s v="Sthefany Café da Silva"/>
        <s v="Tailan Pereira Santos"/>
        <s v="Tailane Fonseca Santos"/>
        <s v="Tainá Borgens Teles Menezes"/>
        <s v="Tainá Oliveira da Silva"/>
        <s v="Tainara Teles dos Santos"/>
        <s v="Taise Silva Rodrigues"/>
        <s v="Talita Dos Santos Silva"/>
        <s v="Tamiris dos Santos"/>
        <s v="Tawan Lima dos Santos"/>
        <s v="Thainá Souza Custódio De Oliveira"/>
        <s v="Thais Andrade Couto"/>
        <s v="Thalita De Jesus Brito"/>
        <s v="Thayla Vitoria Lopes Franco"/>
        <s v="Thaynan Coelho souza"/>
        <s v="Thaynnah Sousa Mascarenhas"/>
        <s v="Thiago Gomes Carneiro Barreto"/>
        <s v="Uiara Soares de Oliveira"/>
        <s v="Valdemir Souza Silva"/>
        <s v="Vanessa Lima Menezes"/>
        <s v="Verônica Costa Souza"/>
        <s v="Verônica Sabina dos Santos"/>
        <s v="Vicente Micheli Colombini Neto"/>
        <s v="Victoria Amorim Souza"/>
        <s v="Vilmara Santos Teixeira"/>
        <s v="Vitória dos Santos Galvão"/>
        <s v="vitoria Ferreira sena"/>
        <s v="Vitória Santos Viana"/>
        <s v="Vitória Souza Barreto"/>
        <s v="Vitoria Thaine Torres Alves"/>
        <s v="Vittória Fernandes Mendes"/>
        <s v="Viviane de Souza"/>
        <s v="Weglla Maria Patricio"/>
        <s v="Yasmin Arruda dos Santos"/>
        <s v="Yasmin Brazil DEmidio"/>
        <s v="Yasmin de Almeida Souza"/>
        <s v="ZENILDA RODRIGUES"/>
        <s v="Alana Rocha dos Santos"/>
        <s v="Alexandre da Silva Bandeira"/>
        <s v="Alice Xavier Castro"/>
        <s v="ANA CAROLINA DOS ANJOS OLIVEIRA"/>
        <s v="Ana Karolina Souza Café"/>
        <s v="Ana Paula Santos Pedreira"/>
        <s v="Anderson Santos De Albuquerque"/>
        <s v="Anderson Santos Schmitz"/>
        <s v="Andressa Alexandrina Dias"/>
        <s v="Andressa Bianca Correia Crispim"/>
        <s v="ANDRESSA NARDE DE OLIVEIRA"/>
        <s v="Antonio Carlos Santos Nogueira"/>
        <s v="Antonio Souza dos Santos Junior"/>
        <s v="Atielle Christine Meira Lago Pinheiro"/>
        <s v="Brendo Victorio Gomes de Queiroz"/>
        <s v="Bruna Souza Gomes"/>
        <s v="Bruno Almeida Santos"/>
        <s v="Bruno Nemésio Licoury Almeida"/>
        <s v="Caio Soares dos Santos"/>
        <s v="Carlito Pereira dos Santos Junior"/>
        <s v="Caroline Almeida Santos"/>
        <s v="Catielle Santos Jesus"/>
        <s v="Cleber Murilo de Menezes Pina"/>
        <s v="Dalmar Andrade Assis Júnior"/>
        <s v="Daniel Delfino Santos"/>
        <s v="Darlan Souza Santos Júnior"/>
        <s v="Davi Santos da Silva"/>
        <s v="Davi Soares Souza"/>
        <s v="David Aldo Peixoto Costa"/>
        <s v="DEILAN SILVA TRINDADE"/>
        <s v="Eduardo Fagundes de Souza"/>
        <s v="Emilly Freitas de Arruda"/>
        <s v="Emilly Victoria Assis Gomes"/>
        <s v="Enzio Henrique Matos de Lima"/>
        <s v="Ericval Costa Santos"/>
        <s v="Ezequiel Santos Oliveira"/>
        <s v="Fabrina Silva Pinheiro"/>
        <s v="Fernando Santos de Jesus"/>
        <s v="Filipe Silva Braga"/>
        <s v="Flavio Santos de Jesus"/>
        <s v="Gabriel Ferreira Rosa"/>
        <s v="Geisilane Soares de Souza"/>
        <s v="Giácomo Castagna de Assis"/>
        <s v="Gizelly dos Santos Souto"/>
        <s v="Gustavo Bertoldo da Silva"/>
        <s v="Hellen Queiroz Britto"/>
        <s v="horrana de lemos bichara"/>
        <s v="Iraeis Allen Santos Oliveira"/>
        <s v="Iuri Santos Miranda"/>
        <s v="Jian Santos Nogueira"/>
        <s v="João Pedro Brochine Dourado Almeida"/>
        <s v="João Victor Santos Reis"/>
        <s v="José Carlos dos Santos Júnior"/>
        <s v="Julia Antunes da Silva"/>
        <s v="Julio Rodrigues Amaral Viana"/>
        <s v="Kaik Peixoto Gomes"/>
        <s v="Kailan Bomfim dos Santos"/>
        <s v="Karen Reis Santos"/>
        <s v="Kauã Andrade Brito"/>
        <s v="Kauan Souza Sampaio"/>
        <s v="kayque Silva Santos"/>
        <s v="Kevin Pinto Santos"/>
        <s v="Kevyn Andrade"/>
        <s v="Kewen Barros Novaes"/>
        <s v="Laila Morais de Oliveira"/>
        <s v="Laisa Cristiane da França Correia"/>
        <s v="LAIZA CARDOSO LEAL MATTOS"/>
        <s v="Layla Andrade de Almeida"/>
        <s v="Leonardo Sousa Brito"/>
        <s v="Levi Moreira dos Santos"/>
        <s v="Luan Ranei Cruz de Almeida"/>
        <s v="Luann da Silva Lopes"/>
        <s v="Lucas Araujo Novais"/>
        <s v="Luciano Calheira Rangel"/>
        <s v="Lucileia Silva Reis"/>
        <s v="Luis davi Santana Novaes"/>
        <s v="Luis Felipe Spínola Santos"/>
        <s v="Marcelo Gabriel dos Santos Nogueira"/>
        <s v="Marcelo Nascimento Gomes"/>
        <s v="Mariana Fagundes de Souza"/>
        <s v="MARLON CERQUEIRA S JUNIOR"/>
        <s v="Micaely Miranda dos Santos"/>
        <s v="Mohabia Lago Gomes"/>
        <s v="Neivson Santos Teixeira"/>
        <s v="Nicolas Santos Pires"/>
        <s v="Pâmela Martins Lopes"/>
        <s v="Pedro Anttônio Cruz Ferreira de Santana"/>
        <s v="Pedro Cardoso Santos Netos"/>
        <s v="Pedro Henrique de Araujo Pereira"/>
        <s v="Rafael Rodrigues Almeida"/>
        <s v="Ramaiana Beatriz Cerqueira Marinho"/>
        <s v="Rhane Luiza Goncalves Barreto Ramos"/>
        <s v="Ricardo Cintra Brito"/>
        <s v="Robson Araujo de Souza"/>
        <s v="Romario Mendes de Jesus"/>
        <s v="Sávio Silva Souza"/>
        <s v="Tamise Alves"/>
        <s v="Tarcísio Luís Lefundes de Souza Paiva"/>
        <s v="THAIANE MENDES BRANDELERO"/>
        <s v="Thassio Almeida Silva"/>
        <s v="Thiago Luiz Brandão Raic"/>
        <s v="Thierry Henry Soares dos Reis"/>
        <s v="Uiliams Dhonson Moreira Santos"/>
        <s v="Valdir Silva Lima"/>
        <s v="Valter Costa de Carvalho"/>
        <s v="Vinícius Almeida Arruda"/>
        <s v="Vinícius Almeida Ramos"/>
        <s v="Vinícius da Silva Almeida"/>
        <s v="Vinicius de Gino Penna"/>
        <s v="Vítor Barros Roriz Oliveira"/>
        <s v="Wesley Menezes Silva Bispo"/>
        <s v="ZAIANE DOS SANTOS BARRETO DIAS"/>
        <s v="Adriele Araújo Aragão"/>
        <s v="Alana Leal Almeida"/>
        <s v="Alana Teles Amaral"/>
        <s v="Alberto Veiga dos Santos"/>
        <s v="Alexandra oliveira dos santos"/>
        <s v="Alexandre Levi Santiago Gomes"/>
        <s v="Aline Borges Vieira"/>
        <s v="Aline Santos da Silva"/>
        <s v="Alisson Porto da Silva"/>
        <s v="Álisson Silva Borges"/>
        <s v="Amanda Almeida dos Santos"/>
        <s v="Amanda Procópio Xavier de Sousa"/>
        <s v="Amanda Tainá Santos de Oliveira"/>
        <s v="Ana Clara França Silva"/>
        <s v="Ana Clara Silva Torquato"/>
        <s v="Ana Heloísa Conceição da Silva"/>
        <s v="Ana Rosalia Miranda de Souza"/>
        <s v="Anderson Souza Nogueira"/>
        <s v="Andreza Araujo Amorim"/>
        <s v="Anesia de Novaes Calheira Neta"/>
        <s v="Ângelo Gabriel Santana Reis"/>
        <s v="Antonio Marcos Lacerda Dos Santos"/>
        <s v="Antonio Pedro De Oliveira Bohana"/>
        <s v="Ariadilly Zames Gonçalves"/>
        <s v="Athila Santos Silva"/>
        <s v="Beatriz Amanda dos Santos Lorencini"/>
        <s v="Brenda Santos Almeida"/>
        <s v="Bruna Barreto Falcon"/>
        <s v="Bruna Campos Fernandes"/>
        <s v="Bruna de Jesus Nascimento"/>
        <s v="Bruna Kuim Morbeck de Souza"/>
        <s v="Caique Silva Santos"/>
        <s v="Carla Costa da Silva"/>
        <s v="Carlos Davi Silva Pereira"/>
        <s v="Carlos Eduardo Oliveira Santos"/>
        <s v="Carlos Taffarel da Silva Abdalla"/>
        <s v="Cleidiane Conceicao dos Santos"/>
        <s v="Crislayne Pereira Reis"/>
        <s v="Daiana Ramos Lisboa Santos"/>
        <s v="Daiane Silva de Almeida"/>
        <s v="Dalila Maiane Galvão Oliveira"/>
        <s v="Daniela Pereira da Silva"/>
        <s v="David Cohim Miclos Oliveira Ribeiro de Freitas"/>
        <s v="David Pereira de Jesus"/>
        <s v="Dhesyka Vieira Campos"/>
        <s v="Diane Mávyla de Novaes Miranda"/>
        <s v="Dijalma dos Santos Junior"/>
        <s v="Dilson Dias Silva Junior"/>
        <s v="Edna Gomes da Silva Oliveira"/>
        <s v="Efraim Barreto Santos"/>
        <s v="Eleonara Nogueira de Sá"/>
        <s v="Élida Silva Nascimento"/>
        <s v="Ellida Geovana Ribeiro da Silva"/>
        <s v="Ellis Leticia Jesus Passos"/>
        <s v="Emilly Meira Rocha"/>
        <s v="Emily Menezes Santos"/>
        <s v="Érica Souza Ferreira"/>
        <s v="Euler Santos Barbosa"/>
        <s v="Evelly Vieira Cardoso"/>
        <s v="Fábio Araújo Santos"/>
        <s v="Fabio augusto couto rocha"/>
        <s v="Fabio Lucas Nascimento Santos"/>
        <s v="Fabrícia Soares Santos"/>
        <s v="Felipe Cassio  duarte Almeida"/>
        <s v="FELIPE PEREIRA DE PAIVA"/>
        <s v="Felipe Sousa Rodrigues"/>
        <s v="Fernando Santos de Aragão"/>
        <s v="Flávia Karolline Souza Aguiar"/>
        <s v="Flaviana Silva Pereira"/>
        <s v="Gabrielle Andrade Correia Granchelli"/>
        <s v="Gean Souza de Assis"/>
        <s v="Geisa Dias Santana"/>
        <s v="Geisa Lucas Ribeiro"/>
        <s v="GEORGE WILLIAM DA SILVA P MENEZES"/>
        <s v="Geovane da Hora Moraes"/>
        <s v="Geovanna Freitas Moreira"/>
        <s v="Gideon Santos Machado"/>
        <s v="Gislaine Kely da Silva"/>
        <s v="Gleidson leite Soares"/>
        <s v="Greicy Ribeiro de Oliveira Santos"/>
        <s v="Gustavo Emanuel Alves Zames"/>
        <s v="Gustavo Lago Silva"/>
        <s v="Halana Benevides Cafezeiro"/>
        <s v="Hanna Camilla Vieira Almeida"/>
        <s v="Hellen Brandão Costa Andrade"/>
        <s v="Heloísa Mendes Melo"/>
        <s v="henrique goncalves cunha"/>
        <s v="Herik George Bastos de Santana Souza"/>
        <s v="Hosana Oliveira Santos"/>
        <s v="Ian Silva Vieira"/>
        <s v="Iasmim Carvalho Trindade"/>
        <s v="Ingrydy Feitosa Silva"/>
        <s v="Iranilton de Jesus da Ressurreição"/>
        <s v="Isabel dos Santos Marcelo"/>
        <s v="Isabele Santos Silva"/>
        <s v="Isabella Dias Silva"/>
        <s v="Isabelle Alves Dutra"/>
        <s v="Isabelle Borges Santos Vieira"/>
        <s v="Isaider Barretto Portella"/>
        <s v="Iury Júlio Lemos Araújo"/>
        <s v="JAINE SANTOS MOTA"/>
        <s v="Jenifer de Jesus souza"/>
        <s v="Joadson Lino de Moraes"/>
        <s v="Joao neto Oliveira dos Santos"/>
        <s v="João Pedro Ferreira Figueredo"/>
        <s v="João Pedro Rocha Castro"/>
        <s v="Joemerson Moura de Jesus"/>
        <s v="Joiara Rodrigues da Silva"/>
        <s v="Jonatas Gomes Santos"/>
        <s v="Jonatas Queiroz Silva"/>
        <s v="Josue Alves da Silva Neto"/>
        <s v="Juan klaus Marques dos Santos"/>
        <s v="Judson Almeida Nascimento Filho"/>
        <s v="Juliana de Azevedo Oliveira"/>
        <s v="Juliana Pereira Brandão"/>
        <s v="Kailane Sousa Ferreira"/>
        <s v="Kaillane Santos Souza Silva"/>
        <s v="Kaio de Sousa Nascimento"/>
        <s v="Kaio Dias santana"/>
        <s v="Karen Pinto Souza"/>
        <s v="KARINE ALMEIDA FONSECA PEIXOTO"/>
        <s v="Karine Meira Oliveira"/>
        <s v="Karolayne da Silva Abdalla"/>
        <s v="Karoline Santos Silva"/>
        <s v="Katia dos Anjos Fontana Oliveira"/>
        <s v="Kauane Rodrigues Silva"/>
        <s v="Kayllany Barros Rosa"/>
        <s v="Ketlly Paiva Santos"/>
        <s v="Kleberson Alex Mendes Pires"/>
        <s v="Klisia santos de Souza Lima"/>
        <s v="Kristny Ferreira Arantes"/>
        <s v="Laila Brito da Cruz"/>
        <s v="Lairy Biankine Silva França"/>
        <s v="Lais Batista de Souza"/>
        <s v="Laissa Meira Barros Pires"/>
        <s v="Laiz Novaes dos Santos"/>
        <s v="Larissa Lago Miranda"/>
        <s v="Larissa Leal dos Santos Ferreira"/>
        <s v="Larissa Rocha Bastos"/>
        <s v="Larissa Sales de Souza"/>
        <s v="Laysla Santos Silva"/>
        <s v="Letícia Araújo Cruz"/>
        <s v="Leticia da Silva Pereira"/>
        <s v="Letícia Ivelly Pereira Ferreira"/>
        <s v="Leticia Oliveira dos Santos"/>
        <s v="Liliane Mendes dos Santos"/>
        <s v="Lívia Alves Barreto"/>
        <s v="Lívia Santos Pereira"/>
        <s v="Lorena Matos dos Santos"/>
        <s v="luana Moreira Matos"/>
        <s v="Lucas Gouveia Fontana"/>
        <s v="Luis Davi Santos Pereira"/>
        <s v="Luis Guilhermy Firmino Gonçalves"/>
        <s v="Luna Vitória Braga Nunes"/>
        <s v="Maicon Douglas Santos Pereira"/>
        <s v="Maria Bianca Souza Costa"/>
        <s v="Maria Clara Pinheiro Sampaio"/>
        <s v="Maria Eduarda Antunes Barbosa"/>
        <s v="Maria Eduarda Leone Nascimento"/>
        <s v="Maria Gabriela Cordeiro Costa"/>
        <s v="Maria Luisa Araujo de Novaes"/>
        <s v="Maria Luiza Santana Teles"/>
        <s v="Maria Luiza Santiago Viana"/>
        <s v="Mariana Guedes Alves"/>
        <s v="Mariana Silva de Abreu"/>
        <s v="Mariana Souza Saraiva"/>
        <s v="Marileide Silva Jesus dos Santos"/>
        <s v="Marina Borges Ferreira dos Santos"/>
        <s v="Mateus Silva Bomfim"/>
        <s v="Mateus Souza Teles"/>
        <s v="Matheus Camara Dias"/>
        <s v="Matheus de Oliveira Alves"/>
        <s v="Matheus Miranda Mendes"/>
        <s v="Melissa Santana silva"/>
        <s v="Micaela dos Santos Silva"/>
        <s v="Michaele da Silva Santos"/>
        <s v="Michelei Silva Dias"/>
        <s v="Moises Benevides de Souza Junior"/>
        <s v="Naiana Sara Silva Lago"/>
        <s v="Nicole Pires dos Santos Souza"/>
        <s v="Nicoly Nery dos Santos"/>
        <s v="Noélia Gomes Ribeiro"/>
        <s v="Patty Ferreira da Silva Granchelli"/>
        <s v="Paula Souza Santos"/>
        <s v="Paulino Ribeiro Junior"/>
        <s v="Pedro Henrique cardoso passos"/>
        <s v="Pedro Victor Oliveira Santos"/>
        <s v="Priscila Sarmento Oliveira"/>
        <s v="Quézia Anézia Gonçalves"/>
        <s v="Rafael Cajado Santos"/>
        <s v="Rafael Missio Meira"/>
        <s v="Raiane Almeida Pires"/>
        <s v="Raissa Simões Brito"/>
        <s v="Ravan dos Santos Santana"/>
        <s v="Raylle Alexandre de Brito"/>
        <s v="Rayssa Moreira Souza"/>
        <s v="Reinan das Neves Jesus Santos"/>
        <s v="Renata Silva Barros"/>
        <s v="Rhayan Souza Borges"/>
        <s v="Rhuan santana da silva"/>
        <s v="Ricardo Ribeiro da Silva Santos"/>
        <s v="Rodrigo Luciano Souza dos Santos"/>
        <s v="Rosalia Messias Fernandes de Freitas"/>
        <s v="Ruan Pablo Ribeiro de Souza"/>
        <s v="Samara Yngrid Pereira Gomes"/>
        <s v="Samile dos Santos Miranda"/>
        <s v="Samille Paulina dos Santos"/>
        <s v="Samuel Ribeiro Figueiredo"/>
        <s v="Sarah silva lima"/>
        <s v="Sheila Pereira Passos"/>
        <s v="Shirley Silva dos Santos Oliveira"/>
        <s v="Simone Pereira Ribeiro dos Santos"/>
        <s v="Sofia Maria Santos Almeida"/>
        <s v="Stefane dos Santos Braz"/>
        <s v="Suilan Silveira de Jesus"/>
        <s v="Tais Souza Menezes"/>
        <s v="Talita Silva dos Santos"/>
        <s v="Tamiles Prina Rocha"/>
        <s v="Tania Pires Dourado"/>
        <s v="Tarantines Santana Vieira"/>
        <s v="Tassio Santos Oliveira"/>
        <s v="Tatiana Ferreira dos Santos"/>
        <s v="Tatiani Pinheiro de Oliveira"/>
        <s v="Taysa Rayane Santos Souza"/>
        <s v="Tércia Souza Santana"/>
        <s v="Thais Rayana Santana Coelho"/>
        <s v="Thayane Marcely Pacheco couto"/>
        <s v="Thaylla Rodrigues Cerqueira"/>
        <s v="Thiago Antonio Argolo Souza"/>
        <s v="Valdeci de Jesus Santos"/>
        <s v="Valter Vinícius Farias Santana"/>
        <s v="Vanessa das Merces dos santos"/>
        <s v="Vinicius Sampaio Oliveira"/>
        <s v="Vitor Gabriel Santos Lopes"/>
        <s v="Vitoria de Jesus Santos"/>
        <s v="Vivian Gessica Barbosa da Silva"/>
        <s v="Wellington de Almeida Dias Junior"/>
        <s v="Yago Belém Silva"/>
        <s v="Yago Porto Almeida da Conceição"/>
        <s v="Yasmin Pires Santos"/>
        <s v="Yuri Borges dos Santos"/>
        <s v="Adilson Andrade Silva Junior"/>
        <s v="Adriela Santos Meira"/>
        <s v="Adrielle Souza de Jesus"/>
        <s v="Aieska Stefany Oliveira Silva"/>
        <s v="Aira Maria Nogueira Silva"/>
        <s v="Alan Carlos de Lima Santos"/>
        <s v="Aldre Alonso Alves Queiroz"/>
        <s v="Alessandra Fernandes da Silva Reis"/>
        <s v="Aline Guimarães da Silva Pereira"/>
        <s v="Amanda de Jesus Almeida"/>
        <s v="Amanda Eduarda Mota Santos"/>
        <s v="Amanda Nascimento Silva"/>
        <s v="Amanda Nogueira Santos"/>
        <s v="Ana Beatriz Coutinho de Novaes"/>
        <s v="Ana Beatriz Dias Lopes"/>
        <s v="Ana Beatriz Menezes Cardoso Oliveira"/>
        <s v="Ana Beatriz Santos Imperial"/>
        <s v="Ana Beatriz Silva Santos"/>
        <s v="Ana Clara Dias Teixeira Santos"/>
        <s v="Ana Clara dos Santos Brito"/>
        <s v="Ana Clara Meira Silva"/>
        <s v="Ana Clara Souza almeida"/>
        <s v="Ana Karoline Silva Araújo"/>
        <s v="Ana Lis Carvalho Silva Menezes"/>
        <s v="Ana Luysa de Oliveira Figueredo"/>
        <s v="Analiz Brito Freitas"/>
        <s v="Andressa Damasceno Barbosa"/>
        <s v="Andressa Santana Silva"/>
        <s v="Antônio Carlos Anjos Lago Júnior"/>
        <s v="Anttony Lima Ramos"/>
        <s v="Arieli Almeida de Souza"/>
        <s v="Aurelina Dos Santos Maia"/>
        <s v="Ayala Fernandes Ribeiro Silva"/>
        <s v="AYLLA SANTOS SILVA"/>
        <s v="Beatriz Araujo Cerqueira"/>
        <s v="Beatriz Santos de Souza"/>
        <s v="Bianca Letícia Silva Meira"/>
        <s v="Brenda Sued Xavier Britto."/>
        <s v="Bruna da Hora Santos"/>
        <s v="Bruna Fernandes Fontes da Silva"/>
        <s v="Bryza Brito da Hora"/>
        <s v="Camile Meira Santos"/>
        <s v="Camilly Novais Freire"/>
        <s v="Carina Pires Silva"/>
        <s v="Carine da Silva Dantas"/>
        <s v="Carine Santana Dias"/>
        <s v="Carlos Gabriel Souza dos Santos"/>
        <s v="Caroline Oliveira Batista"/>
        <s v="Caroline Scervino Soares Baiano"/>
        <s v="Catherina c. de Cerqueira"/>
        <s v="Caua Moreira Santos"/>
        <s v="Cicera Pedrosa Oliveira Alencar"/>
        <s v="Clara Vasconcelos Geambastiane Melo"/>
        <s v="Crismara Batista dos Santos"/>
        <s v="Cristiane Meira Sá"/>
        <s v="Daila Cleia Santana dos Santos"/>
        <s v="Daniel Barreto Souza"/>
        <s v="DANIEL BORGES SANTOS"/>
        <s v="Daniel da Silva dos Santos"/>
        <s v="Daniel de Jesus Santos"/>
        <s v="Daniela Meira Vieira da Silva"/>
        <s v="Daniele dos Santos Almeida"/>
        <s v="Danielle Rodrigues Almeida"/>
        <s v="Danilo dos Santos Gomes"/>
        <s v="Davi da Silva Oliveira"/>
        <s v="Davi Fernandes Lopes"/>
        <s v="Davi Lopes de Souza Macedo"/>
        <s v="David Alberto Araújo Pires"/>
        <s v="DEIVSON MACHADO FERREIRA"/>
        <s v="Diana Silva Barboza"/>
        <s v="Diogo Oliveira Souza"/>
        <s v="Duanne Figueredo Sodre"/>
        <s v="Elenilda Lima Souza"/>
        <s v="Elisvania Oliveira Viana"/>
        <s v="Ellen Silva Rodrigues"/>
        <s v="Emilly Silva Santana"/>
        <s v="Emily Queiroz N Costa"/>
        <s v="Emmily Almeida Lima"/>
        <s v="Enzo Pietro Borges Colangeli"/>
        <s v="Erica fernanda batista santos"/>
        <s v="Erick Souza Oliveira De Jesus"/>
        <s v="Evelin Alves Santos"/>
        <s v="Evellin Jesus dos Santos"/>
        <s v="Evelly Lorrana Souza dos Anjos"/>
        <s v="Evelyn de Souza Gomes"/>
        <s v="Everton Robson Santos Alves"/>
        <s v="Fabiolla Oliveira de Jesus"/>
        <s v="Fabricio Silva Rocha"/>
        <s v="Felipe Santos Cerqueira"/>
        <s v="Fernanda Rocha Santana"/>
        <s v="Flávia Almeida Messias"/>
        <s v="Flávia de Souza"/>
        <s v="Flavia dos Santos Oliveira"/>
        <s v="Gabriel Alves Barros"/>
        <s v="Gabriel Andrade Cecchini"/>
        <s v="Gabriela da Cruz Fontes"/>
        <s v="Gabriela Galvão de Oliveira Vaz"/>
        <s v="Gabriela Martins de Sousa"/>
        <s v="Gabriela Nascimento de Assunção"/>
        <s v="Gabriela Santos Bastos"/>
        <s v="Geisa Pereira Oliveira"/>
        <s v="Geisielle Santos da Paz"/>
        <s v="George Gabriel Souza Sales"/>
        <s v="Geovana santana vieira"/>
        <s v="Gilmara Couto dos Santos"/>
        <s v="Gilvanna de Aquino Cavalcante"/>
        <s v="Giovanna de Almeida Ferreira"/>
        <s v="Giovanna Silva Sopraffino"/>
        <s v="Gleyce cristina paulino coelho"/>
        <s v="Guilherme Almeida Macedo Pereira"/>
        <s v="Gustavo Gouveia Santiago"/>
        <s v="Hayla Santos Mendonça"/>
        <s v="Hebert fr Menezes Ramos"/>
        <s v="Helen Vitória Costa Muniz"/>
        <s v="Helio Carlos de Souza Santos"/>
        <s v="Hellen Novais dos Santos"/>
        <s v="Hemilly Barbosa Torres"/>
        <s v="Henrique Nascimento dos santos"/>
        <s v="HERVELLIS DOS SANTOS DA SILVA"/>
        <s v="Hiana Kelly de Oliveira Duarte"/>
        <s v="Hyander Vasconcelos Sóglia"/>
        <s v="Iago dos Santos Sacramento"/>
        <s v="Ian Pyter de Jesus Beltrão"/>
        <s v="Iasmim Ferreira Evangelista"/>
        <s v="Iasmym da Cunha Souza"/>
        <s v="Icaro Gabriel Campos Pólvora Paixão"/>
        <s v="Igo Oliveira da silva"/>
        <s v="Iramaeia Priscila da Silva"/>
        <s v="Isabel Marques de Oliveira"/>
        <s v="Isaura Ribas Prado dos Santos"/>
        <s v="ISRAEL SANTOS SOUZA"/>
        <s v="Ivan Carlos de Sousa Junior"/>
        <s v="Jakeline Oliveira Santos"/>
        <s v="Jandiara Menezes de Andrade"/>
        <s v="Jeremias Macedo Neto"/>
        <s v="Jéssica Caroline Duarte Ramos"/>
        <s v="Jessica dos Santos Freitas"/>
        <s v="Jessica Pereira Mota"/>
        <s v="Joana Muniz de Souza Neta"/>
        <s v="Joao Gabriel Barros Mattos"/>
        <s v="João Rodrigues dos Santos Filho"/>
        <s v="Joao Vitor Boscolo Macedo dos Santos"/>
        <s v="João Vitor Damacena Schiochet"/>
        <s v="Jose Heitor de Oliveira Reis"/>
        <s v="José Victor de Almeida Mattos"/>
        <s v="Josy Hellen dos Santos Cardoso"/>
        <s v="Julia Marques Santana"/>
        <s v="Kaemili Ferreira da Silva"/>
        <s v="Kaio Alves Oliveira"/>
        <s v="Karen Beatriz de Brito Meneses"/>
        <s v="Karen Eduarda Moreira Santos"/>
        <s v="KASSIANE PEREIRA DE JESUS"/>
        <s v="Kelly Machado Bento"/>
        <s v="Kelly Vitoria Silva Ribeiro"/>
        <s v="Laiane Santana de Oliveira"/>
        <s v="Laila Sapucaia Santos"/>
        <s v="Laís de Souza da Silva"/>
        <s v="Lais Novaes dos Santos"/>
        <s v="Laize Simeia Queiroz Tavares"/>
        <s v="Lara Esther Mendes Silva Oliveira"/>
        <s v="Lara Farias Rosa Santos"/>
        <s v="Lara Graziele Vieira Silva"/>
        <s v="Lara Pontes Silva"/>
        <s v="Lara Souza Pimentel"/>
        <s v="Laramel Carvalho Santos"/>
        <s v="Larissa Andrade"/>
        <s v="Larissa Santos Piropo"/>
        <s v="Layla Caroline da Silva"/>
        <s v="LEONARDO SOUZA OLIVEIRA"/>
        <s v="Letícia Lago Silva Neta"/>
        <s v="Lhara Lais Santos Amorim"/>
        <s v="Lilian Costa da Silva"/>
        <s v="Lilian Leite da Silva"/>
        <s v="Lis Priscila Palma Pires"/>
        <s v="LIZ GABRIELA SAMPAIO SILVA"/>
        <s v="Lorena Cruz Barreto"/>
        <s v="Lorena Maia Tavares da Cunha"/>
        <s v="Lorena Ribeiro Vieira"/>
        <s v="Luca Gabriel Novaes Landim"/>
        <s v="Lucas Silva Melo"/>
        <s v="Ludmylla De Souza Rocha"/>
        <s v="Luiza de Oliveira Santana"/>
        <s v="Luiza Ester Pires dos Santos"/>
        <s v="Luize Carlos Santos de Jesus"/>
        <s v="Luma Correia Silva"/>
        <s v="Luziane Nascimento Machado"/>
        <s v="Mahal Santos Teixeira"/>
        <s v="Maiane Bispo Mendonça"/>
        <s v="Maicon S Oliveira"/>
        <s v="Maileide de Souza Santana"/>
        <s v="Manoela Santos Novaes Pereira"/>
        <s v="MARIA CECÍLIA PINHEIRO SAMPAIO"/>
        <s v="Maria Clara Freire Martins Souza"/>
        <s v="Maria Eduarda Fernandes Mendes"/>
        <s v="Maria Eduarda Gomes Matos"/>
        <s v="Maria Fernanda Santos Bomfim"/>
        <s v="Maria Luísa de Almeida Menezes"/>
        <s v="Maria Luísa dos Santos Santana"/>
        <s v="Maria Luiza Pires Sena de Deus"/>
        <s v="Maria Luiza Souza Silva"/>
        <s v="Maria Rafaella Silveria Almeida"/>
        <s v="Maria Vithória Santos Mendes"/>
        <s v="Marilia Gabriele Amorim de Souza"/>
        <s v="Mateus Dotivo Damasceno"/>
        <s v="Mateus Santos"/>
        <s v="Mileide Santos da Silva"/>
        <s v="Milena Santana Santos"/>
        <s v="Moana Souza de Souza"/>
        <s v="Monalisa Matos Melo"/>
        <s v="Nadynne Oliveira de Jesus Souza"/>
        <s v="Nágila Barros Santos"/>
        <s v="Naislandia da Cruz Barbosa"/>
        <s v="Nanna Madalena Brito dos Santos"/>
        <s v="Narayana Queiroz Goes"/>
        <s v="Neidielson Narde dos Santos"/>
        <s v="Neyviton Dias Silva"/>
        <s v="Paloma dos Santos"/>
        <s v="Pâmela Dos Santos Higino da Silva"/>
        <s v="Patrícia Caja dos Santos"/>
        <s v="Pedro Emanuel Silva de Souza"/>
        <s v="Pedro Faruk Nunes Gonçalves"/>
        <s v="Pedro Henrique Oliveira Sarmento"/>
        <s v="Poliana Santos Brito Machado"/>
        <s v="Raabe Aisha Leite de Souza"/>
        <s v="Rafael de Jesus Luz"/>
        <s v="Rafaela Pereira Carvalho"/>
        <s v="Rafaella Barros Errico Silva"/>
        <s v="Raiane Jesus dos santos"/>
        <s v="Raila da Silva de Almeida"/>
        <s v="Raissa Barreto de Andrade"/>
        <s v="RAISSA SOUZA SANTOS"/>
        <s v="Raiza Souza Correia"/>
        <s v="Ranna Lorena da Silva Borges"/>
        <s v="Raquel cardeal Candeia"/>
        <s v="Raquel dos Santos Nery"/>
        <s v="Rayanna Kaaticeia Bueno"/>
        <s v="Rayssa Costa Nunes"/>
        <s v="Rebecca Sampaio Araujo"/>
        <s v="Renata Barreto Dias"/>
        <s v="Rian dos Santos Bahia"/>
        <s v="Rikelmy Macedo Gomes"/>
        <s v="Roberta torres dos santos"/>
        <s v="Roberto Alves dos Santos Filho"/>
        <s v="Rodrigo dos Santos Oliveira"/>
        <s v="Rodrigo Vieira Lopes"/>
        <s v="Romeu Amaral da Silva Junior"/>
        <s v="Ruth Silva Cruz"/>
        <s v="Ryan Queiroz de Souza"/>
        <s v="Ryvia Souza Queiroz"/>
        <s v="Saara Freitas Meira"/>
        <s v="Salatiel Ferreira da Silva Neto"/>
        <s v="Samara Roberta Silva de Aragão"/>
        <s v="Samile Santos Ribeiro"/>
        <s v="SAMIRA MATOS OLIVEIRA"/>
        <s v="Sandy Silva de Jesus"/>
        <s v="Sara Souza Teles"/>
        <s v="Sierle Santos Bispo"/>
        <s v="Smile David dos Santos Bomfim"/>
        <s v="Smina Lorany Bento Santos"/>
        <s v="Suyan Reis Santos"/>
        <s v="Tainá Nunes De Jesus"/>
        <s v="Tainá Oliveira Costa"/>
        <s v="Tainara souza dos Santos"/>
        <s v="Taliny Sampaio dos Santos"/>
        <s v="Tamara Novais Oliveira Costa"/>
        <s v="Tamires de Jesus Pedreira"/>
        <s v="Taynara de Novais Reis"/>
        <s v="Thaila Sousa Oliveira"/>
        <s v="Thaina Silva Santos"/>
        <s v="Thaíse Jesus Santos"/>
        <s v="Thayna Duarte Bastos"/>
        <s v="Thayran Vasconcelos Sóglia"/>
        <s v="Thays Antonelly Novais Ribeiro"/>
        <s v="Thiago Cabral Maia"/>
        <s v="Tonimar Silva Lima"/>
        <s v="Ueslei Lima Moraes de Souza"/>
        <s v="Vanessa Duranes Santana"/>
        <s v="Vanessa Oliveira Teixeira"/>
        <s v="Vanessa Pereira Sampaio"/>
        <s v="Vanessa Santos Borgens Menezes"/>
        <s v="Victoria Cristina Pinheiro Lemos"/>
        <s v="Victória Stefany Ribeiro Santos Da Silva"/>
        <s v="Vilhena Sales Ramos"/>
        <s v="Vilma  Souza  Viana"/>
        <s v="Vinicius Orrico Lascio"/>
        <s v="Vitoria Gabriela Nascimento Rosar"/>
        <s v="Vitoria Tereza Evangelista Miranda"/>
        <s v="Vívia dos Reis Pinheiro"/>
        <s v="wilian santana alves"/>
        <s v="William Silva Caldas"/>
        <s v="Yana Lima Silva"/>
        <s v="Yasmim Vitória Leal Amorim"/>
        <s v="Yasmin Santos Rocha"/>
        <s v="Ylka Moreira Roque"/>
        <s v="Yohana Sousa Minichilli"/>
        <s v="Yran do Rosário dos Santos"/>
        <s v="Adriana Nascimento Dos Santos"/>
        <s v="Ana Beatriz Silva Rosa"/>
        <s v="Ana Luiza Oliveira De Novas Xavier"/>
        <s v="Anderson Machado Teixeira Dias"/>
        <s v="Annajuly Delmiro Andrade"/>
        <s v="Arthur Cardoso dos Santos Neto"/>
        <s v="Beatriz Pires Barreto"/>
        <s v="Bianca Layna Santos Matos"/>
        <s v="Bianca Lózer Castro Gomes"/>
        <s v="Bianca Nunes de Matos"/>
        <s v="Camile Santos Alves"/>
        <s v="CARLOS JOSÉ NUNES DE MOURA JUNIOR"/>
        <s v="Ellen Pinheiro Rodrigues"/>
        <s v="Emilly Andrade Nogueira"/>
        <s v="Emilly Froes Borges"/>
        <s v="Erick Thiago de Oliveira Reis"/>
        <s v="Fernanda Barros Castro"/>
        <s v="Gabriel Cardoso Ribeiro de Souza"/>
        <s v="Ian Vitor Costa Caribé"/>
        <s v="Jamine Barros Oliveira Araújo"/>
        <s v="JOAO HENRIQUE DE JESUS DE MATOS"/>
        <s v="João Marcelo Novaes dos Santos"/>
        <s v="João Ricardo Silveira Delmiro"/>
        <s v="João Vitor Santos Moitinho"/>
        <s v="Julyana Rodrigues de Melo"/>
        <s v="Jussara Barreto Moura Almeida"/>
        <s v="Kalila Galvão Santana"/>
        <s v="Leticia Souza Leal"/>
        <s v="Lorena Oliveira Novais"/>
        <s v="Lorene Silva de Oliveira Moraes"/>
        <s v="Lucca Laesth Ribeiro Farias"/>
        <s v="Luiz Fernando Cerqueira Suzarte Almeida"/>
        <s v="Luize Borges Sardinha Souza"/>
        <s v="Lumma Sheila Gomes Andrade Bomfim"/>
        <s v="Maria Clara Valverde Pache Reis"/>
        <s v="Maria Eduarda Ribeiro Fagundes"/>
        <s v="Marillia Eduarda Lamego Santana"/>
        <s v="Marlon da Silva Ribeiro Filho"/>
        <s v="Mateus Teixeira Santos"/>
        <s v="Matheus Martins Matos"/>
        <s v="Maurício Tavares Pinheiro"/>
        <s v="Mayra Brito Correia"/>
        <s v="Milena de Novaes Cafezeiro"/>
        <s v="Milla Pereira"/>
        <s v="Nelson Adams Barbosa Pelegrini Junior"/>
        <s v="Nelson Andrade Ribeiro"/>
        <s v="Paulo Gabriel Silva"/>
        <s v="Queila Lorena de Araujo Sampaio"/>
        <s v="Renata Calheira Silva"/>
        <s v="Rodrigo Fonseca Argollo"/>
        <s v="Rodrigo Vasconcelos Santos"/>
        <s v="Ruana Paula Gonçalves Silva Miranda"/>
        <s v="Samille Silva Santos"/>
        <s v="Sarah Rocha Pinheiro"/>
        <s v="Shirley Cristina de Oliveira Almeida"/>
        <s v="Suramaya Barbosa Pires das Merces"/>
        <s v="Taiane Santos Duarte"/>
        <s v="TUANNI CAROSO FROES"/>
        <s v="Yasmin Pereira da Guarda"/>
        <s v="Zaira Borges Santos"/>
        <s v="Adriani Costa Vieira Amorim"/>
        <s v="Ainá Costa Lima"/>
        <s v="Aissa Kelly Silva Santos"/>
        <s v="Alana Silva Almeida"/>
        <s v="Alexia Brenda Macedo Montargil"/>
        <s v="Aline Mattos Bulhoes"/>
        <s v="Ana Carolina Santos de Jesus"/>
        <s v="Ana Carolina Santos Pires"/>
        <s v="Ana Clara dos Anjos Correia Reis"/>
        <s v="Ana Flavia Ribeiro do Nascimento"/>
        <s v="Ana Gabriela Souza de Assis"/>
        <s v="Ana Paula Ferreira Figueredo"/>
        <s v="Angela de Jesus Santos"/>
        <s v="Anna Jakeline de Souza e Souza"/>
        <s v="Anna Ritta Vieira de Sousa"/>
        <s v="Antonio Salvador Pires de Amorim"/>
        <s v="Aparecida Santos Borges"/>
        <s v="Brenda Marina Almeida Rocha Santos"/>
        <s v="Brenda Rafaella Silva dos Santos"/>
        <s v="Brenda santos Barros"/>
        <s v="Briza Souza Rocha"/>
        <s v="Bruna Dias Peixoto Schettini"/>
        <s v="Bruna Pereira de Oliveira"/>
        <s v="bruna santos rocha"/>
        <s v="Bruna Souza Pereira"/>
        <s v="Bruno Brito Ribeiro"/>
        <s v="Caiana Dias Oliveira Santos"/>
        <s v="Caio Vinícius Silva da guarda"/>
        <s v="Camila Silva dos Santos"/>
        <s v="Camilly Menezes Mattos"/>
        <s v="Carlos Vitor Oliveira Prado"/>
        <s v="Carolaine Silva Santos"/>
        <s v="Cassius Santana Sizisnande"/>
        <s v="Catiele Barbosa Jirame"/>
        <s v="CEILA DOS SANTOS DA COSTA"/>
        <s v="Clara Fernandes Damaceno"/>
        <s v="Daiana Aragão dos Santos"/>
        <s v="Daiane Silva dos Santos"/>
        <s v="Daniel Pessoa Olivino"/>
        <s v="Daniela Pereira Santos"/>
        <s v="Daniele Santana Gomes"/>
        <s v="Daniele Santos Sertão"/>
        <s v="Daniella Santos Pecorelli"/>
        <s v="Danielle Morais Sarmento"/>
        <s v="Danillo Dáttoli Dantas"/>
        <s v="Davi Peixoto Santiago"/>
        <s v="Dayula Souza Silva Oliveira"/>
        <s v="Devid Silva dias"/>
        <s v="DIANNA REIS DE SOUSA"/>
        <s v="Diliana Leal Oliveira"/>
        <s v="Eduarda Marcelo Santana"/>
        <s v="Eduarda santos da Hora"/>
        <s v="Elane Campos Santana"/>
        <s v="Eliane Maria Souza Jandiroba"/>
        <s v="Elizabeth Aquino Santos"/>
        <s v="Eloisa santos Moraes"/>
        <s v="Emanuelle Sampaio Felix"/>
        <s v="Emeline Silva dos Santos"/>
        <s v="Emilly Kadja Moura Araujo"/>
        <s v="Erica Bomfim Moço"/>
        <s v="Érica Gomes Bomfim"/>
        <s v="Erick Santos Pereira"/>
        <s v="Erika Alves dos Santos"/>
        <s v="Érika Couto Santos"/>
        <s v="Esli Sampaio Soares"/>
        <s v="Evelyn Neres Souza"/>
        <s v="Fabiana da Silva Santos"/>
        <s v="Felipe Santana Souza"/>
        <s v="Fernanda Cerqueira dos Santos"/>
        <s v="Fernanda Paula Silva Santos"/>
        <s v="Gabriel Angelo Lemos de Souza"/>
        <s v="Gabriel Cardoso Silva"/>
        <s v="Gabriel Costa da Silva"/>
        <s v="Gabriel Lesso Santana"/>
        <s v="Gabriel Moreira da Silva"/>
        <s v="Gabriela Narde de Oliveira"/>
        <s v="Gabriela Santos da Silva"/>
        <s v="Geovana Fagundes Souza"/>
        <s v="Graziela Pirôpo Leal"/>
        <s v="Guilherme Vieira de Souza"/>
        <s v="Iago Ferreira Sucupira"/>
        <s v="Iasmim Rodrigues Oliveira"/>
        <s v="Indira Fábia Oliveira"/>
        <s v="Isadora Novaes Vieira dos Santos"/>
        <s v="Iury Almeida Pereira"/>
        <s v="Ivany Santos da Conceição"/>
        <s v="Izabela Santana da Silva"/>
        <s v="Jamilla Silva Pinho"/>
        <s v="Jaqueline Oliveira de Novaes"/>
        <s v="Jessica da Silva Coutinho"/>
        <s v="JESSICA DAMACENA"/>
        <s v="Jéssica de Jesus Brito"/>
        <s v="Jhenifer Barbosa de Carvalho"/>
        <s v="João Lucas Novaes Fonseca Melo"/>
        <s v="Jônatas Santos Jardim"/>
        <s v="Juciara Matos Silva"/>
        <s v="Julia Barreto Matos"/>
        <s v="Júlia Nunes de Souza"/>
        <s v="Juliana Santana Leite"/>
        <s v="KAILANA DE JESUS DOS SANTOS"/>
        <s v="Kailany Colen Mascarenhas"/>
        <s v="Kalyandra Rodrigues Oliveira"/>
        <s v="Karollen Ribeiro Silva"/>
        <s v="kaua Costa da Paixao"/>
        <s v="Klara Alice Nogueira Coelho"/>
        <s v="Laiane de Carvalho Gomes"/>
        <s v="Lara Graziele Ribeiro dos Reis"/>
        <s v="Larissa De Jesus Custódio"/>
        <s v="Larissa Souza de Jesus"/>
        <s v="Laura Pires Pinto"/>
        <s v="Lavynia Luciana Teixeira Silva"/>
        <s v="Letícia Lima Santos"/>
        <s v="Lilia dos santos"/>
        <s v="Loiana Costa Leone Nogueira"/>
        <s v="Loren Santos Andrade"/>
        <s v="Lorena Ferreira dos Santos"/>
        <s v="Lorrana Silva Santos"/>
        <s v="Luana Costa da Silva"/>
        <s v="Lucas Nogueira Almeida"/>
        <s v="Luciana Duarte Ferreira"/>
        <s v="Luciano Alves da Cruz Junior"/>
        <s v="Luiza Brito Gomes"/>
        <s v="LUIZA GABRIELE FERNANDES SANTOS"/>
        <s v="Lunna Marinho Pereira"/>
        <s v="Maitana Andrade Lago"/>
        <s v="Maria Auxiliadora Santos França Dias"/>
        <s v="María Eduarda Carvalho"/>
        <s v="Maria Eduarda Silva Barreto"/>
        <s v="Maria Fernanda Portela Guimarães"/>
        <s v="Maria Luísa Profeta dos Santos Alves"/>
        <s v="Maria Luiza Couto Argolo"/>
        <s v="Maria Luiza Tinoco Massanraduba"/>
        <s v="Maria Paula Barbosa Cerqueira"/>
        <s v="Mariana Costa Cardozo Ferreira"/>
        <s v="Mariana da Silva Ferreira"/>
        <s v="Mariele da Silva Santos"/>
        <s v="Marina Mendes Neta"/>
        <s v="Marisol Almeida Machado"/>
        <s v="Marjorie Brito Araujo"/>
        <s v="Mayara Kettelen dos Santos Souza"/>
        <s v="Mel Motta de Oliveira Veloso"/>
        <s v="Micaelle Oliveira Marques"/>
        <s v="Milena Souza da Silva"/>
        <s v="Monica Batista"/>
        <s v="Naama Grazielle de Jesus Quirino"/>
        <s v="Naiane Oliveira Souza"/>
        <s v="NARLANA BRAGA DA SILVA SOUZA"/>
        <s v="Nathallia Biondi Nonato"/>
        <s v="Nathanne Jesus Pereira"/>
        <s v="Nicole Ramos Andrade"/>
        <s v="Nikolle Correia Brito"/>
        <s v="Nilmara Silva Santana"/>
        <s v="Otavio dos Santos Melo"/>
        <s v="Pamella SantAnna Almeida"/>
        <s v="pedro crivelaro caricchio da silva"/>
        <s v="Pedro Elias Oliveira Ramos"/>
        <s v="Pétala de Souza Fernandes"/>
        <s v="Rafael Nunes Sampaio Cardoso"/>
        <s v="Rafael Souza Meira"/>
        <s v="Rafaella Luz Dos Santos"/>
        <s v="Rebeca Costa Cardoso"/>
        <s v="Rebeka Vitória Cardoso Santos"/>
        <s v="Reilana Paixao Correia"/>
        <s v="Rizia Alves Silva"/>
        <s v="Rodrigo Lopes Nery"/>
        <s v="Rozinete Figueredo Sodré"/>
        <s v="Rute Ramos Cardoso"/>
        <s v="Sara de Sousa Lima"/>
        <s v="Savio Guedes"/>
        <s v="Sibele Bloisi da Silva"/>
        <s v="Silvana Santos da Silva"/>
        <s v="Sophia Borges Vergne"/>
        <s v="Tajla Santos de Souza"/>
        <s v="Talita Almeida Costa"/>
        <s v="Talita Alves Correia"/>
        <s v="Tamara dos Santos Souza"/>
        <s v="Tamilles Gonçalves Santos"/>
        <s v="Tamires dos Anjos Moreira"/>
        <s v="Tamires Vieira Souza"/>
        <s v="Taylane Novais Costa"/>
        <s v="Thainá Fadul Pinto da Rocha"/>
        <s v="Thais Moraes Silva"/>
        <s v="Thaís Teixeira Rodrigues"/>
        <s v="Thalita Mendes Andrade"/>
        <s v="Vanessa Rodrigues Batista Gomes"/>
        <s v="Vilian Soares dos Santos"/>
        <s v="Virna Cruz Benevides"/>
        <s v="Vitória Cardoso Cruz"/>
        <s v="Vitoria de Oliveira Genesio"/>
        <s v="Vitoria dos Santos Oliveira"/>
        <s v="Vitoria Nascimento Quinto dos Santos"/>
        <s v="Vitoria Oliveira de Carvalho"/>
        <s v="Vittoria Valleria Souza Pamponet"/>
        <s v="Yasmin Leone Argolo Oliveira"/>
        <s v="Yasmin Pires de Souza"/>
        <s v="Adao Jose Nogueira Batista"/>
        <s v="Adrieli Oliveira Souza"/>
        <s v="Afonso Henrique Silva Ferreira"/>
        <s v="Agatha de Lessa Cabral"/>
        <s v="Ailana de Jesus Silva"/>
        <s v="Albano Brum Novaes Neto"/>
        <s v="Alessandro Bernardo Lovatel"/>
        <s v="Alexandre Silva Oliveira Alves"/>
        <s v="Amanda de Souza Sodré"/>
        <s v="Amanda Dias Correia"/>
        <s v="Ana Caroline Silva de Matos"/>
        <s v="Ana Clara Martins Lima"/>
        <s v="Ana Clara Ribeiro Antunes Oliveira"/>
        <s v="Ana Luísa Cardoso Soares Sardinha"/>
        <s v="Ana Paula Cayres"/>
        <s v="André Lucas Andrade de Souza"/>
        <s v="André Luís Sepúlveda de Oliveira"/>
        <s v="Andrei Soares de Carvalho Costa"/>
        <s v="Andressa Santos Ferreira"/>
        <s v="Anna Júlia Almeida costa"/>
        <s v="Anna Julia Froes Colombini"/>
        <s v="Anna Lis Queiroz Tavares Cerqueira"/>
        <s v="Antonio Reinaldo Moreira de Oliveira Junior"/>
        <s v="Áshiley Ferreira dos Santos Queiroz"/>
        <s v="Beatriz brito da Guarda"/>
        <s v="Beatriz Kathellen Rodrigues Silva"/>
        <s v="Beatriz Novaes Sampaio Bomfim"/>
        <s v="Beatriz Ribeiro"/>
        <s v="Beatriz Simões Cayres"/>
        <s v="Bianca Silva Braga"/>
        <s v="Bianca Vasconcelos Dias Santos."/>
        <s v="Brenda Moraes Santos"/>
        <s v="Bruna Adrian Oliveira Silva"/>
        <s v="Bruna Farias Cairo de Araújo"/>
        <s v="Bruna Souza Novais"/>
        <s v="BRUNO ALVES TEIXEIRA"/>
        <s v="Bruno Ricardo Silva Sarmento"/>
        <s v="Bruno Sampaio Brito"/>
        <s v="Caetano Correia de Novaes"/>
        <s v="Cailana Izabela Almeida Macedo"/>
        <s v="Caio Alexandre Santos Silva"/>
        <s v="Caio Leví souza santos"/>
        <s v="Caio Silva Oliveira"/>
        <s v="Camila Aragão de Jesus"/>
        <s v="Camila Oliveira de Novaes Xavier"/>
        <s v="Camille Cerqueira Silva"/>
        <s v="Camilly Victoria da Silva Novaes"/>
        <s v="Camilly Vitória Gomes Rosendo"/>
        <s v="Carla da Silva Paiva"/>
        <s v="Carlos Alberto Machado Pires Filho"/>
        <s v="Carlos Henrique Souza Ferreira"/>
        <s v="Caroline da Macena Amparo"/>
        <s v="Caua Moraes Santos Meira"/>
        <s v="Cauã Sotero Pereira"/>
        <s v="Césilis Santana Moreira"/>
        <s v="Claudio Fonseca de Amorim Junior"/>
        <s v="Daniel de Jesus Souza"/>
        <s v="Daniel Vasconcelos s. Ribeiro"/>
        <s v="Daniele Santana Lima"/>
        <s v="Davi Miranda Almeida"/>
        <s v="Davi Moraes Bomfim"/>
        <s v="David Alves dos Santos"/>
        <s v="David Emannuel"/>
        <s v="David Felix Pereira"/>
        <s v="Davidson Santos Aragão"/>
        <s v="Débora de Souza Ferreira"/>
        <s v="Débora Novaes Santiago"/>
        <s v="Eduarda Soares Gomes"/>
        <s v="Eduardo Coelho Gomes"/>
        <s v="Elizabete Oliveira Chaves"/>
        <s v="Ellen Beatriz dos Santos Silva Gomes"/>
        <s v="Ellen Cristina Ponciana Sampaio"/>
        <s v="EMANUELE CARDOSO MENEZES"/>
        <s v="Emanuella Miranda Costa"/>
        <s v="Emilly Novais Dantas Silva"/>
        <s v="Emilly Ribeiro Costa"/>
        <s v="Emilly Vitória de Castro Novaes"/>
        <s v="Eritelma Conceição Alvares Meira"/>
        <s v="Estefane Santos de Souza"/>
        <s v="Evelly de Oliveira Souza"/>
        <s v="Evelyn Costa Santiago"/>
        <s v="Eyshila Sena Marques"/>
        <s v="Fabiana da Cruz Santos"/>
        <s v="Fabiana Oliveira Carvalho"/>
        <s v="Fellipe Santos Silva"/>
        <s v="Gabriel Brito Rocha"/>
        <s v="Gabriel Pereira Sampaio"/>
        <s v="Gabriela Mehlem Daltro"/>
        <s v="Gabriella Queiroz do Nascimento"/>
        <s v="Gabrielly Santos Correia Oliveira"/>
        <s v="Gean Maikon Santos Souza"/>
        <s v="Gilberto Sanches Andrade"/>
        <s v="Guilherme S. Batista"/>
        <s v="Gustavo Miranda Pereira"/>
        <s v="Hayssa Goncalves Galvão"/>
        <s v="Hilary Ranna Santos Cardozo"/>
        <s v="Iama Santos Oliveira"/>
        <s v="Ian Rafique Dias Freitas"/>
        <s v="Ian Silva Santos"/>
        <s v="Iasmim de Souza Silva"/>
        <s v="Iasmin Machado da Silva Anunciação"/>
        <s v="Icara Kaienny Veiga Argolo"/>
        <s v="Inacio de Matos Lessa"/>
        <s v="Isaias Santana Ferreira"/>
        <s v="Isla Castilhano Correia"/>
        <s v="Izabella de Almeida Silva"/>
        <s v="Jacintho Rodrigues Bomfim Junior"/>
        <s v="Jacqueline Oliveira Miranda"/>
        <s v="Janiele Jesus Meira"/>
        <s v="Jean Felipe Duarte Batista"/>
        <s v="Jelber Manzoli dos Anjos"/>
        <s v="João Marcus Tambone de Almeida"/>
        <s v="João Paulo Duarte Menezes"/>
        <s v="João Pedro Meira Oliveira Santos"/>
        <s v="João Pedro Nascimento Quadros"/>
        <s v="João Victor Carvalho Assunção"/>
        <s v="Jonatas Carvalho Oliveira"/>
        <s v="Jônatas Cassiano Santos"/>
        <s v="Jorge Luiz de Oliveira Lemos Segundo"/>
        <s v="José Carlos Lemos Souza Neto"/>
        <s v="Júlia da Silva Cunha"/>
        <s v="Júlia Pitanga Coelho Peixoto"/>
        <s v="Julia Reis Santos"/>
        <s v="Julia santos Lago"/>
        <s v="Júlia Silva Leonardo"/>
        <s v="Juliane Pereira Ribeiro"/>
        <s v="Julya Luz Pinheiro"/>
        <s v="Kalinne dos Santos Oliveira"/>
        <s v="Kalliany da Silva Pessoa"/>
        <s v="Kamilly Vitoria Sampaio Santos"/>
        <s v="Karem Jamimi Mascarenhas Santos"/>
        <s v="Karoline da Silva Torregrossa"/>
        <s v="Katiuce da Silva Barreto Fernandes Moraes"/>
        <s v="Keila da Silva Peixoto"/>
        <s v="Kemilly Silva Moreira"/>
        <s v="Ketelin Miranda Cruz"/>
        <s v="Keyla Santos de Oliveira"/>
        <s v="Kézia Neri Silva"/>
        <s v="Laíza Oliveira Santiago"/>
        <s v="Lanna Ramos Aliste"/>
        <s v="Lara Novaes Barbosa"/>
        <s v="Larissa Brandao Matos"/>
        <s v="Larissa Scarpita da Silva"/>
        <s v="Laura Aquino de Freitas"/>
        <s v="Leia de Jesus Silva"/>
        <s v="Leila Rodrigues de Amorim"/>
        <s v="Leiliane Pereira de Oliveira"/>
        <s v="Lethícia Costa Rocha"/>
        <s v="Leticia de Jesus Silva"/>
        <s v="Lorranna da Hora Andrade"/>
        <s v="Lourival Guimaraes de Souza"/>
        <s v="Luan Emanuel Santos Minichilli"/>
        <s v="Luana Santos Ribeiro"/>
        <s v="Lucas Fulco Sena Gomes"/>
        <s v="Luidhy Carmo Almeida"/>
        <s v="Luise Lobo Brazil"/>
        <s v="Luma Beatriz De Mattos Souza Bulhões"/>
        <s v="Lutercio Ramos Fagundes Junior"/>
        <s v="Magno Gabriel Ferreira Gonçalves"/>
        <s v="Maiara Lôbo de Souza"/>
        <s v="Manuella Mendes Abreu"/>
        <s v="Marcelle Santos Ferreira"/>
        <s v="Márcia Daniella Bonfim de Meirelles Lima"/>
        <s v="Marcia Rosely Xavier Argolo"/>
        <s v="Maria Clara Meira Bomfim"/>
        <s v="MARIA DE FATIMA DE JESUS PEREIRA"/>
        <s v="Maria Eduarda Eça Silva"/>
        <s v="Maria Eduarda Miranda Lavigne de Almeida"/>
        <s v="Maria Eduarda Santos Lopes"/>
        <s v="Maria Hellen da Guarda Nepomuceno"/>
        <s v="Maria Julia Bergamini Fonseca Andrade"/>
        <s v="Maria Lisboa Rocha Neta"/>
        <s v="Maria Luísa Caires Silva"/>
        <s v="Mariana Carneiro Borges"/>
        <s v="Mariana de Souza Gomes"/>
        <s v="Mariana Pereira Mendes Leite"/>
        <s v="Marina Gomes de Oliveira"/>
        <s v="Matheus Cardoso Santos"/>
        <s v="MELISSA NOVAIS ALMEIDA"/>
        <s v="Melyssa Amparo Britto"/>
        <s v="MIDIAN DE SOUZA ARAUJO"/>
        <s v="Mirian Santos Silva"/>
        <s v="Monalisa Silva Almeida"/>
        <s v="Nádia Silva Cruz"/>
        <s v="Naiane Almeida Pereira"/>
        <s v="Nathalia Oliveira Almeida"/>
        <s v="Nislany Silva Reis"/>
        <s v="Noemi Tavares de Oliveira"/>
        <s v="Nosdan Duarte Silva"/>
        <s v="Pedro Augusto Teixeira Gomes dos Santos"/>
        <s v="Pedro Henrique Leal Pinheiro"/>
        <s v="Pedro Henrique Meira Pessoa"/>
        <s v="Plácido Andrade Neto"/>
        <s v="Rafaela de Castro Feitosa"/>
        <s v="Rafaella Felix de Matos Soares"/>
        <s v="Raissa Oliveira dos Santos"/>
        <s v="Rannara julya"/>
        <s v="Rebeca Moreira de Jesus"/>
        <s v="Renata dos Santos Rocha"/>
        <s v="Ricardo vasconcelos vieira"/>
        <s v="Rogério Santana Rebouças Júnior"/>
        <s v="Romualdo Magalhães Ramos dos Santos"/>
        <s v="Ruan Meira Portela"/>
        <s v="Ruanderson dos Santos Silva"/>
        <s v="Ruth Andrade Rodrigues"/>
        <s v="Sabrina da Silva Macedo"/>
        <s v="Samara Santos de Jesus"/>
        <s v="Samara Souza Santos Figueiredo"/>
        <s v="Samilla Brito Mascarenhas"/>
        <s v="Sâmilla Silva Paganuncio"/>
        <s v="Sâmya Santana Cruz"/>
        <s v="Sarah Evangelista Novaes Santos"/>
        <s v="Sarah Lorrany Almeida Matos"/>
        <s v="Sidneia Candida de Souza"/>
        <s v="TAILAN JESUS DA SILVA"/>
        <s v="Tainara de Jesus Pereira"/>
        <s v="Taís Nunes Santos"/>
        <s v="Talita Barros Andrade"/>
        <s v="Talita Marcelo Santos"/>
        <s v="Tâmara Novaes da Silva"/>
        <s v="Tamiles da Paixão Santos"/>
        <s v="Tanizia Leane Caldas Santos"/>
        <s v="Tatiana Araujo Martins"/>
        <s v="Tatiana Pinheiro Menezes"/>
        <s v="Thaiany Duarte Rebouças"/>
        <s v="Thais Menezes Firmino"/>
        <s v="Thaís Oliveira Costa"/>
        <s v="Thaís Oliveira da Silva"/>
        <s v="Thallis Anunciação Souza"/>
        <s v="Thauan Alves Santos"/>
        <s v="Uriel Santos Silva"/>
        <s v="Victor Ribeiro Souza"/>
        <s v="Victoria Caroline Santos de Souza"/>
        <s v="Victoria Sales Silva"/>
        <s v="Vida Batista Rodrigues"/>
        <s v="Vinny Santana Pinto"/>
        <s v="Vitor Marcelo Souza dos Anjos"/>
        <s v="Vitor Santana Pinto"/>
        <s v="Vitória Eunice Ferreira Leal"/>
        <s v="Wathinson Portela de Novaes"/>
        <s v="Yan Porto de Moraes"/>
        <s v="Yana Mirella Novaes Couto"/>
        <s v="Yasmim Santos Silva"/>
        <s v="Yasmin Braga da Silva"/>
        <s v="Yngridi Venância Azevedo Novaes"/>
        <s v="Abimael Santos Barbosa"/>
        <s v="Ailana Santana Lima"/>
        <s v="Alanna Gomes Gonçalves"/>
        <s v="Alanna Lopes da Silva"/>
        <s v="Alba Isabelle Barbosa Rocha"/>
        <s v="Aldair Andrade Portugal"/>
        <s v="ALEFE HENRIQUE SANTOS BARBOSA"/>
        <s v="Alessandra Santos Ribeiro Silva"/>
        <s v="Alesson Miranda Andrade"/>
        <s v="Alice Barreto Souza"/>
        <s v="ALÍCIA SILVA BORGES"/>
        <s v="ALZIMARA MAIA SALES"/>
        <s v="Amabe Sampaio Gavião"/>
        <s v="Amanda Alves Pires"/>
        <s v="Amanda Dias Rayres"/>
        <s v="AMANDA DOS SANTOS SOUZA"/>
        <s v="Amanda Santos Estevam de Amorim"/>
        <s v="Amanda Santos Silva"/>
        <s v="Ana Beatriz Alves Souza e Souza"/>
        <s v="Ana Beatriz Hora dos Santos"/>
        <s v="Ana Carolina de Sousa Santos"/>
        <s v="Ana Cecília Neiva de Santana Galvão"/>
        <s v="Ana Clara da Silva Araújo"/>
        <s v="Ana Clara Oliveira Almeida"/>
        <s v="Ana Clara sena Silva"/>
        <s v="Ana Clara Souza Ribeiro"/>
        <s v="Ana Cláudia Lima da Silva"/>
        <s v="Ana Claudia Pereira de Brito"/>
        <s v="Ana Luiza Souza Rocha"/>
        <s v="Ana Paula Almeida Nascimento"/>
        <s v="Ana Queri de Jesus Santos"/>
        <s v="Ananda Cibelle Pereira Santos"/>
        <s v="Andresa Brandão Santos"/>
        <s v="Andreza de Souza Ramos"/>
        <s v="Anita Nicolly Barros Machado"/>
        <s v="Anna Beatriz de Souza Santana Araujo"/>
        <s v="Anna Beatriz Peixoto Paranhos"/>
        <s v="Anna Clara dos Santos Bispo"/>
        <s v="Anna Júlia Silva lopes"/>
        <s v="ANNE CAMPOREZ MAINETTI DIAS"/>
        <s v="Antonio Palma Santana"/>
        <s v="Atina Tauany Vieira Pinheiro"/>
        <s v="Auriângela Oliveira Santos"/>
        <s v="Ayalla Silva Brandão"/>
        <s v="Aylla Orrico di Domizio"/>
        <s v="Beatriz Barbosa Massaranduba"/>
        <s v="Beatriz Queiroz Vinhas"/>
        <s v="Beatriz Santos Silva Soares"/>
        <s v="Bethania Cerqueira de Souza"/>
        <s v="Bianca Santos Cerqueira"/>
        <s v="Bianca Teixeira Santos"/>
        <s v="Brenda Castro Rosa"/>
        <s v="Bruna da Silva Martins"/>
        <s v="Bruna Vitória Nascimento Nogueira"/>
        <s v="BRUNO FERNANDES SILVA FIGUEIREDO"/>
        <s v="Bruno Silva Costa"/>
        <s v="Camila Meireles de Abreu dos Santos"/>
        <s v="Camila Menezes Silva Oliveira"/>
        <s v="Camile Borges Matias"/>
        <s v="Carina Dos Santos Oliveira"/>
        <s v="Carla Nogueira Marcelo"/>
        <s v="CAROLINA ALVES MOTA SILVA"/>
        <s v="Caroline Pereira Santos"/>
        <s v="Charles Wellington Pires Figueredo"/>
        <s v="Claudia da Rocha Santos"/>
        <s v="Claudia Dias Bezerra"/>
        <s v="Cristiano Batista dos Santos"/>
        <s v="Daniel Nascimento Oliveira"/>
        <s v="Daniellen Nascimento Fontes Santos"/>
        <s v="Danielly de jesus costa"/>
        <s v="Danielly Fagundes Silva"/>
        <s v="Danilo Santos Freitas"/>
        <s v="Dara Hillary Silva Rodrigues"/>
        <s v="David Souza Santos"/>
        <s v="Dayelle Fróes Oliveira"/>
        <s v="Débora Novais Ribeiro"/>
        <s v="Débora Santos de Almeida"/>
        <s v="Deborah Victoria de Sousa  Alexandrino"/>
        <s v="Denis Novais Medrado"/>
        <s v="Dhemily Sampaio de Oliveira"/>
        <s v="DIOVANA OLIVEIRA DA SILVA"/>
        <s v="Driele Inácio Santos"/>
        <s v="Edna dos Santos Silva"/>
        <s v="Elian dos Santos Souza"/>
        <s v="Elias Silva Pereira"/>
        <s v="Elis Fernanda Pires Almeida"/>
        <s v="Elis sá Bittencourt"/>
        <s v="Elis Vitória Melo Souza"/>
        <s v="Elizete Alves Luz"/>
        <s v="Emanuela das Neves de Matos Amaral"/>
        <s v="Emanuela Souza Meira"/>
        <s v="Emanuella Marcello Pinheiro Silva"/>
        <s v="Emanuelle de Souza Silva Almeida"/>
        <s v="Emilly Rocha Fernandes"/>
        <s v="Emilly Souza Matos"/>
        <s v="Emily Oliveira dos Santos"/>
        <s v="Erica da Cruz Pereira"/>
        <s v="Erick Rayan Machado Santos"/>
        <s v="ESTER FRANÇA LIMA"/>
        <s v="Esther Santos da Silva"/>
        <s v="Eva Lima Bastos"/>
        <s v="Evani Rodrigues Santos"/>
        <s v="Evyllin dos Santos São Pedro"/>
        <s v="Fábian Karina Santos Dias Carvalho"/>
        <s v="fagner goncalvez"/>
        <s v="FERNANDA CANARIO DA HORA"/>
        <s v="Fernanda Miranda Serra Azul"/>
        <s v="Fernanda Nunes"/>
        <s v="Fernanda Vaz Barreto"/>
        <s v="Fillipe da Silva Lopes de Oliveira"/>
        <s v="Francielle do Carmo Trindade Santos"/>
        <s v="Gabriel Cavalcanti Almeida"/>
        <s v="Gabriel de Souza Sena"/>
        <s v="Gabriel Henrique Souza Santos"/>
        <s v="Gabriel Martins da Cruz"/>
        <s v="Gabriel Nascimento de Jesus"/>
        <s v="Gabriela Galvão Viana"/>
        <s v="Gabriella Amorim dos Santos Meira"/>
        <s v="Gabriella Gonçalves Feltrin"/>
        <s v="Gabrielle da a Correia"/>
        <s v="Gabrielle Vieira Mendes dos Santos"/>
        <s v="Geisa Sousa Cunha"/>
        <s v="Genesis Souza Pereira"/>
        <s v="Georgia dos Santos Farias Sena de Jesus"/>
        <s v="Geovana Pereira Santos"/>
        <s v="Geovana Rodrigues Assunção"/>
        <s v="Giovana de Jesus Santos"/>
        <s v="Giovanna Biondi de Souza"/>
        <s v="Giule Cristina da Hora Pereira"/>
        <s v="Giulia Andrade de Souza"/>
        <s v="Guilherme Lisboa Rigueira"/>
        <s v="Gusttavo Giudice Santos"/>
        <s v="Hallana Barbosa Santos"/>
        <s v="Hellen Berenice Barreto Vasconcelos"/>
        <s v="Heloisa Barbosa Santos de Almeida"/>
        <s v="Hérika De Souza Cardoso"/>
        <s v="Hosana Pinheiro da Silva"/>
        <s v="Iana Mota de Padua"/>
        <s v="Iasmim Pires da Silva"/>
        <s v="Ilana Vitória Lessa Santos"/>
        <s v="Ingrid Lays Alves f Andrade"/>
        <s v="Ingrid Lima Barreto"/>
        <s v="Ingrid Oliveira de Novaes"/>
        <s v="Iohanna Kayena Evangelista"/>
        <s v="Isaac Fontes Cotrin"/>
        <s v="Isabela de Souza Pinto Lima"/>
        <s v="Isabela Duarte Ferreira"/>
        <s v="Isabela Nascimento Oliveira"/>
        <s v="Isabele Santos Alves"/>
        <s v="Isabelly Borges da Silva"/>
        <s v="Islane Souza Rocha"/>
        <s v="Itala Lima Costa"/>
        <s v="Ivan Muniz"/>
        <s v="Ívany Lima dos Santos"/>
        <s v="Ivina barreto santos"/>
        <s v="Jacqueline Calasans de Queiroz Costa Peres"/>
        <s v="Jadila Farias de Novaes"/>
        <s v="Jady Novaes Lopes"/>
        <s v="JANE DOS SANTOS MUSSI"/>
        <s v="Jaqueline Santos Correa"/>
        <s v="Jeronice Soares dos Santos Sena"/>
        <s v="Jessica de Jesus Rocha"/>
        <s v="Jhoice Maria Aragão Cerqueira"/>
        <s v="João Pedro Santos Aragão"/>
        <s v="João Pedro Silva Araújo"/>
        <s v="Joice Ribeiro Sena"/>
        <s v="José Luiz Ferreira da Silva Junior"/>
        <s v="Joselane Barreto Procópio Santos"/>
        <s v="Josielma Araujo da Silva"/>
        <s v="Josinei Costa Souza"/>
        <s v="Josivanda Santos Almeida"/>
        <s v="Julia Alves Pinheiro Gonçalves Menezes"/>
        <s v="Julia Araujo Santos"/>
        <s v="Julia Fernandes dos Santos"/>
        <s v="Julia Gabriela Santos Amaral"/>
        <s v="Júlia Gabriele Piropo Assis"/>
        <s v="Julia Rafaela Almeida Rebouças"/>
        <s v="Juliana Mendes dos Santos"/>
        <s v="JULIANA SOTERO DOS SANTOS"/>
        <s v="Kaiane dos Reis Andrade"/>
        <s v="Karen luiza Oliveira Almeida"/>
        <s v="Karolina Marques Ribeiro"/>
        <s v="KAROLINE KRUSCHEUSKY NUNES"/>
        <s v="karoline Ribeiro dos Santos"/>
        <s v="Kassya Luize dos Santos Andrade"/>
        <s v="kathleen pereira de jesus"/>
        <s v="Kauan de Carvalho Silva"/>
        <s v="Kellen Soane de Oliveira"/>
        <s v="Kelly Umburanas da Silva"/>
        <s v="Kim Araujo Brandão"/>
        <s v="Klívelin Novaes Sampaio"/>
        <s v="Laiana Nunes Silva Passos"/>
        <s v="Laiane Francisca Ribeiro Rocha Macedo"/>
        <s v="Lais Melo de Oliveira"/>
        <s v="Lais Osana Cerqueira Fernandes"/>
        <s v="Lais Rocha de Macedo"/>
        <s v="Laiza Rezende Santos"/>
        <s v="Lanna Gomes Orrico"/>
        <s v="Lanna Lima Oliveira"/>
        <s v="Lara Almeida Araujo"/>
        <s v="Lara Andrade Santos"/>
        <s v="Lara Gabriel de Oliveira"/>
        <s v="Lara Matos Cruz Costa Oliveira"/>
        <s v="Lara Stefany Anjos da Hora"/>
        <s v="Larissa Alves Muniz"/>
        <s v="Larissa Ferreira Santos"/>
        <s v="Larissa Figueredo dos Santos"/>
        <s v="Larissa Moreira Santos"/>
        <s v="Larissa Pietro de Almeida"/>
        <s v="Larissa Santana Novaes Souza"/>
        <s v="Lavínia Cairo Silva"/>
        <s v="LAYLA EVELIN DOS ANJOS"/>
        <s v="Laylla Beatriz Keler Coimbra"/>
        <s v="Leandra Pires Delfino"/>
        <s v="Leandro Pires Barreto"/>
        <s v="Leide Simoes Ramos"/>
        <s v="Leiliane Hilário Gonçalves dos Santos Correia"/>
        <s v="LETHICIA MORBECK CARVALHO MOREIRA"/>
        <s v="Letícia dos Santos Novaes"/>
        <s v="Leticia Gomes Said"/>
        <s v="Lídia Beatriz Rocha Ribeiro"/>
        <s v="Lígia Laís Assis dos Santos"/>
        <s v="LINDIANE DA SILVA MORAES"/>
        <s v="Lis Eduarda de Sena Ferreira"/>
        <s v="Lissandra Rocha Morbeck"/>
        <s v="Lívia Kheyanne Santos Barbosa"/>
        <s v="Liz Bella Costa da Silva"/>
        <s v="Lorena Valasques Dias"/>
        <s v="Lorrana Bispo Andrade"/>
        <s v="Lucas Silva Santos"/>
        <s v="Lucas Teixeira Martins"/>
        <s v="Luciana Souza Barreto"/>
        <s v="Ludimilla Gomes Melo"/>
        <s v="Luiza Trindade Martins"/>
        <s v="Mac Cleide de Jesus Braga Amaral"/>
        <s v="Maik Rodrigo de Lima"/>
        <s v="Makslane Argolo de Souza Barbosa"/>
        <s v="Manoella Oliveira Sales"/>
        <s v="Márcia Oliveira Miranda de Agustinho"/>
        <s v="MARCIA RIBEIRO DA COSTA PEREIRA"/>
        <s v="Marcos Mendes Andrade"/>
        <s v="Maria Alice Soglia Cavalcante"/>
        <s v="Maria Allice Oliveira Gomes"/>
        <s v="Maria Augusta Brito de Jesus"/>
        <s v="Maria Barreto Souza"/>
        <s v="Maria Cicília Silva Rotondano"/>
        <s v="Maria Clara Almeida Queirós"/>
        <s v="Maria Clara Armentano Cardoso Fregnan"/>
        <s v="Maria Clara Santos Couto"/>
        <s v="Maria Clara Santos da Mota"/>
        <s v="Maria Eduarda Cruz Bulhões"/>
        <s v="MARIA EDUARDA LINS MIRANDA SANTANA"/>
        <s v="Maria Heloyse Oliveira Santos"/>
        <s v="Maria Isabela Pereira Souza"/>
        <s v="Maria Isabella Ferreira Britto Teixeira"/>
        <s v="Maria Julia da Silva Santos"/>
        <s v="Maria Luiza Alves de Macedo"/>
        <s v="MARIA LUIZA LIMA COSTA"/>
        <s v="Maria Rita Araujo Novaes"/>
        <s v="Maria Taynara Brito de Matos Santana"/>
        <s v="Mariana dos Santos Moura de Oliveira"/>
        <s v="Mariana Narde de Souza"/>
        <s v="Mariana Rezzo Silva"/>
        <s v="Mariana Vieira Gouveia Ribeiro"/>
        <s v="Mariana Xavier dos Santos"/>
        <s v="Marie América Cerqueira"/>
        <s v="Mariluci de Oliveira Barros"/>
        <s v="Marjorie Eduarda Santos de Jesus"/>
        <s v="Marla Millia Santos de Melo"/>
        <s v="Marlon da Silva Araújo"/>
        <s v="Matheus Armentano de Andrade"/>
        <s v="Mayra Silva Novais"/>
        <s v="Mel Oliveira Bispo Silva"/>
        <s v="Michel Silva Argolo"/>
        <s v="Michele Matias da Silva"/>
        <s v="Milena Borges Almeida"/>
        <s v="Milena Maria Lucena dos Santos Netto"/>
        <s v="Monalisa Costa Cunha"/>
        <s v="Murilo Pereira dos Santos Leite"/>
        <s v="Mylena Santos Vieira"/>
        <s v="Naiara Alves Maia Bentes"/>
        <s v="Naiara Das Mercês Silva"/>
        <s v="Naielle Neves Pereira"/>
        <s v="Nailana Oliveira Sampaio"/>
        <s v="Naomi dos Santos Souza Firmino"/>
        <s v="Naomy Gomes Barros"/>
        <s v="Natiele Oliveira Neves"/>
        <s v="Nayla de Andrade Alves"/>
        <s v="Neyla Libanio  dos Santos"/>
        <s v="Nicolle Ribeiro Silva"/>
        <s v="Nicoly Oliveira Silva"/>
        <s v="Nikole Rocha Assis"/>
        <s v="Nina Noemi de Moura e Souza"/>
        <s v="Ozailson Araújo Cajado"/>
        <s v="Patrícia Sampaio Lima"/>
        <s v="Paula Nunes de Souza"/>
        <s v="Paulo Cezar Fernandes Machado Junior"/>
        <s v="Paulo Ricardo Mota Carvalho"/>
        <s v="Pedro Andrade Souza de Assis"/>
        <s v="Pedro Barreto Araújo"/>
        <s v="Pietra Costa dos Santos"/>
        <s v="Priscila Santos Souza da Silva"/>
        <s v="Quezia Sanches de Souza"/>
        <s v="Rafaela Mendes Silva"/>
        <s v="Rafaela Santana Rebouças"/>
        <s v="Rafaella bispo Andrade"/>
        <s v="Raquel dos santos Trindade"/>
        <s v="Raysa Galvao Pereira"/>
        <s v="Rebeca Vitoria de Jesus Lima"/>
        <s v="Rebeca vitoria Souza Matos"/>
        <s v="Renata Santos Gomes"/>
        <s v="Rhayse Oliveira São Paulo de Castro"/>
        <s v="Roberta Lopes Oliveira"/>
        <s v="Rosiane dos Santos Miranda"/>
        <s v="Rwama dos Santos Lima"/>
        <s v="Saionara da Silva Santana"/>
        <s v="Samara Costa Andrade"/>
        <s v="Samile de Jesus Silva"/>
        <s v="Samile Ramos Santos"/>
        <s v="Samyra Roberta Lisboa França"/>
        <s v="Sandila Barbosa Santos"/>
        <s v="Sandy Santos Ribeiro Duque"/>
        <s v="Sândyla Novaes Barbosa"/>
        <s v="Sara Reis Santos"/>
        <s v="Sarah Carolline da Silva Almeida"/>
        <s v="Sarah de Almeida Brito"/>
        <s v="Sarah Quirino Chaves"/>
        <s v="Satila Cruz Santos"/>
        <s v="Silvana Ferreira Constancio Costa"/>
        <s v="Sofia Cosme Marcelo"/>
        <s v="Stéfani Oliveira Nascimento"/>
        <s v="Stella Luzany Bispo Souza"/>
        <s v="Sthéfani Reis Santana"/>
        <s v="Suely Aguiar Barreto Barros Raimundo"/>
        <s v="Suzana Silva Santos"/>
        <s v="Tailan Santos Souza"/>
        <s v="Tais de Jesus Santos"/>
        <s v="Tatiana Almeida Rocha Pinho"/>
        <s v="Tatiana Costa Lima de Souza"/>
        <s v="Tayná Santos de Souza"/>
        <s v="Taynah Vieira de Oliveira"/>
        <s v="Thainá Silva Santana"/>
        <s v="Thainara Silva de Oliveira"/>
        <s v="Thais Matos da Silva"/>
        <s v="Thalyta de Jesus Santos"/>
        <s v="Thâmalla Thifane de Souza Reis"/>
        <s v="Thamilis Calheira Oliveira"/>
        <s v="Tiago Barros Oliveira"/>
        <s v="Tiago Meira Silva"/>
        <s v="Vagner Oliveira Gonçalves"/>
        <s v="Valdinei Sobrinho Santana"/>
        <s v="Valéria santana da silva"/>
        <s v="Vanessa Carmo Maciel"/>
        <s v="Vigor Virgilio Souza Eça"/>
        <s v="Vitoria Bispo dos Santos"/>
        <s v="Vitória Lis de Góes Santos"/>
        <s v="VITORIA SILVA DE SÃO PAULO"/>
        <s v="Vivian Hohlenwerger Barreto"/>
        <s v="Waneska Cardoso Lima de Souza"/>
        <s v="Wanessa Kailly Machado de Jesus"/>
        <s v="Wanessa Marinho Vieira"/>
        <s v="Wesley Lucas Ribeiro"/>
        <s v="Whiolly Nhadilly Alves de Santana"/>
        <s v="Wilson Cruz de Magalhães"/>
        <s v="Yan menezes de jesus"/>
        <s v="Yann Costa Porto"/>
        <s v="Yanne Machado Lima"/>
        <s v="Yasmim Mota dos Santos"/>
        <s v="Yasmin Soares Ribeiro"/>
        <s v="Zeirlane Oliveira Santos"/>
        <s v="Adina dos Passos Viajante"/>
        <s v="Adriana Cardoso de Macedo Marques"/>
        <s v="Adriele Sirqueira Barros"/>
        <s v="Alessandra Dantas de Souza"/>
        <s v="ALEXSANDRA BARBOSA DOS SANTOS"/>
        <s v="Aline Brito dos Santos"/>
        <s v="Allana karoline Maia Rodrigues"/>
        <s v="Allane Victoria da Costa e Silva"/>
        <s v="Amaralina Fernandes Granja"/>
        <s v="Ana Angélica Araújo Leite"/>
        <s v="Ana Beatriz da Silva Alves"/>
        <s v="Ana Beatriz de Souza Braz"/>
        <s v="Ana Cecília Da Silva Barbalho"/>
        <s v="Ana Cláudia Vitorino Lopes"/>
        <s v="Ana Laura Souza Silva"/>
        <s v="Ana Livia Freire da Silva"/>
        <s v="ANA PAULA DAMASCENO MATOS"/>
        <s v="ANA SOFIA GONÇALVES SENA"/>
        <s v="Ana Vitória da Silva Coelho"/>
        <s v="Ananda Hillary Alcântara Guerra"/>
        <s v="Ananda Soares dos Santos"/>
        <s v="Andreza Maria Damasceno"/>
        <s v="Andriela Conceição dos Santos Mota"/>
        <s v="Aniely Maria da Silva Barros"/>
        <s v="Anna Rebeca Souza dos Santos"/>
        <s v="Anne Caroline Barbosa Brito"/>
        <s v="Annie Caroline Ferreira Santos"/>
        <s v="Antonia Emanuella Pinheiro de Lima"/>
        <s v="Arthur Fernandes Carvalho Figueiredo"/>
        <s v="AURICELIO PACHECO LIMA NETO"/>
        <s v="beatriz ferreira de souza"/>
        <s v="Bianca de Castro Almeida"/>
        <s v="BRENDA BATISTA DO NASCIMENTO"/>
        <s v="BRENDA DA ROCHA OLIVEIRA"/>
        <s v="Bruna de Matos Santos"/>
        <s v="Bruna Eduarda de Sales Rocha"/>
        <s v="Bruna Neide Cavalcante Rodrigues"/>
        <s v="Cailane Cavalcante Pereira"/>
        <s v="Camila Leite da Paixão Silva"/>
        <s v="CAMILA MEDEIROS RODRIGUES"/>
        <s v="Camila Rocha da Silva"/>
        <s v="Camilly Miranda Celestino"/>
        <s v="Carlos da Silva Filho"/>
        <s v="Carolina Rodrigues Gomes"/>
        <s v="Cassiana Batista de Souza"/>
        <s v="CATARINE MIRANDA COSTA CAVALCANTE"/>
        <s v="Catia Regina R. da Silva"/>
        <s v="Catiana Rodrigues da Silva Ribeiro"/>
        <s v="Clarice Pereira Vicente"/>
        <s v="Cláudio Maurício Teixeira Souza Santos"/>
        <s v="Cleide Conceição de Loiola Souza"/>
        <s v="Clézia Araujo Planzo dos Santos"/>
        <s v="Daiane dos Santos Almeida"/>
        <s v="DALMO DOREA SA FILHO"/>
        <s v="Daniela de Sá Santos"/>
        <s v="Danielly Maria Sena Souza"/>
        <s v="Darilene Souza dos Santos"/>
        <s v="Debora Patrícia Fernandes de Souza"/>
        <s v="Débora Regina Farias da Silva"/>
        <s v="Deise Sibelle do Nascimento Silva"/>
        <s v="DENIS WILIAME DO É SANTOS"/>
        <s v="Diogo Henrique França Antunes Tavares"/>
        <s v="Eduardo de Souza Santos"/>
        <s v="EDUARDO JOSE SILVA NOGUEIRA"/>
        <s v="EDUIKE SILVA DE ALMEIDA SANTOS"/>
        <s v="Eli Oliveira de Moura"/>
        <s v="Eliana Maria Silva Costa"/>
        <s v="Emanuela Silva Costa"/>
        <s v="Emili Barboza da Silva"/>
        <s v="Emille Braga da Silva Brito"/>
        <s v="Emilly Castro Oliveira"/>
        <s v="Emilly da Costa Pionório"/>
        <s v="Emilly Graziele Soares Farias"/>
        <s v="Emilly Kerolin Santana Teixeira"/>
        <s v="Emilly Pereira Silva"/>
        <s v="Emilly Vitória Santos Castro"/>
        <s v="Enthony Alves Lopes"/>
        <s v="Érica da Silva Oliveira Barbosa"/>
        <s v="Eulália de Almeida Oliveira"/>
        <s v="Evellin Lorrane Ferreira Brandão"/>
        <s v="Evelyn Bianca da Silva Cardoso"/>
        <s v="Everson Dias de Lacerda"/>
        <s v="FABIANA ALVES DA SILVA"/>
        <s v="Fabiana do Nascimento Silva Sales"/>
        <s v="Fabiane Gomes Galvão"/>
        <s v="Fernanda Caroline França Oliveira"/>
        <s v="Fernanda Hewelly Santos de Queiroz Meira"/>
        <s v="Flávia Alaiane Alves da Silva"/>
        <s v="Franqueline Cardoso de Santana"/>
        <s v="Gabriel Borges Da Silva"/>
        <s v="gabriel Ferreira da Silva"/>
        <s v="Gabriela Cristina Vieira Teixeira"/>
        <s v="GABRIELA DE QUEIROZ SILVA"/>
        <s v="Gabriela Santos Cordeiro de Menezes"/>
        <s v="Gabriela Silva Mata"/>
        <s v="Geisiany da Cunha Silva"/>
        <s v="Geovanna Batista de Oliveira"/>
        <s v="GIOVANNA CAUANE RODRIGUES DO NASCIMENTO"/>
        <s v="Giovanna Cordeiro Felix"/>
        <s v="Giulia Samara Alves Moura"/>
        <s v="Gizelle Santos Correa"/>
        <s v="Guilherme Costa da Silva"/>
        <s v="Guilherme Vinícius Santos da Cunha Costa"/>
        <s v="HELIVIA BERNICE AMORIM DA COSTA"/>
        <s v="Heloísa de Brito Alves"/>
        <s v="Henderson Gonçalves de Sousa Mendes"/>
        <s v="Henrique Martins de Paula"/>
        <s v="Iago Augusto Nogueira dos Santos"/>
        <s v="Ially Iasmim Carvalho Silva"/>
        <s v="Ianna Valesca da Silva Brito"/>
        <s v="Iany Vitoria Saldanha Moreira"/>
        <s v="Iara Lidiane de Olivira Souza"/>
        <s v="Iasmim Araújo Damasceno"/>
        <s v="Iasmin Santos Nunes Da Silva"/>
        <s v="IATAENDERSON DA SILVA LIMA"/>
        <s v="Ingrid Ariane matos Medrado"/>
        <s v="Ingrid Daiane Santos Benevides"/>
        <s v="Ione Gabriela Gomes Novaes de Carvalho"/>
        <s v="Isabela Alves Miranda"/>
        <s v="Isabela Darlene Coelho B. Cordeiro"/>
        <s v="Isabela Pereira Gomes"/>
        <s v="Isabela Soares Souza Menezes"/>
        <s v="Isadora Pacheco de Oliveira"/>
        <s v="Islaine Evangelista dos Santos"/>
        <s v="Ivan Souza Vieira"/>
        <s v="Izete Nunes da Cruz"/>
        <s v="Jacqueline Duarte Cunha"/>
        <s v="Jade Raissa de Souza Oliveira"/>
        <s v="JAILANE DA SILVA SOUZA"/>
        <s v="Jamerson de Jesus Pereira"/>
        <s v="Janiele de França Silva"/>
        <s v="Jaqueline Ferreira maciel"/>
        <s v="JENIFFER JONES GOMES DOS SANTOS"/>
        <s v="Jeniffer Milena dos Santos"/>
        <s v="Jeninfer Gabriele de Paula Vieira"/>
        <s v="Jennifer da Silva Santos Cerqueira"/>
        <s v="Jheneffer kaline Bezerra da costa"/>
        <s v="Jhennefer Rayane dos Santos Oliveira"/>
        <s v="Jiulia Alves Dias"/>
        <s v="Joane Matos Ferreira"/>
        <s v="João Pedro Nascimento de oliveira"/>
        <s v="João Vitor Avelino dos Santos"/>
        <s v="Josiene Alexandre Nazario Da Silva"/>
        <s v="Jucymara da Silva Santos Barros"/>
        <s v="Juliana da Cruz Oliveira"/>
        <s v="Juliana da Silva Belizario Pinheiro"/>
        <s v="Juliana Rodrigues de Souza Santos"/>
        <s v="Jussara Alves da Silva"/>
        <s v="Kailane Régis da Costa Torres"/>
        <s v="Kaio Eduardo Lima de Miranda"/>
        <s v="Kaiuska Almeida Rodrigues da Silva"/>
        <s v="Karen Parlandim Da Silva"/>
        <s v="Karla Kailane Souza Silva"/>
        <s v="Karla Lindianny dos Santos Soares Costa"/>
        <s v="Karolaine Oliveira da silva"/>
        <s v="Kathany Raquel Oliveira Nunes"/>
        <s v="Kauã Souza Santanna Alves"/>
        <s v="Kauany Ramos Santana"/>
        <s v="Kecia Luana Almeida Gonçalves"/>
        <s v="Kelly Miranda Celestino"/>
        <s v="KELMARIA BARBOSA DA CRUZ"/>
        <s v="Kesia dos Santos Araújo"/>
        <s v="Kethlei louise sena silva"/>
        <s v="Ketlen Mayara Araujo de Melo"/>
        <s v="Kettly Dayanne Gomes sá"/>
        <s v="Kleyse Marcelly Santos Silva"/>
        <s v="Laerth da Silva Brito"/>
        <s v="Lais Souza de Oliveira"/>
        <s v="Laise Passos Amaro"/>
        <s v="Lara Lorrane da Silva Araujo"/>
        <s v="Lara Malta Santana"/>
        <s v="Lara Thaila Maciel Nascimento"/>
        <s v="Lara Verônica Sobreira Santos"/>
        <s v="Lara Vitória Dias Matias"/>
        <s v="Larha de Queiroz Silva"/>
        <s v="Larissa Souza Viana"/>
        <s v="Laura Angelica Lima de Mattos Brandão"/>
        <s v="Layne Gabrielly Araújo da Costa"/>
        <s v="Letícia Rodrigues dos Santos"/>
        <s v="LILIAN GABRYELLE FERREIRA DE SOUSA"/>
        <s v="Lorena Cachoeira Lima"/>
        <s v="Luanda Letícia Conceição de Almeida"/>
        <s v="Luane Simões Cardoso"/>
        <s v="Luanna Brandão Almeida Lira"/>
        <s v="Luany Gonçalves Silva"/>
        <s v="Luedna Castro da Paixao"/>
        <s v="LUIS CARLOS NERY SOUSA SILVA"/>
        <s v="Luiza Araujo"/>
        <s v="Luiza Mailla Ribeiro Pereira"/>
        <s v="Lume Gabriele Lopes Sousa"/>
        <s v="Macira Carla Silva Fonseca"/>
        <s v="MAÍRA OLIVEIRA BARBOSA SANTOS"/>
        <s v="Márcia Gabriela Ferreira de Souza"/>
        <s v="Marcos Vinicius da silva santos"/>
        <s v="Maria Antônia Alves dos Santos"/>
        <s v="Maria Beatriz da Silva Alves"/>
        <s v="MARIA CECÍLIA DA SILVA SANTOS"/>
        <s v="Maria de Lourdes Nascimento Barbosa"/>
        <s v="Maria Dioneide de Souza Silva"/>
        <s v="Maria Eduarda Borges de Almeida"/>
        <s v="Maria Eduarda Cavalcante"/>
        <s v="Maria Eduarda Torres Vieira"/>
        <s v="Maria Fernanda da Silva Santos"/>
        <s v="Maria Gabriela de Souza Costa Martins"/>
        <s v="Maria Gerlandia de Nazare santos marques"/>
        <s v="Maria Isabel Castro Silva Costa"/>
        <s v="Maria Isabel Rodrigues do Nascimento"/>
        <s v="Maria Ligiele Rodrigues Gomes"/>
        <s v="Maria Luísa Teixeira Nunes"/>
        <s v="Maria Luiza Lopes de Siqueira"/>
        <s v="MARIANA CARVALHO NASCIMENTO"/>
        <s v="Mariana Gama Pereira de Souza"/>
        <s v="Mariane Letícia Aparecida Gomes de Oliveira"/>
        <s v="Marina Barbosa da Silva"/>
        <s v="Marina dias mata"/>
        <s v="Melca Victoria Ribeiro Passos"/>
        <s v="Merilen Beatriz Medeiros Santiago"/>
        <s v="Milena Caroline Pereira dos Santos"/>
        <s v="Milena Teixeira da Silva"/>
        <s v="Monalisa Barbosa Fidiel"/>
        <s v="Monalisa Santos Rocha"/>
        <s v="Myllena Stephanie Brito da Silva"/>
        <s v="MYSNÁ LETÍCIA ALVES DE JESUS"/>
        <s v="Nágilla Bueno dos Santos Souza"/>
        <s v="Nathyelen Cardoso Pereira"/>
        <s v="Nayla Adryele santos de oliviera"/>
        <s v="PALOMA PIMENTEL DE SOUZA"/>
        <s v="Pâmela dos Santos Barbosa"/>
        <s v="Paula Renata Paiva Sampaio"/>
        <s v="Paulo Caique Santos Silva"/>
        <s v="Pécia Alessandra Novaes Pinto"/>
        <s v="Rafael Miranda Micena"/>
        <s v="Raiane Alves de Andrade"/>
        <s v="Raiane de Souza  Silva"/>
        <s v="Raiane Vieira da Silva"/>
        <s v="Raina Lima Gonçalves"/>
        <s v="Raíssa muniz machado"/>
        <s v="Rayllana Vieira dos Santos"/>
        <s v="Rebeca Soriano de Souza"/>
        <s v="Rebecca Bjork Lissa Carvalho de Jesus"/>
        <s v="Renata Amorim de Aquino Regis"/>
        <s v="Rian Ferreira Nunes da Silva"/>
        <s v="Roberta Maurício Barbosa"/>
        <s v="Rodrigo Muccini"/>
        <s v="Rogério Ferreira de Souza"/>
        <s v="Ronieri Escobar Andrade"/>
        <s v="Ronifabio Rodrigues Coelho Junior"/>
        <s v="Ruth Damily Soares da Cruz"/>
        <s v="SABRINA BARBOSA DA SILVA"/>
        <s v="Sabrina de Souza Sampaio"/>
        <s v="Samara Cordeiro"/>
        <s v="Samara Lorrane de Oliveira Souza"/>
        <s v="Samile Naila de Jesus Alves"/>
        <s v="Sande Micaele da Conceição Oliveira"/>
        <s v="Sandra Regina da Silva Pinto"/>
        <s v="Sasha Mendes Batista Pereira"/>
        <s v="Shyrllei Nayane Rodrigues Sousa"/>
        <s v="Simone Ferreira dos Santos"/>
        <s v="SIONE DE JESUS LANDIM"/>
        <s v="Stephanie Vital Santos"/>
        <s v="Suzana Amaria de Souza Nascimento"/>
        <s v="Suzane Ingrid Clementino Cardoso"/>
        <s v="Synd Mércia Lima Nascimento"/>
        <s v="Taise Valéria Alves"/>
        <s v="Tamires dos Santos Dutra"/>
        <s v="Tarsclecia dos santos paixão"/>
        <s v="tatiane moreira soares"/>
        <s v="Taylor Lustosa Oliveira"/>
        <s v="Tayna dos Santos Silva"/>
        <s v="Tayná Lustosa Oliveira"/>
        <s v="thalyta bispo de oliveira"/>
        <s v="Thatiany de Moura Silva"/>
        <s v="Thayná Pinto Silva"/>
        <s v="Thaynar Pereira Alves"/>
        <s v="Thaynara Ribeiro de Carvalho"/>
        <s v="Uenia Andriele dos Santos Oliveira"/>
        <s v="Vitória da Silva Ribeiro"/>
        <s v="Vitória Lima da Gama"/>
        <s v="WALESKA COSTA BARBOZA"/>
        <s v="Wanessa de Sousa Gonçalves"/>
        <s v="Wilza Bispo Ferreira"/>
        <s v="Yanara Alexanrina de Souza Pacheco"/>
        <s v="Yanca Bruna de Souza Campos"/>
        <s v="Yasmin Rocha Ferreira"/>
        <s v="Yasmyn aparecida couto do nascimento"/>
        <s v="Alexandre Dos Santos Araujo"/>
        <s v="Alexandre Silva Luna"/>
        <s v="Aline Oliveira De Souza"/>
        <s v="Aline Samille Alves Pinto"/>
        <s v="ALINY CAROLINY COELHO DE CARVALHO"/>
        <s v="ALISSON FILIPE FERREIRA SANTOS"/>
        <s v="Amanda de Oliveira Santos"/>
        <s v="Amanda Gomes santos"/>
        <s v="Amanda Ribeiro de Brito"/>
        <s v="Ana Beatriz Pereira Freire"/>
        <s v="Ana Clara Batista dos Santos"/>
        <s v="Ana Luiza da Silva Gonzaga"/>
        <s v="Ana Patricia dos Santos Silva"/>
        <s v="Anderson de Oliveira Lopes"/>
        <s v="Anderson Reis Jatoba"/>
        <s v="André Evangelista da Silva"/>
        <s v="Andressa Catarina de Souza Vital"/>
        <s v="Andressa Paola da Silva Mendonça"/>
        <s v="Andriela Rodrigues Tavares"/>
        <s v="Anna Caroline nascimento Souza guerreiro"/>
        <s v="Anna Flavia Freire Alves Matos Torres"/>
        <s v="Anne Grazielle Soares da Silva"/>
        <s v="Anthony Breno Varjão Nogueira"/>
        <s v="Antônia Maria da Silva"/>
        <s v="Antônio Cleudo de Lacerda Filho"/>
        <s v="Aretha Ribeiro Araújo"/>
        <s v="Arlita Neves de Oliveira"/>
        <s v="Bárbara do Nascimento Pereira"/>
        <s v="Bárbara dos Santos Reis"/>
        <s v="Barbara Vitoria Calixto Lima"/>
        <s v="Beatriz Roberta Costa dos Santos"/>
        <s v="bianca raiany barreto de sousa"/>
        <s v="BRENDA FERREIRA PINTO"/>
        <s v="Brenda Valeika da Silva Alves"/>
        <s v="Bruna Rafaela de Brito Lacerda Ribeiro"/>
        <s v="Camila Xavier Lima"/>
        <s v="Carla Danielle da Paixão Almeida"/>
        <s v="Carlos Victor Da Silva Carvalho"/>
        <s v="Cauane lopes de Souza Passos"/>
        <s v="Cíntia Ribeiro Braga"/>
        <s v="Cleverton Barbosa Santos"/>
        <s v="CRISTIANE AGNES BARBOSA LAUDILIO"/>
        <s v="Cristinne da silva sales"/>
        <s v="Daiane dos Santos Menezes"/>
        <s v="Daniela Marques Silva"/>
        <s v="Deivison Miranda da Silva"/>
        <s v="Edinailson Evangelista dos Santos"/>
        <s v="Eduarda Ferreira de Sousa"/>
        <s v="Edvânia da Silva Vieira"/>
        <s v="Elaine Santos da Silva"/>
        <s v="Elena Beatriz da Silva Freire"/>
        <s v="Ellen Victoria Alves Conceição"/>
        <s v="Ellis Perpétua Guimarães de Araújo"/>
        <s v="Emanuel Henrique da Silva Moreira"/>
        <s v="Emilly Vitoria de Souza Silva"/>
        <s v="Érica Hilary Santos Barbosa"/>
        <s v="Erica Luana Barros da Silva"/>
        <s v="Ericles da Silva Freire"/>
        <s v="Erika Radyja de Araújo Pereira"/>
        <s v="Esther de Carvalho Reis"/>
        <s v="Fernanda Quelen Reis Prazeres"/>
        <s v="Fillype Loran Araujo de Menezes Almeida"/>
        <s v="Gabriel Costa Celestino"/>
        <s v="Geovana dos Reis Silva"/>
        <s v="Gilga Morgana dos Santos"/>
        <s v="Gilson Magalhães da Silva Júnior"/>
        <s v="Hellen Karla Guedes da Silva"/>
        <s v="Hellen Patricia Santos Rego Braz"/>
        <s v="Iandra Mara de Araújo França"/>
        <s v="Iasmin Lauany Lopes Mendonça"/>
        <s v="Inna Kayane de Carvalho Queiroz"/>
        <s v="Isaac dos Santos Ornelas Ribeiro"/>
        <s v="Isabela Antunes Viajante"/>
        <s v="Isabela Cristina Silva Horas"/>
        <s v="Isabela Ribeiro Cardoso"/>
        <s v="ISABELLE GUEDES DO NASCIMENTO"/>
        <s v="Islaiane dos Santos Silva"/>
        <s v="Izadora Ramille de Jesus Souza"/>
        <s v="Jadna Silvestre Santos"/>
        <s v="Jaislli Amorim Ribeiro"/>
        <s v="Janaina Carvalho Santos"/>
        <s v="Jéssica de Souza Silva"/>
        <s v="João Gabriel Gonçalves de Freitas"/>
        <s v="João Luiz Ribeiro de sá"/>
        <s v="Joao Marcos da Silva Dias"/>
        <s v="João Vitor Cardoso"/>
        <s v="Jocassia Soares da Silva"/>
        <s v="Jonathas Moura Peixinho"/>
        <s v="Julia Magalhães da Silva Neta"/>
        <s v="Juliana Barboza de Souza"/>
        <s v="Juliana Ribeiro dos Santos"/>
        <s v="Juracy Ferreira Bradão"/>
        <s v="Kadimiele Ferreira Xavier"/>
        <s v="Kaillany Ketilem miranda Vieira"/>
        <s v="KALLINE DA SILVA PEREIRA"/>
        <s v="Keila Taiane da Conceição Carvalho"/>
        <s v="Lais Carvalho Rodrigues Silva"/>
        <s v="LAIS VANESSA DE SOUSA COELHO"/>
        <s v="Laisla Cecília de Lima Cardoso"/>
        <s v="Lara Maelle Silva dos Santos"/>
        <s v="Lara Michele Oliveira Ribeiro"/>
        <s v="Leonardo Pinheiro Matos"/>
        <s v="LETÍCIA CAMPINHO NEVES"/>
        <s v="Letícia Mariana Bezerra de Souza"/>
        <s v="Livia Gomes dos santos"/>
        <s v="Lívia Maria Boaventura da Silva Medeiros"/>
        <s v="Lohanny Camille  dos Santos Silva"/>
        <s v="Lorena Vitória Santos"/>
        <s v="Lorrane Formosa de Carvalho Silva"/>
        <s v="Lourdes Maria de Carvalho Ribeiro"/>
        <s v="Lucas Gabriel Paz Carvalho Sousa"/>
        <s v="Lucas Lino Lopes"/>
        <s v="Luciana Karine Curaça de Souza"/>
        <s v="Luciane Barbosa dos Santos"/>
        <s v="Marcela Moreira da Silva Lima"/>
        <s v="Marcella Carvalho de Souza"/>
        <s v="Marcos Vinícius da Cruz Silva"/>
        <s v="Maria Bárbara Pimentel da Costa"/>
        <s v="Maria Daiane da Silva Nunes"/>
        <s v="Maria Daniely da Silva Torres"/>
        <s v="Maria Eduarda Menezes Borges"/>
        <s v="Maria Luiza da silva Nunes"/>
        <s v="Maria Rita de Oliveira dos Santos"/>
        <s v="Mariana dos Santos Morgado"/>
        <s v="Mariana Gonçalves Macedo"/>
        <s v="Mauricio Martins Lima Barros"/>
        <s v="Michael Thalles Neves dos Santos"/>
        <s v="Milene Silva Rodrigues"/>
        <s v="Millena de Santana Amorim"/>
        <s v="Moisés de Freitas Queiroz"/>
        <s v="Naiara Luci Passos Moreira da Silva"/>
        <s v="Nataine Dias Alencar"/>
        <s v="Natanael Lima de Oliveira"/>
        <s v="Nicole Nascimento de Souza"/>
        <s v="Nikole Lopes Pereira"/>
        <s v="Pablo de Siqueira Santos"/>
        <s v="Paulo André Pacheco Freire da Silva"/>
        <s v="Pedro Henrique Brito dos Reis"/>
        <s v="Pedro Igor Macedo de Menezes Dantas"/>
        <s v="Pedro Lucas Sobreira Mota"/>
        <s v="Rafaela Miranda de Amorim"/>
        <s v="Rafaela Nunes Barbosa"/>
        <s v="Raquel Guimarães Domingos"/>
        <s v="Rebeca Radilene costa de Sousa"/>
        <s v="Rebecca Stolze Reis"/>
        <s v="Rivaildo alves dos santos"/>
        <s v="Robson Braga da Silva Brito"/>
        <s v="Rute Laiany Alves dos Santos"/>
        <s v="SABRINA ALVES GONÇALVES"/>
        <s v="SABRINA BRENDA FREITAS DA SILVA"/>
        <s v="Samara de Morais Miranda"/>
        <s v="Samira Emanoelly Ferreira do Nascimento Ribeiro"/>
        <s v="Samuel de Carvalho Lima"/>
        <s v="Sara Passos Rodrigues"/>
        <s v="Sarah Kalyane dos Santos Oliveira"/>
        <s v="Shirlley Santos Silva"/>
        <s v="Silas Cerqueira Costa"/>
        <s v="Tainá Paes Galvão de Oliveira"/>
        <s v="Tâmara Rosa Reis"/>
        <s v="Tamara Thalita Medeiros Santos"/>
        <s v="TAMYRES MOREIRA DA SILVA"/>
        <s v="Thaissa Geovanna Sousa de Castro"/>
        <s v="VALERIA COSTA LEITE"/>
        <s v="VICTORIA BEATRIZ DIAS LOIOLA"/>
        <s v="Victoria Elpides Campos"/>
        <s v="VITORIA DE ALMEIDA ALVES"/>
        <s v="Vitória Santana Silva"/>
        <s v="Wellington Rocha Carvalho"/>
        <s v="Wildenberg Martins de Almeida Neto"/>
        <s v="Yandrah Feitosa Lima"/>
        <s v="Abigail Cordeiro Brito"/>
        <s v="Adriela de Sousa Sobrinho"/>
        <s v="Aislane dos Santos Oliveira"/>
        <s v="Alanis Morgania Batista Rocha"/>
        <s v="Alex Bruno Rêgo Brandão Vianna"/>
        <s v="Alexandra Araújo Lopes"/>
        <s v="ALEXANDRE VIEIRA DE CARVALHO FILHO"/>
        <s v="Alexia Lorrane Curaça da Silva"/>
        <s v="Alicia da Cunha Santos"/>
        <s v="Aline Pereira de Mesquita"/>
        <s v="Aline Teixeira Ramos"/>
        <s v="Alison Brenno Almeida do Nascimento"/>
        <s v="Allysson Christian Domiciano Pinheiro"/>
        <s v="AMANDA TAWANE SERAFIM LOPES"/>
        <s v="Ana Beatriz Marques Machado"/>
        <s v="Ana Beatriz Silva de Carvalho"/>
        <s v="Ana Carolina r. Pereira"/>
        <s v="Ana Cristina Rodrigues Nunes"/>
        <s v="Ana Júlia Araujo Cardoso"/>
        <s v="Ana Leatriz Pinheiro dos Reis"/>
        <s v="Ana Letícia Alves de Oliveira"/>
        <s v="Ana Luiza Galdino Medrado"/>
        <s v="Ana Paula Gonçalves Landim"/>
        <s v="Ana Raquel de Carvalho Alves"/>
        <s v="Ananda Antunes Barbosa Cardoso"/>
        <s v="Anderson Brandão Matos"/>
        <s v="Anderson Gonçalves do Nascimento"/>
        <s v="Andreza Cardoso Miranda"/>
        <s v="Anna Clara Dias Brandão de Oliveira"/>
        <s v="Anna Clara Silva Santos"/>
        <s v="Anna Valérya Nascimento Dias"/>
        <s v="Annanda Maria Alves Rosa de Araujo"/>
        <s v="Anne Sophia de Almeida Oliveira"/>
        <s v="Ariane da cruz Pereira"/>
        <s v="Augusto Lucas Martins dos Santos"/>
        <s v="BÁRBARA DOS SANTOS CASSEMIRO"/>
        <s v="Bárbara Louedy Oliveira Lucas"/>
        <s v="Beatriz Alves de sá"/>
        <s v="Beatriz Marques de Menezes Alves"/>
        <s v="Bianca Jennifer Alves Pereira"/>
        <s v="Brena Barros Ferreira"/>
        <s v="Brena Kauane Martins Ferreira"/>
        <s v="Brenda Paloma da Silva Barros"/>
        <s v="Brendielle de Abreu souza"/>
        <s v="BRENO JOSÉ DE SOUZA PEREIRA"/>
        <s v="Bruna Laisla Reis da Silva"/>
        <s v="Camila Menezes Souza"/>
        <s v="Camilla Emanuelly m. da Silva"/>
        <s v="Carolina Martins De Lima"/>
        <s v="Caroline Monteiro de Souza Pacheco"/>
        <s v="CAROLINE VITORIA GONÇALVES DA SILVA"/>
        <s v="CECÍLIA LAVINED LOPES DA SILVA RIBEIRO"/>
        <s v="Cícero Rafael da Silva santana"/>
        <s v="Clara Beatriz de Souza santos freitas"/>
        <s v="Daiane Queiroz da Silva"/>
        <s v="DANIELA RODRIGUES ALVES"/>
        <s v="Danielle Yasmin Vieira de Andrade"/>
        <s v="David Cedrick Coelho de Oliveira Xavier"/>
        <s v="Débora Cailane Alves da Anunciação"/>
        <s v="Deisyane Lima Silva"/>
        <s v="Dulcilene Sobreira Alves Pires"/>
        <s v="ELAINE CRISTINA ARAÚJO DA SILVA"/>
        <s v="Emile Raiane da paixão Barros"/>
        <s v="Érica dos Santos Silva"/>
        <s v="Érica Maria Eugênia Lourenço"/>
        <s v="Erika Rauane Oliveira da Silva"/>
        <s v="Evellyn Camille Santos Nascimento"/>
        <s v="FABIANA MARIA DA CONCEIÇÃO DA SILVA"/>
        <s v="FERNANDA RODRIGUES FERNANDES"/>
        <s v="Flávia Daila Pereira da Silva"/>
        <s v="Francine Soares de Araújo"/>
        <s v="FRANCISCA EDENUSIA DOS SANTOS VIEIRA"/>
        <s v="Gabriel da Silva Barbosa"/>
        <s v="Gabriel Felix Campos"/>
        <s v="Gabriel Mariano de Souza"/>
        <s v="Gabriela Duarte Alves"/>
        <s v="Gabriela Novaes Ferreira"/>
        <s v="GABRIELLE MUNIZ DA SILVA"/>
        <s v="Ghessica Karoline Dias Costa"/>
        <s v="GILDEON MAGALHÃES CAMPOS"/>
        <s v="Gilka Lorena Gonzaga dos Santos"/>
        <s v="Giselle Cindy Braga de Jesus"/>
        <s v="Gleicy Rutielle Lima Campos"/>
        <s v="Grazielle Souza Leite"/>
        <s v="Gustavo Souza motta"/>
        <s v="Hitalo Martins dos Anjos"/>
        <s v="Hykaro Gabriell F de Oliveira"/>
        <s v="Iago Viere Custodio Dias"/>
        <s v="Ícaro Bastos Ramos"/>
        <s v="Ingrid Rebeca Gadelha Neves"/>
        <s v="Ingryd Naiara Passos Bonfim"/>
        <s v="Iris Emanuella Muniz Telles"/>
        <s v="Isabella Sousa Araújo"/>
        <s v="Itallo Bruno dos Santos"/>
        <s v="Jackson Luiz Soares Santos"/>
        <s v="Jacyane de Souza Morais"/>
        <s v="Jaffia Pereira Lima"/>
        <s v="JAIRLY URÂNIA SANTOS DE CALDAS"/>
        <s v="Janaina Monique de França Silva"/>
        <s v="Jancarlos Alves da Silva"/>
        <s v="Janderson Nunes Alves"/>
        <s v="Jaqueline Aparecida dos Santos Braga"/>
        <s v="Jattiara Kettely da Cruz Ferreira"/>
        <s v="Jhenyfer Samara Bomfim Rios Silva"/>
        <s v="Joana Varjao Ribeiro"/>
        <s v="João Guilherme de Andrade Menezes"/>
        <s v="joão pedro santos moscan"/>
        <s v="Joao Victor de sousa serafim"/>
        <s v="Joseane Nunes Oliveira Rosa"/>
        <s v="Josenilde Granja de Araújo"/>
        <s v="JOSTON LUIZ DO NASCIMENTO OLIVEIRA"/>
        <s v="Joyce de Sousa Leite"/>
        <s v="Julian Patrick Ferreira Gomes"/>
        <s v="Juliana Teixeira dos Santos"/>
        <s v="Kailany de Sá Delmondes"/>
        <s v="Kailany de Sales Barbosa"/>
        <s v="Kaio Filipe de Souza Bezerra"/>
        <s v="Kassielle Costa Lima"/>
        <s v="Keith Emanuelly Nascimento Varjão"/>
        <s v="Kennya Landayara Leite Dos Santos"/>
        <s v="Laís de Oliveira Arize"/>
        <s v="Lara Flavia Palha Ribeiro Rodrigues de Souza"/>
        <s v="Larissa de Aguiar Silva"/>
        <s v="Laura Melissa Amorim Custodio"/>
        <s v="Laura Varjão Costa"/>
        <s v="Laura Vitória dos Santos Alves"/>
        <s v="Layla Gracielly Monção Lima"/>
        <s v="Leonardo Ramos do Nascimento"/>
        <s v="Letícia Almeida Xavier"/>
        <s v="Lilia Vitória Borges Castro da Rocha"/>
        <s v="Lorena Medeiros de Queiroz"/>
        <s v="Luana Silva Xavier"/>
        <s v="Luana Vitória da Silva"/>
        <s v="LUCAS ANTÔNIO ROCHA BARBOSA E SANTANA"/>
        <s v="Lucas Kally Souza Brito de França"/>
        <s v="Lucas Monteiro"/>
        <s v="Lucielma dos Santos Barbosa"/>
        <s v="Ludmyla Barreto de Araújo França"/>
        <s v="LUIZ FELIPE GAMA DE SA RORIZ"/>
        <s v="Luzenilde Maria Alves"/>
        <s v="MARCIA MARISA QUEIROZ DA SILVA"/>
        <s v="MARIA CLARA NEVES DE JESUS"/>
        <s v="Maria Eduarda Medeiros Moreira"/>
        <s v="MARIA EDUARDA RODRIGUES DE OLIVEIRA"/>
        <s v="Maria Júlia dos santos silva"/>
        <s v="Maria Livia Lima de Siqueira"/>
        <s v="Maria Luiza Santos Silva"/>
        <s v="Maria Samara do Nascimento Sousa"/>
        <s v="Maria Yorani da Silva"/>
        <s v="Marília Nascimento de Carvalho"/>
        <s v="Marta da Silva Souza"/>
        <s v="Matheus dos Santos Morgado"/>
        <s v="Micheli Souza de Matos"/>
        <s v="milena miranda da silva"/>
        <s v="Nadia dos Santos Silva"/>
        <s v="Nicolli da Silva Diniz"/>
        <s v="Patrícia de Souza Santos"/>
        <s v="Pedro Henrique Moura da Silva Rodrigues"/>
        <s v="Poliana Araujo Planzo dos Santos"/>
        <s v="Rafael Oliveira Sousa"/>
        <s v="Rafaela Braga Cardoso"/>
        <s v="Raquel Elpídio dos Santos"/>
        <s v="Raquel Lorrany"/>
        <s v="Rebeca de Souza Fama"/>
        <s v="Rebeca de Souza Queiroz"/>
        <s v="Rebeca Vitoria Alencar dos Santos"/>
        <s v="REYNAN GUILHERME DE CARVALHO RIBEIRO"/>
        <s v="Richard Rafael de Almeida Gonçalves"/>
        <s v="Rizia Wane de Oliveira Nóbrega"/>
        <s v="Robeilton de Almeida Cruz"/>
        <s v="Roberta Alice Rodrigues de Sousa"/>
        <s v="Roger Silva de Jesus"/>
        <s v="Sara Oliveira da Silva"/>
        <s v="Sharlynne de Mesquita Meirelles Campelo"/>
        <s v="Sonyelle Oliveira e"/>
        <s v="Sophia Meneses Costa dos Santos"/>
        <s v="Staionara de Lima Araújo"/>
        <s v="Sthefany Luane da Silva Neri"/>
        <s v="Taíla Bartilotti dos Santos Nascimento"/>
        <s v="Tamires Souza Alves"/>
        <s v="THARISSON DA SILVA VILAS BOAS"/>
        <s v="Thayllane da Silva Fernandes"/>
        <s v="Tulio Torres Alves"/>
        <s v="UANDERSON DE CASTRO FERREIRA"/>
        <s v="Vanclebson Leite da Silva"/>
        <s v="Vanessa Porto Mendes Pereira"/>
        <s v="Victória Suelen Borges de Carvalho"/>
        <s v="Vitória Maria"/>
        <s v="Wesley António Ramos Lucas"/>
        <s v="Wlliane Santos da Silva Macedo"/>
        <s v="Yalle Mariane Dias da Silva Longuinho"/>
        <s v="Yane Kaéllen Ferreira dos Santos"/>
        <s v="Yure Alberto Martins Matos"/>
        <s v="Aline Lavinia Damaceno de Oliveira"/>
        <s v="amanda caroline barbosa santos"/>
        <s v="Amanda Soares dos Santos"/>
        <s v="Ana Beatriz Rodrigues Monteiro"/>
        <s v="ANA CAROLINE DA SILVA SANTOS"/>
        <s v="Ana Elise Evangelista Santana Nery"/>
        <s v="Ana Larissa Dantas da Silva"/>
        <s v="ANA PAULA FERREIRA DE MORAIS"/>
        <s v="Ana Raquel Barreto do Nascimento"/>
        <s v="Ana Rita Dias Aguiar"/>
        <s v="Ana Ruth Lopes Salviano"/>
        <s v="Ana Valentine de Souza Garrido"/>
        <s v="Ana Valéria De Souza"/>
        <s v="André Alex Carvalho da Silva"/>
        <s v="Anna Gabrielly França Vital"/>
        <s v="Anna Vitoria Soares Lucas"/>
        <s v="Arthur Kauan da Silva Vieira"/>
        <s v="Augusto Cesár Miranda Lessa"/>
        <s v="Bárbara Stefane da Silva"/>
        <s v="BEATRIZ DE AGUIAR SILVA"/>
        <s v="Caele Caroline de sá Amaral"/>
        <s v="Carmelucia Leao Damasceno"/>
        <s v="Cecília Coelho Nascimento"/>
        <s v="Chislliane Vivian Santos da Silva"/>
        <s v="Daniela Castro Silva"/>
        <s v="Dávila Batista de Oliveira"/>
        <s v="DENIELMA DOS SANTOS OLIVEIRA"/>
        <s v="DEUSANIR GONÇALVES DA COSTA"/>
        <s v="ELIONAI GOMES ANGELIM"/>
        <s v="Elisa da Paixão Santiago"/>
        <s v="Ester Ferreira de Souza"/>
        <s v="ESTHER KAMILY SILVA SANTOS"/>
        <s v="Eugênia Caroline Araujo Dantas"/>
        <s v="Fábio Rafael Dias Viana"/>
        <s v="Felipe Ferreira da Silva"/>
        <s v="Felipe Lins da Silva"/>
        <s v="Felipe Sérgio Regis dos Santos"/>
        <s v="Flávia Ferreira Setúval Macedo"/>
        <s v="Francisca Caline d Silva"/>
        <s v="Geisa Raquel Borges Bernardino"/>
        <s v="Geovana Maria Cavalcante Souza"/>
        <s v="Gilvane da Silva Carlos Júnior"/>
        <s v="Guilherme Soares Duarte"/>
        <s v="Gustavo Henrique Castro de Andrade"/>
        <s v="Iandra Ayala de Araújo Dias"/>
        <s v="Ingrid rayane Carvalho dos Santos souza"/>
        <s v="IRIS TAMIRES DA SILVA CRUZ"/>
        <s v="Isa Valéria da Silva Reis"/>
        <s v="Itala Mayara Santos da Silva"/>
        <s v="Italo Atallis de Almeida Fernandes"/>
        <s v="JAKELINE OLIVEIRA PASSOS SILVA"/>
        <s v="Jamile Vidal"/>
        <s v="Janiely Martins da Luz"/>
        <s v="Jayro Dias de Souza"/>
        <s v="Jennifer Silva Candeias Pacheco"/>
        <s v="Joana Angélica Morais"/>
        <s v="Joelma da Silva Martins"/>
        <s v="Joseilson Soares"/>
        <s v="Joyce Félix dos Reis Lopes Minho"/>
        <s v="JOZIELMA SILVA MARTINS"/>
        <s v="Kaemson Araujo Nascimento"/>
        <s v="KAILANY OLIVEIRA DOS SANTOS"/>
        <s v="Kauanne Nascimento de Carvalho"/>
        <s v="Kaylane Vitória Silva Leal"/>
        <s v="Kessia Luciana da Silva"/>
        <s v="Larissa Maria de Araújo Oliveira"/>
        <s v="LAURA LOUISE SILVA CARLOS FREITAS"/>
        <s v="Letícia de Souza Andrade"/>
        <s v="Lindalva Cristiany Silva Machado"/>
        <s v="Lorena Cavalcante de Jesus Esteves"/>
        <s v="Luana da Silva Teles Braz"/>
        <s v="Luana Miranda Santos"/>
        <s v="Luana Vitoria Gadelha da Silva"/>
        <s v="Luiz Gustavo Galdino Domingos"/>
        <s v="Márcia Roberta dos Santos Nogueira"/>
        <s v="Maria Camily Barboza da Cruz"/>
        <s v="Maria Eduarda da Silva Carvalho"/>
        <s v="Maria Eduarda Landim de Almeida"/>
        <s v="Maria Luiza Araujo Alves"/>
        <s v="Maria Luiza Bispo Matos"/>
        <s v="Maria Luiza Braga de Barros"/>
        <s v="Maria Luiza Muniz De Castro"/>
        <s v="Maria Paula Nunes dos Santos"/>
        <s v="Maria Vitoria Dias de Lacerda"/>
        <s v="Mariana Helen"/>
        <s v="Marina Carvalho Faustino"/>
        <s v="Mateus Alessandro C. dos Santos"/>
        <s v="Melyssa Vitória Rodrigues Feitosa"/>
        <s v="Murilo Pedro"/>
        <s v="Nádia Karine Gomes Moreira"/>
        <s v="Narolainy Nunes Lima"/>
        <s v="Natália Reis da silva"/>
        <s v="Nicolle Lyssa Carvalho de Jesus"/>
        <s v="Pedro Henrique Dias Nascimento"/>
        <s v="Rayssa Cabral de Souza Oliveira"/>
        <s v="Rayssa da Silva Ferreira"/>
        <s v="Rayssa Yara de Barros Fernandes"/>
        <s v="Rillary Reise Ribeiro Silva"/>
        <s v="Ryara Miranda Souza"/>
        <s v="Rychard Adoyllo Oliveira Sotero"/>
        <s v="Sarah Carvalho Lira"/>
        <s v="Taise Souza Alves"/>
        <s v="Talita de Araujo Borges Ramirez"/>
        <s v="Tamires da Silva Sampaio"/>
        <s v="Thaila Fernandes de Sousa"/>
        <s v="Thalita Gomes de Souza"/>
        <s v="Thiffane Neves Correia"/>
        <s v="Vitória Alessandra Morais Macena"/>
        <s v="Vitória Caroline Pereira Neves"/>
        <s v="Vitória de sá Machado Carvalho"/>
        <s v="VITORIA RAILLA RAMOS DA SILVA"/>
        <s v="Wesley Domingos dos Reis Farias"/>
        <s v="YANKA ALVES DIAS CONCEIÇÃO"/>
        <s v="Yasmin da Silva Santos"/>
        <s v="Ywelisy Lorrany Miranda Sales"/>
        <s v="Agnes Cordeiro Brito"/>
        <s v="Aila dos Santos Almeida"/>
        <s v="Alany Elizabethy Santos Gonçalves"/>
        <s v="Alícia de Carvalho Freire"/>
        <s v="Amanda Gabrielle Almeida Leal Dantas"/>
        <s v="Amanda Niviane Medrado Ramos"/>
        <s v="Amauri Neves de Almeida Junior"/>
        <s v="Ana Beatriz Gonçalves da Silva"/>
        <s v="Ana Beatriz Rodrigues Costa"/>
        <s v="Ana Julia Moura Ribeiro"/>
        <s v="Ana Louraci Barros de Souza Farias"/>
        <s v="Ana Luiza Nascimento Ribeiro"/>
        <s v="Ana Maria Ribeiro Liborio da Mota"/>
        <s v="Ana Rafaela Alves Reis"/>
        <s v="Ananda Amélia Cavalcanti Rêgo"/>
        <s v="Andressa Goncalves Santos"/>
        <s v="Andreza Lima Custódio"/>
        <s v="Ane Caroline de Oliveira Oliveira"/>
        <s v="Anna Clara Barreto Santos"/>
        <s v="Anna Clara Nunes de Carvalho"/>
        <s v="Arilson Leite dos Santos"/>
        <s v="Asafe Emanuel Torres Bispo Moreira"/>
        <s v="Bárbara Stéfani de Sousa Caravier"/>
        <s v="Beatriz Duarte de Souza Araujo"/>
        <s v="Bianca Gomes de Souza"/>
        <s v="Brenda Cristiane da Silva Souza"/>
        <s v="Bruna Caroline Martins de Souza"/>
        <s v="Bruna Guedes Brandão Torres"/>
        <s v="Bruna Karine de Macedo Brito"/>
        <s v="Bruna Luisa Maia Silva"/>
        <s v="Bruno Matheus Nunes de Souza"/>
        <s v="Bruno Ramos de Oliveira"/>
        <s v="CAMILA VITORIA"/>
        <s v="Carla Barbosa de Oliveira"/>
        <s v="Carla Gabryelle dos Santos Cardoso"/>
        <s v="Carlos Daniel Santos"/>
        <s v="Carlos Miranda Oliveira"/>
        <s v="Carlos Robert Monteiro Araújo"/>
        <s v="Cauan da Costa Martins Evangelista"/>
        <s v="Cibelle Gualberto Feitosa Silva"/>
        <s v="Danielle Raissa Brito Sobreira Costa"/>
        <s v="Débora Gomes de Souza"/>
        <s v="Diocleciano Lopes Granja"/>
        <s v="Edmilly Nascimento Souza Guerreiro"/>
        <s v="Eduarda Maich Macedo"/>
        <s v="Elba Lislania Fernandes Silva"/>
        <s v="Eline Pereira de Lacerda"/>
        <s v="ELISABETH ANDRIOLA DOURADO"/>
        <s v="Ellen Cauane Fernandes de Araújo"/>
        <s v="Elton Lopes do Couto"/>
        <s v="Emanuela Teixeira dos Santos Nunes"/>
        <s v="Enzo Christiano Paes Fonseca"/>
        <s v="Eraldo Jose dos Santos"/>
        <s v="Fabiana Gonçalves Severo e Silva"/>
        <s v="Fabricio Alberio Medeiros dos Santos"/>
        <s v="Fernanda da Cruz Souza"/>
        <s v="Fernanda de Carvalho Fernandes"/>
        <s v="Fernanda Gabriela Cardoso Silva"/>
        <s v="Gabriel Leite da Silva Martins"/>
        <s v="Gabrielle Johanna de Souza Silva"/>
        <s v="Gabryelle Macedo Cardoso"/>
        <s v="Geane dos Santos Almeida"/>
        <s v="Geisiane Braga Rodrigues Dantas"/>
        <s v="Geniffer Tharcilla Mota de Almeida Silva"/>
        <s v="GEOVÁ DE SOUZA SANTOS"/>
        <s v="Geovana Batista de Sá"/>
        <s v="Geovana Pereira Rodrigues"/>
        <s v="GESSILANDIA DA SILVA DIAS"/>
        <s v="Giovana Feitosa de Andrade"/>
        <s v="Giovanna Freitas da Silva"/>
        <s v="Giovanna Oliveira Dias"/>
        <s v="Girlane Cordeiro Silva"/>
        <s v="Giseuda Carvalho Bruno dos Santos"/>
        <s v="Giullia Raissa Ribeiro Oliveira"/>
        <s v="Glêdson Vinicius Ribeiro Neves"/>
        <s v="Gleyciane Clicia Santos da Silva"/>
        <s v="Guilherme Ferreira da Conceição"/>
        <s v="Guilherme Fonseca borges dos Santos"/>
        <s v="Guilherme Vargas Almeida"/>
        <s v="Gustavo Borges do Carmo"/>
        <s v="Hellen vitória de Lima modesto"/>
        <s v="Henrique Bezerra Soares"/>
        <s v="Hian Lourence Mascarenhas da Silva"/>
        <s v="Hian Rodrigues Macedo"/>
        <s v="HIRLLA BIANCA M DO NASCIMENTO"/>
        <s v="Horlando Piauilino Arnaldo"/>
        <s v="HUGO RAFAEL DOS SANTOS CAVALCANTI"/>
        <s v="Iah Clara Fernandes de Araújo"/>
        <s v="Ianca Stephani Dantas Barros"/>
        <s v="Iandra vitoria souza ramos"/>
        <s v="Igor Xavier de Andrade"/>
        <s v="INANRIOS SANTOS REIS"/>
        <s v="Isabel Nery Damasceno"/>
        <s v="ISADORA HIPOLITO FERNANDES"/>
        <s v="Islane Cristina Ribeiro da Mota"/>
        <s v="Ivanna Nery de Souza Lopes"/>
        <s v="Jaianni deivida lima da silva"/>
        <s v="Janemar Novaes Ataíde"/>
        <s v="JESSICA DAIANE RODRIGUES DA SILVA"/>
        <s v="Jéssica Fernanda Alves Rodrigues"/>
        <s v="João Henrique Santos de Souza"/>
        <s v="João Henrique Silva Matos"/>
        <s v="João Luis Chagas Pinto"/>
        <s v="João Pedro de Carvalho Santos"/>
        <s v="João Ricardo Bezerra Silva"/>
        <s v="João Victor Belfort Duarte"/>
        <s v="João Vitor Costa da Silva"/>
        <s v="Jonatas Mauricio Paes Landim Cruz"/>
        <s v="Julia Beatriz Cardoso Cunha"/>
        <s v="Júlia Kawanny de Souza Vieira Lima"/>
        <s v="Júlia Serafim de Carvalho"/>
        <s v="Juliane De Souza Lira"/>
        <s v="Júlio Cézar Alves do nascimento"/>
        <s v="Kaic Victor De Souza Nunes"/>
        <s v="Kaíla Moura de Souza"/>
        <s v="Karina Beatriz de Araujo Carvalho"/>
        <s v="Keilla Alves Maia"/>
        <s v="Laila Maria de Alencar Carvalho Modesto"/>
        <s v="Laisa Gomes dos Reis Pereira"/>
        <s v="Lara Beatriz Borges de Oliveira"/>
        <s v="Lara Jéssica Silva Queiroz"/>
        <s v="Lara Lustoza"/>
        <s v="Lara Sibele Lacerda Lemos"/>
        <s v="Larissa Daielle dos santos silva"/>
        <s v="Larissa Ferreira Costa"/>
        <s v="Laura Consatti dos Santos Silva"/>
        <s v="Laura Kauanny Souza Cavalache"/>
        <s v="Laura Souza Sampaio Costa Pinto"/>
        <s v="Leticia Arielly Pereira Portela"/>
        <s v="Lorena Rego Ferreira"/>
        <s v="Luan da Silva Santos"/>
        <s v="Lucas Gabriel de Almeida Silva"/>
        <s v="Lucas Oigres Gomes Santos"/>
        <s v="Lucca Dantas Rodrigues"/>
        <s v="luciano francisco chaves de araujo"/>
        <s v="Luis Eduardo Cavalcante de Assis Rodrigues"/>
        <s v="Luisa Jesus da silva Martins"/>
        <s v="Luiz Felipe NOGUEIRA DA SILVA"/>
        <s v="Luiz Fernandes Cavalcante"/>
        <s v="Luiz Fernando Alves da Silva"/>
        <s v="Manoela Carvalho dos Santos"/>
        <s v="Manuella Santos de Brito"/>
        <s v="Maria Clara Cezzar"/>
        <s v="Maria Clara Gomes Franklin"/>
        <s v="Maria Eduarda Cardoso de Oliveira"/>
        <s v="Maria Fernanda Neves de Almeida"/>
        <s v="Maria Gabriella dos Santos Moraes"/>
        <s v="Maria Izabela Santos Possidonio"/>
        <s v="Maria Júlia Sampaio Ferreira"/>
        <s v="MARIA JULIA SAMPAIO GONZAGA"/>
        <s v="Maria Laura de Melo Mota"/>
        <s v="Maria Luísa Amorim Macedo"/>
        <s v="Maria Luisa de m. m Campelo"/>
        <s v="Maria Luiza Campos Dias Mariano"/>
        <s v="Maria Luiza Porfirio Brandão da Silva"/>
        <s v="Maria Paula Pereira de Souza"/>
        <s v="Mariana Saldanha Bahia de Aquino"/>
        <s v="Márlon Vitor Soares Ribeiro"/>
        <s v="Marvin Silva Dias"/>
        <s v="Melissa Gabriele Carvalho da Silva"/>
        <s v="Michael Bruno Vieira Nunes"/>
        <s v="Miguel Angelo da Gama"/>
        <s v="Mila Moura Viana Almeida Braga"/>
        <s v="Milene Ribeiro Caribé"/>
        <s v="Milleny dos Santos Vieira"/>
        <s v="Mírian Raquel Souza Ribeiro Maurício da Cruz"/>
        <s v="Monica de Souza Aquino"/>
        <s v="Murilo Sobreira de Castro"/>
        <s v="Mylena Ferreira Noronha Cardoso"/>
        <s v="Naiara Bonfim Ribeiro Andrade"/>
        <s v="Natalie do Amaral Rocha"/>
        <s v="Nelson Maia Neto"/>
        <s v="Nícolas Lins Guedes"/>
        <s v="Nicole Alves Ribeiro de Oliveira"/>
        <s v="Paulo Bruno Ribeiro Amancio"/>
        <s v="Pedro Henrique Barreto de Souza"/>
        <s v="Pedro Henrique Campos Rodrigues Noronha"/>
        <s v="Pedro Wallysson de Souza Lima"/>
        <s v="QUENAZ DAYACK RODRIGUES SOUZA"/>
        <s v="Rafaela Ribeiro e Silva Meira"/>
        <s v="Rafannyson Lorhan dos Santos Costa"/>
        <s v="Ramom do Nascimento Feitosa"/>
        <s v="Ramon Wilhame Vieira de santana"/>
        <s v="RAQUEL SANTOS MACIEL DA SILVA"/>
        <s v="Raysla Kaylany de Souza Carvalho"/>
        <s v="Renan Kaicke dos Santos Silva"/>
        <s v="RILARY SOPHIA DONATO DA SILVA"/>
        <s v="RITA DE CASSIA MANICOBA FERNANDES"/>
        <s v="Roberta de Sena Rodrigues"/>
        <s v="Roger Lopes da Silva"/>
        <s v="Ruth Alves Barbalho"/>
        <s v="Samuel Belchior Silva dos Santos"/>
        <s v="Sara de Melo Seixas Marques"/>
        <s v="SARA VITORIA CLEMENTE DE CARVALHO"/>
        <s v="Sérgio Albuquerque Santos"/>
        <s v="Silvandro Santos sobreira filho"/>
        <s v="Soelen Carolyne da Silva Macêdo"/>
        <s v="Sthefania de Lima Araújo"/>
        <s v="Suzana Gabriela Oliveira Batista Campos"/>
        <s v="Suzeli Tatiane Passos da Silva"/>
        <s v="Tainá da Silva Carvalho Nogueira"/>
        <s v="Tairis Kedna de Souza Santos"/>
        <s v="Tamara Talita Santos Pereira"/>
        <s v="Tamires Neves Fonseca"/>
        <s v="Tayane Amorim de Araujo"/>
        <s v="Tayna de souza silva"/>
        <s v="Thaís Fraga da Silva"/>
        <s v="Thauane Ferreira Dias"/>
        <s v="Thiffany Rebeca Ribeiro de Carvalho"/>
        <s v="Tifanny Luiza Ramalho Lopes Pinto"/>
        <s v="Uevilla Marília Nascimento de Souza"/>
        <s v="Victor Kirchof Clementino Cardoso"/>
        <s v="Victoria Emanuelle Gomes Ferreira"/>
        <s v="victoria rafaelly filgueiras soares"/>
        <s v="Victória Régia Belfort Duarte"/>
        <s v="Victòria Vasconcelos Nossa Villar"/>
        <s v="VINICIUS BRAGA DE SOUZA MATIAS"/>
        <s v="Vitor Hugo de Araujo"/>
        <s v="Vitor khoury carvalho figueiredo"/>
        <s v="Vitória Nascimento Sobral"/>
        <s v="Wlly Angel Limeira da Silva Alves"/>
        <s v="YAN LUCAS FREITAS RIBEIRO MATOS"/>
        <s v="Yane Cristina Ribeiro da Mota"/>
        <s v="Yasmim Souza do Nascimento"/>
        <s v="Yasmin Castro"/>
        <s v="Yorran Silva Lima Teixeira"/>
        <s v="Adolpho Vianna Neto"/>
        <s v="Aila Mireia Gomes de Oliveira"/>
        <s v="Alan Pereira de Lacerda"/>
        <s v="Alba Margareth de Matos Batista"/>
        <s v="alicia maria da silva"/>
        <s v="Ana Beatriz de Souza Oliveira"/>
        <s v="Ana Caroline Rocha Maia"/>
        <s v="Ana Georgia Souza Pires"/>
        <s v="Ana Paula Oliveira de Menezes Benicio"/>
        <s v="Ana Vitória Dantas Dias"/>
        <s v="Ana Vitória Vidal"/>
        <s v="Analine de Santana"/>
        <s v="Angel Hanna Dantas Lopes"/>
        <s v="Anna Alice Félix Alves"/>
        <s v="Anna Clara de Souza Rocha"/>
        <s v="Anny Katariny de Oliveira Granja"/>
        <s v="ANTONIO GABRIEL MORATO DE MOURA ARAÚJO"/>
        <s v="BIANCA JACINTO DE CASTRO GONÇALVES"/>
        <s v="Bianca Laura Brito do Nascimento"/>
        <s v="Camila dos Santos Gomes"/>
        <s v="Camila Gonçalves Santos"/>
        <s v="CASTERLUCE EVANGELISTA DOS SANTOS MOURA"/>
        <s v="Celine Thainara G. da Silva"/>
        <s v="Damaris Stara da Silva Elpidio"/>
        <s v="Débora Lanay Silva Amorim"/>
        <s v="Déborah Franccini Martins Chrisóstomo de Carvalho"/>
        <s v="Deiseree Cristine de Souza SAntos"/>
        <s v="Eliane Nunes Pessoa"/>
        <s v="Elizabeth Rodrigues Ferreira Martins"/>
        <s v="Elohane Larissa Castro Alves Miranda"/>
        <s v="Emille Campos Moura"/>
        <s v="Estefanny da Costa Pionório"/>
        <s v="Francelly Freitas Tolentino"/>
        <s v="Gabrielle Barroso dos Santos"/>
        <s v="Gildete Gomes da Cruz"/>
        <s v="Gildete Rodrigues de Menezes"/>
        <s v="GRAZIELLE DA SILVA MUNIZ"/>
        <s v="Guilherme Rodrigues dos Santos Filho"/>
        <s v="Gustavo Nogueira de Moraes"/>
        <s v="Heloisa Eduarda Alves Guimarães"/>
        <s v="Heloise Lorena Santos Oliveira"/>
        <s v="Iano Nunes Rosa Souza"/>
        <s v="Icaro Gabriel da Silva"/>
        <s v="Ingra Lizandra Martins Evangelista"/>
        <s v="Ingrid Maria Vitória Ramos Dias"/>
        <s v="Isabela Manuela da Silva Souza"/>
        <s v="Islane do Nascimento Santos"/>
        <s v="Izadora Gonçalves Sena"/>
        <s v="Jansanbaia Sarmento Bonfim"/>
        <s v="Jéssica Lorena Leopoldo Miranda de Souza"/>
        <s v="Jhelssy dias"/>
        <s v="João Victor Cabral Pereira"/>
        <s v="Katiane Santos Souza"/>
        <s v="Kecya Araujo Carreiro"/>
        <s v="Laila Maiure Batista Alves"/>
        <s v="Lara Rayane de Souza Rodrigues"/>
        <s v="Letícia Nonato Teixeira Ferreira"/>
        <s v="LIDIANNY FEITOSA DA SILVA"/>
        <s v="Liriely Bispo Ferreira"/>
        <s v="Luamar de Canudos Santana Diniz"/>
        <s v="Lyvia Barreto Campos"/>
        <s v="Magna Fernandes dos Santos"/>
        <s v="Maíde da Silva Leal"/>
        <s v="Maíra Lopes de Brito"/>
        <s v="Manuela Amanda Ribeiro de Sá Duarte"/>
        <s v="Maria Eduarda Alves dos Santos reis"/>
        <s v="Maria Eduarda César Oliveira"/>
        <s v="MARIA EDUARDA MUNIZ FERREIRA"/>
        <s v="Maria Julia Queiroz da Silva"/>
        <s v="Maria Vitória Gonçalves Sena"/>
        <s v="Marta Magaly Rego de Oliveira"/>
        <s v="MAYZZA MAGALHAES DOS SANTOS"/>
        <s v="Mércia da Conceição Moreira de Oliveira"/>
        <s v="Miquéias de Oliveira Leal"/>
        <s v="Mirela Araújo Carvalho Silva"/>
        <s v="Mirla Daniele Martins dos Santos"/>
        <s v="Nadja Mirelle Gonçalves de Souza"/>
        <s v="Nagila Ramos Bomfin"/>
        <s v="Nathalya Campos de Almeida Fernandes sa"/>
        <s v="Plínio Soares da Silva"/>
        <s v="Rafael da Costa Castro Santos"/>
        <s v="RAFAELA DE ALENCAR FRANÇA QUEIROZ"/>
        <s v="Raila Ferreira do Nascimento"/>
        <s v="Raíza Lorena Passos Pimentel"/>
        <s v="Ranelly Rian de Carvalho Laurindo"/>
        <s v="Renata Kelly dos Santos Lima Souza"/>
        <s v="Rita de Cassia Dias Rosa"/>
        <s v="Robert Kennidy da Silva"/>
        <s v="Ruben Hermoso Da Conceiçao"/>
        <s v="Sabrina De Souza Lima"/>
        <s v="Sana Oliveira Ramos"/>
        <s v="Sara Dara Barbosa Mota"/>
        <s v="Sued de Jesus Costa"/>
        <s v="Suelen dos Santos Nascimento"/>
        <s v="Sueli França Silva do Amaral"/>
        <s v="Suzana da Silva Costa"/>
        <s v="Taciane Feitosa Lima dos Santos"/>
        <s v="Taís Stéfany Santos Alves"/>
        <s v="Taislane Adriana Feitosa Bonfim"/>
        <s v="Tânia Jamile de Souza Santos"/>
        <s v="Tatiane Santos Alves"/>
        <s v="Tayná dos Santos Ferreira"/>
        <s v="Thais Oliveira da Silva"/>
        <s v="Thamires Barbosa da Silva Reis"/>
        <s v="Uiria Maie Mota Solano"/>
        <s v="Vanessa Alves dos Santos"/>
        <s v="Vanessa de Medeiros Borges"/>
        <s v="Vanildenes Ferreira Martins"/>
        <s v="WILLIAM MACEDO SOUSA"/>
        <s v="Yasmin Feitosa Felix do Nascimento"/>
        <s v="Yasmin Gonsalves Mesquita"/>
        <s v="Yelle Taissa Martins Pereira"/>
        <s v="Zaine Gonçalves Duarte"/>
        <s v="Adalberto de Souza Castro"/>
        <s v="Adson de oliveira Sousa Martins"/>
        <s v="Alanny Évellen de Souza Santos"/>
        <s v="Alba Emanoela Nunes Viana Medeiros"/>
        <s v="Alberto Juliano da Silva Gonçalves"/>
        <s v="Alícia Aparecida Coelho Ferreira"/>
        <s v="Alícia Vitória Sousa Dantas"/>
        <s v="Aline Roque Tavares"/>
        <s v="Alisson Diogo Ferreira de Carvalho"/>
        <s v="Allana Lia Brito dos Santos"/>
        <s v="Amanda Borges Gonzaga"/>
        <s v="Amanda Gurgel Santos"/>
        <s v="Amanda Maia"/>
        <s v="Amora Oliveira Cavalcante"/>
        <s v="Ana Amélia Oliveira Santos"/>
        <s v="Ana Carolina Carvalho dos Reis"/>
        <s v="Ana Gabriela Amaral Galvão"/>
        <s v="Ana Gabrielly Gomes da Silva"/>
        <s v="Ana Julia Cruz Cavalcante"/>
        <s v="Ana Júlia Dos Santos Martins Oliveira"/>
        <s v="Ana Kézia Vitória Carvalho da Silva"/>
        <s v="Ana Lívia Silva Vieira"/>
        <s v="Ana Luisa Mangabeira Rodrigues"/>
        <s v="Ana Luiza Castro"/>
        <s v="Ana Luiza de Souza Ferreira"/>
        <s v="Ana Luiza Moreira e Silva"/>
        <s v="Ana Maria Bonfim Barros"/>
        <s v="Ana Paula Do Nascimento Paes Oliveira"/>
        <s v="Ana Rita Rezende dos Reis"/>
        <s v="Ana Vitória Nóbrega Lima"/>
        <s v="André Luiz Araújo e Correia"/>
        <s v="André Vinicius Gonçalves Ferreira Torres"/>
        <s v="Andressa de Souza Dias"/>
        <s v="Anna Lívia Rodrigues Bezerra"/>
        <s v="Anna Luysa Silva de Souza"/>
        <s v="Antonio Victor Monteiro Soares da Silva"/>
        <s v="Antôny Felipe Ribeiro de Freitas"/>
        <s v="APARECIDO ALVES DO NASCIMENTO"/>
        <s v="AUREA MANAMYLA DA SILVA"/>
        <s v="Barbara de Souza Silva"/>
        <s v="Bárbara Oliveira de Andrade Bitú Alencar"/>
        <s v="Beatriz Araújo dos Santos Alves"/>
        <s v="Beatriz Ribeiro Amarante de Andrade"/>
        <s v="Beatriz Silva Machado"/>
        <s v="Brenda Carla Neres da Silva"/>
        <s v="Brenda Carvalho"/>
        <s v="Brenda Rafaella Lopes Santana Moreno"/>
        <s v="Brenda Rodrigues Nascimento"/>
        <s v="Caio Bezerra Pereira"/>
        <s v="Camily Vitória Lima Alencar"/>
        <s v="Carla Suely Monteiro Rodrigues"/>
        <s v="Carlos Hansey Farias de Andrade"/>
        <s v="Caroline Jericó Alves"/>
        <s v="Cecilio Alencar Lima"/>
        <s v="Ciro Edson de sá Jardim Silva"/>
        <s v="Clarissa Florentino Serapião"/>
        <s v="Cleciano Anderson da Silva Santos"/>
        <s v="Cristhiane da Conceição Silva"/>
        <s v="Cynthia Simone Coelho Rocha"/>
        <s v="Daniela Garcia Vicente Silva"/>
        <s v="DELMON COELHO DE AGUIAR NETO"/>
        <s v="EDFRANCE FREITAS DE SÁ"/>
        <s v="Eduarda Lima de Souza"/>
        <s v="Egli Ribeiro Lopes"/>
        <s v="Emanuel Ribeiro"/>
        <s v="Emanuella Thâmara Pinheiro Filgueira"/>
        <s v="Emerson Bruno Rodrigues da silva"/>
        <s v="Erica Raylane Guimarães"/>
        <s v="Erick Dias da Silva"/>
        <s v="Erik Viana Marques"/>
        <s v="Eudócia Rosiene Barreto de Sá"/>
        <s v="Evelyn Monique Martins Brito"/>
        <s v="Everton de Carvalho Silva"/>
        <s v="Felipe Paixão Dos Santos"/>
        <s v="Felipe Piropo Rufino"/>
        <s v="Fernanda Moura da Silva Costa"/>
        <s v="Fernanda Naiany Pinheiro da Silva"/>
        <s v="Filipe Borges Oliveira Dias"/>
        <s v="Flávia Regina Souza dos Santos"/>
        <s v="Gabriel Alves de Souza Silva"/>
        <s v="Gabriel Andrade Macedo Santiago"/>
        <s v="Gabriel Massay Gil Ramos Da Silva"/>
        <s v="Gabriele dos Santos Souza"/>
        <s v="Gabrielli Batista de Carvalho"/>
        <s v="Gabrielly Costa Bezerra"/>
        <s v="Gabrielly de Souza Gomes"/>
        <s v="Geovanna Cristina de Sousa Nascimento"/>
        <s v="Geovanna Maria da Silva"/>
        <s v="Gerciane Dias Barbosa"/>
        <s v="GESSICA DAMASCENO DE MELO"/>
        <s v="Giovanna Rodrigues Medeiros"/>
        <s v="Gisele Gomes Cavalcante da Silva"/>
        <s v="Glauber Eduardo de Souza Rodrigues dos Santos"/>
        <s v="GLENDA LAIS XAVIER DUARTE"/>
        <s v="Gloria Evelyn da Silva Alves"/>
        <s v="Grazielle Gonçalves Freire"/>
        <s v="Gregório Guirra Araújo"/>
        <s v="Guilherme Augusto Mendes Silva"/>
        <s v="Hannah Glicia Batista Pereira"/>
        <s v="Hélio Rodrigues da Cruz Júnior"/>
        <s v="Heloíse de Aquino Macêdo"/>
        <s v="Heloysa Helena de Carvalho Ambrósio Lago"/>
        <s v="Ian Luca Dias de Carvalho"/>
        <s v="Ianna Beatriz Dos Santos Benevides"/>
        <s v="Iara Feliciano dos Santos"/>
        <s v="Isabella Vidal Sousa"/>
        <s v="Isadora Rodrigues Araujo"/>
        <s v="Ithalo Eduardo Santana Santiago"/>
        <s v="Izadora Andrade Ribeiro"/>
        <s v="Izadora Gomes de Souza"/>
        <s v="Jadson de Oliveira de Lira"/>
        <s v="Jaiane de Carvalho Macedo"/>
        <s v="JAIANE LIRA CRUZ"/>
        <s v="Janylle Ítala Guimarães de Almeida Fontes"/>
        <s v="Jaqueline Lima Ferreira"/>
        <s v="Jeniffer Ester Martins de Almeida"/>
        <s v="Jéssica Pinho de Sousa"/>
        <s v="Joao Augusto Miranda dos Santos"/>
        <s v="João Ferreira Araujo Neto"/>
        <s v="João Luan Barbosa de Carvalho"/>
        <s v="João Maycon Gomes"/>
        <s v="Joao Miguel Miranda de Castro"/>
        <s v="João Pedro Lima de Souza"/>
        <s v="João Vitor Alves Andrade"/>
        <s v="Jonielson Rios Silva"/>
        <s v="Jordana Guimarães de Sousa"/>
        <s v="Jorge Isaac Cisneros Araujo"/>
        <s v="José Eraldo Guedes Sabino Filho"/>
        <s v="Jose Vinicius Martins de Morais"/>
        <s v="Julia Barbosa Araújo de Sousa"/>
        <s v="Júlia Santos Leite"/>
        <s v="Juliana Alves Nascimento Almeida"/>
        <s v="Juliana Lopes Cavalcante Barreto"/>
        <s v="Juliana Santos de Souza"/>
        <s v="KALEBE M DE JESUS"/>
        <s v="Karen Daniela Cunha Vieira Oliveira"/>
        <s v="Karina Araujo Silva"/>
        <s v="Karine Emanuelly Silva Barbosa"/>
        <s v="Karine Maria Bispo Alcântara"/>
        <s v="Karlos de Holanda Leódido"/>
        <s v="Kaylane Tainá Silva Carvalho"/>
        <s v="Kelly Myllena Ferreira dos Santos"/>
        <s v="Kellyn Priscylla Santos Silva"/>
        <s v="Kelma Loiola Coelho Dias"/>
        <s v="Kerollyne Pereira Medrado Rolim"/>
        <s v="Ladja Ingrid Lima de Barros"/>
        <s v="Laiane Carvalho de Sousa"/>
        <s v="Lailla Millena de Souza Castro"/>
        <s v="Laisa Rosa Da Silva"/>
        <s v="LAIZA SOUZA GOMES"/>
        <s v="Lana Letícia Souza Oliveira"/>
        <s v="Lara Daniella Coimbra Rocha da Silva"/>
        <s v="Lara Fernanda Nunes Brito"/>
        <s v="Lara Roseane de Macedo Ferreira"/>
        <s v="Larissa Damasceno Oliveira"/>
        <s v="Larissa Dias da Silva"/>
        <s v="Laryssa Cabral de Souza Oliveira"/>
        <s v="Laura Jordana Alves Magalhães"/>
        <s v="Leticia Gomes Silva Noronha"/>
        <s v="Leticia Loss Ceolin"/>
        <s v="Lídia de Sena Carvalho"/>
        <s v="Lidiane Driele Oliveira Santos"/>
        <s v="Lisandra Tome Lola Silva"/>
        <s v="Lizandra Islla Damacena Ferreira"/>
        <s v="Loise Barros Souza"/>
        <s v="Lorena Luísy da Silva"/>
        <s v="Lorena Paiva Regaud"/>
        <s v="Louisy Mainne Santos Passos"/>
        <s v="Luan Isnaque"/>
        <s v="Luan Matos Guimarães"/>
        <s v="Luana Paixão Guimarães Costa"/>
        <s v="Luane Barbosa Pacheco Santos"/>
        <s v="Luanne Ellen Rodruigues dos Santos"/>
        <s v="LUCAS LENO OLIVEIRA SILVA"/>
        <s v="Luis Gabriel da Silva Santos"/>
        <s v="Luiza Vieira Castor"/>
        <s v="Luma da Costa Moura"/>
        <s v="Lyra Mylla Gama Vasconcelos"/>
        <s v="Maiara Ferreira Souza"/>
        <s v="Márcio José Neto"/>
        <s v="Marcos Antônio Martins Gerônimo"/>
        <s v="Marcos Gabriel Monteiro Carvalho Alves"/>
        <s v="Marcus Vinicius Alves Araújo"/>
        <s v="Maria Alícia Cavalcanti Pimentel"/>
        <s v="Maria Cecília Gonçalves Duarte"/>
        <s v="Maria Clara de Jesus Santos"/>
        <s v="Maria Clara Nunes Monteiro"/>
        <s v="Maria Claudia Rodrigues de Medeiros"/>
        <s v="Maria Eduarda Camelo de Brito"/>
        <s v="Maria Eduarda da Silva Melo"/>
        <s v="MARIA EDUARDA DE SOUSA XAVIER"/>
        <s v="Maria Eduarda Duarte Souza Santos"/>
        <s v="Maria Eduarda Morais Alves Silva"/>
        <s v="Maria Fernanda Carvalho Farias"/>
        <s v="Maria Gabriella de Araújo Rodrigues"/>
        <s v="Maria Izabelly da Silva Arruda"/>
        <s v="Maria Izabelly Leopoldino Horas"/>
        <s v="Maria Kelly de Caldas Martins"/>
        <s v="Maria Laura Marques Alencar"/>
        <s v="Maria Luisa Santos Nascimento"/>
        <s v="Maria Luiza Martins Araujo Miranda"/>
        <s v="Mariana Araujo de Alencar Almeida"/>
        <s v="Mariana Bezerra Borges"/>
        <s v="Mariana Meneses de Lima Mendonça Coelho"/>
        <s v="Marianne Andrade Costa"/>
        <s v="MARINE ALEXIA LIMA MORAES SANTOS"/>
        <s v="Mayanne Vieira da Silva"/>
        <s v="Mayara de Souza Silva Fernandes"/>
        <s v="Micaelle lorrane Almeida Barbosa"/>
        <s v="Mikaela Maria Rodrigues"/>
        <s v="Milena Cordeiro Lacerda"/>
        <s v="Milena de Souza Lima"/>
        <s v="Milena Freire dos Santos"/>
        <s v="Milena Maria de Souza Rodrigues"/>
        <s v="MILENE LAYANE DOS SANTOS NASCIMENTO"/>
        <s v="Mirela Sofia Vieira Rodrigues dos Santos"/>
        <s v="Mônica Cristina Gomes da Silva"/>
        <s v="Monique Almeida Jatobá dos Reis"/>
        <s v="Monyque Silva Monteiro"/>
        <s v="Mykele Rubim Melo Gonçalves"/>
        <s v="Mylena Victoria Morais Pinheiro"/>
        <s v="Nara Kauany Rodrigues Brandão"/>
        <s v="Natália Gomes Cordeiro de Morais"/>
        <s v="Natália Pimentel Freire Sousa Leão"/>
        <s v="NILTANIA DIAS VIANA"/>
        <s v="Otavio Xisto Souza Neto"/>
        <s v="Pâmylla Vitória de Souza sá"/>
        <s v="Paula Freitas"/>
        <s v="Paula Maia Ribeiro Lopes"/>
        <s v="Paulo Mauricio Pereira de Lavor"/>
        <s v="Pedro Gustavo Santos Novaes"/>
        <s v="Pedro Henrique Araujo e Silva"/>
        <s v="Pedro Pablo Pereira Sobreira"/>
        <s v="pedro sales gameiro botelho"/>
        <s v="Pollyana Bastos dos Santos"/>
        <s v="Potira Luna Pacheco Lima"/>
        <s v="Rafaela Costa Martins"/>
        <s v="Rafaela Sousa Bezerra"/>
        <s v="Raissa Araújo Lima Pinto"/>
        <s v="Ramon de Souza Santos"/>
        <s v="RAQUEL MARIA VARJÃO OLIVEIRA"/>
        <s v="raquel nunes da silva"/>
        <s v="Raylla Pereira Araujo sá"/>
        <s v="Rayonara manuelly Ribeiro de Araújo"/>
        <s v="Rebeca Barbosa Guedes Holanda"/>
        <s v="Regina Alice Diniz Ferreira"/>
        <s v="Rejane dos Santos Coelho"/>
        <s v="Renato Carvalho Lócio de Albuquerque"/>
        <s v="Rhanny Myrelly Carvalho Gonçalves Barbosa"/>
        <s v="Ricardo Reis"/>
        <s v="ROBSON SILVA BARBOSA"/>
        <s v="Ruanilson Souza Nascimento"/>
        <s v="Saamara Rodrigues da Silva Guimarães"/>
        <s v="Sabrina Guedes Cabral"/>
        <s v="Sara Maryah Lira Santana"/>
        <s v="Sara Soares Guimarães"/>
        <s v="Sebastiana Gessica Nunes de Miranda"/>
        <s v="Sheila Batista Novaes de Sales"/>
        <s v="Simone Gadé Lopes de Araujo"/>
        <s v="Stefane Dayane Martins dos Santos"/>
        <s v="Stefany Suany Pereira Macedo"/>
        <s v="Stheffany Silva Gomes"/>
        <s v="Sthephanny Thalyta Ramalho dos Santos"/>
        <s v="Suênio Vilas Boas Silva"/>
        <s v="Tainá Coelho dos Santos"/>
        <s v="Talita Lorena Barros Silva"/>
        <s v="Teones Paiva de Lira"/>
        <s v="Tereza Vitoria Amorim da Silva"/>
        <s v="Thais Cristina da Silva"/>
        <s v="Thaís Pereira Santos"/>
        <s v="Thatiara Castro Guimaraes"/>
        <s v="Thaylla Rayane Souza Santos Coelho"/>
        <s v="THIAGO COELHO DIAS"/>
        <s v="Thiago de Sousa Lima"/>
        <s v="Thiago Souza Borges dos Santos"/>
        <s v="Thieferson Silva Damasceno"/>
        <s v="VALDEMIR RIBEIRO SANTOS"/>
        <s v="Vanessa Omara Lopes Motta"/>
        <s v="Vinicius Alcantara de Souza Sobreira"/>
        <s v="Vinicius Brito Costa"/>
        <s v="Vinicius Eduardo Menezes Santos Perruci"/>
        <s v="Vitoria de Almeida dos Santos"/>
        <s v="Vitória do Vale Souza Campos"/>
        <s v="Viviany Tatilly Bezerra Souza"/>
        <s v="Whislaidjany Santos da Silva"/>
        <s v="WILDER DA SILVA MIRANDA"/>
        <s v="William Bruno Amador dos Santos"/>
        <s v="Yago Giovanni Oliveira Carvalho"/>
        <s v="ABER PEDRO SILVA SOARES"/>
        <s v="Adna Raiandra da Silva Gomes"/>
        <s v="Adriano Amorim Bastos"/>
        <s v="Adrielly coelho de souza"/>
        <s v="Adriely Nogueira de Souza"/>
        <s v="Alaine Luêny das Neves Duarte"/>
        <s v="Alan Nunes Caldas"/>
        <s v="Alesson Gabriel Cardoso da Silva"/>
        <s v="Alex Murilo de Souza Brandão"/>
        <s v="ALÉXIA MAYANE GUIMARÃES GOMES"/>
        <s v="ALINE DE SOUZA DIAS"/>
        <s v="Alyne Sales Alves Santana"/>
        <s v="Amanda Victoria Carvalho Rodrigues"/>
        <s v="Ana Beatriz Amorim Dias"/>
        <s v="Ana Beatriz Damasceno Souza"/>
        <s v="Ana Caroline Nunes de Lima"/>
        <s v="Ana Clara Costa de Almeida"/>
        <s v="Ana Clara Nogueira da Silva"/>
        <s v="Ana claudia dias"/>
        <s v="Ana Jullya Gomes de Mello"/>
        <s v="Ana Lawany de Araujo Mamede"/>
        <s v="Ana Lucia Carvalho de Andrade da Silva"/>
        <s v="ANA LUIZA BARRETO MELO"/>
        <s v="Ana Luiza Jurema Borges"/>
        <s v="Ana Paula Silva Araújo"/>
        <s v="Ana Suelen de Oliveira Bonfim"/>
        <s v="Ana Thainá Vitor"/>
        <s v="ANA VITÓRIA GOMES MACEDO"/>
        <s v="Ana Vitória Mendes de Souza Pimentel"/>
        <s v="André Luis Dalburquerque Costa Filho"/>
        <s v="Andreza dos Santos Estevam"/>
        <s v="Andson Oliveira Souza"/>
        <s v="ANERCINO PEREIRA DE ATAIDES"/>
        <s v="Angelica Oliveira Santos"/>
        <s v="Anna Clara Borges dos Santos Almeida"/>
        <s v="Anna Romênia Santos Oliveira"/>
        <s v="Anne Caroline Silva Ferreira"/>
        <s v="Anny Vitória da Silva Xavier"/>
        <s v="Antônia Martins"/>
        <s v="Arthur Manoel Costa Araújo"/>
        <s v="Aurissonia Rodrigues Lima"/>
        <s v="Bárbara Ruize Alves Silva"/>
        <s v="Bianca Rafaela de Souza Santos"/>
        <s v="Brenda Barbosa Santana"/>
        <s v="Brenda de Souza Oliveira Evangelista"/>
        <s v="Brenda Rodrigues dos Santos"/>
        <s v="Bruno Amorim Reis"/>
        <s v="Caio Kélvin da Silva Sousa"/>
        <s v="Caique Gomes Alves"/>
        <s v="Camila Morais Castro"/>
        <s v="Camilly Vitoria dos Anjos Silva"/>
        <s v="Carla Barbosa de Moura Ribeiro"/>
        <s v="Carla Patrícia de Sousa Gomes"/>
        <s v="Carlos Diego Araújo Moura"/>
        <s v="Carlos Eduardo de sá Neves"/>
        <s v="Cássia Kelly Dias Pereira"/>
        <s v="Charles Antonio Cardoso dos Santos"/>
        <s v="Christian Oliveira Magalhães"/>
        <s v="Cícero Meneses Costa"/>
        <s v="Cintia Leideane Araujo ferreira"/>
        <s v="Cirlene da Silva Anjos Nunes"/>
        <s v="Claudia Almeida Teixeira"/>
        <s v="Cleber de Sousa Ribeiro"/>
        <s v="Damiana da Silva"/>
        <s v="Daniel Batista Marques dos Santos"/>
        <s v="DANIEL DOS SANTOS MEDEIROS"/>
        <s v="Davy Estevão de Carvalho Anunciação"/>
        <s v="Débora França Brito"/>
        <s v="Debora Kelly Soares de Arruda"/>
        <s v="Dhane Queuli Santos Menezes"/>
        <s v="Diego Gomes Bezerra"/>
        <s v="Diego Rocha dos Santos Silva"/>
        <s v="DIOMÁRIO FREIRE NEVES"/>
        <s v="Edgar Teles de Souza"/>
        <s v="Edilson Gonçalves Soares"/>
        <s v="Edpo da Silva Rodrigues"/>
        <s v="Eduarda Jamyma"/>
        <s v="Edvania Araujo da Silva"/>
        <s v="Edykleyton Santos Oliveira do Bonfim"/>
        <s v="EGILA EDUARDA PEREIRA DE OLIVEIRA"/>
        <s v="Elias Lima De Souza"/>
        <s v="Elisa Gabriela Spanó"/>
        <s v="Elisson Rafael Nunes Nascimento"/>
        <s v="ELIZÂNIA NUNES DE FIGUEIREDO ALMEIDA"/>
        <s v="Ellen Keller Ribeiro da Silva"/>
        <s v="Emanuela Passos Cavalcante"/>
        <s v="Emerson Gomes Limoeiro"/>
        <s v="Emilia Oliveira Teixeira Mita"/>
        <s v="Emilly Gomes Bezerra"/>
        <s v="Emily Caroline Brito Marques"/>
        <s v="Emmanuel Victor Lopes de Souza"/>
        <s v="Eric Murilo de Souza Andrade Santos"/>
        <s v="Erica Amorim Souza"/>
        <s v="Erica fernanda Euzebio De Souza"/>
        <s v="Esdras Carneiro Vieira"/>
        <s v="Esdras de Sá Pereira"/>
        <s v="Estefany Lorrany Martins Custodio"/>
        <s v="Eugênia Gabriela Soares Santos"/>
        <s v="Evellin Araújo Dantas"/>
        <s v="Everaldo de Souza Bezerra"/>
        <s v="Fabiana de Oliveira Matos"/>
        <s v="Felipe Lima Neves Costa"/>
        <s v="Fernanda Bento Lopes"/>
        <s v="Fernanda Keller Dias da Silva"/>
        <s v="Fernanda Kelly Moreira Paulino"/>
        <s v="Franciele Bezerra de Oliveira"/>
        <s v="Francinete de Souza Lima"/>
        <s v="Gabriel Felippe Alves"/>
        <s v="GABRIEL SANTOS LIMA"/>
        <s v="Gabriela Vitória Siqueira Gomes"/>
        <s v="Georllan Emanuel Nogueira Silva"/>
        <s v="Geovana de Souza Feitosa"/>
        <s v="Geovana Paula Oliveira Nascimento"/>
        <s v="Geovanna Silva de Santana"/>
        <s v="Geovanne Alves Do Nascimento"/>
        <s v="Géssica Leticia Moreira de Castro"/>
        <s v="Gilderlan Alex de Farias"/>
        <s v="Gilvaneide Ribeiro Alves"/>
        <s v="Gilvania Debora f d Porto"/>
        <s v="Giordano Bruno Santana de Sousa"/>
        <s v="Giovanna Luiza dos Santos Falcão"/>
        <s v="Giovanna Pereira Rodrigues"/>
        <s v="Givanildo Ferreira da Cruz"/>
        <s v="Glenda Dantas Rodrigues Schade"/>
        <s v="Guilherme Duarte Gonzalez Lima"/>
        <s v="Guilherme Theobaldo Dantas de Oliveira"/>
        <s v="HEINRICK GUTI DAMACENO BARBOSA"/>
        <s v="Hélio Kayk Macêdo Arão Silva"/>
        <s v="Hellen Cristina Cerqueira Alves"/>
        <s v="Heloísa Gisely Ramos da Silva"/>
        <s v="Hiraildes Ramos Vieira"/>
        <s v="Hudson Taylor Oliveira Coelho"/>
        <s v="Iany Karine"/>
        <s v="Iasmin de Oliveira e Silva"/>
        <s v="Iasmin Sousa Duarte"/>
        <s v="Iris Danielle Evangelista"/>
        <s v="Isabela Barbosa Fernandes"/>
        <s v="Isabella Kauany da Silva Rocha"/>
        <s v="ISLAYNE OLIVEIRA LACERDA"/>
        <s v="Iury Blanton da Silva Ferreira"/>
        <s v="Izabelly Souza Gomes"/>
        <s v="Jaqueline Pereira da Silva"/>
        <s v="Jemerson almeida de Souza"/>
        <s v="Jennifer Feitosa de Almeida"/>
        <s v="Jessica Gomes de Souza"/>
        <s v="Jessica Vitória Santos dos Anjos"/>
        <s v="JHONICLEI BRANDÃO PEREIRA"/>
        <s v="Jim Carlos Santos"/>
        <s v="João Pedro Coelho Galvão"/>
        <s v="João Pedro Souza Almeida Vital"/>
        <s v="JOAO VICTOR DA MOTA BORGES"/>
        <s v="João Victor dos Santos Souza"/>
        <s v="Joaquim dos Santos Andrade"/>
        <s v="Joilton Feitosa de Souza"/>
        <s v="Jonatan Jhonny Ferreira dos Santos"/>
        <s v="José Wilson Freitas de Souza Junior"/>
        <s v="Joseph Soares Pires Souza"/>
        <s v="Jucimara Gonçalves de Souza Mendes"/>
        <s v="Júlia Batatinha da Silva Alves"/>
        <s v="Juliana Fernandes de Sousa"/>
        <s v="Kacyo Marques De Morais"/>
        <s v="Karoline Andressa de Souza e Silva"/>
        <s v="Katia Regina Carvalho Costa"/>
        <s v="Kauan Renan dos Santos Barbosa"/>
        <s v="Keitty Gracielly Oliveira Batista"/>
        <s v="Kenneth Geythnerde de Almeida Passos"/>
        <s v="Ketlin Ravena Bonfim Almeida Silva"/>
        <s v="Keylla Bezerra Martins"/>
        <s v="kleber do nascimento lopes"/>
        <s v="Lais Mazzarelo da Silva Martiniano"/>
        <s v="LARISSA ALMEIDA SANTOS"/>
        <s v="Larissa de Oliveira Barbosa"/>
        <s v="Lavynia Layenne dos Santos"/>
        <s v="Leila Aparecida Araújo Barbosa"/>
        <s v="Leirton de Jesus Silva"/>
        <s v="Leonard Cristovão da Silva Barros"/>
        <s v="LEONARDO DE SOUZA SANTANA"/>
        <s v="Leonel Batista de Lima Neto"/>
        <s v="Leticia Miranda Gonçalves"/>
        <s v="Leticia Ribeiro Batista Barbosa"/>
        <s v="Lidia santana mariano melo"/>
        <s v="Lilia lopes da silva"/>
        <s v="Lorena Magalhães Maciel"/>
        <s v="Lorena Manuela de Souza Cavalcante Leão"/>
        <s v="Lourrane Borges Passos"/>
        <s v="Luan borges passos"/>
        <s v="Luana Ferreira de Almeida"/>
        <s v="Luandra Lee lima Muniz"/>
        <s v="Luara Cauane Nascimento de Carvalho"/>
        <s v="Lucas da Silva Araujo"/>
        <s v="Lucas de Souza Lima"/>
        <s v="Lucas Gabriel Coelho de Oliveira"/>
        <s v="Lucas Gabryell Feitosa de Souza"/>
        <s v="Luciana Conceição Brito"/>
        <s v="Luciana Teixeira Diniz"/>
        <s v="Luis Felipe Tenório dos Santos"/>
        <s v="Luiz Carlos Willamms"/>
        <s v="Maicon dos Santos Gonçalves"/>
        <s v="Maik Wesley Macedo da Silva"/>
        <s v="Mamede Musser Neto"/>
        <s v="Manassés de Barros Nascimento"/>
        <s v="Manoel Jair Borges de Carvalho Junior"/>
        <s v="MARCOS ANTONIO DA CRUZ REIS"/>
        <s v="Marcos Daniel da Silva Ramos"/>
        <s v="Marcus Vinicius Souza Carvalho"/>
        <s v="Maria Cecilia Duarte Silva"/>
        <s v="Maria Clara Antunes da Silva"/>
        <s v="Maria da Conceição Nery Silva"/>
        <s v="MARIA DA PAIXAO SILVA BELMIRO"/>
        <s v="Maria Daiane alves da silva"/>
        <s v="Maria Eduarda Coelho"/>
        <s v="Maria Eduarda da Silva Fontes"/>
        <s v="Maria Francisca Pereira dos santos"/>
        <s v="Maria Giselly da Silva Costa"/>
        <s v="MARIA JISELUZIA JERICO PEREIRA"/>
        <s v="Maria Jose Nunes Bezerra"/>
        <s v="Maria Julia de Jesus Silva"/>
        <s v="Maria Julia de Matos Rodrigues"/>
        <s v="Maria Lúcia Oliveira Damasceno Silva"/>
        <s v="Maria Lúcia Rêgo da Silva"/>
        <s v="Maria Luísa da Silva Oliveira"/>
        <s v="Mariana Emanuela Lopes de Souza"/>
        <s v="Mariana Lima"/>
        <s v="Maricleide Duarte Medrado"/>
        <s v="Marilandia Alecrim dos Santos Vieira"/>
        <s v="Marileide dos Santos Jericó"/>
        <s v="MARIOZAM MIGUEL DA SILVA"/>
        <s v="Marla Tereza Pavão Freire"/>
        <s v="Matheus da Silva"/>
        <s v="Matheus de Aquino Faustino"/>
        <s v="Matheus Duarte de Sousa Santos"/>
        <s v="Matheus Galvão Barros"/>
        <s v="Matheus Sena de Sá Nunes"/>
        <s v="Mauro Sérgio Pinheiro de Souza"/>
        <s v="Max Criado de Andrade"/>
        <s v="Mayra Flavia Silva de Oliveira"/>
        <s v="Maysa Silva dos Santos"/>
        <s v="Michel de Amorim Pereira"/>
        <s v="Michele Batista Lopes"/>
        <s v="Milena Dias Nunes"/>
        <s v="Milla Libório de Souza"/>
        <s v="Millena Dos Santos Mota"/>
        <s v="Mirele dos Santos Marinho"/>
        <s v="Miscirlene Isa Alves de Amorim"/>
        <s v="Monica Ferreira de Lima"/>
        <s v="Murilo Zachi Defaveri"/>
        <s v="Mussalen Musser Leal"/>
        <s v="MYLENA FERREIRA ALVES"/>
        <s v="Myrele Eduarda Medeiros de Amorim"/>
        <s v="Natã Passos Oliveira"/>
        <s v="Natalia dos Santos Valverde"/>
        <s v="Nathália da Silva Oliveira"/>
        <s v="Nilton Carlos dos Santos"/>
        <s v="Osvaldo Oliveira Santiago"/>
        <s v="Paulo Cesar Soares de Almeida"/>
        <s v="Paulo Henrique Alves do Nascimento"/>
        <s v="Paulo Vitor Jurema Rocha"/>
        <s v="Pedro Henrique Martins Ferreira"/>
        <s v="Pedro Henrique Ramos Alves"/>
        <s v="Pedro Igor Cazé Araújo"/>
        <s v="Plínio Leonardo dos Santos Menezes"/>
        <s v="Plinio Teixeira do Nascimento"/>
        <s v="Rafael Alexandre Palitot Dias de Souza"/>
        <s v="RAIANE ARIELE RIBEIRO DE ATAIDES"/>
        <s v="Raíssa Raiana de Souza França Pereira"/>
        <s v="Ramon Silva de Brito"/>
        <s v="Raquel Souza Ribeiro"/>
        <s v="Rauani Rodrigues Coelho"/>
        <s v="Rayron Adler Pereira De Siqueira"/>
        <s v="Rebeca Ramos Santos Ferreira"/>
        <s v="Reginaldo Medrado Dias"/>
        <s v="Rhayanne Lopes Costa"/>
        <s v="ROBERTA ALVES DOS SANTOS"/>
        <s v="Roque Ribeiro da Silva Nunes"/>
        <s v="Rose Mineia Alves da Silva Barros"/>
        <s v="Roselane Castro Nascimento"/>
        <s v="Rosemberg de Oliveira Barboza Júnior"/>
        <s v="ROSIANE DE CASTRO ALVES GOMES"/>
        <s v="Ruan Jeivo dos Santos Barbosa"/>
        <s v="Rubens Wendell sá Menezes"/>
        <s v="Rúdney Álan Tanuri de Souza"/>
        <s v="Samara Daiane Oliveira Santana"/>
        <s v="Sanaya Jénifer Athanazio de Sá"/>
        <s v="Sandro Santana Nery"/>
        <s v="Sara Estefanie Ribeiro"/>
        <s v="Shesia Santos de Arruda"/>
        <s v="SILVANEIDE PEREIRA DE BARROS"/>
        <s v="Simone da Silva Costa"/>
        <s v="Stefanny Lorranna de Souza Cavalcante Guimarães"/>
        <s v="Stefany dos Santos Ribeiro"/>
        <s v="Sthephan Alves da Silva"/>
        <s v="Tainy Ana Mirelly dos Santos Coelho"/>
        <s v="Tayllon Batista dos Santos Reis"/>
        <s v="Thaise Maiara Candeias do Nascimento"/>
        <s v="Thiago Oliveira Stadnik"/>
        <s v="Tulio Grabriel Rodrigues Tipiná"/>
        <s v="Uelmac Albert Fernandes Florencio"/>
        <s v="Vagner Gomes dos Santos Cardoso"/>
        <s v="Valdicio Silva de Brito"/>
        <s v="Vanessa Siqueira do Nascimento"/>
        <s v="VANÚBIA DE SOUZA SANTOS"/>
        <s v="VICTOR YAGO GUIMARAES DA SILVA"/>
        <s v="Victória Cristiane Jesus da Cruz"/>
        <s v="Victoria Soares dos Santos Cardoso da Silva"/>
        <s v="Vilian Reis dos Santos"/>
        <s v="Vinicius Araujo Viana"/>
        <s v="Vinicius Kennedy Amy Silva"/>
        <s v="Vitor da Silva Pereira"/>
        <s v="Vitor Manfrine Almeida Alcantara"/>
        <s v="Vitor Marques da Silva"/>
        <s v="Vitória Gabriela Viana Rodrigues"/>
        <s v="Vitória Lopes de Oliveira"/>
        <s v="VYTORIA PAULA RAMALHO PEREIRA"/>
        <s v="Wallace José Freire de Souza"/>
        <s v="Wedja Mara Alves Barbosa"/>
        <s v="Well Bustoff Lemos Silveira"/>
        <s v="Yasmin Isabelle Bomfim Santos"/>
        <s v="Zezilda de Souza silva"/>
        <s v="ALISSON VAGNER DE OLIVEIRA LOPES"/>
        <s v="Ana Carolyna Oliveira Alves"/>
        <s v="Ana Gabriele Alves de Oliveira"/>
        <s v="Antonio Alexandre Lima Xavier"/>
        <s v="Arlan Thallys de Lima Barros"/>
        <s v="Augusto Marques Correia"/>
        <s v="Bruno de Carvalho Ferreira"/>
        <s v="Cleber Matheus Macedo Ribeiro"/>
        <s v="Erocides Cardoso Ferreira Vieira"/>
        <s v="ESTER RIBEIRO BEZERRA"/>
        <s v="Fabricio Oliveira da Silva"/>
        <s v="GEOVANE OLIVEIRA SANTOS"/>
        <s v="Guilherme Amorim Mendonça"/>
        <s v="Iego Angelim Freire Agra"/>
        <s v="Ítallo George Barboza Tavares"/>
        <s v="JAIR DOS SANTOS NASCIMENTO"/>
        <s v="João Victor da Silva Barros Santos"/>
        <s v="João Victor Miranda de Oliveira Souza"/>
        <s v="Jonatan Souza Pinto"/>
        <s v="LUIS FELIPE ALVES NASCIMENTO ALMEIDA"/>
        <s v="Marcele Roberta Pereira Oliveira da Silva"/>
        <s v="Marcelo Gomes Braga"/>
        <s v="Neiton Silva Machado"/>
        <s v="ODILON BENTO DA SILVA"/>
        <s v="Regina Célia Amorim dos Passos  Silva"/>
        <s v="Ruan Vitor dos Santos Silva"/>
        <s v="Uerli Nascimento Santos Souza"/>
        <s v="Charles Matheus Soares de Oliveira"/>
        <s v="Esmael de Moura Dantas"/>
        <s v="Kaio Philype Gomes Duarte"/>
        <s v="Reinaldo Martins Guimarães Filho"/>
        <s v="Sandro Duarte dos Santos"/>
        <s v="Adna Larissa de Souza Rodrigues"/>
        <s v="Adriana Correia"/>
        <s v="Adylla Crisóstomo Conceição"/>
        <s v="Ailla Rachel Ferraz De Lucena Lunas"/>
        <s v="Alice Marques Muniz Viana"/>
        <s v="Alice Silva Brito"/>
        <s v="Aline Soares Castro Santana"/>
        <s v="Alissa Regina Silva Santos"/>
        <s v="Allana Kelly dos Santos Menezes"/>
        <s v="Alyne Tavares Lima"/>
        <s v="Alzira Silva Souza Martins"/>
        <s v="Amanda Kelly da Silva Sousa"/>
        <s v="Amanda Lima Aires"/>
        <s v="Amanda Rodrigues Ramos"/>
        <s v="Amanda Santos de Souza"/>
        <s v="Ana Beatriz Santos Alves"/>
        <s v="Ana Beatriz Sousa Carvalho"/>
        <s v="Ana caroline seixas reis"/>
        <s v="Ana Caroline Souza Camilo"/>
        <s v="Ana Gabriela Carneiro Guedes"/>
        <s v="Ana Isadora Saraiva Lima da Silva"/>
        <s v="Ana Luiza Barbosa Pereira Alves"/>
        <s v="Ana Paula da Silva Maich"/>
        <s v="Ana Paula Nunes Quirino"/>
        <s v="Ana Paula Ribeiro Andrade"/>
        <s v="Ana Rebeca Alves dos Santos"/>
        <s v="Ana Vitoria Correia Walfredo"/>
        <s v="Andréia de Oliveira Santos"/>
        <s v="Andressa da Silva Damasceno"/>
        <s v="Ane Caroline Andrade Silva"/>
        <s v="Angela Maria Dantas Calixto Silva"/>
        <s v="Anissa Barbosa da Silva"/>
        <s v="Antônio Saulo Araújo Bastos Doliveira"/>
        <s v="Aparecida Israela Monique dos Anjos Serafim"/>
        <s v="Ariel Estevão Ferreira do Vale"/>
        <s v="Arielle Borges Dias"/>
        <s v="Arthur Amaral Pacheco de Castro"/>
        <s v="Atala Priscilla Souza Guimarães"/>
        <s v="Beatriz Regina da Silva Araújo"/>
        <s v="Bianca Ribeiro Cavalcante"/>
        <s v="Bianka Amábyle Silva Souza Moraes"/>
        <s v="Brena de Oliveira Silva"/>
        <s v="Brenna Larissa Bezerra da silva"/>
        <s v="Bruna Soares Sotero"/>
        <s v="Caio Silva dos Santos"/>
        <s v="Camila Barreiros de Araújo"/>
        <s v="Camilly vitória Silva Araújo"/>
        <s v="Camyla Ferreira da Silva"/>
        <s v="Carla Beatriz Duarte Santana"/>
        <s v="Carla Vitoria Galvão Costa Silva"/>
        <s v="Carlos Eduardo Barbosa de Lima"/>
        <s v="CECILIA BONFIM BAHIA"/>
        <s v="Clivia Barbosa Leal Amorim"/>
        <s v="Cristiane Dias"/>
        <s v="Cristina Menezes Ferreira"/>
        <s v="DANIELLE CAROLINA CAMPOS DA COSTA"/>
        <s v="Danielle Cristine Souza Brito Almeida"/>
        <s v="Daniely Rebeca Maciel Matias"/>
        <s v="Davi Palha Munford da Silva"/>
        <s v="Débora Almeida Araújo"/>
        <s v="Débora Gomes"/>
        <s v="Débora Pereira Araújo"/>
        <s v="Deborah Maria Barbosa Gonçalves"/>
        <s v="Deilane Gonçalves Ribeiro"/>
        <s v="Djeine Cristina Silva Alecrim Machado"/>
        <s v="Driely Fiuza de Jesus Fagundes"/>
        <s v="Dully Enedina de Fátima da Silva Caetano"/>
        <s v="Edgley dos Reis Silva"/>
        <s v="Edilene Cristina de Sousa"/>
        <s v="Edja Dielle Souza Campina"/>
        <s v="Edna Maria Andrade da Silva"/>
        <s v="Edrya Darlyane Avelino de sá"/>
        <s v="Edsonia de Sousa"/>
        <s v="Eduarda Barbosa Souza"/>
        <s v="Elaine Batista Dantas"/>
        <s v="Eliane Bruno da silva"/>
        <s v="ELIS RAYSSA FARIAS SOBRAL"/>
        <s v="ELISANDRIA DE CASTRO ALVES"/>
        <s v="Elisangela Beatriz Sá da Silva"/>
        <s v="Elisangela Cafe Nascimento"/>
        <s v="Elizângela Alves Almeida"/>
        <s v="Ellen Joana Santos"/>
        <s v="Ellian Gutierre Coelho de Castro Diniz"/>
        <s v="Elton Juan Castro Pedrosa de Sousa"/>
        <s v="Emanuel Carlos Gomes de Sousa"/>
        <s v="Emille Adriene dos Santos Souza"/>
        <s v="Emilly Andrade da Silva"/>
        <s v="Emilly Larissa Dos Santos Silva"/>
        <s v="Eren Karen dos Santos Gomes"/>
        <s v="Erica Lauane de Souza"/>
        <s v="Erisângela Barbosa Dos santos"/>
        <s v="Eufrazio Santos Silva"/>
        <s v="Fabiana Kelle Andrade de Carvalho"/>
        <s v="Fabiana santana marreiro"/>
        <s v="Fábio Gomes Leite Alves"/>
        <s v="Fabio Junior de Souza"/>
        <s v="Fabricio Coelho Ribeiro"/>
        <s v="Fellipe do Nascimento Freire"/>
        <s v="Fernanda de Melo Muniz"/>
        <s v="Fernanda de Souza Genovez Lima"/>
        <s v="Fernanda Felix Barbosa"/>
        <s v="Fernanda Vitória G. da Silva"/>
        <s v="Florência da Silva Dias Ferreira"/>
        <s v="Gabriel Barbosa dos Anjos"/>
        <s v="Gabriela Aparecida Da Silva"/>
        <s v="Gabriela Ribeiro Florentino"/>
        <s v="Gabriella Lima dos Santos"/>
        <s v="Geisa keitily Macedo Silva"/>
        <s v="Genivania Pinheiro da Silva"/>
        <s v="Georgetown Araújo Freire"/>
        <s v="Geovana Ellen Silva Neves"/>
        <s v="Geovanna dos Santos Nogueira"/>
        <s v="Gerson Murilo de Souza Barbosa"/>
        <s v="Giovana Ketlen Almeida dos Santos"/>
        <s v="Glecyo Antonio Veras Araujo"/>
        <s v="Glenda Damascena Siqueira"/>
        <s v="Guilbert Lopes Pinheiro"/>
        <s v="Guilherme dos Santos Silva"/>
        <s v="Halison Kleiton Machado de Souza"/>
        <s v="Helena Brandão dos Santos Neta"/>
        <s v="Hilda Samara Freitas Bravo Fonseca"/>
        <s v="Híria Larissa Santos Nogueira"/>
        <s v="Hugo Miguel Farias da Silva"/>
        <s v="Iasmin Gomes Medeiros"/>
        <s v="Ingryd Thais dos Santos Feitosa"/>
        <s v="Iris Beatriz Rodrigues de Sousa Sa"/>
        <s v="Isabella Castro dos Santos"/>
        <s v="Isabelle Torres Lourenço"/>
        <s v="Isadora Amélia Freire da Rocha"/>
        <s v="Isadora Marques Ramos"/>
        <s v="Isis Dantas OLiveira"/>
        <s v="Isis Maira Mendes dos Santos"/>
        <s v="ISLANNY BARBOSA ANUNCIAÇÃO"/>
        <s v="ISRAEL DE SANTANA BRUCE RODRIGUES"/>
        <s v="Ítalo César Bezerra Silva"/>
        <s v="Jaiza Sammara de Araújo Alves"/>
        <s v="Jeane de Amorim Souza"/>
        <s v="Jedson Menezes de Souza"/>
        <s v="Jenifer Pereira Gomes"/>
        <s v="Jéssica Leite da Silva Santos"/>
        <s v="JESSICA MARA DE LISBOA SILVA"/>
        <s v="Jéssica Mirelly Martins da Silva"/>
        <s v="Jessica Oliveira de Sena"/>
        <s v="Jessica Vitória da Silva Neto"/>
        <s v="Joana da Silva Cavalcante Oliveira"/>
        <s v="Joana Priscila Santana Vieira Gomes"/>
        <s v="João Eduardo De Souza Evangelista Toledo"/>
        <s v="Joice Camila Barbosada Silva Sena"/>
        <s v="JOILMA SANDRI DE JESUS FERREIRA LOPES"/>
        <s v="Jonata Silva dos Anjos"/>
        <s v="Julia Freire Alencar Rodrigues da Costa"/>
        <s v="Julia Luiza de Alencar Souza"/>
        <s v="Júlia Miranda Alves De Lima"/>
        <s v="Juliana Andrade Duarte"/>
        <s v="Juliana Pereira de Araújo"/>
        <s v="Juliane Patrícia Gonçalves de Sousa"/>
        <s v="Júlio César Ferreira dos Santos Martins"/>
        <s v="Jussara Souza Reis Leite"/>
        <s v="JUVENCIO ANTÔNIO DA GAMA NETO"/>
        <s v="Kaliny Barbosa Nabuco"/>
        <s v="Kamilly Lacio Gonçalves"/>
        <s v="Kathleen Lohanny Silva Cruz"/>
        <s v="Laila Castro de Almeida Pereira"/>
        <s v="Laíza Beatriz Macêdo Novais"/>
        <s v="Larissa Bonfim de Araújo"/>
        <s v="Larissa dos Santos Brito"/>
        <s v="Larissa Maria da Silva Souza"/>
        <s v="Leidiana Medeiros de Souza"/>
        <s v="Letícia de Souza Farias"/>
        <s v="Letícia Pereira Santos"/>
        <s v="Levy Feitosa Sampaio Cosme da Silva"/>
        <s v="Lidiane Fernandes Silva"/>
        <s v="Lilian Lima dos Santos Silva"/>
        <s v="Livia Milena Nascimento Rosa"/>
        <s v="Loislene Gonçalves dos Santos"/>
        <s v="Lua Faria Campos"/>
        <s v="Luana Nunes Cabral"/>
        <s v="Luana Thaís de Souza Santos Nascimento"/>
        <s v="Luara Karina dos Santos Loula"/>
        <s v="Lucas Gabriel Rodrigues de Macedo"/>
        <s v="Lucas Gonçalves Gomes da Silva"/>
        <s v="Luciana Alves de Lima"/>
        <s v="Lucianne Mayre Santos Moreira"/>
        <s v="Luciano Pinheiro de Brito Junior"/>
        <s v="Luciene de Souza Silva"/>
        <s v="Lucivania Gonçalves Varjão"/>
        <s v="Luísa Raquel Correia da Silva"/>
        <s v="Lunara Damasceno Peixoto"/>
        <s v="Luzineide Ribeiro do Nascimento da Costa"/>
        <s v="Magna Neves Freitas"/>
        <s v="MAIARA DA SILVA COSTA"/>
        <s v="Maikon Douglas de Souza Pádua"/>
        <s v="Manoel Alves Silva Neto"/>
        <s v="Manuela V. de Souza"/>
        <s v="Marcel Leimig"/>
        <s v="Marcelino Silva Oliveira"/>
        <s v="Marcos Antonio Santos nunes"/>
        <s v="Maria Alice Lopes Pereira"/>
        <s v="MARIA APARECIDA DA SILVA"/>
        <s v="Maria Clara de Moraes Souza e Santos"/>
        <s v="MARIA CLARA DURÃES BRITTO DOS SANTOS"/>
        <s v="MARIA CLARA MENEZES DE SOUZA"/>
        <s v="Maria da Saúde de sá Santos"/>
        <s v="Maria das Dores Teles Sabino"/>
        <s v="Maria elaine da silva lima Martins"/>
        <s v="Maria Emília dos Santos"/>
        <s v="Maria Fernanda Alves Luna"/>
        <s v="Maria Fernanda Carvalho Guimaraes"/>
        <s v="Maria Flávia Castro Damasceno"/>
        <s v="Maria Goretti dos Santos Silva"/>
        <s v="Maria Hildete Carvalho da Silva"/>
        <s v="Maria Júlia Icó de Oliveira"/>
        <s v="Maria Leticia dos Santos"/>
        <s v="Maria Mirielle Dias de Souza"/>
        <s v="Maria Valdirene Alves dos Santos"/>
        <s v="Mariana Ferreira Assunção Neris de Melo"/>
        <s v="Mariana Holanda Cavalcanti"/>
        <s v="Mariana Ribeiro Trajano de Assis"/>
        <s v="Marianna Gonçalves Lobo Vitória"/>
        <s v="Marilya Victoria Castro Souza"/>
        <s v="Marister Souza Santana"/>
        <s v="Marjury Tatiane dos Anjos Silva"/>
        <s v="Marta Lílian Ribeiro dos Santos"/>
        <s v="Mayanne Patricia S. de Souza"/>
        <s v="Melissa Giovana Fragoso da Silva"/>
        <s v="Mércia Stephanny Gomes dos Santos"/>
        <s v="Mirla Francisco Elias Ribeiro de Souza"/>
        <s v="Naftalie Camille de Oliveira Souza Néo"/>
        <s v="Natália Nunes"/>
        <s v="Nayane Farias Benevides"/>
        <s v="Neuquiele Faustino Anacleto"/>
        <s v="Ohanna Raìza de Aguiar Couto"/>
        <s v="Paloma Lirio Pires Paranhos"/>
        <s v="Patricia Ferreira Gonçalves"/>
        <s v="Patrícia Marinho Godoy Santos"/>
        <s v="Paulo do Nascimento Silva"/>
        <s v="Pedro Lucas Dantas da Costa"/>
        <s v="Pedro Lucas Ribeiro Cruz"/>
        <s v="Rafael Santos Feitosa Júnior"/>
        <s v="Rafaela Amorim de Sousa"/>
        <s v="Rafaela da Silva Souza"/>
        <s v="Railany Marques de Araujo"/>
        <s v="Raisa Yonna dos Santos Silva"/>
        <s v="Raphael Freitas Barbosa"/>
        <s v="Raquel dos Santos Carlos Pinheiro"/>
        <s v="Reginaldo Araujo de Oliveira"/>
        <s v="Relismaria Silva do Sacramento"/>
        <s v="Renata Inácio Ribeiro Tenório de Oliveira"/>
        <s v="Reyza Emanuella Lima dos Santos"/>
        <s v="Rita Alessandra Nóbrega Machado"/>
        <s v="Roberta Nielly Costa Silva"/>
        <s v="Roberta Rayane Martins Lima"/>
        <s v="Rodrigo Marques de Sousa"/>
        <s v="Romana da Silva Passos"/>
        <s v="Rômullo Thiago Menezes da Silva"/>
        <s v="Rosineide Carvalho"/>
        <s v="Rozangela Maria Batista dos Santos"/>
        <s v="Ryan Pedro Araujo Oliveira"/>
        <s v="Samia Gabriela Silva Leandro"/>
        <s v="Sandra Mara Moreira da Silva Oliveira"/>
        <s v="Sara Larissa de Senna Alves"/>
        <s v="Sheyla Batista Santana"/>
        <s v="Silvana Miranda Pires"/>
        <s v="Simone Auseni da Silva"/>
        <s v="Sionara da Silva Miranda"/>
        <s v="Solange Maria Rodrigues"/>
        <s v="Stefanny Cavalcante de Souza"/>
        <s v="Stephany Souza Delmondes Coelho de Aquino"/>
        <s v="Sthefany Santana Rodrigues"/>
        <s v="Suanny Victória Lopes Ferreira"/>
        <s v="Suellen Gonçalves Salles"/>
        <s v="Taciana Araújo Coelho Martins"/>
        <s v="Talia Fernanda Gomes de Lima"/>
        <s v="Tamires Alves da Silva"/>
        <s v="TAMIRIS DOS SANTOS ALVES"/>
        <s v="Tatyelle Damasceno dos Santos"/>
        <s v="Thaís Caroline Souza Silva"/>
        <s v="Thamires Lyandra Oliveira Araújo"/>
        <s v="Thaynara Cristine Santos Amorim"/>
        <s v="Thyalla Tamires Barbosa"/>
        <s v="Valéria Amorim Reis"/>
        <s v="VANEIDE CIRINO DA SILVA"/>
        <s v="Vinicius de Souza Ferreira"/>
        <s v="Virlania Lopes Sales"/>
        <s v="Vitória de Matos Vieira"/>
        <s v="Vitória Mikaela Oliveira Costa"/>
        <s v="Vitória Rayanne Alencar Miranda"/>
        <s v="Vittoria Kauane de Oliveira"/>
        <s v="Vyctoria Maria Teixeira da Silva Andrade"/>
        <s v="Wallace Mario Leite de Souza"/>
        <s v="Walmarya Alencar Brasil"/>
        <s v="Wane Graziele Evangelista Rodrigues"/>
        <s v="Wanessa Fernanda da Cruz r. Laranjeira"/>
        <s v="Wânia Jaguaracy de Sena Medrado"/>
        <s v="Weslly de Oliveira Pimentel"/>
        <s v="Wiliane dos Santos Lucas"/>
        <s v="Willyam Matheus da Silva Cruz"/>
        <s v="Wolney Alves Ramos Mororó"/>
        <s v="Yandra Victória Moreira Andrade"/>
        <s v="Yasmim Borges Pereira"/>
        <s v="Yasmim Pamela Nascimento de sá"/>
        <s v="Yasmin Emanuelle Silva Martins"/>
        <s v="Ylka Valeria de Sousa Dias"/>
        <s v="YOLANDA DE SOUZA MACEDO"/>
        <s v="ABRAHAO MARTINS LIMA"/>
        <s v="ADAILTON ANDRE SOUSA MORAIS"/>
        <s v="ADEILDO DE JESUS COSTA ALVES"/>
        <s v="ADILSON LEANDRO EVERTON BELFORT"/>
        <s v="ADRIANA FERNANDA GOMES PEREIRA"/>
        <s v="ADRIANA SOUSA ANDRADE"/>
        <s v="ADRIANO DUTRA BATISTA"/>
        <s v="ADYLA PASSOS MENDES"/>
        <s v="AFONSO AUGUSTO GEDEON BACELAR"/>
        <s v="AIDIL DE SOUZA CARVALHO NETO"/>
        <s v="ALANA CRISTINA CARDOSO SOUSA"/>
        <s v="ALDA DE NAZARE MARTINS RUBIM"/>
        <s v="ALEK CHRISTOPHER HOLANDA NEVES"/>
        <s v="ALESSANDRA GONCALVES SOARES"/>
        <s v="ALEX MARQUES SILVA"/>
        <s v="ALEX OLIVEIRA GUEDES PEREIRA"/>
        <s v="ALEXSANDRO DE OLIVEIRA ALVES"/>
        <s v="ALINE DE LOURDES SOARES DE BRITO"/>
        <s v="ALINE LINDOSO DINIZ"/>
        <s v="ALLANA RAQUEL LEITE COSTA SILVA"/>
        <s v="ALLYSON FERREIRA PEREIRA"/>
        <s v="ALUYZYU EDUARDO COSTA SILVA"/>
        <s v="ANA BEATRIZ DA ROCHA NUNES"/>
        <s v="ANA BEATRIZ NUNES CORDEIRO DA SILVA"/>
        <s v="ANA CAROLINA COSTA E CUNHA"/>
        <s v="ANA CAROLINA DA SILVA SALVADOR"/>
        <s v="ANA CLARA DINIZ PEREIRA"/>
        <s v="ANA CRISTINA DAMACENA DE ARMADA"/>
        <s v="ANA DEBORA OLIVEIRA COSTA"/>
        <s v="ANA GEILA SILVEIRA CORREA"/>
        <s v="ANA JESSICA COLARES RODRIGUES"/>
        <s v="ANA KAROLINY LACERDA LOPES"/>
        <s v="ANA LEIDE ALMEIDA DE ARAUJO"/>
        <s v="ANA LUIZA CABRAL DA COSTA"/>
        <s v="ANA PAULA CARVALHO DOS SANTOS"/>
        <s v="ANA PAULA LIMA"/>
        <s v="ANA TERCIA DE ANDRADE MELO"/>
        <s v="ANDRE LUIS SAMENEZES LIMA"/>
        <s v="ANDRE WALEX DUARTE FERREIRA"/>
        <s v="ANDREIA PINHEIRO"/>
        <s v="ANDRESSA FERNANDA PEREIRA VALE"/>
        <s v="ANNE CATARINE DE MORAES SOARES"/>
        <s v="ANTONIELE DOS SANTOS CASTRO"/>
        <s v="ANTONIO CARDOSO DA SILVA LOPES"/>
        <s v="ANTONIO DE PAIVA BORGES NETO"/>
        <s v="ANTONIO FLAVIO DINIZ DOS SANTOS"/>
        <s v="ANTONIO ROGERIO PEREIRA MELO"/>
        <s v="AQUILES GALENO SILVA"/>
        <s v="ARLETE DE BRITO ABREU"/>
        <s v="ARTHUR GUILHERME SIQUEIRA DE MENEZES"/>
        <s v="BEATRIZ SOUZA BEZERRA"/>
        <s v="BENEDITA NASCIMENTO BEZERRA"/>
        <s v="BIANCA REGINA ALMEIDA FRANCO"/>
        <s v="BRUNA COELHO DA SILVA"/>
        <s v="BRUNA FELOMENA DA SILVA DINIZ"/>
        <s v="BRUNO RICELLI SILVA ROCHA"/>
        <s v="CAMILA FERNANDA CASTRO ROCHA"/>
        <s v="CAMILA RAISSA VALE BRANDAO"/>
        <s v="CAMILA SOUZA SIPAUBA"/>
        <s v="CARLOS EDUARDO DINIZ ARRUDA"/>
        <s v="CARLOS JOSE LOPES PAZ"/>
        <s v="CELIANE RODRIGUES COSTA"/>
        <s v="CELSO HENRIQUE MACIEL DUTRA"/>
        <s v="CLAUDIA MARIA DA SILVA BEZERRA"/>
        <s v="CLAUDIO WILSON DAMASCENO RODRIGUES"/>
        <s v="CRISTIANE SIMOES SILVA"/>
        <s v="DALILA AMANDA LIMA DA SILVA"/>
        <s v="DAMAZIO NAZARE JUNIOR"/>
        <s v="DANIEL ARAUJO REIS"/>
        <s v="DANIEL DE GAIA TEIXEIRA"/>
        <s v="DANIELA CARDOSO BALATA"/>
        <s v="DANIELA DA SILVA FREITAS"/>
        <s v="DANIELLE DE CASTRO CARVALHO"/>
        <s v="DAVID JOSE PAZ MATTOS"/>
        <s v="DAVID LUCA CORDEIRO MORAES"/>
        <s v="DAYANE CAROLINE MACARIO NASCIMENTO"/>
        <s v="DERIKY CORREA NASCIMENTO"/>
        <s v="DIEGO LIMA CUNHA"/>
        <s v="DIOGO FERRAZ OLIVEIRA"/>
        <s v="DIOGO MARCELO LIMA RIBEIRO"/>
        <s v="EBENEZER DE ALMEIDA ARAUJO"/>
        <s v="EDLENA CAMILA MARTINS FERREIRA"/>
        <s v="EDUARDO LUIS BARROS RIBEIRO FILHO"/>
        <s v="EDVALDO SILVA COSTA"/>
        <s v="ELENILDO NETO ROCHA"/>
        <s v="ELIS ROSIANE CAMPOS RIBEIRO"/>
        <s v="ELVIS ALAN PACHECO GARCIA"/>
        <s v="EMERSON SANTOS BATISTA"/>
        <s v="EMILLY BOUERES LAGES"/>
        <s v="EMILLY IRACY DO ROSARIO BRITO"/>
        <s v="ERIKA SIMONE MORAIS CANTANHEDE"/>
        <s v="ERNESTO SOARES JUNIOR"/>
        <s v="ESMERALDINA MARINHO DA SILVA"/>
        <s v="ESTEBAN ORREGO AGUDELO"/>
        <s v="ESTER VITORIA COSTA DOS SANTOS"/>
        <s v="FABIANA COSTA SILVA CAMPOS"/>
        <s v="FABIO HENRIQUE SILVA FERREIRA FILHO"/>
        <s v="FELIPE BELCHIOR DE SOUSA"/>
        <s v="FELIPE GABRIEL SANTOS BARROS DE SOUSA"/>
        <s v="FERNANDO JOSE DE ARAUJO RUFINO"/>
        <s v="FERNANDO WLYSSES FILGUEIRA DA CONCEICAO"/>
        <s v="FERNANDO YURI DA CONCEIÇÃO CARRAMILO GRAJAU"/>
        <s v="FLAVIO HENRIQUE LOPES DOS SANTOS"/>
        <s v="FRANCELMO LEMOS MONTEIRO"/>
        <s v="FRANCISCO COSTA DA SILVA"/>
        <s v="FRANCISCO NIVALDO SILVA RIBEIRO"/>
        <s v="FREDERICO LUDGERO PINTO NETO"/>
        <s v="GABRIEL ARAUJO DE SAMPAIO CAMPELO"/>
        <s v="GABRIEL IZIDORO DE CARVALHO CASTRO"/>
        <s v="GENILTON SEBASTIAO SILVA FERREIRA"/>
        <s v="GEORGIA MARINA DE SOUZA SENA"/>
        <s v="GERALDO MARTINS DE OLIVEIRA JUNIOR"/>
        <s v="GHABRIEL NYCOLAS CARVALHO OLIVEIRA"/>
        <s v="GLAUCIA VÁLERIA MAFRA COSTA"/>
        <s v="GLAYSSON RODRIGUES DA SILVA"/>
        <s v="GLEYCIANE DE FATIMA FERREIRA BESSA"/>
        <s v="GUILHERME DE TARSIO MENDES RODRIGUES"/>
        <s v="GUILHERMMY ELIOR ARAGÃO AIRES"/>
        <s v="GUTEMBERG SOUSA MELO"/>
        <s v="HELLEN SILVA EVANGELISTA PINTO"/>
        <s v="HERBERTH MAGALHAES VIEIRA"/>
        <s v="HITALO PIRES BRAGA"/>
        <s v="HORTENCIA SEFORA GONCALVES MANGUEIRA"/>
        <s v="IDAYANE FRANCA RIBEIRO"/>
        <s v="INGRID BEATRIZ MENDES BARROS"/>
        <s v="INGRID JANAINA CASTRO VIEGAS"/>
        <s v="INGRID MARIA BRITTO SANTOS"/>
        <s v="IRACILENE SEREJO COSTA"/>
        <s v="ISA CRISTINA RAMOS COELHO SILVA"/>
        <s v="ISABEL MYRIAM PEREIRA LEITE MACEDO"/>
        <s v="ISABELLE DE SOUZA AIRES GOLTZMAN"/>
        <s v="ISADORA FERNANDA OLIVEIRA BEZERRA"/>
        <s v="IVANEIDE GIACOMINI DA CRUZ"/>
        <s v="JAKELINE BRAZ SILVA CHAVES"/>
        <s v="JAKELLINE MENDES LOPES DE CASTRO ARAGAO"/>
        <s v="JAMILLA EDUARDA DA SILVA PASSINHO"/>
        <s v="JAMILLY ALVES DE SOUSA NUNES"/>
        <s v="JANDERSON SILVA DIAS"/>
        <s v="JECY NOGUEIRA DOS SANTOS JUNIOR"/>
        <s v="JESSICA CRISTINA SANTOS ALMEIDA"/>
        <s v="JESSICA LOPES NUNES"/>
        <s v="JOANA DARC COSTA DE OLIVEIRA"/>
        <s v="JOANDERSON SILVEIRA SILVA MARTINS"/>
        <s v="JOAO BRENNO ALMEIDA FREIRE"/>
        <s v="JOAO CARLOS DE SOUSA NETO"/>
        <s v="JOAO HENRIQUE POLARY RAMOS"/>
        <s v="JOAO PEDRO LIMA SILVA"/>
        <s v="JODIVALDO LIMA LOPES"/>
        <s v="JOICILENE CALDAS PINHEIRO"/>
        <s v="JONATAN PEREIRA JUNIOR"/>
        <s v="JOYCE CAROLINE DE SOUZA PERES"/>
        <s v="JULIA CECYLIA SETIMO BACELAR SILVA"/>
        <s v="JULIANA MARIA LOPES DOS SANTOS"/>
        <s v="JULIANA NERES DA SILVA"/>
        <s v="KALLYTTA VITORIA ANDRADE DE MELO"/>
        <s v="KARLA DA ROCHA SILVA VIEIRA"/>
        <s v="KARLA SANTOS GUTERRES FRAZAO"/>
        <s v="KAYLANE TAVARES NICACIO"/>
        <s v="KEILA JANAINA DOS SANTOS"/>
        <s v="KELLY CAROLINE DE CASTRO CRUZ"/>
        <s v="KEROLAY JANSEN PEREIRA KLEIN BOTELHO"/>
        <s v="KEVIN WILLY SATO TODA"/>
        <s v="LAICY SANTANA BELFORT SAMPAIO"/>
        <s v="LARA REBECA SOUSA CAMARA"/>
        <s v="LARÊSSA TAÍSE DOS SANTOS MENDES COSTA"/>
        <s v="LARISSA COSTA SOUSA"/>
        <s v="LARISSA RODRIGUES MENDES"/>
        <s v="LEANDRO DA SILVA SANTANA"/>
        <s v="LEDA CELIA LEMOS DE MORAES"/>
        <s v="LEHAN MOTA TROVAO"/>
        <s v="LETHYCIA DE FATIMA SCHLIEBE DA ROCHA"/>
        <s v="LETICIA MARTINS MORAES"/>
        <s v="LEYDJANE FARIAS ARAUJO"/>
        <s v="LIGIA MARIA SILVA GONÇALVES"/>
        <s v="LILIA RAQUEL SILVA DE NEGREIROS"/>
        <s v="LILLIAN LARISSA FIGUEREDO DE OLIVEIRA"/>
        <s v="LIONETE ROCHA SANTOS"/>
        <s v="LIVEA ALEXIA LEMOS RIBEIRO"/>
        <s v="LOHANA SANTOS COSTA"/>
        <s v="LORENA DO NASCIMENTO DUTRA"/>
        <s v="LUANA BRITO BARBOSA OLIVEIRA"/>
        <s v="LUCAS DE ALCANTARA LINDOSO"/>
        <s v="LUCAS FELIPE CUNHA LOREDO"/>
        <s v="LUCCAS NUNES TEMPORIM"/>
        <s v="LUCIANA COSTA SILVA"/>
        <s v="LUIS FERNANDO BARROS DE OLIVEIRA"/>
        <s v="LUIS FERNANDO CARVALHO RODRIGUES DE DEUS"/>
        <s v="LUIS FERNANDO DA SILVA MACIEL"/>
        <s v="LUIS MIGUEL MALAGUETA DE LIMA VIEIRA"/>
        <s v="LUIZ CARLOS NUNES MARTINS JUNIOR"/>
        <s v="LUIZ CLAUDENIR DE FREITAS COSTA"/>
        <s v="LUIZ EDUARDO SIMOES DE SOUZA"/>
        <s v="LUMA DANUZA SILVA AZEVEDO"/>
        <s v="LUZYREYDE ALGARVES ROCHA"/>
        <s v="MAGNO CÉSAR SILVA JUNIOR"/>
        <s v="MAIRON CLEITON CORREIA DOS SANTOS"/>
        <s v="MANOEL JOAQUIM DA SILVA NETO"/>
        <s v="MANOELA SOARES DA SILVA"/>
        <s v="MANUELA AGUIAR COSTA"/>
        <s v="MARCIO AUGUSTO RIBEIRO SANT' ANA"/>
        <s v="MARCIO ROBERT FEITOSA DE ARAUJO"/>
        <s v="MARCO ANTONIO BRAUNA CUNHA SOBRINHO"/>
        <s v="MARCOS VINICIUS GONÇALVES FACURI"/>
        <s v="MARCOS VINICIUS MADEIRA SILVA"/>
        <s v="MARCOS VINICIUS PINHEIRO GARROS"/>
        <s v="MARIA ALAIDE VIEIRA FREIRE RAMOS"/>
        <s v="MARIA DA GLORIA SILVA DE OLIVEIRA"/>
        <s v="MARIA EDUARDA SILVA COSTA"/>
        <s v="MARIA IRACEMA CORREIA AIRES"/>
        <s v="MARILYS RABELO BARBOSA"/>
        <s v="MARLENE ALVES DE OLIVEIRA RAFAEL"/>
        <s v="MATEUS AIRES DA SILVA"/>
        <s v="MATEUS DA CRUZ RODRIGUES"/>
        <s v="MATEUS SIQUEIRA CARVALHO"/>
        <s v="MATHEUS NASCIMENTO MONDEGO"/>
        <s v="MAURO VICTOR MORAES CASTRO"/>
        <s v="MAYANE ESTEFANY LIMA PESTANA"/>
        <s v="MAYARA EMANUELLE DIAS MINEIRO"/>
        <s v="MAYCON CARLOS OLIVEIRA SILVA"/>
        <s v="MICHELLE SAMIA DOS SANTOS COSTA"/>
        <s v="MIGUEL ALBERT DINIZ DOS ANJOS"/>
        <s v="MIRIAN AMORIM VIANA"/>
        <s v="MIRNA BRITO FERREIRA PENHA"/>
        <s v="MONALISA RIBEIRO SERRA"/>
        <s v="MONICA SANTOS DE SOUSA"/>
        <s v="MYLLENE FERREIRA NUNES"/>
        <s v="NATHALLY CRISTINA DA SILVA DE MELO"/>
        <s v="NEILA MARILDA SOARES MORAES"/>
        <s v="NELMARA FARAH MOREIRA"/>
        <s v="NEUZIANE BARBOSA GOMES"/>
        <s v="NILTON DO ESPIRITO SANTO BRAGA RODRIGUES JUNIOR"/>
        <s v="NOELIA CARDOSO REINALDO"/>
        <s v="NYCOLLE GUTERRES GONCALVES"/>
        <s v="ODALIA SOUZA VIEIRA"/>
        <s v="OISINA DOLORES PIORSKI REGO ARAGAO"/>
        <s v="ORLANDO AMARAL MEIRELES"/>
        <s v="ORLEANS FREITAS LIMA"/>
        <s v="PAMELA CRISTINA ARAGAO VIEIRA"/>
        <s v="PAULA DENISE RIBEIRO AGUIAR PESSOA"/>
        <s v="PAULA TAMIRIS SANTOS REBOUCAS"/>
        <s v="PAULO HENRIQUE ANDRADE MARIANO"/>
        <s v="PAULO ROBERTO MATOS"/>
        <s v="PAULO SERGIO SILVA LIMA"/>
        <s v="PEDRO FELIPE ALVES PIRES"/>
        <s v="PEDRO HENRIQUE LOBO NASCIMENTO"/>
        <s v="PEDRO PINHEIRO MARQUES JUNIOR"/>
        <s v="PEDRO YAN SÁ PINTO"/>
        <s v="PRISCILA VITORIA SILVA SOUZA"/>
        <s v="RAFAEL ASSAD DOS SANTOS"/>
        <s v="RAFAEL FERREIRA CORDEIRO"/>
        <s v="RAFAELA ERICEIRA DO LAGO"/>
        <s v="RAILANE DOS SANTOS CAMARA"/>
        <s v="RAMON LUIS COELHO ARRUDA"/>
        <s v="RAQUEL DO NASCIMENTO DUTRA"/>
        <s v="RAUL PEDRO RODRIGUES CARVALHO"/>
        <s v="RAYZA ANDREZA CORREIA CHAGAS ROCHA"/>
        <s v="RENATA MARIA SILVA DE JESUS"/>
        <s v="RENATA VALERIA CABRAL BEZERRA"/>
        <s v="ROBERTH ALEXSANDRO CUNHA LEAL"/>
        <s v="ROBERTO LEVI CANTANHEDE GAMBOA"/>
        <s v="RODRIGO MONTEIRO FRANÇA"/>
        <s v="ROMULO MATOS LOPES FILHO"/>
        <s v="RONALD CARVALHO FONSECA"/>
        <s v="RONALDO DA SILVA DOS SANTOS"/>
        <s v="RONNES PINHEIRO SOARES"/>
        <s v="RYAN LUIDHI PINHEIRO VIANA"/>
        <s v="SAMARA MIRELLE REIS BORGES"/>
        <s v="SAMIRA DA SILVA SANTOS"/>
        <s v="SAMMYLA DIWLYENNE MACIEL MACHADO"/>
        <s v="SAMUEL NERE BRITO DE SOUZA"/>
        <s v="SEBASTIAO LEMES DA SILVA FILHO"/>
        <s v="SHIRLLEY DA SILVA PEREIRA"/>
        <s v="SINARA BIANCA CARVALHO E SILVA MARTINS"/>
        <s v="SOPHIA ELLEN FRANCA RIBEIRO"/>
        <s v="SOPHIA VIANA MACEDO"/>
        <s v="STEFANO MARIANO COSTA OLIVEIRA"/>
        <s v="SUZANA MARIA DE LIMA QUADROS"/>
        <s v="TAINA PEREIRA DE MENEZES"/>
        <s v="TALITA KARINE AZEVEDO BAGANHA"/>
        <s v="TAMIRES SILVA DE MORAIS"/>
        <s v="TARCISIO SANTOS GOMES"/>
        <s v="TATIANE DA SILVA MENDES"/>
        <s v="TAYANE SOUZA PRAZERES MELO"/>
        <s v="TEICIANE TOMAZ DE SOUSA QUEIROZ"/>
        <s v="THALES CAETANO BARBOSA VIEIRA"/>
        <s v="THAYSNARA SOUSA DA SILVA"/>
        <s v="THIAGO ANDRE MENDES COSTA"/>
        <s v="THIAGO GONCALVES CUTRIM"/>
        <s v="THYAGO MONTE SOUZA"/>
        <s v="TIAGO COSTA MELO"/>
        <s v="TIAGO FERNANDES PASSOS"/>
        <s v="TIRZA GABRIELLE NICACIO RIBEIRO"/>
        <s v="VALERIA REGINA DA SILVA"/>
        <s v="VALKYRIA FONSECA ARANHA PINHEIRO"/>
        <s v="VANDERLY TAVARES MELO NOGUEIRA"/>
        <s v="VANESSA MARIA FROES AZULAY"/>
        <s v="VANESSA PIRES AMORIM AZEVEDO"/>
        <s v="VANIA SOARES SILVA"/>
        <s v="VASCO AUGUSTO DA COSTA VANDERLEI JUNIOR"/>
        <s v="VICTOR DOS SANTOS SAMPAIO"/>
        <s v="VICTOR HUGO CRUZ LUZO"/>
        <s v="VICTOR LUIZ COSTA LIMA"/>
        <s v="VINICIUS TANABE ASSAD DOS SANTOS"/>
        <s v="VITOR CORREA ARANHA"/>
        <s v="VITORIA FERNANDA MIRANDA FONSECA"/>
        <s v="VITORIA SORAYA DE LIMA QUADROS"/>
        <s v="WAGNOELL MARTINS ARAUJO"/>
        <s v="WALDENICE MATOS MACHADO"/>
        <s v="WANESSA KELLEN TEIXEIRA COSTA"/>
        <s v="WARISSON KERLEY MENESES"/>
        <s v="WASHINGTON COSTA PESSOA"/>
        <s v="WAYDSONJONE SOUSA ALVES"/>
        <s v="WELLINGTON FREIRE COELHO"/>
        <s v="WENDERSON DE JESUS FERREIRA TEIXEIRA"/>
        <s v="WERMESON MORAES SANTOS"/>
        <s v="WILMAR PEREIRA SOUSA"/>
        <s v="WILSON DINIZ DE OLIVEIRA FILHO"/>
        <s v="YAGO RAPHAEL FELIX LIMA DE SOUSA"/>
        <s v="YAN PIRES PIMENTEL"/>
        <s v="YASMIM TAVARES SOUZA LEAL"/>
        <s v="YASMIN VITORIA BORGES DE JESUS"/>
        <s v="ANA CAROLINA MELLO MORAES"/>
        <s v="ANA CECILIA DE ARAUJO ASSIS"/>
        <s v="ANTONIO MAURICIO SAAD MEDEIROS"/>
        <s v="Arlan Bezerra de Amorim"/>
        <s v="DEBORA THAIS PEQUENO VALINHAS"/>
        <s v="GISELE SAMPAIO ALENCAR"/>
        <s v="GISELLE VALE BELO BACELAR"/>
        <s v="IVANA MARQUES MOURAO"/>
        <s v="JHOUZZE DA SILVA QUINTANILHA"/>
        <s v="JULIA CRISTINA FEITOSA FERREIRA"/>
        <s v="KATRINE DE ARAUÚJO ROCHA"/>
        <s v="LAISSA MORENO GOMES MATOS"/>
        <s v="LAYZ CHRYSTINE PEREIRA RODRIGUES"/>
        <s v="LEYDE DAYANA DIAS SILVA"/>
        <s v="MARIA VANESSA RIBEIRO DE SOUZA"/>
        <s v="NAIME DIANE SAUAIA HOLANDA SILVA"/>
        <s v="NATALIA GOMES DO NASCIMENTO PAULA"/>
        <s v="NATALIA RIBEIRO MANDARINO"/>
        <s v="PEDRO HENRIQUE  SILVA DO NASCIMENTO"/>
        <s v="PEDRO JARDERSON FERREIRA MENDES"/>
        <s v="RAQUEL SALAZAR SILVA DE ARAUJO"/>
        <s v="RAYSA  MARANHAO SOARES DE ARAUJO SANTOS"/>
        <s v="REBECA MOURA BARBOSA DE ARAUJO"/>
        <s v="RHANNY KAROLLAINY PINHEIRO SILVA"/>
        <s v="ROBSON DUTRA SOUSA MESQUITA"/>
        <s v="RODRIGO OLIVEIRA"/>
        <s v="Silvia Oliveira Souza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RELATÓRIO_ por curso 17.09.24" cacheId="0" dataCaption="" compact="0" compactData="0">
  <location ref="A3:C100" firstHeaderRow="0" firstDataRow="2" firstDataCol="0"/>
  <pivotFields>
    <pivotField name="UNIDADE ENSINO ALU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UNIDADE FISICA ALUNO" axis="axisRow" compact="0" outline="0" multipleItemSelectionAllowed="1" showAll="0" sortType="ascending" defaultSubtotal="0">
      <items>
        <item h="1" x="4"/>
        <item x="0"/>
        <item x="5"/>
        <item x="6"/>
        <item x="1"/>
        <item x="3"/>
        <item x="2"/>
        <item h="1" x="9"/>
        <item h="1" x="10"/>
        <item x="7"/>
        <item x="8"/>
        <item h="1" x="11"/>
      </items>
    </pivotField>
    <pivotField name="CURSO" axis="axisRow" compact="0" outline="0" multipleItemSelectionAllowed="1" showAll="0" sortType="ascending">
      <items>
        <item x="6"/>
        <item x="14"/>
        <item x="54"/>
        <item x="29"/>
        <item x="15"/>
        <item x="58"/>
        <item x="71"/>
        <item x="0"/>
        <item x="43"/>
        <item x="82"/>
        <item x="30"/>
        <item x="37"/>
        <item x="11"/>
        <item x="8"/>
        <item x="34"/>
        <item x="10"/>
        <item x="4"/>
        <item x="3"/>
        <item x="76"/>
        <item x="40"/>
        <item x="72"/>
        <item x="59"/>
        <item x="63"/>
        <item x="48"/>
        <item x="1"/>
        <item x="44"/>
        <item x="80"/>
        <item x="16"/>
        <item x="77"/>
        <item x="22"/>
        <item x="25"/>
        <item x="73"/>
        <item x="89"/>
        <item x="93"/>
        <item x="91"/>
        <item x="92"/>
        <item x="68"/>
        <item x="86"/>
        <item x="87"/>
        <item x="83"/>
        <item x="85"/>
        <item x="84"/>
        <item x="69"/>
        <item x="70"/>
        <item x="88"/>
        <item x="39"/>
        <item x="2"/>
        <item x="20"/>
        <item x="28"/>
        <item x="45"/>
        <item x="47"/>
        <item x="38"/>
        <item x="31"/>
        <item x="41"/>
        <item x="74"/>
        <item x="53"/>
        <item x="61"/>
        <item x="75"/>
        <item x="18"/>
        <item x="90"/>
        <item x="55"/>
        <item x="51"/>
        <item x="78"/>
        <item x="52"/>
        <item x="5"/>
        <item x="35"/>
        <item x="36"/>
        <item x="33"/>
        <item x="60"/>
        <item x="96"/>
        <item x="67"/>
        <item x="17"/>
        <item x="62"/>
        <item x="94"/>
        <item x="95"/>
        <item x="57"/>
        <item x="26"/>
        <item x="23"/>
        <item x="19"/>
        <item x="21"/>
        <item x="13"/>
        <item x="64"/>
        <item x="9"/>
        <item x="65"/>
        <item x="79"/>
        <item x="24"/>
        <item x="42"/>
        <item x="56"/>
        <item x="46"/>
        <item x="32"/>
        <item x="50"/>
        <item x="12"/>
        <item x="81"/>
        <item x="27"/>
        <item x="66"/>
        <item x="7"/>
        <item x="49"/>
        <item t="default"/>
      </items>
    </pivotField>
    <pivotField name="ALU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t="default"/>
      </items>
    </pivotField>
    <pivotField name="N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t="default"/>
      </items>
    </pivotField>
  </pivotFields>
  <rowFields>
    <field x="1"/>
    <field x="2"/>
  </row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4.5"/>
    <col customWidth="1" min="2" max="2" width="50.88"/>
    <col customWidth="1" min="3" max="3" width="9.38"/>
    <col customWidth="1" min="4" max="26" width="8.0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>
      <c r="A101" s="7"/>
      <c r="B101" s="8"/>
      <c r="C101" s="9"/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3.5"/>
    <col customWidth="1" min="2" max="2" width="24.13"/>
    <col customWidth="1" min="3" max="3" width="16.63"/>
    <col customWidth="1" min="4" max="4" width="15.63"/>
    <col customWidth="1" min="5" max="5" width="35.5"/>
  </cols>
  <sheetData>
    <row r="1" ht="15.75" customHeight="1">
      <c r="A1" s="10" t="s">
        <v>104</v>
      </c>
      <c r="B1" s="10" t="s">
        <v>0</v>
      </c>
      <c r="C1" s="10" t="s">
        <v>1</v>
      </c>
      <c r="D1" s="10" t="s">
        <v>105</v>
      </c>
      <c r="E1" s="10" t="s">
        <v>106</v>
      </c>
    </row>
    <row r="2" ht="15.75" customHeight="1">
      <c r="A2" s="11" t="s">
        <v>107</v>
      </c>
      <c r="B2" s="11" t="s">
        <v>2</v>
      </c>
      <c r="C2" s="11" t="s">
        <v>5</v>
      </c>
      <c r="D2" s="11" t="s">
        <v>108</v>
      </c>
      <c r="E2" s="11" t="s">
        <v>109</v>
      </c>
    </row>
    <row r="3" ht="15.75" customHeight="1">
      <c r="A3" s="11" t="s">
        <v>107</v>
      </c>
      <c r="B3" s="11" t="s">
        <v>2</v>
      </c>
      <c r="C3" s="11" t="s">
        <v>5</v>
      </c>
      <c r="D3" s="11" t="s">
        <v>110</v>
      </c>
      <c r="E3" s="11" t="s">
        <v>111</v>
      </c>
    </row>
    <row r="4" ht="15.75" customHeight="1">
      <c r="A4" s="11" t="s">
        <v>107</v>
      </c>
      <c r="B4" s="11" t="s">
        <v>2</v>
      </c>
      <c r="C4" s="11" t="s">
        <v>5</v>
      </c>
      <c r="D4" s="11" t="s">
        <v>112</v>
      </c>
      <c r="E4" s="11" t="s">
        <v>113</v>
      </c>
    </row>
    <row r="5" ht="15.75" customHeight="1">
      <c r="A5" s="11" t="s">
        <v>107</v>
      </c>
      <c r="B5" s="11" t="s">
        <v>2</v>
      </c>
      <c r="C5" s="11" t="s">
        <v>5</v>
      </c>
      <c r="D5" s="11" t="s">
        <v>114</v>
      </c>
      <c r="E5" s="11" t="s">
        <v>115</v>
      </c>
    </row>
    <row r="6" ht="15.75" customHeight="1">
      <c r="A6" s="11" t="s">
        <v>107</v>
      </c>
      <c r="B6" s="11" t="s">
        <v>2</v>
      </c>
      <c r="C6" s="11" t="s">
        <v>5</v>
      </c>
      <c r="D6" s="11" t="s">
        <v>116</v>
      </c>
      <c r="E6" s="11" t="s">
        <v>117</v>
      </c>
    </row>
    <row r="7" ht="15.75" customHeight="1">
      <c r="A7" s="11" t="s">
        <v>107</v>
      </c>
      <c r="B7" s="11" t="s">
        <v>2</v>
      </c>
      <c r="C7" s="11" t="s">
        <v>5</v>
      </c>
      <c r="D7" s="11" t="s">
        <v>118</v>
      </c>
      <c r="E7" s="11" t="s">
        <v>119</v>
      </c>
    </row>
    <row r="8" ht="15.75" customHeight="1">
      <c r="A8" s="11" t="s">
        <v>107</v>
      </c>
      <c r="B8" s="11" t="s">
        <v>2</v>
      </c>
      <c r="C8" s="11" t="s">
        <v>5</v>
      </c>
      <c r="D8" s="11" t="s">
        <v>120</v>
      </c>
      <c r="E8" s="11" t="s">
        <v>121</v>
      </c>
    </row>
    <row r="9" ht="15.75" customHeight="1">
      <c r="A9" s="11" t="s">
        <v>107</v>
      </c>
      <c r="B9" s="11" t="s">
        <v>2</v>
      </c>
      <c r="C9" s="11" t="s">
        <v>5</v>
      </c>
      <c r="D9" s="11" t="s">
        <v>122</v>
      </c>
      <c r="E9" s="11" t="s">
        <v>123</v>
      </c>
    </row>
    <row r="10" ht="15.75" customHeight="1">
      <c r="A10" s="11" t="s">
        <v>107</v>
      </c>
      <c r="B10" s="11" t="s">
        <v>2</v>
      </c>
      <c r="C10" s="11" t="s">
        <v>5</v>
      </c>
      <c r="D10" s="11" t="s">
        <v>124</v>
      </c>
      <c r="E10" s="11" t="s">
        <v>125</v>
      </c>
    </row>
    <row r="11" ht="15.75" customHeight="1">
      <c r="A11" s="11" t="s">
        <v>107</v>
      </c>
      <c r="B11" s="11" t="s">
        <v>2</v>
      </c>
      <c r="C11" s="11" t="s">
        <v>5</v>
      </c>
      <c r="D11" s="11" t="s">
        <v>126</v>
      </c>
      <c r="E11" s="11" t="s">
        <v>127</v>
      </c>
    </row>
    <row r="12" ht="15.75" customHeight="1">
      <c r="A12" s="11" t="s">
        <v>107</v>
      </c>
      <c r="B12" s="11" t="s">
        <v>2</v>
      </c>
      <c r="C12" s="11" t="s">
        <v>5</v>
      </c>
      <c r="D12" s="11" t="s">
        <v>128</v>
      </c>
      <c r="E12" s="11" t="s">
        <v>129</v>
      </c>
    </row>
    <row r="13" ht="15.75" customHeight="1">
      <c r="A13" s="11" t="s">
        <v>107</v>
      </c>
      <c r="B13" s="11" t="s">
        <v>2</v>
      </c>
      <c r="C13" s="11" t="s">
        <v>5</v>
      </c>
      <c r="D13" s="11" t="s">
        <v>130</v>
      </c>
      <c r="E13" s="11" t="s">
        <v>131</v>
      </c>
    </row>
    <row r="14" ht="15.75" customHeight="1">
      <c r="A14" s="11" t="s">
        <v>107</v>
      </c>
      <c r="B14" s="11" t="s">
        <v>2</v>
      </c>
      <c r="C14" s="11" t="s">
        <v>5</v>
      </c>
      <c r="D14" s="11" t="s">
        <v>132</v>
      </c>
      <c r="E14" s="11" t="s">
        <v>133</v>
      </c>
    </row>
    <row r="15" ht="15.75" customHeight="1">
      <c r="A15" s="11" t="s">
        <v>107</v>
      </c>
      <c r="B15" s="11" t="s">
        <v>2</v>
      </c>
      <c r="C15" s="11" t="s">
        <v>5</v>
      </c>
      <c r="D15" s="11" t="s">
        <v>134</v>
      </c>
      <c r="E15" s="11" t="s">
        <v>135</v>
      </c>
    </row>
    <row r="16" ht="15.75" customHeight="1">
      <c r="A16" s="11" t="s">
        <v>107</v>
      </c>
      <c r="B16" s="11" t="s">
        <v>2</v>
      </c>
      <c r="C16" s="11" t="s">
        <v>5</v>
      </c>
      <c r="D16" s="11" t="s">
        <v>136</v>
      </c>
      <c r="E16" s="11" t="s">
        <v>137</v>
      </c>
    </row>
    <row r="17" ht="15.75" customHeight="1">
      <c r="A17" s="11" t="s">
        <v>107</v>
      </c>
      <c r="B17" s="11" t="s">
        <v>2</v>
      </c>
      <c r="C17" s="11" t="s">
        <v>5</v>
      </c>
      <c r="D17" s="11" t="s">
        <v>138</v>
      </c>
      <c r="E17" s="11" t="s">
        <v>139</v>
      </c>
    </row>
    <row r="18" ht="15.75" customHeight="1">
      <c r="A18" s="11" t="s">
        <v>107</v>
      </c>
      <c r="B18" s="11" t="s">
        <v>2</v>
      </c>
      <c r="C18" s="11" t="s">
        <v>5</v>
      </c>
      <c r="D18" s="11" t="s">
        <v>140</v>
      </c>
      <c r="E18" s="11" t="s">
        <v>141</v>
      </c>
    </row>
    <row r="19" ht="15.75" customHeight="1">
      <c r="A19" s="11" t="s">
        <v>107</v>
      </c>
      <c r="B19" s="11" t="s">
        <v>2</v>
      </c>
      <c r="C19" s="11" t="s">
        <v>5</v>
      </c>
      <c r="D19" s="11" t="s">
        <v>142</v>
      </c>
      <c r="E19" s="11" t="s">
        <v>143</v>
      </c>
    </row>
    <row r="20" ht="15.75" customHeight="1">
      <c r="A20" s="11" t="s">
        <v>107</v>
      </c>
      <c r="B20" s="11" t="s">
        <v>2</v>
      </c>
      <c r="C20" s="11" t="s">
        <v>5</v>
      </c>
      <c r="D20" s="11" t="s">
        <v>144</v>
      </c>
      <c r="E20" s="11" t="s">
        <v>145</v>
      </c>
    </row>
    <row r="21" ht="15.75" customHeight="1">
      <c r="A21" s="11" t="s">
        <v>107</v>
      </c>
      <c r="B21" s="11" t="s">
        <v>2</v>
      </c>
      <c r="C21" s="11" t="s">
        <v>5</v>
      </c>
      <c r="D21" s="11" t="s">
        <v>146</v>
      </c>
      <c r="E21" s="11" t="s">
        <v>147</v>
      </c>
    </row>
    <row r="22" ht="15.75" customHeight="1">
      <c r="A22" s="11" t="s">
        <v>107</v>
      </c>
      <c r="B22" s="11" t="s">
        <v>2</v>
      </c>
      <c r="C22" s="11" t="s">
        <v>5</v>
      </c>
      <c r="D22" s="11" t="s">
        <v>148</v>
      </c>
      <c r="E22" s="11" t="s">
        <v>149</v>
      </c>
    </row>
    <row r="23" ht="15.75" customHeight="1">
      <c r="A23" s="11" t="s">
        <v>107</v>
      </c>
      <c r="B23" s="11" t="s">
        <v>2</v>
      </c>
      <c r="C23" s="11" t="s">
        <v>5</v>
      </c>
      <c r="D23" s="11" t="s">
        <v>150</v>
      </c>
      <c r="E23" s="11" t="s">
        <v>151</v>
      </c>
    </row>
    <row r="24" ht="15.75" customHeight="1">
      <c r="A24" s="11" t="s">
        <v>107</v>
      </c>
      <c r="B24" s="11" t="s">
        <v>2</v>
      </c>
      <c r="C24" s="11" t="s">
        <v>5</v>
      </c>
      <c r="D24" s="11" t="s">
        <v>152</v>
      </c>
      <c r="E24" s="11" t="s">
        <v>153</v>
      </c>
    </row>
    <row r="25" ht="15.75" customHeight="1">
      <c r="A25" s="11" t="s">
        <v>107</v>
      </c>
      <c r="B25" s="11" t="s">
        <v>2</v>
      </c>
      <c r="C25" s="11" t="s">
        <v>5</v>
      </c>
      <c r="D25" s="11" t="s">
        <v>154</v>
      </c>
      <c r="E25" s="11" t="s">
        <v>155</v>
      </c>
    </row>
    <row r="26" ht="15.75" customHeight="1">
      <c r="A26" s="11" t="s">
        <v>107</v>
      </c>
      <c r="B26" s="11" t="s">
        <v>2</v>
      </c>
      <c r="C26" s="11" t="s">
        <v>5</v>
      </c>
      <c r="D26" s="11" t="s">
        <v>156</v>
      </c>
      <c r="E26" s="11" t="s">
        <v>157</v>
      </c>
    </row>
    <row r="27" ht="15.75" customHeight="1">
      <c r="A27" s="11" t="s">
        <v>107</v>
      </c>
      <c r="B27" s="11" t="s">
        <v>2</v>
      </c>
      <c r="C27" s="11" t="s">
        <v>5</v>
      </c>
      <c r="D27" s="11" t="s">
        <v>158</v>
      </c>
      <c r="E27" s="11" t="s">
        <v>159</v>
      </c>
    </row>
    <row r="28" ht="15.75" customHeight="1">
      <c r="A28" s="11" t="s">
        <v>107</v>
      </c>
      <c r="B28" s="11" t="s">
        <v>2</v>
      </c>
      <c r="C28" s="11" t="s">
        <v>5</v>
      </c>
      <c r="D28" s="11" t="s">
        <v>160</v>
      </c>
      <c r="E28" s="11" t="s">
        <v>161</v>
      </c>
    </row>
    <row r="29" ht="15.75" customHeight="1">
      <c r="A29" s="11" t="s">
        <v>107</v>
      </c>
      <c r="B29" s="11" t="s">
        <v>2</v>
      </c>
      <c r="C29" s="11" t="s">
        <v>5</v>
      </c>
      <c r="D29" s="11" t="s">
        <v>162</v>
      </c>
      <c r="E29" s="11" t="s">
        <v>163</v>
      </c>
    </row>
    <row r="30" ht="15.75" customHeight="1">
      <c r="A30" s="11" t="s">
        <v>107</v>
      </c>
      <c r="B30" s="11" t="s">
        <v>2</v>
      </c>
      <c r="C30" s="11" t="s">
        <v>5</v>
      </c>
      <c r="D30" s="11" t="s">
        <v>164</v>
      </c>
      <c r="E30" s="11" t="s">
        <v>165</v>
      </c>
    </row>
    <row r="31" ht="15.75" customHeight="1">
      <c r="A31" s="11" t="s">
        <v>107</v>
      </c>
      <c r="B31" s="11" t="s">
        <v>2</v>
      </c>
      <c r="C31" s="11" t="s">
        <v>5</v>
      </c>
      <c r="D31" s="11" t="s">
        <v>166</v>
      </c>
      <c r="E31" s="11" t="s">
        <v>167</v>
      </c>
    </row>
    <row r="32" ht="15.75" customHeight="1">
      <c r="A32" s="11" t="s">
        <v>107</v>
      </c>
      <c r="B32" s="11" t="s">
        <v>2</v>
      </c>
      <c r="C32" s="11" t="s">
        <v>5</v>
      </c>
      <c r="D32" s="11" t="s">
        <v>168</v>
      </c>
      <c r="E32" s="11" t="s">
        <v>169</v>
      </c>
    </row>
    <row r="33" ht="15.75" customHeight="1">
      <c r="A33" s="11" t="s">
        <v>107</v>
      </c>
      <c r="B33" s="11" t="s">
        <v>2</v>
      </c>
      <c r="C33" s="11" t="s">
        <v>5</v>
      </c>
      <c r="D33" s="11" t="s">
        <v>170</v>
      </c>
      <c r="E33" s="11" t="s">
        <v>171</v>
      </c>
    </row>
    <row r="34" ht="15.75" customHeight="1">
      <c r="A34" s="11" t="s">
        <v>107</v>
      </c>
      <c r="B34" s="11" t="s">
        <v>2</v>
      </c>
      <c r="C34" s="11" t="s">
        <v>5</v>
      </c>
      <c r="D34" s="11" t="s">
        <v>172</v>
      </c>
      <c r="E34" s="11" t="s">
        <v>173</v>
      </c>
    </row>
    <row r="35" ht="15.75" customHeight="1">
      <c r="A35" s="11" t="s">
        <v>107</v>
      </c>
      <c r="B35" s="11" t="s">
        <v>2</v>
      </c>
      <c r="C35" s="11" t="s">
        <v>5</v>
      </c>
      <c r="D35" s="11" t="s">
        <v>174</v>
      </c>
      <c r="E35" s="11" t="s">
        <v>175</v>
      </c>
    </row>
    <row r="36" ht="15.75" customHeight="1">
      <c r="A36" s="11" t="s">
        <v>107</v>
      </c>
      <c r="B36" s="11" t="s">
        <v>2</v>
      </c>
      <c r="C36" s="11" t="s">
        <v>5</v>
      </c>
      <c r="D36" s="11" t="s">
        <v>176</v>
      </c>
      <c r="E36" s="11" t="s">
        <v>177</v>
      </c>
    </row>
    <row r="37" ht="15.75" customHeight="1">
      <c r="A37" s="11" t="s">
        <v>107</v>
      </c>
      <c r="B37" s="11" t="s">
        <v>2</v>
      </c>
      <c r="C37" s="11" t="s">
        <v>5</v>
      </c>
      <c r="D37" s="11" t="s">
        <v>178</v>
      </c>
      <c r="E37" s="11" t="s">
        <v>179</v>
      </c>
    </row>
    <row r="38" ht="15.75" customHeight="1">
      <c r="A38" s="11" t="s">
        <v>107</v>
      </c>
      <c r="B38" s="11" t="s">
        <v>2</v>
      </c>
      <c r="C38" s="11" t="s">
        <v>5</v>
      </c>
      <c r="D38" s="11" t="s">
        <v>180</v>
      </c>
      <c r="E38" s="11" t="s">
        <v>181</v>
      </c>
    </row>
    <row r="39" ht="15.75" customHeight="1">
      <c r="A39" s="11" t="s">
        <v>107</v>
      </c>
      <c r="B39" s="11" t="s">
        <v>2</v>
      </c>
      <c r="C39" s="11" t="s">
        <v>5</v>
      </c>
      <c r="D39" s="11" t="s">
        <v>182</v>
      </c>
      <c r="E39" s="11" t="s">
        <v>183</v>
      </c>
    </row>
    <row r="40" ht="15.75" customHeight="1">
      <c r="A40" s="11" t="s">
        <v>107</v>
      </c>
      <c r="B40" s="11" t="s">
        <v>2</v>
      </c>
      <c r="C40" s="11" t="s">
        <v>5</v>
      </c>
      <c r="D40" s="11" t="s">
        <v>184</v>
      </c>
      <c r="E40" s="11" t="s">
        <v>185</v>
      </c>
    </row>
    <row r="41" ht="15.75" customHeight="1">
      <c r="A41" s="11" t="s">
        <v>107</v>
      </c>
      <c r="B41" s="11" t="s">
        <v>2</v>
      </c>
      <c r="C41" s="11" t="s">
        <v>5</v>
      </c>
      <c r="D41" s="11" t="s">
        <v>186</v>
      </c>
      <c r="E41" s="11" t="s">
        <v>187</v>
      </c>
    </row>
    <row r="42" ht="15.75" customHeight="1">
      <c r="A42" s="11" t="s">
        <v>107</v>
      </c>
      <c r="B42" s="11" t="s">
        <v>2</v>
      </c>
      <c r="C42" s="11" t="s">
        <v>5</v>
      </c>
      <c r="D42" s="11" t="s">
        <v>188</v>
      </c>
      <c r="E42" s="11" t="s">
        <v>189</v>
      </c>
    </row>
    <row r="43" ht="15.75" customHeight="1">
      <c r="A43" s="11" t="s">
        <v>107</v>
      </c>
      <c r="B43" s="11" t="s">
        <v>2</v>
      </c>
      <c r="C43" s="11" t="s">
        <v>5</v>
      </c>
      <c r="D43" s="11" t="s">
        <v>190</v>
      </c>
      <c r="E43" s="11" t="s">
        <v>191</v>
      </c>
    </row>
    <row r="44" ht="15.75" customHeight="1">
      <c r="A44" s="11" t="s">
        <v>107</v>
      </c>
      <c r="B44" s="11" t="s">
        <v>2</v>
      </c>
      <c r="C44" s="11" t="s">
        <v>5</v>
      </c>
      <c r="D44" s="11" t="s">
        <v>192</v>
      </c>
      <c r="E44" s="11" t="s">
        <v>193</v>
      </c>
    </row>
    <row r="45" ht="15.75" customHeight="1">
      <c r="A45" s="11" t="s">
        <v>107</v>
      </c>
      <c r="B45" s="11" t="s">
        <v>2</v>
      </c>
      <c r="C45" s="11" t="s">
        <v>5</v>
      </c>
      <c r="D45" s="11" t="s">
        <v>194</v>
      </c>
      <c r="E45" s="11" t="s">
        <v>195</v>
      </c>
    </row>
    <row r="46" ht="15.75" customHeight="1">
      <c r="A46" s="11" t="s">
        <v>107</v>
      </c>
      <c r="B46" s="11" t="s">
        <v>2</v>
      </c>
      <c r="C46" s="11" t="s">
        <v>5</v>
      </c>
      <c r="D46" s="11" t="s">
        <v>196</v>
      </c>
      <c r="E46" s="11" t="s">
        <v>197</v>
      </c>
    </row>
    <row r="47" ht="15.75" customHeight="1">
      <c r="A47" s="11" t="s">
        <v>107</v>
      </c>
      <c r="B47" s="11" t="s">
        <v>2</v>
      </c>
      <c r="C47" s="11" t="s">
        <v>5</v>
      </c>
      <c r="D47" s="11" t="s">
        <v>198</v>
      </c>
      <c r="E47" s="11" t="s">
        <v>199</v>
      </c>
    </row>
    <row r="48" ht="15.75" customHeight="1">
      <c r="A48" s="11" t="s">
        <v>107</v>
      </c>
      <c r="B48" s="11" t="s">
        <v>2</v>
      </c>
      <c r="C48" s="11" t="s">
        <v>5</v>
      </c>
      <c r="D48" s="11" t="s">
        <v>200</v>
      </c>
      <c r="E48" s="11" t="s">
        <v>201</v>
      </c>
    </row>
    <row r="49" ht="15.75" customHeight="1">
      <c r="A49" s="11" t="s">
        <v>107</v>
      </c>
      <c r="B49" s="11" t="s">
        <v>2</v>
      </c>
      <c r="C49" s="11" t="s">
        <v>5</v>
      </c>
      <c r="D49" s="11" t="s">
        <v>202</v>
      </c>
      <c r="E49" s="11" t="s">
        <v>203</v>
      </c>
    </row>
    <row r="50" ht="15.75" customHeight="1">
      <c r="A50" s="11" t="s">
        <v>107</v>
      </c>
      <c r="B50" s="11" t="s">
        <v>2</v>
      </c>
      <c r="C50" s="11" t="s">
        <v>5</v>
      </c>
      <c r="D50" s="11" t="s">
        <v>204</v>
      </c>
      <c r="E50" s="11" t="s">
        <v>205</v>
      </c>
    </row>
    <row r="51" ht="15.75" customHeight="1">
      <c r="A51" s="11" t="s">
        <v>107</v>
      </c>
      <c r="B51" s="11" t="s">
        <v>2</v>
      </c>
      <c r="C51" s="11" t="s">
        <v>5</v>
      </c>
      <c r="D51" s="11" t="s">
        <v>206</v>
      </c>
      <c r="E51" s="11" t="s">
        <v>207</v>
      </c>
    </row>
    <row r="52" ht="15.75" customHeight="1">
      <c r="A52" s="11" t="s">
        <v>107</v>
      </c>
      <c r="B52" s="11" t="s">
        <v>2</v>
      </c>
      <c r="C52" s="11" t="s">
        <v>5</v>
      </c>
      <c r="D52" s="11" t="s">
        <v>208</v>
      </c>
      <c r="E52" s="11" t="s">
        <v>209</v>
      </c>
    </row>
    <row r="53" ht="15.75" customHeight="1">
      <c r="A53" s="11" t="s">
        <v>107</v>
      </c>
      <c r="B53" s="11" t="s">
        <v>2</v>
      </c>
      <c r="C53" s="11" t="s">
        <v>5</v>
      </c>
      <c r="D53" s="11" t="s">
        <v>210</v>
      </c>
      <c r="E53" s="11" t="s">
        <v>211</v>
      </c>
    </row>
    <row r="54" ht="15.75" customHeight="1">
      <c r="A54" s="11" t="s">
        <v>107</v>
      </c>
      <c r="B54" s="11" t="s">
        <v>2</v>
      </c>
      <c r="C54" s="11" t="s">
        <v>5</v>
      </c>
      <c r="D54" s="11" t="s">
        <v>212</v>
      </c>
      <c r="E54" s="11" t="s">
        <v>213</v>
      </c>
    </row>
    <row r="55" ht="15.75" customHeight="1">
      <c r="A55" s="11" t="s">
        <v>107</v>
      </c>
      <c r="B55" s="11" t="s">
        <v>2</v>
      </c>
      <c r="C55" s="11" t="s">
        <v>5</v>
      </c>
      <c r="D55" s="11" t="s">
        <v>214</v>
      </c>
      <c r="E55" s="11" t="s">
        <v>215</v>
      </c>
    </row>
    <row r="56" ht="15.75" customHeight="1">
      <c r="A56" s="11" t="s">
        <v>107</v>
      </c>
      <c r="B56" s="11" t="s">
        <v>2</v>
      </c>
      <c r="C56" s="11" t="s">
        <v>5</v>
      </c>
      <c r="D56" s="11" t="s">
        <v>216</v>
      </c>
      <c r="E56" s="11" t="s">
        <v>217</v>
      </c>
    </row>
    <row r="57" ht="15.75" customHeight="1">
      <c r="A57" s="11" t="s">
        <v>107</v>
      </c>
      <c r="B57" s="11" t="s">
        <v>2</v>
      </c>
      <c r="C57" s="11" t="s">
        <v>5</v>
      </c>
      <c r="D57" s="11" t="s">
        <v>218</v>
      </c>
      <c r="E57" s="11" t="s">
        <v>219</v>
      </c>
    </row>
    <row r="58" ht="15.75" customHeight="1">
      <c r="A58" s="11" t="s">
        <v>107</v>
      </c>
      <c r="B58" s="11" t="s">
        <v>2</v>
      </c>
      <c r="C58" s="11" t="s">
        <v>5</v>
      </c>
      <c r="D58" s="11" t="s">
        <v>220</v>
      </c>
      <c r="E58" s="11" t="s">
        <v>221</v>
      </c>
    </row>
    <row r="59" ht="15.75" customHeight="1">
      <c r="A59" s="11" t="s">
        <v>107</v>
      </c>
      <c r="B59" s="11" t="s">
        <v>2</v>
      </c>
      <c r="C59" s="11" t="s">
        <v>5</v>
      </c>
      <c r="D59" s="11" t="s">
        <v>222</v>
      </c>
      <c r="E59" s="11" t="s">
        <v>223</v>
      </c>
    </row>
    <row r="60" ht="15.75" customHeight="1">
      <c r="A60" s="11" t="s">
        <v>107</v>
      </c>
      <c r="B60" s="11" t="s">
        <v>2</v>
      </c>
      <c r="C60" s="11" t="s">
        <v>5</v>
      </c>
      <c r="D60" s="11" t="s">
        <v>224</v>
      </c>
      <c r="E60" s="11" t="s">
        <v>225</v>
      </c>
    </row>
    <row r="61" ht="15.75" customHeight="1">
      <c r="A61" s="11" t="s">
        <v>107</v>
      </c>
      <c r="B61" s="11" t="s">
        <v>2</v>
      </c>
      <c r="C61" s="11" t="s">
        <v>5</v>
      </c>
      <c r="D61" s="11" t="s">
        <v>226</v>
      </c>
      <c r="E61" s="11" t="s">
        <v>227</v>
      </c>
    </row>
    <row r="62" ht="15.75" customHeight="1">
      <c r="A62" s="11" t="s">
        <v>107</v>
      </c>
      <c r="B62" s="11" t="s">
        <v>2</v>
      </c>
      <c r="C62" s="11" t="s">
        <v>5</v>
      </c>
      <c r="D62" s="11" t="s">
        <v>228</v>
      </c>
      <c r="E62" s="11" t="s">
        <v>229</v>
      </c>
    </row>
    <row r="63" ht="15.75" customHeight="1">
      <c r="A63" s="11" t="s">
        <v>107</v>
      </c>
      <c r="B63" s="11" t="s">
        <v>2</v>
      </c>
      <c r="C63" s="11" t="s">
        <v>5</v>
      </c>
      <c r="D63" s="11" t="s">
        <v>230</v>
      </c>
      <c r="E63" s="11" t="s">
        <v>231</v>
      </c>
    </row>
    <row r="64" ht="15.75" customHeight="1">
      <c r="A64" s="11" t="s">
        <v>107</v>
      </c>
      <c r="B64" s="11" t="s">
        <v>2</v>
      </c>
      <c r="C64" s="11" t="s">
        <v>5</v>
      </c>
      <c r="D64" s="11" t="s">
        <v>232</v>
      </c>
      <c r="E64" s="11" t="s">
        <v>233</v>
      </c>
    </row>
    <row r="65" ht="15.75" customHeight="1">
      <c r="A65" s="11" t="s">
        <v>107</v>
      </c>
      <c r="B65" s="11" t="s">
        <v>2</v>
      </c>
      <c r="C65" s="11" t="s">
        <v>5</v>
      </c>
      <c r="D65" s="11" t="s">
        <v>234</v>
      </c>
      <c r="E65" s="11" t="s">
        <v>235</v>
      </c>
    </row>
    <row r="66" ht="15.75" customHeight="1">
      <c r="A66" s="11" t="s">
        <v>107</v>
      </c>
      <c r="B66" s="11" t="s">
        <v>2</v>
      </c>
      <c r="C66" s="11" t="s">
        <v>5</v>
      </c>
      <c r="D66" s="11" t="s">
        <v>236</v>
      </c>
      <c r="E66" s="11" t="s">
        <v>237</v>
      </c>
    </row>
    <row r="67" ht="15.75" customHeight="1">
      <c r="A67" s="11" t="s">
        <v>107</v>
      </c>
      <c r="B67" s="11" t="s">
        <v>2</v>
      </c>
      <c r="C67" s="11" t="s">
        <v>5</v>
      </c>
      <c r="D67" s="11" t="s">
        <v>238</v>
      </c>
      <c r="E67" s="11" t="s">
        <v>239</v>
      </c>
    </row>
    <row r="68" ht="15.75" customHeight="1">
      <c r="A68" s="11" t="s">
        <v>107</v>
      </c>
      <c r="B68" s="11" t="s">
        <v>2</v>
      </c>
      <c r="C68" s="11" t="s">
        <v>5</v>
      </c>
      <c r="D68" s="11" t="s">
        <v>240</v>
      </c>
      <c r="E68" s="11" t="s">
        <v>241</v>
      </c>
    </row>
    <row r="69" ht="15.75" customHeight="1">
      <c r="A69" s="11" t="s">
        <v>107</v>
      </c>
      <c r="B69" s="11" t="s">
        <v>2</v>
      </c>
      <c r="C69" s="11" t="s">
        <v>5</v>
      </c>
      <c r="D69" s="11" t="s">
        <v>242</v>
      </c>
      <c r="E69" s="11" t="s">
        <v>243</v>
      </c>
    </row>
    <row r="70" ht="15.75" customHeight="1">
      <c r="A70" s="11" t="s">
        <v>107</v>
      </c>
      <c r="B70" s="11" t="s">
        <v>2</v>
      </c>
      <c r="C70" s="11" t="s">
        <v>5</v>
      </c>
      <c r="D70" s="11" t="s">
        <v>244</v>
      </c>
      <c r="E70" s="11" t="s">
        <v>245</v>
      </c>
    </row>
    <row r="71" ht="15.75" customHeight="1">
      <c r="A71" s="11" t="s">
        <v>107</v>
      </c>
      <c r="B71" s="11" t="s">
        <v>2</v>
      </c>
      <c r="C71" s="11" t="s">
        <v>5</v>
      </c>
      <c r="D71" s="11" t="s">
        <v>246</v>
      </c>
      <c r="E71" s="11" t="s">
        <v>247</v>
      </c>
    </row>
    <row r="72" ht="15.75" customHeight="1">
      <c r="A72" s="11" t="s">
        <v>107</v>
      </c>
      <c r="B72" s="11" t="s">
        <v>2</v>
      </c>
      <c r="C72" s="11" t="s">
        <v>5</v>
      </c>
      <c r="D72" s="11" t="s">
        <v>248</v>
      </c>
      <c r="E72" s="11" t="s">
        <v>249</v>
      </c>
    </row>
    <row r="73" ht="15.75" customHeight="1">
      <c r="A73" s="11" t="s">
        <v>107</v>
      </c>
      <c r="B73" s="11" t="s">
        <v>2</v>
      </c>
      <c r="C73" s="11" t="s">
        <v>5</v>
      </c>
      <c r="D73" s="11" t="s">
        <v>250</v>
      </c>
      <c r="E73" s="11" t="s">
        <v>251</v>
      </c>
    </row>
    <row r="74" ht="15.75" customHeight="1">
      <c r="A74" s="11" t="s">
        <v>107</v>
      </c>
      <c r="B74" s="11" t="s">
        <v>2</v>
      </c>
      <c r="C74" s="11" t="s">
        <v>5</v>
      </c>
      <c r="D74" s="11" t="s">
        <v>252</v>
      </c>
      <c r="E74" s="11" t="s">
        <v>253</v>
      </c>
    </row>
    <row r="75" ht="15.75" customHeight="1">
      <c r="A75" s="11" t="s">
        <v>107</v>
      </c>
      <c r="B75" s="11" t="s">
        <v>2</v>
      </c>
      <c r="C75" s="11" t="s">
        <v>5</v>
      </c>
      <c r="D75" s="11" t="s">
        <v>254</v>
      </c>
      <c r="E75" s="11" t="s">
        <v>255</v>
      </c>
    </row>
    <row r="76" ht="15.75" customHeight="1">
      <c r="A76" s="11" t="s">
        <v>107</v>
      </c>
      <c r="B76" s="11" t="s">
        <v>2</v>
      </c>
      <c r="C76" s="11" t="s">
        <v>5</v>
      </c>
      <c r="D76" s="11" t="s">
        <v>256</v>
      </c>
      <c r="E76" s="11" t="s">
        <v>257</v>
      </c>
    </row>
    <row r="77" ht="15.75" customHeight="1">
      <c r="A77" s="11" t="s">
        <v>107</v>
      </c>
      <c r="B77" s="11" t="s">
        <v>2</v>
      </c>
      <c r="C77" s="11" t="s">
        <v>5</v>
      </c>
      <c r="D77" s="11" t="s">
        <v>258</v>
      </c>
      <c r="E77" s="11" t="s">
        <v>259</v>
      </c>
    </row>
    <row r="78" ht="15.75" customHeight="1">
      <c r="A78" s="11" t="s">
        <v>107</v>
      </c>
      <c r="B78" s="11" t="s">
        <v>2</v>
      </c>
      <c r="C78" s="11" t="s">
        <v>5</v>
      </c>
      <c r="D78" s="11" t="s">
        <v>260</v>
      </c>
      <c r="E78" s="11" t="s">
        <v>261</v>
      </c>
    </row>
    <row r="79" ht="15.75" customHeight="1">
      <c r="A79" s="11" t="s">
        <v>107</v>
      </c>
      <c r="B79" s="11" t="s">
        <v>2</v>
      </c>
      <c r="C79" s="11" t="s">
        <v>5</v>
      </c>
      <c r="D79" s="11" t="s">
        <v>262</v>
      </c>
      <c r="E79" s="11" t="s">
        <v>263</v>
      </c>
    </row>
    <row r="80" ht="15.75" customHeight="1">
      <c r="A80" s="11" t="s">
        <v>107</v>
      </c>
      <c r="B80" s="11" t="s">
        <v>2</v>
      </c>
      <c r="C80" s="11" t="s">
        <v>5</v>
      </c>
      <c r="D80" s="11" t="s">
        <v>264</v>
      </c>
      <c r="E80" s="11" t="s">
        <v>265</v>
      </c>
    </row>
    <row r="81" ht="15.75" customHeight="1">
      <c r="A81" s="11" t="s">
        <v>107</v>
      </c>
      <c r="B81" s="11" t="s">
        <v>2</v>
      </c>
      <c r="C81" s="11" t="s">
        <v>5</v>
      </c>
      <c r="D81" s="11" t="s">
        <v>266</v>
      </c>
      <c r="E81" s="11" t="s">
        <v>267</v>
      </c>
    </row>
    <row r="82" ht="15.75" customHeight="1">
      <c r="A82" s="11" t="s">
        <v>107</v>
      </c>
      <c r="B82" s="11" t="s">
        <v>2</v>
      </c>
      <c r="C82" s="11" t="s">
        <v>5</v>
      </c>
      <c r="D82" s="11" t="s">
        <v>268</v>
      </c>
      <c r="E82" s="11" t="s">
        <v>269</v>
      </c>
    </row>
    <row r="83" ht="15.75" customHeight="1">
      <c r="A83" s="11" t="s">
        <v>107</v>
      </c>
      <c r="B83" s="11" t="s">
        <v>2</v>
      </c>
      <c r="C83" s="11" t="s">
        <v>5</v>
      </c>
      <c r="D83" s="11" t="s">
        <v>270</v>
      </c>
      <c r="E83" s="11" t="s">
        <v>271</v>
      </c>
    </row>
    <row r="84" ht="15.75" customHeight="1">
      <c r="A84" s="11" t="s">
        <v>107</v>
      </c>
      <c r="B84" s="11" t="s">
        <v>2</v>
      </c>
      <c r="C84" s="11" t="s">
        <v>5</v>
      </c>
      <c r="D84" s="11" t="s">
        <v>272</v>
      </c>
      <c r="E84" s="11" t="s">
        <v>273</v>
      </c>
    </row>
    <row r="85" ht="15.75" customHeight="1">
      <c r="A85" s="11" t="s">
        <v>107</v>
      </c>
      <c r="B85" s="11" t="s">
        <v>2</v>
      </c>
      <c r="C85" s="11" t="s">
        <v>5</v>
      </c>
      <c r="D85" s="11" t="s">
        <v>274</v>
      </c>
      <c r="E85" s="11" t="s">
        <v>275</v>
      </c>
    </row>
    <row r="86" ht="15.75" customHeight="1">
      <c r="A86" s="11" t="s">
        <v>107</v>
      </c>
      <c r="B86" s="11" t="s">
        <v>2</v>
      </c>
      <c r="C86" s="11" t="s">
        <v>5</v>
      </c>
      <c r="D86" s="11" t="s">
        <v>276</v>
      </c>
      <c r="E86" s="11" t="s">
        <v>277</v>
      </c>
    </row>
    <row r="87" ht="15.75" customHeight="1">
      <c r="A87" s="11" t="s">
        <v>107</v>
      </c>
      <c r="B87" s="11" t="s">
        <v>2</v>
      </c>
      <c r="C87" s="11" t="s">
        <v>5</v>
      </c>
      <c r="D87" s="11" t="s">
        <v>278</v>
      </c>
      <c r="E87" s="11" t="s">
        <v>279</v>
      </c>
    </row>
    <row r="88" ht="15.75" customHeight="1">
      <c r="A88" s="11" t="s">
        <v>107</v>
      </c>
      <c r="B88" s="11" t="s">
        <v>2</v>
      </c>
      <c r="C88" s="11" t="s">
        <v>5</v>
      </c>
      <c r="D88" s="11" t="s">
        <v>280</v>
      </c>
      <c r="E88" s="11" t="s">
        <v>281</v>
      </c>
    </row>
    <row r="89" ht="15.75" customHeight="1">
      <c r="A89" s="11" t="s">
        <v>107</v>
      </c>
      <c r="B89" s="11" t="s">
        <v>2</v>
      </c>
      <c r="C89" s="11" t="s">
        <v>5</v>
      </c>
      <c r="D89" s="11" t="s">
        <v>282</v>
      </c>
      <c r="E89" s="11" t="s">
        <v>283</v>
      </c>
    </row>
    <row r="90" ht="15.75" customHeight="1">
      <c r="A90" s="11" t="s">
        <v>107</v>
      </c>
      <c r="B90" s="11" t="s">
        <v>2</v>
      </c>
      <c r="C90" s="11" t="s">
        <v>5</v>
      </c>
      <c r="D90" s="11" t="s">
        <v>284</v>
      </c>
      <c r="E90" s="11" t="s">
        <v>285</v>
      </c>
    </row>
    <row r="91" ht="15.75" customHeight="1">
      <c r="A91" s="11" t="s">
        <v>107</v>
      </c>
      <c r="B91" s="11" t="s">
        <v>2</v>
      </c>
      <c r="C91" s="11" t="s">
        <v>5</v>
      </c>
      <c r="D91" s="11" t="s">
        <v>286</v>
      </c>
      <c r="E91" s="11" t="s">
        <v>287</v>
      </c>
    </row>
    <row r="92" ht="15.75" customHeight="1">
      <c r="A92" s="11" t="s">
        <v>107</v>
      </c>
      <c r="B92" s="11" t="s">
        <v>2</v>
      </c>
      <c r="C92" s="11" t="s">
        <v>5</v>
      </c>
      <c r="D92" s="11" t="s">
        <v>288</v>
      </c>
      <c r="E92" s="11" t="s">
        <v>289</v>
      </c>
    </row>
    <row r="93" ht="15.75" customHeight="1">
      <c r="A93" s="11" t="s">
        <v>107</v>
      </c>
      <c r="B93" s="11" t="s">
        <v>2</v>
      </c>
      <c r="C93" s="11" t="s">
        <v>5</v>
      </c>
      <c r="D93" s="11" t="s">
        <v>290</v>
      </c>
      <c r="E93" s="11" t="s">
        <v>291</v>
      </c>
    </row>
    <row r="94" ht="15.75" customHeight="1">
      <c r="A94" s="11" t="s">
        <v>107</v>
      </c>
      <c r="B94" s="11" t="s">
        <v>2</v>
      </c>
      <c r="C94" s="11" t="s">
        <v>5</v>
      </c>
      <c r="D94" s="11" t="s">
        <v>292</v>
      </c>
      <c r="E94" s="11" t="s">
        <v>293</v>
      </c>
    </row>
    <row r="95" ht="15.75" customHeight="1">
      <c r="A95" s="11" t="s">
        <v>107</v>
      </c>
      <c r="B95" s="11" t="s">
        <v>2</v>
      </c>
      <c r="C95" s="11" t="s">
        <v>5</v>
      </c>
      <c r="D95" s="11" t="s">
        <v>294</v>
      </c>
      <c r="E95" s="11" t="s">
        <v>295</v>
      </c>
    </row>
    <row r="96" ht="15.75" customHeight="1">
      <c r="A96" s="11" t="s">
        <v>107</v>
      </c>
      <c r="B96" s="11" t="s">
        <v>2</v>
      </c>
      <c r="C96" s="11" t="s">
        <v>5</v>
      </c>
      <c r="D96" s="11" t="s">
        <v>296</v>
      </c>
      <c r="E96" s="11" t="s">
        <v>297</v>
      </c>
    </row>
    <row r="97" ht="15.75" customHeight="1">
      <c r="A97" s="11" t="s">
        <v>107</v>
      </c>
      <c r="B97" s="11" t="s">
        <v>2</v>
      </c>
      <c r="C97" s="11" t="s">
        <v>5</v>
      </c>
      <c r="D97" s="11" t="s">
        <v>298</v>
      </c>
      <c r="E97" s="11" t="s">
        <v>299</v>
      </c>
    </row>
    <row r="98" ht="15.75" customHeight="1">
      <c r="A98" s="11" t="s">
        <v>107</v>
      </c>
      <c r="B98" s="11" t="s">
        <v>2</v>
      </c>
      <c r="C98" s="11" t="s">
        <v>5</v>
      </c>
      <c r="D98" s="11" t="s">
        <v>300</v>
      </c>
      <c r="E98" s="11" t="s">
        <v>301</v>
      </c>
    </row>
    <row r="99" ht="15.75" customHeight="1">
      <c r="A99" s="11" t="s">
        <v>107</v>
      </c>
      <c r="B99" s="11" t="s">
        <v>2</v>
      </c>
      <c r="C99" s="11" t="s">
        <v>5</v>
      </c>
      <c r="D99" s="11" t="s">
        <v>302</v>
      </c>
      <c r="E99" s="11" t="s">
        <v>303</v>
      </c>
    </row>
    <row r="100" ht="15.75" customHeight="1">
      <c r="A100" s="11" t="s">
        <v>107</v>
      </c>
      <c r="B100" s="11" t="s">
        <v>2</v>
      </c>
      <c r="C100" s="11" t="s">
        <v>5</v>
      </c>
      <c r="D100" s="11" t="s">
        <v>304</v>
      </c>
      <c r="E100" s="11" t="s">
        <v>305</v>
      </c>
    </row>
    <row r="101" ht="15.75" customHeight="1">
      <c r="A101" s="11" t="s">
        <v>107</v>
      </c>
      <c r="B101" s="11" t="s">
        <v>2</v>
      </c>
      <c r="C101" s="11" t="s">
        <v>5</v>
      </c>
      <c r="D101" s="11" t="s">
        <v>306</v>
      </c>
      <c r="E101" s="11" t="s">
        <v>307</v>
      </c>
    </row>
    <row r="102" ht="15.75" customHeight="1">
      <c r="A102" s="11" t="s">
        <v>107</v>
      </c>
      <c r="B102" s="11" t="s">
        <v>2</v>
      </c>
      <c r="C102" s="11" t="s">
        <v>5</v>
      </c>
      <c r="D102" s="11" t="s">
        <v>308</v>
      </c>
      <c r="E102" s="11" t="s">
        <v>309</v>
      </c>
    </row>
    <row r="103" ht="15.75" customHeight="1">
      <c r="A103" s="11" t="s">
        <v>107</v>
      </c>
      <c r="B103" s="11" t="s">
        <v>2</v>
      </c>
      <c r="C103" s="11" t="s">
        <v>5</v>
      </c>
      <c r="D103" s="11" t="s">
        <v>310</v>
      </c>
      <c r="E103" s="11" t="s">
        <v>311</v>
      </c>
    </row>
    <row r="104" ht="15.75" customHeight="1">
      <c r="A104" s="11" t="s">
        <v>107</v>
      </c>
      <c r="B104" s="11" t="s">
        <v>2</v>
      </c>
      <c r="C104" s="11" t="s">
        <v>5</v>
      </c>
      <c r="D104" s="11" t="s">
        <v>312</v>
      </c>
      <c r="E104" s="11" t="s">
        <v>313</v>
      </c>
    </row>
    <row r="105" ht="15.75" customHeight="1">
      <c r="A105" s="11" t="s">
        <v>107</v>
      </c>
      <c r="B105" s="11" t="s">
        <v>2</v>
      </c>
      <c r="C105" s="11" t="s">
        <v>5</v>
      </c>
      <c r="D105" s="11" t="s">
        <v>314</v>
      </c>
      <c r="E105" s="11" t="s">
        <v>315</v>
      </c>
    </row>
    <row r="106" ht="15.75" customHeight="1">
      <c r="A106" s="11" t="s">
        <v>107</v>
      </c>
      <c r="B106" s="11" t="s">
        <v>2</v>
      </c>
      <c r="C106" s="11" t="s">
        <v>5</v>
      </c>
      <c r="D106" s="11" t="s">
        <v>316</v>
      </c>
      <c r="E106" s="11" t="s">
        <v>317</v>
      </c>
    </row>
    <row r="107" ht="15.75" customHeight="1">
      <c r="A107" s="11" t="s">
        <v>107</v>
      </c>
      <c r="B107" s="11" t="s">
        <v>2</v>
      </c>
      <c r="C107" s="11" t="s">
        <v>5</v>
      </c>
      <c r="D107" s="11" t="s">
        <v>318</v>
      </c>
      <c r="E107" s="11" t="s">
        <v>319</v>
      </c>
    </row>
    <row r="108" ht="15.75" customHeight="1">
      <c r="A108" s="11" t="s">
        <v>107</v>
      </c>
      <c r="B108" s="11" t="s">
        <v>2</v>
      </c>
      <c r="C108" s="11" t="s">
        <v>5</v>
      </c>
      <c r="D108" s="11" t="s">
        <v>320</v>
      </c>
      <c r="E108" s="11" t="s">
        <v>321</v>
      </c>
    </row>
    <row r="109" ht="15.75" customHeight="1">
      <c r="A109" s="11" t="s">
        <v>107</v>
      </c>
      <c r="B109" s="11" t="s">
        <v>2</v>
      </c>
      <c r="C109" s="11" t="s">
        <v>5</v>
      </c>
      <c r="D109" s="11" t="s">
        <v>322</v>
      </c>
      <c r="E109" s="11" t="s">
        <v>323</v>
      </c>
    </row>
    <row r="110" ht="15.75" customHeight="1">
      <c r="A110" s="11" t="s">
        <v>107</v>
      </c>
      <c r="B110" s="11" t="s">
        <v>2</v>
      </c>
      <c r="C110" s="11" t="s">
        <v>5</v>
      </c>
      <c r="D110" s="11" t="s">
        <v>324</v>
      </c>
      <c r="E110" s="11" t="s">
        <v>325</v>
      </c>
    </row>
    <row r="111" ht="15.75" customHeight="1">
      <c r="A111" s="11" t="s">
        <v>107</v>
      </c>
      <c r="B111" s="11" t="s">
        <v>2</v>
      </c>
      <c r="C111" s="11" t="s">
        <v>5</v>
      </c>
      <c r="D111" s="11" t="s">
        <v>326</v>
      </c>
      <c r="E111" s="11" t="s">
        <v>327</v>
      </c>
    </row>
    <row r="112" ht="15.75" customHeight="1">
      <c r="A112" s="11" t="s">
        <v>107</v>
      </c>
      <c r="B112" s="11" t="s">
        <v>2</v>
      </c>
      <c r="C112" s="11" t="s">
        <v>5</v>
      </c>
      <c r="D112" s="11" t="s">
        <v>328</v>
      </c>
      <c r="E112" s="11" t="s">
        <v>329</v>
      </c>
    </row>
    <row r="113" ht="15.75" customHeight="1">
      <c r="A113" s="11" t="s">
        <v>107</v>
      </c>
      <c r="B113" s="11" t="s">
        <v>2</v>
      </c>
      <c r="C113" s="11" t="s">
        <v>5</v>
      </c>
      <c r="D113" s="11" t="s">
        <v>330</v>
      </c>
      <c r="E113" s="11" t="s">
        <v>331</v>
      </c>
    </row>
    <row r="114" ht="15.75" customHeight="1">
      <c r="A114" s="11" t="s">
        <v>107</v>
      </c>
      <c r="B114" s="11" t="s">
        <v>2</v>
      </c>
      <c r="C114" s="11" t="s">
        <v>5</v>
      </c>
      <c r="D114" s="11" t="s">
        <v>332</v>
      </c>
      <c r="E114" s="11" t="s">
        <v>333</v>
      </c>
    </row>
    <row r="115" ht="15.75" customHeight="1">
      <c r="A115" s="11" t="s">
        <v>107</v>
      </c>
      <c r="B115" s="11" t="s">
        <v>2</v>
      </c>
      <c r="C115" s="11" t="s">
        <v>5</v>
      </c>
      <c r="D115" s="11" t="s">
        <v>334</v>
      </c>
      <c r="E115" s="11" t="s">
        <v>335</v>
      </c>
    </row>
    <row r="116" ht="15.75" customHeight="1">
      <c r="A116" s="11" t="s">
        <v>107</v>
      </c>
      <c r="B116" s="11" t="s">
        <v>2</v>
      </c>
      <c r="C116" s="11" t="s">
        <v>5</v>
      </c>
      <c r="D116" s="11" t="s">
        <v>336</v>
      </c>
      <c r="E116" s="11" t="s">
        <v>337</v>
      </c>
    </row>
    <row r="117" ht="15.75" customHeight="1">
      <c r="A117" s="11" t="s">
        <v>107</v>
      </c>
      <c r="B117" s="11" t="s">
        <v>2</v>
      </c>
      <c r="C117" s="11" t="s">
        <v>5</v>
      </c>
      <c r="D117" s="11" t="s">
        <v>338</v>
      </c>
      <c r="E117" s="11" t="s">
        <v>339</v>
      </c>
    </row>
    <row r="118" ht="15.75" customHeight="1">
      <c r="A118" s="11" t="s">
        <v>107</v>
      </c>
      <c r="B118" s="11" t="s">
        <v>2</v>
      </c>
      <c r="C118" s="11" t="s">
        <v>5</v>
      </c>
      <c r="D118" s="11" t="s">
        <v>340</v>
      </c>
      <c r="E118" s="11" t="s">
        <v>341</v>
      </c>
    </row>
    <row r="119" ht="15.75" customHeight="1">
      <c r="A119" s="11" t="s">
        <v>107</v>
      </c>
      <c r="B119" s="11" t="s">
        <v>2</v>
      </c>
      <c r="C119" s="11" t="s">
        <v>5</v>
      </c>
      <c r="D119" s="11" t="s">
        <v>342</v>
      </c>
      <c r="E119" s="11" t="s">
        <v>343</v>
      </c>
    </row>
    <row r="120" ht="15.75" customHeight="1">
      <c r="A120" s="11" t="s">
        <v>107</v>
      </c>
      <c r="B120" s="11" t="s">
        <v>2</v>
      </c>
      <c r="C120" s="11" t="s">
        <v>5</v>
      </c>
      <c r="D120" s="11" t="s">
        <v>344</v>
      </c>
      <c r="E120" s="11" t="s">
        <v>345</v>
      </c>
    </row>
    <row r="121" ht="15.75" customHeight="1">
      <c r="A121" s="11" t="s">
        <v>107</v>
      </c>
      <c r="B121" s="11" t="s">
        <v>2</v>
      </c>
      <c r="C121" s="11" t="s">
        <v>5</v>
      </c>
      <c r="D121" s="11" t="s">
        <v>346</v>
      </c>
      <c r="E121" s="11" t="s">
        <v>347</v>
      </c>
    </row>
    <row r="122" ht="15.75" customHeight="1">
      <c r="A122" s="11" t="s">
        <v>107</v>
      </c>
      <c r="B122" s="11" t="s">
        <v>2</v>
      </c>
      <c r="C122" s="11" t="s">
        <v>5</v>
      </c>
      <c r="D122" s="11" t="s">
        <v>348</v>
      </c>
      <c r="E122" s="11" t="s">
        <v>349</v>
      </c>
    </row>
    <row r="123" ht="15.75" customHeight="1">
      <c r="A123" s="11" t="s">
        <v>107</v>
      </c>
      <c r="B123" s="11" t="s">
        <v>2</v>
      </c>
      <c r="C123" s="11" t="s">
        <v>5</v>
      </c>
      <c r="D123" s="11" t="s">
        <v>350</v>
      </c>
      <c r="E123" s="11" t="s">
        <v>351</v>
      </c>
    </row>
    <row r="124" ht="15.75" customHeight="1">
      <c r="A124" s="11" t="s">
        <v>107</v>
      </c>
      <c r="B124" s="11" t="s">
        <v>2</v>
      </c>
      <c r="C124" s="11" t="s">
        <v>5</v>
      </c>
      <c r="D124" s="11" t="s">
        <v>352</v>
      </c>
      <c r="E124" s="11" t="s">
        <v>353</v>
      </c>
    </row>
    <row r="125" ht="15.75" customHeight="1">
      <c r="A125" s="11" t="s">
        <v>107</v>
      </c>
      <c r="B125" s="11" t="s">
        <v>2</v>
      </c>
      <c r="C125" s="11" t="s">
        <v>5</v>
      </c>
      <c r="D125" s="11" t="s">
        <v>354</v>
      </c>
      <c r="E125" s="11" t="s">
        <v>355</v>
      </c>
    </row>
    <row r="126" ht="15.75" customHeight="1">
      <c r="A126" s="11" t="s">
        <v>107</v>
      </c>
      <c r="B126" s="11" t="s">
        <v>2</v>
      </c>
      <c r="C126" s="11" t="s">
        <v>5</v>
      </c>
      <c r="D126" s="11" t="s">
        <v>356</v>
      </c>
      <c r="E126" s="11" t="s">
        <v>357</v>
      </c>
    </row>
    <row r="127" ht="15.75" customHeight="1">
      <c r="A127" s="11" t="s">
        <v>107</v>
      </c>
      <c r="B127" s="11" t="s">
        <v>2</v>
      </c>
      <c r="C127" s="11" t="s">
        <v>5</v>
      </c>
      <c r="D127" s="11" t="s">
        <v>358</v>
      </c>
      <c r="E127" s="11" t="s">
        <v>359</v>
      </c>
    </row>
    <row r="128" ht="15.75" customHeight="1">
      <c r="A128" s="11" t="s">
        <v>107</v>
      </c>
      <c r="B128" s="11" t="s">
        <v>2</v>
      </c>
      <c r="C128" s="11" t="s">
        <v>5</v>
      </c>
      <c r="D128" s="11" t="s">
        <v>360</v>
      </c>
      <c r="E128" s="11" t="s">
        <v>361</v>
      </c>
    </row>
    <row r="129" ht="15.75" customHeight="1">
      <c r="A129" s="11" t="s">
        <v>107</v>
      </c>
      <c r="B129" s="11" t="s">
        <v>2</v>
      </c>
      <c r="C129" s="11" t="s">
        <v>5</v>
      </c>
      <c r="D129" s="11" t="s">
        <v>362</v>
      </c>
      <c r="E129" s="11" t="s">
        <v>363</v>
      </c>
    </row>
    <row r="130" ht="15.75" customHeight="1">
      <c r="A130" s="11" t="s">
        <v>107</v>
      </c>
      <c r="B130" s="11" t="s">
        <v>2</v>
      </c>
      <c r="C130" s="11" t="s">
        <v>5</v>
      </c>
      <c r="D130" s="11" t="s">
        <v>364</v>
      </c>
      <c r="E130" s="11" t="s">
        <v>365</v>
      </c>
    </row>
    <row r="131" ht="15.75" customHeight="1">
      <c r="A131" s="11" t="s">
        <v>107</v>
      </c>
      <c r="B131" s="11" t="s">
        <v>2</v>
      </c>
      <c r="C131" s="11" t="s">
        <v>5</v>
      </c>
      <c r="D131" s="11" t="s">
        <v>366</v>
      </c>
      <c r="E131" s="11" t="s">
        <v>367</v>
      </c>
    </row>
    <row r="132" ht="15.75" customHeight="1">
      <c r="A132" s="11" t="s">
        <v>107</v>
      </c>
      <c r="B132" s="11" t="s">
        <v>2</v>
      </c>
      <c r="C132" s="11" t="s">
        <v>5</v>
      </c>
      <c r="D132" s="11" t="s">
        <v>368</v>
      </c>
      <c r="E132" s="11" t="s">
        <v>369</v>
      </c>
    </row>
    <row r="133" ht="15.75" customHeight="1">
      <c r="A133" s="11" t="s">
        <v>107</v>
      </c>
      <c r="B133" s="11" t="s">
        <v>2</v>
      </c>
      <c r="C133" s="11" t="s">
        <v>5</v>
      </c>
      <c r="D133" s="11" t="s">
        <v>370</v>
      </c>
      <c r="E133" s="11" t="s">
        <v>371</v>
      </c>
    </row>
    <row r="134" ht="15.75" customHeight="1">
      <c r="A134" s="11" t="s">
        <v>107</v>
      </c>
      <c r="B134" s="11" t="s">
        <v>2</v>
      </c>
      <c r="C134" s="11" t="s">
        <v>5</v>
      </c>
      <c r="D134" s="11" t="s">
        <v>372</v>
      </c>
      <c r="E134" s="11" t="s">
        <v>373</v>
      </c>
    </row>
    <row r="135" ht="15.75" customHeight="1">
      <c r="A135" s="11" t="s">
        <v>107</v>
      </c>
      <c r="B135" s="11" t="s">
        <v>2</v>
      </c>
      <c r="C135" s="11" t="s">
        <v>5</v>
      </c>
      <c r="D135" s="11" t="s">
        <v>374</v>
      </c>
      <c r="E135" s="11" t="s">
        <v>375</v>
      </c>
    </row>
    <row r="136" ht="15.75" customHeight="1">
      <c r="A136" s="11" t="s">
        <v>107</v>
      </c>
      <c r="B136" s="11" t="s">
        <v>2</v>
      </c>
      <c r="C136" s="11" t="s">
        <v>5</v>
      </c>
      <c r="D136" s="11" t="s">
        <v>376</v>
      </c>
      <c r="E136" s="11" t="s">
        <v>377</v>
      </c>
    </row>
    <row r="137" ht="15.75" customHeight="1">
      <c r="A137" s="11" t="s">
        <v>107</v>
      </c>
      <c r="B137" s="11" t="s">
        <v>2</v>
      </c>
      <c r="C137" s="11" t="s">
        <v>5</v>
      </c>
      <c r="D137" s="11" t="s">
        <v>378</v>
      </c>
      <c r="E137" s="11" t="s">
        <v>379</v>
      </c>
    </row>
    <row r="138" ht="15.75" customHeight="1">
      <c r="A138" s="11" t="s">
        <v>107</v>
      </c>
      <c r="B138" s="11" t="s">
        <v>2</v>
      </c>
      <c r="C138" s="11" t="s">
        <v>5</v>
      </c>
      <c r="D138" s="11" t="s">
        <v>380</v>
      </c>
      <c r="E138" s="11" t="s">
        <v>381</v>
      </c>
    </row>
    <row r="139" ht="15.75" customHeight="1">
      <c r="A139" s="11" t="s">
        <v>107</v>
      </c>
      <c r="B139" s="11" t="s">
        <v>2</v>
      </c>
      <c r="C139" s="11" t="s">
        <v>5</v>
      </c>
      <c r="D139" s="11" t="s">
        <v>382</v>
      </c>
      <c r="E139" s="11" t="s">
        <v>383</v>
      </c>
    </row>
    <row r="140" ht="15.75" customHeight="1">
      <c r="A140" s="11" t="s">
        <v>107</v>
      </c>
      <c r="B140" s="11" t="s">
        <v>2</v>
      </c>
      <c r="C140" s="11" t="s">
        <v>5</v>
      </c>
      <c r="D140" s="11" t="s">
        <v>384</v>
      </c>
      <c r="E140" s="11" t="s">
        <v>385</v>
      </c>
    </row>
    <row r="141" ht="15.75" customHeight="1">
      <c r="A141" s="11" t="s">
        <v>107</v>
      </c>
      <c r="B141" s="11" t="s">
        <v>2</v>
      </c>
      <c r="C141" s="11" t="s">
        <v>5</v>
      </c>
      <c r="D141" s="11" t="s">
        <v>386</v>
      </c>
      <c r="E141" s="11" t="s">
        <v>387</v>
      </c>
    </row>
    <row r="142" ht="15.75" customHeight="1">
      <c r="A142" s="11" t="s">
        <v>107</v>
      </c>
      <c r="B142" s="11" t="s">
        <v>2</v>
      </c>
      <c r="C142" s="11" t="s">
        <v>5</v>
      </c>
      <c r="D142" s="11" t="s">
        <v>388</v>
      </c>
      <c r="E142" s="11" t="s">
        <v>389</v>
      </c>
    </row>
    <row r="143" ht="15.75" customHeight="1">
      <c r="A143" s="11" t="s">
        <v>107</v>
      </c>
      <c r="B143" s="11" t="s">
        <v>2</v>
      </c>
      <c r="C143" s="11" t="s">
        <v>5</v>
      </c>
      <c r="D143" s="11" t="s">
        <v>390</v>
      </c>
      <c r="E143" s="11" t="s">
        <v>391</v>
      </c>
    </row>
    <row r="144" ht="15.75" customHeight="1">
      <c r="A144" s="11" t="s">
        <v>107</v>
      </c>
      <c r="B144" s="11" t="s">
        <v>2</v>
      </c>
      <c r="C144" s="11" t="s">
        <v>5</v>
      </c>
      <c r="D144" s="11" t="s">
        <v>392</v>
      </c>
      <c r="E144" s="11" t="s">
        <v>393</v>
      </c>
    </row>
    <row r="145" ht="15.75" customHeight="1">
      <c r="A145" s="11" t="s">
        <v>107</v>
      </c>
      <c r="B145" s="11" t="s">
        <v>2</v>
      </c>
      <c r="C145" s="11" t="s">
        <v>5</v>
      </c>
      <c r="D145" s="11" t="s">
        <v>394</v>
      </c>
      <c r="E145" s="11" t="s">
        <v>395</v>
      </c>
    </row>
    <row r="146" ht="15.75" customHeight="1">
      <c r="A146" s="11" t="s">
        <v>107</v>
      </c>
      <c r="B146" s="11" t="s">
        <v>2</v>
      </c>
      <c r="C146" s="11" t="s">
        <v>5</v>
      </c>
      <c r="D146" s="11" t="s">
        <v>396</v>
      </c>
      <c r="E146" s="11" t="s">
        <v>397</v>
      </c>
    </row>
    <row r="147" ht="15.75" customHeight="1">
      <c r="A147" s="11" t="s">
        <v>107</v>
      </c>
      <c r="B147" s="11" t="s">
        <v>2</v>
      </c>
      <c r="C147" s="11" t="s">
        <v>5</v>
      </c>
      <c r="D147" s="11" t="s">
        <v>398</v>
      </c>
      <c r="E147" s="11" t="s">
        <v>399</v>
      </c>
    </row>
    <row r="148" ht="15.75" customHeight="1">
      <c r="A148" s="11" t="s">
        <v>107</v>
      </c>
      <c r="B148" s="11" t="s">
        <v>2</v>
      </c>
      <c r="C148" s="11" t="s">
        <v>5</v>
      </c>
      <c r="D148" s="11" t="s">
        <v>400</v>
      </c>
      <c r="E148" s="11" t="s">
        <v>401</v>
      </c>
    </row>
    <row r="149" ht="15.75" customHeight="1">
      <c r="A149" s="11" t="s">
        <v>107</v>
      </c>
      <c r="B149" s="11" t="s">
        <v>2</v>
      </c>
      <c r="C149" s="11" t="s">
        <v>5</v>
      </c>
      <c r="D149" s="11" t="s">
        <v>402</v>
      </c>
      <c r="E149" s="11" t="s">
        <v>403</v>
      </c>
    </row>
    <row r="150" ht="15.75" customHeight="1">
      <c r="A150" s="11" t="s">
        <v>107</v>
      </c>
      <c r="B150" s="11" t="s">
        <v>2</v>
      </c>
      <c r="C150" s="11" t="s">
        <v>5</v>
      </c>
      <c r="D150" s="11" t="s">
        <v>404</v>
      </c>
      <c r="E150" s="11" t="s">
        <v>405</v>
      </c>
    </row>
    <row r="151" ht="15.75" customHeight="1">
      <c r="A151" s="11" t="s">
        <v>107</v>
      </c>
      <c r="B151" s="11" t="s">
        <v>2</v>
      </c>
      <c r="C151" s="11" t="s">
        <v>5</v>
      </c>
      <c r="D151" s="11" t="s">
        <v>406</v>
      </c>
      <c r="E151" s="11" t="s">
        <v>407</v>
      </c>
    </row>
    <row r="152" ht="15.75" customHeight="1">
      <c r="A152" s="11" t="s">
        <v>107</v>
      </c>
      <c r="B152" s="11" t="s">
        <v>2</v>
      </c>
      <c r="C152" s="11" t="s">
        <v>5</v>
      </c>
      <c r="D152" s="11" t="s">
        <v>408</v>
      </c>
      <c r="E152" s="11" t="s">
        <v>409</v>
      </c>
    </row>
    <row r="153" ht="15.75" customHeight="1">
      <c r="A153" s="11" t="s">
        <v>107</v>
      </c>
      <c r="B153" s="11" t="s">
        <v>2</v>
      </c>
      <c r="C153" s="11" t="s">
        <v>5</v>
      </c>
      <c r="D153" s="11" t="s">
        <v>410</v>
      </c>
      <c r="E153" s="11" t="s">
        <v>411</v>
      </c>
    </row>
    <row r="154" ht="15.75" customHeight="1">
      <c r="A154" s="11" t="s">
        <v>107</v>
      </c>
      <c r="B154" s="11" t="s">
        <v>2</v>
      </c>
      <c r="C154" s="11" t="s">
        <v>5</v>
      </c>
      <c r="D154" s="11" t="s">
        <v>412</v>
      </c>
      <c r="E154" s="11" t="s">
        <v>413</v>
      </c>
    </row>
    <row r="155" ht="15.75" customHeight="1">
      <c r="A155" s="11" t="s">
        <v>107</v>
      </c>
      <c r="B155" s="11" t="s">
        <v>2</v>
      </c>
      <c r="C155" s="11" t="s">
        <v>5</v>
      </c>
      <c r="D155" s="11" t="s">
        <v>414</v>
      </c>
      <c r="E155" s="11" t="s">
        <v>415</v>
      </c>
    </row>
    <row r="156" ht="15.75" customHeight="1">
      <c r="A156" s="11" t="s">
        <v>107</v>
      </c>
      <c r="B156" s="11" t="s">
        <v>2</v>
      </c>
      <c r="C156" s="11" t="s">
        <v>5</v>
      </c>
      <c r="D156" s="11" t="s">
        <v>416</v>
      </c>
      <c r="E156" s="11" t="s">
        <v>417</v>
      </c>
    </row>
    <row r="157" ht="15.75" customHeight="1">
      <c r="A157" s="11" t="s">
        <v>107</v>
      </c>
      <c r="B157" s="11" t="s">
        <v>2</v>
      </c>
      <c r="C157" s="11" t="s">
        <v>5</v>
      </c>
      <c r="D157" s="11" t="s">
        <v>418</v>
      </c>
      <c r="E157" s="11" t="s">
        <v>419</v>
      </c>
    </row>
    <row r="158" ht="15.75" customHeight="1">
      <c r="A158" s="11" t="s">
        <v>107</v>
      </c>
      <c r="B158" s="11" t="s">
        <v>2</v>
      </c>
      <c r="C158" s="11" t="s">
        <v>5</v>
      </c>
      <c r="D158" s="11" t="s">
        <v>420</v>
      </c>
      <c r="E158" s="11" t="s">
        <v>421</v>
      </c>
    </row>
    <row r="159" ht="15.75" customHeight="1">
      <c r="A159" s="11" t="s">
        <v>107</v>
      </c>
      <c r="B159" s="11" t="s">
        <v>2</v>
      </c>
      <c r="C159" s="11" t="s">
        <v>5</v>
      </c>
      <c r="D159" s="11" t="s">
        <v>422</v>
      </c>
      <c r="E159" s="11" t="s">
        <v>423</v>
      </c>
    </row>
    <row r="160" ht="15.75" customHeight="1">
      <c r="A160" s="11" t="s">
        <v>107</v>
      </c>
      <c r="B160" s="11" t="s">
        <v>2</v>
      </c>
      <c r="C160" s="11" t="s">
        <v>5</v>
      </c>
      <c r="D160" s="11" t="s">
        <v>424</v>
      </c>
      <c r="E160" s="11" t="s">
        <v>425</v>
      </c>
    </row>
    <row r="161" ht="15.75" customHeight="1">
      <c r="A161" s="11" t="s">
        <v>107</v>
      </c>
      <c r="B161" s="11" t="s">
        <v>2</v>
      </c>
      <c r="C161" s="11" t="s">
        <v>5</v>
      </c>
      <c r="D161" s="11" t="s">
        <v>426</v>
      </c>
      <c r="E161" s="11" t="s">
        <v>427</v>
      </c>
    </row>
    <row r="162" ht="15.75" customHeight="1">
      <c r="A162" s="11" t="s">
        <v>107</v>
      </c>
      <c r="B162" s="11" t="s">
        <v>2</v>
      </c>
      <c r="C162" s="11" t="s">
        <v>5</v>
      </c>
      <c r="D162" s="11" t="s">
        <v>428</v>
      </c>
      <c r="E162" s="11" t="s">
        <v>429</v>
      </c>
    </row>
    <row r="163" ht="15.75" customHeight="1">
      <c r="A163" s="11" t="s">
        <v>107</v>
      </c>
      <c r="B163" s="11" t="s">
        <v>2</v>
      </c>
      <c r="C163" s="11" t="s">
        <v>5</v>
      </c>
      <c r="D163" s="11" t="s">
        <v>430</v>
      </c>
      <c r="E163" s="11" t="s">
        <v>431</v>
      </c>
    </row>
    <row r="164" ht="15.75" customHeight="1">
      <c r="A164" s="11" t="s">
        <v>107</v>
      </c>
      <c r="B164" s="11" t="s">
        <v>2</v>
      </c>
      <c r="C164" s="11" t="s">
        <v>5</v>
      </c>
      <c r="D164" s="11" t="s">
        <v>432</v>
      </c>
      <c r="E164" s="11" t="s">
        <v>433</v>
      </c>
    </row>
    <row r="165" ht="15.75" customHeight="1">
      <c r="A165" s="11" t="s">
        <v>107</v>
      </c>
      <c r="B165" s="11" t="s">
        <v>2</v>
      </c>
      <c r="C165" s="11" t="s">
        <v>5</v>
      </c>
      <c r="D165" s="11" t="s">
        <v>434</v>
      </c>
      <c r="E165" s="11" t="s">
        <v>435</v>
      </c>
    </row>
    <row r="166" ht="15.75" customHeight="1">
      <c r="A166" s="11" t="s">
        <v>107</v>
      </c>
      <c r="B166" s="11" t="s">
        <v>2</v>
      </c>
      <c r="C166" s="11" t="s">
        <v>5</v>
      </c>
      <c r="D166" s="11" t="s">
        <v>436</v>
      </c>
      <c r="E166" s="11" t="s">
        <v>437</v>
      </c>
    </row>
    <row r="167" ht="15.75" customHeight="1">
      <c r="A167" s="11" t="s">
        <v>107</v>
      </c>
      <c r="B167" s="11" t="s">
        <v>2</v>
      </c>
      <c r="C167" s="11" t="s">
        <v>5</v>
      </c>
      <c r="D167" s="11" t="s">
        <v>438</v>
      </c>
      <c r="E167" s="11" t="s">
        <v>439</v>
      </c>
    </row>
    <row r="168" ht="15.75" customHeight="1">
      <c r="A168" s="11" t="s">
        <v>107</v>
      </c>
      <c r="B168" s="11" t="s">
        <v>2</v>
      </c>
      <c r="C168" s="11" t="s">
        <v>5</v>
      </c>
      <c r="D168" s="11" t="s">
        <v>440</v>
      </c>
      <c r="E168" s="11" t="s">
        <v>441</v>
      </c>
    </row>
    <row r="169" ht="15.75" customHeight="1">
      <c r="A169" s="11" t="s">
        <v>107</v>
      </c>
      <c r="B169" s="11" t="s">
        <v>2</v>
      </c>
      <c r="C169" s="11" t="s">
        <v>5</v>
      </c>
      <c r="D169" s="11" t="s">
        <v>442</v>
      </c>
      <c r="E169" s="11" t="s">
        <v>443</v>
      </c>
    </row>
    <row r="170" ht="15.75" customHeight="1">
      <c r="A170" s="11" t="s">
        <v>107</v>
      </c>
      <c r="B170" s="11" t="s">
        <v>2</v>
      </c>
      <c r="C170" s="11" t="s">
        <v>5</v>
      </c>
      <c r="D170" s="11" t="s">
        <v>444</v>
      </c>
      <c r="E170" s="11" t="s">
        <v>445</v>
      </c>
    </row>
    <row r="171" ht="15.75" customHeight="1">
      <c r="A171" s="11" t="s">
        <v>107</v>
      </c>
      <c r="B171" s="11" t="s">
        <v>2</v>
      </c>
      <c r="C171" s="11" t="s">
        <v>5</v>
      </c>
      <c r="D171" s="11" t="s">
        <v>446</v>
      </c>
      <c r="E171" s="11" t="s">
        <v>447</v>
      </c>
    </row>
    <row r="172" ht="15.75" customHeight="1">
      <c r="A172" s="11" t="s">
        <v>107</v>
      </c>
      <c r="B172" s="11" t="s">
        <v>2</v>
      </c>
      <c r="C172" s="11" t="s">
        <v>5</v>
      </c>
      <c r="D172" s="11" t="s">
        <v>448</v>
      </c>
      <c r="E172" s="11" t="s">
        <v>449</v>
      </c>
    </row>
    <row r="173" ht="15.75" customHeight="1">
      <c r="A173" s="11" t="s">
        <v>107</v>
      </c>
      <c r="B173" s="11" t="s">
        <v>2</v>
      </c>
      <c r="C173" s="11" t="s">
        <v>5</v>
      </c>
      <c r="D173" s="11" t="s">
        <v>450</v>
      </c>
      <c r="E173" s="11" t="s">
        <v>451</v>
      </c>
    </row>
    <row r="174" ht="15.75" customHeight="1">
      <c r="A174" s="11" t="s">
        <v>107</v>
      </c>
      <c r="B174" s="11" t="s">
        <v>2</v>
      </c>
      <c r="C174" s="11" t="s">
        <v>5</v>
      </c>
      <c r="D174" s="11" t="s">
        <v>452</v>
      </c>
      <c r="E174" s="11" t="s">
        <v>453</v>
      </c>
    </row>
    <row r="175" ht="15.75" customHeight="1">
      <c r="A175" s="11" t="s">
        <v>107</v>
      </c>
      <c r="B175" s="11" t="s">
        <v>2</v>
      </c>
      <c r="C175" s="11" t="s">
        <v>5</v>
      </c>
      <c r="D175" s="11" t="s">
        <v>454</v>
      </c>
      <c r="E175" s="11" t="s">
        <v>455</v>
      </c>
    </row>
    <row r="176" ht="15.75" customHeight="1">
      <c r="A176" s="11" t="s">
        <v>107</v>
      </c>
      <c r="B176" s="11" t="s">
        <v>2</v>
      </c>
      <c r="C176" s="11" t="s">
        <v>5</v>
      </c>
      <c r="D176" s="11" t="s">
        <v>456</v>
      </c>
      <c r="E176" s="11" t="s">
        <v>457</v>
      </c>
    </row>
    <row r="177" ht="15.75" customHeight="1">
      <c r="A177" s="11" t="s">
        <v>107</v>
      </c>
      <c r="B177" s="11" t="s">
        <v>2</v>
      </c>
      <c r="C177" s="11" t="s">
        <v>5</v>
      </c>
      <c r="D177" s="11" t="s">
        <v>458</v>
      </c>
      <c r="E177" s="11" t="s">
        <v>459</v>
      </c>
    </row>
    <row r="178" ht="15.75" customHeight="1">
      <c r="A178" s="11" t="s">
        <v>107</v>
      </c>
      <c r="B178" s="11" t="s">
        <v>2</v>
      </c>
      <c r="C178" s="11" t="s">
        <v>5</v>
      </c>
      <c r="D178" s="11" t="s">
        <v>460</v>
      </c>
      <c r="E178" s="11" t="s">
        <v>461</v>
      </c>
    </row>
    <row r="179" ht="15.75" customHeight="1">
      <c r="A179" s="11" t="s">
        <v>107</v>
      </c>
      <c r="B179" s="11" t="s">
        <v>2</v>
      </c>
      <c r="C179" s="11" t="s">
        <v>5</v>
      </c>
      <c r="D179" s="11" t="s">
        <v>462</v>
      </c>
      <c r="E179" s="11" t="s">
        <v>463</v>
      </c>
    </row>
    <row r="180" ht="15.75" customHeight="1">
      <c r="A180" s="11" t="s">
        <v>107</v>
      </c>
      <c r="B180" s="11" t="s">
        <v>2</v>
      </c>
      <c r="C180" s="11" t="s">
        <v>5</v>
      </c>
      <c r="D180" s="11" t="s">
        <v>464</v>
      </c>
      <c r="E180" s="11" t="s">
        <v>465</v>
      </c>
    </row>
    <row r="181" ht="15.75" customHeight="1">
      <c r="A181" s="11" t="s">
        <v>107</v>
      </c>
      <c r="B181" s="11" t="s">
        <v>2</v>
      </c>
      <c r="C181" s="11" t="s">
        <v>5</v>
      </c>
      <c r="D181" s="11" t="s">
        <v>466</v>
      </c>
      <c r="E181" s="11" t="s">
        <v>467</v>
      </c>
    </row>
    <row r="182" ht="15.75" customHeight="1">
      <c r="A182" s="11" t="s">
        <v>107</v>
      </c>
      <c r="B182" s="11" t="s">
        <v>2</v>
      </c>
      <c r="C182" s="11" t="s">
        <v>5</v>
      </c>
      <c r="D182" s="11" t="s">
        <v>468</v>
      </c>
      <c r="E182" s="11" t="s">
        <v>469</v>
      </c>
    </row>
    <row r="183" ht="15.75" customHeight="1">
      <c r="A183" s="11" t="s">
        <v>107</v>
      </c>
      <c r="B183" s="11" t="s">
        <v>2</v>
      </c>
      <c r="C183" s="11" t="s">
        <v>5</v>
      </c>
      <c r="D183" s="11" t="s">
        <v>470</v>
      </c>
      <c r="E183" s="11" t="s">
        <v>471</v>
      </c>
    </row>
    <row r="184" ht="15.75" customHeight="1">
      <c r="A184" s="11" t="s">
        <v>107</v>
      </c>
      <c r="B184" s="11" t="s">
        <v>2</v>
      </c>
      <c r="C184" s="11" t="s">
        <v>5</v>
      </c>
      <c r="D184" s="11" t="s">
        <v>472</v>
      </c>
      <c r="E184" s="11" t="s">
        <v>473</v>
      </c>
    </row>
    <row r="185" ht="15.75" customHeight="1">
      <c r="A185" s="11" t="s">
        <v>107</v>
      </c>
      <c r="B185" s="11" t="s">
        <v>2</v>
      </c>
      <c r="C185" s="11" t="s">
        <v>5</v>
      </c>
      <c r="D185" s="11" t="s">
        <v>474</v>
      </c>
      <c r="E185" s="11" t="s">
        <v>475</v>
      </c>
    </row>
    <row r="186" ht="15.75" customHeight="1">
      <c r="A186" s="11" t="s">
        <v>107</v>
      </c>
      <c r="B186" s="11" t="s">
        <v>2</v>
      </c>
      <c r="C186" s="11" t="s">
        <v>5</v>
      </c>
      <c r="D186" s="11" t="s">
        <v>476</v>
      </c>
      <c r="E186" s="11" t="s">
        <v>477</v>
      </c>
    </row>
    <row r="187" ht="15.75" customHeight="1">
      <c r="A187" s="11" t="s">
        <v>107</v>
      </c>
      <c r="B187" s="11" t="s">
        <v>2</v>
      </c>
      <c r="C187" s="11" t="s">
        <v>5</v>
      </c>
      <c r="D187" s="11" t="s">
        <v>478</v>
      </c>
      <c r="E187" s="11" t="s">
        <v>479</v>
      </c>
    </row>
    <row r="188" ht="15.75" customHeight="1">
      <c r="A188" s="11" t="s">
        <v>107</v>
      </c>
      <c r="B188" s="11" t="s">
        <v>2</v>
      </c>
      <c r="C188" s="11" t="s">
        <v>5</v>
      </c>
      <c r="D188" s="11" t="s">
        <v>480</v>
      </c>
      <c r="E188" s="11" t="s">
        <v>481</v>
      </c>
    </row>
    <row r="189" ht="15.75" customHeight="1">
      <c r="A189" s="11" t="s">
        <v>107</v>
      </c>
      <c r="B189" s="11" t="s">
        <v>2</v>
      </c>
      <c r="C189" s="11" t="s">
        <v>5</v>
      </c>
      <c r="D189" s="11" t="s">
        <v>482</v>
      </c>
      <c r="E189" s="11" t="s">
        <v>483</v>
      </c>
    </row>
    <row r="190" ht="15.75" customHeight="1">
      <c r="A190" s="11" t="s">
        <v>107</v>
      </c>
      <c r="B190" s="11" t="s">
        <v>2</v>
      </c>
      <c r="C190" s="11" t="s">
        <v>5</v>
      </c>
      <c r="D190" s="11" t="s">
        <v>484</v>
      </c>
      <c r="E190" s="11" t="s">
        <v>485</v>
      </c>
    </row>
    <row r="191" ht="15.75" customHeight="1">
      <c r="A191" s="11" t="s">
        <v>107</v>
      </c>
      <c r="B191" s="11" t="s">
        <v>2</v>
      </c>
      <c r="C191" s="11" t="s">
        <v>5</v>
      </c>
      <c r="D191" s="11" t="s">
        <v>486</v>
      </c>
      <c r="E191" s="11" t="s">
        <v>487</v>
      </c>
    </row>
    <row r="192" ht="15.75" customHeight="1">
      <c r="A192" s="11" t="s">
        <v>107</v>
      </c>
      <c r="B192" s="11" t="s">
        <v>2</v>
      </c>
      <c r="C192" s="11" t="s">
        <v>5</v>
      </c>
      <c r="D192" s="11" t="s">
        <v>488</v>
      </c>
      <c r="E192" s="11" t="s">
        <v>489</v>
      </c>
    </row>
    <row r="193" ht="15.75" customHeight="1">
      <c r="A193" s="11" t="s">
        <v>107</v>
      </c>
      <c r="B193" s="11" t="s">
        <v>2</v>
      </c>
      <c r="C193" s="11" t="s">
        <v>5</v>
      </c>
      <c r="D193" s="11" t="s">
        <v>490</v>
      </c>
      <c r="E193" s="11" t="s">
        <v>491</v>
      </c>
    </row>
    <row r="194" ht="15.75" customHeight="1">
      <c r="A194" s="11" t="s">
        <v>107</v>
      </c>
      <c r="B194" s="11" t="s">
        <v>2</v>
      </c>
      <c r="C194" s="11" t="s">
        <v>5</v>
      </c>
      <c r="D194" s="11" t="s">
        <v>492</v>
      </c>
      <c r="E194" s="11" t="s">
        <v>493</v>
      </c>
    </row>
    <row r="195" ht="15.75" customHeight="1">
      <c r="A195" s="11" t="s">
        <v>107</v>
      </c>
      <c r="B195" s="11" t="s">
        <v>2</v>
      </c>
      <c r="C195" s="11" t="s">
        <v>5</v>
      </c>
      <c r="D195" s="11" t="s">
        <v>494</v>
      </c>
      <c r="E195" s="11" t="s">
        <v>495</v>
      </c>
    </row>
    <row r="196" ht="15.75" customHeight="1">
      <c r="A196" s="11" t="s">
        <v>107</v>
      </c>
      <c r="B196" s="11" t="s">
        <v>2</v>
      </c>
      <c r="C196" s="11" t="s">
        <v>5</v>
      </c>
      <c r="D196" s="11" t="s">
        <v>496</v>
      </c>
      <c r="E196" s="11" t="s">
        <v>497</v>
      </c>
    </row>
    <row r="197" ht="15.75" customHeight="1">
      <c r="A197" s="11" t="s">
        <v>107</v>
      </c>
      <c r="B197" s="11" t="s">
        <v>2</v>
      </c>
      <c r="C197" s="11" t="s">
        <v>5</v>
      </c>
      <c r="D197" s="11" t="s">
        <v>498</v>
      </c>
      <c r="E197" s="11" t="s">
        <v>499</v>
      </c>
    </row>
    <row r="198" ht="15.75" customHeight="1">
      <c r="A198" s="11" t="s">
        <v>107</v>
      </c>
      <c r="B198" s="11" t="s">
        <v>2</v>
      </c>
      <c r="C198" s="11" t="s">
        <v>5</v>
      </c>
      <c r="D198" s="11" t="s">
        <v>500</v>
      </c>
      <c r="E198" s="11" t="s">
        <v>501</v>
      </c>
    </row>
    <row r="199" ht="15.75" customHeight="1">
      <c r="A199" s="11" t="s">
        <v>107</v>
      </c>
      <c r="B199" s="11" t="s">
        <v>2</v>
      </c>
      <c r="C199" s="11" t="s">
        <v>5</v>
      </c>
      <c r="D199" s="11" t="s">
        <v>502</v>
      </c>
      <c r="E199" s="11" t="s">
        <v>503</v>
      </c>
    </row>
    <row r="200" ht="15.75" customHeight="1">
      <c r="A200" s="11" t="s">
        <v>107</v>
      </c>
      <c r="B200" s="11" t="s">
        <v>2</v>
      </c>
      <c r="C200" s="11" t="s">
        <v>5</v>
      </c>
      <c r="D200" s="11" t="s">
        <v>504</v>
      </c>
      <c r="E200" s="11" t="s">
        <v>505</v>
      </c>
    </row>
    <row r="201" ht="15.75" customHeight="1">
      <c r="A201" s="11" t="s">
        <v>107</v>
      </c>
      <c r="B201" s="11" t="s">
        <v>2</v>
      </c>
      <c r="C201" s="11" t="s">
        <v>5</v>
      </c>
      <c r="D201" s="11" t="s">
        <v>506</v>
      </c>
      <c r="E201" s="11" t="s">
        <v>507</v>
      </c>
    </row>
    <row r="202" ht="15.75" customHeight="1">
      <c r="A202" s="11" t="s">
        <v>107</v>
      </c>
      <c r="B202" s="11" t="s">
        <v>2</v>
      </c>
      <c r="C202" s="11" t="s">
        <v>5</v>
      </c>
      <c r="D202" s="11" t="s">
        <v>508</v>
      </c>
      <c r="E202" s="11" t="s">
        <v>509</v>
      </c>
    </row>
    <row r="203" ht="15.75" customHeight="1">
      <c r="A203" s="11" t="s">
        <v>107</v>
      </c>
      <c r="B203" s="11" t="s">
        <v>2</v>
      </c>
      <c r="C203" s="11" t="s">
        <v>5</v>
      </c>
      <c r="D203" s="11" t="s">
        <v>510</v>
      </c>
      <c r="E203" s="11" t="s">
        <v>511</v>
      </c>
    </row>
    <row r="204" ht="15.75" customHeight="1">
      <c r="A204" s="11" t="s">
        <v>107</v>
      </c>
      <c r="B204" s="11" t="s">
        <v>2</v>
      </c>
      <c r="C204" s="11" t="s">
        <v>5</v>
      </c>
      <c r="D204" s="11" t="s">
        <v>512</v>
      </c>
      <c r="E204" s="11" t="s">
        <v>513</v>
      </c>
    </row>
    <row r="205" ht="15.75" customHeight="1">
      <c r="A205" s="11" t="s">
        <v>107</v>
      </c>
      <c r="B205" s="11" t="s">
        <v>2</v>
      </c>
      <c r="C205" s="11" t="s">
        <v>5</v>
      </c>
      <c r="D205" s="11" t="s">
        <v>514</v>
      </c>
      <c r="E205" s="11" t="s">
        <v>515</v>
      </c>
    </row>
    <row r="206" ht="15.75" customHeight="1">
      <c r="A206" s="11" t="s">
        <v>107</v>
      </c>
      <c r="B206" s="11" t="s">
        <v>2</v>
      </c>
      <c r="C206" s="11" t="s">
        <v>5</v>
      </c>
      <c r="D206" s="11" t="s">
        <v>516</v>
      </c>
      <c r="E206" s="11" t="s">
        <v>517</v>
      </c>
    </row>
    <row r="207" ht="15.75" customHeight="1">
      <c r="A207" s="11" t="s">
        <v>107</v>
      </c>
      <c r="B207" s="11" t="s">
        <v>2</v>
      </c>
      <c r="C207" s="11" t="s">
        <v>5</v>
      </c>
      <c r="D207" s="11" t="s">
        <v>518</v>
      </c>
      <c r="E207" s="11" t="s">
        <v>519</v>
      </c>
    </row>
    <row r="208" ht="15.75" customHeight="1">
      <c r="A208" s="11" t="s">
        <v>107</v>
      </c>
      <c r="B208" s="11" t="s">
        <v>2</v>
      </c>
      <c r="C208" s="11" t="s">
        <v>5</v>
      </c>
      <c r="D208" s="11" t="s">
        <v>520</v>
      </c>
      <c r="E208" s="11" t="s">
        <v>521</v>
      </c>
    </row>
    <row r="209" ht="15.75" customHeight="1">
      <c r="A209" s="11" t="s">
        <v>107</v>
      </c>
      <c r="B209" s="11" t="s">
        <v>2</v>
      </c>
      <c r="C209" s="11" t="s">
        <v>5</v>
      </c>
      <c r="D209" s="11" t="s">
        <v>522</v>
      </c>
      <c r="E209" s="11" t="s">
        <v>523</v>
      </c>
    </row>
    <row r="210" ht="15.75" customHeight="1">
      <c r="A210" s="11" t="s">
        <v>107</v>
      </c>
      <c r="B210" s="11" t="s">
        <v>2</v>
      </c>
      <c r="C210" s="11" t="s">
        <v>5</v>
      </c>
      <c r="D210" s="11" t="s">
        <v>524</v>
      </c>
      <c r="E210" s="11" t="s">
        <v>525</v>
      </c>
    </row>
    <row r="211" ht="15.75" customHeight="1">
      <c r="A211" s="11" t="s">
        <v>107</v>
      </c>
      <c r="B211" s="11" t="s">
        <v>2</v>
      </c>
      <c r="C211" s="11" t="s">
        <v>5</v>
      </c>
      <c r="D211" s="11" t="s">
        <v>526</v>
      </c>
      <c r="E211" s="11" t="s">
        <v>527</v>
      </c>
    </row>
    <row r="212" ht="15.75" customHeight="1">
      <c r="A212" s="11" t="s">
        <v>107</v>
      </c>
      <c r="B212" s="11" t="s">
        <v>2</v>
      </c>
      <c r="C212" s="11" t="s">
        <v>5</v>
      </c>
      <c r="D212" s="11" t="s">
        <v>528</v>
      </c>
      <c r="E212" s="11" t="s">
        <v>529</v>
      </c>
    </row>
    <row r="213" ht="15.75" customHeight="1">
      <c r="A213" s="11" t="s">
        <v>107</v>
      </c>
      <c r="B213" s="11" t="s">
        <v>2</v>
      </c>
      <c r="C213" s="11" t="s">
        <v>5</v>
      </c>
      <c r="D213" s="11" t="s">
        <v>530</v>
      </c>
      <c r="E213" s="11" t="s">
        <v>531</v>
      </c>
    </row>
    <row r="214" ht="15.75" customHeight="1">
      <c r="A214" s="11" t="s">
        <v>107</v>
      </c>
      <c r="B214" s="11" t="s">
        <v>2</v>
      </c>
      <c r="C214" s="11" t="s">
        <v>5</v>
      </c>
      <c r="D214" s="11" t="s">
        <v>532</v>
      </c>
      <c r="E214" s="11" t="s">
        <v>533</v>
      </c>
    </row>
    <row r="215" ht="15.75" customHeight="1">
      <c r="A215" s="11" t="s">
        <v>107</v>
      </c>
      <c r="B215" s="11" t="s">
        <v>2</v>
      </c>
      <c r="C215" s="11" t="s">
        <v>5</v>
      </c>
      <c r="D215" s="11" t="s">
        <v>534</v>
      </c>
      <c r="E215" s="11" t="s">
        <v>535</v>
      </c>
    </row>
    <row r="216" ht="15.75" customHeight="1">
      <c r="A216" s="11" t="s">
        <v>107</v>
      </c>
      <c r="B216" s="11" t="s">
        <v>2</v>
      </c>
      <c r="C216" s="11" t="s">
        <v>5</v>
      </c>
      <c r="D216" s="11" t="s">
        <v>536</v>
      </c>
      <c r="E216" s="11" t="s">
        <v>537</v>
      </c>
    </row>
    <row r="217" ht="15.75" customHeight="1">
      <c r="A217" s="11" t="s">
        <v>107</v>
      </c>
      <c r="B217" s="11" t="s">
        <v>2</v>
      </c>
      <c r="C217" s="11" t="s">
        <v>5</v>
      </c>
      <c r="D217" s="11" t="s">
        <v>538</v>
      </c>
      <c r="E217" s="11" t="s">
        <v>539</v>
      </c>
    </row>
    <row r="218" ht="15.75" customHeight="1">
      <c r="A218" s="11" t="s">
        <v>107</v>
      </c>
      <c r="B218" s="11" t="s">
        <v>2</v>
      </c>
      <c r="C218" s="11" t="s">
        <v>5</v>
      </c>
      <c r="D218" s="11" t="s">
        <v>540</v>
      </c>
      <c r="E218" s="11" t="s">
        <v>541</v>
      </c>
    </row>
    <row r="219" ht="15.75" customHeight="1">
      <c r="A219" s="11" t="s">
        <v>107</v>
      </c>
      <c r="B219" s="11" t="s">
        <v>2</v>
      </c>
      <c r="C219" s="11" t="s">
        <v>5</v>
      </c>
      <c r="D219" s="11" t="s">
        <v>542</v>
      </c>
      <c r="E219" s="11" t="s">
        <v>543</v>
      </c>
    </row>
    <row r="220" ht="15.75" customHeight="1">
      <c r="A220" s="11" t="s">
        <v>107</v>
      </c>
      <c r="B220" s="11" t="s">
        <v>2</v>
      </c>
      <c r="C220" s="11" t="s">
        <v>5</v>
      </c>
      <c r="D220" s="11" t="s">
        <v>544</v>
      </c>
      <c r="E220" s="11" t="s">
        <v>545</v>
      </c>
    </row>
    <row r="221" ht="15.75" customHeight="1">
      <c r="A221" s="11" t="s">
        <v>107</v>
      </c>
      <c r="B221" s="11" t="s">
        <v>2</v>
      </c>
      <c r="C221" s="11" t="s">
        <v>5</v>
      </c>
      <c r="D221" s="11" t="s">
        <v>546</v>
      </c>
      <c r="E221" s="11" t="s">
        <v>547</v>
      </c>
    </row>
    <row r="222" ht="15.75" customHeight="1">
      <c r="A222" s="11" t="s">
        <v>107</v>
      </c>
      <c r="B222" s="11" t="s">
        <v>2</v>
      </c>
      <c r="C222" s="11" t="s">
        <v>5</v>
      </c>
      <c r="D222" s="11" t="s">
        <v>548</v>
      </c>
      <c r="E222" s="11" t="s">
        <v>549</v>
      </c>
    </row>
    <row r="223" ht="15.75" customHeight="1">
      <c r="A223" s="11" t="s">
        <v>107</v>
      </c>
      <c r="B223" s="11" t="s">
        <v>2</v>
      </c>
      <c r="C223" s="11" t="s">
        <v>5</v>
      </c>
      <c r="D223" s="11" t="s">
        <v>550</v>
      </c>
      <c r="E223" s="11" t="s">
        <v>551</v>
      </c>
    </row>
    <row r="224" ht="15.75" customHeight="1">
      <c r="A224" s="11" t="s">
        <v>107</v>
      </c>
      <c r="B224" s="11" t="s">
        <v>2</v>
      </c>
      <c r="C224" s="11" t="s">
        <v>5</v>
      </c>
      <c r="D224" s="11" t="s">
        <v>552</v>
      </c>
      <c r="E224" s="11" t="s">
        <v>553</v>
      </c>
    </row>
    <row r="225" ht="15.75" customHeight="1">
      <c r="A225" s="11" t="s">
        <v>107</v>
      </c>
      <c r="B225" s="11" t="s">
        <v>2</v>
      </c>
      <c r="C225" s="11" t="s">
        <v>5</v>
      </c>
      <c r="D225" s="11" t="s">
        <v>554</v>
      </c>
      <c r="E225" s="11" t="s">
        <v>555</v>
      </c>
    </row>
    <row r="226" ht="15.75" customHeight="1">
      <c r="A226" s="11" t="s">
        <v>107</v>
      </c>
      <c r="B226" s="11" t="s">
        <v>2</v>
      </c>
      <c r="C226" s="11" t="s">
        <v>5</v>
      </c>
      <c r="D226" s="11" t="s">
        <v>556</v>
      </c>
      <c r="E226" s="11" t="s">
        <v>557</v>
      </c>
    </row>
    <row r="227" ht="15.75" customHeight="1">
      <c r="A227" s="11" t="s">
        <v>107</v>
      </c>
      <c r="B227" s="11" t="s">
        <v>2</v>
      </c>
      <c r="C227" s="11" t="s">
        <v>5</v>
      </c>
      <c r="D227" s="11" t="s">
        <v>558</v>
      </c>
      <c r="E227" s="11" t="s">
        <v>559</v>
      </c>
    </row>
    <row r="228" ht="15.75" customHeight="1">
      <c r="A228" s="11" t="s">
        <v>107</v>
      </c>
      <c r="B228" s="11" t="s">
        <v>2</v>
      </c>
      <c r="C228" s="11" t="s">
        <v>5</v>
      </c>
      <c r="D228" s="11" t="s">
        <v>560</v>
      </c>
      <c r="E228" s="11" t="s">
        <v>561</v>
      </c>
    </row>
    <row r="229" ht="15.75" customHeight="1">
      <c r="A229" s="11" t="s">
        <v>107</v>
      </c>
      <c r="B229" s="11" t="s">
        <v>2</v>
      </c>
      <c r="C229" s="11" t="s">
        <v>5</v>
      </c>
      <c r="D229" s="11" t="s">
        <v>562</v>
      </c>
      <c r="E229" s="11" t="s">
        <v>563</v>
      </c>
    </row>
    <row r="230" ht="15.75" customHeight="1">
      <c r="A230" s="11" t="s">
        <v>107</v>
      </c>
      <c r="B230" s="11" t="s">
        <v>2</v>
      </c>
      <c r="C230" s="11" t="s">
        <v>5</v>
      </c>
      <c r="D230" s="11" t="s">
        <v>564</v>
      </c>
      <c r="E230" s="11" t="s">
        <v>565</v>
      </c>
    </row>
    <row r="231" ht="15.75" customHeight="1">
      <c r="A231" s="11" t="s">
        <v>107</v>
      </c>
      <c r="B231" s="11" t="s">
        <v>2</v>
      </c>
      <c r="C231" s="11" t="s">
        <v>5</v>
      </c>
      <c r="D231" s="11" t="s">
        <v>566</v>
      </c>
      <c r="E231" s="11" t="s">
        <v>567</v>
      </c>
    </row>
    <row r="232" ht="15.75" customHeight="1">
      <c r="A232" s="11" t="s">
        <v>107</v>
      </c>
      <c r="B232" s="11" t="s">
        <v>2</v>
      </c>
      <c r="C232" s="11" t="s">
        <v>5</v>
      </c>
      <c r="D232" s="11" t="s">
        <v>568</v>
      </c>
      <c r="E232" s="11" t="s">
        <v>569</v>
      </c>
    </row>
    <row r="233" ht="15.75" customHeight="1">
      <c r="A233" s="11" t="s">
        <v>107</v>
      </c>
      <c r="B233" s="11" t="s">
        <v>2</v>
      </c>
      <c r="C233" s="11" t="s">
        <v>5</v>
      </c>
      <c r="D233" s="11" t="s">
        <v>570</v>
      </c>
      <c r="E233" s="11" t="s">
        <v>571</v>
      </c>
    </row>
    <row r="234" ht="15.75" customHeight="1">
      <c r="A234" s="11" t="s">
        <v>107</v>
      </c>
      <c r="B234" s="11" t="s">
        <v>2</v>
      </c>
      <c r="C234" s="11" t="s">
        <v>5</v>
      </c>
      <c r="D234" s="11" t="s">
        <v>572</v>
      </c>
      <c r="E234" s="11" t="s">
        <v>573</v>
      </c>
    </row>
    <row r="235" ht="15.75" customHeight="1">
      <c r="A235" s="11" t="s">
        <v>107</v>
      </c>
      <c r="B235" s="11" t="s">
        <v>2</v>
      </c>
      <c r="C235" s="11" t="s">
        <v>5</v>
      </c>
      <c r="D235" s="11" t="s">
        <v>574</v>
      </c>
      <c r="E235" s="11" t="s">
        <v>575</v>
      </c>
    </row>
    <row r="236" ht="15.75" customHeight="1">
      <c r="A236" s="11" t="s">
        <v>107</v>
      </c>
      <c r="B236" s="11" t="s">
        <v>2</v>
      </c>
      <c r="C236" s="11" t="s">
        <v>5</v>
      </c>
      <c r="D236" s="11" t="s">
        <v>576</v>
      </c>
      <c r="E236" s="11" t="s">
        <v>577</v>
      </c>
    </row>
    <row r="237" ht="15.75" customHeight="1">
      <c r="A237" s="11" t="s">
        <v>107</v>
      </c>
      <c r="B237" s="11" t="s">
        <v>2</v>
      </c>
      <c r="C237" s="11" t="s">
        <v>5</v>
      </c>
      <c r="D237" s="11" t="s">
        <v>578</v>
      </c>
      <c r="E237" s="11" t="s">
        <v>579</v>
      </c>
    </row>
    <row r="238" ht="15.75" customHeight="1">
      <c r="A238" s="11" t="s">
        <v>107</v>
      </c>
      <c r="B238" s="11" t="s">
        <v>2</v>
      </c>
      <c r="C238" s="11" t="s">
        <v>5</v>
      </c>
      <c r="D238" s="11" t="s">
        <v>580</v>
      </c>
      <c r="E238" s="11" t="s">
        <v>581</v>
      </c>
    </row>
    <row r="239" ht="15.75" customHeight="1">
      <c r="A239" s="11" t="s">
        <v>107</v>
      </c>
      <c r="B239" s="11" t="s">
        <v>2</v>
      </c>
      <c r="C239" s="11" t="s">
        <v>5</v>
      </c>
      <c r="D239" s="11" t="s">
        <v>582</v>
      </c>
      <c r="E239" s="11" t="s">
        <v>583</v>
      </c>
    </row>
    <row r="240" ht="15.75" customHeight="1">
      <c r="A240" s="11" t="s">
        <v>107</v>
      </c>
      <c r="B240" s="11" t="s">
        <v>2</v>
      </c>
      <c r="C240" s="11" t="s">
        <v>5</v>
      </c>
      <c r="D240" s="11" t="s">
        <v>584</v>
      </c>
      <c r="E240" s="11" t="s">
        <v>585</v>
      </c>
    </row>
    <row r="241" ht="15.75" customHeight="1">
      <c r="A241" s="11" t="s">
        <v>107</v>
      </c>
      <c r="B241" s="11" t="s">
        <v>2</v>
      </c>
      <c r="C241" s="11" t="s">
        <v>5</v>
      </c>
      <c r="D241" s="11" t="s">
        <v>586</v>
      </c>
      <c r="E241" s="11" t="s">
        <v>587</v>
      </c>
    </row>
    <row r="242" ht="15.75" customHeight="1">
      <c r="A242" s="11" t="s">
        <v>107</v>
      </c>
      <c r="B242" s="11" t="s">
        <v>2</v>
      </c>
      <c r="C242" s="11" t="s">
        <v>5</v>
      </c>
      <c r="D242" s="11" t="s">
        <v>588</v>
      </c>
      <c r="E242" s="11" t="s">
        <v>589</v>
      </c>
    </row>
    <row r="243" ht="15.75" customHeight="1">
      <c r="A243" s="11" t="s">
        <v>107</v>
      </c>
      <c r="B243" s="11" t="s">
        <v>2</v>
      </c>
      <c r="C243" s="11" t="s">
        <v>5</v>
      </c>
      <c r="D243" s="11" t="s">
        <v>590</v>
      </c>
      <c r="E243" s="11" t="s">
        <v>591</v>
      </c>
    </row>
    <row r="244" ht="15.75" customHeight="1">
      <c r="A244" s="11" t="s">
        <v>107</v>
      </c>
      <c r="B244" s="11" t="s">
        <v>2</v>
      </c>
      <c r="C244" s="11" t="s">
        <v>5</v>
      </c>
      <c r="D244" s="11" t="s">
        <v>592</v>
      </c>
      <c r="E244" s="11" t="s">
        <v>593</v>
      </c>
    </row>
    <row r="245" ht="15.75" customHeight="1">
      <c r="A245" s="11" t="s">
        <v>107</v>
      </c>
      <c r="B245" s="11" t="s">
        <v>2</v>
      </c>
      <c r="C245" s="11" t="s">
        <v>5</v>
      </c>
      <c r="D245" s="11" t="s">
        <v>594</v>
      </c>
      <c r="E245" s="11" t="s">
        <v>595</v>
      </c>
    </row>
    <row r="246" ht="15.75" customHeight="1">
      <c r="A246" s="11" t="s">
        <v>107</v>
      </c>
      <c r="B246" s="11" t="s">
        <v>2</v>
      </c>
      <c r="C246" s="11" t="s">
        <v>5</v>
      </c>
      <c r="D246" s="11" t="s">
        <v>596</v>
      </c>
      <c r="E246" s="11" t="s">
        <v>597</v>
      </c>
    </row>
    <row r="247" ht="15.75" customHeight="1">
      <c r="A247" s="11" t="s">
        <v>107</v>
      </c>
      <c r="B247" s="11" t="s">
        <v>2</v>
      </c>
      <c r="C247" s="11" t="s">
        <v>5</v>
      </c>
      <c r="D247" s="11" t="s">
        <v>598</v>
      </c>
      <c r="E247" s="11" t="s">
        <v>599</v>
      </c>
    </row>
    <row r="248" ht="15.75" customHeight="1">
      <c r="A248" s="11" t="s">
        <v>107</v>
      </c>
      <c r="B248" s="11" t="s">
        <v>2</v>
      </c>
      <c r="C248" s="11" t="s">
        <v>5</v>
      </c>
      <c r="D248" s="11" t="s">
        <v>600</v>
      </c>
      <c r="E248" s="11" t="s">
        <v>601</v>
      </c>
    </row>
    <row r="249" ht="15.75" customHeight="1">
      <c r="A249" s="11" t="s">
        <v>107</v>
      </c>
      <c r="B249" s="11" t="s">
        <v>2</v>
      </c>
      <c r="C249" s="11" t="s">
        <v>5</v>
      </c>
      <c r="D249" s="11" t="s">
        <v>602</v>
      </c>
      <c r="E249" s="11" t="s">
        <v>603</v>
      </c>
    </row>
    <row r="250" ht="15.75" customHeight="1">
      <c r="A250" s="11" t="s">
        <v>107</v>
      </c>
      <c r="B250" s="11" t="s">
        <v>2</v>
      </c>
      <c r="C250" s="11" t="s">
        <v>5</v>
      </c>
      <c r="D250" s="11" t="s">
        <v>604</v>
      </c>
      <c r="E250" s="11" t="s">
        <v>605</v>
      </c>
    </row>
    <row r="251" ht="15.75" customHeight="1">
      <c r="A251" s="11" t="s">
        <v>107</v>
      </c>
      <c r="B251" s="11" t="s">
        <v>2</v>
      </c>
      <c r="C251" s="11" t="s">
        <v>5</v>
      </c>
      <c r="D251" s="11" t="s">
        <v>606</v>
      </c>
      <c r="E251" s="11" t="s">
        <v>607</v>
      </c>
    </row>
    <row r="252" ht="15.75" customHeight="1">
      <c r="A252" s="11" t="s">
        <v>107</v>
      </c>
      <c r="B252" s="11" t="s">
        <v>2</v>
      </c>
      <c r="C252" s="11" t="s">
        <v>5</v>
      </c>
      <c r="D252" s="11" t="s">
        <v>608</v>
      </c>
      <c r="E252" s="11" t="s">
        <v>609</v>
      </c>
    </row>
    <row r="253" ht="15.75" customHeight="1">
      <c r="A253" s="11" t="s">
        <v>107</v>
      </c>
      <c r="B253" s="11" t="s">
        <v>2</v>
      </c>
      <c r="C253" s="11" t="s">
        <v>5</v>
      </c>
      <c r="D253" s="11" t="s">
        <v>610</v>
      </c>
      <c r="E253" s="11" t="s">
        <v>611</v>
      </c>
    </row>
    <row r="254" ht="15.75" customHeight="1">
      <c r="A254" s="11" t="s">
        <v>107</v>
      </c>
      <c r="B254" s="11" t="s">
        <v>2</v>
      </c>
      <c r="C254" s="11" t="s">
        <v>5</v>
      </c>
      <c r="D254" s="11" t="s">
        <v>612</v>
      </c>
      <c r="E254" s="11" t="s">
        <v>613</v>
      </c>
    </row>
    <row r="255" ht="15.75" customHeight="1">
      <c r="A255" s="11" t="s">
        <v>107</v>
      </c>
      <c r="B255" s="11" t="s">
        <v>2</v>
      </c>
      <c r="C255" s="11" t="s">
        <v>5</v>
      </c>
      <c r="D255" s="11" t="s">
        <v>614</v>
      </c>
      <c r="E255" s="11" t="s">
        <v>615</v>
      </c>
    </row>
    <row r="256" ht="15.75" customHeight="1">
      <c r="A256" s="11" t="s">
        <v>107</v>
      </c>
      <c r="B256" s="11" t="s">
        <v>2</v>
      </c>
      <c r="C256" s="11" t="s">
        <v>5</v>
      </c>
      <c r="D256" s="11" t="s">
        <v>616</v>
      </c>
      <c r="E256" s="11" t="s">
        <v>617</v>
      </c>
    </row>
    <row r="257" ht="15.75" customHeight="1">
      <c r="A257" s="11" t="s">
        <v>107</v>
      </c>
      <c r="B257" s="11" t="s">
        <v>2</v>
      </c>
      <c r="C257" s="11" t="s">
        <v>5</v>
      </c>
      <c r="D257" s="11" t="s">
        <v>618</v>
      </c>
      <c r="E257" s="11" t="s">
        <v>619</v>
      </c>
    </row>
    <row r="258" ht="15.75" customHeight="1">
      <c r="A258" s="11" t="s">
        <v>107</v>
      </c>
      <c r="B258" s="11" t="s">
        <v>2</v>
      </c>
      <c r="C258" s="11" t="s">
        <v>5</v>
      </c>
      <c r="D258" s="11" t="s">
        <v>620</v>
      </c>
      <c r="E258" s="11" t="s">
        <v>621</v>
      </c>
    </row>
    <row r="259" ht="15.75" customHeight="1">
      <c r="A259" s="11" t="s">
        <v>107</v>
      </c>
      <c r="B259" s="11" t="s">
        <v>2</v>
      </c>
      <c r="C259" s="11" t="s">
        <v>5</v>
      </c>
      <c r="D259" s="11" t="s">
        <v>622</v>
      </c>
      <c r="E259" s="11" t="s">
        <v>623</v>
      </c>
    </row>
    <row r="260" ht="15.75" customHeight="1">
      <c r="A260" s="11" t="s">
        <v>107</v>
      </c>
      <c r="B260" s="11" t="s">
        <v>2</v>
      </c>
      <c r="C260" s="11" t="s">
        <v>5</v>
      </c>
      <c r="D260" s="11" t="s">
        <v>624</v>
      </c>
      <c r="E260" s="11" t="s">
        <v>625</v>
      </c>
    </row>
    <row r="261" ht="15.75" customHeight="1">
      <c r="A261" s="11" t="s">
        <v>107</v>
      </c>
      <c r="B261" s="11" t="s">
        <v>2</v>
      </c>
      <c r="C261" s="11" t="s">
        <v>5</v>
      </c>
      <c r="D261" s="11" t="s">
        <v>626</v>
      </c>
      <c r="E261" s="11" t="s">
        <v>627</v>
      </c>
    </row>
    <row r="262" ht="15.75" customHeight="1">
      <c r="A262" s="11" t="s">
        <v>107</v>
      </c>
      <c r="B262" s="11" t="s">
        <v>2</v>
      </c>
      <c r="C262" s="11" t="s">
        <v>5</v>
      </c>
      <c r="D262" s="11" t="s">
        <v>628</v>
      </c>
      <c r="E262" s="11" t="s">
        <v>629</v>
      </c>
    </row>
    <row r="263" ht="15.75" customHeight="1">
      <c r="A263" s="11" t="s">
        <v>107</v>
      </c>
      <c r="B263" s="11" t="s">
        <v>2</v>
      </c>
      <c r="C263" s="11" t="s">
        <v>5</v>
      </c>
      <c r="D263" s="11" t="s">
        <v>630</v>
      </c>
      <c r="E263" s="11" t="s">
        <v>631</v>
      </c>
    </row>
    <row r="264" ht="15.75" customHeight="1">
      <c r="A264" s="11" t="s">
        <v>107</v>
      </c>
      <c r="B264" s="11" t="s">
        <v>2</v>
      </c>
      <c r="C264" s="11" t="s">
        <v>5</v>
      </c>
      <c r="D264" s="11" t="s">
        <v>632</v>
      </c>
      <c r="E264" s="11" t="s">
        <v>633</v>
      </c>
    </row>
    <row r="265" ht="15.75" customHeight="1">
      <c r="A265" s="11" t="s">
        <v>107</v>
      </c>
      <c r="B265" s="11" t="s">
        <v>2</v>
      </c>
      <c r="C265" s="11" t="s">
        <v>5</v>
      </c>
      <c r="D265" s="11" t="s">
        <v>634</v>
      </c>
      <c r="E265" s="11" t="s">
        <v>635</v>
      </c>
    </row>
    <row r="266" ht="15.75" customHeight="1">
      <c r="A266" s="11" t="s">
        <v>107</v>
      </c>
      <c r="B266" s="11" t="s">
        <v>2</v>
      </c>
      <c r="C266" s="11" t="s">
        <v>5</v>
      </c>
      <c r="D266" s="11" t="s">
        <v>636</v>
      </c>
      <c r="E266" s="11" t="s">
        <v>637</v>
      </c>
    </row>
    <row r="267" ht="15.75" customHeight="1">
      <c r="A267" s="11" t="s">
        <v>107</v>
      </c>
      <c r="B267" s="11" t="s">
        <v>2</v>
      </c>
      <c r="C267" s="11" t="s">
        <v>5</v>
      </c>
      <c r="D267" s="11" t="s">
        <v>638</v>
      </c>
      <c r="E267" s="11" t="s">
        <v>639</v>
      </c>
    </row>
    <row r="268" ht="15.75" customHeight="1">
      <c r="A268" s="11" t="s">
        <v>107</v>
      </c>
      <c r="B268" s="11" t="s">
        <v>2</v>
      </c>
      <c r="C268" s="11" t="s">
        <v>5</v>
      </c>
      <c r="D268" s="11" t="s">
        <v>640</v>
      </c>
      <c r="E268" s="11" t="s">
        <v>641</v>
      </c>
    </row>
    <row r="269" ht="15.75" customHeight="1">
      <c r="A269" s="11" t="s">
        <v>107</v>
      </c>
      <c r="B269" s="11" t="s">
        <v>2</v>
      </c>
      <c r="C269" s="11" t="s">
        <v>5</v>
      </c>
      <c r="D269" s="11" t="s">
        <v>642</v>
      </c>
      <c r="E269" s="11" t="s">
        <v>643</v>
      </c>
    </row>
    <row r="270" ht="15.75" customHeight="1">
      <c r="A270" s="11" t="s">
        <v>107</v>
      </c>
      <c r="B270" s="11" t="s">
        <v>2</v>
      </c>
      <c r="C270" s="11" t="s">
        <v>5</v>
      </c>
      <c r="D270" s="11" t="s">
        <v>644</v>
      </c>
      <c r="E270" s="11" t="s">
        <v>645</v>
      </c>
    </row>
    <row r="271" ht="15.75" customHeight="1">
      <c r="A271" s="11" t="s">
        <v>107</v>
      </c>
      <c r="B271" s="11" t="s">
        <v>2</v>
      </c>
      <c r="C271" s="11" t="s">
        <v>5</v>
      </c>
      <c r="D271" s="11" t="s">
        <v>646</v>
      </c>
      <c r="E271" s="11" t="s">
        <v>647</v>
      </c>
    </row>
    <row r="272" ht="15.75" customHeight="1">
      <c r="A272" s="11" t="s">
        <v>107</v>
      </c>
      <c r="B272" s="11" t="s">
        <v>2</v>
      </c>
      <c r="C272" s="11" t="s">
        <v>5</v>
      </c>
      <c r="D272" s="11" t="s">
        <v>648</v>
      </c>
      <c r="E272" s="11" t="s">
        <v>649</v>
      </c>
    </row>
    <row r="273" ht="15.75" customHeight="1">
      <c r="A273" s="11" t="s">
        <v>107</v>
      </c>
      <c r="B273" s="11" t="s">
        <v>2</v>
      </c>
      <c r="C273" s="11" t="s">
        <v>5</v>
      </c>
      <c r="D273" s="11" t="s">
        <v>650</v>
      </c>
      <c r="E273" s="11" t="s">
        <v>651</v>
      </c>
    </row>
    <row r="274" ht="15.75" customHeight="1">
      <c r="A274" s="11" t="s">
        <v>107</v>
      </c>
      <c r="B274" s="11" t="s">
        <v>2</v>
      </c>
      <c r="C274" s="11" t="s">
        <v>5</v>
      </c>
      <c r="D274" s="11" t="s">
        <v>652</v>
      </c>
      <c r="E274" s="11" t="s">
        <v>653</v>
      </c>
    </row>
    <row r="275" ht="15.75" customHeight="1">
      <c r="A275" s="11" t="s">
        <v>107</v>
      </c>
      <c r="B275" s="11" t="s">
        <v>2</v>
      </c>
      <c r="C275" s="11" t="s">
        <v>5</v>
      </c>
      <c r="D275" s="11" t="s">
        <v>654</v>
      </c>
      <c r="E275" s="11" t="s">
        <v>655</v>
      </c>
    </row>
    <row r="276" ht="15.75" customHeight="1">
      <c r="A276" s="11" t="s">
        <v>107</v>
      </c>
      <c r="B276" s="11" t="s">
        <v>2</v>
      </c>
      <c r="C276" s="11" t="s">
        <v>5</v>
      </c>
      <c r="D276" s="11" t="s">
        <v>656</v>
      </c>
      <c r="E276" s="11" t="s">
        <v>657</v>
      </c>
    </row>
    <row r="277" ht="15.75" customHeight="1">
      <c r="A277" s="11" t="s">
        <v>107</v>
      </c>
      <c r="B277" s="11" t="s">
        <v>2</v>
      </c>
      <c r="C277" s="11" t="s">
        <v>5</v>
      </c>
      <c r="D277" s="11" t="s">
        <v>658</v>
      </c>
      <c r="E277" s="11" t="s">
        <v>659</v>
      </c>
    </row>
    <row r="278" ht="15.75" customHeight="1">
      <c r="A278" s="11" t="s">
        <v>107</v>
      </c>
      <c r="B278" s="11" t="s">
        <v>2</v>
      </c>
      <c r="C278" s="11" t="s">
        <v>5</v>
      </c>
      <c r="D278" s="11" t="s">
        <v>660</v>
      </c>
      <c r="E278" s="11" t="s">
        <v>661</v>
      </c>
    </row>
    <row r="279" ht="15.75" customHeight="1">
      <c r="A279" s="11" t="s">
        <v>107</v>
      </c>
      <c r="B279" s="11" t="s">
        <v>2</v>
      </c>
      <c r="C279" s="11" t="s">
        <v>5</v>
      </c>
      <c r="D279" s="11" t="s">
        <v>662</v>
      </c>
      <c r="E279" s="11" t="s">
        <v>663</v>
      </c>
    </row>
    <row r="280" ht="15.75" customHeight="1">
      <c r="A280" s="11" t="s">
        <v>107</v>
      </c>
      <c r="B280" s="11" t="s">
        <v>2</v>
      </c>
      <c r="C280" s="11" t="s">
        <v>5</v>
      </c>
      <c r="D280" s="11" t="s">
        <v>664</v>
      </c>
      <c r="E280" s="11" t="s">
        <v>665</v>
      </c>
    </row>
    <row r="281" ht="15.75" customHeight="1">
      <c r="A281" s="11" t="s">
        <v>107</v>
      </c>
      <c r="B281" s="11" t="s">
        <v>2</v>
      </c>
      <c r="C281" s="11" t="s">
        <v>5</v>
      </c>
      <c r="D281" s="11" t="s">
        <v>666</v>
      </c>
      <c r="E281" s="11" t="s">
        <v>667</v>
      </c>
    </row>
    <row r="282" ht="15.75" customHeight="1">
      <c r="A282" s="11" t="s">
        <v>107</v>
      </c>
      <c r="B282" s="11" t="s">
        <v>2</v>
      </c>
      <c r="C282" s="11" t="s">
        <v>5</v>
      </c>
      <c r="D282" s="11" t="s">
        <v>668</v>
      </c>
      <c r="E282" s="11" t="s">
        <v>669</v>
      </c>
    </row>
    <row r="283" ht="15.75" customHeight="1">
      <c r="A283" s="11" t="s">
        <v>107</v>
      </c>
      <c r="B283" s="11" t="s">
        <v>2</v>
      </c>
      <c r="C283" s="11" t="s">
        <v>5</v>
      </c>
      <c r="D283" s="11" t="s">
        <v>670</v>
      </c>
      <c r="E283" s="11" t="s">
        <v>671</v>
      </c>
    </row>
    <row r="284" ht="15.75" customHeight="1">
      <c r="A284" s="11" t="s">
        <v>107</v>
      </c>
      <c r="B284" s="11" t="s">
        <v>2</v>
      </c>
      <c r="C284" s="11" t="s">
        <v>5</v>
      </c>
      <c r="D284" s="11" t="s">
        <v>672</v>
      </c>
      <c r="E284" s="11" t="s">
        <v>673</v>
      </c>
    </row>
    <row r="285" ht="15.75" customHeight="1">
      <c r="A285" s="11" t="s">
        <v>107</v>
      </c>
      <c r="B285" s="11" t="s">
        <v>2</v>
      </c>
      <c r="C285" s="11" t="s">
        <v>5</v>
      </c>
      <c r="D285" s="11" t="s">
        <v>674</v>
      </c>
      <c r="E285" s="11" t="s">
        <v>675</v>
      </c>
    </row>
    <row r="286" ht="15.75" customHeight="1">
      <c r="A286" s="11" t="s">
        <v>107</v>
      </c>
      <c r="B286" s="11" t="s">
        <v>2</v>
      </c>
      <c r="C286" s="11" t="s">
        <v>5</v>
      </c>
      <c r="D286" s="11" t="s">
        <v>676</v>
      </c>
      <c r="E286" s="11" t="s">
        <v>677</v>
      </c>
    </row>
    <row r="287" ht="15.75" customHeight="1">
      <c r="A287" s="11" t="s">
        <v>107</v>
      </c>
      <c r="B287" s="11" t="s">
        <v>2</v>
      </c>
      <c r="C287" s="11" t="s">
        <v>5</v>
      </c>
      <c r="D287" s="11" t="s">
        <v>678</v>
      </c>
      <c r="E287" s="11" t="s">
        <v>679</v>
      </c>
    </row>
    <row r="288" ht="15.75" customHeight="1">
      <c r="A288" s="11" t="s">
        <v>107</v>
      </c>
      <c r="B288" s="11" t="s">
        <v>2</v>
      </c>
      <c r="C288" s="11" t="s">
        <v>5</v>
      </c>
      <c r="D288" s="11" t="s">
        <v>680</v>
      </c>
      <c r="E288" s="11" t="s">
        <v>681</v>
      </c>
    </row>
    <row r="289" ht="15.75" customHeight="1">
      <c r="A289" s="11" t="s">
        <v>107</v>
      </c>
      <c r="B289" s="11" t="s">
        <v>2</v>
      </c>
      <c r="C289" s="11" t="s">
        <v>5</v>
      </c>
      <c r="D289" s="11" t="s">
        <v>682</v>
      </c>
      <c r="E289" s="11" t="s">
        <v>683</v>
      </c>
    </row>
    <row r="290" ht="15.75" customHeight="1">
      <c r="A290" s="11" t="s">
        <v>107</v>
      </c>
      <c r="B290" s="11" t="s">
        <v>2</v>
      </c>
      <c r="C290" s="11" t="s">
        <v>5</v>
      </c>
      <c r="D290" s="11" t="s">
        <v>684</v>
      </c>
      <c r="E290" s="11" t="s">
        <v>685</v>
      </c>
    </row>
    <row r="291" ht="15.75" customHeight="1">
      <c r="A291" s="11" t="s">
        <v>107</v>
      </c>
      <c r="B291" s="11" t="s">
        <v>2</v>
      </c>
      <c r="C291" s="11" t="s">
        <v>5</v>
      </c>
      <c r="D291" s="11" t="s">
        <v>686</v>
      </c>
      <c r="E291" s="11" t="s">
        <v>687</v>
      </c>
    </row>
    <row r="292" ht="15.75" customHeight="1">
      <c r="A292" s="11" t="s">
        <v>107</v>
      </c>
      <c r="B292" s="11" t="s">
        <v>2</v>
      </c>
      <c r="C292" s="11" t="s">
        <v>5</v>
      </c>
      <c r="D292" s="11" t="s">
        <v>688</v>
      </c>
      <c r="E292" s="11" t="s">
        <v>689</v>
      </c>
    </row>
    <row r="293" ht="15.75" customHeight="1">
      <c r="A293" s="11" t="s">
        <v>107</v>
      </c>
      <c r="B293" s="11" t="s">
        <v>2</v>
      </c>
      <c r="C293" s="11" t="s">
        <v>5</v>
      </c>
      <c r="D293" s="11" t="s">
        <v>690</v>
      </c>
      <c r="E293" s="11" t="s">
        <v>691</v>
      </c>
    </row>
    <row r="294" ht="15.75" customHeight="1">
      <c r="A294" s="11" t="s">
        <v>107</v>
      </c>
      <c r="B294" s="11" t="s">
        <v>2</v>
      </c>
      <c r="C294" s="11" t="s">
        <v>5</v>
      </c>
      <c r="D294" s="11" t="s">
        <v>692</v>
      </c>
      <c r="E294" s="11" t="s">
        <v>693</v>
      </c>
    </row>
    <row r="295" ht="15.75" customHeight="1">
      <c r="A295" s="11" t="s">
        <v>107</v>
      </c>
      <c r="B295" s="11" t="s">
        <v>2</v>
      </c>
      <c r="C295" s="11" t="s">
        <v>5</v>
      </c>
      <c r="D295" s="11" t="s">
        <v>694</v>
      </c>
      <c r="E295" s="11" t="s">
        <v>695</v>
      </c>
    </row>
    <row r="296" ht="15.75" customHeight="1">
      <c r="A296" s="11" t="s">
        <v>107</v>
      </c>
      <c r="B296" s="11" t="s">
        <v>2</v>
      </c>
      <c r="C296" s="11" t="s">
        <v>5</v>
      </c>
      <c r="D296" s="11" t="s">
        <v>696</v>
      </c>
      <c r="E296" s="11" t="s">
        <v>697</v>
      </c>
    </row>
    <row r="297" ht="15.75" customHeight="1">
      <c r="A297" s="11" t="s">
        <v>107</v>
      </c>
      <c r="B297" s="11" t="s">
        <v>2</v>
      </c>
      <c r="C297" s="11" t="s">
        <v>5</v>
      </c>
      <c r="D297" s="11" t="s">
        <v>698</v>
      </c>
      <c r="E297" s="11" t="s">
        <v>699</v>
      </c>
    </row>
    <row r="298" ht="15.75" customHeight="1">
      <c r="A298" s="11" t="s">
        <v>107</v>
      </c>
      <c r="B298" s="11" t="s">
        <v>2</v>
      </c>
      <c r="C298" s="11" t="s">
        <v>5</v>
      </c>
      <c r="D298" s="11" t="s">
        <v>700</v>
      </c>
      <c r="E298" s="11" t="s">
        <v>701</v>
      </c>
    </row>
    <row r="299" ht="15.75" customHeight="1">
      <c r="A299" s="11" t="s">
        <v>107</v>
      </c>
      <c r="B299" s="11" t="s">
        <v>2</v>
      </c>
      <c r="C299" s="11" t="s">
        <v>5</v>
      </c>
      <c r="D299" s="11" t="s">
        <v>702</v>
      </c>
      <c r="E299" s="11" t="s">
        <v>703</v>
      </c>
    </row>
    <row r="300" ht="15.75" customHeight="1">
      <c r="A300" s="11" t="s">
        <v>107</v>
      </c>
      <c r="B300" s="11" t="s">
        <v>2</v>
      </c>
      <c r="C300" s="11" t="s">
        <v>5</v>
      </c>
      <c r="D300" s="11" t="s">
        <v>704</v>
      </c>
      <c r="E300" s="11" t="s">
        <v>705</v>
      </c>
    </row>
    <row r="301" ht="15.75" customHeight="1">
      <c r="A301" s="11" t="s">
        <v>107</v>
      </c>
      <c r="B301" s="11" t="s">
        <v>2</v>
      </c>
      <c r="C301" s="11" t="s">
        <v>5</v>
      </c>
      <c r="D301" s="11" t="s">
        <v>706</v>
      </c>
      <c r="E301" s="11" t="s">
        <v>707</v>
      </c>
    </row>
    <row r="302" ht="15.75" customHeight="1">
      <c r="A302" s="11" t="s">
        <v>107</v>
      </c>
      <c r="B302" s="11" t="s">
        <v>2</v>
      </c>
      <c r="C302" s="11" t="s">
        <v>5</v>
      </c>
      <c r="D302" s="11" t="s">
        <v>708</v>
      </c>
      <c r="E302" s="11" t="s">
        <v>709</v>
      </c>
    </row>
    <row r="303" ht="15.75" customHeight="1">
      <c r="A303" s="11" t="s">
        <v>107</v>
      </c>
      <c r="B303" s="11" t="s">
        <v>2</v>
      </c>
      <c r="C303" s="11" t="s">
        <v>5</v>
      </c>
      <c r="D303" s="11" t="s">
        <v>710</v>
      </c>
      <c r="E303" s="11" t="s">
        <v>711</v>
      </c>
    </row>
    <row r="304" ht="15.75" customHeight="1">
      <c r="A304" s="11" t="s">
        <v>107</v>
      </c>
      <c r="B304" s="11" t="s">
        <v>2</v>
      </c>
      <c r="C304" s="11" t="s">
        <v>5</v>
      </c>
      <c r="D304" s="11" t="s">
        <v>712</v>
      </c>
      <c r="E304" s="11" t="s">
        <v>713</v>
      </c>
    </row>
    <row r="305" ht="15.75" customHeight="1">
      <c r="A305" s="11" t="s">
        <v>107</v>
      </c>
      <c r="B305" s="11" t="s">
        <v>2</v>
      </c>
      <c r="C305" s="11" t="s">
        <v>5</v>
      </c>
      <c r="D305" s="11" t="s">
        <v>714</v>
      </c>
      <c r="E305" s="11" t="s">
        <v>715</v>
      </c>
    </row>
    <row r="306" ht="15.75" customHeight="1">
      <c r="A306" s="11" t="s">
        <v>107</v>
      </c>
      <c r="B306" s="11" t="s">
        <v>2</v>
      </c>
      <c r="C306" s="11" t="s">
        <v>5</v>
      </c>
      <c r="D306" s="11" t="s">
        <v>716</v>
      </c>
      <c r="E306" s="11" t="s">
        <v>717</v>
      </c>
    </row>
    <row r="307" ht="15.75" customHeight="1">
      <c r="A307" s="11" t="s">
        <v>107</v>
      </c>
      <c r="B307" s="11" t="s">
        <v>2</v>
      </c>
      <c r="C307" s="11" t="s">
        <v>5</v>
      </c>
      <c r="D307" s="11" t="s">
        <v>718</v>
      </c>
      <c r="E307" s="11" t="s">
        <v>719</v>
      </c>
    </row>
    <row r="308" ht="15.75" customHeight="1">
      <c r="A308" s="11" t="s">
        <v>107</v>
      </c>
      <c r="B308" s="11" t="s">
        <v>2</v>
      </c>
      <c r="C308" s="11" t="s">
        <v>5</v>
      </c>
      <c r="D308" s="11" t="s">
        <v>720</v>
      </c>
      <c r="E308" s="11" t="s">
        <v>721</v>
      </c>
    </row>
    <row r="309" ht="15.75" customHeight="1">
      <c r="A309" s="11" t="s">
        <v>107</v>
      </c>
      <c r="B309" s="11" t="s">
        <v>2</v>
      </c>
      <c r="C309" s="11" t="s">
        <v>5</v>
      </c>
      <c r="D309" s="11" t="s">
        <v>722</v>
      </c>
      <c r="E309" s="11" t="s">
        <v>723</v>
      </c>
    </row>
    <row r="310" ht="15.75" customHeight="1">
      <c r="A310" s="11" t="s">
        <v>107</v>
      </c>
      <c r="B310" s="11" t="s">
        <v>2</v>
      </c>
      <c r="C310" s="11" t="s">
        <v>5</v>
      </c>
      <c r="D310" s="11" t="s">
        <v>724</v>
      </c>
      <c r="E310" s="11" t="s">
        <v>725</v>
      </c>
    </row>
    <row r="311" ht="15.75" customHeight="1">
      <c r="A311" s="11" t="s">
        <v>107</v>
      </c>
      <c r="B311" s="11" t="s">
        <v>2</v>
      </c>
      <c r="C311" s="11" t="s">
        <v>5</v>
      </c>
      <c r="D311" s="11" t="s">
        <v>726</v>
      </c>
      <c r="E311" s="11" t="s">
        <v>727</v>
      </c>
    </row>
    <row r="312" ht="15.75" customHeight="1">
      <c r="A312" s="11" t="s">
        <v>107</v>
      </c>
      <c r="B312" s="11" t="s">
        <v>2</v>
      </c>
      <c r="C312" s="11" t="s">
        <v>5</v>
      </c>
      <c r="D312" s="11" t="s">
        <v>728</v>
      </c>
      <c r="E312" s="11" t="s">
        <v>729</v>
      </c>
    </row>
    <row r="313" ht="15.75" customHeight="1">
      <c r="A313" s="11" t="s">
        <v>107</v>
      </c>
      <c r="B313" s="11" t="s">
        <v>2</v>
      </c>
      <c r="C313" s="11" t="s">
        <v>5</v>
      </c>
      <c r="D313" s="11" t="s">
        <v>730</v>
      </c>
      <c r="E313" s="11" t="s">
        <v>731</v>
      </c>
    </row>
    <row r="314" ht="15.75" customHeight="1">
      <c r="A314" s="11" t="s">
        <v>107</v>
      </c>
      <c r="B314" s="11" t="s">
        <v>2</v>
      </c>
      <c r="C314" s="11" t="s">
        <v>5</v>
      </c>
      <c r="D314" s="11" t="s">
        <v>732</v>
      </c>
      <c r="E314" s="11" t="s">
        <v>733</v>
      </c>
    </row>
    <row r="315" ht="15.75" customHeight="1">
      <c r="A315" s="11" t="s">
        <v>107</v>
      </c>
      <c r="B315" s="11" t="s">
        <v>2</v>
      </c>
      <c r="C315" s="11" t="s">
        <v>5</v>
      </c>
      <c r="D315" s="11" t="s">
        <v>734</v>
      </c>
      <c r="E315" s="11" t="s">
        <v>735</v>
      </c>
    </row>
    <row r="316" ht="15.75" customHeight="1">
      <c r="A316" s="11" t="s">
        <v>107</v>
      </c>
      <c r="B316" s="11" t="s">
        <v>2</v>
      </c>
      <c r="C316" s="11" t="s">
        <v>5</v>
      </c>
      <c r="D316" s="11" t="s">
        <v>736</v>
      </c>
      <c r="E316" s="11" t="s">
        <v>737</v>
      </c>
    </row>
    <row r="317" ht="15.75" customHeight="1">
      <c r="A317" s="11" t="s">
        <v>107</v>
      </c>
      <c r="B317" s="11" t="s">
        <v>2</v>
      </c>
      <c r="C317" s="11" t="s">
        <v>5</v>
      </c>
      <c r="D317" s="11" t="s">
        <v>738</v>
      </c>
      <c r="E317" s="11" t="s">
        <v>739</v>
      </c>
    </row>
    <row r="318" ht="15.75" customHeight="1">
      <c r="A318" s="11" t="s">
        <v>107</v>
      </c>
      <c r="B318" s="11" t="s">
        <v>2</v>
      </c>
      <c r="C318" s="11" t="s">
        <v>5</v>
      </c>
      <c r="D318" s="11" t="s">
        <v>740</v>
      </c>
      <c r="E318" s="11" t="s">
        <v>741</v>
      </c>
    </row>
    <row r="319" ht="15.75" customHeight="1">
      <c r="A319" s="11" t="s">
        <v>107</v>
      </c>
      <c r="B319" s="11" t="s">
        <v>2</v>
      </c>
      <c r="C319" s="11" t="s">
        <v>5</v>
      </c>
      <c r="D319" s="11" t="s">
        <v>742</v>
      </c>
      <c r="E319" s="11" t="s">
        <v>743</v>
      </c>
    </row>
    <row r="320" ht="15.75" customHeight="1">
      <c r="A320" s="11" t="s">
        <v>107</v>
      </c>
      <c r="B320" s="11" t="s">
        <v>2</v>
      </c>
      <c r="C320" s="11" t="s">
        <v>5</v>
      </c>
      <c r="D320" s="11" t="s">
        <v>744</v>
      </c>
      <c r="E320" s="11" t="s">
        <v>745</v>
      </c>
    </row>
    <row r="321" ht="15.75" customHeight="1">
      <c r="A321" s="11" t="s">
        <v>107</v>
      </c>
      <c r="B321" s="11" t="s">
        <v>2</v>
      </c>
      <c r="C321" s="11" t="s">
        <v>5</v>
      </c>
      <c r="D321" s="11" t="s">
        <v>746</v>
      </c>
      <c r="E321" s="11" t="s">
        <v>747</v>
      </c>
    </row>
    <row r="322" ht="15.75" customHeight="1">
      <c r="A322" s="11" t="s">
        <v>107</v>
      </c>
      <c r="B322" s="11" t="s">
        <v>2</v>
      </c>
      <c r="C322" s="11" t="s">
        <v>5</v>
      </c>
      <c r="D322" s="11" t="s">
        <v>748</v>
      </c>
      <c r="E322" s="11" t="s">
        <v>749</v>
      </c>
    </row>
    <row r="323" ht="15.75" customHeight="1">
      <c r="A323" s="11" t="s">
        <v>107</v>
      </c>
      <c r="B323" s="11" t="s">
        <v>2</v>
      </c>
      <c r="C323" s="11" t="s">
        <v>5</v>
      </c>
      <c r="D323" s="11" t="s">
        <v>750</v>
      </c>
      <c r="E323" s="11" t="s">
        <v>751</v>
      </c>
    </row>
    <row r="324" ht="15.75" customHeight="1">
      <c r="A324" s="11" t="s">
        <v>107</v>
      </c>
      <c r="B324" s="11" t="s">
        <v>2</v>
      </c>
      <c r="C324" s="11" t="s">
        <v>5</v>
      </c>
      <c r="D324" s="11" t="s">
        <v>752</v>
      </c>
      <c r="E324" s="11" t="s">
        <v>753</v>
      </c>
    </row>
    <row r="325" ht="15.75" customHeight="1">
      <c r="A325" s="11" t="s">
        <v>107</v>
      </c>
      <c r="B325" s="11" t="s">
        <v>2</v>
      </c>
      <c r="C325" s="11" t="s">
        <v>5</v>
      </c>
      <c r="D325" s="11" t="s">
        <v>754</v>
      </c>
      <c r="E325" s="11" t="s">
        <v>755</v>
      </c>
    </row>
    <row r="326" ht="15.75" customHeight="1">
      <c r="A326" s="11" t="s">
        <v>107</v>
      </c>
      <c r="B326" s="11" t="s">
        <v>2</v>
      </c>
      <c r="C326" s="11" t="s">
        <v>5</v>
      </c>
      <c r="D326" s="11" t="s">
        <v>756</v>
      </c>
      <c r="E326" s="11" t="s">
        <v>757</v>
      </c>
    </row>
    <row r="327" ht="15.75" customHeight="1">
      <c r="A327" s="11" t="s">
        <v>107</v>
      </c>
      <c r="B327" s="11" t="s">
        <v>2</v>
      </c>
      <c r="C327" s="11" t="s">
        <v>5</v>
      </c>
      <c r="D327" s="11" t="s">
        <v>758</v>
      </c>
      <c r="E327" s="11" t="s">
        <v>759</v>
      </c>
    </row>
    <row r="328" ht="15.75" customHeight="1">
      <c r="A328" s="11" t="s">
        <v>107</v>
      </c>
      <c r="B328" s="11" t="s">
        <v>2</v>
      </c>
      <c r="C328" s="11" t="s">
        <v>5</v>
      </c>
      <c r="D328" s="11" t="s">
        <v>760</v>
      </c>
      <c r="E328" s="11" t="s">
        <v>761</v>
      </c>
    </row>
    <row r="329" ht="15.75" customHeight="1">
      <c r="A329" s="11" t="s">
        <v>107</v>
      </c>
      <c r="B329" s="11" t="s">
        <v>2</v>
      </c>
      <c r="C329" s="11" t="s">
        <v>5</v>
      </c>
      <c r="D329" s="11" t="s">
        <v>762</v>
      </c>
      <c r="E329" s="11" t="s">
        <v>763</v>
      </c>
    </row>
    <row r="330" ht="15.75" customHeight="1">
      <c r="A330" s="11" t="s">
        <v>107</v>
      </c>
      <c r="B330" s="11" t="s">
        <v>2</v>
      </c>
      <c r="C330" s="11" t="s">
        <v>5</v>
      </c>
      <c r="D330" s="11" t="s">
        <v>764</v>
      </c>
      <c r="E330" s="11" t="s">
        <v>765</v>
      </c>
    </row>
    <row r="331" ht="15.75" customHeight="1">
      <c r="A331" s="11" t="s">
        <v>107</v>
      </c>
      <c r="B331" s="11" t="s">
        <v>2</v>
      </c>
      <c r="C331" s="11" t="s">
        <v>5</v>
      </c>
      <c r="D331" s="11" t="s">
        <v>766</v>
      </c>
      <c r="E331" s="11" t="s">
        <v>767</v>
      </c>
    </row>
    <row r="332" ht="15.75" customHeight="1">
      <c r="A332" s="11" t="s">
        <v>107</v>
      </c>
      <c r="B332" s="11" t="s">
        <v>2</v>
      </c>
      <c r="C332" s="11" t="s">
        <v>5</v>
      </c>
      <c r="D332" s="11" t="s">
        <v>768</v>
      </c>
      <c r="E332" s="11" t="s">
        <v>769</v>
      </c>
    </row>
    <row r="333" ht="15.75" customHeight="1">
      <c r="A333" s="11" t="s">
        <v>107</v>
      </c>
      <c r="B333" s="11" t="s">
        <v>2</v>
      </c>
      <c r="C333" s="11" t="s">
        <v>5</v>
      </c>
      <c r="D333" s="11" t="s">
        <v>770</v>
      </c>
      <c r="E333" s="11" t="s">
        <v>771</v>
      </c>
    </row>
    <row r="334" ht="15.75" customHeight="1">
      <c r="A334" s="11" t="s">
        <v>107</v>
      </c>
      <c r="B334" s="11" t="s">
        <v>2</v>
      </c>
      <c r="C334" s="11" t="s">
        <v>5</v>
      </c>
      <c r="D334" s="11" t="s">
        <v>772</v>
      </c>
      <c r="E334" s="11" t="s">
        <v>773</v>
      </c>
    </row>
    <row r="335" ht="15.75" customHeight="1">
      <c r="A335" s="11" t="s">
        <v>107</v>
      </c>
      <c r="B335" s="11" t="s">
        <v>2</v>
      </c>
      <c r="C335" s="11" t="s">
        <v>5</v>
      </c>
      <c r="D335" s="11" t="s">
        <v>774</v>
      </c>
      <c r="E335" s="11" t="s">
        <v>775</v>
      </c>
    </row>
    <row r="336" ht="15.75" customHeight="1">
      <c r="A336" s="11" t="s">
        <v>107</v>
      </c>
      <c r="B336" s="11" t="s">
        <v>2</v>
      </c>
      <c r="C336" s="11" t="s">
        <v>5</v>
      </c>
      <c r="D336" s="11" t="s">
        <v>776</v>
      </c>
      <c r="E336" s="11" t="s">
        <v>777</v>
      </c>
    </row>
    <row r="337" ht="15.75" customHeight="1">
      <c r="A337" s="11" t="s">
        <v>107</v>
      </c>
      <c r="B337" s="11" t="s">
        <v>2</v>
      </c>
      <c r="C337" s="11" t="s">
        <v>5</v>
      </c>
      <c r="D337" s="11" t="s">
        <v>778</v>
      </c>
      <c r="E337" s="11" t="s">
        <v>779</v>
      </c>
    </row>
    <row r="338" ht="15.75" customHeight="1">
      <c r="A338" s="11" t="s">
        <v>107</v>
      </c>
      <c r="B338" s="11" t="s">
        <v>2</v>
      </c>
      <c r="C338" s="11" t="s">
        <v>5</v>
      </c>
      <c r="D338" s="11" t="s">
        <v>780</v>
      </c>
      <c r="E338" s="11" t="s">
        <v>781</v>
      </c>
    </row>
    <row r="339" ht="15.75" customHeight="1">
      <c r="A339" s="11" t="s">
        <v>107</v>
      </c>
      <c r="B339" s="11" t="s">
        <v>2</v>
      </c>
      <c r="C339" s="11" t="s">
        <v>5</v>
      </c>
      <c r="D339" s="11" t="s">
        <v>782</v>
      </c>
      <c r="E339" s="11" t="s">
        <v>783</v>
      </c>
    </row>
    <row r="340" ht="15.75" customHeight="1">
      <c r="A340" s="11" t="s">
        <v>107</v>
      </c>
      <c r="B340" s="11" t="s">
        <v>2</v>
      </c>
      <c r="C340" s="11" t="s">
        <v>5</v>
      </c>
      <c r="D340" s="11" t="s">
        <v>784</v>
      </c>
      <c r="E340" s="11" t="s">
        <v>785</v>
      </c>
    </row>
    <row r="341" ht="15.75" customHeight="1">
      <c r="A341" s="11" t="s">
        <v>107</v>
      </c>
      <c r="B341" s="11" t="s">
        <v>2</v>
      </c>
      <c r="C341" s="11" t="s">
        <v>5</v>
      </c>
      <c r="D341" s="11" t="s">
        <v>786</v>
      </c>
      <c r="E341" s="11" t="s">
        <v>787</v>
      </c>
    </row>
    <row r="342" ht="15.75" customHeight="1">
      <c r="A342" s="11" t="s">
        <v>107</v>
      </c>
      <c r="B342" s="11" t="s">
        <v>2</v>
      </c>
      <c r="C342" s="11" t="s">
        <v>5</v>
      </c>
      <c r="D342" s="11" t="s">
        <v>788</v>
      </c>
      <c r="E342" s="11" t="s">
        <v>789</v>
      </c>
    </row>
    <row r="343" ht="15.75" customHeight="1">
      <c r="A343" s="11" t="s">
        <v>107</v>
      </c>
      <c r="B343" s="11" t="s">
        <v>2</v>
      </c>
      <c r="C343" s="11" t="s">
        <v>5</v>
      </c>
      <c r="D343" s="11" t="s">
        <v>790</v>
      </c>
      <c r="E343" s="11" t="s">
        <v>791</v>
      </c>
    </row>
    <row r="344" ht="15.75" customHeight="1">
      <c r="A344" s="11" t="s">
        <v>107</v>
      </c>
      <c r="B344" s="11" t="s">
        <v>2</v>
      </c>
      <c r="C344" s="11" t="s">
        <v>5</v>
      </c>
      <c r="D344" s="11" t="s">
        <v>792</v>
      </c>
      <c r="E344" s="11" t="s">
        <v>793</v>
      </c>
    </row>
    <row r="345" ht="15.75" customHeight="1">
      <c r="A345" s="11" t="s">
        <v>107</v>
      </c>
      <c r="B345" s="11" t="s">
        <v>2</v>
      </c>
      <c r="C345" s="11" t="s">
        <v>5</v>
      </c>
      <c r="D345" s="11" t="s">
        <v>794</v>
      </c>
      <c r="E345" s="11" t="s">
        <v>795</v>
      </c>
    </row>
    <row r="346" ht="15.75" customHeight="1">
      <c r="A346" s="11" t="s">
        <v>107</v>
      </c>
      <c r="B346" s="11" t="s">
        <v>2</v>
      </c>
      <c r="C346" s="11" t="s">
        <v>5</v>
      </c>
      <c r="D346" s="11" t="s">
        <v>796</v>
      </c>
      <c r="E346" s="11" t="s">
        <v>797</v>
      </c>
    </row>
    <row r="347" ht="15.75" customHeight="1">
      <c r="A347" s="11" t="s">
        <v>107</v>
      </c>
      <c r="B347" s="11" t="s">
        <v>2</v>
      </c>
      <c r="C347" s="11" t="s">
        <v>5</v>
      </c>
      <c r="D347" s="11" t="s">
        <v>798</v>
      </c>
      <c r="E347" s="11" t="s">
        <v>799</v>
      </c>
    </row>
    <row r="348" ht="15.75" customHeight="1">
      <c r="A348" s="11" t="s">
        <v>107</v>
      </c>
      <c r="B348" s="11" t="s">
        <v>2</v>
      </c>
      <c r="C348" s="11" t="s">
        <v>5</v>
      </c>
      <c r="D348" s="11" t="s">
        <v>800</v>
      </c>
      <c r="E348" s="11" t="s">
        <v>801</v>
      </c>
    </row>
    <row r="349" ht="15.75" customHeight="1">
      <c r="A349" s="11" t="s">
        <v>107</v>
      </c>
      <c r="B349" s="11" t="s">
        <v>2</v>
      </c>
      <c r="C349" s="11" t="s">
        <v>5</v>
      </c>
      <c r="D349" s="11" t="s">
        <v>802</v>
      </c>
      <c r="E349" s="11" t="s">
        <v>803</v>
      </c>
    </row>
    <row r="350" ht="15.75" customHeight="1">
      <c r="A350" s="11" t="s">
        <v>107</v>
      </c>
      <c r="B350" s="11" t="s">
        <v>2</v>
      </c>
      <c r="C350" s="11" t="s">
        <v>5</v>
      </c>
      <c r="D350" s="11" t="s">
        <v>804</v>
      </c>
      <c r="E350" s="11" t="s">
        <v>805</v>
      </c>
    </row>
    <row r="351" ht="15.75" customHeight="1">
      <c r="A351" s="11" t="s">
        <v>107</v>
      </c>
      <c r="B351" s="11" t="s">
        <v>2</v>
      </c>
      <c r="C351" s="11" t="s">
        <v>5</v>
      </c>
      <c r="D351" s="11" t="s">
        <v>806</v>
      </c>
      <c r="E351" s="11" t="s">
        <v>807</v>
      </c>
    </row>
    <row r="352" ht="15.75" customHeight="1">
      <c r="A352" s="11" t="s">
        <v>107</v>
      </c>
      <c r="B352" s="11" t="s">
        <v>2</v>
      </c>
      <c r="C352" s="11" t="s">
        <v>5</v>
      </c>
      <c r="D352" s="11" t="s">
        <v>808</v>
      </c>
      <c r="E352" s="11" t="s">
        <v>809</v>
      </c>
    </row>
    <row r="353" ht="15.75" customHeight="1">
      <c r="A353" s="11" t="s">
        <v>107</v>
      </c>
      <c r="B353" s="11" t="s">
        <v>2</v>
      </c>
      <c r="C353" s="11" t="s">
        <v>5</v>
      </c>
      <c r="D353" s="11" t="s">
        <v>810</v>
      </c>
      <c r="E353" s="11" t="s">
        <v>811</v>
      </c>
    </row>
    <row r="354" ht="15.75" customHeight="1">
      <c r="A354" s="11" t="s">
        <v>107</v>
      </c>
      <c r="B354" s="11" t="s">
        <v>2</v>
      </c>
      <c r="C354" s="11" t="s">
        <v>5</v>
      </c>
      <c r="D354" s="11" t="s">
        <v>812</v>
      </c>
      <c r="E354" s="11" t="s">
        <v>813</v>
      </c>
    </row>
    <row r="355" ht="15.75" customHeight="1">
      <c r="A355" s="11" t="s">
        <v>107</v>
      </c>
      <c r="B355" s="11" t="s">
        <v>2</v>
      </c>
      <c r="C355" s="11" t="s">
        <v>5</v>
      </c>
      <c r="D355" s="11" t="s">
        <v>814</v>
      </c>
      <c r="E355" s="11" t="s">
        <v>815</v>
      </c>
    </row>
    <row r="356" ht="15.75" customHeight="1">
      <c r="A356" s="11" t="s">
        <v>107</v>
      </c>
      <c r="B356" s="11" t="s">
        <v>2</v>
      </c>
      <c r="C356" s="11" t="s">
        <v>5</v>
      </c>
      <c r="D356" s="11" t="s">
        <v>816</v>
      </c>
      <c r="E356" s="11" t="s">
        <v>817</v>
      </c>
    </row>
    <row r="357" ht="15.75" customHeight="1">
      <c r="A357" s="11" t="s">
        <v>107</v>
      </c>
      <c r="B357" s="11" t="s">
        <v>2</v>
      </c>
      <c r="C357" s="11" t="s">
        <v>5</v>
      </c>
      <c r="D357" s="11" t="s">
        <v>818</v>
      </c>
      <c r="E357" s="11" t="s">
        <v>819</v>
      </c>
    </row>
    <row r="358" ht="15.75" customHeight="1">
      <c r="A358" s="11" t="s">
        <v>107</v>
      </c>
      <c r="B358" s="11" t="s">
        <v>2</v>
      </c>
      <c r="C358" s="11" t="s">
        <v>5</v>
      </c>
      <c r="D358" s="11" t="s">
        <v>820</v>
      </c>
      <c r="E358" s="11" t="s">
        <v>821</v>
      </c>
    </row>
    <row r="359" ht="15.75" customHeight="1">
      <c r="A359" s="11" t="s">
        <v>107</v>
      </c>
      <c r="B359" s="11" t="s">
        <v>2</v>
      </c>
      <c r="C359" s="11" t="s">
        <v>5</v>
      </c>
      <c r="D359" s="11" t="s">
        <v>822</v>
      </c>
      <c r="E359" s="11" t="s">
        <v>823</v>
      </c>
    </row>
    <row r="360" ht="15.75" customHeight="1">
      <c r="A360" s="11" t="s">
        <v>107</v>
      </c>
      <c r="B360" s="11" t="s">
        <v>2</v>
      </c>
      <c r="C360" s="11" t="s">
        <v>5</v>
      </c>
      <c r="D360" s="11" t="s">
        <v>824</v>
      </c>
      <c r="E360" s="11" t="s">
        <v>825</v>
      </c>
    </row>
    <row r="361" ht="15.75" customHeight="1">
      <c r="A361" s="11" t="s">
        <v>107</v>
      </c>
      <c r="B361" s="11" t="s">
        <v>2</v>
      </c>
      <c r="C361" s="11" t="s">
        <v>5</v>
      </c>
      <c r="D361" s="11" t="s">
        <v>826</v>
      </c>
      <c r="E361" s="11" t="s">
        <v>827</v>
      </c>
    </row>
    <row r="362" ht="15.75" customHeight="1">
      <c r="A362" s="11" t="s">
        <v>107</v>
      </c>
      <c r="B362" s="11" t="s">
        <v>2</v>
      </c>
      <c r="C362" s="11" t="s">
        <v>5</v>
      </c>
      <c r="D362" s="11" t="s">
        <v>828</v>
      </c>
      <c r="E362" s="11" t="s">
        <v>829</v>
      </c>
    </row>
    <row r="363" ht="15.75" customHeight="1">
      <c r="A363" s="11" t="s">
        <v>107</v>
      </c>
      <c r="B363" s="11" t="s">
        <v>2</v>
      </c>
      <c r="C363" s="11" t="s">
        <v>5</v>
      </c>
      <c r="D363" s="11" t="s">
        <v>830</v>
      </c>
      <c r="E363" s="11" t="s">
        <v>831</v>
      </c>
    </row>
    <row r="364" ht="15.75" customHeight="1">
      <c r="A364" s="11" t="s">
        <v>107</v>
      </c>
      <c r="B364" s="11" t="s">
        <v>2</v>
      </c>
      <c r="C364" s="11" t="s">
        <v>5</v>
      </c>
      <c r="D364" s="11" t="s">
        <v>832</v>
      </c>
      <c r="E364" s="11" t="s">
        <v>833</v>
      </c>
    </row>
    <row r="365" ht="15.75" customHeight="1">
      <c r="A365" s="11" t="s">
        <v>107</v>
      </c>
      <c r="B365" s="11" t="s">
        <v>2</v>
      </c>
      <c r="C365" s="11" t="s">
        <v>5</v>
      </c>
      <c r="D365" s="11" t="s">
        <v>834</v>
      </c>
      <c r="E365" s="11" t="s">
        <v>835</v>
      </c>
    </row>
    <row r="366" ht="15.75" customHeight="1">
      <c r="A366" s="11" t="s">
        <v>107</v>
      </c>
      <c r="B366" s="11" t="s">
        <v>2</v>
      </c>
      <c r="C366" s="11" t="s">
        <v>5</v>
      </c>
      <c r="D366" s="11" t="s">
        <v>836</v>
      </c>
      <c r="E366" s="11" t="s">
        <v>837</v>
      </c>
    </row>
    <row r="367" ht="15.75" customHeight="1">
      <c r="A367" s="11" t="s">
        <v>107</v>
      </c>
      <c r="B367" s="11" t="s">
        <v>2</v>
      </c>
      <c r="C367" s="11" t="s">
        <v>5</v>
      </c>
      <c r="D367" s="11" t="s">
        <v>838</v>
      </c>
      <c r="E367" s="11" t="s">
        <v>839</v>
      </c>
    </row>
    <row r="368" ht="15.75" customHeight="1">
      <c r="A368" s="11" t="s">
        <v>107</v>
      </c>
      <c r="B368" s="11" t="s">
        <v>2</v>
      </c>
      <c r="C368" s="11" t="s">
        <v>5</v>
      </c>
      <c r="D368" s="11" t="s">
        <v>840</v>
      </c>
      <c r="E368" s="11" t="s">
        <v>841</v>
      </c>
    </row>
    <row r="369" ht="15.75" customHeight="1">
      <c r="A369" s="11" t="s">
        <v>107</v>
      </c>
      <c r="B369" s="11" t="s">
        <v>2</v>
      </c>
      <c r="C369" s="11" t="s">
        <v>5</v>
      </c>
      <c r="D369" s="11" t="s">
        <v>842</v>
      </c>
      <c r="E369" s="11" t="s">
        <v>843</v>
      </c>
    </row>
    <row r="370" ht="15.75" customHeight="1">
      <c r="A370" s="11" t="s">
        <v>107</v>
      </c>
      <c r="B370" s="11" t="s">
        <v>2</v>
      </c>
      <c r="C370" s="11" t="s">
        <v>5</v>
      </c>
      <c r="D370" s="11" t="s">
        <v>844</v>
      </c>
      <c r="E370" s="11" t="s">
        <v>845</v>
      </c>
    </row>
    <row r="371" ht="15.75" customHeight="1">
      <c r="A371" s="11" t="s">
        <v>107</v>
      </c>
      <c r="B371" s="11" t="s">
        <v>2</v>
      </c>
      <c r="C371" s="11" t="s">
        <v>5</v>
      </c>
      <c r="D371" s="11" t="s">
        <v>846</v>
      </c>
      <c r="E371" s="11" t="s">
        <v>847</v>
      </c>
    </row>
    <row r="372" ht="15.75" customHeight="1">
      <c r="A372" s="11" t="s">
        <v>107</v>
      </c>
      <c r="B372" s="11" t="s">
        <v>2</v>
      </c>
      <c r="C372" s="11" t="s">
        <v>5</v>
      </c>
      <c r="D372" s="11" t="s">
        <v>848</v>
      </c>
      <c r="E372" s="11" t="s">
        <v>849</v>
      </c>
    </row>
    <row r="373" ht="15.75" customHeight="1">
      <c r="A373" s="11" t="s">
        <v>107</v>
      </c>
      <c r="B373" s="11" t="s">
        <v>2</v>
      </c>
      <c r="C373" s="11" t="s">
        <v>5</v>
      </c>
      <c r="D373" s="11" t="s">
        <v>850</v>
      </c>
      <c r="E373" s="11" t="s">
        <v>851</v>
      </c>
    </row>
    <row r="374" ht="15.75" customHeight="1">
      <c r="A374" s="11" t="s">
        <v>107</v>
      </c>
      <c r="B374" s="11" t="s">
        <v>2</v>
      </c>
      <c r="C374" s="11" t="s">
        <v>5</v>
      </c>
      <c r="D374" s="11" t="s">
        <v>852</v>
      </c>
      <c r="E374" s="11" t="s">
        <v>853</v>
      </c>
    </row>
    <row r="375" ht="15.75" customHeight="1">
      <c r="A375" s="11" t="s">
        <v>107</v>
      </c>
      <c r="B375" s="11" t="s">
        <v>2</v>
      </c>
      <c r="C375" s="11" t="s">
        <v>5</v>
      </c>
      <c r="D375" s="11" t="s">
        <v>854</v>
      </c>
      <c r="E375" s="11" t="s">
        <v>855</v>
      </c>
    </row>
    <row r="376" ht="15.75" customHeight="1">
      <c r="A376" s="11" t="s">
        <v>107</v>
      </c>
      <c r="B376" s="11" t="s">
        <v>2</v>
      </c>
      <c r="C376" s="11" t="s">
        <v>5</v>
      </c>
      <c r="D376" s="11" t="s">
        <v>856</v>
      </c>
      <c r="E376" s="11" t="s">
        <v>857</v>
      </c>
    </row>
    <row r="377" ht="15.75" customHeight="1">
      <c r="A377" s="11" t="s">
        <v>107</v>
      </c>
      <c r="B377" s="11" t="s">
        <v>2</v>
      </c>
      <c r="C377" s="11" t="s">
        <v>5</v>
      </c>
      <c r="D377" s="11" t="s">
        <v>858</v>
      </c>
      <c r="E377" s="11" t="s">
        <v>859</v>
      </c>
    </row>
    <row r="378" ht="15.75" customHeight="1">
      <c r="A378" s="11" t="s">
        <v>107</v>
      </c>
      <c r="B378" s="11" t="s">
        <v>2</v>
      </c>
      <c r="C378" s="11" t="s">
        <v>5</v>
      </c>
      <c r="D378" s="11" t="s">
        <v>860</v>
      </c>
      <c r="E378" s="11" t="s">
        <v>861</v>
      </c>
    </row>
    <row r="379" ht="15.75" customHeight="1">
      <c r="A379" s="11" t="s">
        <v>107</v>
      </c>
      <c r="B379" s="11" t="s">
        <v>2</v>
      </c>
      <c r="C379" s="11" t="s">
        <v>5</v>
      </c>
      <c r="D379" s="11" t="s">
        <v>862</v>
      </c>
      <c r="E379" s="11" t="s">
        <v>863</v>
      </c>
    </row>
    <row r="380" ht="15.75" customHeight="1">
      <c r="A380" s="11" t="s">
        <v>107</v>
      </c>
      <c r="B380" s="11" t="s">
        <v>2</v>
      </c>
      <c r="C380" s="11" t="s">
        <v>5</v>
      </c>
      <c r="D380" s="11" t="s">
        <v>864</v>
      </c>
      <c r="E380" s="11" t="s">
        <v>865</v>
      </c>
    </row>
    <row r="381" ht="15.75" customHeight="1">
      <c r="A381" s="11" t="s">
        <v>107</v>
      </c>
      <c r="B381" s="11" t="s">
        <v>2</v>
      </c>
      <c r="C381" s="11" t="s">
        <v>5</v>
      </c>
      <c r="D381" s="11" t="s">
        <v>866</v>
      </c>
      <c r="E381" s="11" t="s">
        <v>867</v>
      </c>
    </row>
    <row r="382" ht="15.75" customHeight="1">
      <c r="A382" s="11" t="s">
        <v>107</v>
      </c>
      <c r="B382" s="11" t="s">
        <v>2</v>
      </c>
      <c r="C382" s="11" t="s">
        <v>5</v>
      </c>
      <c r="D382" s="11" t="s">
        <v>868</v>
      </c>
      <c r="E382" s="11" t="s">
        <v>869</v>
      </c>
    </row>
    <row r="383" ht="15.75" customHeight="1">
      <c r="A383" s="11" t="s">
        <v>107</v>
      </c>
      <c r="B383" s="11" t="s">
        <v>2</v>
      </c>
      <c r="C383" s="11" t="s">
        <v>5</v>
      </c>
      <c r="D383" s="11" t="s">
        <v>870</v>
      </c>
      <c r="E383" s="11" t="s">
        <v>871</v>
      </c>
    </row>
    <row r="384" ht="15.75" customHeight="1">
      <c r="A384" s="11" t="s">
        <v>107</v>
      </c>
      <c r="B384" s="11" t="s">
        <v>2</v>
      </c>
      <c r="C384" s="11" t="s">
        <v>5</v>
      </c>
      <c r="D384" s="11" t="s">
        <v>872</v>
      </c>
      <c r="E384" s="11" t="s">
        <v>873</v>
      </c>
    </row>
    <row r="385" ht="15.75" customHeight="1">
      <c r="A385" s="11" t="s">
        <v>107</v>
      </c>
      <c r="B385" s="11" t="s">
        <v>2</v>
      </c>
      <c r="C385" s="11" t="s">
        <v>5</v>
      </c>
      <c r="D385" s="11" t="s">
        <v>874</v>
      </c>
      <c r="E385" s="11" t="s">
        <v>875</v>
      </c>
    </row>
    <row r="386" ht="15.75" customHeight="1">
      <c r="A386" s="11" t="s">
        <v>107</v>
      </c>
      <c r="B386" s="11" t="s">
        <v>2</v>
      </c>
      <c r="C386" s="11" t="s">
        <v>5</v>
      </c>
      <c r="D386" s="11" t="s">
        <v>876</v>
      </c>
      <c r="E386" s="11" t="s">
        <v>877</v>
      </c>
    </row>
    <row r="387" ht="15.75" customHeight="1">
      <c r="A387" s="11" t="s">
        <v>107</v>
      </c>
      <c r="B387" s="11" t="s">
        <v>2</v>
      </c>
      <c r="C387" s="11" t="s">
        <v>5</v>
      </c>
      <c r="D387" s="11" t="s">
        <v>878</v>
      </c>
      <c r="E387" s="11" t="s">
        <v>879</v>
      </c>
    </row>
    <row r="388" ht="15.75" customHeight="1">
      <c r="A388" s="11" t="s">
        <v>107</v>
      </c>
      <c r="B388" s="11" t="s">
        <v>2</v>
      </c>
      <c r="C388" s="11" t="s">
        <v>5</v>
      </c>
      <c r="D388" s="11" t="s">
        <v>880</v>
      </c>
      <c r="E388" s="11" t="s">
        <v>881</v>
      </c>
    </row>
    <row r="389" ht="15.75" customHeight="1">
      <c r="A389" s="11" t="s">
        <v>107</v>
      </c>
      <c r="B389" s="11" t="s">
        <v>2</v>
      </c>
      <c r="C389" s="11" t="s">
        <v>5</v>
      </c>
      <c r="D389" s="11" t="s">
        <v>882</v>
      </c>
      <c r="E389" s="11" t="s">
        <v>883</v>
      </c>
    </row>
    <row r="390" ht="15.75" customHeight="1">
      <c r="A390" s="11" t="s">
        <v>107</v>
      </c>
      <c r="B390" s="11" t="s">
        <v>2</v>
      </c>
      <c r="C390" s="11" t="s">
        <v>5</v>
      </c>
      <c r="D390" s="11" t="s">
        <v>884</v>
      </c>
      <c r="E390" s="11" t="s">
        <v>885</v>
      </c>
    </row>
    <row r="391" ht="15.75" customHeight="1">
      <c r="A391" s="11" t="s">
        <v>107</v>
      </c>
      <c r="B391" s="11" t="s">
        <v>2</v>
      </c>
      <c r="C391" s="11" t="s">
        <v>5</v>
      </c>
      <c r="D391" s="11" t="s">
        <v>886</v>
      </c>
      <c r="E391" s="11" t="s">
        <v>887</v>
      </c>
    </row>
    <row r="392" ht="15.75" customHeight="1">
      <c r="A392" s="11" t="s">
        <v>107</v>
      </c>
      <c r="B392" s="11" t="s">
        <v>2</v>
      </c>
      <c r="C392" s="11" t="s">
        <v>5</v>
      </c>
      <c r="D392" s="11" t="s">
        <v>888</v>
      </c>
      <c r="E392" s="11" t="s">
        <v>889</v>
      </c>
    </row>
    <row r="393" ht="15.75" customHeight="1">
      <c r="A393" s="11" t="s">
        <v>107</v>
      </c>
      <c r="B393" s="11" t="s">
        <v>2</v>
      </c>
      <c r="C393" s="11" t="s">
        <v>5</v>
      </c>
      <c r="D393" s="11" t="s">
        <v>890</v>
      </c>
      <c r="E393" s="11" t="s">
        <v>891</v>
      </c>
    </row>
    <row r="394" ht="15.75" customHeight="1">
      <c r="A394" s="11" t="s">
        <v>107</v>
      </c>
      <c r="B394" s="11" t="s">
        <v>2</v>
      </c>
      <c r="C394" s="11" t="s">
        <v>5</v>
      </c>
      <c r="D394" s="11" t="s">
        <v>892</v>
      </c>
      <c r="E394" s="11" t="s">
        <v>893</v>
      </c>
    </row>
    <row r="395" ht="15.75" customHeight="1">
      <c r="A395" s="11" t="s">
        <v>107</v>
      </c>
      <c r="B395" s="11" t="s">
        <v>2</v>
      </c>
      <c r="C395" s="11" t="s">
        <v>5</v>
      </c>
      <c r="D395" s="11" t="s">
        <v>894</v>
      </c>
      <c r="E395" s="11" t="s">
        <v>895</v>
      </c>
    </row>
    <row r="396" ht="15.75" customHeight="1">
      <c r="A396" s="11" t="s">
        <v>107</v>
      </c>
      <c r="B396" s="11" t="s">
        <v>2</v>
      </c>
      <c r="C396" s="11" t="s">
        <v>5</v>
      </c>
      <c r="D396" s="11" t="s">
        <v>896</v>
      </c>
      <c r="E396" s="11" t="s">
        <v>897</v>
      </c>
    </row>
    <row r="397" ht="15.75" customHeight="1">
      <c r="A397" s="11" t="s">
        <v>107</v>
      </c>
      <c r="B397" s="11" t="s">
        <v>2</v>
      </c>
      <c r="C397" s="11" t="s">
        <v>5</v>
      </c>
      <c r="D397" s="11" t="s">
        <v>898</v>
      </c>
      <c r="E397" s="11" t="s">
        <v>899</v>
      </c>
    </row>
    <row r="398" ht="15.75" customHeight="1">
      <c r="A398" s="11" t="s">
        <v>107</v>
      </c>
      <c r="B398" s="11" t="s">
        <v>2</v>
      </c>
      <c r="C398" s="11" t="s">
        <v>5</v>
      </c>
      <c r="D398" s="11" t="s">
        <v>900</v>
      </c>
      <c r="E398" s="11" t="s">
        <v>901</v>
      </c>
    </row>
    <row r="399" ht="15.75" customHeight="1">
      <c r="A399" s="11" t="s">
        <v>107</v>
      </c>
      <c r="B399" s="11" t="s">
        <v>2</v>
      </c>
      <c r="C399" s="11" t="s">
        <v>5</v>
      </c>
      <c r="D399" s="11" t="s">
        <v>902</v>
      </c>
      <c r="E399" s="11" t="s">
        <v>903</v>
      </c>
    </row>
    <row r="400" ht="15.75" customHeight="1">
      <c r="A400" s="11" t="s">
        <v>107</v>
      </c>
      <c r="B400" s="11" t="s">
        <v>2</v>
      </c>
      <c r="C400" s="11" t="s">
        <v>5</v>
      </c>
      <c r="D400" s="11" t="s">
        <v>904</v>
      </c>
      <c r="E400" s="11" t="s">
        <v>905</v>
      </c>
    </row>
    <row r="401" ht="15.75" customHeight="1">
      <c r="A401" s="11" t="s">
        <v>107</v>
      </c>
      <c r="B401" s="11" t="s">
        <v>2</v>
      </c>
      <c r="C401" s="11" t="s">
        <v>5</v>
      </c>
      <c r="D401" s="11" t="s">
        <v>906</v>
      </c>
      <c r="E401" s="11" t="s">
        <v>907</v>
      </c>
    </row>
    <row r="402" ht="15.75" customHeight="1">
      <c r="A402" s="11" t="s">
        <v>107</v>
      </c>
      <c r="B402" s="11" t="s">
        <v>2</v>
      </c>
      <c r="C402" s="11" t="s">
        <v>5</v>
      </c>
      <c r="D402" s="11" t="s">
        <v>908</v>
      </c>
      <c r="E402" s="11" t="s">
        <v>909</v>
      </c>
    </row>
    <row r="403" ht="15.75" customHeight="1">
      <c r="A403" s="11" t="s">
        <v>107</v>
      </c>
      <c r="B403" s="11" t="s">
        <v>2</v>
      </c>
      <c r="C403" s="11" t="s">
        <v>5</v>
      </c>
      <c r="D403" s="11" t="s">
        <v>910</v>
      </c>
      <c r="E403" s="11" t="s">
        <v>911</v>
      </c>
    </row>
    <row r="404" ht="15.75" customHeight="1">
      <c r="A404" s="11" t="s">
        <v>107</v>
      </c>
      <c r="B404" s="11" t="s">
        <v>2</v>
      </c>
      <c r="C404" s="11" t="s">
        <v>5</v>
      </c>
      <c r="D404" s="11" t="s">
        <v>912</v>
      </c>
      <c r="E404" s="11" t="s">
        <v>913</v>
      </c>
    </row>
    <row r="405" ht="15.75" customHeight="1">
      <c r="A405" s="11" t="s">
        <v>107</v>
      </c>
      <c r="B405" s="11" t="s">
        <v>2</v>
      </c>
      <c r="C405" s="11" t="s">
        <v>5</v>
      </c>
      <c r="D405" s="11" t="s">
        <v>914</v>
      </c>
      <c r="E405" s="11" t="s">
        <v>915</v>
      </c>
    </row>
    <row r="406" ht="15.75" customHeight="1">
      <c r="A406" s="11" t="s">
        <v>107</v>
      </c>
      <c r="B406" s="11" t="s">
        <v>2</v>
      </c>
      <c r="C406" s="11" t="s">
        <v>5</v>
      </c>
      <c r="D406" s="11" t="s">
        <v>916</v>
      </c>
      <c r="E406" s="11" t="s">
        <v>917</v>
      </c>
    </row>
    <row r="407" ht="15.75" customHeight="1">
      <c r="A407" s="11" t="s">
        <v>107</v>
      </c>
      <c r="B407" s="11" t="s">
        <v>2</v>
      </c>
      <c r="C407" s="11" t="s">
        <v>5</v>
      </c>
      <c r="D407" s="11" t="s">
        <v>918</v>
      </c>
      <c r="E407" s="11" t="s">
        <v>919</v>
      </c>
    </row>
    <row r="408" ht="15.75" customHeight="1">
      <c r="A408" s="11" t="s">
        <v>107</v>
      </c>
      <c r="B408" s="11" t="s">
        <v>2</v>
      </c>
      <c r="C408" s="11" t="s">
        <v>5</v>
      </c>
      <c r="D408" s="11" t="s">
        <v>920</v>
      </c>
      <c r="E408" s="11" t="s">
        <v>921</v>
      </c>
    </row>
    <row r="409" ht="15.75" customHeight="1">
      <c r="A409" s="11" t="s">
        <v>107</v>
      </c>
      <c r="B409" s="11" t="s">
        <v>2</v>
      </c>
      <c r="C409" s="11" t="s">
        <v>5</v>
      </c>
      <c r="D409" s="11" t="s">
        <v>922</v>
      </c>
      <c r="E409" s="11" t="s">
        <v>923</v>
      </c>
    </row>
    <row r="410" ht="15.75" customHeight="1">
      <c r="A410" s="11" t="s">
        <v>107</v>
      </c>
      <c r="B410" s="11" t="s">
        <v>2</v>
      </c>
      <c r="C410" s="11" t="s">
        <v>5</v>
      </c>
      <c r="D410" s="11" t="s">
        <v>924</v>
      </c>
      <c r="E410" s="11" t="s">
        <v>925</v>
      </c>
    </row>
    <row r="411" ht="15.75" customHeight="1">
      <c r="A411" s="11" t="s">
        <v>107</v>
      </c>
      <c r="B411" s="11" t="s">
        <v>2</v>
      </c>
      <c r="C411" s="11" t="s">
        <v>5</v>
      </c>
      <c r="D411" s="11" t="s">
        <v>926</v>
      </c>
      <c r="E411" s="11" t="s">
        <v>927</v>
      </c>
    </row>
    <row r="412" ht="15.75" customHeight="1">
      <c r="A412" s="11" t="s">
        <v>107</v>
      </c>
      <c r="B412" s="11" t="s">
        <v>2</v>
      </c>
      <c r="C412" s="11" t="s">
        <v>5</v>
      </c>
      <c r="D412" s="11" t="s">
        <v>928</v>
      </c>
      <c r="E412" s="11" t="s">
        <v>929</v>
      </c>
    </row>
    <row r="413" ht="15.75" customHeight="1">
      <c r="A413" s="11" t="s">
        <v>107</v>
      </c>
      <c r="B413" s="11" t="s">
        <v>2</v>
      </c>
      <c r="C413" s="11" t="s">
        <v>5</v>
      </c>
      <c r="D413" s="11" t="s">
        <v>930</v>
      </c>
      <c r="E413" s="11" t="s">
        <v>931</v>
      </c>
    </row>
    <row r="414" ht="15.75" customHeight="1">
      <c r="A414" s="11" t="s">
        <v>107</v>
      </c>
      <c r="B414" s="11" t="s">
        <v>2</v>
      </c>
      <c r="C414" s="11" t="s">
        <v>5</v>
      </c>
      <c r="D414" s="11" t="s">
        <v>932</v>
      </c>
      <c r="E414" s="11" t="s">
        <v>933</v>
      </c>
    </row>
    <row r="415" ht="15.75" customHeight="1">
      <c r="A415" s="11" t="s">
        <v>107</v>
      </c>
      <c r="B415" s="11" t="s">
        <v>2</v>
      </c>
      <c r="C415" s="11" t="s">
        <v>5</v>
      </c>
      <c r="D415" s="11" t="s">
        <v>934</v>
      </c>
      <c r="E415" s="11" t="s">
        <v>935</v>
      </c>
    </row>
    <row r="416" ht="15.75" customHeight="1">
      <c r="A416" s="11" t="s">
        <v>107</v>
      </c>
      <c r="B416" s="11" t="s">
        <v>2</v>
      </c>
      <c r="C416" s="11" t="s">
        <v>5</v>
      </c>
      <c r="D416" s="11" t="s">
        <v>936</v>
      </c>
      <c r="E416" s="11" t="s">
        <v>937</v>
      </c>
    </row>
    <row r="417" ht="15.75" customHeight="1">
      <c r="A417" s="11" t="s">
        <v>107</v>
      </c>
      <c r="B417" s="11" t="s">
        <v>2</v>
      </c>
      <c r="C417" s="11" t="s">
        <v>5</v>
      </c>
      <c r="D417" s="11" t="s">
        <v>938</v>
      </c>
      <c r="E417" s="11" t="s">
        <v>939</v>
      </c>
    </row>
    <row r="418" ht="15.75" customHeight="1">
      <c r="A418" s="11" t="s">
        <v>107</v>
      </c>
      <c r="B418" s="11" t="s">
        <v>2</v>
      </c>
      <c r="C418" s="11" t="s">
        <v>5</v>
      </c>
      <c r="D418" s="11" t="s">
        <v>940</v>
      </c>
      <c r="E418" s="11" t="s">
        <v>941</v>
      </c>
    </row>
    <row r="419" ht="15.75" customHeight="1">
      <c r="A419" s="11" t="s">
        <v>107</v>
      </c>
      <c r="B419" s="11" t="s">
        <v>2</v>
      </c>
      <c r="C419" s="11" t="s">
        <v>5</v>
      </c>
      <c r="D419" s="11" t="s">
        <v>942</v>
      </c>
      <c r="E419" s="11" t="s">
        <v>943</v>
      </c>
    </row>
    <row r="420" ht="15.75" customHeight="1">
      <c r="A420" s="11" t="s">
        <v>107</v>
      </c>
      <c r="B420" s="11" t="s">
        <v>2</v>
      </c>
      <c r="C420" s="11" t="s">
        <v>5</v>
      </c>
      <c r="D420" s="11" t="s">
        <v>944</v>
      </c>
      <c r="E420" s="11" t="s">
        <v>945</v>
      </c>
    </row>
    <row r="421" ht="15.75" customHeight="1">
      <c r="A421" s="11" t="s">
        <v>107</v>
      </c>
      <c r="B421" s="11" t="s">
        <v>2</v>
      </c>
      <c r="C421" s="11" t="s">
        <v>5</v>
      </c>
      <c r="D421" s="11" t="s">
        <v>946</v>
      </c>
      <c r="E421" s="11" t="s">
        <v>947</v>
      </c>
    </row>
    <row r="422" ht="15.75" customHeight="1">
      <c r="A422" s="11" t="s">
        <v>107</v>
      </c>
      <c r="B422" s="11" t="s">
        <v>2</v>
      </c>
      <c r="C422" s="11" t="s">
        <v>5</v>
      </c>
      <c r="D422" s="11" t="s">
        <v>948</v>
      </c>
      <c r="E422" s="11" t="s">
        <v>949</v>
      </c>
    </row>
    <row r="423" ht="15.75" customHeight="1">
      <c r="A423" s="11" t="s">
        <v>107</v>
      </c>
      <c r="B423" s="11" t="s">
        <v>2</v>
      </c>
      <c r="C423" s="11" t="s">
        <v>5</v>
      </c>
      <c r="D423" s="11" t="s">
        <v>950</v>
      </c>
      <c r="E423" s="11" t="s">
        <v>951</v>
      </c>
    </row>
    <row r="424" ht="15.75" customHeight="1">
      <c r="A424" s="11" t="s">
        <v>107</v>
      </c>
      <c r="B424" s="11" t="s">
        <v>2</v>
      </c>
      <c r="C424" s="11" t="s">
        <v>5</v>
      </c>
      <c r="D424" s="11" t="s">
        <v>952</v>
      </c>
      <c r="E424" s="11" t="s">
        <v>953</v>
      </c>
    </row>
    <row r="425" ht="15.75" customHeight="1">
      <c r="A425" s="11" t="s">
        <v>107</v>
      </c>
      <c r="B425" s="11" t="s">
        <v>2</v>
      </c>
      <c r="C425" s="11" t="s">
        <v>5</v>
      </c>
      <c r="D425" s="11" t="s">
        <v>954</v>
      </c>
      <c r="E425" s="11" t="s">
        <v>955</v>
      </c>
    </row>
    <row r="426" ht="15.75" customHeight="1">
      <c r="A426" s="11" t="s">
        <v>107</v>
      </c>
      <c r="B426" s="11" t="s">
        <v>2</v>
      </c>
      <c r="C426" s="11" t="s">
        <v>5</v>
      </c>
      <c r="D426" s="11" t="s">
        <v>956</v>
      </c>
      <c r="E426" s="11" t="s">
        <v>957</v>
      </c>
    </row>
    <row r="427" ht="15.75" customHeight="1">
      <c r="A427" s="11" t="s">
        <v>107</v>
      </c>
      <c r="B427" s="11" t="s">
        <v>2</v>
      </c>
      <c r="C427" s="11" t="s">
        <v>5</v>
      </c>
      <c r="D427" s="11" t="s">
        <v>958</v>
      </c>
      <c r="E427" s="11" t="s">
        <v>959</v>
      </c>
    </row>
    <row r="428" ht="15.75" customHeight="1">
      <c r="A428" s="11" t="s">
        <v>107</v>
      </c>
      <c r="B428" s="11" t="s">
        <v>2</v>
      </c>
      <c r="C428" s="11" t="s">
        <v>5</v>
      </c>
      <c r="D428" s="11" t="s">
        <v>960</v>
      </c>
      <c r="E428" s="11" t="s">
        <v>961</v>
      </c>
    </row>
    <row r="429" ht="15.75" customHeight="1">
      <c r="A429" s="11" t="s">
        <v>107</v>
      </c>
      <c r="B429" s="11" t="s">
        <v>2</v>
      </c>
      <c r="C429" s="11" t="s">
        <v>5</v>
      </c>
      <c r="D429" s="11" t="s">
        <v>962</v>
      </c>
      <c r="E429" s="11" t="s">
        <v>963</v>
      </c>
    </row>
    <row r="430" ht="15.75" customHeight="1">
      <c r="A430" s="11" t="s">
        <v>107</v>
      </c>
      <c r="B430" s="11" t="s">
        <v>2</v>
      </c>
      <c r="C430" s="11" t="s">
        <v>5</v>
      </c>
      <c r="D430" s="11" t="s">
        <v>964</v>
      </c>
      <c r="E430" s="11" t="s">
        <v>965</v>
      </c>
    </row>
    <row r="431" ht="15.75" customHeight="1">
      <c r="A431" s="11" t="s">
        <v>107</v>
      </c>
      <c r="B431" s="11" t="s">
        <v>2</v>
      </c>
      <c r="C431" s="11" t="s">
        <v>5</v>
      </c>
      <c r="D431" s="11" t="s">
        <v>966</v>
      </c>
      <c r="E431" s="11" t="s">
        <v>967</v>
      </c>
    </row>
    <row r="432" ht="15.75" customHeight="1">
      <c r="A432" s="11" t="s">
        <v>107</v>
      </c>
      <c r="B432" s="11" t="s">
        <v>2</v>
      </c>
      <c r="C432" s="11" t="s">
        <v>5</v>
      </c>
      <c r="D432" s="11" t="s">
        <v>968</v>
      </c>
      <c r="E432" s="11" t="s">
        <v>969</v>
      </c>
    </row>
    <row r="433" ht="15.75" customHeight="1">
      <c r="A433" s="11" t="s">
        <v>107</v>
      </c>
      <c r="B433" s="11" t="s">
        <v>2</v>
      </c>
      <c r="C433" s="11" t="s">
        <v>5</v>
      </c>
      <c r="D433" s="11" t="s">
        <v>970</v>
      </c>
      <c r="E433" s="11" t="s">
        <v>971</v>
      </c>
    </row>
    <row r="434" ht="15.75" customHeight="1">
      <c r="A434" s="11" t="s">
        <v>107</v>
      </c>
      <c r="B434" s="11" t="s">
        <v>2</v>
      </c>
      <c r="C434" s="11" t="s">
        <v>5</v>
      </c>
      <c r="D434" s="11" t="s">
        <v>972</v>
      </c>
      <c r="E434" s="11" t="s">
        <v>973</v>
      </c>
    </row>
    <row r="435" ht="15.75" customHeight="1">
      <c r="A435" s="11" t="s">
        <v>107</v>
      </c>
      <c r="B435" s="11" t="s">
        <v>2</v>
      </c>
      <c r="C435" s="11" t="s">
        <v>5</v>
      </c>
      <c r="D435" s="11" t="s">
        <v>974</v>
      </c>
      <c r="E435" s="11" t="s">
        <v>975</v>
      </c>
    </row>
    <row r="436" ht="15.75" customHeight="1">
      <c r="A436" s="11" t="s">
        <v>107</v>
      </c>
      <c r="B436" s="11" t="s">
        <v>2</v>
      </c>
      <c r="C436" s="11" t="s">
        <v>5</v>
      </c>
      <c r="D436" s="11" t="s">
        <v>976</v>
      </c>
      <c r="E436" s="11" t="s">
        <v>977</v>
      </c>
    </row>
    <row r="437" ht="15.75" customHeight="1">
      <c r="A437" s="11" t="s">
        <v>107</v>
      </c>
      <c r="B437" s="11" t="s">
        <v>2</v>
      </c>
      <c r="C437" s="11" t="s">
        <v>5</v>
      </c>
      <c r="D437" s="11" t="s">
        <v>978</v>
      </c>
      <c r="E437" s="11" t="s">
        <v>979</v>
      </c>
    </row>
    <row r="438" ht="15.75" customHeight="1">
      <c r="A438" s="11" t="s">
        <v>107</v>
      </c>
      <c r="B438" s="11" t="s">
        <v>2</v>
      </c>
      <c r="C438" s="11" t="s">
        <v>5</v>
      </c>
      <c r="D438" s="11" t="s">
        <v>980</v>
      </c>
      <c r="E438" s="11" t="s">
        <v>981</v>
      </c>
    </row>
    <row r="439" ht="15.75" customHeight="1">
      <c r="A439" s="11" t="s">
        <v>107</v>
      </c>
      <c r="B439" s="11" t="s">
        <v>2</v>
      </c>
      <c r="C439" s="11" t="s">
        <v>5</v>
      </c>
      <c r="D439" s="11" t="s">
        <v>982</v>
      </c>
      <c r="E439" s="11" t="s">
        <v>983</v>
      </c>
    </row>
    <row r="440" ht="15.75" customHeight="1">
      <c r="A440" s="11" t="s">
        <v>107</v>
      </c>
      <c r="B440" s="11" t="s">
        <v>2</v>
      </c>
      <c r="C440" s="11" t="s">
        <v>5</v>
      </c>
      <c r="D440" s="11" t="s">
        <v>984</v>
      </c>
      <c r="E440" s="11" t="s">
        <v>985</v>
      </c>
    </row>
    <row r="441" ht="15.75" customHeight="1">
      <c r="A441" s="11" t="s">
        <v>107</v>
      </c>
      <c r="B441" s="11" t="s">
        <v>2</v>
      </c>
      <c r="C441" s="11" t="s">
        <v>5</v>
      </c>
      <c r="D441" s="11" t="s">
        <v>986</v>
      </c>
      <c r="E441" s="11" t="s">
        <v>987</v>
      </c>
    </row>
    <row r="442" ht="15.75" customHeight="1">
      <c r="A442" s="11" t="s">
        <v>107</v>
      </c>
      <c r="B442" s="11" t="s">
        <v>2</v>
      </c>
      <c r="C442" s="11" t="s">
        <v>5</v>
      </c>
      <c r="D442" s="11" t="s">
        <v>988</v>
      </c>
      <c r="E442" s="11" t="s">
        <v>989</v>
      </c>
    </row>
    <row r="443" ht="15.75" customHeight="1">
      <c r="A443" s="11" t="s">
        <v>107</v>
      </c>
      <c r="B443" s="11" t="s">
        <v>2</v>
      </c>
      <c r="C443" s="11" t="s">
        <v>5</v>
      </c>
      <c r="D443" s="11" t="s">
        <v>990</v>
      </c>
      <c r="E443" s="11" t="s">
        <v>991</v>
      </c>
    </row>
    <row r="444" ht="15.75" customHeight="1">
      <c r="A444" s="11" t="s">
        <v>107</v>
      </c>
      <c r="B444" s="11" t="s">
        <v>2</v>
      </c>
      <c r="C444" s="11" t="s">
        <v>5</v>
      </c>
      <c r="D444" s="11" t="s">
        <v>992</v>
      </c>
      <c r="E444" s="11" t="s">
        <v>993</v>
      </c>
    </row>
    <row r="445" ht="15.75" customHeight="1">
      <c r="A445" s="11" t="s">
        <v>107</v>
      </c>
      <c r="B445" s="11" t="s">
        <v>2</v>
      </c>
      <c r="C445" s="11" t="s">
        <v>5</v>
      </c>
      <c r="D445" s="11" t="s">
        <v>994</v>
      </c>
      <c r="E445" s="11" t="s">
        <v>995</v>
      </c>
    </row>
    <row r="446" ht="15.75" customHeight="1">
      <c r="A446" s="11" t="s">
        <v>107</v>
      </c>
      <c r="B446" s="11" t="s">
        <v>2</v>
      </c>
      <c r="C446" s="11" t="s">
        <v>5</v>
      </c>
      <c r="D446" s="11" t="s">
        <v>996</v>
      </c>
      <c r="E446" s="11" t="s">
        <v>997</v>
      </c>
    </row>
    <row r="447" ht="15.75" customHeight="1">
      <c r="A447" s="11" t="s">
        <v>107</v>
      </c>
      <c r="B447" s="11" t="s">
        <v>2</v>
      </c>
      <c r="C447" s="11" t="s">
        <v>5</v>
      </c>
      <c r="D447" s="11" t="s">
        <v>998</v>
      </c>
      <c r="E447" s="11" t="s">
        <v>999</v>
      </c>
    </row>
    <row r="448" ht="15.75" customHeight="1">
      <c r="A448" s="11" t="s">
        <v>107</v>
      </c>
      <c r="B448" s="11" t="s">
        <v>2</v>
      </c>
      <c r="C448" s="11" t="s">
        <v>5</v>
      </c>
      <c r="D448" s="11" t="s">
        <v>1000</v>
      </c>
      <c r="E448" s="11" t="s">
        <v>1001</v>
      </c>
    </row>
    <row r="449" ht="15.75" customHeight="1">
      <c r="A449" s="11" t="s">
        <v>107</v>
      </c>
      <c r="B449" s="11" t="s">
        <v>2</v>
      </c>
      <c r="C449" s="11" t="s">
        <v>5</v>
      </c>
      <c r="D449" s="11" t="s">
        <v>1002</v>
      </c>
      <c r="E449" s="11" t="s">
        <v>1003</v>
      </c>
    </row>
    <row r="450" ht="15.75" customHeight="1">
      <c r="A450" s="11" t="s">
        <v>107</v>
      </c>
      <c r="B450" s="11" t="s">
        <v>2</v>
      </c>
      <c r="C450" s="11" t="s">
        <v>5</v>
      </c>
      <c r="D450" s="11" t="s">
        <v>1004</v>
      </c>
      <c r="E450" s="11" t="s">
        <v>1005</v>
      </c>
    </row>
    <row r="451" ht="15.75" customHeight="1">
      <c r="A451" s="11" t="s">
        <v>107</v>
      </c>
      <c r="B451" s="11" t="s">
        <v>2</v>
      </c>
      <c r="C451" s="11" t="s">
        <v>5</v>
      </c>
      <c r="D451" s="11" t="s">
        <v>1006</v>
      </c>
      <c r="E451" s="11" t="s">
        <v>1007</v>
      </c>
    </row>
    <row r="452" ht="15.75" customHeight="1">
      <c r="A452" s="11" t="s">
        <v>107</v>
      </c>
      <c r="B452" s="11" t="s">
        <v>2</v>
      </c>
      <c r="C452" s="11" t="s">
        <v>5</v>
      </c>
      <c r="D452" s="11" t="s">
        <v>1008</v>
      </c>
      <c r="E452" s="11" t="s">
        <v>1009</v>
      </c>
    </row>
    <row r="453" ht="15.75" customHeight="1">
      <c r="A453" s="11" t="s">
        <v>107</v>
      </c>
      <c r="B453" s="11" t="s">
        <v>2</v>
      </c>
      <c r="C453" s="11" t="s">
        <v>5</v>
      </c>
      <c r="D453" s="11" t="s">
        <v>1010</v>
      </c>
      <c r="E453" s="11" t="s">
        <v>1011</v>
      </c>
    </row>
    <row r="454" ht="15.75" customHeight="1">
      <c r="A454" s="11" t="s">
        <v>107</v>
      </c>
      <c r="B454" s="11" t="s">
        <v>2</v>
      </c>
      <c r="C454" s="11" t="s">
        <v>5</v>
      </c>
      <c r="D454" s="11" t="s">
        <v>1012</v>
      </c>
      <c r="E454" s="11" t="s">
        <v>1013</v>
      </c>
    </row>
    <row r="455" ht="15.75" customHeight="1">
      <c r="A455" s="11" t="s">
        <v>107</v>
      </c>
      <c r="B455" s="11" t="s">
        <v>2</v>
      </c>
      <c r="C455" s="11" t="s">
        <v>5</v>
      </c>
      <c r="D455" s="11" t="s">
        <v>1014</v>
      </c>
      <c r="E455" s="11" t="s">
        <v>1015</v>
      </c>
    </row>
    <row r="456" ht="15.75" customHeight="1">
      <c r="A456" s="11" t="s">
        <v>107</v>
      </c>
      <c r="B456" s="11" t="s">
        <v>2</v>
      </c>
      <c r="C456" s="11" t="s">
        <v>5</v>
      </c>
      <c r="D456" s="11" t="s">
        <v>1016</v>
      </c>
      <c r="E456" s="11" t="s">
        <v>1017</v>
      </c>
    </row>
    <row r="457" ht="15.75" customHeight="1">
      <c r="A457" s="11" t="s">
        <v>107</v>
      </c>
      <c r="B457" s="11" t="s">
        <v>2</v>
      </c>
      <c r="C457" s="11" t="s">
        <v>5</v>
      </c>
      <c r="D457" s="11" t="s">
        <v>1018</v>
      </c>
      <c r="E457" s="11" t="s">
        <v>1019</v>
      </c>
    </row>
    <row r="458" ht="15.75" customHeight="1">
      <c r="A458" s="11" t="s">
        <v>107</v>
      </c>
      <c r="B458" s="11" t="s">
        <v>2</v>
      </c>
      <c r="C458" s="11" t="s">
        <v>5</v>
      </c>
      <c r="D458" s="11" t="s">
        <v>1020</v>
      </c>
      <c r="E458" s="11" t="s">
        <v>1021</v>
      </c>
    </row>
    <row r="459" ht="15.75" customHeight="1">
      <c r="A459" s="11" t="s">
        <v>107</v>
      </c>
      <c r="B459" s="11" t="s">
        <v>2</v>
      </c>
      <c r="C459" s="11" t="s">
        <v>5</v>
      </c>
      <c r="D459" s="11" t="s">
        <v>1022</v>
      </c>
      <c r="E459" s="11" t="s">
        <v>1023</v>
      </c>
    </row>
    <row r="460" ht="15.75" customHeight="1">
      <c r="A460" s="11" t="s">
        <v>107</v>
      </c>
      <c r="B460" s="11" t="s">
        <v>2</v>
      </c>
      <c r="C460" s="11" t="s">
        <v>5</v>
      </c>
      <c r="D460" s="11" t="s">
        <v>1024</v>
      </c>
      <c r="E460" s="11" t="s">
        <v>1025</v>
      </c>
    </row>
    <row r="461" ht="15.75" customHeight="1">
      <c r="A461" s="11" t="s">
        <v>107</v>
      </c>
      <c r="B461" s="11" t="s">
        <v>2</v>
      </c>
      <c r="C461" s="11" t="s">
        <v>5</v>
      </c>
      <c r="D461" s="11" t="s">
        <v>1026</v>
      </c>
      <c r="E461" s="11" t="s">
        <v>1027</v>
      </c>
    </row>
    <row r="462" ht="15.75" customHeight="1">
      <c r="A462" s="11" t="s">
        <v>107</v>
      </c>
      <c r="B462" s="11" t="s">
        <v>2</v>
      </c>
      <c r="C462" s="11" t="s">
        <v>5</v>
      </c>
      <c r="D462" s="11" t="s">
        <v>1028</v>
      </c>
      <c r="E462" s="11" t="s">
        <v>1029</v>
      </c>
    </row>
    <row r="463" ht="15.75" customHeight="1">
      <c r="A463" s="11" t="s">
        <v>107</v>
      </c>
      <c r="B463" s="11" t="s">
        <v>2</v>
      </c>
      <c r="C463" s="11" t="s">
        <v>5</v>
      </c>
      <c r="D463" s="11" t="s">
        <v>1030</v>
      </c>
      <c r="E463" s="11" t="s">
        <v>1031</v>
      </c>
    </row>
    <row r="464" ht="15.75" customHeight="1">
      <c r="A464" s="11" t="s">
        <v>107</v>
      </c>
      <c r="B464" s="11" t="s">
        <v>2</v>
      </c>
      <c r="C464" s="11" t="s">
        <v>5</v>
      </c>
      <c r="D464" s="11" t="s">
        <v>1032</v>
      </c>
      <c r="E464" s="11" t="s">
        <v>1033</v>
      </c>
    </row>
    <row r="465" ht="15.75" customHeight="1">
      <c r="A465" s="11" t="s">
        <v>107</v>
      </c>
      <c r="B465" s="11" t="s">
        <v>2</v>
      </c>
      <c r="C465" s="11" t="s">
        <v>5</v>
      </c>
      <c r="D465" s="11" t="s">
        <v>1034</v>
      </c>
      <c r="E465" s="11" t="s">
        <v>1035</v>
      </c>
    </row>
    <row r="466" ht="15.75" customHeight="1">
      <c r="A466" s="11" t="s">
        <v>107</v>
      </c>
      <c r="B466" s="11" t="s">
        <v>2</v>
      </c>
      <c r="C466" s="11" t="s">
        <v>5</v>
      </c>
      <c r="D466" s="11" t="s">
        <v>1036</v>
      </c>
      <c r="E466" s="11" t="s">
        <v>1037</v>
      </c>
    </row>
    <row r="467" ht="15.75" customHeight="1">
      <c r="A467" s="11" t="s">
        <v>107</v>
      </c>
      <c r="B467" s="11" t="s">
        <v>2</v>
      </c>
      <c r="C467" s="11" t="s">
        <v>5</v>
      </c>
      <c r="D467" s="11" t="s">
        <v>1038</v>
      </c>
      <c r="E467" s="11" t="s">
        <v>1039</v>
      </c>
    </row>
    <row r="468" ht="15.75" customHeight="1">
      <c r="A468" s="11" t="s">
        <v>107</v>
      </c>
      <c r="B468" s="11" t="s">
        <v>2</v>
      </c>
      <c r="C468" s="11" t="s">
        <v>5</v>
      </c>
      <c r="D468" s="11" t="s">
        <v>1040</v>
      </c>
      <c r="E468" s="11" t="s">
        <v>1041</v>
      </c>
    </row>
    <row r="469" ht="15.75" customHeight="1">
      <c r="A469" s="11" t="s">
        <v>107</v>
      </c>
      <c r="B469" s="11" t="s">
        <v>2</v>
      </c>
      <c r="C469" s="11" t="s">
        <v>5</v>
      </c>
      <c r="D469" s="11" t="s">
        <v>1042</v>
      </c>
      <c r="E469" s="11" t="s">
        <v>1043</v>
      </c>
    </row>
    <row r="470" ht="15.75" customHeight="1">
      <c r="A470" s="11" t="s">
        <v>107</v>
      </c>
      <c r="B470" s="11" t="s">
        <v>2</v>
      </c>
      <c r="C470" s="11" t="s">
        <v>5</v>
      </c>
      <c r="D470" s="11" t="s">
        <v>1044</v>
      </c>
      <c r="E470" s="11" t="s">
        <v>1045</v>
      </c>
    </row>
    <row r="471" ht="15.75" customHeight="1">
      <c r="A471" s="11" t="s">
        <v>107</v>
      </c>
      <c r="B471" s="11" t="s">
        <v>2</v>
      </c>
      <c r="C471" s="11" t="s">
        <v>5</v>
      </c>
      <c r="D471" s="11" t="s">
        <v>1046</v>
      </c>
      <c r="E471" s="11" t="s">
        <v>1047</v>
      </c>
    </row>
    <row r="472" ht="15.75" customHeight="1">
      <c r="A472" s="11" t="s">
        <v>107</v>
      </c>
      <c r="B472" s="11" t="s">
        <v>2</v>
      </c>
      <c r="C472" s="11" t="s">
        <v>5</v>
      </c>
      <c r="D472" s="11" t="s">
        <v>1048</v>
      </c>
      <c r="E472" s="11" t="s">
        <v>1049</v>
      </c>
    </row>
    <row r="473" ht="15.75" customHeight="1">
      <c r="A473" s="11" t="s">
        <v>107</v>
      </c>
      <c r="B473" s="11" t="s">
        <v>2</v>
      </c>
      <c r="C473" s="11" t="s">
        <v>5</v>
      </c>
      <c r="D473" s="11" t="s">
        <v>1050</v>
      </c>
      <c r="E473" s="11" t="s">
        <v>1051</v>
      </c>
    </row>
    <row r="474" ht="15.75" customHeight="1">
      <c r="A474" s="11" t="s">
        <v>107</v>
      </c>
      <c r="B474" s="11" t="s">
        <v>2</v>
      </c>
      <c r="C474" s="11" t="s">
        <v>5</v>
      </c>
      <c r="D474" s="11" t="s">
        <v>1052</v>
      </c>
      <c r="E474" s="11" t="s">
        <v>1053</v>
      </c>
    </row>
    <row r="475" ht="15.75" customHeight="1">
      <c r="A475" s="11" t="s">
        <v>107</v>
      </c>
      <c r="B475" s="11" t="s">
        <v>2</v>
      </c>
      <c r="C475" s="11" t="s">
        <v>5</v>
      </c>
      <c r="D475" s="11" t="s">
        <v>1054</v>
      </c>
      <c r="E475" s="11" t="s">
        <v>1055</v>
      </c>
    </row>
    <row r="476" ht="15.75" customHeight="1">
      <c r="A476" s="11" t="s">
        <v>107</v>
      </c>
      <c r="B476" s="11" t="s">
        <v>2</v>
      </c>
      <c r="C476" s="11" t="s">
        <v>5</v>
      </c>
      <c r="D476" s="11" t="s">
        <v>1056</v>
      </c>
      <c r="E476" s="11" t="s">
        <v>1057</v>
      </c>
    </row>
    <row r="477" ht="15.75" customHeight="1">
      <c r="A477" s="11" t="s">
        <v>107</v>
      </c>
      <c r="B477" s="11" t="s">
        <v>2</v>
      </c>
      <c r="C477" s="11" t="s">
        <v>5</v>
      </c>
      <c r="D477" s="11" t="s">
        <v>1058</v>
      </c>
      <c r="E477" s="11" t="s">
        <v>1059</v>
      </c>
    </row>
    <row r="478" ht="15.75" customHeight="1">
      <c r="A478" s="11" t="s">
        <v>107</v>
      </c>
      <c r="B478" s="11" t="s">
        <v>2</v>
      </c>
      <c r="C478" s="11" t="s">
        <v>5</v>
      </c>
      <c r="D478" s="11" t="s">
        <v>1060</v>
      </c>
      <c r="E478" s="11" t="s">
        <v>1061</v>
      </c>
    </row>
    <row r="479" ht="15.75" customHeight="1">
      <c r="A479" s="11" t="s">
        <v>107</v>
      </c>
      <c r="B479" s="11" t="s">
        <v>2</v>
      </c>
      <c r="C479" s="11" t="s">
        <v>5</v>
      </c>
      <c r="D479" s="11" t="s">
        <v>1062</v>
      </c>
      <c r="E479" s="11" t="s">
        <v>1063</v>
      </c>
    </row>
    <row r="480" ht="15.75" customHeight="1">
      <c r="A480" s="11" t="s">
        <v>107</v>
      </c>
      <c r="B480" s="11" t="s">
        <v>2</v>
      </c>
      <c r="C480" s="11" t="s">
        <v>5</v>
      </c>
      <c r="D480" s="11" t="s">
        <v>1064</v>
      </c>
      <c r="E480" s="11" t="s">
        <v>1065</v>
      </c>
    </row>
    <row r="481" ht="15.75" customHeight="1">
      <c r="A481" s="11" t="s">
        <v>107</v>
      </c>
      <c r="B481" s="11" t="s">
        <v>2</v>
      </c>
      <c r="C481" s="11" t="s">
        <v>5</v>
      </c>
      <c r="D481" s="11" t="s">
        <v>1066</v>
      </c>
      <c r="E481" s="11" t="s">
        <v>1067</v>
      </c>
    </row>
    <row r="482" ht="15.75" customHeight="1">
      <c r="A482" s="11" t="s">
        <v>107</v>
      </c>
      <c r="B482" s="11" t="s">
        <v>2</v>
      </c>
      <c r="C482" s="11" t="s">
        <v>5</v>
      </c>
      <c r="D482" s="11" t="s">
        <v>1068</v>
      </c>
      <c r="E482" s="11" t="s">
        <v>1069</v>
      </c>
    </row>
    <row r="483" ht="15.75" customHeight="1">
      <c r="A483" s="11" t="s">
        <v>107</v>
      </c>
      <c r="B483" s="11" t="s">
        <v>2</v>
      </c>
      <c r="C483" s="11" t="s">
        <v>5</v>
      </c>
      <c r="D483" s="11" t="s">
        <v>1070</v>
      </c>
      <c r="E483" s="11" t="s">
        <v>1071</v>
      </c>
    </row>
    <row r="484" ht="15.75" customHeight="1">
      <c r="A484" s="11" t="s">
        <v>107</v>
      </c>
      <c r="B484" s="11" t="s">
        <v>2</v>
      </c>
      <c r="C484" s="11" t="s">
        <v>5</v>
      </c>
      <c r="D484" s="11" t="s">
        <v>1072</v>
      </c>
      <c r="E484" s="11" t="s">
        <v>1073</v>
      </c>
    </row>
    <row r="485" ht="15.75" customHeight="1">
      <c r="A485" s="11" t="s">
        <v>107</v>
      </c>
      <c r="B485" s="11" t="s">
        <v>2</v>
      </c>
      <c r="C485" s="11" t="s">
        <v>5</v>
      </c>
      <c r="D485" s="11" t="s">
        <v>1074</v>
      </c>
      <c r="E485" s="11" t="s">
        <v>1075</v>
      </c>
    </row>
    <row r="486" ht="15.75" customHeight="1">
      <c r="A486" s="11" t="s">
        <v>107</v>
      </c>
      <c r="B486" s="11" t="s">
        <v>2</v>
      </c>
      <c r="C486" s="11" t="s">
        <v>5</v>
      </c>
      <c r="D486" s="11" t="s">
        <v>1076</v>
      </c>
      <c r="E486" s="11" t="s">
        <v>1077</v>
      </c>
    </row>
    <row r="487" ht="15.75" customHeight="1">
      <c r="A487" s="11" t="s">
        <v>107</v>
      </c>
      <c r="B487" s="11" t="s">
        <v>2</v>
      </c>
      <c r="C487" s="11" t="s">
        <v>5</v>
      </c>
      <c r="D487" s="11" t="s">
        <v>1078</v>
      </c>
      <c r="E487" s="11" t="s">
        <v>1079</v>
      </c>
    </row>
    <row r="488" ht="15.75" customHeight="1">
      <c r="A488" s="11" t="s">
        <v>107</v>
      </c>
      <c r="B488" s="11" t="s">
        <v>2</v>
      </c>
      <c r="C488" s="11" t="s">
        <v>5</v>
      </c>
      <c r="D488" s="11" t="s">
        <v>1080</v>
      </c>
      <c r="E488" s="11" t="s">
        <v>1081</v>
      </c>
    </row>
    <row r="489" ht="15.75" customHeight="1">
      <c r="A489" s="11" t="s">
        <v>107</v>
      </c>
      <c r="B489" s="11" t="s">
        <v>2</v>
      </c>
      <c r="C489" s="11" t="s">
        <v>5</v>
      </c>
      <c r="D489" s="11" t="s">
        <v>1082</v>
      </c>
      <c r="E489" s="11" t="s">
        <v>1083</v>
      </c>
    </row>
    <row r="490" ht="15.75" customHeight="1">
      <c r="A490" s="11" t="s">
        <v>107</v>
      </c>
      <c r="B490" s="11" t="s">
        <v>2</v>
      </c>
      <c r="C490" s="11" t="s">
        <v>5</v>
      </c>
      <c r="D490" s="11" t="s">
        <v>1084</v>
      </c>
      <c r="E490" s="11" t="s">
        <v>1085</v>
      </c>
    </row>
    <row r="491" ht="15.75" customHeight="1">
      <c r="A491" s="11" t="s">
        <v>107</v>
      </c>
      <c r="B491" s="11" t="s">
        <v>2</v>
      </c>
      <c r="C491" s="11" t="s">
        <v>5</v>
      </c>
      <c r="D491" s="11" t="s">
        <v>1086</v>
      </c>
      <c r="E491" s="11" t="s">
        <v>1087</v>
      </c>
    </row>
    <row r="492" ht="15.75" customHeight="1">
      <c r="A492" s="11" t="s">
        <v>107</v>
      </c>
      <c r="B492" s="11" t="s">
        <v>2</v>
      </c>
      <c r="C492" s="11" t="s">
        <v>5</v>
      </c>
      <c r="D492" s="11" t="s">
        <v>1088</v>
      </c>
      <c r="E492" s="11" t="s">
        <v>1089</v>
      </c>
    </row>
    <row r="493" ht="15.75" customHeight="1">
      <c r="A493" s="11" t="s">
        <v>107</v>
      </c>
      <c r="B493" s="11" t="s">
        <v>2</v>
      </c>
      <c r="C493" s="11" t="s">
        <v>5</v>
      </c>
      <c r="D493" s="11" t="s">
        <v>1090</v>
      </c>
      <c r="E493" s="11" t="s">
        <v>1091</v>
      </c>
    </row>
    <row r="494" ht="15.75" customHeight="1">
      <c r="A494" s="11" t="s">
        <v>107</v>
      </c>
      <c r="B494" s="11" t="s">
        <v>2</v>
      </c>
      <c r="C494" s="11" t="s">
        <v>5</v>
      </c>
      <c r="D494" s="11" t="s">
        <v>1092</v>
      </c>
      <c r="E494" s="11" t="s">
        <v>1093</v>
      </c>
    </row>
    <row r="495" ht="15.75" customHeight="1">
      <c r="A495" s="11" t="s">
        <v>107</v>
      </c>
      <c r="B495" s="11" t="s">
        <v>2</v>
      </c>
      <c r="C495" s="11" t="s">
        <v>5</v>
      </c>
      <c r="D495" s="11" t="s">
        <v>1094</v>
      </c>
      <c r="E495" s="11" t="s">
        <v>1095</v>
      </c>
    </row>
    <row r="496" ht="15.75" customHeight="1">
      <c r="A496" s="11" t="s">
        <v>107</v>
      </c>
      <c r="B496" s="11" t="s">
        <v>2</v>
      </c>
      <c r="C496" s="11" t="s">
        <v>5</v>
      </c>
      <c r="D496" s="11" t="s">
        <v>1096</v>
      </c>
      <c r="E496" s="11" t="s">
        <v>1097</v>
      </c>
    </row>
    <row r="497" ht="15.75" customHeight="1">
      <c r="A497" s="11" t="s">
        <v>107</v>
      </c>
      <c r="B497" s="11" t="s">
        <v>2</v>
      </c>
      <c r="C497" s="11" t="s">
        <v>5</v>
      </c>
      <c r="D497" s="11" t="s">
        <v>1098</v>
      </c>
      <c r="E497" s="11" t="s">
        <v>1099</v>
      </c>
    </row>
    <row r="498" ht="15.75" customHeight="1">
      <c r="A498" s="11" t="s">
        <v>107</v>
      </c>
      <c r="B498" s="11" t="s">
        <v>2</v>
      </c>
      <c r="C498" s="11" t="s">
        <v>5</v>
      </c>
      <c r="D498" s="11" t="s">
        <v>1100</v>
      </c>
      <c r="E498" s="11" t="s">
        <v>1101</v>
      </c>
    </row>
    <row r="499" ht="15.75" customHeight="1">
      <c r="A499" s="11" t="s">
        <v>107</v>
      </c>
      <c r="B499" s="11" t="s">
        <v>2</v>
      </c>
      <c r="C499" s="11" t="s">
        <v>5</v>
      </c>
      <c r="D499" s="11" t="s">
        <v>1102</v>
      </c>
      <c r="E499" s="11" t="s">
        <v>1103</v>
      </c>
    </row>
    <row r="500" ht="15.75" customHeight="1">
      <c r="A500" s="11" t="s">
        <v>107</v>
      </c>
      <c r="B500" s="11" t="s">
        <v>2</v>
      </c>
      <c r="C500" s="11" t="s">
        <v>5</v>
      </c>
      <c r="D500" s="11" t="s">
        <v>1104</v>
      </c>
      <c r="E500" s="11" t="s">
        <v>1105</v>
      </c>
    </row>
    <row r="501" ht="15.75" customHeight="1">
      <c r="A501" s="11" t="s">
        <v>107</v>
      </c>
      <c r="B501" s="11" t="s">
        <v>2</v>
      </c>
      <c r="C501" s="11" t="s">
        <v>5</v>
      </c>
      <c r="D501" s="11" t="s">
        <v>1106</v>
      </c>
      <c r="E501" s="11" t="s">
        <v>1107</v>
      </c>
    </row>
    <row r="502" ht="15.75" customHeight="1">
      <c r="A502" s="11" t="s">
        <v>107</v>
      </c>
      <c r="B502" s="11" t="s">
        <v>2</v>
      </c>
      <c r="C502" s="11" t="s">
        <v>5</v>
      </c>
      <c r="D502" s="11" t="s">
        <v>1108</v>
      </c>
      <c r="E502" s="11" t="s">
        <v>1109</v>
      </c>
    </row>
    <row r="503" ht="15.75" customHeight="1">
      <c r="A503" s="11" t="s">
        <v>107</v>
      </c>
      <c r="B503" s="11" t="s">
        <v>2</v>
      </c>
      <c r="C503" s="11" t="s">
        <v>5</v>
      </c>
      <c r="D503" s="11" t="s">
        <v>1110</v>
      </c>
      <c r="E503" s="11" t="s">
        <v>1111</v>
      </c>
    </row>
    <row r="504" ht="15.75" customHeight="1">
      <c r="A504" s="11" t="s">
        <v>107</v>
      </c>
      <c r="B504" s="11" t="s">
        <v>2</v>
      </c>
      <c r="C504" s="11" t="s">
        <v>5</v>
      </c>
      <c r="D504" s="11" t="s">
        <v>1112</v>
      </c>
      <c r="E504" s="11" t="s">
        <v>1113</v>
      </c>
    </row>
    <row r="505" ht="15.75" customHeight="1">
      <c r="A505" s="11" t="s">
        <v>107</v>
      </c>
      <c r="B505" s="11" t="s">
        <v>2</v>
      </c>
      <c r="C505" s="11" t="s">
        <v>5</v>
      </c>
      <c r="D505" s="11" t="s">
        <v>1114</v>
      </c>
      <c r="E505" s="11" t="s">
        <v>1115</v>
      </c>
    </row>
    <row r="506" ht="15.75" customHeight="1">
      <c r="A506" s="11" t="s">
        <v>107</v>
      </c>
      <c r="B506" s="11" t="s">
        <v>2</v>
      </c>
      <c r="C506" s="11" t="s">
        <v>5</v>
      </c>
      <c r="D506" s="11" t="s">
        <v>1116</v>
      </c>
      <c r="E506" s="11" t="s">
        <v>1117</v>
      </c>
    </row>
    <row r="507" ht="15.75" customHeight="1">
      <c r="A507" s="11" t="s">
        <v>107</v>
      </c>
      <c r="B507" s="11" t="s">
        <v>2</v>
      </c>
      <c r="C507" s="11" t="s">
        <v>5</v>
      </c>
      <c r="D507" s="11" t="s">
        <v>1118</v>
      </c>
      <c r="E507" s="11" t="s">
        <v>1119</v>
      </c>
    </row>
    <row r="508" ht="15.75" customHeight="1">
      <c r="A508" s="11" t="s">
        <v>107</v>
      </c>
      <c r="B508" s="11" t="s">
        <v>2</v>
      </c>
      <c r="C508" s="11" t="s">
        <v>5</v>
      </c>
      <c r="D508" s="11" t="s">
        <v>1120</v>
      </c>
      <c r="E508" s="11" t="s">
        <v>1121</v>
      </c>
    </row>
    <row r="509" ht="15.75" customHeight="1">
      <c r="A509" s="11" t="s">
        <v>107</v>
      </c>
      <c r="B509" s="11" t="s">
        <v>2</v>
      </c>
      <c r="C509" s="11" t="s">
        <v>5</v>
      </c>
      <c r="D509" s="11" t="s">
        <v>1122</v>
      </c>
      <c r="E509" s="11" t="s">
        <v>1123</v>
      </c>
    </row>
    <row r="510" ht="15.75" customHeight="1">
      <c r="A510" s="11" t="s">
        <v>107</v>
      </c>
      <c r="B510" s="11" t="s">
        <v>2</v>
      </c>
      <c r="C510" s="11" t="s">
        <v>5</v>
      </c>
      <c r="D510" s="11" t="s">
        <v>1124</v>
      </c>
      <c r="E510" s="11" t="s">
        <v>1125</v>
      </c>
    </row>
    <row r="511" ht="15.75" customHeight="1">
      <c r="A511" s="11" t="s">
        <v>107</v>
      </c>
      <c r="B511" s="11" t="s">
        <v>2</v>
      </c>
      <c r="C511" s="11" t="s">
        <v>5</v>
      </c>
      <c r="D511" s="11" t="s">
        <v>1126</v>
      </c>
      <c r="E511" s="11" t="s">
        <v>1127</v>
      </c>
    </row>
    <row r="512" ht="15.75" customHeight="1">
      <c r="A512" s="11" t="s">
        <v>107</v>
      </c>
      <c r="B512" s="11" t="s">
        <v>2</v>
      </c>
      <c r="C512" s="11" t="s">
        <v>5</v>
      </c>
      <c r="D512" s="11" t="s">
        <v>1128</v>
      </c>
      <c r="E512" s="11" t="s">
        <v>1129</v>
      </c>
    </row>
    <row r="513" ht="15.75" customHeight="1">
      <c r="A513" s="11" t="s">
        <v>107</v>
      </c>
      <c r="B513" s="11" t="s">
        <v>2</v>
      </c>
      <c r="C513" s="11" t="s">
        <v>5</v>
      </c>
      <c r="D513" s="11" t="s">
        <v>1130</v>
      </c>
      <c r="E513" s="11" t="s">
        <v>1131</v>
      </c>
    </row>
    <row r="514" ht="15.75" customHeight="1">
      <c r="A514" s="11" t="s">
        <v>107</v>
      </c>
      <c r="B514" s="11" t="s">
        <v>2</v>
      </c>
      <c r="C514" s="11" t="s">
        <v>5</v>
      </c>
      <c r="D514" s="11" t="s">
        <v>1132</v>
      </c>
      <c r="E514" s="11" t="s">
        <v>1133</v>
      </c>
    </row>
    <row r="515" ht="15.75" customHeight="1">
      <c r="A515" s="11" t="s">
        <v>107</v>
      </c>
      <c r="B515" s="11" t="s">
        <v>2</v>
      </c>
      <c r="C515" s="11" t="s">
        <v>5</v>
      </c>
      <c r="D515" s="11" t="s">
        <v>1134</v>
      </c>
      <c r="E515" s="11" t="s">
        <v>1135</v>
      </c>
    </row>
    <row r="516" ht="15.75" customHeight="1">
      <c r="A516" s="11" t="s">
        <v>107</v>
      </c>
      <c r="B516" s="11" t="s">
        <v>2</v>
      </c>
      <c r="C516" s="11" t="s">
        <v>5</v>
      </c>
      <c r="D516" s="11" t="s">
        <v>1136</v>
      </c>
      <c r="E516" s="11" t="s">
        <v>1137</v>
      </c>
    </row>
    <row r="517" ht="15.75" customHeight="1">
      <c r="A517" s="11" t="s">
        <v>107</v>
      </c>
      <c r="B517" s="11" t="s">
        <v>2</v>
      </c>
      <c r="C517" s="11" t="s">
        <v>5</v>
      </c>
      <c r="D517" s="11" t="s">
        <v>1138</v>
      </c>
      <c r="E517" s="11" t="s">
        <v>1139</v>
      </c>
    </row>
    <row r="518" ht="15.75" customHeight="1">
      <c r="A518" s="11" t="s">
        <v>107</v>
      </c>
      <c r="B518" s="11" t="s">
        <v>2</v>
      </c>
      <c r="C518" s="11" t="s">
        <v>5</v>
      </c>
      <c r="D518" s="11" t="s">
        <v>1140</v>
      </c>
      <c r="E518" s="11" t="s">
        <v>1141</v>
      </c>
    </row>
    <row r="519" ht="15.75" customHeight="1">
      <c r="A519" s="11" t="s">
        <v>107</v>
      </c>
      <c r="B519" s="11" t="s">
        <v>2</v>
      </c>
      <c r="C519" s="11" t="s">
        <v>5</v>
      </c>
      <c r="D519" s="11" t="s">
        <v>1142</v>
      </c>
      <c r="E519" s="11" t="s">
        <v>1143</v>
      </c>
    </row>
    <row r="520" ht="15.75" customHeight="1">
      <c r="A520" s="11" t="s">
        <v>107</v>
      </c>
      <c r="B520" s="11" t="s">
        <v>2</v>
      </c>
      <c r="C520" s="11" t="s">
        <v>5</v>
      </c>
      <c r="D520" s="11" t="s">
        <v>1144</v>
      </c>
      <c r="E520" s="11" t="s">
        <v>1145</v>
      </c>
    </row>
    <row r="521" ht="15.75" customHeight="1">
      <c r="A521" s="11" t="s">
        <v>107</v>
      </c>
      <c r="B521" s="11" t="s">
        <v>2</v>
      </c>
      <c r="C521" s="11" t="s">
        <v>5</v>
      </c>
      <c r="D521" s="11" t="s">
        <v>1146</v>
      </c>
      <c r="E521" s="11" t="s">
        <v>1147</v>
      </c>
    </row>
    <row r="522" ht="15.75" customHeight="1">
      <c r="A522" s="11" t="s">
        <v>107</v>
      </c>
      <c r="B522" s="11" t="s">
        <v>2</v>
      </c>
      <c r="C522" s="11" t="s">
        <v>5</v>
      </c>
      <c r="D522" s="11" t="s">
        <v>1148</v>
      </c>
      <c r="E522" s="11" t="s">
        <v>1149</v>
      </c>
    </row>
    <row r="523" ht="15.75" customHeight="1">
      <c r="A523" s="11" t="s">
        <v>107</v>
      </c>
      <c r="B523" s="11" t="s">
        <v>2</v>
      </c>
      <c r="C523" s="11" t="s">
        <v>5</v>
      </c>
      <c r="D523" s="11" t="s">
        <v>1150</v>
      </c>
      <c r="E523" s="11" t="s">
        <v>1151</v>
      </c>
    </row>
    <row r="524" ht="15.75" customHeight="1">
      <c r="A524" s="11" t="s">
        <v>107</v>
      </c>
      <c r="B524" s="11" t="s">
        <v>2</v>
      </c>
      <c r="C524" s="11" t="s">
        <v>5</v>
      </c>
      <c r="D524" s="11" t="s">
        <v>1152</v>
      </c>
      <c r="E524" s="11" t="s">
        <v>1153</v>
      </c>
    </row>
    <row r="525" ht="15.75" customHeight="1">
      <c r="A525" s="11" t="s">
        <v>107</v>
      </c>
      <c r="B525" s="11" t="s">
        <v>2</v>
      </c>
      <c r="C525" s="11" t="s">
        <v>5</v>
      </c>
      <c r="D525" s="11" t="s">
        <v>1154</v>
      </c>
      <c r="E525" s="11" t="s">
        <v>1155</v>
      </c>
    </row>
    <row r="526" ht="15.75" customHeight="1">
      <c r="A526" s="11" t="s">
        <v>107</v>
      </c>
      <c r="B526" s="11" t="s">
        <v>2</v>
      </c>
      <c r="C526" s="11" t="s">
        <v>5</v>
      </c>
      <c r="D526" s="11" t="s">
        <v>1156</v>
      </c>
      <c r="E526" s="11" t="s">
        <v>1157</v>
      </c>
    </row>
    <row r="527" ht="15.75" customHeight="1">
      <c r="A527" s="11" t="s">
        <v>107</v>
      </c>
      <c r="B527" s="11" t="s">
        <v>2</v>
      </c>
      <c r="C527" s="11" t="s">
        <v>5</v>
      </c>
      <c r="D527" s="11" t="s">
        <v>1158</v>
      </c>
      <c r="E527" s="11" t="s">
        <v>1159</v>
      </c>
    </row>
    <row r="528" ht="15.75" customHeight="1">
      <c r="A528" s="11" t="s">
        <v>107</v>
      </c>
      <c r="B528" s="11" t="s">
        <v>2</v>
      </c>
      <c r="C528" s="11" t="s">
        <v>5</v>
      </c>
      <c r="D528" s="11" t="s">
        <v>1160</v>
      </c>
      <c r="E528" s="11" t="s">
        <v>1161</v>
      </c>
    </row>
    <row r="529" ht="15.75" customHeight="1">
      <c r="A529" s="11" t="s">
        <v>107</v>
      </c>
      <c r="B529" s="11" t="s">
        <v>2</v>
      </c>
      <c r="C529" s="11" t="s">
        <v>5</v>
      </c>
      <c r="D529" s="11" t="s">
        <v>1162</v>
      </c>
      <c r="E529" s="11" t="s">
        <v>1163</v>
      </c>
    </row>
    <row r="530" ht="15.75" customHeight="1">
      <c r="A530" s="11" t="s">
        <v>107</v>
      </c>
      <c r="B530" s="11" t="s">
        <v>2</v>
      </c>
      <c r="C530" s="11" t="s">
        <v>5</v>
      </c>
      <c r="D530" s="11" t="s">
        <v>1164</v>
      </c>
      <c r="E530" s="11" t="s">
        <v>1165</v>
      </c>
    </row>
    <row r="531" ht="15.75" customHeight="1">
      <c r="A531" s="11" t="s">
        <v>107</v>
      </c>
      <c r="B531" s="11" t="s">
        <v>2</v>
      </c>
      <c r="C531" s="11" t="s">
        <v>5</v>
      </c>
      <c r="D531" s="11" t="s">
        <v>1166</v>
      </c>
      <c r="E531" s="11" t="s">
        <v>1167</v>
      </c>
    </row>
    <row r="532" ht="15.75" customHeight="1">
      <c r="A532" s="11" t="s">
        <v>107</v>
      </c>
      <c r="B532" s="11" t="s">
        <v>2</v>
      </c>
      <c r="C532" s="11" t="s">
        <v>5</v>
      </c>
      <c r="D532" s="11" t="s">
        <v>1168</v>
      </c>
      <c r="E532" s="11" t="s">
        <v>1169</v>
      </c>
    </row>
    <row r="533" ht="15.75" customHeight="1">
      <c r="A533" s="11" t="s">
        <v>107</v>
      </c>
      <c r="B533" s="11" t="s">
        <v>2</v>
      </c>
      <c r="C533" s="11" t="s">
        <v>5</v>
      </c>
      <c r="D533" s="11" t="s">
        <v>1170</v>
      </c>
      <c r="E533" s="11" t="s">
        <v>1171</v>
      </c>
    </row>
    <row r="534" ht="15.75" customHeight="1">
      <c r="A534" s="11" t="s">
        <v>107</v>
      </c>
      <c r="B534" s="11" t="s">
        <v>2</v>
      </c>
      <c r="C534" s="11" t="s">
        <v>5</v>
      </c>
      <c r="D534" s="11" t="s">
        <v>1172</v>
      </c>
      <c r="E534" s="11" t="s">
        <v>1173</v>
      </c>
    </row>
    <row r="535" ht="15.75" customHeight="1">
      <c r="A535" s="11" t="s">
        <v>107</v>
      </c>
      <c r="B535" s="11" t="s">
        <v>2</v>
      </c>
      <c r="C535" s="11" t="s">
        <v>5</v>
      </c>
      <c r="D535" s="11" t="s">
        <v>1174</v>
      </c>
      <c r="E535" s="11" t="s">
        <v>1175</v>
      </c>
    </row>
    <row r="536" ht="15.75" customHeight="1">
      <c r="A536" s="11" t="s">
        <v>107</v>
      </c>
      <c r="B536" s="11" t="s">
        <v>2</v>
      </c>
      <c r="C536" s="11" t="s">
        <v>5</v>
      </c>
      <c r="D536" s="11" t="s">
        <v>1176</v>
      </c>
      <c r="E536" s="11" t="s">
        <v>1177</v>
      </c>
    </row>
    <row r="537" ht="15.75" customHeight="1">
      <c r="A537" s="11" t="s">
        <v>107</v>
      </c>
      <c r="B537" s="11" t="s">
        <v>2</v>
      </c>
      <c r="C537" s="11" t="s">
        <v>5</v>
      </c>
      <c r="D537" s="11" t="s">
        <v>1178</v>
      </c>
      <c r="E537" s="11" t="s">
        <v>1179</v>
      </c>
    </row>
    <row r="538" ht="15.75" customHeight="1">
      <c r="A538" s="11" t="s">
        <v>107</v>
      </c>
      <c r="B538" s="11" t="s">
        <v>2</v>
      </c>
      <c r="C538" s="11" t="s">
        <v>5</v>
      </c>
      <c r="D538" s="11" t="s">
        <v>1180</v>
      </c>
      <c r="E538" s="11" t="s">
        <v>1181</v>
      </c>
    </row>
    <row r="539" ht="15.75" customHeight="1">
      <c r="A539" s="11" t="s">
        <v>107</v>
      </c>
      <c r="B539" s="11" t="s">
        <v>2</v>
      </c>
      <c r="C539" s="11" t="s">
        <v>5</v>
      </c>
      <c r="D539" s="11" t="s">
        <v>1182</v>
      </c>
      <c r="E539" s="11" t="s">
        <v>1183</v>
      </c>
    </row>
    <row r="540" ht="15.75" customHeight="1">
      <c r="A540" s="11" t="s">
        <v>107</v>
      </c>
      <c r="B540" s="11" t="s">
        <v>2</v>
      </c>
      <c r="C540" s="11" t="s">
        <v>5</v>
      </c>
      <c r="D540" s="11" t="s">
        <v>1184</v>
      </c>
      <c r="E540" s="11" t="s">
        <v>1185</v>
      </c>
    </row>
    <row r="541" ht="15.75" customHeight="1">
      <c r="A541" s="11" t="s">
        <v>107</v>
      </c>
      <c r="B541" s="11" t="s">
        <v>2</v>
      </c>
      <c r="C541" s="11" t="s">
        <v>5</v>
      </c>
      <c r="D541" s="11" t="s">
        <v>1186</v>
      </c>
      <c r="E541" s="11" t="s">
        <v>1187</v>
      </c>
    </row>
    <row r="542" ht="15.75" customHeight="1">
      <c r="A542" s="11" t="s">
        <v>107</v>
      </c>
      <c r="B542" s="11" t="s">
        <v>2</v>
      </c>
      <c r="C542" s="11" t="s">
        <v>5</v>
      </c>
      <c r="D542" s="11" t="s">
        <v>1188</v>
      </c>
      <c r="E542" s="11" t="s">
        <v>1189</v>
      </c>
    </row>
    <row r="543" ht="15.75" customHeight="1">
      <c r="A543" s="11" t="s">
        <v>107</v>
      </c>
      <c r="B543" s="11" t="s">
        <v>2</v>
      </c>
      <c r="C543" s="11" t="s">
        <v>5</v>
      </c>
      <c r="D543" s="11" t="s">
        <v>1190</v>
      </c>
      <c r="E543" s="11" t="s">
        <v>1191</v>
      </c>
    </row>
    <row r="544" ht="15.75" customHeight="1">
      <c r="A544" s="11" t="s">
        <v>107</v>
      </c>
      <c r="B544" s="11" t="s">
        <v>2</v>
      </c>
      <c r="C544" s="11" t="s">
        <v>5</v>
      </c>
      <c r="D544" s="11" t="s">
        <v>1192</v>
      </c>
      <c r="E544" s="11" t="s">
        <v>1193</v>
      </c>
    </row>
    <row r="545" ht="15.75" customHeight="1">
      <c r="A545" s="11" t="s">
        <v>107</v>
      </c>
      <c r="B545" s="11" t="s">
        <v>2</v>
      </c>
      <c r="C545" s="11" t="s">
        <v>5</v>
      </c>
      <c r="D545" s="11" t="s">
        <v>1194</v>
      </c>
      <c r="E545" s="11" t="s">
        <v>1195</v>
      </c>
    </row>
    <row r="546" ht="15.75" customHeight="1">
      <c r="A546" s="11" t="s">
        <v>107</v>
      </c>
      <c r="B546" s="11" t="s">
        <v>2</v>
      </c>
      <c r="C546" s="11" t="s">
        <v>5</v>
      </c>
      <c r="D546" s="11" t="s">
        <v>1196</v>
      </c>
      <c r="E546" s="11" t="s">
        <v>1197</v>
      </c>
    </row>
    <row r="547" ht="15.75" customHeight="1">
      <c r="A547" s="11" t="s">
        <v>107</v>
      </c>
      <c r="B547" s="11" t="s">
        <v>2</v>
      </c>
      <c r="C547" s="11" t="s">
        <v>5</v>
      </c>
      <c r="D547" s="11" t="s">
        <v>1198</v>
      </c>
      <c r="E547" s="11" t="s">
        <v>1199</v>
      </c>
    </row>
    <row r="548" ht="15.75" customHeight="1">
      <c r="A548" s="11" t="s">
        <v>107</v>
      </c>
      <c r="B548" s="11" t="s">
        <v>2</v>
      </c>
      <c r="C548" s="11" t="s">
        <v>5</v>
      </c>
      <c r="D548" s="11" t="s">
        <v>1200</v>
      </c>
      <c r="E548" s="11" t="s">
        <v>1201</v>
      </c>
    </row>
    <row r="549" ht="15.75" customHeight="1">
      <c r="A549" s="11" t="s">
        <v>107</v>
      </c>
      <c r="B549" s="11" t="s">
        <v>2</v>
      </c>
      <c r="C549" s="11" t="s">
        <v>5</v>
      </c>
      <c r="D549" s="11" t="s">
        <v>1202</v>
      </c>
      <c r="E549" s="11" t="s">
        <v>1203</v>
      </c>
    </row>
    <row r="550" ht="15.75" customHeight="1">
      <c r="A550" s="11" t="s">
        <v>107</v>
      </c>
      <c r="B550" s="11" t="s">
        <v>2</v>
      </c>
      <c r="C550" s="11" t="s">
        <v>5</v>
      </c>
      <c r="D550" s="11" t="s">
        <v>1204</v>
      </c>
      <c r="E550" s="11" t="s">
        <v>1205</v>
      </c>
    </row>
    <row r="551" ht="15.75" customHeight="1">
      <c r="A551" s="11" t="s">
        <v>107</v>
      </c>
      <c r="B551" s="11" t="s">
        <v>2</v>
      </c>
      <c r="C551" s="11" t="s">
        <v>5</v>
      </c>
      <c r="D551" s="11" t="s">
        <v>1206</v>
      </c>
      <c r="E551" s="11" t="s">
        <v>1207</v>
      </c>
    </row>
    <row r="552" ht="15.75" customHeight="1">
      <c r="A552" s="11" t="s">
        <v>107</v>
      </c>
      <c r="B552" s="11" t="s">
        <v>2</v>
      </c>
      <c r="C552" s="11" t="s">
        <v>5</v>
      </c>
      <c r="D552" s="11" t="s">
        <v>1208</v>
      </c>
      <c r="E552" s="11" t="s">
        <v>1209</v>
      </c>
    </row>
    <row r="553" ht="15.75" customHeight="1">
      <c r="A553" s="11" t="s">
        <v>107</v>
      </c>
      <c r="B553" s="11" t="s">
        <v>2</v>
      </c>
      <c r="C553" s="11" t="s">
        <v>11</v>
      </c>
      <c r="D553" s="11" t="s">
        <v>1210</v>
      </c>
      <c r="E553" s="11" t="s">
        <v>1211</v>
      </c>
    </row>
    <row r="554" ht="15.75" customHeight="1">
      <c r="A554" s="11" t="s">
        <v>107</v>
      </c>
      <c r="B554" s="11" t="s">
        <v>2</v>
      </c>
      <c r="C554" s="11" t="s">
        <v>11</v>
      </c>
      <c r="D554" s="11" t="s">
        <v>1212</v>
      </c>
      <c r="E554" s="11" t="s">
        <v>1213</v>
      </c>
    </row>
    <row r="555" ht="15.75" customHeight="1">
      <c r="A555" s="11" t="s">
        <v>107</v>
      </c>
      <c r="B555" s="11" t="s">
        <v>2</v>
      </c>
      <c r="C555" s="11" t="s">
        <v>11</v>
      </c>
      <c r="D555" s="11" t="s">
        <v>1214</v>
      </c>
      <c r="E555" s="11" t="s">
        <v>1215</v>
      </c>
    </row>
    <row r="556" ht="15.75" customHeight="1">
      <c r="A556" s="11" t="s">
        <v>107</v>
      </c>
      <c r="B556" s="11" t="s">
        <v>2</v>
      </c>
      <c r="C556" s="11" t="s">
        <v>11</v>
      </c>
      <c r="D556" s="11" t="s">
        <v>1216</v>
      </c>
      <c r="E556" s="11" t="s">
        <v>1217</v>
      </c>
    </row>
    <row r="557" ht="15.75" customHeight="1">
      <c r="A557" s="11" t="s">
        <v>107</v>
      </c>
      <c r="B557" s="11" t="s">
        <v>2</v>
      </c>
      <c r="C557" s="11" t="s">
        <v>11</v>
      </c>
      <c r="D557" s="11" t="s">
        <v>1218</v>
      </c>
      <c r="E557" s="11" t="s">
        <v>1219</v>
      </c>
    </row>
    <row r="558" ht="15.75" customHeight="1">
      <c r="A558" s="11" t="s">
        <v>107</v>
      </c>
      <c r="B558" s="11" t="s">
        <v>2</v>
      </c>
      <c r="C558" s="11" t="s">
        <v>11</v>
      </c>
      <c r="D558" s="11" t="s">
        <v>1220</v>
      </c>
      <c r="E558" s="11" t="s">
        <v>1221</v>
      </c>
    </row>
    <row r="559" ht="15.75" customHeight="1">
      <c r="A559" s="11" t="s">
        <v>107</v>
      </c>
      <c r="B559" s="11" t="s">
        <v>2</v>
      </c>
      <c r="C559" s="11" t="s">
        <v>11</v>
      </c>
      <c r="D559" s="11" t="s">
        <v>1222</v>
      </c>
      <c r="E559" s="11" t="s">
        <v>1223</v>
      </c>
    </row>
    <row r="560" ht="15.75" customHeight="1">
      <c r="A560" s="11" t="s">
        <v>107</v>
      </c>
      <c r="B560" s="11" t="s">
        <v>2</v>
      </c>
      <c r="C560" s="11" t="s">
        <v>11</v>
      </c>
      <c r="D560" s="11" t="s">
        <v>1224</v>
      </c>
      <c r="E560" s="11" t="s">
        <v>1225</v>
      </c>
    </row>
    <row r="561" ht="15.75" customHeight="1">
      <c r="A561" s="11" t="s">
        <v>107</v>
      </c>
      <c r="B561" s="11" t="s">
        <v>2</v>
      </c>
      <c r="C561" s="11" t="s">
        <v>11</v>
      </c>
      <c r="D561" s="11" t="s">
        <v>1226</v>
      </c>
      <c r="E561" s="11" t="s">
        <v>1227</v>
      </c>
    </row>
    <row r="562" ht="15.75" customHeight="1">
      <c r="A562" s="11" t="s">
        <v>107</v>
      </c>
      <c r="B562" s="11" t="s">
        <v>2</v>
      </c>
      <c r="C562" s="11" t="s">
        <v>11</v>
      </c>
      <c r="D562" s="11" t="s">
        <v>1228</v>
      </c>
      <c r="E562" s="11" t="s">
        <v>1229</v>
      </c>
    </row>
    <row r="563" ht="15.75" customHeight="1">
      <c r="A563" s="11" t="s">
        <v>107</v>
      </c>
      <c r="B563" s="11" t="s">
        <v>2</v>
      </c>
      <c r="C563" s="11" t="s">
        <v>11</v>
      </c>
      <c r="D563" s="11" t="s">
        <v>1230</v>
      </c>
      <c r="E563" s="11" t="s">
        <v>1231</v>
      </c>
    </row>
    <row r="564" ht="15.75" customHeight="1">
      <c r="A564" s="11" t="s">
        <v>107</v>
      </c>
      <c r="B564" s="11" t="s">
        <v>2</v>
      </c>
      <c r="C564" s="11" t="s">
        <v>11</v>
      </c>
      <c r="D564" s="11" t="s">
        <v>1232</v>
      </c>
      <c r="E564" s="11" t="s">
        <v>1233</v>
      </c>
    </row>
    <row r="565" ht="15.75" customHeight="1">
      <c r="A565" s="11" t="s">
        <v>107</v>
      </c>
      <c r="B565" s="11" t="s">
        <v>2</v>
      </c>
      <c r="C565" s="11" t="s">
        <v>11</v>
      </c>
      <c r="D565" s="11" t="s">
        <v>1234</v>
      </c>
      <c r="E565" s="11" t="s">
        <v>1235</v>
      </c>
    </row>
    <row r="566" ht="15.75" customHeight="1">
      <c r="A566" s="11" t="s">
        <v>107</v>
      </c>
      <c r="B566" s="11" t="s">
        <v>2</v>
      </c>
      <c r="C566" s="11" t="s">
        <v>11</v>
      </c>
      <c r="D566" s="11" t="s">
        <v>1236</v>
      </c>
      <c r="E566" s="11" t="s">
        <v>1237</v>
      </c>
    </row>
    <row r="567" ht="15.75" customHeight="1">
      <c r="A567" s="11" t="s">
        <v>107</v>
      </c>
      <c r="B567" s="11" t="s">
        <v>2</v>
      </c>
      <c r="C567" s="11" t="s">
        <v>11</v>
      </c>
      <c r="D567" s="11" t="s">
        <v>1238</v>
      </c>
      <c r="E567" s="11" t="s">
        <v>1239</v>
      </c>
    </row>
    <row r="568" ht="15.75" customHeight="1">
      <c r="A568" s="11" t="s">
        <v>107</v>
      </c>
      <c r="B568" s="11" t="s">
        <v>2</v>
      </c>
      <c r="C568" s="11" t="s">
        <v>11</v>
      </c>
      <c r="D568" s="11" t="s">
        <v>1240</v>
      </c>
      <c r="E568" s="11" t="s">
        <v>1241</v>
      </c>
    </row>
    <row r="569" ht="15.75" customHeight="1">
      <c r="A569" s="11" t="s">
        <v>107</v>
      </c>
      <c r="B569" s="11" t="s">
        <v>2</v>
      </c>
      <c r="C569" s="11" t="s">
        <v>11</v>
      </c>
      <c r="D569" s="11" t="s">
        <v>1242</v>
      </c>
      <c r="E569" s="11" t="s">
        <v>1243</v>
      </c>
    </row>
    <row r="570" ht="15.75" customHeight="1">
      <c r="A570" s="11" t="s">
        <v>107</v>
      </c>
      <c r="B570" s="11" t="s">
        <v>2</v>
      </c>
      <c r="C570" s="11" t="s">
        <v>11</v>
      </c>
      <c r="D570" s="11" t="s">
        <v>1244</v>
      </c>
      <c r="E570" s="11" t="s">
        <v>1245</v>
      </c>
    </row>
    <row r="571" ht="15.75" customHeight="1">
      <c r="A571" s="11" t="s">
        <v>107</v>
      </c>
      <c r="B571" s="11" t="s">
        <v>2</v>
      </c>
      <c r="C571" s="11" t="s">
        <v>11</v>
      </c>
      <c r="D571" s="11" t="s">
        <v>1246</v>
      </c>
      <c r="E571" s="11" t="s">
        <v>1247</v>
      </c>
    </row>
    <row r="572" ht="15.75" customHeight="1">
      <c r="A572" s="11" t="s">
        <v>107</v>
      </c>
      <c r="B572" s="11" t="s">
        <v>2</v>
      </c>
      <c r="C572" s="11" t="s">
        <v>11</v>
      </c>
      <c r="D572" s="11" t="s">
        <v>1248</v>
      </c>
      <c r="E572" s="11" t="s">
        <v>1249</v>
      </c>
    </row>
    <row r="573" ht="15.75" customHeight="1">
      <c r="A573" s="11" t="s">
        <v>107</v>
      </c>
      <c r="B573" s="11" t="s">
        <v>2</v>
      </c>
      <c r="C573" s="11" t="s">
        <v>11</v>
      </c>
      <c r="D573" s="11" t="s">
        <v>1250</v>
      </c>
      <c r="E573" s="11" t="s">
        <v>1251</v>
      </c>
    </row>
    <row r="574" ht="15.75" customHeight="1">
      <c r="A574" s="11" t="s">
        <v>107</v>
      </c>
      <c r="B574" s="11" t="s">
        <v>2</v>
      </c>
      <c r="C574" s="11" t="s">
        <v>11</v>
      </c>
      <c r="D574" s="11" t="s">
        <v>1252</v>
      </c>
      <c r="E574" s="11" t="s">
        <v>1253</v>
      </c>
    </row>
    <row r="575" ht="15.75" customHeight="1">
      <c r="A575" s="11" t="s">
        <v>107</v>
      </c>
      <c r="B575" s="11" t="s">
        <v>2</v>
      </c>
      <c r="C575" s="11" t="s">
        <v>11</v>
      </c>
      <c r="D575" s="11" t="s">
        <v>1254</v>
      </c>
      <c r="E575" s="11" t="s">
        <v>1255</v>
      </c>
    </row>
    <row r="576" ht="15.75" customHeight="1">
      <c r="A576" s="11" t="s">
        <v>107</v>
      </c>
      <c r="B576" s="11" t="s">
        <v>2</v>
      </c>
      <c r="C576" s="11" t="s">
        <v>11</v>
      </c>
      <c r="D576" s="11" t="s">
        <v>1256</v>
      </c>
      <c r="E576" s="11" t="s">
        <v>1257</v>
      </c>
    </row>
    <row r="577" ht="15.75" customHeight="1">
      <c r="A577" s="11" t="s">
        <v>107</v>
      </c>
      <c r="B577" s="11" t="s">
        <v>2</v>
      </c>
      <c r="C577" s="11" t="s">
        <v>11</v>
      </c>
      <c r="D577" s="11" t="s">
        <v>1258</v>
      </c>
      <c r="E577" s="11" t="s">
        <v>1259</v>
      </c>
    </row>
    <row r="578" ht="15.75" customHeight="1">
      <c r="A578" s="11" t="s">
        <v>107</v>
      </c>
      <c r="B578" s="11" t="s">
        <v>2</v>
      </c>
      <c r="C578" s="11" t="s">
        <v>11</v>
      </c>
      <c r="D578" s="11" t="s">
        <v>1260</v>
      </c>
      <c r="E578" s="11" t="s">
        <v>1261</v>
      </c>
    </row>
    <row r="579" ht="15.75" customHeight="1">
      <c r="A579" s="11" t="s">
        <v>107</v>
      </c>
      <c r="B579" s="11" t="s">
        <v>2</v>
      </c>
      <c r="C579" s="11" t="s">
        <v>11</v>
      </c>
      <c r="D579" s="11" t="s">
        <v>1262</v>
      </c>
      <c r="E579" s="11" t="s">
        <v>1263</v>
      </c>
    </row>
    <row r="580" ht="15.75" customHeight="1">
      <c r="A580" s="11" t="s">
        <v>107</v>
      </c>
      <c r="B580" s="11" t="s">
        <v>2</v>
      </c>
      <c r="C580" s="11" t="s">
        <v>11</v>
      </c>
      <c r="D580" s="11" t="s">
        <v>1264</v>
      </c>
      <c r="E580" s="11" t="s">
        <v>1265</v>
      </c>
    </row>
    <row r="581" ht="15.75" customHeight="1">
      <c r="A581" s="11" t="s">
        <v>107</v>
      </c>
      <c r="B581" s="11" t="s">
        <v>2</v>
      </c>
      <c r="C581" s="11" t="s">
        <v>11</v>
      </c>
      <c r="D581" s="11" t="s">
        <v>1266</v>
      </c>
      <c r="E581" s="11" t="s">
        <v>1267</v>
      </c>
    </row>
    <row r="582" ht="15.75" customHeight="1">
      <c r="A582" s="11" t="s">
        <v>107</v>
      </c>
      <c r="B582" s="11" t="s">
        <v>2</v>
      </c>
      <c r="C582" s="11" t="s">
        <v>11</v>
      </c>
      <c r="D582" s="11" t="s">
        <v>1268</v>
      </c>
      <c r="E582" s="11" t="s">
        <v>1269</v>
      </c>
    </row>
    <row r="583" ht="15.75" customHeight="1">
      <c r="A583" s="11" t="s">
        <v>107</v>
      </c>
      <c r="B583" s="11" t="s">
        <v>2</v>
      </c>
      <c r="C583" s="11" t="s">
        <v>11</v>
      </c>
      <c r="D583" s="11" t="s">
        <v>1270</v>
      </c>
      <c r="E583" s="11" t="s">
        <v>1271</v>
      </c>
    </row>
    <row r="584" ht="15.75" customHeight="1">
      <c r="A584" s="11" t="s">
        <v>107</v>
      </c>
      <c r="B584" s="11" t="s">
        <v>2</v>
      </c>
      <c r="C584" s="11" t="s">
        <v>11</v>
      </c>
      <c r="D584" s="11" t="s">
        <v>1272</v>
      </c>
      <c r="E584" s="11" t="s">
        <v>1273</v>
      </c>
    </row>
    <row r="585" ht="15.75" customHeight="1">
      <c r="A585" s="11" t="s">
        <v>107</v>
      </c>
      <c r="B585" s="11" t="s">
        <v>2</v>
      </c>
      <c r="C585" s="11" t="s">
        <v>11</v>
      </c>
      <c r="D585" s="11" t="s">
        <v>1274</v>
      </c>
      <c r="E585" s="11" t="s">
        <v>1275</v>
      </c>
    </row>
    <row r="586" ht="15.75" customHeight="1">
      <c r="A586" s="11" t="s">
        <v>107</v>
      </c>
      <c r="B586" s="11" t="s">
        <v>2</v>
      </c>
      <c r="C586" s="11" t="s">
        <v>11</v>
      </c>
      <c r="D586" s="11" t="s">
        <v>1276</v>
      </c>
      <c r="E586" s="11" t="s">
        <v>1277</v>
      </c>
    </row>
    <row r="587" ht="15.75" customHeight="1">
      <c r="A587" s="11" t="s">
        <v>107</v>
      </c>
      <c r="B587" s="11" t="s">
        <v>2</v>
      </c>
      <c r="C587" s="11" t="s">
        <v>11</v>
      </c>
      <c r="D587" s="11" t="s">
        <v>1278</v>
      </c>
      <c r="E587" s="11" t="s">
        <v>1279</v>
      </c>
    </row>
    <row r="588" ht="15.75" customHeight="1">
      <c r="A588" s="11" t="s">
        <v>107</v>
      </c>
      <c r="B588" s="11" t="s">
        <v>2</v>
      </c>
      <c r="C588" s="11" t="s">
        <v>11</v>
      </c>
      <c r="D588" s="11" t="s">
        <v>1280</v>
      </c>
      <c r="E588" s="11" t="s">
        <v>1281</v>
      </c>
    </row>
    <row r="589" ht="15.75" customHeight="1">
      <c r="A589" s="11" t="s">
        <v>107</v>
      </c>
      <c r="B589" s="11" t="s">
        <v>2</v>
      </c>
      <c r="C589" s="11" t="s">
        <v>11</v>
      </c>
      <c r="D589" s="11" t="s">
        <v>1282</v>
      </c>
      <c r="E589" s="11" t="s">
        <v>1283</v>
      </c>
    </row>
    <row r="590" ht="15.75" customHeight="1">
      <c r="A590" s="11" t="s">
        <v>107</v>
      </c>
      <c r="B590" s="11" t="s">
        <v>2</v>
      </c>
      <c r="C590" s="11" t="s">
        <v>11</v>
      </c>
      <c r="D590" s="11" t="s">
        <v>1284</v>
      </c>
      <c r="E590" s="11" t="s">
        <v>1285</v>
      </c>
    </row>
    <row r="591" ht="15.75" customHeight="1">
      <c r="A591" s="11" t="s">
        <v>107</v>
      </c>
      <c r="B591" s="11" t="s">
        <v>2</v>
      </c>
      <c r="C591" s="11" t="s">
        <v>11</v>
      </c>
      <c r="D591" s="11" t="s">
        <v>1286</v>
      </c>
      <c r="E591" s="11" t="s">
        <v>1287</v>
      </c>
    </row>
    <row r="592" ht="15.75" customHeight="1">
      <c r="A592" s="11" t="s">
        <v>107</v>
      </c>
      <c r="B592" s="11" t="s">
        <v>2</v>
      </c>
      <c r="C592" s="11" t="s">
        <v>11</v>
      </c>
      <c r="D592" s="11" t="s">
        <v>1288</v>
      </c>
      <c r="E592" s="11" t="s">
        <v>1289</v>
      </c>
    </row>
    <row r="593" ht="15.75" customHeight="1">
      <c r="A593" s="11" t="s">
        <v>107</v>
      </c>
      <c r="B593" s="11" t="s">
        <v>2</v>
      </c>
      <c r="C593" s="11" t="s">
        <v>11</v>
      </c>
      <c r="D593" s="11" t="s">
        <v>1290</v>
      </c>
      <c r="E593" s="11" t="s">
        <v>1291</v>
      </c>
    </row>
    <row r="594" ht="15.75" customHeight="1">
      <c r="A594" s="11" t="s">
        <v>107</v>
      </c>
      <c r="B594" s="11" t="s">
        <v>2</v>
      </c>
      <c r="C594" s="11" t="s">
        <v>11</v>
      </c>
      <c r="D594" s="11" t="s">
        <v>1292</v>
      </c>
      <c r="E594" s="11" t="s">
        <v>1293</v>
      </c>
    </row>
    <row r="595" ht="15.75" customHeight="1">
      <c r="A595" s="11" t="s">
        <v>107</v>
      </c>
      <c r="B595" s="11" t="s">
        <v>2</v>
      </c>
      <c r="C595" s="11" t="s">
        <v>11</v>
      </c>
      <c r="D595" s="11" t="s">
        <v>1294</v>
      </c>
      <c r="E595" s="11" t="s">
        <v>1295</v>
      </c>
    </row>
    <row r="596" ht="15.75" customHeight="1">
      <c r="A596" s="11" t="s">
        <v>107</v>
      </c>
      <c r="B596" s="11" t="s">
        <v>2</v>
      </c>
      <c r="C596" s="11" t="s">
        <v>11</v>
      </c>
      <c r="D596" s="11" t="s">
        <v>1296</v>
      </c>
      <c r="E596" s="11" t="s">
        <v>1297</v>
      </c>
    </row>
    <row r="597" ht="15.75" customHeight="1">
      <c r="A597" s="11" t="s">
        <v>107</v>
      </c>
      <c r="B597" s="11" t="s">
        <v>2</v>
      </c>
      <c r="C597" s="11" t="s">
        <v>11</v>
      </c>
      <c r="D597" s="11" t="s">
        <v>1298</v>
      </c>
      <c r="E597" s="11" t="s">
        <v>1299</v>
      </c>
    </row>
    <row r="598" ht="15.75" customHeight="1">
      <c r="A598" s="11" t="s">
        <v>107</v>
      </c>
      <c r="B598" s="11" t="s">
        <v>2</v>
      </c>
      <c r="C598" s="11" t="s">
        <v>11</v>
      </c>
      <c r="D598" s="11" t="s">
        <v>1300</v>
      </c>
      <c r="E598" s="11" t="s">
        <v>1301</v>
      </c>
    </row>
    <row r="599" ht="15.75" customHeight="1">
      <c r="A599" s="11" t="s">
        <v>107</v>
      </c>
      <c r="B599" s="11" t="s">
        <v>2</v>
      </c>
      <c r="C599" s="11" t="s">
        <v>11</v>
      </c>
      <c r="D599" s="11" t="s">
        <v>1302</v>
      </c>
      <c r="E599" s="11" t="s">
        <v>1303</v>
      </c>
    </row>
    <row r="600" ht="15.75" customHeight="1">
      <c r="A600" s="11" t="s">
        <v>107</v>
      </c>
      <c r="B600" s="11" t="s">
        <v>2</v>
      </c>
      <c r="C600" s="11" t="s">
        <v>11</v>
      </c>
      <c r="D600" s="11" t="s">
        <v>1304</v>
      </c>
      <c r="E600" s="11" t="s">
        <v>1305</v>
      </c>
    </row>
    <row r="601" ht="15.75" customHeight="1">
      <c r="A601" s="11" t="s">
        <v>107</v>
      </c>
      <c r="B601" s="11" t="s">
        <v>2</v>
      </c>
      <c r="C601" s="11" t="s">
        <v>11</v>
      </c>
      <c r="D601" s="11" t="s">
        <v>1306</v>
      </c>
      <c r="E601" s="11" t="s">
        <v>1307</v>
      </c>
    </row>
    <row r="602" ht="15.75" customHeight="1">
      <c r="A602" s="11" t="s">
        <v>107</v>
      </c>
      <c r="B602" s="11" t="s">
        <v>2</v>
      </c>
      <c r="C602" s="11" t="s">
        <v>11</v>
      </c>
      <c r="D602" s="11" t="s">
        <v>1308</v>
      </c>
      <c r="E602" s="11" t="s">
        <v>1309</v>
      </c>
    </row>
    <row r="603" ht="15.75" customHeight="1">
      <c r="A603" s="11" t="s">
        <v>107</v>
      </c>
      <c r="B603" s="11" t="s">
        <v>2</v>
      </c>
      <c r="C603" s="11" t="s">
        <v>11</v>
      </c>
      <c r="D603" s="11" t="s">
        <v>1310</v>
      </c>
      <c r="E603" s="11" t="s">
        <v>1311</v>
      </c>
    </row>
    <row r="604" ht="15.75" customHeight="1">
      <c r="A604" s="11" t="s">
        <v>107</v>
      </c>
      <c r="B604" s="11" t="s">
        <v>2</v>
      </c>
      <c r="C604" s="11" t="s">
        <v>11</v>
      </c>
      <c r="D604" s="11" t="s">
        <v>1312</v>
      </c>
      <c r="E604" s="11" t="s">
        <v>1313</v>
      </c>
    </row>
    <row r="605" ht="15.75" customHeight="1">
      <c r="A605" s="11" t="s">
        <v>107</v>
      </c>
      <c r="B605" s="11" t="s">
        <v>2</v>
      </c>
      <c r="C605" s="11" t="s">
        <v>11</v>
      </c>
      <c r="D605" s="11" t="s">
        <v>1314</v>
      </c>
      <c r="E605" s="11" t="s">
        <v>1315</v>
      </c>
    </row>
    <row r="606" ht="15.75" customHeight="1">
      <c r="A606" s="11" t="s">
        <v>107</v>
      </c>
      <c r="B606" s="11" t="s">
        <v>2</v>
      </c>
      <c r="C606" s="11" t="s">
        <v>11</v>
      </c>
      <c r="D606" s="11" t="s">
        <v>1316</v>
      </c>
      <c r="E606" s="11" t="s">
        <v>1317</v>
      </c>
    </row>
    <row r="607" ht="15.75" customHeight="1">
      <c r="A607" s="11" t="s">
        <v>107</v>
      </c>
      <c r="B607" s="11" t="s">
        <v>2</v>
      </c>
      <c r="C607" s="11" t="s">
        <v>11</v>
      </c>
      <c r="D607" s="11" t="s">
        <v>1318</v>
      </c>
      <c r="E607" s="11" t="s">
        <v>1319</v>
      </c>
    </row>
    <row r="608" ht="15.75" customHeight="1">
      <c r="A608" s="11" t="s">
        <v>107</v>
      </c>
      <c r="B608" s="11" t="s">
        <v>2</v>
      </c>
      <c r="C608" s="11" t="s">
        <v>11</v>
      </c>
      <c r="D608" s="11" t="s">
        <v>1320</v>
      </c>
      <c r="E608" s="11" t="s">
        <v>1321</v>
      </c>
    </row>
    <row r="609" ht="15.75" customHeight="1">
      <c r="A609" s="11" t="s">
        <v>107</v>
      </c>
      <c r="B609" s="11" t="s">
        <v>2</v>
      </c>
      <c r="C609" s="11" t="s">
        <v>11</v>
      </c>
      <c r="D609" s="11" t="s">
        <v>1322</v>
      </c>
      <c r="E609" s="11" t="s">
        <v>1323</v>
      </c>
    </row>
    <row r="610" ht="15.75" customHeight="1">
      <c r="A610" s="11" t="s">
        <v>107</v>
      </c>
      <c r="B610" s="11" t="s">
        <v>2</v>
      </c>
      <c r="C610" s="11" t="s">
        <v>11</v>
      </c>
      <c r="D610" s="11" t="s">
        <v>1324</v>
      </c>
      <c r="E610" s="11" t="s">
        <v>1325</v>
      </c>
    </row>
    <row r="611" ht="15.75" customHeight="1">
      <c r="A611" s="11" t="s">
        <v>107</v>
      </c>
      <c r="B611" s="11" t="s">
        <v>2</v>
      </c>
      <c r="C611" s="11" t="s">
        <v>11</v>
      </c>
      <c r="D611" s="11" t="s">
        <v>1326</v>
      </c>
      <c r="E611" s="11" t="s">
        <v>1327</v>
      </c>
    </row>
    <row r="612" ht="15.75" customHeight="1">
      <c r="A612" s="11" t="s">
        <v>107</v>
      </c>
      <c r="B612" s="11" t="s">
        <v>2</v>
      </c>
      <c r="C612" s="11" t="s">
        <v>11</v>
      </c>
      <c r="D612" s="11" t="s">
        <v>1328</v>
      </c>
      <c r="E612" s="11" t="s">
        <v>1329</v>
      </c>
    </row>
    <row r="613" ht="15.75" customHeight="1">
      <c r="A613" s="11" t="s">
        <v>107</v>
      </c>
      <c r="B613" s="11" t="s">
        <v>2</v>
      </c>
      <c r="C613" s="11" t="s">
        <v>11</v>
      </c>
      <c r="D613" s="11" t="s">
        <v>1330</v>
      </c>
      <c r="E613" s="11" t="s">
        <v>1331</v>
      </c>
    </row>
    <row r="614" ht="15.75" customHeight="1">
      <c r="A614" s="11" t="s">
        <v>107</v>
      </c>
      <c r="B614" s="11" t="s">
        <v>2</v>
      </c>
      <c r="C614" s="11" t="s">
        <v>11</v>
      </c>
      <c r="D614" s="11" t="s">
        <v>1332</v>
      </c>
      <c r="E614" s="11" t="s">
        <v>1333</v>
      </c>
    </row>
    <row r="615" ht="15.75" customHeight="1">
      <c r="A615" s="11" t="s">
        <v>107</v>
      </c>
      <c r="B615" s="11" t="s">
        <v>2</v>
      </c>
      <c r="C615" s="11" t="s">
        <v>11</v>
      </c>
      <c r="D615" s="11" t="s">
        <v>1334</v>
      </c>
      <c r="E615" s="11" t="s">
        <v>1335</v>
      </c>
    </row>
    <row r="616" ht="15.75" customHeight="1">
      <c r="A616" s="11" t="s">
        <v>107</v>
      </c>
      <c r="B616" s="11" t="s">
        <v>2</v>
      </c>
      <c r="C616" s="11" t="s">
        <v>11</v>
      </c>
      <c r="D616" s="11" t="s">
        <v>1336</v>
      </c>
      <c r="E616" s="11" t="s">
        <v>1337</v>
      </c>
    </row>
    <row r="617" ht="15.75" customHeight="1">
      <c r="A617" s="11" t="s">
        <v>107</v>
      </c>
      <c r="B617" s="11" t="s">
        <v>2</v>
      </c>
      <c r="C617" s="11" t="s">
        <v>11</v>
      </c>
      <c r="D617" s="11" t="s">
        <v>1338</v>
      </c>
      <c r="E617" s="11" t="s">
        <v>1339</v>
      </c>
    </row>
    <row r="618" ht="15.75" customHeight="1">
      <c r="A618" s="11" t="s">
        <v>107</v>
      </c>
      <c r="B618" s="11" t="s">
        <v>2</v>
      </c>
      <c r="C618" s="11" t="s">
        <v>11</v>
      </c>
      <c r="D618" s="11" t="s">
        <v>1340</v>
      </c>
      <c r="E618" s="11" t="s">
        <v>1341</v>
      </c>
    </row>
    <row r="619" ht="15.75" customHeight="1">
      <c r="A619" s="11" t="s">
        <v>107</v>
      </c>
      <c r="B619" s="11" t="s">
        <v>2</v>
      </c>
      <c r="C619" s="11" t="s">
        <v>11</v>
      </c>
      <c r="D619" s="11" t="s">
        <v>1342</v>
      </c>
      <c r="E619" s="11" t="s">
        <v>1343</v>
      </c>
    </row>
    <row r="620" ht="15.75" customHeight="1">
      <c r="A620" s="11" t="s">
        <v>107</v>
      </c>
      <c r="B620" s="11" t="s">
        <v>2</v>
      </c>
      <c r="C620" s="11" t="s">
        <v>11</v>
      </c>
      <c r="D620" s="11" t="s">
        <v>1344</v>
      </c>
      <c r="E620" s="11" t="s">
        <v>1345</v>
      </c>
    </row>
    <row r="621" ht="15.75" customHeight="1">
      <c r="A621" s="11" t="s">
        <v>107</v>
      </c>
      <c r="B621" s="11" t="s">
        <v>2</v>
      </c>
      <c r="C621" s="11" t="s">
        <v>11</v>
      </c>
      <c r="D621" s="11" t="s">
        <v>1346</v>
      </c>
      <c r="E621" s="11" t="s">
        <v>1347</v>
      </c>
    </row>
    <row r="622" ht="15.75" customHeight="1">
      <c r="A622" s="11" t="s">
        <v>107</v>
      </c>
      <c r="B622" s="11" t="s">
        <v>2</v>
      </c>
      <c r="C622" s="11" t="s">
        <v>11</v>
      </c>
      <c r="D622" s="11" t="s">
        <v>1348</v>
      </c>
      <c r="E622" s="11" t="s">
        <v>1349</v>
      </c>
    </row>
    <row r="623" ht="15.75" customHeight="1">
      <c r="A623" s="11" t="s">
        <v>107</v>
      </c>
      <c r="B623" s="11" t="s">
        <v>2</v>
      </c>
      <c r="C623" s="11" t="s">
        <v>11</v>
      </c>
      <c r="D623" s="11" t="s">
        <v>1350</v>
      </c>
      <c r="E623" s="11" t="s">
        <v>1351</v>
      </c>
    </row>
    <row r="624" ht="15.75" customHeight="1">
      <c r="A624" s="11" t="s">
        <v>107</v>
      </c>
      <c r="B624" s="11" t="s">
        <v>2</v>
      </c>
      <c r="C624" s="11" t="s">
        <v>11</v>
      </c>
      <c r="D624" s="11" t="s">
        <v>1352</v>
      </c>
      <c r="E624" s="11" t="s">
        <v>1353</v>
      </c>
    </row>
    <row r="625" ht="15.75" customHeight="1">
      <c r="A625" s="11" t="s">
        <v>107</v>
      </c>
      <c r="B625" s="11" t="s">
        <v>2</v>
      </c>
      <c r="C625" s="11" t="s">
        <v>11</v>
      </c>
      <c r="D625" s="11" t="s">
        <v>1354</v>
      </c>
      <c r="E625" s="11" t="s">
        <v>1355</v>
      </c>
    </row>
    <row r="626" ht="15.75" customHeight="1">
      <c r="A626" s="11" t="s">
        <v>107</v>
      </c>
      <c r="B626" s="11" t="s">
        <v>2</v>
      </c>
      <c r="C626" s="11" t="s">
        <v>11</v>
      </c>
      <c r="D626" s="11" t="s">
        <v>1356</v>
      </c>
      <c r="E626" s="11" t="s">
        <v>1357</v>
      </c>
    </row>
    <row r="627" ht="15.75" customHeight="1">
      <c r="A627" s="11" t="s">
        <v>107</v>
      </c>
      <c r="B627" s="11" t="s">
        <v>2</v>
      </c>
      <c r="C627" s="11" t="s">
        <v>11</v>
      </c>
      <c r="D627" s="11" t="s">
        <v>1358</v>
      </c>
      <c r="E627" s="11" t="s">
        <v>1359</v>
      </c>
    </row>
    <row r="628" ht="15.75" customHeight="1">
      <c r="A628" s="11" t="s">
        <v>107</v>
      </c>
      <c r="B628" s="11" t="s">
        <v>2</v>
      </c>
      <c r="C628" s="11" t="s">
        <v>11</v>
      </c>
      <c r="D628" s="11" t="s">
        <v>1360</v>
      </c>
      <c r="E628" s="11" t="s">
        <v>1361</v>
      </c>
    </row>
    <row r="629" ht="15.75" customHeight="1">
      <c r="A629" s="11" t="s">
        <v>107</v>
      </c>
      <c r="B629" s="11" t="s">
        <v>2</v>
      </c>
      <c r="C629" s="11" t="s">
        <v>11</v>
      </c>
      <c r="D629" s="11" t="s">
        <v>1362</v>
      </c>
      <c r="E629" s="11" t="s">
        <v>1363</v>
      </c>
    </row>
    <row r="630" ht="15.75" customHeight="1">
      <c r="A630" s="11" t="s">
        <v>107</v>
      </c>
      <c r="B630" s="11" t="s">
        <v>2</v>
      </c>
      <c r="C630" s="11" t="s">
        <v>11</v>
      </c>
      <c r="D630" s="11" t="s">
        <v>1364</v>
      </c>
      <c r="E630" s="11" t="s">
        <v>1365</v>
      </c>
    </row>
    <row r="631" ht="15.75" customHeight="1">
      <c r="A631" s="11" t="s">
        <v>107</v>
      </c>
      <c r="B631" s="11" t="s">
        <v>2</v>
      </c>
      <c r="C631" s="11" t="s">
        <v>11</v>
      </c>
      <c r="D631" s="11" t="s">
        <v>1366</v>
      </c>
      <c r="E631" s="11" t="s">
        <v>1367</v>
      </c>
    </row>
    <row r="632" ht="15.75" customHeight="1">
      <c r="A632" s="11" t="s">
        <v>107</v>
      </c>
      <c r="B632" s="11" t="s">
        <v>2</v>
      </c>
      <c r="C632" s="11" t="s">
        <v>11</v>
      </c>
      <c r="D632" s="11" t="s">
        <v>1368</v>
      </c>
      <c r="E632" s="11" t="s">
        <v>1369</v>
      </c>
    </row>
    <row r="633" ht="15.75" customHeight="1">
      <c r="A633" s="11" t="s">
        <v>107</v>
      </c>
      <c r="B633" s="11" t="s">
        <v>2</v>
      </c>
      <c r="C633" s="11" t="s">
        <v>11</v>
      </c>
      <c r="D633" s="11" t="s">
        <v>1370</v>
      </c>
      <c r="E633" s="11" t="s">
        <v>1371</v>
      </c>
    </row>
    <row r="634" ht="15.75" customHeight="1">
      <c r="A634" s="11" t="s">
        <v>107</v>
      </c>
      <c r="B634" s="11" t="s">
        <v>2</v>
      </c>
      <c r="C634" s="11" t="s">
        <v>11</v>
      </c>
      <c r="D634" s="11" t="s">
        <v>1372</v>
      </c>
      <c r="E634" s="11" t="s">
        <v>1373</v>
      </c>
    </row>
    <row r="635" ht="15.75" customHeight="1">
      <c r="A635" s="11" t="s">
        <v>107</v>
      </c>
      <c r="B635" s="11" t="s">
        <v>2</v>
      </c>
      <c r="C635" s="11" t="s">
        <v>11</v>
      </c>
      <c r="D635" s="11" t="s">
        <v>1374</v>
      </c>
      <c r="E635" s="11" t="s">
        <v>1375</v>
      </c>
    </row>
    <row r="636" ht="15.75" customHeight="1">
      <c r="A636" s="11" t="s">
        <v>107</v>
      </c>
      <c r="B636" s="11" t="s">
        <v>2</v>
      </c>
      <c r="C636" s="11" t="s">
        <v>11</v>
      </c>
      <c r="D636" s="11" t="s">
        <v>1376</v>
      </c>
      <c r="E636" s="11" t="s">
        <v>1377</v>
      </c>
    </row>
    <row r="637" ht="15.75" customHeight="1">
      <c r="A637" s="11" t="s">
        <v>107</v>
      </c>
      <c r="B637" s="11" t="s">
        <v>2</v>
      </c>
      <c r="C637" s="11" t="s">
        <v>11</v>
      </c>
      <c r="D637" s="11" t="s">
        <v>1378</v>
      </c>
      <c r="E637" s="11" t="s">
        <v>1379</v>
      </c>
    </row>
    <row r="638" ht="15.75" customHeight="1">
      <c r="A638" s="11" t="s">
        <v>107</v>
      </c>
      <c r="B638" s="11" t="s">
        <v>2</v>
      </c>
      <c r="C638" s="11" t="s">
        <v>11</v>
      </c>
      <c r="D638" s="11" t="s">
        <v>1380</v>
      </c>
      <c r="E638" s="11" t="s">
        <v>1381</v>
      </c>
    </row>
    <row r="639" ht="15.75" customHeight="1">
      <c r="A639" s="11" t="s">
        <v>107</v>
      </c>
      <c r="B639" s="11" t="s">
        <v>2</v>
      </c>
      <c r="C639" s="11" t="s">
        <v>11</v>
      </c>
      <c r="D639" s="11" t="s">
        <v>1382</v>
      </c>
      <c r="E639" s="11" t="s">
        <v>1383</v>
      </c>
    </row>
    <row r="640" ht="15.75" customHeight="1">
      <c r="A640" s="11" t="s">
        <v>107</v>
      </c>
      <c r="B640" s="11" t="s">
        <v>2</v>
      </c>
      <c r="C640" s="11" t="s">
        <v>11</v>
      </c>
      <c r="D640" s="11" t="s">
        <v>1384</v>
      </c>
      <c r="E640" s="11" t="s">
        <v>1385</v>
      </c>
    </row>
    <row r="641" ht="15.75" customHeight="1">
      <c r="A641" s="11" t="s">
        <v>107</v>
      </c>
      <c r="B641" s="11" t="s">
        <v>2</v>
      </c>
      <c r="C641" s="11" t="s">
        <v>11</v>
      </c>
      <c r="D641" s="11" t="s">
        <v>1386</v>
      </c>
      <c r="E641" s="11" t="s">
        <v>1387</v>
      </c>
    </row>
    <row r="642" ht="15.75" customHeight="1">
      <c r="A642" s="11" t="s">
        <v>107</v>
      </c>
      <c r="B642" s="11" t="s">
        <v>2</v>
      </c>
      <c r="C642" s="11" t="s">
        <v>11</v>
      </c>
      <c r="D642" s="11" t="s">
        <v>1388</v>
      </c>
      <c r="E642" s="11" t="s">
        <v>1389</v>
      </c>
    </row>
    <row r="643" ht="15.75" customHeight="1">
      <c r="A643" s="11" t="s">
        <v>107</v>
      </c>
      <c r="B643" s="11" t="s">
        <v>2</v>
      </c>
      <c r="C643" s="11" t="s">
        <v>11</v>
      </c>
      <c r="D643" s="11" t="s">
        <v>1390</v>
      </c>
      <c r="E643" s="11" t="s">
        <v>1391</v>
      </c>
    </row>
    <row r="644" ht="15.75" customHeight="1">
      <c r="A644" s="11" t="s">
        <v>107</v>
      </c>
      <c r="B644" s="11" t="s">
        <v>2</v>
      </c>
      <c r="C644" s="11" t="s">
        <v>11</v>
      </c>
      <c r="D644" s="11" t="s">
        <v>1392</v>
      </c>
      <c r="E644" s="11" t="s">
        <v>1393</v>
      </c>
    </row>
    <row r="645" ht="15.75" customHeight="1">
      <c r="A645" s="11" t="s">
        <v>107</v>
      </c>
      <c r="B645" s="11" t="s">
        <v>2</v>
      </c>
      <c r="C645" s="11" t="s">
        <v>11</v>
      </c>
      <c r="D645" s="11" t="s">
        <v>1394</v>
      </c>
      <c r="E645" s="11" t="s">
        <v>1395</v>
      </c>
    </row>
    <row r="646" ht="15.75" customHeight="1">
      <c r="A646" s="11" t="s">
        <v>107</v>
      </c>
      <c r="B646" s="11" t="s">
        <v>2</v>
      </c>
      <c r="C646" s="11" t="s">
        <v>11</v>
      </c>
      <c r="D646" s="11" t="s">
        <v>1396</v>
      </c>
      <c r="E646" s="11" t="s">
        <v>1397</v>
      </c>
    </row>
    <row r="647" ht="15.75" customHeight="1">
      <c r="A647" s="11" t="s">
        <v>107</v>
      </c>
      <c r="B647" s="11" t="s">
        <v>2</v>
      </c>
      <c r="C647" s="11" t="s">
        <v>11</v>
      </c>
      <c r="D647" s="11" t="s">
        <v>1398</v>
      </c>
      <c r="E647" s="11" t="s">
        <v>1399</v>
      </c>
    </row>
    <row r="648" ht="15.75" customHeight="1">
      <c r="A648" s="11" t="s">
        <v>107</v>
      </c>
      <c r="B648" s="11" t="s">
        <v>2</v>
      </c>
      <c r="C648" s="11" t="s">
        <v>11</v>
      </c>
      <c r="D648" s="11" t="s">
        <v>1400</v>
      </c>
      <c r="E648" s="11" t="s">
        <v>1401</v>
      </c>
    </row>
    <row r="649" ht="15.75" customHeight="1">
      <c r="A649" s="11" t="s">
        <v>107</v>
      </c>
      <c r="B649" s="11" t="s">
        <v>2</v>
      </c>
      <c r="C649" s="11" t="s">
        <v>11</v>
      </c>
      <c r="D649" s="11" t="s">
        <v>1402</v>
      </c>
      <c r="E649" s="11" t="s">
        <v>1403</v>
      </c>
    </row>
    <row r="650" ht="15.75" customHeight="1">
      <c r="A650" s="11" t="s">
        <v>107</v>
      </c>
      <c r="B650" s="11" t="s">
        <v>2</v>
      </c>
      <c r="C650" s="11" t="s">
        <v>11</v>
      </c>
      <c r="D650" s="11" t="s">
        <v>1404</v>
      </c>
      <c r="E650" s="11" t="s">
        <v>1405</v>
      </c>
    </row>
    <row r="651" ht="15.75" customHeight="1">
      <c r="A651" s="11" t="s">
        <v>107</v>
      </c>
      <c r="B651" s="11" t="s">
        <v>2</v>
      </c>
      <c r="C651" s="11" t="s">
        <v>11</v>
      </c>
      <c r="D651" s="11" t="s">
        <v>1406</v>
      </c>
      <c r="E651" s="11" t="s">
        <v>1407</v>
      </c>
    </row>
    <row r="652" ht="15.75" customHeight="1">
      <c r="A652" s="11" t="s">
        <v>107</v>
      </c>
      <c r="B652" s="11" t="s">
        <v>2</v>
      </c>
      <c r="C652" s="11" t="s">
        <v>11</v>
      </c>
      <c r="D652" s="11" t="s">
        <v>1408</v>
      </c>
      <c r="E652" s="11" t="s">
        <v>1409</v>
      </c>
    </row>
    <row r="653" ht="15.75" customHeight="1">
      <c r="A653" s="11" t="s">
        <v>107</v>
      </c>
      <c r="B653" s="11" t="s">
        <v>2</v>
      </c>
      <c r="C653" s="11" t="s">
        <v>11</v>
      </c>
      <c r="D653" s="11" t="s">
        <v>1410</v>
      </c>
      <c r="E653" s="11" t="s">
        <v>1411</v>
      </c>
    </row>
    <row r="654" ht="15.75" customHeight="1">
      <c r="A654" s="11" t="s">
        <v>107</v>
      </c>
      <c r="B654" s="11" t="s">
        <v>2</v>
      </c>
      <c r="C654" s="11" t="s">
        <v>11</v>
      </c>
      <c r="D654" s="11" t="s">
        <v>1412</v>
      </c>
      <c r="E654" s="11" t="s">
        <v>1413</v>
      </c>
    </row>
    <row r="655" ht="15.75" customHeight="1">
      <c r="A655" s="11" t="s">
        <v>107</v>
      </c>
      <c r="B655" s="11" t="s">
        <v>2</v>
      </c>
      <c r="C655" s="11" t="s">
        <v>11</v>
      </c>
      <c r="D655" s="11" t="s">
        <v>1414</v>
      </c>
      <c r="E655" s="11" t="s">
        <v>1415</v>
      </c>
    </row>
    <row r="656" ht="15.75" customHeight="1">
      <c r="A656" s="11" t="s">
        <v>107</v>
      </c>
      <c r="B656" s="11" t="s">
        <v>2</v>
      </c>
      <c r="C656" s="11" t="s">
        <v>11</v>
      </c>
      <c r="D656" s="11" t="s">
        <v>1416</v>
      </c>
      <c r="E656" s="11" t="s">
        <v>1417</v>
      </c>
    </row>
    <row r="657" ht="15.75" customHeight="1">
      <c r="A657" s="11" t="s">
        <v>107</v>
      </c>
      <c r="B657" s="11" t="s">
        <v>2</v>
      </c>
      <c r="C657" s="11" t="s">
        <v>11</v>
      </c>
      <c r="D657" s="11" t="s">
        <v>1418</v>
      </c>
      <c r="E657" s="11" t="s">
        <v>1419</v>
      </c>
    </row>
    <row r="658" ht="15.75" customHeight="1">
      <c r="A658" s="11" t="s">
        <v>107</v>
      </c>
      <c r="B658" s="11" t="s">
        <v>2</v>
      </c>
      <c r="C658" s="11" t="s">
        <v>11</v>
      </c>
      <c r="D658" s="11" t="s">
        <v>1420</v>
      </c>
      <c r="E658" s="11" t="s">
        <v>1421</v>
      </c>
    </row>
    <row r="659" ht="15.75" customHeight="1">
      <c r="A659" s="11" t="s">
        <v>107</v>
      </c>
      <c r="B659" s="11" t="s">
        <v>2</v>
      </c>
      <c r="C659" s="11" t="s">
        <v>11</v>
      </c>
      <c r="D659" s="11" t="s">
        <v>1422</v>
      </c>
      <c r="E659" s="11" t="s">
        <v>1423</v>
      </c>
    </row>
    <row r="660" ht="15.75" customHeight="1">
      <c r="A660" s="11" t="s">
        <v>107</v>
      </c>
      <c r="B660" s="11" t="s">
        <v>2</v>
      </c>
      <c r="C660" s="11" t="s">
        <v>11</v>
      </c>
      <c r="D660" s="11" t="s">
        <v>1424</v>
      </c>
      <c r="E660" s="11" t="s">
        <v>1425</v>
      </c>
    </row>
    <row r="661" ht="15.75" customHeight="1">
      <c r="A661" s="11" t="s">
        <v>107</v>
      </c>
      <c r="B661" s="11" t="s">
        <v>2</v>
      </c>
      <c r="C661" s="11" t="s">
        <v>11</v>
      </c>
      <c r="D661" s="11" t="s">
        <v>1426</v>
      </c>
      <c r="E661" s="11" t="s">
        <v>1427</v>
      </c>
    </row>
    <row r="662" ht="15.75" customHeight="1">
      <c r="A662" s="11" t="s">
        <v>107</v>
      </c>
      <c r="B662" s="11" t="s">
        <v>2</v>
      </c>
      <c r="C662" s="11" t="s">
        <v>11</v>
      </c>
      <c r="D662" s="11" t="s">
        <v>1428</v>
      </c>
      <c r="E662" s="11" t="s">
        <v>1429</v>
      </c>
    </row>
    <row r="663" ht="15.75" customHeight="1">
      <c r="A663" s="11" t="s">
        <v>107</v>
      </c>
      <c r="B663" s="11" t="s">
        <v>2</v>
      </c>
      <c r="C663" s="11" t="s">
        <v>11</v>
      </c>
      <c r="D663" s="11" t="s">
        <v>1430</v>
      </c>
      <c r="E663" s="11" t="s">
        <v>1431</v>
      </c>
    </row>
    <row r="664" ht="15.75" customHeight="1">
      <c r="A664" s="11" t="s">
        <v>107</v>
      </c>
      <c r="B664" s="11" t="s">
        <v>2</v>
      </c>
      <c r="C664" s="11" t="s">
        <v>11</v>
      </c>
      <c r="D664" s="11" t="s">
        <v>1432</v>
      </c>
      <c r="E664" s="11" t="s">
        <v>1433</v>
      </c>
    </row>
    <row r="665" ht="15.75" customHeight="1">
      <c r="A665" s="11" t="s">
        <v>107</v>
      </c>
      <c r="B665" s="11" t="s">
        <v>2</v>
      </c>
      <c r="C665" s="11" t="s">
        <v>11</v>
      </c>
      <c r="D665" s="11" t="s">
        <v>1434</v>
      </c>
      <c r="E665" s="11" t="s">
        <v>1435</v>
      </c>
    </row>
    <row r="666" ht="15.75" customHeight="1">
      <c r="A666" s="11" t="s">
        <v>107</v>
      </c>
      <c r="B666" s="11" t="s">
        <v>2</v>
      </c>
      <c r="C666" s="11" t="s">
        <v>11</v>
      </c>
      <c r="D666" s="11" t="s">
        <v>1436</v>
      </c>
      <c r="E666" s="11" t="s">
        <v>1437</v>
      </c>
    </row>
    <row r="667" ht="15.75" customHeight="1">
      <c r="A667" s="11" t="s">
        <v>107</v>
      </c>
      <c r="B667" s="11" t="s">
        <v>2</v>
      </c>
      <c r="C667" s="11" t="s">
        <v>11</v>
      </c>
      <c r="D667" s="11" t="s">
        <v>1438</v>
      </c>
      <c r="E667" s="11" t="s">
        <v>1439</v>
      </c>
    </row>
    <row r="668" ht="15.75" customHeight="1">
      <c r="A668" s="11" t="s">
        <v>107</v>
      </c>
      <c r="B668" s="11" t="s">
        <v>2</v>
      </c>
      <c r="C668" s="11" t="s">
        <v>11</v>
      </c>
      <c r="D668" s="11" t="s">
        <v>1440</v>
      </c>
      <c r="E668" s="11" t="s">
        <v>1441</v>
      </c>
    </row>
    <row r="669" ht="15.75" customHeight="1">
      <c r="A669" s="11" t="s">
        <v>107</v>
      </c>
      <c r="B669" s="11" t="s">
        <v>2</v>
      </c>
      <c r="C669" s="11" t="s">
        <v>11</v>
      </c>
      <c r="D669" s="11" t="s">
        <v>1442</v>
      </c>
      <c r="E669" s="11" t="s">
        <v>1443</v>
      </c>
    </row>
    <row r="670" ht="15.75" customHeight="1">
      <c r="A670" s="11" t="s">
        <v>107</v>
      </c>
      <c r="B670" s="11" t="s">
        <v>2</v>
      </c>
      <c r="C670" s="11" t="s">
        <v>11</v>
      </c>
      <c r="D670" s="11" t="s">
        <v>1444</v>
      </c>
      <c r="E670" s="11" t="s">
        <v>1445</v>
      </c>
    </row>
    <row r="671" ht="15.75" customHeight="1">
      <c r="A671" s="11" t="s">
        <v>107</v>
      </c>
      <c r="B671" s="11" t="s">
        <v>2</v>
      </c>
      <c r="C671" s="11" t="s">
        <v>11</v>
      </c>
      <c r="D671" s="11" t="s">
        <v>1446</v>
      </c>
      <c r="E671" s="11" t="s">
        <v>1447</v>
      </c>
    </row>
    <row r="672" ht="15.75" customHeight="1">
      <c r="A672" s="11" t="s">
        <v>107</v>
      </c>
      <c r="B672" s="11" t="s">
        <v>2</v>
      </c>
      <c r="C672" s="11" t="s">
        <v>11</v>
      </c>
      <c r="D672" s="11" t="s">
        <v>1448</v>
      </c>
      <c r="E672" s="11" t="s">
        <v>1449</v>
      </c>
    </row>
    <row r="673" ht="15.75" customHeight="1">
      <c r="A673" s="11" t="s">
        <v>107</v>
      </c>
      <c r="B673" s="11" t="s">
        <v>2</v>
      </c>
      <c r="C673" s="11" t="s">
        <v>11</v>
      </c>
      <c r="D673" s="11" t="s">
        <v>1450</v>
      </c>
      <c r="E673" s="11" t="s">
        <v>1451</v>
      </c>
    </row>
    <row r="674" ht="15.75" customHeight="1">
      <c r="A674" s="11" t="s">
        <v>107</v>
      </c>
      <c r="B674" s="11" t="s">
        <v>2</v>
      </c>
      <c r="C674" s="11" t="s">
        <v>11</v>
      </c>
      <c r="D674" s="11" t="s">
        <v>1452</v>
      </c>
      <c r="E674" s="11" t="s">
        <v>1453</v>
      </c>
    </row>
    <row r="675" ht="15.75" customHeight="1">
      <c r="A675" s="11" t="s">
        <v>107</v>
      </c>
      <c r="B675" s="11" t="s">
        <v>2</v>
      </c>
      <c r="C675" s="11" t="s">
        <v>11</v>
      </c>
      <c r="D675" s="11" t="s">
        <v>1454</v>
      </c>
      <c r="E675" s="11" t="s">
        <v>1455</v>
      </c>
    </row>
    <row r="676" ht="15.75" customHeight="1">
      <c r="A676" s="11" t="s">
        <v>107</v>
      </c>
      <c r="B676" s="11" t="s">
        <v>2</v>
      </c>
      <c r="C676" s="11" t="s">
        <v>11</v>
      </c>
      <c r="D676" s="11" t="s">
        <v>1456</v>
      </c>
      <c r="E676" s="11" t="s">
        <v>1457</v>
      </c>
    </row>
    <row r="677" ht="15.75" customHeight="1">
      <c r="A677" s="11" t="s">
        <v>107</v>
      </c>
      <c r="B677" s="11" t="s">
        <v>2</v>
      </c>
      <c r="C677" s="11" t="s">
        <v>11</v>
      </c>
      <c r="D677" s="11" t="s">
        <v>1458</v>
      </c>
      <c r="E677" s="11" t="s">
        <v>1459</v>
      </c>
    </row>
    <row r="678" ht="15.75" customHeight="1">
      <c r="A678" s="11" t="s">
        <v>107</v>
      </c>
      <c r="B678" s="11" t="s">
        <v>2</v>
      </c>
      <c r="C678" s="11" t="s">
        <v>11</v>
      </c>
      <c r="D678" s="11" t="s">
        <v>1460</v>
      </c>
      <c r="E678" s="11" t="s">
        <v>1461</v>
      </c>
    </row>
    <row r="679" ht="15.75" customHeight="1">
      <c r="A679" s="11" t="s">
        <v>107</v>
      </c>
      <c r="B679" s="11" t="s">
        <v>2</v>
      </c>
      <c r="C679" s="11" t="s">
        <v>11</v>
      </c>
      <c r="D679" s="11" t="s">
        <v>1462</v>
      </c>
      <c r="E679" s="11" t="s">
        <v>1463</v>
      </c>
    </row>
    <row r="680" ht="15.75" customHeight="1">
      <c r="A680" s="11" t="s">
        <v>107</v>
      </c>
      <c r="B680" s="11" t="s">
        <v>2</v>
      </c>
      <c r="C680" s="11" t="s">
        <v>11</v>
      </c>
      <c r="D680" s="11" t="s">
        <v>1464</v>
      </c>
      <c r="E680" s="11" t="s">
        <v>1465</v>
      </c>
    </row>
    <row r="681" ht="15.75" customHeight="1">
      <c r="A681" s="11" t="s">
        <v>107</v>
      </c>
      <c r="B681" s="11" t="s">
        <v>2</v>
      </c>
      <c r="C681" s="11" t="s">
        <v>11</v>
      </c>
      <c r="D681" s="11" t="s">
        <v>1466</v>
      </c>
      <c r="E681" s="11" t="s">
        <v>1467</v>
      </c>
    </row>
    <row r="682" ht="15.75" customHeight="1">
      <c r="A682" s="11" t="s">
        <v>107</v>
      </c>
      <c r="B682" s="11" t="s">
        <v>2</v>
      </c>
      <c r="C682" s="11" t="s">
        <v>11</v>
      </c>
      <c r="D682" s="11" t="s">
        <v>1468</v>
      </c>
      <c r="E682" s="11" t="s">
        <v>1469</v>
      </c>
    </row>
    <row r="683" ht="15.75" customHeight="1">
      <c r="A683" s="11" t="s">
        <v>107</v>
      </c>
      <c r="B683" s="11" t="s">
        <v>2</v>
      </c>
      <c r="C683" s="11" t="s">
        <v>11</v>
      </c>
      <c r="D683" s="11" t="s">
        <v>1470</v>
      </c>
      <c r="E683" s="11" t="s">
        <v>1471</v>
      </c>
    </row>
    <row r="684" ht="15.75" customHeight="1">
      <c r="A684" s="11" t="s">
        <v>107</v>
      </c>
      <c r="B684" s="11" t="s">
        <v>2</v>
      </c>
      <c r="C684" s="11" t="s">
        <v>11</v>
      </c>
      <c r="D684" s="11" t="s">
        <v>1472</v>
      </c>
      <c r="E684" s="11" t="s">
        <v>1473</v>
      </c>
    </row>
    <row r="685" ht="15.75" customHeight="1">
      <c r="A685" s="11" t="s">
        <v>107</v>
      </c>
      <c r="B685" s="11" t="s">
        <v>2</v>
      </c>
      <c r="C685" s="11" t="s">
        <v>11</v>
      </c>
      <c r="D685" s="11" t="s">
        <v>1474</v>
      </c>
      <c r="E685" s="11" t="s">
        <v>1475</v>
      </c>
    </row>
    <row r="686" ht="15.75" customHeight="1">
      <c r="A686" s="11" t="s">
        <v>107</v>
      </c>
      <c r="B686" s="11" t="s">
        <v>2</v>
      </c>
      <c r="C686" s="11" t="s">
        <v>11</v>
      </c>
      <c r="D686" s="11" t="s">
        <v>1476</v>
      </c>
      <c r="E686" s="11" t="s">
        <v>1477</v>
      </c>
    </row>
    <row r="687" ht="15.75" customHeight="1">
      <c r="A687" s="11" t="s">
        <v>107</v>
      </c>
      <c r="B687" s="11" t="s">
        <v>2</v>
      </c>
      <c r="C687" s="11" t="s">
        <v>11</v>
      </c>
      <c r="D687" s="11" t="s">
        <v>1478</v>
      </c>
      <c r="E687" s="11" t="s">
        <v>1479</v>
      </c>
    </row>
    <row r="688" ht="15.75" customHeight="1">
      <c r="A688" s="11" t="s">
        <v>107</v>
      </c>
      <c r="B688" s="11" t="s">
        <v>2</v>
      </c>
      <c r="C688" s="11" t="s">
        <v>11</v>
      </c>
      <c r="D688" s="11" t="s">
        <v>1480</v>
      </c>
      <c r="E688" s="11" t="s">
        <v>1481</v>
      </c>
    </row>
    <row r="689" ht="15.75" customHeight="1">
      <c r="A689" s="11" t="s">
        <v>107</v>
      </c>
      <c r="B689" s="11" t="s">
        <v>2</v>
      </c>
      <c r="C689" s="11" t="s">
        <v>11</v>
      </c>
      <c r="D689" s="11" t="s">
        <v>1482</v>
      </c>
      <c r="E689" s="11" t="s">
        <v>1483</v>
      </c>
    </row>
    <row r="690" ht="15.75" customHeight="1">
      <c r="A690" s="11" t="s">
        <v>107</v>
      </c>
      <c r="B690" s="11" t="s">
        <v>2</v>
      </c>
      <c r="C690" s="11" t="s">
        <v>11</v>
      </c>
      <c r="D690" s="11" t="s">
        <v>1484</v>
      </c>
      <c r="E690" s="11" t="s">
        <v>1485</v>
      </c>
    </row>
    <row r="691" ht="15.75" customHeight="1">
      <c r="A691" s="11" t="s">
        <v>107</v>
      </c>
      <c r="B691" s="11" t="s">
        <v>2</v>
      </c>
      <c r="C691" s="11" t="s">
        <v>11</v>
      </c>
      <c r="D691" s="11" t="s">
        <v>1486</v>
      </c>
      <c r="E691" s="11" t="s">
        <v>1487</v>
      </c>
    </row>
    <row r="692" ht="15.75" customHeight="1">
      <c r="A692" s="11" t="s">
        <v>107</v>
      </c>
      <c r="B692" s="11" t="s">
        <v>2</v>
      </c>
      <c r="C692" s="11" t="s">
        <v>11</v>
      </c>
      <c r="D692" s="11" t="s">
        <v>1488</v>
      </c>
      <c r="E692" s="11" t="s">
        <v>1489</v>
      </c>
    </row>
    <row r="693" ht="15.75" customHeight="1">
      <c r="A693" s="11" t="s">
        <v>107</v>
      </c>
      <c r="B693" s="11" t="s">
        <v>2</v>
      </c>
      <c r="C693" s="11" t="s">
        <v>11</v>
      </c>
      <c r="D693" s="11" t="s">
        <v>1490</v>
      </c>
      <c r="E693" s="11" t="s">
        <v>1491</v>
      </c>
    </row>
    <row r="694" ht="15.75" customHeight="1">
      <c r="A694" s="11" t="s">
        <v>107</v>
      </c>
      <c r="B694" s="11" t="s">
        <v>2</v>
      </c>
      <c r="C694" s="11" t="s">
        <v>11</v>
      </c>
      <c r="D694" s="11" t="s">
        <v>1492</v>
      </c>
      <c r="E694" s="11" t="s">
        <v>1493</v>
      </c>
    </row>
    <row r="695" ht="15.75" customHeight="1">
      <c r="A695" s="11" t="s">
        <v>107</v>
      </c>
      <c r="B695" s="11" t="s">
        <v>2</v>
      </c>
      <c r="C695" s="11" t="s">
        <v>11</v>
      </c>
      <c r="D695" s="11" t="s">
        <v>1494</v>
      </c>
      <c r="E695" s="11" t="s">
        <v>1495</v>
      </c>
    </row>
    <row r="696" ht="15.75" customHeight="1">
      <c r="A696" s="11" t="s">
        <v>107</v>
      </c>
      <c r="B696" s="11" t="s">
        <v>2</v>
      </c>
      <c r="C696" s="11" t="s">
        <v>11</v>
      </c>
      <c r="D696" s="11" t="s">
        <v>1496</v>
      </c>
      <c r="E696" s="11" t="s">
        <v>1497</v>
      </c>
    </row>
    <row r="697" ht="15.75" customHeight="1">
      <c r="A697" s="11" t="s">
        <v>107</v>
      </c>
      <c r="B697" s="11" t="s">
        <v>2</v>
      </c>
      <c r="C697" s="11" t="s">
        <v>11</v>
      </c>
      <c r="D697" s="11" t="s">
        <v>1498</v>
      </c>
      <c r="E697" s="11" t="s">
        <v>1499</v>
      </c>
    </row>
    <row r="698" ht="15.75" customHeight="1">
      <c r="A698" s="11" t="s">
        <v>107</v>
      </c>
      <c r="B698" s="11" t="s">
        <v>2</v>
      </c>
      <c r="C698" s="11" t="s">
        <v>11</v>
      </c>
      <c r="D698" s="11" t="s">
        <v>1500</v>
      </c>
      <c r="E698" s="11" t="s">
        <v>1501</v>
      </c>
    </row>
    <row r="699" ht="15.75" customHeight="1">
      <c r="A699" s="11" t="s">
        <v>107</v>
      </c>
      <c r="B699" s="11" t="s">
        <v>2</v>
      </c>
      <c r="C699" s="11" t="s">
        <v>11</v>
      </c>
      <c r="D699" s="11" t="s">
        <v>1502</v>
      </c>
      <c r="E699" s="11" t="s">
        <v>1503</v>
      </c>
    </row>
    <row r="700" ht="15.75" customHeight="1">
      <c r="A700" s="11" t="s">
        <v>107</v>
      </c>
      <c r="B700" s="11" t="s">
        <v>2</v>
      </c>
      <c r="C700" s="11" t="s">
        <v>11</v>
      </c>
      <c r="D700" s="11" t="s">
        <v>1504</v>
      </c>
      <c r="E700" s="11" t="s">
        <v>1505</v>
      </c>
    </row>
    <row r="701" ht="15.75" customHeight="1">
      <c r="A701" s="11" t="s">
        <v>107</v>
      </c>
      <c r="B701" s="11" t="s">
        <v>2</v>
      </c>
      <c r="C701" s="11" t="s">
        <v>11</v>
      </c>
      <c r="D701" s="11" t="s">
        <v>1506</v>
      </c>
      <c r="E701" s="11" t="s">
        <v>1507</v>
      </c>
    </row>
    <row r="702" ht="15.75" customHeight="1">
      <c r="A702" s="11" t="s">
        <v>107</v>
      </c>
      <c r="B702" s="11" t="s">
        <v>2</v>
      </c>
      <c r="C702" s="11" t="s">
        <v>11</v>
      </c>
      <c r="D702" s="11" t="s">
        <v>1508</v>
      </c>
      <c r="E702" s="11" t="s">
        <v>1509</v>
      </c>
    </row>
    <row r="703" ht="15.75" customHeight="1">
      <c r="A703" s="11" t="s">
        <v>107</v>
      </c>
      <c r="B703" s="11" t="s">
        <v>2</v>
      </c>
      <c r="C703" s="11" t="s">
        <v>11</v>
      </c>
      <c r="D703" s="11" t="s">
        <v>1510</v>
      </c>
      <c r="E703" s="11" t="s">
        <v>1511</v>
      </c>
    </row>
    <row r="704" ht="15.75" customHeight="1">
      <c r="A704" s="11" t="s">
        <v>107</v>
      </c>
      <c r="B704" s="11" t="s">
        <v>2</v>
      </c>
      <c r="C704" s="11" t="s">
        <v>11</v>
      </c>
      <c r="D704" s="11" t="s">
        <v>1512</v>
      </c>
      <c r="E704" s="11" t="s">
        <v>1513</v>
      </c>
    </row>
    <row r="705" ht="15.75" customHeight="1">
      <c r="A705" s="11" t="s">
        <v>107</v>
      </c>
      <c r="B705" s="11" t="s">
        <v>2</v>
      </c>
      <c r="C705" s="11" t="s">
        <v>11</v>
      </c>
      <c r="D705" s="11" t="s">
        <v>1514</v>
      </c>
      <c r="E705" s="11" t="s">
        <v>1515</v>
      </c>
    </row>
    <row r="706" ht="15.75" customHeight="1">
      <c r="A706" s="11" t="s">
        <v>107</v>
      </c>
      <c r="B706" s="11" t="s">
        <v>2</v>
      </c>
      <c r="C706" s="11" t="s">
        <v>11</v>
      </c>
      <c r="D706" s="11" t="s">
        <v>1516</v>
      </c>
      <c r="E706" s="11" t="s">
        <v>1517</v>
      </c>
    </row>
    <row r="707" ht="15.75" customHeight="1">
      <c r="A707" s="11" t="s">
        <v>107</v>
      </c>
      <c r="B707" s="11" t="s">
        <v>2</v>
      </c>
      <c r="C707" s="11" t="s">
        <v>11</v>
      </c>
      <c r="D707" s="11" t="s">
        <v>1518</v>
      </c>
      <c r="E707" s="11" t="s">
        <v>1519</v>
      </c>
    </row>
    <row r="708" ht="15.75" customHeight="1">
      <c r="A708" s="11" t="s">
        <v>107</v>
      </c>
      <c r="B708" s="11" t="s">
        <v>2</v>
      </c>
      <c r="C708" s="11" t="s">
        <v>11</v>
      </c>
      <c r="D708" s="11" t="s">
        <v>1520</v>
      </c>
      <c r="E708" s="11" t="s">
        <v>1521</v>
      </c>
    </row>
    <row r="709" ht="15.75" customHeight="1">
      <c r="A709" s="11" t="s">
        <v>107</v>
      </c>
      <c r="B709" s="11" t="s">
        <v>2</v>
      </c>
      <c r="C709" s="11" t="s">
        <v>11</v>
      </c>
      <c r="D709" s="11" t="s">
        <v>1522</v>
      </c>
      <c r="E709" s="11" t="s">
        <v>1523</v>
      </c>
    </row>
    <row r="710" ht="15.75" customHeight="1">
      <c r="A710" s="11" t="s">
        <v>107</v>
      </c>
      <c r="B710" s="11" t="s">
        <v>2</v>
      </c>
      <c r="C710" s="11" t="s">
        <v>11</v>
      </c>
      <c r="D710" s="11" t="s">
        <v>1524</v>
      </c>
      <c r="E710" s="11" t="s">
        <v>1525</v>
      </c>
    </row>
    <row r="711" ht="15.75" customHeight="1">
      <c r="A711" s="11" t="s">
        <v>107</v>
      </c>
      <c r="B711" s="11" t="s">
        <v>2</v>
      </c>
      <c r="C711" s="11" t="s">
        <v>11</v>
      </c>
      <c r="D711" s="11" t="s">
        <v>1526</v>
      </c>
      <c r="E711" s="11" t="s">
        <v>1527</v>
      </c>
    </row>
    <row r="712" ht="15.75" customHeight="1">
      <c r="A712" s="11" t="s">
        <v>107</v>
      </c>
      <c r="B712" s="11" t="s">
        <v>2</v>
      </c>
      <c r="C712" s="11" t="s">
        <v>11</v>
      </c>
      <c r="D712" s="11" t="s">
        <v>1528</v>
      </c>
      <c r="E712" s="11" t="s">
        <v>1529</v>
      </c>
    </row>
    <row r="713" ht="15.75" customHeight="1">
      <c r="A713" s="11" t="s">
        <v>107</v>
      </c>
      <c r="B713" s="11" t="s">
        <v>2</v>
      </c>
      <c r="C713" s="11" t="s">
        <v>11</v>
      </c>
      <c r="D713" s="11" t="s">
        <v>1530</v>
      </c>
      <c r="E713" s="11" t="s">
        <v>1531</v>
      </c>
    </row>
    <row r="714" ht="15.75" customHeight="1">
      <c r="A714" s="11" t="s">
        <v>107</v>
      </c>
      <c r="B714" s="11" t="s">
        <v>2</v>
      </c>
      <c r="C714" s="11" t="s">
        <v>11</v>
      </c>
      <c r="D714" s="11" t="s">
        <v>1532</v>
      </c>
      <c r="E714" s="11" t="s">
        <v>1533</v>
      </c>
    </row>
    <row r="715" ht="15.75" customHeight="1">
      <c r="A715" s="11" t="s">
        <v>107</v>
      </c>
      <c r="B715" s="11" t="s">
        <v>2</v>
      </c>
      <c r="C715" s="11" t="s">
        <v>11</v>
      </c>
      <c r="D715" s="11" t="s">
        <v>1534</v>
      </c>
      <c r="E715" s="11" t="s">
        <v>1535</v>
      </c>
    </row>
    <row r="716" ht="15.75" customHeight="1">
      <c r="A716" s="11" t="s">
        <v>107</v>
      </c>
      <c r="B716" s="11" t="s">
        <v>2</v>
      </c>
      <c r="C716" s="11" t="s">
        <v>11</v>
      </c>
      <c r="D716" s="11" t="s">
        <v>1536</v>
      </c>
      <c r="E716" s="11" t="s">
        <v>1537</v>
      </c>
    </row>
    <row r="717" ht="15.75" customHeight="1">
      <c r="A717" s="11" t="s">
        <v>107</v>
      </c>
      <c r="B717" s="11" t="s">
        <v>2</v>
      </c>
      <c r="C717" s="11" t="s">
        <v>11</v>
      </c>
      <c r="D717" s="11" t="s">
        <v>1538</v>
      </c>
      <c r="E717" s="11" t="s">
        <v>1539</v>
      </c>
    </row>
    <row r="718" ht="15.75" customHeight="1">
      <c r="A718" s="11" t="s">
        <v>107</v>
      </c>
      <c r="B718" s="11" t="s">
        <v>2</v>
      </c>
      <c r="C718" s="11" t="s">
        <v>11</v>
      </c>
      <c r="D718" s="11" t="s">
        <v>1540</v>
      </c>
      <c r="E718" s="11" t="s">
        <v>1541</v>
      </c>
    </row>
    <row r="719" ht="15.75" customHeight="1">
      <c r="A719" s="11" t="s">
        <v>107</v>
      </c>
      <c r="B719" s="11" t="s">
        <v>2</v>
      </c>
      <c r="C719" s="11" t="s">
        <v>11</v>
      </c>
      <c r="D719" s="11" t="s">
        <v>1542</v>
      </c>
      <c r="E719" s="11" t="s">
        <v>1543</v>
      </c>
    </row>
    <row r="720" ht="15.75" customHeight="1">
      <c r="A720" s="11" t="s">
        <v>107</v>
      </c>
      <c r="B720" s="11" t="s">
        <v>2</v>
      </c>
      <c r="C720" s="11" t="s">
        <v>11</v>
      </c>
      <c r="D720" s="11" t="s">
        <v>1544</v>
      </c>
      <c r="E720" s="11" t="s">
        <v>1545</v>
      </c>
    </row>
    <row r="721" ht="15.75" customHeight="1">
      <c r="A721" s="11" t="s">
        <v>107</v>
      </c>
      <c r="B721" s="11" t="s">
        <v>2</v>
      </c>
      <c r="C721" s="11" t="s">
        <v>11</v>
      </c>
      <c r="D721" s="11" t="s">
        <v>1546</v>
      </c>
      <c r="E721" s="11" t="s">
        <v>1547</v>
      </c>
    </row>
    <row r="722" ht="15.75" customHeight="1">
      <c r="A722" s="11" t="s">
        <v>107</v>
      </c>
      <c r="B722" s="11" t="s">
        <v>2</v>
      </c>
      <c r="C722" s="11" t="s">
        <v>11</v>
      </c>
      <c r="D722" s="11" t="s">
        <v>1548</v>
      </c>
      <c r="E722" s="11" t="s">
        <v>1549</v>
      </c>
    </row>
    <row r="723" ht="15.75" customHeight="1">
      <c r="A723" s="11" t="s">
        <v>107</v>
      </c>
      <c r="B723" s="11" t="s">
        <v>2</v>
      </c>
      <c r="C723" s="11" t="s">
        <v>11</v>
      </c>
      <c r="D723" s="11" t="s">
        <v>1550</v>
      </c>
      <c r="E723" s="11" t="s">
        <v>1551</v>
      </c>
    </row>
    <row r="724" ht="15.75" customHeight="1">
      <c r="A724" s="11" t="s">
        <v>107</v>
      </c>
      <c r="B724" s="11" t="s">
        <v>2</v>
      </c>
      <c r="C724" s="11" t="s">
        <v>11</v>
      </c>
      <c r="D724" s="11" t="s">
        <v>1552</v>
      </c>
      <c r="E724" s="11" t="s">
        <v>1553</v>
      </c>
    </row>
    <row r="725" ht="15.75" customHeight="1">
      <c r="A725" s="11" t="s">
        <v>107</v>
      </c>
      <c r="B725" s="11" t="s">
        <v>2</v>
      </c>
      <c r="C725" s="11" t="s">
        <v>11</v>
      </c>
      <c r="D725" s="11" t="s">
        <v>1554</v>
      </c>
      <c r="E725" s="11" t="s">
        <v>1555</v>
      </c>
    </row>
    <row r="726" ht="15.75" customHeight="1">
      <c r="A726" s="11" t="s">
        <v>107</v>
      </c>
      <c r="B726" s="11" t="s">
        <v>2</v>
      </c>
      <c r="C726" s="11" t="s">
        <v>11</v>
      </c>
      <c r="D726" s="11" t="s">
        <v>1556</v>
      </c>
      <c r="E726" s="11" t="s">
        <v>1557</v>
      </c>
    </row>
    <row r="727" ht="15.75" customHeight="1">
      <c r="A727" s="11" t="s">
        <v>107</v>
      </c>
      <c r="B727" s="11" t="s">
        <v>2</v>
      </c>
      <c r="C727" s="11" t="s">
        <v>11</v>
      </c>
      <c r="D727" s="11" t="s">
        <v>1558</v>
      </c>
      <c r="E727" s="11" t="s">
        <v>1559</v>
      </c>
    </row>
    <row r="728" ht="15.75" customHeight="1">
      <c r="A728" s="11" t="s">
        <v>107</v>
      </c>
      <c r="B728" s="11" t="s">
        <v>2</v>
      </c>
      <c r="C728" s="11" t="s">
        <v>11</v>
      </c>
      <c r="D728" s="11" t="s">
        <v>1560</v>
      </c>
      <c r="E728" s="11" t="s">
        <v>1561</v>
      </c>
    </row>
    <row r="729" ht="15.75" customHeight="1">
      <c r="A729" s="11" t="s">
        <v>107</v>
      </c>
      <c r="B729" s="11" t="s">
        <v>2</v>
      </c>
      <c r="C729" s="11" t="s">
        <v>11</v>
      </c>
      <c r="D729" s="11" t="s">
        <v>1562</v>
      </c>
      <c r="E729" s="11" t="s">
        <v>1563</v>
      </c>
    </row>
    <row r="730" ht="15.75" customHeight="1">
      <c r="A730" s="11" t="s">
        <v>107</v>
      </c>
      <c r="B730" s="11" t="s">
        <v>2</v>
      </c>
      <c r="C730" s="11" t="s">
        <v>11</v>
      </c>
      <c r="D730" s="11" t="s">
        <v>1564</v>
      </c>
      <c r="E730" s="11" t="s">
        <v>1565</v>
      </c>
    </row>
    <row r="731" ht="15.75" customHeight="1">
      <c r="A731" s="11" t="s">
        <v>107</v>
      </c>
      <c r="B731" s="11" t="s">
        <v>2</v>
      </c>
      <c r="C731" s="11" t="s">
        <v>11</v>
      </c>
      <c r="D731" s="11" t="s">
        <v>1566</v>
      </c>
      <c r="E731" s="11" t="s">
        <v>1567</v>
      </c>
    </row>
    <row r="732" ht="15.75" customHeight="1">
      <c r="A732" s="11" t="s">
        <v>107</v>
      </c>
      <c r="B732" s="11" t="s">
        <v>2</v>
      </c>
      <c r="C732" s="11" t="s">
        <v>11</v>
      </c>
      <c r="D732" s="11" t="s">
        <v>1568</v>
      </c>
      <c r="E732" s="11" t="s">
        <v>1569</v>
      </c>
    </row>
    <row r="733" ht="15.75" customHeight="1">
      <c r="A733" s="11" t="s">
        <v>107</v>
      </c>
      <c r="B733" s="11" t="s">
        <v>2</v>
      </c>
      <c r="C733" s="11" t="s">
        <v>11</v>
      </c>
      <c r="D733" s="11" t="s">
        <v>1570</v>
      </c>
      <c r="E733" s="11" t="s">
        <v>1571</v>
      </c>
    </row>
    <row r="734" ht="15.75" customHeight="1">
      <c r="A734" s="11" t="s">
        <v>107</v>
      </c>
      <c r="B734" s="11" t="s">
        <v>2</v>
      </c>
      <c r="C734" s="11" t="s">
        <v>11</v>
      </c>
      <c r="D734" s="11" t="s">
        <v>1572</v>
      </c>
      <c r="E734" s="11" t="s">
        <v>1573</v>
      </c>
    </row>
    <row r="735" ht="15.75" customHeight="1">
      <c r="A735" s="11" t="s">
        <v>107</v>
      </c>
      <c r="B735" s="11" t="s">
        <v>2</v>
      </c>
      <c r="C735" s="11" t="s">
        <v>11</v>
      </c>
      <c r="D735" s="11" t="s">
        <v>1574</v>
      </c>
      <c r="E735" s="11" t="s">
        <v>1575</v>
      </c>
    </row>
    <row r="736" ht="15.75" customHeight="1">
      <c r="A736" s="11" t="s">
        <v>107</v>
      </c>
      <c r="B736" s="11" t="s">
        <v>2</v>
      </c>
      <c r="C736" s="11" t="s">
        <v>11</v>
      </c>
      <c r="D736" s="11" t="s">
        <v>1576</v>
      </c>
      <c r="E736" s="11" t="s">
        <v>1577</v>
      </c>
    </row>
    <row r="737" ht="15.75" customHeight="1">
      <c r="A737" s="11" t="s">
        <v>107</v>
      </c>
      <c r="B737" s="11" t="s">
        <v>2</v>
      </c>
      <c r="C737" s="11" t="s">
        <v>11</v>
      </c>
      <c r="D737" s="11" t="s">
        <v>1578</v>
      </c>
      <c r="E737" s="11" t="s">
        <v>1579</v>
      </c>
    </row>
    <row r="738" ht="15.75" customHeight="1">
      <c r="A738" s="11" t="s">
        <v>107</v>
      </c>
      <c r="B738" s="11" t="s">
        <v>2</v>
      </c>
      <c r="C738" s="11" t="s">
        <v>11</v>
      </c>
      <c r="D738" s="11" t="s">
        <v>1580</v>
      </c>
      <c r="E738" s="11" t="s">
        <v>1581</v>
      </c>
    </row>
    <row r="739" ht="15.75" customHeight="1">
      <c r="A739" s="11" t="s">
        <v>107</v>
      </c>
      <c r="B739" s="11" t="s">
        <v>2</v>
      </c>
      <c r="C739" s="11" t="s">
        <v>11</v>
      </c>
      <c r="D739" s="11" t="s">
        <v>1582</v>
      </c>
      <c r="E739" s="11" t="s">
        <v>1583</v>
      </c>
    </row>
    <row r="740" ht="15.75" customHeight="1">
      <c r="A740" s="11" t="s">
        <v>107</v>
      </c>
      <c r="B740" s="11" t="s">
        <v>2</v>
      </c>
      <c r="C740" s="11" t="s">
        <v>11</v>
      </c>
      <c r="D740" s="11" t="s">
        <v>1584</v>
      </c>
      <c r="E740" s="11" t="s">
        <v>1585</v>
      </c>
    </row>
    <row r="741" ht="15.75" customHeight="1">
      <c r="A741" s="11" t="s">
        <v>107</v>
      </c>
      <c r="B741" s="11" t="s">
        <v>2</v>
      </c>
      <c r="C741" s="11" t="s">
        <v>11</v>
      </c>
      <c r="D741" s="11" t="s">
        <v>1586</v>
      </c>
      <c r="E741" s="11" t="s">
        <v>1587</v>
      </c>
    </row>
    <row r="742" ht="15.75" customHeight="1">
      <c r="A742" s="11" t="s">
        <v>107</v>
      </c>
      <c r="B742" s="11" t="s">
        <v>2</v>
      </c>
      <c r="C742" s="11" t="s">
        <v>11</v>
      </c>
      <c r="D742" s="11" t="s">
        <v>1588</v>
      </c>
      <c r="E742" s="11" t="s">
        <v>1589</v>
      </c>
    </row>
    <row r="743" ht="15.75" customHeight="1">
      <c r="A743" s="11" t="s">
        <v>107</v>
      </c>
      <c r="B743" s="11" t="s">
        <v>2</v>
      </c>
      <c r="C743" s="11" t="s">
        <v>11</v>
      </c>
      <c r="D743" s="11" t="s">
        <v>1590</v>
      </c>
      <c r="E743" s="11" t="s">
        <v>1591</v>
      </c>
    </row>
    <row r="744" ht="15.75" customHeight="1">
      <c r="A744" s="11" t="s">
        <v>107</v>
      </c>
      <c r="B744" s="11" t="s">
        <v>2</v>
      </c>
      <c r="C744" s="11" t="s">
        <v>11</v>
      </c>
      <c r="D744" s="11" t="s">
        <v>1592</v>
      </c>
      <c r="E744" s="11" t="s">
        <v>1593</v>
      </c>
    </row>
    <row r="745" ht="15.75" customHeight="1">
      <c r="A745" s="11" t="s">
        <v>107</v>
      </c>
      <c r="B745" s="11" t="s">
        <v>2</v>
      </c>
      <c r="C745" s="11" t="s">
        <v>11</v>
      </c>
      <c r="D745" s="11" t="s">
        <v>1594</v>
      </c>
      <c r="E745" s="11" t="s">
        <v>1595</v>
      </c>
    </row>
    <row r="746" ht="15.75" customHeight="1">
      <c r="A746" s="11" t="s">
        <v>107</v>
      </c>
      <c r="B746" s="11" t="s">
        <v>2</v>
      </c>
      <c r="C746" s="11" t="s">
        <v>11</v>
      </c>
      <c r="D746" s="11" t="s">
        <v>1596</v>
      </c>
      <c r="E746" s="11" t="s">
        <v>1597</v>
      </c>
    </row>
    <row r="747" ht="15.75" customHeight="1">
      <c r="A747" s="11" t="s">
        <v>107</v>
      </c>
      <c r="B747" s="11" t="s">
        <v>2</v>
      </c>
      <c r="C747" s="11" t="s">
        <v>11</v>
      </c>
      <c r="D747" s="11" t="s">
        <v>1598</v>
      </c>
      <c r="E747" s="11" t="s">
        <v>1599</v>
      </c>
    </row>
    <row r="748" ht="15.75" customHeight="1">
      <c r="A748" s="11" t="s">
        <v>107</v>
      </c>
      <c r="B748" s="11" t="s">
        <v>2</v>
      </c>
      <c r="C748" s="11" t="s">
        <v>11</v>
      </c>
      <c r="D748" s="11" t="s">
        <v>1600</v>
      </c>
      <c r="E748" s="11" t="s">
        <v>1601</v>
      </c>
    </row>
    <row r="749" ht="15.75" customHeight="1">
      <c r="A749" s="11" t="s">
        <v>107</v>
      </c>
      <c r="B749" s="11" t="s">
        <v>2</v>
      </c>
      <c r="C749" s="11" t="s">
        <v>11</v>
      </c>
      <c r="D749" s="11" t="s">
        <v>1602</v>
      </c>
      <c r="E749" s="11" t="s">
        <v>1603</v>
      </c>
    </row>
    <row r="750" ht="15.75" customHeight="1">
      <c r="A750" s="11" t="s">
        <v>107</v>
      </c>
      <c r="B750" s="11" t="s">
        <v>2</v>
      </c>
      <c r="C750" s="11" t="s">
        <v>11</v>
      </c>
      <c r="D750" s="11" t="s">
        <v>1604</v>
      </c>
      <c r="E750" s="11" t="s">
        <v>1605</v>
      </c>
    </row>
    <row r="751" ht="15.75" customHeight="1">
      <c r="A751" s="11" t="s">
        <v>107</v>
      </c>
      <c r="B751" s="11" t="s">
        <v>2</v>
      </c>
      <c r="C751" s="11" t="s">
        <v>11</v>
      </c>
      <c r="D751" s="11" t="s">
        <v>1606</v>
      </c>
      <c r="E751" s="11" t="s">
        <v>1607</v>
      </c>
    </row>
    <row r="752" ht="15.75" customHeight="1">
      <c r="A752" s="11" t="s">
        <v>107</v>
      </c>
      <c r="B752" s="11" t="s">
        <v>2</v>
      </c>
      <c r="C752" s="11" t="s">
        <v>11</v>
      </c>
      <c r="D752" s="11" t="s">
        <v>1608</v>
      </c>
      <c r="E752" s="11" t="s">
        <v>1609</v>
      </c>
    </row>
    <row r="753" ht="15.75" customHeight="1">
      <c r="A753" s="11" t="s">
        <v>107</v>
      </c>
      <c r="B753" s="11" t="s">
        <v>2</v>
      </c>
      <c r="C753" s="11" t="s">
        <v>11</v>
      </c>
      <c r="D753" s="11" t="s">
        <v>1610</v>
      </c>
      <c r="E753" s="11" t="s">
        <v>1611</v>
      </c>
    </row>
    <row r="754" ht="15.75" customHeight="1">
      <c r="A754" s="11" t="s">
        <v>107</v>
      </c>
      <c r="B754" s="11" t="s">
        <v>2</v>
      </c>
      <c r="C754" s="11" t="s">
        <v>11</v>
      </c>
      <c r="D754" s="11" t="s">
        <v>1612</v>
      </c>
      <c r="E754" s="11" t="s">
        <v>1613</v>
      </c>
    </row>
    <row r="755" ht="15.75" customHeight="1">
      <c r="A755" s="11" t="s">
        <v>107</v>
      </c>
      <c r="B755" s="11" t="s">
        <v>2</v>
      </c>
      <c r="C755" s="11" t="s">
        <v>11</v>
      </c>
      <c r="D755" s="11" t="s">
        <v>1614</v>
      </c>
      <c r="E755" s="11" t="s">
        <v>1615</v>
      </c>
    </row>
    <row r="756" ht="15.75" customHeight="1">
      <c r="A756" s="11" t="s">
        <v>107</v>
      </c>
      <c r="B756" s="11" t="s">
        <v>2</v>
      </c>
      <c r="C756" s="11" t="s">
        <v>11</v>
      </c>
      <c r="D756" s="11" t="s">
        <v>1616</v>
      </c>
      <c r="E756" s="11" t="s">
        <v>1617</v>
      </c>
    </row>
    <row r="757" ht="15.75" customHeight="1">
      <c r="A757" s="11" t="s">
        <v>107</v>
      </c>
      <c r="B757" s="11" t="s">
        <v>2</v>
      </c>
      <c r="C757" s="11" t="s">
        <v>11</v>
      </c>
      <c r="D757" s="11" t="s">
        <v>1618</v>
      </c>
      <c r="E757" s="11" t="s">
        <v>1619</v>
      </c>
    </row>
    <row r="758" ht="15.75" customHeight="1">
      <c r="A758" s="11" t="s">
        <v>107</v>
      </c>
      <c r="B758" s="11" t="s">
        <v>2</v>
      </c>
      <c r="C758" s="11" t="s">
        <v>11</v>
      </c>
      <c r="D758" s="11" t="s">
        <v>1620</v>
      </c>
      <c r="E758" s="11" t="s">
        <v>1621</v>
      </c>
    </row>
    <row r="759" ht="15.75" customHeight="1">
      <c r="A759" s="11" t="s">
        <v>107</v>
      </c>
      <c r="B759" s="11" t="s">
        <v>2</v>
      </c>
      <c r="C759" s="11" t="s">
        <v>11</v>
      </c>
      <c r="D759" s="11" t="s">
        <v>1622</v>
      </c>
      <c r="E759" s="11" t="s">
        <v>1623</v>
      </c>
    </row>
    <row r="760" ht="15.75" customHeight="1">
      <c r="A760" s="11" t="s">
        <v>107</v>
      </c>
      <c r="B760" s="11" t="s">
        <v>2</v>
      </c>
      <c r="C760" s="11" t="s">
        <v>11</v>
      </c>
      <c r="D760" s="11" t="s">
        <v>1624</v>
      </c>
      <c r="E760" s="11" t="s">
        <v>1625</v>
      </c>
    </row>
    <row r="761" ht="15.75" customHeight="1">
      <c r="A761" s="11" t="s">
        <v>107</v>
      </c>
      <c r="B761" s="11" t="s">
        <v>2</v>
      </c>
      <c r="C761" s="11" t="s">
        <v>11</v>
      </c>
      <c r="D761" s="11" t="s">
        <v>1626</v>
      </c>
      <c r="E761" s="11" t="s">
        <v>1627</v>
      </c>
    </row>
    <row r="762" ht="15.75" customHeight="1">
      <c r="A762" s="11" t="s">
        <v>107</v>
      </c>
      <c r="B762" s="11" t="s">
        <v>2</v>
      </c>
      <c r="C762" s="11" t="s">
        <v>11</v>
      </c>
      <c r="D762" s="11" t="s">
        <v>1628</v>
      </c>
      <c r="E762" s="11" t="s">
        <v>1629</v>
      </c>
    </row>
    <row r="763" ht="15.75" customHeight="1">
      <c r="A763" s="11" t="s">
        <v>107</v>
      </c>
      <c r="B763" s="11" t="s">
        <v>2</v>
      </c>
      <c r="C763" s="11" t="s">
        <v>11</v>
      </c>
      <c r="D763" s="11" t="s">
        <v>1630</v>
      </c>
      <c r="E763" s="11" t="s">
        <v>1631</v>
      </c>
    </row>
    <row r="764" ht="15.75" customHeight="1">
      <c r="A764" s="11" t="s">
        <v>107</v>
      </c>
      <c r="B764" s="11" t="s">
        <v>2</v>
      </c>
      <c r="C764" s="11" t="s">
        <v>11</v>
      </c>
      <c r="D764" s="11" t="s">
        <v>1632</v>
      </c>
      <c r="E764" s="11" t="s">
        <v>1633</v>
      </c>
    </row>
    <row r="765" ht="15.75" customHeight="1">
      <c r="A765" s="11" t="s">
        <v>107</v>
      </c>
      <c r="B765" s="11" t="s">
        <v>2</v>
      </c>
      <c r="C765" s="11" t="s">
        <v>11</v>
      </c>
      <c r="D765" s="11" t="s">
        <v>1634</v>
      </c>
      <c r="E765" s="11" t="s">
        <v>1635</v>
      </c>
    </row>
    <row r="766" ht="15.75" customHeight="1">
      <c r="A766" s="11" t="s">
        <v>107</v>
      </c>
      <c r="B766" s="11" t="s">
        <v>2</v>
      </c>
      <c r="C766" s="11" t="s">
        <v>11</v>
      </c>
      <c r="D766" s="11" t="s">
        <v>1636</v>
      </c>
      <c r="E766" s="11" t="s">
        <v>1637</v>
      </c>
    </row>
    <row r="767" ht="15.75" customHeight="1">
      <c r="A767" s="11" t="s">
        <v>107</v>
      </c>
      <c r="B767" s="11" t="s">
        <v>2</v>
      </c>
      <c r="C767" s="11" t="s">
        <v>11</v>
      </c>
      <c r="D767" s="11" t="s">
        <v>1638</v>
      </c>
      <c r="E767" s="11" t="s">
        <v>1639</v>
      </c>
    </row>
    <row r="768" ht="15.75" customHeight="1">
      <c r="A768" s="11" t="s">
        <v>107</v>
      </c>
      <c r="B768" s="11" t="s">
        <v>2</v>
      </c>
      <c r="C768" s="11" t="s">
        <v>11</v>
      </c>
      <c r="D768" s="11" t="s">
        <v>1640</v>
      </c>
      <c r="E768" s="11" t="s">
        <v>1641</v>
      </c>
    </row>
    <row r="769" ht="15.75" customHeight="1">
      <c r="A769" s="11" t="s">
        <v>107</v>
      </c>
      <c r="B769" s="11" t="s">
        <v>2</v>
      </c>
      <c r="C769" s="11" t="s">
        <v>11</v>
      </c>
      <c r="D769" s="11" t="s">
        <v>1642</v>
      </c>
      <c r="E769" s="11" t="s">
        <v>1643</v>
      </c>
    </row>
    <row r="770" ht="15.75" customHeight="1">
      <c r="A770" s="11" t="s">
        <v>107</v>
      </c>
      <c r="B770" s="11" t="s">
        <v>2</v>
      </c>
      <c r="C770" s="11" t="s">
        <v>11</v>
      </c>
      <c r="D770" s="11" t="s">
        <v>1644</v>
      </c>
      <c r="E770" s="11" t="s">
        <v>1645</v>
      </c>
    </row>
    <row r="771" ht="15.75" customHeight="1">
      <c r="A771" s="11" t="s">
        <v>107</v>
      </c>
      <c r="B771" s="11" t="s">
        <v>2</v>
      </c>
      <c r="C771" s="11" t="s">
        <v>11</v>
      </c>
      <c r="D771" s="11" t="s">
        <v>1646</v>
      </c>
      <c r="E771" s="11" t="s">
        <v>1647</v>
      </c>
    </row>
    <row r="772" ht="15.75" customHeight="1">
      <c r="A772" s="11" t="s">
        <v>107</v>
      </c>
      <c r="B772" s="11" t="s">
        <v>2</v>
      </c>
      <c r="C772" s="11" t="s">
        <v>11</v>
      </c>
      <c r="D772" s="11" t="s">
        <v>1648</v>
      </c>
      <c r="E772" s="11" t="s">
        <v>1649</v>
      </c>
    </row>
    <row r="773" ht="15.75" customHeight="1">
      <c r="A773" s="11" t="s">
        <v>107</v>
      </c>
      <c r="B773" s="11" t="s">
        <v>2</v>
      </c>
      <c r="C773" s="11" t="s">
        <v>11</v>
      </c>
      <c r="D773" s="11" t="s">
        <v>1650</v>
      </c>
      <c r="E773" s="11" t="s">
        <v>1651</v>
      </c>
    </row>
    <row r="774" ht="15.75" customHeight="1">
      <c r="A774" s="11" t="s">
        <v>107</v>
      </c>
      <c r="B774" s="11" t="s">
        <v>2</v>
      </c>
      <c r="C774" s="11" t="s">
        <v>11</v>
      </c>
      <c r="D774" s="11" t="s">
        <v>1652</v>
      </c>
      <c r="E774" s="11" t="s">
        <v>1653</v>
      </c>
    </row>
    <row r="775" ht="15.75" customHeight="1">
      <c r="A775" s="11" t="s">
        <v>107</v>
      </c>
      <c r="B775" s="11" t="s">
        <v>2</v>
      </c>
      <c r="C775" s="11" t="s">
        <v>11</v>
      </c>
      <c r="D775" s="11" t="s">
        <v>1654</v>
      </c>
      <c r="E775" s="11" t="s">
        <v>1655</v>
      </c>
    </row>
    <row r="776" ht="15.75" customHeight="1">
      <c r="A776" s="11" t="s">
        <v>107</v>
      </c>
      <c r="B776" s="11" t="s">
        <v>2</v>
      </c>
      <c r="C776" s="11" t="s">
        <v>11</v>
      </c>
      <c r="D776" s="11" t="s">
        <v>1656</v>
      </c>
      <c r="E776" s="11" t="s">
        <v>1657</v>
      </c>
    </row>
    <row r="777" ht="15.75" customHeight="1">
      <c r="A777" s="11" t="s">
        <v>107</v>
      </c>
      <c r="B777" s="11" t="s">
        <v>2</v>
      </c>
      <c r="C777" s="11" t="s">
        <v>11</v>
      </c>
      <c r="D777" s="11" t="s">
        <v>1658</v>
      </c>
      <c r="E777" s="11" t="s">
        <v>1659</v>
      </c>
    </row>
    <row r="778" ht="15.75" customHeight="1">
      <c r="A778" s="11" t="s">
        <v>107</v>
      </c>
      <c r="B778" s="11" t="s">
        <v>2</v>
      </c>
      <c r="C778" s="11" t="s">
        <v>11</v>
      </c>
      <c r="D778" s="11" t="s">
        <v>1660</v>
      </c>
      <c r="E778" s="11" t="s">
        <v>1661</v>
      </c>
    </row>
    <row r="779" ht="15.75" customHeight="1">
      <c r="A779" s="11" t="s">
        <v>107</v>
      </c>
      <c r="B779" s="11" t="s">
        <v>2</v>
      </c>
      <c r="C779" s="11" t="s">
        <v>11</v>
      </c>
      <c r="D779" s="11" t="s">
        <v>1662</v>
      </c>
      <c r="E779" s="11" t="s">
        <v>1663</v>
      </c>
    </row>
    <row r="780" ht="15.75" customHeight="1">
      <c r="A780" s="11" t="s">
        <v>107</v>
      </c>
      <c r="B780" s="11" t="s">
        <v>2</v>
      </c>
      <c r="C780" s="11" t="s">
        <v>11</v>
      </c>
      <c r="D780" s="11" t="s">
        <v>1664</v>
      </c>
      <c r="E780" s="11" t="s">
        <v>1665</v>
      </c>
    </row>
    <row r="781" ht="15.75" customHeight="1">
      <c r="A781" s="11" t="s">
        <v>107</v>
      </c>
      <c r="B781" s="11" t="s">
        <v>2</v>
      </c>
      <c r="C781" s="11" t="s">
        <v>11</v>
      </c>
      <c r="D781" s="11" t="s">
        <v>1666</v>
      </c>
      <c r="E781" s="11" t="s">
        <v>1667</v>
      </c>
    </row>
    <row r="782" ht="15.75" customHeight="1">
      <c r="A782" s="11" t="s">
        <v>107</v>
      </c>
      <c r="B782" s="11" t="s">
        <v>2</v>
      </c>
      <c r="C782" s="11" t="s">
        <v>11</v>
      </c>
      <c r="D782" s="11" t="s">
        <v>1668</v>
      </c>
      <c r="E782" s="11" t="s">
        <v>1669</v>
      </c>
    </row>
    <row r="783" ht="15.75" customHeight="1">
      <c r="A783" s="11" t="s">
        <v>107</v>
      </c>
      <c r="B783" s="11" t="s">
        <v>2</v>
      </c>
      <c r="C783" s="11" t="s">
        <v>11</v>
      </c>
      <c r="D783" s="11" t="s">
        <v>1670</v>
      </c>
      <c r="E783" s="11" t="s">
        <v>1671</v>
      </c>
    </row>
    <row r="784" ht="15.75" customHeight="1">
      <c r="A784" s="11" t="s">
        <v>107</v>
      </c>
      <c r="B784" s="11" t="s">
        <v>2</v>
      </c>
      <c r="C784" s="11" t="s">
        <v>11</v>
      </c>
      <c r="D784" s="11" t="s">
        <v>1672</v>
      </c>
      <c r="E784" s="11" t="s">
        <v>1673</v>
      </c>
    </row>
    <row r="785" ht="15.75" customHeight="1">
      <c r="A785" s="11" t="s">
        <v>107</v>
      </c>
      <c r="B785" s="11" t="s">
        <v>2</v>
      </c>
      <c r="C785" s="11" t="s">
        <v>11</v>
      </c>
      <c r="D785" s="11" t="s">
        <v>1674</v>
      </c>
      <c r="E785" s="11" t="s">
        <v>1675</v>
      </c>
    </row>
    <row r="786" ht="15.75" customHeight="1">
      <c r="A786" s="11" t="s">
        <v>107</v>
      </c>
      <c r="B786" s="11" t="s">
        <v>2</v>
      </c>
      <c r="C786" s="11" t="s">
        <v>11</v>
      </c>
      <c r="D786" s="11" t="s">
        <v>1676</v>
      </c>
      <c r="E786" s="11" t="s">
        <v>1677</v>
      </c>
    </row>
    <row r="787" ht="15.75" customHeight="1">
      <c r="A787" s="11" t="s">
        <v>107</v>
      </c>
      <c r="B787" s="11" t="s">
        <v>2</v>
      </c>
      <c r="C787" s="11" t="s">
        <v>11</v>
      </c>
      <c r="D787" s="11" t="s">
        <v>1678</v>
      </c>
      <c r="E787" s="11" t="s">
        <v>1679</v>
      </c>
    </row>
    <row r="788" ht="15.75" customHeight="1">
      <c r="A788" s="11" t="s">
        <v>107</v>
      </c>
      <c r="B788" s="11" t="s">
        <v>2</v>
      </c>
      <c r="C788" s="11" t="s">
        <v>11</v>
      </c>
      <c r="D788" s="11" t="s">
        <v>1680</v>
      </c>
      <c r="E788" s="11" t="s">
        <v>1681</v>
      </c>
    </row>
    <row r="789" ht="15.75" customHeight="1">
      <c r="A789" s="11" t="s">
        <v>107</v>
      </c>
      <c r="B789" s="11" t="s">
        <v>2</v>
      </c>
      <c r="C789" s="11" t="s">
        <v>11</v>
      </c>
      <c r="D789" s="11" t="s">
        <v>1682</v>
      </c>
      <c r="E789" s="11" t="s">
        <v>1683</v>
      </c>
    </row>
    <row r="790" ht="15.75" customHeight="1">
      <c r="A790" s="11" t="s">
        <v>107</v>
      </c>
      <c r="B790" s="11" t="s">
        <v>2</v>
      </c>
      <c r="C790" s="11" t="s">
        <v>11</v>
      </c>
      <c r="D790" s="11" t="s">
        <v>1684</v>
      </c>
      <c r="E790" s="11" t="s">
        <v>1685</v>
      </c>
    </row>
    <row r="791" ht="15.75" customHeight="1">
      <c r="A791" s="11" t="s">
        <v>107</v>
      </c>
      <c r="B791" s="11" t="s">
        <v>2</v>
      </c>
      <c r="C791" s="11" t="s">
        <v>11</v>
      </c>
      <c r="D791" s="11" t="s">
        <v>1686</v>
      </c>
      <c r="E791" s="11" t="s">
        <v>1687</v>
      </c>
    </row>
    <row r="792" ht="15.75" customHeight="1">
      <c r="A792" s="11" t="s">
        <v>107</v>
      </c>
      <c r="B792" s="11" t="s">
        <v>2</v>
      </c>
      <c r="C792" s="11" t="s">
        <v>11</v>
      </c>
      <c r="D792" s="11" t="s">
        <v>1688</v>
      </c>
      <c r="E792" s="11" t="s">
        <v>1689</v>
      </c>
    </row>
    <row r="793" ht="15.75" customHeight="1">
      <c r="A793" s="11" t="s">
        <v>107</v>
      </c>
      <c r="B793" s="11" t="s">
        <v>2</v>
      </c>
      <c r="C793" s="11" t="s">
        <v>11</v>
      </c>
      <c r="D793" s="11" t="s">
        <v>1690</v>
      </c>
      <c r="E793" s="11" t="s">
        <v>1691</v>
      </c>
    </row>
    <row r="794" ht="15.75" customHeight="1">
      <c r="A794" s="11" t="s">
        <v>107</v>
      </c>
      <c r="B794" s="11" t="s">
        <v>2</v>
      </c>
      <c r="C794" s="11" t="s">
        <v>11</v>
      </c>
      <c r="D794" s="11" t="s">
        <v>1692</v>
      </c>
      <c r="E794" s="11" t="s">
        <v>1693</v>
      </c>
    </row>
    <row r="795" ht="15.75" customHeight="1">
      <c r="A795" s="11" t="s">
        <v>107</v>
      </c>
      <c r="B795" s="11" t="s">
        <v>2</v>
      </c>
      <c r="C795" s="11" t="s">
        <v>11</v>
      </c>
      <c r="D795" s="11" t="s">
        <v>1694</v>
      </c>
      <c r="E795" s="11" t="s">
        <v>1695</v>
      </c>
    </row>
    <row r="796" ht="15.75" customHeight="1">
      <c r="A796" s="11" t="s">
        <v>107</v>
      </c>
      <c r="B796" s="11" t="s">
        <v>2</v>
      </c>
      <c r="C796" s="11" t="s">
        <v>11</v>
      </c>
      <c r="D796" s="11" t="s">
        <v>1696</v>
      </c>
      <c r="E796" s="11" t="s">
        <v>1697</v>
      </c>
    </row>
    <row r="797" ht="15.75" customHeight="1">
      <c r="A797" s="11" t="s">
        <v>107</v>
      </c>
      <c r="B797" s="11" t="s">
        <v>2</v>
      </c>
      <c r="C797" s="11" t="s">
        <v>11</v>
      </c>
      <c r="D797" s="11" t="s">
        <v>1698</v>
      </c>
      <c r="E797" s="11" t="s">
        <v>1699</v>
      </c>
    </row>
    <row r="798" ht="15.75" customHeight="1">
      <c r="A798" s="11" t="s">
        <v>107</v>
      </c>
      <c r="B798" s="11" t="s">
        <v>2</v>
      </c>
      <c r="C798" s="11" t="s">
        <v>11</v>
      </c>
      <c r="D798" s="11" t="s">
        <v>1700</v>
      </c>
      <c r="E798" s="11" t="s">
        <v>1701</v>
      </c>
    </row>
    <row r="799" ht="15.75" customHeight="1">
      <c r="A799" s="11" t="s">
        <v>107</v>
      </c>
      <c r="B799" s="11" t="s">
        <v>2</v>
      </c>
      <c r="C799" s="11" t="s">
        <v>11</v>
      </c>
      <c r="D799" s="11" t="s">
        <v>1702</v>
      </c>
      <c r="E799" s="11" t="s">
        <v>1703</v>
      </c>
    </row>
    <row r="800" ht="15.75" customHeight="1">
      <c r="A800" s="11" t="s">
        <v>107</v>
      </c>
      <c r="B800" s="11" t="s">
        <v>2</v>
      </c>
      <c r="C800" s="11" t="s">
        <v>11</v>
      </c>
      <c r="D800" s="11" t="s">
        <v>1704</v>
      </c>
      <c r="E800" s="11" t="s">
        <v>1705</v>
      </c>
    </row>
    <row r="801" ht="15.75" customHeight="1">
      <c r="A801" s="11" t="s">
        <v>107</v>
      </c>
      <c r="B801" s="11" t="s">
        <v>2</v>
      </c>
      <c r="C801" s="11" t="s">
        <v>12</v>
      </c>
      <c r="D801" s="11" t="s">
        <v>1706</v>
      </c>
      <c r="E801" s="11" t="s">
        <v>1707</v>
      </c>
    </row>
    <row r="802" ht="15.75" customHeight="1">
      <c r="A802" s="11" t="s">
        <v>107</v>
      </c>
      <c r="B802" s="11" t="s">
        <v>2</v>
      </c>
      <c r="C802" s="11" t="s">
        <v>12</v>
      </c>
      <c r="D802" s="11" t="s">
        <v>1708</v>
      </c>
      <c r="E802" s="11" t="s">
        <v>1709</v>
      </c>
    </row>
    <row r="803" ht="15.75" customHeight="1">
      <c r="A803" s="11" t="s">
        <v>107</v>
      </c>
      <c r="B803" s="11" t="s">
        <v>2</v>
      </c>
      <c r="C803" s="11" t="s">
        <v>12</v>
      </c>
      <c r="D803" s="11" t="s">
        <v>1710</v>
      </c>
      <c r="E803" s="11" t="s">
        <v>1711</v>
      </c>
    </row>
    <row r="804" ht="15.75" customHeight="1">
      <c r="A804" s="11" t="s">
        <v>107</v>
      </c>
      <c r="B804" s="11" t="s">
        <v>2</v>
      </c>
      <c r="C804" s="11" t="s">
        <v>12</v>
      </c>
      <c r="D804" s="11" t="s">
        <v>1712</v>
      </c>
      <c r="E804" s="11" t="s">
        <v>1713</v>
      </c>
    </row>
    <row r="805" ht="15.75" customHeight="1">
      <c r="A805" s="11" t="s">
        <v>107</v>
      </c>
      <c r="B805" s="11" t="s">
        <v>2</v>
      </c>
      <c r="C805" s="11" t="s">
        <v>12</v>
      </c>
      <c r="D805" s="11" t="s">
        <v>1714</v>
      </c>
      <c r="E805" s="11" t="s">
        <v>1715</v>
      </c>
    </row>
    <row r="806" ht="15.75" customHeight="1">
      <c r="A806" s="11" t="s">
        <v>107</v>
      </c>
      <c r="B806" s="11" t="s">
        <v>2</v>
      </c>
      <c r="C806" s="11" t="s">
        <v>12</v>
      </c>
      <c r="D806" s="11" t="s">
        <v>1716</v>
      </c>
      <c r="E806" s="11" t="s">
        <v>1717</v>
      </c>
    </row>
    <row r="807" ht="15.75" customHeight="1">
      <c r="A807" s="11" t="s">
        <v>107</v>
      </c>
      <c r="B807" s="11" t="s">
        <v>2</v>
      </c>
      <c r="C807" s="11" t="s">
        <v>12</v>
      </c>
      <c r="D807" s="11" t="s">
        <v>1718</v>
      </c>
      <c r="E807" s="11" t="s">
        <v>1719</v>
      </c>
    </row>
    <row r="808" ht="15.75" customHeight="1">
      <c r="A808" s="11" t="s">
        <v>107</v>
      </c>
      <c r="B808" s="11" t="s">
        <v>2</v>
      </c>
      <c r="C808" s="11" t="s">
        <v>12</v>
      </c>
      <c r="D808" s="11" t="s">
        <v>1720</v>
      </c>
      <c r="E808" s="11" t="s">
        <v>1721</v>
      </c>
    </row>
    <row r="809" ht="15.75" customHeight="1">
      <c r="A809" s="11" t="s">
        <v>107</v>
      </c>
      <c r="B809" s="11" t="s">
        <v>2</v>
      </c>
      <c r="C809" s="11" t="s">
        <v>12</v>
      </c>
      <c r="D809" s="11" t="s">
        <v>1722</v>
      </c>
      <c r="E809" s="11" t="s">
        <v>1723</v>
      </c>
    </row>
    <row r="810" ht="15.75" customHeight="1">
      <c r="A810" s="11" t="s">
        <v>107</v>
      </c>
      <c r="B810" s="11" t="s">
        <v>2</v>
      </c>
      <c r="C810" s="11" t="s">
        <v>12</v>
      </c>
      <c r="D810" s="11" t="s">
        <v>1724</v>
      </c>
      <c r="E810" s="11" t="s">
        <v>1725</v>
      </c>
    </row>
    <row r="811" ht="15.75" customHeight="1">
      <c r="A811" s="11" t="s">
        <v>107</v>
      </c>
      <c r="B811" s="11" t="s">
        <v>2</v>
      </c>
      <c r="C811" s="11" t="s">
        <v>12</v>
      </c>
      <c r="D811" s="11" t="s">
        <v>1726</v>
      </c>
      <c r="E811" s="11" t="s">
        <v>1727</v>
      </c>
    </row>
    <row r="812" ht="15.75" customHeight="1">
      <c r="A812" s="11" t="s">
        <v>107</v>
      </c>
      <c r="B812" s="11" t="s">
        <v>2</v>
      </c>
      <c r="C812" s="11" t="s">
        <v>12</v>
      </c>
      <c r="D812" s="11" t="s">
        <v>1728</v>
      </c>
      <c r="E812" s="11" t="s">
        <v>1729</v>
      </c>
    </row>
    <row r="813" ht="15.75" customHeight="1">
      <c r="A813" s="11" t="s">
        <v>107</v>
      </c>
      <c r="B813" s="11" t="s">
        <v>2</v>
      </c>
      <c r="C813" s="11" t="s">
        <v>12</v>
      </c>
      <c r="D813" s="11" t="s">
        <v>1730</v>
      </c>
      <c r="E813" s="11" t="s">
        <v>1731</v>
      </c>
    </row>
    <row r="814" ht="15.75" customHeight="1">
      <c r="A814" s="11" t="s">
        <v>107</v>
      </c>
      <c r="B814" s="11" t="s">
        <v>2</v>
      </c>
      <c r="C814" s="11" t="s">
        <v>12</v>
      </c>
      <c r="D814" s="11" t="s">
        <v>1732</v>
      </c>
      <c r="E814" s="11" t="s">
        <v>1733</v>
      </c>
    </row>
    <row r="815" ht="15.75" customHeight="1">
      <c r="A815" s="11" t="s">
        <v>107</v>
      </c>
      <c r="B815" s="11" t="s">
        <v>2</v>
      </c>
      <c r="C815" s="11" t="s">
        <v>12</v>
      </c>
      <c r="D815" s="11" t="s">
        <v>1734</v>
      </c>
      <c r="E815" s="11" t="s">
        <v>1735</v>
      </c>
    </row>
    <row r="816" ht="15.75" customHeight="1">
      <c r="A816" s="11" t="s">
        <v>107</v>
      </c>
      <c r="B816" s="11" t="s">
        <v>2</v>
      </c>
      <c r="C816" s="11" t="s">
        <v>12</v>
      </c>
      <c r="D816" s="11" t="s">
        <v>1736</v>
      </c>
      <c r="E816" s="11" t="s">
        <v>1737</v>
      </c>
    </row>
    <row r="817" ht="15.75" customHeight="1">
      <c r="A817" s="11" t="s">
        <v>107</v>
      </c>
      <c r="B817" s="11" t="s">
        <v>2</v>
      </c>
      <c r="C817" s="11" t="s">
        <v>12</v>
      </c>
      <c r="D817" s="11" t="s">
        <v>1738</v>
      </c>
      <c r="E817" s="11" t="s">
        <v>1739</v>
      </c>
    </row>
    <row r="818" ht="15.75" customHeight="1">
      <c r="A818" s="11" t="s">
        <v>107</v>
      </c>
      <c r="B818" s="11" t="s">
        <v>2</v>
      </c>
      <c r="C818" s="11" t="s">
        <v>12</v>
      </c>
      <c r="D818" s="11" t="s">
        <v>1740</v>
      </c>
      <c r="E818" s="11" t="s">
        <v>1741</v>
      </c>
    </row>
    <row r="819" ht="15.75" customHeight="1">
      <c r="A819" s="11" t="s">
        <v>107</v>
      </c>
      <c r="B819" s="11" t="s">
        <v>2</v>
      </c>
      <c r="C819" s="11" t="s">
        <v>12</v>
      </c>
      <c r="D819" s="11" t="s">
        <v>1742</v>
      </c>
      <c r="E819" s="11" t="s">
        <v>1743</v>
      </c>
    </row>
    <row r="820" ht="15.75" customHeight="1">
      <c r="A820" s="11" t="s">
        <v>107</v>
      </c>
      <c r="B820" s="11" t="s">
        <v>2</v>
      </c>
      <c r="C820" s="11" t="s">
        <v>12</v>
      </c>
      <c r="D820" s="11" t="s">
        <v>1744</v>
      </c>
      <c r="E820" s="11" t="s">
        <v>1745</v>
      </c>
    </row>
    <row r="821" ht="15.75" customHeight="1">
      <c r="A821" s="11" t="s">
        <v>107</v>
      </c>
      <c r="B821" s="11" t="s">
        <v>2</v>
      </c>
      <c r="C821" s="11" t="s">
        <v>12</v>
      </c>
      <c r="D821" s="11" t="s">
        <v>1746</v>
      </c>
      <c r="E821" s="11" t="s">
        <v>1747</v>
      </c>
    </row>
    <row r="822" ht="15.75" customHeight="1">
      <c r="A822" s="11" t="s">
        <v>107</v>
      </c>
      <c r="B822" s="11" t="s">
        <v>2</v>
      </c>
      <c r="C822" s="11" t="s">
        <v>12</v>
      </c>
      <c r="D822" s="11" t="s">
        <v>1748</v>
      </c>
      <c r="E822" s="11" t="s">
        <v>1749</v>
      </c>
    </row>
    <row r="823" ht="15.75" customHeight="1">
      <c r="A823" s="11" t="s">
        <v>107</v>
      </c>
      <c r="B823" s="11" t="s">
        <v>2</v>
      </c>
      <c r="C823" s="11" t="s">
        <v>12</v>
      </c>
      <c r="D823" s="11" t="s">
        <v>1750</v>
      </c>
      <c r="E823" s="11" t="s">
        <v>1751</v>
      </c>
    </row>
    <row r="824" ht="15.75" customHeight="1">
      <c r="A824" s="11" t="s">
        <v>107</v>
      </c>
      <c r="B824" s="11" t="s">
        <v>2</v>
      </c>
      <c r="C824" s="11" t="s">
        <v>12</v>
      </c>
      <c r="D824" s="11" t="s">
        <v>1752</v>
      </c>
      <c r="E824" s="11" t="s">
        <v>1753</v>
      </c>
    </row>
    <row r="825" ht="15.75" customHeight="1">
      <c r="A825" s="11" t="s">
        <v>107</v>
      </c>
      <c r="B825" s="11" t="s">
        <v>2</v>
      </c>
      <c r="C825" s="11" t="s">
        <v>12</v>
      </c>
      <c r="D825" s="11" t="s">
        <v>1754</v>
      </c>
      <c r="E825" s="11" t="s">
        <v>1755</v>
      </c>
    </row>
    <row r="826" ht="15.75" customHeight="1">
      <c r="A826" s="11" t="s">
        <v>107</v>
      </c>
      <c r="B826" s="11" t="s">
        <v>2</v>
      </c>
      <c r="C826" s="11" t="s">
        <v>12</v>
      </c>
      <c r="D826" s="11" t="s">
        <v>1756</v>
      </c>
      <c r="E826" s="11" t="s">
        <v>1757</v>
      </c>
    </row>
    <row r="827" ht="15.75" customHeight="1">
      <c r="A827" s="11" t="s">
        <v>107</v>
      </c>
      <c r="B827" s="11" t="s">
        <v>2</v>
      </c>
      <c r="C827" s="11" t="s">
        <v>12</v>
      </c>
      <c r="D827" s="11" t="s">
        <v>1758</v>
      </c>
      <c r="E827" s="11" t="s">
        <v>1759</v>
      </c>
    </row>
    <row r="828" ht="15.75" customHeight="1">
      <c r="A828" s="11" t="s">
        <v>107</v>
      </c>
      <c r="B828" s="11" t="s">
        <v>2</v>
      </c>
      <c r="C828" s="11" t="s">
        <v>12</v>
      </c>
      <c r="D828" s="11" t="s">
        <v>1760</v>
      </c>
      <c r="E828" s="11" t="s">
        <v>1761</v>
      </c>
    </row>
    <row r="829" ht="15.75" customHeight="1">
      <c r="A829" s="11" t="s">
        <v>107</v>
      </c>
      <c r="B829" s="11" t="s">
        <v>2</v>
      </c>
      <c r="C829" s="11" t="s">
        <v>12</v>
      </c>
      <c r="D829" s="11" t="s">
        <v>1762</v>
      </c>
      <c r="E829" s="11" t="s">
        <v>1763</v>
      </c>
    </row>
    <row r="830" ht="15.75" customHeight="1">
      <c r="A830" s="11" t="s">
        <v>107</v>
      </c>
      <c r="B830" s="11" t="s">
        <v>2</v>
      </c>
      <c r="C830" s="11" t="s">
        <v>12</v>
      </c>
      <c r="D830" s="11" t="s">
        <v>1764</v>
      </c>
      <c r="E830" s="11" t="s">
        <v>1765</v>
      </c>
    </row>
    <row r="831" ht="15.75" customHeight="1">
      <c r="A831" s="11" t="s">
        <v>107</v>
      </c>
      <c r="B831" s="11" t="s">
        <v>2</v>
      </c>
      <c r="C831" s="11" t="s">
        <v>12</v>
      </c>
      <c r="D831" s="11" t="s">
        <v>1766</v>
      </c>
      <c r="E831" s="11" t="s">
        <v>1767</v>
      </c>
    </row>
    <row r="832" ht="15.75" customHeight="1">
      <c r="A832" s="11" t="s">
        <v>107</v>
      </c>
      <c r="B832" s="11" t="s">
        <v>2</v>
      </c>
      <c r="C832" s="11" t="s">
        <v>12</v>
      </c>
      <c r="D832" s="11" t="s">
        <v>1768</v>
      </c>
      <c r="E832" s="11" t="s">
        <v>1769</v>
      </c>
    </row>
    <row r="833" ht="15.75" customHeight="1">
      <c r="A833" s="11" t="s">
        <v>107</v>
      </c>
      <c r="B833" s="11" t="s">
        <v>2</v>
      </c>
      <c r="C833" s="11" t="s">
        <v>12</v>
      </c>
      <c r="D833" s="11" t="s">
        <v>1770</v>
      </c>
      <c r="E833" s="11" t="s">
        <v>1771</v>
      </c>
    </row>
    <row r="834" ht="15.75" customHeight="1">
      <c r="A834" s="11" t="s">
        <v>107</v>
      </c>
      <c r="B834" s="11" t="s">
        <v>2</v>
      </c>
      <c r="C834" s="11" t="s">
        <v>12</v>
      </c>
      <c r="D834" s="11" t="s">
        <v>1772</v>
      </c>
      <c r="E834" s="11" t="s">
        <v>1773</v>
      </c>
    </row>
    <row r="835" ht="15.75" customHeight="1">
      <c r="A835" s="11" t="s">
        <v>107</v>
      </c>
      <c r="B835" s="11" t="s">
        <v>2</v>
      </c>
      <c r="C835" s="11" t="s">
        <v>12</v>
      </c>
      <c r="D835" s="11" t="s">
        <v>1774</v>
      </c>
      <c r="E835" s="11" t="s">
        <v>1775</v>
      </c>
    </row>
    <row r="836" ht="15.75" customHeight="1">
      <c r="A836" s="11" t="s">
        <v>107</v>
      </c>
      <c r="B836" s="11" t="s">
        <v>2</v>
      </c>
      <c r="C836" s="11" t="s">
        <v>12</v>
      </c>
      <c r="D836" s="11" t="s">
        <v>1776</v>
      </c>
      <c r="E836" s="11" t="s">
        <v>1777</v>
      </c>
    </row>
    <row r="837" ht="15.75" customHeight="1">
      <c r="A837" s="11" t="s">
        <v>107</v>
      </c>
      <c r="B837" s="11" t="s">
        <v>2</v>
      </c>
      <c r="C837" s="11" t="s">
        <v>12</v>
      </c>
      <c r="D837" s="11" t="s">
        <v>1778</v>
      </c>
      <c r="E837" s="11" t="s">
        <v>1779</v>
      </c>
    </row>
    <row r="838" ht="15.75" customHeight="1">
      <c r="A838" s="11" t="s">
        <v>107</v>
      </c>
      <c r="B838" s="11" t="s">
        <v>2</v>
      </c>
      <c r="C838" s="11" t="s">
        <v>12</v>
      </c>
      <c r="D838" s="11" t="s">
        <v>1780</v>
      </c>
      <c r="E838" s="11" t="s">
        <v>1781</v>
      </c>
    </row>
    <row r="839" ht="15.75" customHeight="1">
      <c r="A839" s="11" t="s">
        <v>107</v>
      </c>
      <c r="B839" s="11" t="s">
        <v>2</v>
      </c>
      <c r="C839" s="11" t="s">
        <v>12</v>
      </c>
      <c r="D839" s="11" t="s">
        <v>1782</v>
      </c>
      <c r="E839" s="11" t="s">
        <v>1783</v>
      </c>
    </row>
    <row r="840" ht="15.75" customHeight="1">
      <c r="A840" s="11" t="s">
        <v>107</v>
      </c>
      <c r="B840" s="11" t="s">
        <v>2</v>
      </c>
      <c r="C840" s="11" t="s">
        <v>12</v>
      </c>
      <c r="D840" s="11" t="s">
        <v>1784</v>
      </c>
      <c r="E840" s="11" t="s">
        <v>1785</v>
      </c>
    </row>
    <row r="841" ht="15.75" customHeight="1">
      <c r="A841" s="11" t="s">
        <v>107</v>
      </c>
      <c r="B841" s="11" t="s">
        <v>2</v>
      </c>
      <c r="C841" s="11" t="s">
        <v>12</v>
      </c>
      <c r="D841" s="11" t="s">
        <v>1786</v>
      </c>
      <c r="E841" s="11" t="s">
        <v>1787</v>
      </c>
    </row>
    <row r="842" ht="15.75" customHeight="1">
      <c r="A842" s="11" t="s">
        <v>107</v>
      </c>
      <c r="B842" s="11" t="s">
        <v>2</v>
      </c>
      <c r="C842" s="11" t="s">
        <v>12</v>
      </c>
      <c r="D842" s="11" t="s">
        <v>1788</v>
      </c>
      <c r="E842" s="11" t="s">
        <v>1789</v>
      </c>
    </row>
    <row r="843" ht="15.75" customHeight="1">
      <c r="A843" s="11" t="s">
        <v>107</v>
      </c>
      <c r="B843" s="11" t="s">
        <v>2</v>
      </c>
      <c r="C843" s="11" t="s">
        <v>12</v>
      </c>
      <c r="D843" s="11" t="s">
        <v>1790</v>
      </c>
      <c r="E843" s="11" t="s">
        <v>1791</v>
      </c>
    </row>
    <row r="844" ht="15.75" customHeight="1">
      <c r="A844" s="11" t="s">
        <v>107</v>
      </c>
      <c r="B844" s="11" t="s">
        <v>2</v>
      </c>
      <c r="C844" s="11" t="s">
        <v>12</v>
      </c>
      <c r="D844" s="11" t="s">
        <v>1792</v>
      </c>
      <c r="E844" s="11" t="s">
        <v>1793</v>
      </c>
    </row>
    <row r="845" ht="15.75" customHeight="1">
      <c r="A845" s="11" t="s">
        <v>107</v>
      </c>
      <c r="B845" s="11" t="s">
        <v>2</v>
      </c>
      <c r="C845" s="11" t="s">
        <v>12</v>
      </c>
      <c r="D845" s="11" t="s">
        <v>1794</v>
      </c>
      <c r="E845" s="11" t="s">
        <v>1795</v>
      </c>
    </row>
    <row r="846" ht="15.75" customHeight="1">
      <c r="A846" s="11" t="s">
        <v>107</v>
      </c>
      <c r="B846" s="11" t="s">
        <v>2</v>
      </c>
      <c r="C846" s="11" t="s">
        <v>12</v>
      </c>
      <c r="D846" s="11" t="s">
        <v>1796</v>
      </c>
      <c r="E846" s="11" t="s">
        <v>1797</v>
      </c>
    </row>
    <row r="847" ht="15.75" customHeight="1">
      <c r="A847" s="11" t="s">
        <v>107</v>
      </c>
      <c r="B847" s="11" t="s">
        <v>2</v>
      </c>
      <c r="C847" s="11" t="s">
        <v>12</v>
      </c>
      <c r="D847" s="11" t="s">
        <v>1798</v>
      </c>
      <c r="E847" s="11" t="s">
        <v>1799</v>
      </c>
    </row>
    <row r="848" ht="15.75" customHeight="1">
      <c r="A848" s="11" t="s">
        <v>107</v>
      </c>
      <c r="B848" s="11" t="s">
        <v>2</v>
      </c>
      <c r="C848" s="11" t="s">
        <v>12</v>
      </c>
      <c r="D848" s="11" t="s">
        <v>1800</v>
      </c>
      <c r="E848" s="11" t="s">
        <v>1801</v>
      </c>
    </row>
    <row r="849" ht="15.75" customHeight="1">
      <c r="A849" s="11" t="s">
        <v>107</v>
      </c>
      <c r="B849" s="11" t="s">
        <v>2</v>
      </c>
      <c r="C849" s="11" t="s">
        <v>12</v>
      </c>
      <c r="D849" s="11" t="s">
        <v>1802</v>
      </c>
      <c r="E849" s="11" t="s">
        <v>1803</v>
      </c>
    </row>
    <row r="850" ht="15.75" customHeight="1">
      <c r="A850" s="11" t="s">
        <v>107</v>
      </c>
      <c r="B850" s="11" t="s">
        <v>2</v>
      </c>
      <c r="C850" s="11" t="s">
        <v>12</v>
      </c>
      <c r="D850" s="11" t="s">
        <v>1804</v>
      </c>
      <c r="E850" s="11" t="s">
        <v>1805</v>
      </c>
    </row>
    <row r="851" ht="15.75" customHeight="1">
      <c r="A851" s="11" t="s">
        <v>107</v>
      </c>
      <c r="B851" s="11" t="s">
        <v>2</v>
      </c>
      <c r="C851" s="11" t="s">
        <v>12</v>
      </c>
      <c r="D851" s="11" t="s">
        <v>1806</v>
      </c>
      <c r="E851" s="11" t="s">
        <v>1807</v>
      </c>
    </row>
    <row r="852" ht="15.75" customHeight="1">
      <c r="A852" s="11" t="s">
        <v>107</v>
      </c>
      <c r="B852" s="11" t="s">
        <v>2</v>
      </c>
      <c r="C852" s="11" t="s">
        <v>12</v>
      </c>
      <c r="D852" s="11" t="s">
        <v>1808</v>
      </c>
      <c r="E852" s="11" t="s">
        <v>1809</v>
      </c>
    </row>
    <row r="853" ht="15.75" customHeight="1">
      <c r="A853" s="11" t="s">
        <v>107</v>
      </c>
      <c r="B853" s="11" t="s">
        <v>2</v>
      </c>
      <c r="C853" s="11" t="s">
        <v>12</v>
      </c>
      <c r="D853" s="11" t="s">
        <v>1810</v>
      </c>
      <c r="E853" s="11" t="s">
        <v>1811</v>
      </c>
    </row>
    <row r="854" ht="15.75" customHeight="1">
      <c r="A854" s="11" t="s">
        <v>107</v>
      </c>
      <c r="B854" s="11" t="s">
        <v>2</v>
      </c>
      <c r="C854" s="11" t="s">
        <v>12</v>
      </c>
      <c r="D854" s="11" t="s">
        <v>1812</v>
      </c>
      <c r="E854" s="11" t="s">
        <v>1813</v>
      </c>
    </row>
    <row r="855" ht="15.75" customHeight="1">
      <c r="A855" s="11" t="s">
        <v>107</v>
      </c>
      <c r="B855" s="11" t="s">
        <v>2</v>
      </c>
      <c r="C855" s="11" t="s">
        <v>12</v>
      </c>
      <c r="D855" s="11" t="s">
        <v>1814</v>
      </c>
      <c r="E855" s="11" t="s">
        <v>1815</v>
      </c>
    </row>
    <row r="856" ht="15.75" customHeight="1">
      <c r="A856" s="11" t="s">
        <v>107</v>
      </c>
      <c r="B856" s="11" t="s">
        <v>2</v>
      </c>
      <c r="C856" s="11" t="s">
        <v>12</v>
      </c>
      <c r="D856" s="11" t="s">
        <v>1816</v>
      </c>
      <c r="E856" s="11" t="s">
        <v>1817</v>
      </c>
    </row>
    <row r="857" ht="15.75" customHeight="1">
      <c r="A857" s="11" t="s">
        <v>107</v>
      </c>
      <c r="B857" s="11" t="s">
        <v>2</v>
      </c>
      <c r="C857" s="11" t="s">
        <v>12</v>
      </c>
      <c r="D857" s="11" t="s">
        <v>1818</v>
      </c>
      <c r="E857" s="11" t="s">
        <v>1819</v>
      </c>
    </row>
    <row r="858" ht="15.75" customHeight="1">
      <c r="A858" s="11" t="s">
        <v>107</v>
      </c>
      <c r="B858" s="11" t="s">
        <v>2</v>
      </c>
      <c r="C858" s="11" t="s">
        <v>12</v>
      </c>
      <c r="D858" s="11" t="s">
        <v>1820</v>
      </c>
      <c r="E858" s="11" t="s">
        <v>1821</v>
      </c>
    </row>
    <row r="859" ht="15.75" customHeight="1">
      <c r="A859" s="11" t="s">
        <v>107</v>
      </c>
      <c r="B859" s="11" t="s">
        <v>2</v>
      </c>
      <c r="C859" s="11" t="s">
        <v>12</v>
      </c>
      <c r="D859" s="11" t="s">
        <v>1822</v>
      </c>
      <c r="E859" s="11" t="s">
        <v>1823</v>
      </c>
    </row>
    <row r="860" ht="15.75" customHeight="1">
      <c r="A860" s="11" t="s">
        <v>107</v>
      </c>
      <c r="B860" s="11" t="s">
        <v>2</v>
      </c>
      <c r="C860" s="11" t="s">
        <v>12</v>
      </c>
      <c r="D860" s="11" t="s">
        <v>1824</v>
      </c>
      <c r="E860" s="11" t="s">
        <v>1825</v>
      </c>
    </row>
    <row r="861" ht="15.75" customHeight="1">
      <c r="A861" s="11" t="s">
        <v>107</v>
      </c>
      <c r="B861" s="11" t="s">
        <v>2</v>
      </c>
      <c r="C861" s="11" t="s">
        <v>12</v>
      </c>
      <c r="D861" s="11" t="s">
        <v>1826</v>
      </c>
      <c r="E861" s="11" t="s">
        <v>1827</v>
      </c>
    </row>
    <row r="862" ht="15.75" customHeight="1">
      <c r="A862" s="11" t="s">
        <v>107</v>
      </c>
      <c r="B862" s="11" t="s">
        <v>2</v>
      </c>
      <c r="C862" s="11" t="s">
        <v>12</v>
      </c>
      <c r="D862" s="11" t="s">
        <v>1828</v>
      </c>
      <c r="E862" s="11" t="s">
        <v>1829</v>
      </c>
    </row>
    <row r="863" ht="15.75" customHeight="1">
      <c r="A863" s="11" t="s">
        <v>107</v>
      </c>
      <c r="B863" s="11" t="s">
        <v>2</v>
      </c>
      <c r="C863" s="11" t="s">
        <v>12</v>
      </c>
      <c r="D863" s="11" t="s">
        <v>1830</v>
      </c>
      <c r="E863" s="11" t="s">
        <v>1831</v>
      </c>
    </row>
    <row r="864" ht="15.75" customHeight="1">
      <c r="A864" s="11" t="s">
        <v>107</v>
      </c>
      <c r="B864" s="11" t="s">
        <v>2</v>
      </c>
      <c r="C864" s="11" t="s">
        <v>12</v>
      </c>
      <c r="D864" s="11" t="s">
        <v>1832</v>
      </c>
      <c r="E864" s="11" t="s">
        <v>1833</v>
      </c>
    </row>
    <row r="865" ht="15.75" customHeight="1">
      <c r="A865" s="11" t="s">
        <v>107</v>
      </c>
      <c r="B865" s="11" t="s">
        <v>2</v>
      </c>
      <c r="C865" s="11" t="s">
        <v>12</v>
      </c>
      <c r="D865" s="11" t="s">
        <v>1834</v>
      </c>
      <c r="E865" s="11" t="s">
        <v>1835</v>
      </c>
    </row>
    <row r="866" ht="15.75" customHeight="1">
      <c r="A866" s="11" t="s">
        <v>107</v>
      </c>
      <c r="B866" s="11" t="s">
        <v>2</v>
      </c>
      <c r="C866" s="11" t="s">
        <v>12</v>
      </c>
      <c r="D866" s="11" t="s">
        <v>1836</v>
      </c>
      <c r="E866" s="11" t="s">
        <v>1837</v>
      </c>
    </row>
    <row r="867" ht="15.75" customHeight="1">
      <c r="A867" s="11" t="s">
        <v>107</v>
      </c>
      <c r="B867" s="11" t="s">
        <v>2</v>
      </c>
      <c r="C867" s="11" t="s">
        <v>12</v>
      </c>
      <c r="D867" s="11" t="s">
        <v>1838</v>
      </c>
      <c r="E867" s="11" t="s">
        <v>1839</v>
      </c>
    </row>
    <row r="868" ht="15.75" customHeight="1">
      <c r="A868" s="11" t="s">
        <v>107</v>
      </c>
      <c r="B868" s="11" t="s">
        <v>2</v>
      </c>
      <c r="C868" s="11" t="s">
        <v>12</v>
      </c>
      <c r="D868" s="11" t="s">
        <v>1840</v>
      </c>
      <c r="E868" s="11" t="s">
        <v>1841</v>
      </c>
    </row>
    <row r="869" ht="15.75" customHeight="1">
      <c r="A869" s="11" t="s">
        <v>107</v>
      </c>
      <c r="B869" s="11" t="s">
        <v>2</v>
      </c>
      <c r="C869" s="11" t="s">
        <v>12</v>
      </c>
      <c r="D869" s="11" t="s">
        <v>1842</v>
      </c>
      <c r="E869" s="11" t="s">
        <v>1843</v>
      </c>
    </row>
    <row r="870" ht="15.75" customHeight="1">
      <c r="A870" s="11" t="s">
        <v>107</v>
      </c>
      <c r="B870" s="11" t="s">
        <v>2</v>
      </c>
      <c r="C870" s="11" t="s">
        <v>12</v>
      </c>
      <c r="D870" s="11" t="s">
        <v>1844</v>
      </c>
      <c r="E870" s="11" t="s">
        <v>1845</v>
      </c>
    </row>
    <row r="871" ht="15.75" customHeight="1">
      <c r="A871" s="11" t="s">
        <v>107</v>
      </c>
      <c r="B871" s="11" t="s">
        <v>2</v>
      </c>
      <c r="C871" s="11" t="s">
        <v>12</v>
      </c>
      <c r="D871" s="11" t="s">
        <v>1846</v>
      </c>
      <c r="E871" s="11" t="s">
        <v>1847</v>
      </c>
    </row>
    <row r="872" ht="15.75" customHeight="1">
      <c r="A872" s="11" t="s">
        <v>107</v>
      </c>
      <c r="B872" s="11" t="s">
        <v>2</v>
      </c>
      <c r="C872" s="11" t="s">
        <v>12</v>
      </c>
      <c r="D872" s="11" t="s">
        <v>1848</v>
      </c>
      <c r="E872" s="11" t="s">
        <v>1849</v>
      </c>
    </row>
    <row r="873" ht="15.75" customHeight="1">
      <c r="A873" s="11" t="s">
        <v>107</v>
      </c>
      <c r="B873" s="11" t="s">
        <v>2</v>
      </c>
      <c r="C873" s="11" t="s">
        <v>12</v>
      </c>
      <c r="D873" s="11" t="s">
        <v>1850</v>
      </c>
      <c r="E873" s="11" t="s">
        <v>1851</v>
      </c>
    </row>
    <row r="874" ht="15.75" customHeight="1">
      <c r="A874" s="11" t="s">
        <v>107</v>
      </c>
      <c r="B874" s="11" t="s">
        <v>2</v>
      </c>
      <c r="C874" s="11" t="s">
        <v>12</v>
      </c>
      <c r="D874" s="11" t="s">
        <v>1852</v>
      </c>
      <c r="E874" s="11" t="s">
        <v>1853</v>
      </c>
    </row>
    <row r="875" ht="15.75" customHeight="1">
      <c r="A875" s="11" t="s">
        <v>107</v>
      </c>
      <c r="B875" s="11" t="s">
        <v>2</v>
      </c>
      <c r="C875" s="11" t="s">
        <v>12</v>
      </c>
      <c r="D875" s="11" t="s">
        <v>1854</v>
      </c>
      <c r="E875" s="11" t="s">
        <v>1855</v>
      </c>
    </row>
    <row r="876" ht="15.75" customHeight="1">
      <c r="A876" s="11" t="s">
        <v>107</v>
      </c>
      <c r="B876" s="11" t="s">
        <v>2</v>
      </c>
      <c r="C876" s="11" t="s">
        <v>12</v>
      </c>
      <c r="D876" s="11" t="s">
        <v>1856</v>
      </c>
      <c r="E876" s="11" t="s">
        <v>1857</v>
      </c>
    </row>
    <row r="877" ht="15.75" customHeight="1">
      <c r="A877" s="11" t="s">
        <v>107</v>
      </c>
      <c r="B877" s="11" t="s">
        <v>2</v>
      </c>
      <c r="C877" s="11" t="s">
        <v>12</v>
      </c>
      <c r="D877" s="11" t="s">
        <v>1858</v>
      </c>
      <c r="E877" s="11" t="s">
        <v>1859</v>
      </c>
    </row>
    <row r="878" ht="15.75" customHeight="1">
      <c r="A878" s="11" t="s">
        <v>107</v>
      </c>
      <c r="B878" s="11" t="s">
        <v>2</v>
      </c>
      <c r="C878" s="11" t="s">
        <v>12</v>
      </c>
      <c r="D878" s="11" t="s">
        <v>1860</v>
      </c>
      <c r="E878" s="11" t="s">
        <v>1861</v>
      </c>
    </row>
    <row r="879" ht="15.75" customHeight="1">
      <c r="A879" s="11" t="s">
        <v>107</v>
      </c>
      <c r="B879" s="11" t="s">
        <v>2</v>
      </c>
      <c r="C879" s="11" t="s">
        <v>12</v>
      </c>
      <c r="D879" s="11" t="s">
        <v>1862</v>
      </c>
      <c r="E879" s="11" t="s">
        <v>1863</v>
      </c>
    </row>
    <row r="880" ht="15.75" customHeight="1">
      <c r="A880" s="11" t="s">
        <v>107</v>
      </c>
      <c r="B880" s="11" t="s">
        <v>2</v>
      </c>
      <c r="C880" s="11" t="s">
        <v>12</v>
      </c>
      <c r="D880" s="11" t="s">
        <v>1864</v>
      </c>
      <c r="E880" s="11" t="s">
        <v>1865</v>
      </c>
    </row>
    <row r="881" ht="15.75" customHeight="1">
      <c r="A881" s="11" t="s">
        <v>107</v>
      </c>
      <c r="B881" s="11" t="s">
        <v>2</v>
      </c>
      <c r="C881" s="11" t="s">
        <v>12</v>
      </c>
      <c r="D881" s="11" t="s">
        <v>1866</v>
      </c>
      <c r="E881" s="11" t="s">
        <v>1867</v>
      </c>
    </row>
    <row r="882" ht="15.75" customHeight="1">
      <c r="A882" s="11" t="s">
        <v>107</v>
      </c>
      <c r="B882" s="11" t="s">
        <v>2</v>
      </c>
      <c r="C882" s="11" t="s">
        <v>12</v>
      </c>
      <c r="D882" s="11" t="s">
        <v>1868</v>
      </c>
      <c r="E882" s="11" t="s">
        <v>1869</v>
      </c>
    </row>
    <row r="883" ht="15.75" customHeight="1">
      <c r="A883" s="11" t="s">
        <v>107</v>
      </c>
      <c r="B883" s="11" t="s">
        <v>2</v>
      </c>
      <c r="C883" s="11" t="s">
        <v>12</v>
      </c>
      <c r="D883" s="11" t="s">
        <v>1870</v>
      </c>
      <c r="E883" s="11" t="s">
        <v>1871</v>
      </c>
    </row>
    <row r="884" ht="15.75" customHeight="1">
      <c r="A884" s="11" t="s">
        <v>107</v>
      </c>
      <c r="B884" s="11" t="s">
        <v>2</v>
      </c>
      <c r="C884" s="11" t="s">
        <v>12</v>
      </c>
      <c r="D884" s="11" t="s">
        <v>1872</v>
      </c>
      <c r="E884" s="11" t="s">
        <v>1873</v>
      </c>
    </row>
    <row r="885" ht="15.75" customHeight="1">
      <c r="A885" s="11" t="s">
        <v>107</v>
      </c>
      <c r="B885" s="11" t="s">
        <v>2</v>
      </c>
      <c r="C885" s="11" t="s">
        <v>12</v>
      </c>
      <c r="D885" s="11" t="s">
        <v>1874</v>
      </c>
      <c r="E885" s="11" t="s">
        <v>1875</v>
      </c>
    </row>
    <row r="886" ht="15.75" customHeight="1">
      <c r="A886" s="11" t="s">
        <v>107</v>
      </c>
      <c r="B886" s="11" t="s">
        <v>2</v>
      </c>
      <c r="C886" s="11" t="s">
        <v>12</v>
      </c>
      <c r="D886" s="11" t="s">
        <v>1876</v>
      </c>
      <c r="E886" s="11" t="s">
        <v>1877</v>
      </c>
    </row>
    <row r="887" ht="15.75" customHeight="1">
      <c r="A887" s="11" t="s">
        <v>107</v>
      </c>
      <c r="B887" s="11" t="s">
        <v>2</v>
      </c>
      <c r="C887" s="11" t="s">
        <v>12</v>
      </c>
      <c r="D887" s="11" t="s">
        <v>1878</v>
      </c>
      <c r="E887" s="11" t="s">
        <v>1879</v>
      </c>
    </row>
    <row r="888" ht="15.75" customHeight="1">
      <c r="A888" s="11" t="s">
        <v>107</v>
      </c>
      <c r="B888" s="11" t="s">
        <v>2</v>
      </c>
      <c r="C888" s="11" t="s">
        <v>12</v>
      </c>
      <c r="D888" s="11" t="s">
        <v>1880</v>
      </c>
      <c r="E888" s="11" t="s">
        <v>1881</v>
      </c>
    </row>
    <row r="889" ht="15.75" customHeight="1">
      <c r="A889" s="11" t="s">
        <v>107</v>
      </c>
      <c r="B889" s="11" t="s">
        <v>2</v>
      </c>
      <c r="C889" s="11" t="s">
        <v>12</v>
      </c>
      <c r="D889" s="11" t="s">
        <v>1882</v>
      </c>
      <c r="E889" s="11" t="s">
        <v>1883</v>
      </c>
    </row>
    <row r="890" ht="15.75" customHeight="1">
      <c r="A890" s="11" t="s">
        <v>107</v>
      </c>
      <c r="B890" s="11" t="s">
        <v>2</v>
      </c>
      <c r="C890" s="11" t="s">
        <v>12</v>
      </c>
      <c r="D890" s="11" t="s">
        <v>1884</v>
      </c>
      <c r="E890" s="11" t="s">
        <v>1885</v>
      </c>
    </row>
    <row r="891" ht="15.75" customHeight="1">
      <c r="A891" s="11" t="s">
        <v>107</v>
      </c>
      <c r="B891" s="11" t="s">
        <v>2</v>
      </c>
      <c r="C891" s="11" t="s">
        <v>12</v>
      </c>
      <c r="D891" s="11" t="s">
        <v>1886</v>
      </c>
      <c r="E891" s="11" t="s">
        <v>1887</v>
      </c>
    </row>
    <row r="892" ht="15.75" customHeight="1">
      <c r="A892" s="11" t="s">
        <v>107</v>
      </c>
      <c r="B892" s="11" t="s">
        <v>2</v>
      </c>
      <c r="C892" s="11" t="s">
        <v>12</v>
      </c>
      <c r="D892" s="11" t="s">
        <v>1888</v>
      </c>
      <c r="E892" s="11" t="s">
        <v>1889</v>
      </c>
    </row>
    <row r="893" ht="15.75" customHeight="1">
      <c r="A893" s="11" t="s">
        <v>107</v>
      </c>
      <c r="B893" s="11" t="s">
        <v>2</v>
      </c>
      <c r="C893" s="11" t="s">
        <v>12</v>
      </c>
      <c r="D893" s="11" t="s">
        <v>1890</v>
      </c>
      <c r="E893" s="11" t="s">
        <v>1891</v>
      </c>
    </row>
    <row r="894" ht="15.75" customHeight="1">
      <c r="A894" s="11" t="s">
        <v>107</v>
      </c>
      <c r="B894" s="11" t="s">
        <v>2</v>
      </c>
      <c r="C894" s="11" t="s">
        <v>12</v>
      </c>
      <c r="D894" s="11" t="s">
        <v>1892</v>
      </c>
      <c r="E894" s="11" t="s">
        <v>1893</v>
      </c>
    </row>
    <row r="895" ht="15.75" customHeight="1">
      <c r="A895" s="11" t="s">
        <v>107</v>
      </c>
      <c r="B895" s="11" t="s">
        <v>2</v>
      </c>
      <c r="C895" s="11" t="s">
        <v>12</v>
      </c>
      <c r="D895" s="11" t="s">
        <v>1894</v>
      </c>
      <c r="E895" s="11" t="s">
        <v>1895</v>
      </c>
    </row>
    <row r="896" ht="15.75" customHeight="1">
      <c r="A896" s="11" t="s">
        <v>107</v>
      </c>
      <c r="B896" s="11" t="s">
        <v>2</v>
      </c>
      <c r="C896" s="11" t="s">
        <v>12</v>
      </c>
      <c r="D896" s="11" t="s">
        <v>1896</v>
      </c>
      <c r="E896" s="11" t="s">
        <v>1897</v>
      </c>
    </row>
    <row r="897" ht="15.75" customHeight="1">
      <c r="A897" s="11" t="s">
        <v>107</v>
      </c>
      <c r="B897" s="11" t="s">
        <v>2</v>
      </c>
      <c r="C897" s="11" t="s">
        <v>12</v>
      </c>
      <c r="D897" s="11" t="s">
        <v>1898</v>
      </c>
      <c r="E897" s="11" t="s">
        <v>1899</v>
      </c>
    </row>
    <row r="898" ht="15.75" customHeight="1">
      <c r="A898" s="11" t="s">
        <v>107</v>
      </c>
      <c r="B898" s="11" t="s">
        <v>2</v>
      </c>
      <c r="C898" s="11" t="s">
        <v>12</v>
      </c>
      <c r="D898" s="11" t="s">
        <v>1900</v>
      </c>
      <c r="E898" s="11" t="s">
        <v>1901</v>
      </c>
    </row>
    <row r="899" ht="15.75" customHeight="1">
      <c r="A899" s="11" t="s">
        <v>107</v>
      </c>
      <c r="B899" s="11" t="s">
        <v>2</v>
      </c>
      <c r="C899" s="11" t="s">
        <v>12</v>
      </c>
      <c r="D899" s="11" t="s">
        <v>1902</v>
      </c>
      <c r="E899" s="11" t="s">
        <v>1903</v>
      </c>
    </row>
    <row r="900" ht="15.75" customHeight="1">
      <c r="A900" s="11" t="s">
        <v>107</v>
      </c>
      <c r="B900" s="11" t="s">
        <v>2</v>
      </c>
      <c r="C900" s="11" t="s">
        <v>12</v>
      </c>
      <c r="D900" s="11" t="s">
        <v>1904</v>
      </c>
      <c r="E900" s="11" t="s">
        <v>1905</v>
      </c>
    </row>
    <row r="901" ht="15.75" customHeight="1">
      <c r="A901" s="11" t="s">
        <v>107</v>
      </c>
      <c r="B901" s="11" t="s">
        <v>2</v>
      </c>
      <c r="C901" s="11" t="s">
        <v>12</v>
      </c>
      <c r="D901" s="11" t="s">
        <v>1906</v>
      </c>
      <c r="E901" s="11" t="s">
        <v>1907</v>
      </c>
    </row>
    <row r="902" ht="15.75" customHeight="1">
      <c r="A902" s="11" t="s">
        <v>107</v>
      </c>
      <c r="B902" s="11" t="s">
        <v>2</v>
      </c>
      <c r="C902" s="11" t="s">
        <v>12</v>
      </c>
      <c r="D902" s="11" t="s">
        <v>1908</v>
      </c>
      <c r="E902" s="11" t="s">
        <v>1909</v>
      </c>
    </row>
    <row r="903" ht="15.75" customHeight="1">
      <c r="A903" s="11" t="s">
        <v>107</v>
      </c>
      <c r="B903" s="11" t="s">
        <v>2</v>
      </c>
      <c r="C903" s="11" t="s">
        <v>12</v>
      </c>
      <c r="D903" s="11" t="s">
        <v>1910</v>
      </c>
      <c r="E903" s="11" t="s">
        <v>1911</v>
      </c>
    </row>
    <row r="904" ht="15.75" customHeight="1">
      <c r="A904" s="11" t="s">
        <v>107</v>
      </c>
      <c r="B904" s="11" t="s">
        <v>2</v>
      </c>
      <c r="C904" s="11" t="s">
        <v>12</v>
      </c>
      <c r="D904" s="11" t="s">
        <v>1912</v>
      </c>
      <c r="E904" s="11" t="s">
        <v>1913</v>
      </c>
    </row>
    <row r="905" ht="15.75" customHeight="1">
      <c r="A905" s="11" t="s">
        <v>107</v>
      </c>
      <c r="B905" s="11" t="s">
        <v>2</v>
      </c>
      <c r="C905" s="11" t="s">
        <v>12</v>
      </c>
      <c r="D905" s="11" t="s">
        <v>1914</v>
      </c>
      <c r="E905" s="11" t="s">
        <v>1915</v>
      </c>
    </row>
    <row r="906" ht="15.75" customHeight="1">
      <c r="A906" s="11" t="s">
        <v>107</v>
      </c>
      <c r="B906" s="11" t="s">
        <v>2</v>
      </c>
      <c r="C906" s="11" t="s">
        <v>12</v>
      </c>
      <c r="D906" s="11" t="s">
        <v>1916</v>
      </c>
      <c r="E906" s="11" t="s">
        <v>1917</v>
      </c>
    </row>
    <row r="907" ht="15.75" customHeight="1">
      <c r="A907" s="11" t="s">
        <v>107</v>
      </c>
      <c r="B907" s="11" t="s">
        <v>2</v>
      </c>
      <c r="C907" s="11" t="s">
        <v>12</v>
      </c>
      <c r="D907" s="11" t="s">
        <v>1918</v>
      </c>
      <c r="E907" s="11" t="s">
        <v>1919</v>
      </c>
    </row>
    <row r="908" ht="15.75" customHeight="1">
      <c r="A908" s="11" t="s">
        <v>107</v>
      </c>
      <c r="B908" s="11" t="s">
        <v>2</v>
      </c>
      <c r="C908" s="11" t="s">
        <v>12</v>
      </c>
      <c r="D908" s="11" t="s">
        <v>1920</v>
      </c>
      <c r="E908" s="11" t="s">
        <v>1921</v>
      </c>
    </row>
    <row r="909" ht="15.75" customHeight="1">
      <c r="A909" s="11" t="s">
        <v>107</v>
      </c>
      <c r="B909" s="11" t="s">
        <v>2</v>
      </c>
      <c r="C909" s="11" t="s">
        <v>12</v>
      </c>
      <c r="D909" s="11" t="s">
        <v>1922</v>
      </c>
      <c r="E909" s="11" t="s">
        <v>1923</v>
      </c>
    </row>
    <row r="910" ht="15.75" customHeight="1">
      <c r="A910" s="11" t="s">
        <v>107</v>
      </c>
      <c r="B910" s="11" t="s">
        <v>2</v>
      </c>
      <c r="C910" s="11" t="s">
        <v>12</v>
      </c>
      <c r="D910" s="11" t="s">
        <v>1924</v>
      </c>
      <c r="E910" s="11" t="s">
        <v>1925</v>
      </c>
    </row>
    <row r="911" ht="15.75" customHeight="1">
      <c r="A911" s="11" t="s">
        <v>107</v>
      </c>
      <c r="B911" s="11" t="s">
        <v>2</v>
      </c>
      <c r="C911" s="11" t="s">
        <v>12</v>
      </c>
      <c r="D911" s="11" t="s">
        <v>1926</v>
      </c>
      <c r="E911" s="11" t="s">
        <v>1927</v>
      </c>
    </row>
    <row r="912" ht="15.75" customHeight="1">
      <c r="A912" s="11" t="s">
        <v>107</v>
      </c>
      <c r="B912" s="11" t="s">
        <v>2</v>
      </c>
      <c r="C912" s="11" t="s">
        <v>12</v>
      </c>
      <c r="D912" s="11" t="s">
        <v>1928</v>
      </c>
      <c r="E912" s="11" t="s">
        <v>1929</v>
      </c>
    </row>
    <row r="913" ht="15.75" customHeight="1">
      <c r="A913" s="11" t="s">
        <v>107</v>
      </c>
      <c r="B913" s="11" t="s">
        <v>2</v>
      </c>
      <c r="C913" s="11" t="s">
        <v>12</v>
      </c>
      <c r="D913" s="11" t="s">
        <v>1930</v>
      </c>
      <c r="E913" s="11" t="s">
        <v>1931</v>
      </c>
    </row>
    <row r="914" ht="15.75" customHeight="1">
      <c r="A914" s="11" t="s">
        <v>107</v>
      </c>
      <c r="B914" s="11" t="s">
        <v>2</v>
      </c>
      <c r="C914" s="11" t="s">
        <v>12</v>
      </c>
      <c r="D914" s="11" t="s">
        <v>1932</v>
      </c>
      <c r="E914" s="11" t="s">
        <v>1933</v>
      </c>
    </row>
    <row r="915" ht="15.75" customHeight="1">
      <c r="A915" s="11" t="s">
        <v>107</v>
      </c>
      <c r="B915" s="11" t="s">
        <v>2</v>
      </c>
      <c r="C915" s="11" t="s">
        <v>12</v>
      </c>
      <c r="D915" s="11" t="s">
        <v>1934</v>
      </c>
      <c r="E915" s="11" t="s">
        <v>1935</v>
      </c>
    </row>
    <row r="916" ht="15.75" customHeight="1">
      <c r="A916" s="11" t="s">
        <v>107</v>
      </c>
      <c r="B916" s="11" t="s">
        <v>2</v>
      </c>
      <c r="C916" s="11" t="s">
        <v>12</v>
      </c>
      <c r="D916" s="11" t="s">
        <v>1936</v>
      </c>
      <c r="E916" s="11" t="s">
        <v>1937</v>
      </c>
    </row>
    <row r="917" ht="15.75" customHeight="1">
      <c r="A917" s="11" t="s">
        <v>107</v>
      </c>
      <c r="B917" s="11" t="s">
        <v>2</v>
      </c>
      <c r="C917" s="11" t="s">
        <v>12</v>
      </c>
      <c r="D917" s="11" t="s">
        <v>1938</v>
      </c>
      <c r="E917" s="11" t="s">
        <v>1939</v>
      </c>
    </row>
    <row r="918" ht="15.75" customHeight="1">
      <c r="A918" s="11" t="s">
        <v>107</v>
      </c>
      <c r="B918" s="11" t="s">
        <v>2</v>
      </c>
      <c r="C918" s="11" t="s">
        <v>12</v>
      </c>
      <c r="D918" s="11" t="s">
        <v>1940</v>
      </c>
      <c r="E918" s="11" t="s">
        <v>1941</v>
      </c>
    </row>
    <row r="919" ht="15.75" customHeight="1">
      <c r="A919" s="11" t="s">
        <v>107</v>
      </c>
      <c r="B919" s="11" t="s">
        <v>2</v>
      </c>
      <c r="C919" s="11" t="s">
        <v>12</v>
      </c>
      <c r="D919" s="11" t="s">
        <v>1942</v>
      </c>
      <c r="E919" s="11" t="s">
        <v>1943</v>
      </c>
    </row>
    <row r="920" ht="15.75" customHeight="1">
      <c r="A920" s="11" t="s">
        <v>107</v>
      </c>
      <c r="B920" s="11" t="s">
        <v>2</v>
      </c>
      <c r="C920" s="11" t="s">
        <v>12</v>
      </c>
      <c r="D920" s="11" t="s">
        <v>1944</v>
      </c>
      <c r="E920" s="11" t="s">
        <v>1945</v>
      </c>
    </row>
    <row r="921" ht="15.75" customHeight="1">
      <c r="A921" s="11" t="s">
        <v>107</v>
      </c>
      <c r="B921" s="11" t="s">
        <v>2</v>
      </c>
      <c r="C921" s="11" t="s">
        <v>12</v>
      </c>
      <c r="D921" s="11" t="s">
        <v>1946</v>
      </c>
      <c r="E921" s="11" t="s">
        <v>1947</v>
      </c>
    </row>
    <row r="922" ht="15.75" customHeight="1">
      <c r="A922" s="11" t="s">
        <v>107</v>
      </c>
      <c r="B922" s="11" t="s">
        <v>2</v>
      </c>
      <c r="C922" s="11" t="s">
        <v>12</v>
      </c>
      <c r="D922" s="11" t="s">
        <v>1948</v>
      </c>
      <c r="E922" s="11" t="s">
        <v>1949</v>
      </c>
    </row>
    <row r="923" ht="15.75" customHeight="1">
      <c r="A923" s="11" t="s">
        <v>107</v>
      </c>
      <c r="B923" s="11" t="s">
        <v>2</v>
      </c>
      <c r="C923" s="11" t="s">
        <v>12</v>
      </c>
      <c r="D923" s="11" t="s">
        <v>1950</v>
      </c>
      <c r="E923" s="11" t="s">
        <v>1951</v>
      </c>
    </row>
    <row r="924" ht="15.75" customHeight="1">
      <c r="A924" s="11" t="s">
        <v>107</v>
      </c>
      <c r="B924" s="11" t="s">
        <v>2</v>
      </c>
      <c r="C924" s="11" t="s">
        <v>12</v>
      </c>
      <c r="D924" s="11" t="s">
        <v>1952</v>
      </c>
      <c r="E924" s="11" t="s">
        <v>1953</v>
      </c>
    </row>
    <row r="925" ht="15.75" customHeight="1">
      <c r="A925" s="11" t="s">
        <v>107</v>
      </c>
      <c r="B925" s="11" t="s">
        <v>2</v>
      </c>
      <c r="C925" s="11" t="s">
        <v>12</v>
      </c>
      <c r="D925" s="11" t="s">
        <v>1954</v>
      </c>
      <c r="E925" s="11" t="s">
        <v>1955</v>
      </c>
    </row>
    <row r="926" ht="15.75" customHeight="1">
      <c r="A926" s="11" t="s">
        <v>107</v>
      </c>
      <c r="B926" s="11" t="s">
        <v>2</v>
      </c>
      <c r="C926" s="11" t="s">
        <v>12</v>
      </c>
      <c r="D926" s="11" t="s">
        <v>1956</v>
      </c>
      <c r="E926" s="11" t="s">
        <v>1957</v>
      </c>
    </row>
    <row r="927" ht="15.75" customHeight="1">
      <c r="A927" s="11" t="s">
        <v>107</v>
      </c>
      <c r="B927" s="11" t="s">
        <v>2</v>
      </c>
      <c r="C927" s="11" t="s">
        <v>12</v>
      </c>
      <c r="D927" s="11" t="s">
        <v>1958</v>
      </c>
      <c r="E927" s="11" t="s">
        <v>1959</v>
      </c>
    </row>
    <row r="928" ht="15.75" customHeight="1">
      <c r="A928" s="11" t="s">
        <v>107</v>
      </c>
      <c r="B928" s="11" t="s">
        <v>2</v>
      </c>
      <c r="C928" s="11" t="s">
        <v>12</v>
      </c>
      <c r="D928" s="11" t="s">
        <v>1960</v>
      </c>
      <c r="E928" s="11" t="s">
        <v>1961</v>
      </c>
    </row>
    <row r="929" ht="15.75" customHeight="1">
      <c r="A929" s="11" t="s">
        <v>107</v>
      </c>
      <c r="B929" s="11" t="s">
        <v>2</v>
      </c>
      <c r="C929" s="11" t="s">
        <v>12</v>
      </c>
      <c r="D929" s="11" t="s">
        <v>1962</v>
      </c>
      <c r="E929" s="11" t="s">
        <v>1963</v>
      </c>
    </row>
    <row r="930" ht="15.75" customHeight="1">
      <c r="A930" s="11" t="s">
        <v>107</v>
      </c>
      <c r="B930" s="11" t="s">
        <v>2</v>
      </c>
      <c r="C930" s="11" t="s">
        <v>12</v>
      </c>
      <c r="D930" s="11" t="s">
        <v>1964</v>
      </c>
      <c r="E930" s="11" t="s">
        <v>1965</v>
      </c>
    </row>
    <row r="931" ht="15.75" customHeight="1">
      <c r="A931" s="11" t="s">
        <v>107</v>
      </c>
      <c r="B931" s="11" t="s">
        <v>2</v>
      </c>
      <c r="C931" s="11" t="s">
        <v>12</v>
      </c>
      <c r="D931" s="11" t="s">
        <v>1966</v>
      </c>
      <c r="E931" s="11" t="s">
        <v>1967</v>
      </c>
    </row>
    <row r="932" ht="15.75" customHeight="1">
      <c r="A932" s="11" t="s">
        <v>107</v>
      </c>
      <c r="B932" s="11" t="s">
        <v>2</v>
      </c>
      <c r="C932" s="11" t="s">
        <v>12</v>
      </c>
      <c r="D932" s="11" t="s">
        <v>1968</v>
      </c>
      <c r="E932" s="11" t="s">
        <v>1969</v>
      </c>
    </row>
    <row r="933" ht="15.75" customHeight="1">
      <c r="A933" s="11" t="s">
        <v>107</v>
      </c>
      <c r="B933" s="11" t="s">
        <v>2</v>
      </c>
      <c r="C933" s="11" t="s">
        <v>12</v>
      </c>
      <c r="D933" s="11" t="s">
        <v>1970</v>
      </c>
      <c r="E933" s="11" t="s">
        <v>1971</v>
      </c>
    </row>
    <row r="934" ht="15.75" customHeight="1">
      <c r="A934" s="11" t="s">
        <v>107</v>
      </c>
      <c r="B934" s="11" t="s">
        <v>2</v>
      </c>
      <c r="C934" s="11" t="s">
        <v>12</v>
      </c>
      <c r="D934" s="11" t="s">
        <v>1972</v>
      </c>
      <c r="E934" s="11" t="s">
        <v>1973</v>
      </c>
    </row>
    <row r="935" ht="15.75" customHeight="1">
      <c r="A935" s="11" t="s">
        <v>107</v>
      </c>
      <c r="B935" s="11" t="s">
        <v>2</v>
      </c>
      <c r="C935" s="11" t="s">
        <v>12</v>
      </c>
      <c r="D935" s="11" t="s">
        <v>1974</v>
      </c>
      <c r="E935" s="11" t="s">
        <v>1975</v>
      </c>
    </row>
    <row r="936" ht="15.75" customHeight="1">
      <c r="A936" s="11" t="s">
        <v>107</v>
      </c>
      <c r="B936" s="11" t="s">
        <v>2</v>
      </c>
      <c r="C936" s="11" t="s">
        <v>12</v>
      </c>
      <c r="D936" s="11" t="s">
        <v>1976</v>
      </c>
      <c r="E936" s="11" t="s">
        <v>1977</v>
      </c>
    </row>
    <row r="937" ht="15.75" customHeight="1">
      <c r="A937" s="11" t="s">
        <v>107</v>
      </c>
      <c r="B937" s="11" t="s">
        <v>2</v>
      </c>
      <c r="C937" s="11" t="s">
        <v>12</v>
      </c>
      <c r="D937" s="11" t="s">
        <v>1978</v>
      </c>
      <c r="E937" s="11" t="s">
        <v>1979</v>
      </c>
    </row>
    <row r="938" ht="15.75" customHeight="1">
      <c r="A938" s="11" t="s">
        <v>107</v>
      </c>
      <c r="B938" s="11" t="s">
        <v>2</v>
      </c>
      <c r="C938" s="11" t="s">
        <v>12</v>
      </c>
      <c r="D938" s="11" t="s">
        <v>1980</v>
      </c>
      <c r="E938" s="11" t="s">
        <v>1981</v>
      </c>
    </row>
    <row r="939" ht="15.75" customHeight="1">
      <c r="A939" s="11" t="s">
        <v>107</v>
      </c>
      <c r="B939" s="11" t="s">
        <v>2</v>
      </c>
      <c r="C939" s="11" t="s">
        <v>12</v>
      </c>
      <c r="D939" s="11" t="s">
        <v>1982</v>
      </c>
      <c r="E939" s="11" t="s">
        <v>1983</v>
      </c>
    </row>
    <row r="940" ht="15.75" customHeight="1">
      <c r="A940" s="11" t="s">
        <v>107</v>
      </c>
      <c r="B940" s="11" t="s">
        <v>2</v>
      </c>
      <c r="C940" s="11" t="s">
        <v>12</v>
      </c>
      <c r="D940" s="11" t="s">
        <v>1984</v>
      </c>
      <c r="E940" s="11" t="s">
        <v>1985</v>
      </c>
    </row>
    <row r="941" ht="15.75" customHeight="1">
      <c r="A941" s="11" t="s">
        <v>107</v>
      </c>
      <c r="B941" s="11" t="s">
        <v>2</v>
      </c>
      <c r="C941" s="11" t="s">
        <v>12</v>
      </c>
      <c r="D941" s="11" t="s">
        <v>1986</v>
      </c>
      <c r="E941" s="11" t="s">
        <v>1987</v>
      </c>
    </row>
    <row r="942" ht="15.75" customHeight="1">
      <c r="A942" s="11" t="s">
        <v>107</v>
      </c>
      <c r="B942" s="11" t="s">
        <v>2</v>
      </c>
      <c r="C942" s="11" t="s">
        <v>12</v>
      </c>
      <c r="D942" s="11" t="s">
        <v>1988</v>
      </c>
      <c r="E942" s="11" t="s">
        <v>1989</v>
      </c>
    </row>
    <row r="943" ht="15.75" customHeight="1">
      <c r="A943" s="11" t="s">
        <v>107</v>
      </c>
      <c r="B943" s="11" t="s">
        <v>2</v>
      </c>
      <c r="C943" s="11" t="s">
        <v>12</v>
      </c>
      <c r="D943" s="11" t="s">
        <v>1990</v>
      </c>
      <c r="E943" s="11" t="s">
        <v>1991</v>
      </c>
    </row>
    <row r="944" ht="15.75" customHeight="1">
      <c r="A944" s="11" t="s">
        <v>107</v>
      </c>
      <c r="B944" s="11" t="s">
        <v>2</v>
      </c>
      <c r="C944" s="11" t="s">
        <v>12</v>
      </c>
      <c r="D944" s="11" t="s">
        <v>1992</v>
      </c>
      <c r="E944" s="11" t="s">
        <v>1993</v>
      </c>
    </row>
    <row r="945" ht="15.75" customHeight="1">
      <c r="A945" s="11" t="s">
        <v>107</v>
      </c>
      <c r="B945" s="11" t="s">
        <v>2</v>
      </c>
      <c r="C945" s="11" t="s">
        <v>12</v>
      </c>
      <c r="D945" s="11" t="s">
        <v>1994</v>
      </c>
      <c r="E945" s="11" t="s">
        <v>1995</v>
      </c>
    </row>
    <row r="946" ht="15.75" customHeight="1">
      <c r="A946" s="11" t="s">
        <v>107</v>
      </c>
      <c r="B946" s="11" t="s">
        <v>2</v>
      </c>
      <c r="C946" s="11" t="s">
        <v>12</v>
      </c>
      <c r="D946" s="11" t="s">
        <v>1996</v>
      </c>
      <c r="E946" s="11" t="s">
        <v>1997</v>
      </c>
    </row>
    <row r="947" ht="15.75" customHeight="1">
      <c r="A947" s="11" t="s">
        <v>107</v>
      </c>
      <c r="B947" s="11" t="s">
        <v>2</v>
      </c>
      <c r="C947" s="11" t="s">
        <v>12</v>
      </c>
      <c r="D947" s="11" t="s">
        <v>1998</v>
      </c>
      <c r="E947" s="11" t="s">
        <v>1999</v>
      </c>
    </row>
    <row r="948" ht="15.75" customHeight="1">
      <c r="A948" s="11" t="s">
        <v>107</v>
      </c>
      <c r="B948" s="11" t="s">
        <v>2</v>
      </c>
      <c r="C948" s="11" t="s">
        <v>12</v>
      </c>
      <c r="D948" s="11" t="s">
        <v>2000</v>
      </c>
      <c r="E948" s="11" t="s">
        <v>2001</v>
      </c>
    </row>
    <row r="949" ht="15.75" customHeight="1">
      <c r="A949" s="11" t="s">
        <v>107</v>
      </c>
      <c r="B949" s="11" t="s">
        <v>2</v>
      </c>
      <c r="C949" s="11" t="s">
        <v>12</v>
      </c>
      <c r="D949" s="11" t="s">
        <v>2002</v>
      </c>
      <c r="E949" s="11" t="s">
        <v>2003</v>
      </c>
    </row>
    <row r="950" ht="15.75" customHeight="1">
      <c r="A950" s="11" t="s">
        <v>107</v>
      </c>
      <c r="B950" s="11" t="s">
        <v>2</v>
      </c>
      <c r="C950" s="11" t="s">
        <v>12</v>
      </c>
      <c r="D950" s="11" t="s">
        <v>2004</v>
      </c>
      <c r="E950" s="11" t="s">
        <v>2005</v>
      </c>
    </row>
    <row r="951" ht="15.75" customHeight="1">
      <c r="A951" s="11" t="s">
        <v>107</v>
      </c>
      <c r="B951" s="11" t="s">
        <v>2</v>
      </c>
      <c r="C951" s="11" t="s">
        <v>12</v>
      </c>
      <c r="D951" s="11" t="s">
        <v>2006</v>
      </c>
      <c r="E951" s="11" t="s">
        <v>2007</v>
      </c>
    </row>
    <row r="952" ht="15.75" customHeight="1">
      <c r="A952" s="11" t="s">
        <v>107</v>
      </c>
      <c r="B952" s="11" t="s">
        <v>2</v>
      </c>
      <c r="C952" s="11" t="s">
        <v>12</v>
      </c>
      <c r="D952" s="11" t="s">
        <v>2008</v>
      </c>
      <c r="E952" s="11" t="s">
        <v>2009</v>
      </c>
    </row>
    <row r="953" ht="15.75" customHeight="1">
      <c r="A953" s="11" t="s">
        <v>107</v>
      </c>
      <c r="B953" s="11" t="s">
        <v>2</v>
      </c>
      <c r="C953" s="11" t="s">
        <v>12</v>
      </c>
      <c r="D953" s="11" t="s">
        <v>2010</v>
      </c>
      <c r="E953" s="11" t="s">
        <v>2011</v>
      </c>
    </row>
    <row r="954" ht="15.75" customHeight="1">
      <c r="A954" s="11" t="s">
        <v>107</v>
      </c>
      <c r="B954" s="11" t="s">
        <v>2</v>
      </c>
      <c r="C954" s="11" t="s">
        <v>12</v>
      </c>
      <c r="D954" s="11" t="s">
        <v>2012</v>
      </c>
      <c r="E954" s="11" t="s">
        <v>2013</v>
      </c>
    </row>
    <row r="955" ht="15.75" customHeight="1">
      <c r="A955" s="11" t="s">
        <v>107</v>
      </c>
      <c r="B955" s="11" t="s">
        <v>2</v>
      </c>
      <c r="C955" s="11" t="s">
        <v>12</v>
      </c>
      <c r="D955" s="11" t="s">
        <v>2014</v>
      </c>
      <c r="E955" s="11" t="s">
        <v>2015</v>
      </c>
    </row>
    <row r="956" ht="15.75" customHeight="1">
      <c r="A956" s="11" t="s">
        <v>107</v>
      </c>
      <c r="B956" s="11" t="s">
        <v>2</v>
      </c>
      <c r="C956" s="11" t="s">
        <v>12</v>
      </c>
      <c r="D956" s="11" t="s">
        <v>2016</v>
      </c>
      <c r="E956" s="11" t="s">
        <v>2017</v>
      </c>
    </row>
    <row r="957" ht="15.75" customHeight="1">
      <c r="A957" s="11" t="s">
        <v>107</v>
      </c>
      <c r="B957" s="11" t="s">
        <v>2</v>
      </c>
      <c r="C957" s="11" t="s">
        <v>12</v>
      </c>
      <c r="D957" s="11" t="s">
        <v>2018</v>
      </c>
      <c r="E957" s="11" t="s">
        <v>2019</v>
      </c>
    </row>
    <row r="958" ht="15.75" customHeight="1">
      <c r="A958" s="11" t="s">
        <v>107</v>
      </c>
      <c r="B958" s="11" t="s">
        <v>2</v>
      </c>
      <c r="C958" s="11" t="s">
        <v>12</v>
      </c>
      <c r="D958" s="11" t="s">
        <v>2020</v>
      </c>
      <c r="E958" s="11" t="s">
        <v>2021</v>
      </c>
    </row>
    <row r="959" ht="15.75" customHeight="1">
      <c r="A959" s="11" t="s">
        <v>107</v>
      </c>
      <c r="B959" s="11" t="s">
        <v>2</v>
      </c>
      <c r="C959" s="11" t="s">
        <v>12</v>
      </c>
      <c r="D959" s="11" t="s">
        <v>2022</v>
      </c>
      <c r="E959" s="11" t="s">
        <v>2023</v>
      </c>
    </row>
    <row r="960" ht="15.75" customHeight="1">
      <c r="A960" s="11" t="s">
        <v>107</v>
      </c>
      <c r="B960" s="11" t="s">
        <v>2</v>
      </c>
      <c r="C960" s="11" t="s">
        <v>12</v>
      </c>
      <c r="D960" s="11" t="s">
        <v>2024</v>
      </c>
      <c r="E960" s="11" t="s">
        <v>2025</v>
      </c>
    </row>
    <row r="961" ht="15.75" customHeight="1">
      <c r="A961" s="11" t="s">
        <v>107</v>
      </c>
      <c r="B961" s="11" t="s">
        <v>2</v>
      </c>
      <c r="C961" s="11" t="s">
        <v>12</v>
      </c>
      <c r="D961" s="11" t="s">
        <v>2026</v>
      </c>
      <c r="E961" s="11" t="s">
        <v>2027</v>
      </c>
    </row>
    <row r="962" ht="15.75" customHeight="1">
      <c r="A962" s="11" t="s">
        <v>107</v>
      </c>
      <c r="B962" s="11" t="s">
        <v>2</v>
      </c>
      <c r="C962" s="11" t="s">
        <v>12</v>
      </c>
      <c r="D962" s="11" t="s">
        <v>2028</v>
      </c>
      <c r="E962" s="11" t="s">
        <v>2029</v>
      </c>
    </row>
    <row r="963" ht="15.75" customHeight="1">
      <c r="A963" s="11" t="s">
        <v>107</v>
      </c>
      <c r="B963" s="11" t="s">
        <v>2</v>
      </c>
      <c r="C963" s="11" t="s">
        <v>12</v>
      </c>
      <c r="D963" s="11" t="s">
        <v>2030</v>
      </c>
      <c r="E963" s="11" t="s">
        <v>2031</v>
      </c>
    </row>
    <row r="964" ht="15.75" customHeight="1">
      <c r="A964" s="11" t="s">
        <v>107</v>
      </c>
      <c r="B964" s="11" t="s">
        <v>2</v>
      </c>
      <c r="C964" s="11" t="s">
        <v>12</v>
      </c>
      <c r="D964" s="11" t="s">
        <v>2032</v>
      </c>
      <c r="E964" s="11" t="s">
        <v>2033</v>
      </c>
    </row>
    <row r="965" ht="15.75" customHeight="1">
      <c r="A965" s="11" t="s">
        <v>107</v>
      </c>
      <c r="B965" s="11" t="s">
        <v>2</v>
      </c>
      <c r="C965" s="11" t="s">
        <v>12</v>
      </c>
      <c r="D965" s="11" t="s">
        <v>2034</v>
      </c>
      <c r="E965" s="11" t="s">
        <v>2035</v>
      </c>
    </row>
    <row r="966" ht="15.75" customHeight="1">
      <c r="A966" s="11" t="s">
        <v>107</v>
      </c>
      <c r="B966" s="11" t="s">
        <v>2</v>
      </c>
      <c r="C966" s="11" t="s">
        <v>12</v>
      </c>
      <c r="D966" s="11" t="s">
        <v>2036</v>
      </c>
      <c r="E966" s="11" t="s">
        <v>2037</v>
      </c>
    </row>
    <row r="967" ht="15.75" customHeight="1">
      <c r="A967" s="11" t="s">
        <v>107</v>
      </c>
      <c r="B967" s="11" t="s">
        <v>2</v>
      </c>
      <c r="C967" s="11" t="s">
        <v>12</v>
      </c>
      <c r="D967" s="11" t="s">
        <v>2038</v>
      </c>
      <c r="E967" s="11" t="s">
        <v>2039</v>
      </c>
    </row>
    <row r="968" ht="15.75" customHeight="1">
      <c r="A968" s="11" t="s">
        <v>107</v>
      </c>
      <c r="B968" s="11" t="s">
        <v>2</v>
      </c>
      <c r="C968" s="11" t="s">
        <v>12</v>
      </c>
      <c r="D968" s="11" t="s">
        <v>2040</v>
      </c>
      <c r="E968" s="11" t="s">
        <v>2041</v>
      </c>
    </row>
    <row r="969" ht="15.75" customHeight="1">
      <c r="A969" s="11" t="s">
        <v>107</v>
      </c>
      <c r="B969" s="11" t="s">
        <v>2</v>
      </c>
      <c r="C969" s="11" t="s">
        <v>12</v>
      </c>
      <c r="D969" s="11" t="s">
        <v>2042</v>
      </c>
      <c r="E969" s="11" t="s">
        <v>2043</v>
      </c>
    </row>
    <row r="970" ht="15.75" customHeight="1">
      <c r="A970" s="11" t="s">
        <v>107</v>
      </c>
      <c r="B970" s="11" t="s">
        <v>2</v>
      </c>
      <c r="C970" s="11" t="s">
        <v>12</v>
      </c>
      <c r="D970" s="11" t="s">
        <v>2044</v>
      </c>
      <c r="E970" s="11" t="s">
        <v>2045</v>
      </c>
    </row>
    <row r="971" ht="15.75" customHeight="1">
      <c r="A971" s="11" t="s">
        <v>107</v>
      </c>
      <c r="B971" s="11" t="s">
        <v>2</v>
      </c>
      <c r="C971" s="11" t="s">
        <v>12</v>
      </c>
      <c r="D971" s="11" t="s">
        <v>2046</v>
      </c>
      <c r="E971" s="11" t="s">
        <v>2047</v>
      </c>
    </row>
    <row r="972" ht="15.75" customHeight="1">
      <c r="A972" s="11" t="s">
        <v>107</v>
      </c>
      <c r="B972" s="11" t="s">
        <v>2</v>
      </c>
      <c r="C972" s="11" t="s">
        <v>12</v>
      </c>
      <c r="D972" s="11" t="s">
        <v>2048</v>
      </c>
      <c r="E972" s="11" t="s">
        <v>2049</v>
      </c>
    </row>
    <row r="973" ht="15.75" customHeight="1">
      <c r="A973" s="11" t="s">
        <v>107</v>
      </c>
      <c r="B973" s="11" t="s">
        <v>2</v>
      </c>
      <c r="C973" s="11" t="s">
        <v>12</v>
      </c>
      <c r="D973" s="11" t="s">
        <v>2050</v>
      </c>
      <c r="E973" s="11" t="s">
        <v>2051</v>
      </c>
    </row>
    <row r="974" ht="15.75" customHeight="1">
      <c r="A974" s="11" t="s">
        <v>107</v>
      </c>
      <c r="B974" s="11" t="s">
        <v>2</v>
      </c>
      <c r="C974" s="11" t="s">
        <v>12</v>
      </c>
      <c r="D974" s="11" t="s">
        <v>2052</v>
      </c>
      <c r="E974" s="11" t="s">
        <v>2053</v>
      </c>
    </row>
    <row r="975" ht="15.75" customHeight="1">
      <c r="A975" s="11" t="s">
        <v>107</v>
      </c>
      <c r="B975" s="11" t="s">
        <v>2</v>
      </c>
      <c r="C975" s="11" t="s">
        <v>12</v>
      </c>
      <c r="D975" s="11" t="s">
        <v>2054</v>
      </c>
      <c r="E975" s="11" t="s">
        <v>2055</v>
      </c>
    </row>
    <row r="976" ht="15.75" customHeight="1">
      <c r="A976" s="11" t="s">
        <v>107</v>
      </c>
      <c r="B976" s="11" t="s">
        <v>2</v>
      </c>
      <c r="C976" s="11" t="s">
        <v>12</v>
      </c>
      <c r="D976" s="11" t="s">
        <v>2056</v>
      </c>
      <c r="E976" s="11" t="s">
        <v>2057</v>
      </c>
    </row>
    <row r="977" ht="15.75" customHeight="1">
      <c r="A977" s="11" t="s">
        <v>107</v>
      </c>
      <c r="B977" s="11" t="s">
        <v>2</v>
      </c>
      <c r="C977" s="11" t="s">
        <v>12</v>
      </c>
      <c r="D977" s="11" t="s">
        <v>2058</v>
      </c>
      <c r="E977" s="11" t="s">
        <v>2059</v>
      </c>
    </row>
    <row r="978" ht="15.75" customHeight="1">
      <c r="A978" s="11" t="s">
        <v>107</v>
      </c>
      <c r="B978" s="11" t="s">
        <v>2</v>
      </c>
      <c r="C978" s="11" t="s">
        <v>12</v>
      </c>
      <c r="D978" s="11" t="s">
        <v>2060</v>
      </c>
      <c r="E978" s="11" t="s">
        <v>2061</v>
      </c>
    </row>
    <row r="979" ht="15.75" customHeight="1">
      <c r="A979" s="11" t="s">
        <v>107</v>
      </c>
      <c r="B979" s="11" t="s">
        <v>2</v>
      </c>
      <c r="C979" s="11" t="s">
        <v>12</v>
      </c>
      <c r="D979" s="11" t="s">
        <v>2062</v>
      </c>
      <c r="E979" s="11" t="s">
        <v>2063</v>
      </c>
    </row>
    <row r="980" ht="15.75" customHeight="1">
      <c r="A980" s="11" t="s">
        <v>107</v>
      </c>
      <c r="B980" s="11" t="s">
        <v>2</v>
      </c>
      <c r="C980" s="11" t="s">
        <v>12</v>
      </c>
      <c r="D980" s="11" t="s">
        <v>2064</v>
      </c>
      <c r="E980" s="11" t="s">
        <v>2065</v>
      </c>
    </row>
    <row r="981" ht="15.75" customHeight="1">
      <c r="A981" s="11" t="s">
        <v>107</v>
      </c>
      <c r="B981" s="11" t="s">
        <v>2</v>
      </c>
      <c r="C981" s="11" t="s">
        <v>12</v>
      </c>
      <c r="D981" s="11" t="s">
        <v>2066</v>
      </c>
      <c r="E981" s="11" t="s">
        <v>2067</v>
      </c>
    </row>
    <row r="982" ht="15.75" customHeight="1">
      <c r="A982" s="11" t="s">
        <v>107</v>
      </c>
      <c r="B982" s="11" t="s">
        <v>2</v>
      </c>
      <c r="C982" s="11" t="s">
        <v>12</v>
      </c>
      <c r="D982" s="11" t="s">
        <v>2068</v>
      </c>
      <c r="E982" s="11" t="s">
        <v>2069</v>
      </c>
    </row>
    <row r="983" ht="15.75" customHeight="1">
      <c r="A983" s="11" t="s">
        <v>107</v>
      </c>
      <c r="B983" s="11" t="s">
        <v>2</v>
      </c>
      <c r="C983" s="11" t="s">
        <v>12</v>
      </c>
      <c r="D983" s="11" t="s">
        <v>2070</v>
      </c>
      <c r="E983" s="11" t="s">
        <v>2071</v>
      </c>
    </row>
    <row r="984" ht="15.75" customHeight="1">
      <c r="A984" s="11" t="s">
        <v>107</v>
      </c>
      <c r="B984" s="11" t="s">
        <v>2</v>
      </c>
      <c r="C984" s="11" t="s">
        <v>12</v>
      </c>
      <c r="D984" s="11" t="s">
        <v>2072</v>
      </c>
      <c r="E984" s="11" t="s">
        <v>2073</v>
      </c>
    </row>
    <row r="985" ht="15.75" customHeight="1">
      <c r="A985" s="11" t="s">
        <v>107</v>
      </c>
      <c r="B985" s="11" t="s">
        <v>2</v>
      </c>
      <c r="C985" s="11" t="s">
        <v>12</v>
      </c>
      <c r="D985" s="11" t="s">
        <v>2074</v>
      </c>
      <c r="E985" s="11" t="s">
        <v>2075</v>
      </c>
    </row>
    <row r="986" ht="15.75" customHeight="1">
      <c r="A986" s="11" t="s">
        <v>107</v>
      </c>
      <c r="B986" s="11" t="s">
        <v>2</v>
      </c>
      <c r="C986" s="11" t="s">
        <v>12</v>
      </c>
      <c r="D986" s="11" t="s">
        <v>2076</v>
      </c>
      <c r="E986" s="11" t="s">
        <v>2077</v>
      </c>
    </row>
    <row r="987" ht="15.75" customHeight="1">
      <c r="A987" s="11" t="s">
        <v>107</v>
      </c>
      <c r="B987" s="11" t="s">
        <v>2</v>
      </c>
      <c r="C987" s="11" t="s">
        <v>12</v>
      </c>
      <c r="D987" s="11" t="s">
        <v>2078</v>
      </c>
      <c r="E987" s="11" t="s">
        <v>2079</v>
      </c>
    </row>
    <row r="988" ht="15.75" customHeight="1">
      <c r="A988" s="11" t="s">
        <v>107</v>
      </c>
      <c r="B988" s="11" t="s">
        <v>2</v>
      </c>
      <c r="C988" s="11" t="s">
        <v>12</v>
      </c>
      <c r="D988" s="11" t="s">
        <v>2080</v>
      </c>
      <c r="E988" s="11" t="s">
        <v>2081</v>
      </c>
    </row>
    <row r="989" ht="15.75" customHeight="1">
      <c r="A989" s="11" t="s">
        <v>107</v>
      </c>
      <c r="B989" s="11" t="s">
        <v>2</v>
      </c>
      <c r="C989" s="11" t="s">
        <v>12</v>
      </c>
      <c r="D989" s="11" t="s">
        <v>2082</v>
      </c>
      <c r="E989" s="11" t="s">
        <v>2083</v>
      </c>
    </row>
    <row r="990" ht="15.75" customHeight="1">
      <c r="A990" s="11" t="s">
        <v>107</v>
      </c>
      <c r="B990" s="11" t="s">
        <v>2</v>
      </c>
      <c r="C990" s="11" t="s">
        <v>12</v>
      </c>
      <c r="D990" s="11" t="s">
        <v>2084</v>
      </c>
      <c r="E990" s="11" t="s">
        <v>2085</v>
      </c>
    </row>
    <row r="991" ht="15.75" customHeight="1">
      <c r="A991" s="11" t="s">
        <v>107</v>
      </c>
      <c r="B991" s="11" t="s">
        <v>2</v>
      </c>
      <c r="C991" s="11" t="s">
        <v>12</v>
      </c>
      <c r="D991" s="11" t="s">
        <v>2086</v>
      </c>
      <c r="E991" s="11" t="s">
        <v>2087</v>
      </c>
    </row>
    <row r="992" ht="15.75" customHeight="1">
      <c r="A992" s="11" t="s">
        <v>107</v>
      </c>
      <c r="B992" s="11" t="s">
        <v>2</v>
      </c>
      <c r="C992" s="11" t="s">
        <v>12</v>
      </c>
      <c r="D992" s="11" t="s">
        <v>2088</v>
      </c>
      <c r="E992" s="11" t="s">
        <v>2089</v>
      </c>
    </row>
    <row r="993" ht="15.75" customHeight="1">
      <c r="A993" s="11" t="s">
        <v>107</v>
      </c>
      <c r="B993" s="11" t="s">
        <v>2</v>
      </c>
      <c r="C993" s="11" t="s">
        <v>12</v>
      </c>
      <c r="D993" s="11" t="s">
        <v>2090</v>
      </c>
      <c r="E993" s="11" t="s">
        <v>2091</v>
      </c>
    </row>
    <row r="994" ht="15.75" customHeight="1">
      <c r="A994" s="11" t="s">
        <v>107</v>
      </c>
      <c r="B994" s="11" t="s">
        <v>2</v>
      </c>
      <c r="C994" s="11" t="s">
        <v>12</v>
      </c>
      <c r="D994" s="11" t="s">
        <v>2092</v>
      </c>
      <c r="E994" s="11" t="s">
        <v>2093</v>
      </c>
    </row>
    <row r="995" ht="15.75" customHeight="1">
      <c r="A995" s="11" t="s">
        <v>107</v>
      </c>
      <c r="B995" s="11" t="s">
        <v>2</v>
      </c>
      <c r="C995" s="11" t="s">
        <v>12</v>
      </c>
      <c r="D995" s="11" t="s">
        <v>2094</v>
      </c>
      <c r="E995" s="11" t="s">
        <v>2095</v>
      </c>
    </row>
    <row r="996" ht="15.75" customHeight="1">
      <c r="A996" s="11" t="s">
        <v>107</v>
      </c>
      <c r="B996" s="11" t="s">
        <v>2</v>
      </c>
      <c r="C996" s="11" t="s">
        <v>12</v>
      </c>
      <c r="D996" s="11" t="s">
        <v>2096</v>
      </c>
      <c r="E996" s="11" t="s">
        <v>2097</v>
      </c>
    </row>
    <row r="997" ht="15.75" customHeight="1">
      <c r="A997" s="11" t="s">
        <v>107</v>
      </c>
      <c r="B997" s="11" t="s">
        <v>2</v>
      </c>
      <c r="C997" s="11" t="s">
        <v>12</v>
      </c>
      <c r="D997" s="11" t="s">
        <v>2098</v>
      </c>
      <c r="E997" s="11" t="s">
        <v>2099</v>
      </c>
    </row>
    <row r="998" ht="15.75" customHeight="1">
      <c r="A998" s="11" t="s">
        <v>107</v>
      </c>
      <c r="B998" s="11" t="s">
        <v>2</v>
      </c>
      <c r="C998" s="11" t="s">
        <v>12</v>
      </c>
      <c r="D998" s="11" t="s">
        <v>2100</v>
      </c>
      <c r="E998" s="11" t="s">
        <v>2101</v>
      </c>
    </row>
    <row r="999" ht="15.75" customHeight="1">
      <c r="A999" s="11" t="s">
        <v>107</v>
      </c>
      <c r="B999" s="11" t="s">
        <v>2</v>
      </c>
      <c r="C999" s="11" t="s">
        <v>12</v>
      </c>
      <c r="D999" s="11" t="s">
        <v>2102</v>
      </c>
      <c r="E999" s="11" t="s">
        <v>2103</v>
      </c>
    </row>
    <row r="1000" ht="15.75" customHeight="1">
      <c r="A1000" s="11" t="s">
        <v>107</v>
      </c>
      <c r="B1000" s="11" t="s">
        <v>2</v>
      </c>
      <c r="C1000" s="11" t="s">
        <v>12</v>
      </c>
      <c r="D1000" s="11" t="s">
        <v>2104</v>
      </c>
      <c r="E1000" s="11" t="s">
        <v>2105</v>
      </c>
    </row>
    <row r="1001" ht="15.75" customHeight="1">
      <c r="A1001" s="11" t="s">
        <v>107</v>
      </c>
      <c r="B1001" s="11" t="s">
        <v>2</v>
      </c>
      <c r="C1001" s="11" t="s">
        <v>12</v>
      </c>
      <c r="D1001" s="11" t="s">
        <v>2106</v>
      </c>
      <c r="E1001" s="11" t="s">
        <v>2107</v>
      </c>
    </row>
    <row r="1002" ht="15.75" customHeight="1">
      <c r="A1002" s="11" t="s">
        <v>107</v>
      </c>
      <c r="B1002" s="11" t="s">
        <v>2</v>
      </c>
      <c r="C1002" s="11" t="s">
        <v>12</v>
      </c>
      <c r="D1002" s="11" t="s">
        <v>2108</v>
      </c>
      <c r="E1002" s="11" t="s">
        <v>2109</v>
      </c>
    </row>
    <row r="1003" ht="15.75" customHeight="1">
      <c r="A1003" s="11" t="s">
        <v>107</v>
      </c>
      <c r="B1003" s="11" t="s">
        <v>2</v>
      </c>
      <c r="C1003" s="11" t="s">
        <v>12</v>
      </c>
      <c r="D1003" s="11" t="s">
        <v>2110</v>
      </c>
      <c r="E1003" s="11" t="s">
        <v>2111</v>
      </c>
    </row>
    <row r="1004" ht="15.75" customHeight="1">
      <c r="A1004" s="11" t="s">
        <v>107</v>
      </c>
      <c r="B1004" s="11" t="s">
        <v>2</v>
      </c>
      <c r="C1004" s="11" t="s">
        <v>12</v>
      </c>
      <c r="D1004" s="11" t="s">
        <v>2112</v>
      </c>
      <c r="E1004" s="11" t="s">
        <v>2113</v>
      </c>
    </row>
    <row r="1005" ht="15.75" customHeight="1">
      <c r="A1005" s="11" t="s">
        <v>107</v>
      </c>
      <c r="B1005" s="11" t="s">
        <v>2</v>
      </c>
      <c r="C1005" s="11" t="s">
        <v>12</v>
      </c>
      <c r="D1005" s="11" t="s">
        <v>2114</v>
      </c>
      <c r="E1005" s="11" t="s">
        <v>2115</v>
      </c>
    </row>
    <row r="1006" ht="15.75" customHeight="1">
      <c r="A1006" s="11" t="s">
        <v>107</v>
      </c>
      <c r="B1006" s="11" t="s">
        <v>2</v>
      </c>
      <c r="C1006" s="11" t="s">
        <v>12</v>
      </c>
      <c r="D1006" s="11" t="s">
        <v>2116</v>
      </c>
      <c r="E1006" s="11" t="s">
        <v>2117</v>
      </c>
    </row>
    <row r="1007" ht="15.75" customHeight="1">
      <c r="A1007" s="11" t="s">
        <v>107</v>
      </c>
      <c r="B1007" s="11" t="s">
        <v>2</v>
      </c>
      <c r="C1007" s="11" t="s">
        <v>12</v>
      </c>
      <c r="D1007" s="11" t="s">
        <v>2118</v>
      </c>
      <c r="E1007" s="11" t="s">
        <v>2119</v>
      </c>
    </row>
    <row r="1008" ht="15.75" customHeight="1">
      <c r="A1008" s="11" t="s">
        <v>107</v>
      </c>
      <c r="B1008" s="11" t="s">
        <v>2</v>
      </c>
      <c r="C1008" s="11" t="s">
        <v>12</v>
      </c>
      <c r="D1008" s="11" t="s">
        <v>2120</v>
      </c>
      <c r="E1008" s="11" t="s">
        <v>2121</v>
      </c>
    </row>
    <row r="1009" ht="15.75" customHeight="1">
      <c r="A1009" s="11" t="s">
        <v>107</v>
      </c>
      <c r="B1009" s="11" t="s">
        <v>2</v>
      </c>
      <c r="C1009" s="11" t="s">
        <v>12</v>
      </c>
      <c r="D1009" s="11" t="s">
        <v>2122</v>
      </c>
      <c r="E1009" s="11" t="s">
        <v>2123</v>
      </c>
    </row>
    <row r="1010" ht="15.75" customHeight="1">
      <c r="A1010" s="11" t="s">
        <v>107</v>
      </c>
      <c r="B1010" s="11" t="s">
        <v>2</v>
      </c>
      <c r="C1010" s="11" t="s">
        <v>12</v>
      </c>
      <c r="D1010" s="11" t="s">
        <v>2124</v>
      </c>
      <c r="E1010" s="11" t="s">
        <v>2125</v>
      </c>
    </row>
    <row r="1011" ht="15.75" customHeight="1">
      <c r="A1011" s="11" t="s">
        <v>107</v>
      </c>
      <c r="B1011" s="11" t="s">
        <v>2</v>
      </c>
      <c r="C1011" s="11" t="s">
        <v>12</v>
      </c>
      <c r="D1011" s="11" t="s">
        <v>2126</v>
      </c>
      <c r="E1011" s="11" t="s">
        <v>2127</v>
      </c>
    </row>
    <row r="1012" ht="15.75" customHeight="1">
      <c r="A1012" s="11" t="s">
        <v>107</v>
      </c>
      <c r="B1012" s="11" t="s">
        <v>2</v>
      </c>
      <c r="C1012" s="11" t="s">
        <v>12</v>
      </c>
      <c r="D1012" s="11" t="s">
        <v>2128</v>
      </c>
      <c r="E1012" s="11" t="s">
        <v>2129</v>
      </c>
    </row>
    <row r="1013" ht="15.75" customHeight="1">
      <c r="A1013" s="11" t="s">
        <v>107</v>
      </c>
      <c r="B1013" s="11" t="s">
        <v>2</v>
      </c>
      <c r="C1013" s="11" t="s">
        <v>12</v>
      </c>
      <c r="D1013" s="11" t="s">
        <v>2130</v>
      </c>
      <c r="E1013" s="11" t="s">
        <v>2131</v>
      </c>
    </row>
    <row r="1014" ht="15.75" customHeight="1">
      <c r="A1014" s="11" t="s">
        <v>107</v>
      </c>
      <c r="B1014" s="11" t="s">
        <v>2</v>
      </c>
      <c r="C1014" s="11" t="s">
        <v>12</v>
      </c>
      <c r="D1014" s="11" t="s">
        <v>2132</v>
      </c>
      <c r="E1014" s="11" t="s">
        <v>2133</v>
      </c>
    </row>
    <row r="1015" ht="15.75" customHeight="1">
      <c r="A1015" s="11" t="s">
        <v>107</v>
      </c>
      <c r="B1015" s="11" t="s">
        <v>2</v>
      </c>
      <c r="C1015" s="11" t="s">
        <v>12</v>
      </c>
      <c r="D1015" s="11" t="s">
        <v>2134</v>
      </c>
      <c r="E1015" s="11" t="s">
        <v>2135</v>
      </c>
    </row>
    <row r="1016" ht="15.75" customHeight="1">
      <c r="A1016" s="11" t="s">
        <v>107</v>
      </c>
      <c r="B1016" s="11" t="s">
        <v>2</v>
      </c>
      <c r="C1016" s="11" t="s">
        <v>12</v>
      </c>
      <c r="D1016" s="11" t="s">
        <v>2136</v>
      </c>
      <c r="E1016" s="11" t="s">
        <v>2137</v>
      </c>
    </row>
    <row r="1017" ht="15.75" customHeight="1">
      <c r="A1017" s="11" t="s">
        <v>107</v>
      </c>
      <c r="B1017" s="11" t="s">
        <v>2</v>
      </c>
      <c r="C1017" s="11" t="s">
        <v>12</v>
      </c>
      <c r="D1017" s="11" t="s">
        <v>2138</v>
      </c>
      <c r="E1017" s="11" t="s">
        <v>2139</v>
      </c>
    </row>
    <row r="1018" ht="15.75" customHeight="1">
      <c r="A1018" s="11" t="s">
        <v>107</v>
      </c>
      <c r="B1018" s="11" t="s">
        <v>2</v>
      </c>
      <c r="C1018" s="11" t="s">
        <v>12</v>
      </c>
      <c r="D1018" s="11" t="s">
        <v>2140</v>
      </c>
      <c r="E1018" s="11" t="s">
        <v>2141</v>
      </c>
    </row>
    <row r="1019" ht="15.75" customHeight="1">
      <c r="A1019" s="11" t="s">
        <v>107</v>
      </c>
      <c r="B1019" s="11" t="s">
        <v>2</v>
      </c>
      <c r="C1019" s="11" t="s">
        <v>12</v>
      </c>
      <c r="D1019" s="11" t="s">
        <v>2142</v>
      </c>
      <c r="E1019" s="11" t="s">
        <v>2143</v>
      </c>
    </row>
    <row r="1020" ht="15.75" customHeight="1">
      <c r="A1020" s="11" t="s">
        <v>107</v>
      </c>
      <c r="B1020" s="11" t="s">
        <v>2</v>
      </c>
      <c r="C1020" s="11" t="s">
        <v>12</v>
      </c>
      <c r="D1020" s="11" t="s">
        <v>2144</v>
      </c>
      <c r="E1020" s="11" t="s">
        <v>2145</v>
      </c>
    </row>
    <row r="1021" ht="15.75" customHeight="1">
      <c r="A1021" s="11" t="s">
        <v>107</v>
      </c>
      <c r="B1021" s="11" t="s">
        <v>2</v>
      </c>
      <c r="C1021" s="11" t="s">
        <v>12</v>
      </c>
      <c r="D1021" s="11" t="s">
        <v>2146</v>
      </c>
      <c r="E1021" s="11" t="s">
        <v>2147</v>
      </c>
    </row>
    <row r="1022" ht="15.75" customHeight="1">
      <c r="A1022" s="11" t="s">
        <v>107</v>
      </c>
      <c r="B1022" s="11" t="s">
        <v>2</v>
      </c>
      <c r="C1022" s="11" t="s">
        <v>12</v>
      </c>
      <c r="D1022" s="11" t="s">
        <v>2148</v>
      </c>
      <c r="E1022" s="11" t="s">
        <v>2149</v>
      </c>
    </row>
    <row r="1023" ht="15.75" customHeight="1">
      <c r="A1023" s="11" t="s">
        <v>107</v>
      </c>
      <c r="B1023" s="11" t="s">
        <v>2</v>
      </c>
      <c r="C1023" s="11" t="s">
        <v>12</v>
      </c>
      <c r="D1023" s="11" t="s">
        <v>2150</v>
      </c>
      <c r="E1023" s="11" t="s">
        <v>2151</v>
      </c>
    </row>
    <row r="1024" ht="15.75" customHeight="1">
      <c r="A1024" s="11" t="s">
        <v>107</v>
      </c>
      <c r="B1024" s="11" t="s">
        <v>2</v>
      </c>
      <c r="C1024" s="11" t="s">
        <v>10</v>
      </c>
      <c r="D1024" s="11" t="s">
        <v>2152</v>
      </c>
      <c r="E1024" s="11" t="s">
        <v>2153</v>
      </c>
    </row>
    <row r="1025" ht="15.75" customHeight="1">
      <c r="A1025" s="11" t="s">
        <v>107</v>
      </c>
      <c r="B1025" s="11" t="s">
        <v>2</v>
      </c>
      <c r="C1025" s="11" t="s">
        <v>10</v>
      </c>
      <c r="D1025" s="11" t="s">
        <v>2154</v>
      </c>
      <c r="E1025" s="11" t="s">
        <v>2155</v>
      </c>
    </row>
    <row r="1026" ht="15.75" customHeight="1">
      <c r="A1026" s="11" t="s">
        <v>107</v>
      </c>
      <c r="B1026" s="11" t="s">
        <v>2</v>
      </c>
      <c r="C1026" s="11" t="s">
        <v>10</v>
      </c>
      <c r="D1026" s="11" t="s">
        <v>2156</v>
      </c>
      <c r="E1026" s="11" t="s">
        <v>2157</v>
      </c>
    </row>
    <row r="1027" ht="15.75" customHeight="1">
      <c r="A1027" s="11" t="s">
        <v>107</v>
      </c>
      <c r="B1027" s="11" t="s">
        <v>2</v>
      </c>
      <c r="C1027" s="11" t="s">
        <v>10</v>
      </c>
      <c r="D1027" s="11" t="s">
        <v>2158</v>
      </c>
      <c r="E1027" s="11" t="s">
        <v>2159</v>
      </c>
    </row>
    <row r="1028" ht="15.75" customHeight="1">
      <c r="A1028" s="11" t="s">
        <v>107</v>
      </c>
      <c r="B1028" s="11" t="s">
        <v>2</v>
      </c>
      <c r="C1028" s="11" t="s">
        <v>10</v>
      </c>
      <c r="D1028" s="11" t="s">
        <v>2160</v>
      </c>
      <c r="E1028" s="11" t="s">
        <v>2161</v>
      </c>
    </row>
    <row r="1029" ht="15.75" customHeight="1">
      <c r="A1029" s="11" t="s">
        <v>107</v>
      </c>
      <c r="B1029" s="11" t="s">
        <v>2</v>
      </c>
      <c r="C1029" s="11" t="s">
        <v>10</v>
      </c>
      <c r="D1029" s="11" t="s">
        <v>2162</v>
      </c>
      <c r="E1029" s="11" t="s">
        <v>2163</v>
      </c>
    </row>
    <row r="1030" ht="15.75" customHeight="1">
      <c r="A1030" s="11" t="s">
        <v>107</v>
      </c>
      <c r="B1030" s="11" t="s">
        <v>2</v>
      </c>
      <c r="C1030" s="11" t="s">
        <v>10</v>
      </c>
      <c r="D1030" s="11" t="s">
        <v>2164</v>
      </c>
      <c r="E1030" s="11" t="s">
        <v>2165</v>
      </c>
    </row>
    <row r="1031" ht="15.75" customHeight="1">
      <c r="A1031" s="11" t="s">
        <v>107</v>
      </c>
      <c r="B1031" s="11" t="s">
        <v>2</v>
      </c>
      <c r="C1031" s="11" t="s">
        <v>10</v>
      </c>
      <c r="D1031" s="11" t="s">
        <v>2166</v>
      </c>
      <c r="E1031" s="11" t="s">
        <v>2167</v>
      </c>
    </row>
    <row r="1032" ht="15.75" customHeight="1">
      <c r="A1032" s="11" t="s">
        <v>107</v>
      </c>
      <c r="B1032" s="11" t="s">
        <v>2</v>
      </c>
      <c r="C1032" s="11" t="s">
        <v>10</v>
      </c>
      <c r="D1032" s="11" t="s">
        <v>2168</v>
      </c>
      <c r="E1032" s="11" t="s">
        <v>2169</v>
      </c>
    </row>
    <row r="1033" ht="15.75" customHeight="1">
      <c r="A1033" s="11" t="s">
        <v>107</v>
      </c>
      <c r="B1033" s="11" t="s">
        <v>2</v>
      </c>
      <c r="C1033" s="11" t="s">
        <v>10</v>
      </c>
      <c r="D1033" s="11" t="s">
        <v>2170</v>
      </c>
      <c r="E1033" s="11" t="s">
        <v>2171</v>
      </c>
    </row>
    <row r="1034" ht="15.75" customHeight="1">
      <c r="A1034" s="11" t="s">
        <v>107</v>
      </c>
      <c r="B1034" s="11" t="s">
        <v>2</v>
      </c>
      <c r="C1034" s="11" t="s">
        <v>10</v>
      </c>
      <c r="D1034" s="11" t="s">
        <v>2172</v>
      </c>
      <c r="E1034" s="11" t="s">
        <v>2173</v>
      </c>
    </row>
    <row r="1035" ht="15.75" customHeight="1">
      <c r="A1035" s="11" t="s">
        <v>107</v>
      </c>
      <c r="B1035" s="11" t="s">
        <v>2</v>
      </c>
      <c r="C1035" s="11" t="s">
        <v>10</v>
      </c>
      <c r="D1035" s="11" t="s">
        <v>2174</v>
      </c>
      <c r="E1035" s="11" t="s">
        <v>2175</v>
      </c>
    </row>
    <row r="1036" ht="15.75" customHeight="1">
      <c r="A1036" s="11" t="s">
        <v>107</v>
      </c>
      <c r="B1036" s="11" t="s">
        <v>2</v>
      </c>
      <c r="C1036" s="11" t="s">
        <v>10</v>
      </c>
      <c r="D1036" s="11" t="s">
        <v>2176</v>
      </c>
      <c r="E1036" s="11" t="s">
        <v>2177</v>
      </c>
    </row>
    <row r="1037" ht="15.75" customHeight="1">
      <c r="A1037" s="11" t="s">
        <v>107</v>
      </c>
      <c r="B1037" s="11" t="s">
        <v>2</v>
      </c>
      <c r="C1037" s="11" t="s">
        <v>10</v>
      </c>
      <c r="D1037" s="11" t="s">
        <v>2178</v>
      </c>
      <c r="E1037" s="11" t="s">
        <v>2179</v>
      </c>
    </row>
    <row r="1038" ht="15.75" customHeight="1">
      <c r="A1038" s="11" t="s">
        <v>107</v>
      </c>
      <c r="B1038" s="11" t="s">
        <v>2</v>
      </c>
      <c r="C1038" s="11" t="s">
        <v>10</v>
      </c>
      <c r="D1038" s="11" t="s">
        <v>2180</v>
      </c>
      <c r="E1038" s="11" t="s">
        <v>2181</v>
      </c>
    </row>
    <row r="1039" ht="15.75" customHeight="1">
      <c r="A1039" s="11" t="s">
        <v>107</v>
      </c>
      <c r="B1039" s="11" t="s">
        <v>2</v>
      </c>
      <c r="C1039" s="11" t="s">
        <v>10</v>
      </c>
      <c r="D1039" s="11" t="s">
        <v>2182</v>
      </c>
      <c r="E1039" s="11" t="s">
        <v>2183</v>
      </c>
    </row>
    <row r="1040" ht="15.75" customHeight="1">
      <c r="A1040" s="11" t="s">
        <v>107</v>
      </c>
      <c r="B1040" s="11" t="s">
        <v>2</v>
      </c>
      <c r="C1040" s="11" t="s">
        <v>10</v>
      </c>
      <c r="D1040" s="11" t="s">
        <v>2184</v>
      </c>
      <c r="E1040" s="11" t="s">
        <v>2185</v>
      </c>
    </row>
    <row r="1041" ht="15.75" customHeight="1">
      <c r="A1041" s="11" t="s">
        <v>107</v>
      </c>
      <c r="B1041" s="11" t="s">
        <v>2</v>
      </c>
      <c r="C1041" s="11" t="s">
        <v>10</v>
      </c>
      <c r="D1041" s="11" t="s">
        <v>2186</v>
      </c>
      <c r="E1041" s="11" t="s">
        <v>2187</v>
      </c>
    </row>
    <row r="1042" ht="15.75" customHeight="1">
      <c r="A1042" s="11" t="s">
        <v>107</v>
      </c>
      <c r="B1042" s="11" t="s">
        <v>2</v>
      </c>
      <c r="C1042" s="11" t="s">
        <v>10</v>
      </c>
      <c r="D1042" s="11" t="s">
        <v>2188</v>
      </c>
      <c r="E1042" s="11" t="s">
        <v>2189</v>
      </c>
    </row>
    <row r="1043" ht="15.75" customHeight="1">
      <c r="A1043" s="11" t="s">
        <v>107</v>
      </c>
      <c r="B1043" s="11" t="s">
        <v>2</v>
      </c>
      <c r="C1043" s="11" t="s">
        <v>10</v>
      </c>
      <c r="D1043" s="11" t="s">
        <v>2190</v>
      </c>
      <c r="E1043" s="11" t="s">
        <v>2191</v>
      </c>
    </row>
    <row r="1044" ht="15.75" customHeight="1">
      <c r="A1044" s="11" t="s">
        <v>107</v>
      </c>
      <c r="B1044" s="11" t="s">
        <v>2</v>
      </c>
      <c r="C1044" s="11" t="s">
        <v>10</v>
      </c>
      <c r="D1044" s="11" t="s">
        <v>2192</v>
      </c>
      <c r="E1044" s="11" t="s">
        <v>2193</v>
      </c>
    </row>
    <row r="1045" ht="15.75" customHeight="1">
      <c r="A1045" s="11" t="s">
        <v>107</v>
      </c>
      <c r="B1045" s="11" t="s">
        <v>2</v>
      </c>
      <c r="C1045" s="11" t="s">
        <v>10</v>
      </c>
      <c r="D1045" s="11" t="s">
        <v>2194</v>
      </c>
      <c r="E1045" s="11" t="s">
        <v>2195</v>
      </c>
    </row>
    <row r="1046" ht="15.75" customHeight="1">
      <c r="A1046" s="11" t="s">
        <v>107</v>
      </c>
      <c r="B1046" s="11" t="s">
        <v>2</v>
      </c>
      <c r="C1046" s="11" t="s">
        <v>10</v>
      </c>
      <c r="D1046" s="11" t="s">
        <v>2196</v>
      </c>
      <c r="E1046" s="11" t="s">
        <v>2197</v>
      </c>
    </row>
    <row r="1047" ht="15.75" customHeight="1">
      <c r="A1047" s="11" t="s">
        <v>107</v>
      </c>
      <c r="B1047" s="11" t="s">
        <v>2</v>
      </c>
      <c r="C1047" s="11" t="s">
        <v>10</v>
      </c>
      <c r="D1047" s="11" t="s">
        <v>2198</v>
      </c>
      <c r="E1047" s="11" t="s">
        <v>2199</v>
      </c>
    </row>
    <row r="1048" ht="15.75" customHeight="1">
      <c r="A1048" s="11" t="s">
        <v>107</v>
      </c>
      <c r="B1048" s="11" t="s">
        <v>2</v>
      </c>
      <c r="C1048" s="11" t="s">
        <v>10</v>
      </c>
      <c r="D1048" s="11" t="s">
        <v>2200</v>
      </c>
      <c r="E1048" s="11" t="s">
        <v>2201</v>
      </c>
    </row>
    <row r="1049" ht="15.75" customHeight="1">
      <c r="A1049" s="11" t="s">
        <v>107</v>
      </c>
      <c r="B1049" s="11" t="s">
        <v>2</v>
      </c>
      <c r="C1049" s="11" t="s">
        <v>10</v>
      </c>
      <c r="D1049" s="11" t="s">
        <v>2202</v>
      </c>
      <c r="E1049" s="11" t="s">
        <v>2203</v>
      </c>
    </row>
    <row r="1050" ht="15.75" customHeight="1">
      <c r="A1050" s="11" t="s">
        <v>107</v>
      </c>
      <c r="B1050" s="11" t="s">
        <v>2</v>
      </c>
      <c r="C1050" s="11" t="s">
        <v>10</v>
      </c>
      <c r="D1050" s="11" t="s">
        <v>2204</v>
      </c>
      <c r="E1050" s="11" t="s">
        <v>2205</v>
      </c>
    </row>
    <row r="1051" ht="15.75" customHeight="1">
      <c r="A1051" s="11" t="s">
        <v>107</v>
      </c>
      <c r="B1051" s="11" t="s">
        <v>2</v>
      </c>
      <c r="C1051" s="11" t="s">
        <v>10</v>
      </c>
      <c r="D1051" s="11" t="s">
        <v>2206</v>
      </c>
      <c r="E1051" s="11" t="s">
        <v>2207</v>
      </c>
    </row>
    <row r="1052" ht="15.75" customHeight="1">
      <c r="A1052" s="11" t="s">
        <v>107</v>
      </c>
      <c r="B1052" s="11" t="s">
        <v>2</v>
      </c>
      <c r="C1052" s="11" t="s">
        <v>10</v>
      </c>
      <c r="D1052" s="11" t="s">
        <v>2208</v>
      </c>
      <c r="E1052" s="11" t="s">
        <v>2209</v>
      </c>
    </row>
    <row r="1053" ht="15.75" customHeight="1">
      <c r="A1053" s="11" t="s">
        <v>107</v>
      </c>
      <c r="B1053" s="11" t="s">
        <v>2</v>
      </c>
      <c r="C1053" s="11" t="s">
        <v>10</v>
      </c>
      <c r="D1053" s="11" t="s">
        <v>2210</v>
      </c>
      <c r="E1053" s="11" t="s">
        <v>2211</v>
      </c>
    </row>
    <row r="1054" ht="15.75" customHeight="1">
      <c r="A1054" s="11" t="s">
        <v>107</v>
      </c>
      <c r="B1054" s="11" t="s">
        <v>2</v>
      </c>
      <c r="C1054" s="11" t="s">
        <v>10</v>
      </c>
      <c r="D1054" s="11" t="s">
        <v>2212</v>
      </c>
      <c r="E1054" s="11" t="s">
        <v>2213</v>
      </c>
    </row>
    <row r="1055" ht="15.75" customHeight="1">
      <c r="A1055" s="11" t="s">
        <v>107</v>
      </c>
      <c r="B1055" s="11" t="s">
        <v>2</v>
      </c>
      <c r="C1055" s="11" t="s">
        <v>10</v>
      </c>
      <c r="D1055" s="11" t="s">
        <v>2214</v>
      </c>
      <c r="E1055" s="11" t="s">
        <v>2215</v>
      </c>
    </row>
    <row r="1056" ht="15.75" customHeight="1">
      <c r="A1056" s="11" t="s">
        <v>107</v>
      </c>
      <c r="B1056" s="11" t="s">
        <v>2</v>
      </c>
      <c r="C1056" s="11" t="s">
        <v>10</v>
      </c>
      <c r="D1056" s="11" t="s">
        <v>2216</v>
      </c>
      <c r="E1056" s="11" t="s">
        <v>2217</v>
      </c>
    </row>
    <row r="1057" ht="15.75" customHeight="1">
      <c r="A1057" s="11" t="s">
        <v>107</v>
      </c>
      <c r="B1057" s="11" t="s">
        <v>2</v>
      </c>
      <c r="C1057" s="11" t="s">
        <v>10</v>
      </c>
      <c r="D1057" s="11" t="s">
        <v>2218</v>
      </c>
      <c r="E1057" s="11" t="s">
        <v>2219</v>
      </c>
    </row>
    <row r="1058" ht="15.75" customHeight="1">
      <c r="A1058" s="11" t="s">
        <v>107</v>
      </c>
      <c r="B1058" s="11" t="s">
        <v>2</v>
      </c>
      <c r="C1058" s="11" t="s">
        <v>10</v>
      </c>
      <c r="D1058" s="11" t="s">
        <v>2220</v>
      </c>
      <c r="E1058" s="11" t="s">
        <v>2221</v>
      </c>
    </row>
    <row r="1059" ht="15.75" customHeight="1">
      <c r="A1059" s="11" t="s">
        <v>107</v>
      </c>
      <c r="B1059" s="11" t="s">
        <v>2</v>
      </c>
      <c r="C1059" s="11" t="s">
        <v>10</v>
      </c>
      <c r="D1059" s="11" t="s">
        <v>2222</v>
      </c>
      <c r="E1059" s="11" t="s">
        <v>2223</v>
      </c>
    </row>
    <row r="1060" ht="15.75" customHeight="1">
      <c r="A1060" s="11" t="s">
        <v>107</v>
      </c>
      <c r="B1060" s="11" t="s">
        <v>2</v>
      </c>
      <c r="C1060" s="11" t="s">
        <v>10</v>
      </c>
      <c r="D1060" s="11" t="s">
        <v>2224</v>
      </c>
      <c r="E1060" s="11" t="s">
        <v>2225</v>
      </c>
    </row>
    <row r="1061" ht="15.75" customHeight="1">
      <c r="A1061" s="11" t="s">
        <v>107</v>
      </c>
      <c r="B1061" s="11" t="s">
        <v>2</v>
      </c>
      <c r="C1061" s="11" t="s">
        <v>10</v>
      </c>
      <c r="D1061" s="11" t="s">
        <v>2226</v>
      </c>
      <c r="E1061" s="11" t="s">
        <v>2227</v>
      </c>
    </row>
    <row r="1062" ht="15.75" customHeight="1">
      <c r="A1062" s="11" t="s">
        <v>107</v>
      </c>
      <c r="B1062" s="11" t="s">
        <v>2</v>
      </c>
      <c r="C1062" s="11" t="s">
        <v>10</v>
      </c>
      <c r="D1062" s="11" t="s">
        <v>2228</v>
      </c>
      <c r="E1062" s="11" t="s">
        <v>2229</v>
      </c>
    </row>
    <row r="1063" ht="15.75" customHeight="1">
      <c r="A1063" s="11" t="s">
        <v>107</v>
      </c>
      <c r="B1063" s="11" t="s">
        <v>2</v>
      </c>
      <c r="C1063" s="11" t="s">
        <v>10</v>
      </c>
      <c r="D1063" s="11" t="s">
        <v>2230</v>
      </c>
      <c r="E1063" s="11" t="s">
        <v>2231</v>
      </c>
    </row>
    <row r="1064" ht="15.75" customHeight="1">
      <c r="A1064" s="11" t="s">
        <v>107</v>
      </c>
      <c r="B1064" s="11" t="s">
        <v>2</v>
      </c>
      <c r="C1064" s="11" t="s">
        <v>10</v>
      </c>
      <c r="D1064" s="11" t="s">
        <v>2232</v>
      </c>
      <c r="E1064" s="11" t="s">
        <v>2233</v>
      </c>
    </row>
    <row r="1065" ht="15.75" customHeight="1">
      <c r="A1065" s="11" t="s">
        <v>107</v>
      </c>
      <c r="B1065" s="11" t="s">
        <v>2</v>
      </c>
      <c r="C1065" s="11" t="s">
        <v>10</v>
      </c>
      <c r="D1065" s="11" t="s">
        <v>2234</v>
      </c>
      <c r="E1065" s="11" t="s">
        <v>2235</v>
      </c>
    </row>
    <row r="1066" ht="15.75" customHeight="1">
      <c r="A1066" s="11" t="s">
        <v>107</v>
      </c>
      <c r="B1066" s="11" t="s">
        <v>2</v>
      </c>
      <c r="C1066" s="11" t="s">
        <v>10</v>
      </c>
      <c r="D1066" s="11" t="s">
        <v>2236</v>
      </c>
      <c r="E1066" s="11" t="s">
        <v>2237</v>
      </c>
    </row>
    <row r="1067" ht="15.75" customHeight="1">
      <c r="A1067" s="11" t="s">
        <v>107</v>
      </c>
      <c r="B1067" s="11" t="s">
        <v>2</v>
      </c>
      <c r="C1067" s="11" t="s">
        <v>10</v>
      </c>
      <c r="D1067" s="11" t="s">
        <v>2238</v>
      </c>
      <c r="E1067" s="11" t="s">
        <v>2239</v>
      </c>
    </row>
    <row r="1068" ht="15.75" customHeight="1">
      <c r="A1068" s="11" t="s">
        <v>107</v>
      </c>
      <c r="B1068" s="11" t="s">
        <v>2</v>
      </c>
      <c r="C1068" s="11" t="s">
        <v>10</v>
      </c>
      <c r="D1068" s="11" t="s">
        <v>2240</v>
      </c>
      <c r="E1068" s="11" t="s">
        <v>2241</v>
      </c>
    </row>
    <row r="1069" ht="15.75" customHeight="1">
      <c r="A1069" s="11" t="s">
        <v>107</v>
      </c>
      <c r="B1069" s="11" t="s">
        <v>2</v>
      </c>
      <c r="C1069" s="11" t="s">
        <v>10</v>
      </c>
      <c r="D1069" s="11" t="s">
        <v>2242</v>
      </c>
      <c r="E1069" s="11" t="s">
        <v>2243</v>
      </c>
    </row>
    <row r="1070" ht="15.75" customHeight="1">
      <c r="A1070" s="11" t="s">
        <v>107</v>
      </c>
      <c r="B1070" s="11" t="s">
        <v>2</v>
      </c>
      <c r="C1070" s="11" t="s">
        <v>10</v>
      </c>
      <c r="D1070" s="11" t="s">
        <v>2244</v>
      </c>
      <c r="E1070" s="11" t="s">
        <v>2245</v>
      </c>
    </row>
    <row r="1071" ht="15.75" customHeight="1">
      <c r="A1071" s="11" t="s">
        <v>107</v>
      </c>
      <c r="B1071" s="11" t="s">
        <v>2</v>
      </c>
      <c r="C1071" s="11" t="s">
        <v>10</v>
      </c>
      <c r="D1071" s="11" t="s">
        <v>2246</v>
      </c>
      <c r="E1071" s="11" t="s">
        <v>2247</v>
      </c>
    </row>
    <row r="1072" ht="15.75" customHeight="1">
      <c r="A1072" s="11" t="s">
        <v>107</v>
      </c>
      <c r="B1072" s="11" t="s">
        <v>2</v>
      </c>
      <c r="C1072" s="11" t="s">
        <v>10</v>
      </c>
      <c r="D1072" s="11" t="s">
        <v>2248</v>
      </c>
      <c r="E1072" s="11" t="s">
        <v>2249</v>
      </c>
    </row>
    <row r="1073" ht="15.75" customHeight="1">
      <c r="A1073" s="11" t="s">
        <v>107</v>
      </c>
      <c r="B1073" s="11" t="s">
        <v>2</v>
      </c>
      <c r="C1073" s="11" t="s">
        <v>10</v>
      </c>
      <c r="D1073" s="11" t="s">
        <v>2250</v>
      </c>
      <c r="E1073" s="11" t="s">
        <v>2251</v>
      </c>
    </row>
    <row r="1074" ht="15.75" customHeight="1">
      <c r="A1074" s="11" t="s">
        <v>107</v>
      </c>
      <c r="B1074" s="11" t="s">
        <v>2</v>
      </c>
      <c r="C1074" s="11" t="s">
        <v>10</v>
      </c>
      <c r="D1074" s="11" t="s">
        <v>2252</v>
      </c>
      <c r="E1074" s="11" t="s">
        <v>2253</v>
      </c>
    </row>
    <row r="1075" ht="15.75" customHeight="1">
      <c r="A1075" s="11" t="s">
        <v>107</v>
      </c>
      <c r="B1075" s="11" t="s">
        <v>2</v>
      </c>
      <c r="C1075" s="11" t="s">
        <v>10</v>
      </c>
      <c r="D1075" s="11" t="s">
        <v>2254</v>
      </c>
      <c r="E1075" s="11" t="s">
        <v>2255</v>
      </c>
    </row>
    <row r="1076" ht="15.75" customHeight="1">
      <c r="A1076" s="11" t="s">
        <v>107</v>
      </c>
      <c r="B1076" s="11" t="s">
        <v>2</v>
      </c>
      <c r="C1076" s="11" t="s">
        <v>10</v>
      </c>
      <c r="D1076" s="11" t="s">
        <v>2256</v>
      </c>
      <c r="E1076" s="11" t="s">
        <v>2257</v>
      </c>
    </row>
    <row r="1077" ht="15.75" customHeight="1">
      <c r="A1077" s="11" t="s">
        <v>107</v>
      </c>
      <c r="B1077" s="11" t="s">
        <v>2</v>
      </c>
      <c r="C1077" s="11" t="s">
        <v>10</v>
      </c>
      <c r="D1077" s="11" t="s">
        <v>2258</v>
      </c>
      <c r="E1077" s="11" t="s">
        <v>2259</v>
      </c>
    </row>
    <row r="1078" ht="15.75" customHeight="1">
      <c r="A1078" s="11" t="s">
        <v>107</v>
      </c>
      <c r="B1078" s="11" t="s">
        <v>2</v>
      </c>
      <c r="C1078" s="11" t="s">
        <v>10</v>
      </c>
      <c r="D1078" s="11" t="s">
        <v>2260</v>
      </c>
      <c r="E1078" s="11" t="s">
        <v>2261</v>
      </c>
    </row>
    <row r="1079" ht="15.75" customHeight="1">
      <c r="A1079" s="11" t="s">
        <v>107</v>
      </c>
      <c r="B1079" s="11" t="s">
        <v>2</v>
      </c>
      <c r="C1079" s="11" t="s">
        <v>10</v>
      </c>
      <c r="D1079" s="11" t="s">
        <v>2262</v>
      </c>
      <c r="E1079" s="11" t="s">
        <v>2263</v>
      </c>
    </row>
    <row r="1080" ht="15.75" customHeight="1">
      <c r="A1080" s="11" t="s">
        <v>107</v>
      </c>
      <c r="B1080" s="11" t="s">
        <v>2</v>
      </c>
      <c r="C1080" s="11" t="s">
        <v>10</v>
      </c>
      <c r="D1080" s="11" t="s">
        <v>2264</v>
      </c>
      <c r="E1080" s="11" t="s">
        <v>2265</v>
      </c>
    </row>
    <row r="1081" ht="15.75" customHeight="1">
      <c r="A1081" s="11" t="s">
        <v>107</v>
      </c>
      <c r="B1081" s="11" t="s">
        <v>2</v>
      </c>
      <c r="C1081" s="11" t="s">
        <v>10</v>
      </c>
      <c r="D1081" s="11" t="s">
        <v>2266</v>
      </c>
      <c r="E1081" s="11" t="s">
        <v>2267</v>
      </c>
    </row>
    <row r="1082" ht="15.75" customHeight="1">
      <c r="A1082" s="11" t="s">
        <v>107</v>
      </c>
      <c r="B1082" s="11" t="s">
        <v>2</v>
      </c>
      <c r="C1082" s="11" t="s">
        <v>10</v>
      </c>
      <c r="D1082" s="11" t="s">
        <v>2268</v>
      </c>
      <c r="E1082" s="11" t="s">
        <v>2269</v>
      </c>
    </row>
    <row r="1083" ht="15.75" customHeight="1">
      <c r="A1083" s="11" t="s">
        <v>107</v>
      </c>
      <c r="B1083" s="11" t="s">
        <v>2</v>
      </c>
      <c r="C1083" s="11" t="s">
        <v>10</v>
      </c>
      <c r="D1083" s="11" t="s">
        <v>2270</v>
      </c>
      <c r="E1083" s="11" t="s">
        <v>2271</v>
      </c>
    </row>
    <row r="1084" ht="15.75" customHeight="1">
      <c r="A1084" s="11" t="s">
        <v>107</v>
      </c>
      <c r="B1084" s="11" t="s">
        <v>2</v>
      </c>
      <c r="C1084" s="11" t="s">
        <v>10</v>
      </c>
      <c r="D1084" s="11" t="s">
        <v>2272</v>
      </c>
      <c r="E1084" s="11" t="s">
        <v>2273</v>
      </c>
    </row>
    <row r="1085" ht="15.75" customHeight="1">
      <c r="A1085" s="11" t="s">
        <v>107</v>
      </c>
      <c r="B1085" s="11" t="s">
        <v>2</v>
      </c>
      <c r="C1085" s="11" t="s">
        <v>10</v>
      </c>
      <c r="D1085" s="11" t="s">
        <v>2274</v>
      </c>
      <c r="E1085" s="11" t="s">
        <v>2275</v>
      </c>
    </row>
    <row r="1086" ht="15.75" customHeight="1">
      <c r="A1086" s="11" t="s">
        <v>107</v>
      </c>
      <c r="B1086" s="11" t="s">
        <v>2</v>
      </c>
      <c r="C1086" s="11" t="s">
        <v>10</v>
      </c>
      <c r="D1086" s="11" t="s">
        <v>2276</v>
      </c>
      <c r="E1086" s="11" t="s">
        <v>2277</v>
      </c>
    </row>
    <row r="1087" ht="15.75" customHeight="1">
      <c r="A1087" s="11" t="s">
        <v>107</v>
      </c>
      <c r="B1087" s="11" t="s">
        <v>2</v>
      </c>
      <c r="C1087" s="11" t="s">
        <v>10</v>
      </c>
      <c r="D1087" s="11" t="s">
        <v>2278</v>
      </c>
      <c r="E1087" s="11" t="s">
        <v>2279</v>
      </c>
    </row>
    <row r="1088" ht="15.75" customHeight="1">
      <c r="A1088" s="11" t="s">
        <v>107</v>
      </c>
      <c r="B1088" s="11" t="s">
        <v>2</v>
      </c>
      <c r="C1088" s="11" t="s">
        <v>10</v>
      </c>
      <c r="D1088" s="11" t="s">
        <v>2280</v>
      </c>
      <c r="E1088" s="11" t="s">
        <v>2281</v>
      </c>
    </row>
    <row r="1089" ht="15.75" customHeight="1">
      <c r="A1089" s="11" t="s">
        <v>107</v>
      </c>
      <c r="B1089" s="11" t="s">
        <v>2</v>
      </c>
      <c r="C1089" s="11" t="s">
        <v>10</v>
      </c>
      <c r="D1089" s="11" t="s">
        <v>2282</v>
      </c>
      <c r="E1089" s="11" t="s">
        <v>2283</v>
      </c>
    </row>
    <row r="1090" ht="15.75" customHeight="1">
      <c r="A1090" s="11" t="s">
        <v>107</v>
      </c>
      <c r="B1090" s="11" t="s">
        <v>2</v>
      </c>
      <c r="C1090" s="11" t="s">
        <v>10</v>
      </c>
      <c r="D1090" s="11" t="s">
        <v>2284</v>
      </c>
      <c r="E1090" s="11" t="s">
        <v>2285</v>
      </c>
    </row>
    <row r="1091" ht="15.75" customHeight="1">
      <c r="A1091" s="11" t="s">
        <v>107</v>
      </c>
      <c r="B1091" s="11" t="s">
        <v>2</v>
      </c>
      <c r="C1091" s="11" t="s">
        <v>10</v>
      </c>
      <c r="D1091" s="11" t="s">
        <v>2286</v>
      </c>
      <c r="E1091" s="11" t="s">
        <v>2287</v>
      </c>
    </row>
    <row r="1092" ht="15.75" customHeight="1">
      <c r="A1092" s="11" t="s">
        <v>107</v>
      </c>
      <c r="B1092" s="11" t="s">
        <v>2</v>
      </c>
      <c r="C1092" s="11" t="s">
        <v>10</v>
      </c>
      <c r="D1092" s="11" t="s">
        <v>2288</v>
      </c>
      <c r="E1092" s="11" t="s">
        <v>2289</v>
      </c>
    </row>
    <row r="1093" ht="15.75" customHeight="1">
      <c r="A1093" s="11" t="s">
        <v>107</v>
      </c>
      <c r="B1093" s="11" t="s">
        <v>2</v>
      </c>
      <c r="C1093" s="11" t="s">
        <v>10</v>
      </c>
      <c r="D1093" s="11" t="s">
        <v>2290</v>
      </c>
      <c r="E1093" s="11" t="s">
        <v>2291</v>
      </c>
    </row>
    <row r="1094" ht="15.75" customHeight="1">
      <c r="A1094" s="11" t="s">
        <v>107</v>
      </c>
      <c r="B1094" s="11" t="s">
        <v>2</v>
      </c>
      <c r="C1094" s="11" t="s">
        <v>10</v>
      </c>
      <c r="D1094" s="11" t="s">
        <v>2292</v>
      </c>
      <c r="E1094" s="11" t="s">
        <v>2293</v>
      </c>
    </row>
    <row r="1095" ht="15.75" customHeight="1">
      <c r="A1095" s="11" t="s">
        <v>107</v>
      </c>
      <c r="B1095" s="11" t="s">
        <v>2</v>
      </c>
      <c r="C1095" s="11" t="s">
        <v>10</v>
      </c>
      <c r="D1095" s="11" t="s">
        <v>2294</v>
      </c>
      <c r="E1095" s="11" t="s">
        <v>2295</v>
      </c>
    </row>
    <row r="1096" ht="15.75" customHeight="1">
      <c r="A1096" s="11" t="s">
        <v>107</v>
      </c>
      <c r="B1096" s="11" t="s">
        <v>2</v>
      </c>
      <c r="C1096" s="11" t="s">
        <v>10</v>
      </c>
      <c r="D1096" s="11" t="s">
        <v>2296</v>
      </c>
      <c r="E1096" s="11" t="s">
        <v>2297</v>
      </c>
    </row>
    <row r="1097" ht="15.75" customHeight="1">
      <c r="A1097" s="11" t="s">
        <v>107</v>
      </c>
      <c r="B1097" s="11" t="s">
        <v>2</v>
      </c>
      <c r="C1097" s="11" t="s">
        <v>10</v>
      </c>
      <c r="D1097" s="11" t="s">
        <v>2298</v>
      </c>
      <c r="E1097" s="11" t="s">
        <v>2299</v>
      </c>
    </row>
    <row r="1098" ht="15.75" customHeight="1">
      <c r="A1098" s="11" t="s">
        <v>107</v>
      </c>
      <c r="B1098" s="11" t="s">
        <v>2</v>
      </c>
      <c r="C1098" s="11" t="s">
        <v>10</v>
      </c>
      <c r="D1098" s="11" t="s">
        <v>2300</v>
      </c>
      <c r="E1098" s="11" t="s">
        <v>2301</v>
      </c>
    </row>
    <row r="1099" ht="15.75" customHeight="1">
      <c r="A1099" s="11" t="s">
        <v>107</v>
      </c>
      <c r="B1099" s="11" t="s">
        <v>2</v>
      </c>
      <c r="C1099" s="11" t="s">
        <v>10</v>
      </c>
      <c r="D1099" s="11" t="s">
        <v>2302</v>
      </c>
      <c r="E1099" s="11" t="s">
        <v>2303</v>
      </c>
    </row>
    <row r="1100" ht="15.75" customHeight="1">
      <c r="A1100" s="11" t="s">
        <v>107</v>
      </c>
      <c r="B1100" s="11" t="s">
        <v>2</v>
      </c>
      <c r="C1100" s="11" t="s">
        <v>10</v>
      </c>
      <c r="D1100" s="11" t="s">
        <v>2304</v>
      </c>
      <c r="E1100" s="11" t="s">
        <v>2305</v>
      </c>
    </row>
    <row r="1101" ht="15.75" customHeight="1">
      <c r="A1101" s="11" t="s">
        <v>107</v>
      </c>
      <c r="B1101" s="11" t="s">
        <v>2</v>
      </c>
      <c r="C1101" s="11" t="s">
        <v>10</v>
      </c>
      <c r="D1101" s="11" t="s">
        <v>2306</v>
      </c>
      <c r="E1101" s="11" t="s">
        <v>2307</v>
      </c>
    </row>
    <row r="1102" ht="15.75" customHeight="1">
      <c r="A1102" s="11" t="s">
        <v>107</v>
      </c>
      <c r="B1102" s="11" t="s">
        <v>2</v>
      </c>
      <c r="C1102" s="11" t="s">
        <v>10</v>
      </c>
      <c r="D1102" s="11" t="s">
        <v>2308</v>
      </c>
      <c r="E1102" s="11" t="s">
        <v>2309</v>
      </c>
    </row>
    <row r="1103" ht="15.75" customHeight="1">
      <c r="A1103" s="11" t="s">
        <v>107</v>
      </c>
      <c r="B1103" s="11" t="s">
        <v>2</v>
      </c>
      <c r="C1103" s="11" t="s">
        <v>10</v>
      </c>
      <c r="D1103" s="11" t="s">
        <v>2310</v>
      </c>
      <c r="E1103" s="11" t="s">
        <v>2311</v>
      </c>
    </row>
    <row r="1104" ht="15.75" customHeight="1">
      <c r="A1104" s="11" t="s">
        <v>107</v>
      </c>
      <c r="B1104" s="11" t="s">
        <v>2</v>
      </c>
      <c r="C1104" s="11" t="s">
        <v>10</v>
      </c>
      <c r="D1104" s="11" t="s">
        <v>2312</v>
      </c>
      <c r="E1104" s="11" t="s">
        <v>2313</v>
      </c>
    </row>
    <row r="1105" ht="15.75" customHeight="1">
      <c r="A1105" s="11" t="s">
        <v>107</v>
      </c>
      <c r="B1105" s="11" t="s">
        <v>2</v>
      </c>
      <c r="C1105" s="11" t="s">
        <v>10</v>
      </c>
      <c r="D1105" s="11" t="s">
        <v>2314</v>
      </c>
      <c r="E1105" s="11" t="s">
        <v>2315</v>
      </c>
    </row>
    <row r="1106" ht="15.75" customHeight="1">
      <c r="A1106" s="11" t="s">
        <v>107</v>
      </c>
      <c r="B1106" s="11" t="s">
        <v>2</v>
      </c>
      <c r="C1106" s="11" t="s">
        <v>10</v>
      </c>
      <c r="D1106" s="11" t="s">
        <v>2316</v>
      </c>
      <c r="E1106" s="11" t="s">
        <v>2317</v>
      </c>
    </row>
    <row r="1107" ht="15.75" customHeight="1">
      <c r="A1107" s="11" t="s">
        <v>107</v>
      </c>
      <c r="B1107" s="11" t="s">
        <v>2</v>
      </c>
      <c r="C1107" s="11" t="s">
        <v>10</v>
      </c>
      <c r="D1107" s="11" t="s">
        <v>2318</v>
      </c>
      <c r="E1107" s="11" t="s">
        <v>2319</v>
      </c>
    </row>
    <row r="1108" ht="15.75" customHeight="1">
      <c r="A1108" s="11" t="s">
        <v>107</v>
      </c>
      <c r="B1108" s="11" t="s">
        <v>2</v>
      </c>
      <c r="C1108" s="11" t="s">
        <v>10</v>
      </c>
      <c r="D1108" s="11" t="s">
        <v>2320</v>
      </c>
      <c r="E1108" s="11" t="s">
        <v>2321</v>
      </c>
    </row>
    <row r="1109" ht="15.75" customHeight="1">
      <c r="A1109" s="11" t="s">
        <v>107</v>
      </c>
      <c r="B1109" s="11" t="s">
        <v>2</v>
      </c>
      <c r="C1109" s="11" t="s">
        <v>10</v>
      </c>
      <c r="D1109" s="11" t="s">
        <v>2322</v>
      </c>
      <c r="E1109" s="11" t="s">
        <v>2323</v>
      </c>
    </row>
    <row r="1110" ht="15.75" customHeight="1">
      <c r="A1110" s="11" t="s">
        <v>107</v>
      </c>
      <c r="B1110" s="11" t="s">
        <v>2</v>
      </c>
      <c r="C1110" s="11" t="s">
        <v>10</v>
      </c>
      <c r="D1110" s="11" t="s">
        <v>2324</v>
      </c>
      <c r="E1110" s="11" t="s">
        <v>2325</v>
      </c>
    </row>
    <row r="1111" ht="15.75" customHeight="1">
      <c r="A1111" s="11" t="s">
        <v>107</v>
      </c>
      <c r="B1111" s="11" t="s">
        <v>2</v>
      </c>
      <c r="C1111" s="11" t="s">
        <v>10</v>
      </c>
      <c r="D1111" s="11" t="s">
        <v>2326</v>
      </c>
      <c r="E1111" s="11" t="s">
        <v>2327</v>
      </c>
    </row>
    <row r="1112" ht="15.75" customHeight="1">
      <c r="A1112" s="11" t="s">
        <v>107</v>
      </c>
      <c r="B1112" s="11" t="s">
        <v>2</v>
      </c>
      <c r="C1112" s="11" t="s">
        <v>10</v>
      </c>
      <c r="D1112" s="11" t="s">
        <v>2328</v>
      </c>
      <c r="E1112" s="11" t="s">
        <v>2329</v>
      </c>
    </row>
    <row r="1113" ht="15.75" customHeight="1">
      <c r="A1113" s="11" t="s">
        <v>107</v>
      </c>
      <c r="B1113" s="11" t="s">
        <v>2</v>
      </c>
      <c r="C1113" s="11" t="s">
        <v>10</v>
      </c>
      <c r="D1113" s="11" t="s">
        <v>2330</v>
      </c>
      <c r="E1113" s="11" t="s">
        <v>2331</v>
      </c>
    </row>
    <row r="1114" ht="15.75" customHeight="1">
      <c r="A1114" s="11" t="s">
        <v>107</v>
      </c>
      <c r="B1114" s="11" t="s">
        <v>2</v>
      </c>
      <c r="C1114" s="11" t="s">
        <v>10</v>
      </c>
      <c r="D1114" s="11" t="s">
        <v>2332</v>
      </c>
      <c r="E1114" s="11" t="s">
        <v>2333</v>
      </c>
    </row>
    <row r="1115" ht="15.75" customHeight="1">
      <c r="A1115" s="11" t="s">
        <v>107</v>
      </c>
      <c r="B1115" s="11" t="s">
        <v>2</v>
      </c>
      <c r="C1115" s="11" t="s">
        <v>10</v>
      </c>
      <c r="D1115" s="11" t="s">
        <v>2334</v>
      </c>
      <c r="E1115" s="11" t="s">
        <v>2335</v>
      </c>
    </row>
    <row r="1116" ht="15.75" customHeight="1">
      <c r="A1116" s="11" t="s">
        <v>107</v>
      </c>
      <c r="B1116" s="11" t="s">
        <v>2</v>
      </c>
      <c r="C1116" s="11" t="s">
        <v>10</v>
      </c>
      <c r="D1116" s="11" t="s">
        <v>2336</v>
      </c>
      <c r="E1116" s="11" t="s">
        <v>2337</v>
      </c>
    </row>
    <row r="1117" ht="15.75" customHeight="1">
      <c r="A1117" s="11" t="s">
        <v>107</v>
      </c>
      <c r="B1117" s="11" t="s">
        <v>2</v>
      </c>
      <c r="C1117" s="11" t="s">
        <v>10</v>
      </c>
      <c r="D1117" s="11" t="s">
        <v>2338</v>
      </c>
      <c r="E1117" s="11" t="s">
        <v>2339</v>
      </c>
    </row>
    <row r="1118" ht="15.75" customHeight="1">
      <c r="A1118" s="11" t="s">
        <v>107</v>
      </c>
      <c r="B1118" s="11" t="s">
        <v>2</v>
      </c>
      <c r="C1118" s="11" t="s">
        <v>10</v>
      </c>
      <c r="D1118" s="11" t="s">
        <v>2340</v>
      </c>
      <c r="E1118" s="11" t="s">
        <v>2341</v>
      </c>
    </row>
    <row r="1119" ht="15.75" customHeight="1">
      <c r="A1119" s="11" t="s">
        <v>107</v>
      </c>
      <c r="B1119" s="11" t="s">
        <v>2</v>
      </c>
      <c r="C1119" s="11" t="s">
        <v>10</v>
      </c>
      <c r="D1119" s="11" t="s">
        <v>2342</v>
      </c>
      <c r="E1119" s="11" t="s">
        <v>2343</v>
      </c>
    </row>
    <row r="1120" ht="15.75" customHeight="1">
      <c r="A1120" s="11" t="s">
        <v>107</v>
      </c>
      <c r="B1120" s="11" t="s">
        <v>2</v>
      </c>
      <c r="C1120" s="11" t="s">
        <v>10</v>
      </c>
      <c r="D1120" s="11" t="s">
        <v>2344</v>
      </c>
      <c r="E1120" s="11" t="s">
        <v>2345</v>
      </c>
    </row>
    <row r="1121" ht="15.75" customHeight="1">
      <c r="A1121" s="11" t="s">
        <v>107</v>
      </c>
      <c r="B1121" s="11" t="s">
        <v>2</v>
      </c>
      <c r="C1121" s="11" t="s">
        <v>10</v>
      </c>
      <c r="D1121" s="11" t="s">
        <v>2346</v>
      </c>
      <c r="E1121" s="11" t="s">
        <v>2347</v>
      </c>
    </row>
    <row r="1122" ht="15.75" customHeight="1">
      <c r="A1122" s="11" t="s">
        <v>107</v>
      </c>
      <c r="B1122" s="11" t="s">
        <v>2</v>
      </c>
      <c r="C1122" s="11" t="s">
        <v>10</v>
      </c>
      <c r="D1122" s="11" t="s">
        <v>2348</v>
      </c>
      <c r="E1122" s="11" t="s">
        <v>2349</v>
      </c>
    </row>
    <row r="1123" ht="15.75" customHeight="1">
      <c r="A1123" s="11" t="s">
        <v>107</v>
      </c>
      <c r="B1123" s="11" t="s">
        <v>2</v>
      </c>
      <c r="C1123" s="11" t="s">
        <v>10</v>
      </c>
      <c r="D1123" s="11" t="s">
        <v>2350</v>
      </c>
      <c r="E1123" s="11" t="s">
        <v>2351</v>
      </c>
    </row>
    <row r="1124" ht="15.75" customHeight="1">
      <c r="A1124" s="11" t="s">
        <v>107</v>
      </c>
      <c r="B1124" s="11" t="s">
        <v>2</v>
      </c>
      <c r="C1124" s="11" t="s">
        <v>10</v>
      </c>
      <c r="D1124" s="11" t="s">
        <v>2352</v>
      </c>
      <c r="E1124" s="11" t="s">
        <v>2353</v>
      </c>
    </row>
    <row r="1125" ht="15.75" customHeight="1">
      <c r="A1125" s="11" t="s">
        <v>107</v>
      </c>
      <c r="B1125" s="11" t="s">
        <v>2</v>
      </c>
      <c r="C1125" s="11" t="s">
        <v>10</v>
      </c>
      <c r="D1125" s="11" t="s">
        <v>2354</v>
      </c>
      <c r="E1125" s="11" t="s">
        <v>2355</v>
      </c>
    </row>
    <row r="1126" ht="15.75" customHeight="1">
      <c r="A1126" s="11" t="s">
        <v>107</v>
      </c>
      <c r="B1126" s="11" t="s">
        <v>2</v>
      </c>
      <c r="C1126" s="11" t="s">
        <v>10</v>
      </c>
      <c r="D1126" s="11" t="s">
        <v>2356</v>
      </c>
      <c r="E1126" s="11" t="s">
        <v>2357</v>
      </c>
    </row>
    <row r="1127" ht="15.75" customHeight="1">
      <c r="A1127" s="11" t="s">
        <v>107</v>
      </c>
      <c r="B1127" s="11" t="s">
        <v>2</v>
      </c>
      <c r="C1127" s="11" t="s">
        <v>10</v>
      </c>
      <c r="D1127" s="11" t="s">
        <v>2358</v>
      </c>
      <c r="E1127" s="11" t="s">
        <v>2359</v>
      </c>
    </row>
    <row r="1128" ht="15.75" customHeight="1">
      <c r="A1128" s="11" t="s">
        <v>107</v>
      </c>
      <c r="B1128" s="11" t="s">
        <v>2</v>
      </c>
      <c r="C1128" s="11" t="s">
        <v>10</v>
      </c>
      <c r="D1128" s="11" t="s">
        <v>2360</v>
      </c>
      <c r="E1128" s="11" t="s">
        <v>267</v>
      </c>
    </row>
    <row r="1129" ht="15.75" customHeight="1">
      <c r="A1129" s="11" t="s">
        <v>107</v>
      </c>
      <c r="B1129" s="11" t="s">
        <v>2</v>
      </c>
      <c r="C1129" s="11" t="s">
        <v>10</v>
      </c>
      <c r="D1129" s="11" t="s">
        <v>2361</v>
      </c>
      <c r="E1129" s="11" t="s">
        <v>2362</v>
      </c>
    </row>
    <row r="1130" ht="15.75" customHeight="1">
      <c r="A1130" s="11" t="s">
        <v>107</v>
      </c>
      <c r="B1130" s="11" t="s">
        <v>2</v>
      </c>
      <c r="C1130" s="11" t="s">
        <v>10</v>
      </c>
      <c r="D1130" s="11" t="s">
        <v>2363</v>
      </c>
      <c r="E1130" s="11" t="s">
        <v>2364</v>
      </c>
    </row>
    <row r="1131" ht="15.75" customHeight="1">
      <c r="A1131" s="11" t="s">
        <v>107</v>
      </c>
      <c r="B1131" s="11" t="s">
        <v>2</v>
      </c>
      <c r="C1131" s="11" t="s">
        <v>10</v>
      </c>
      <c r="D1131" s="11" t="s">
        <v>2365</v>
      </c>
      <c r="E1131" s="11" t="s">
        <v>2366</v>
      </c>
    </row>
    <row r="1132" ht="15.75" customHeight="1">
      <c r="A1132" s="11" t="s">
        <v>107</v>
      </c>
      <c r="B1132" s="11" t="s">
        <v>2</v>
      </c>
      <c r="C1132" s="11" t="s">
        <v>10</v>
      </c>
      <c r="D1132" s="11" t="s">
        <v>2367</v>
      </c>
      <c r="E1132" s="11" t="s">
        <v>2368</v>
      </c>
    </row>
    <row r="1133" ht="15.75" customHeight="1">
      <c r="A1133" s="11" t="s">
        <v>107</v>
      </c>
      <c r="B1133" s="11" t="s">
        <v>2</v>
      </c>
      <c r="C1133" s="11" t="s">
        <v>10</v>
      </c>
      <c r="D1133" s="11" t="s">
        <v>2369</v>
      </c>
      <c r="E1133" s="11" t="s">
        <v>2370</v>
      </c>
    </row>
    <row r="1134" ht="15.75" customHeight="1">
      <c r="A1134" s="11" t="s">
        <v>107</v>
      </c>
      <c r="B1134" s="11" t="s">
        <v>2</v>
      </c>
      <c r="C1134" s="11" t="s">
        <v>10</v>
      </c>
      <c r="D1134" s="11" t="s">
        <v>2371</v>
      </c>
      <c r="E1134" s="11" t="s">
        <v>2372</v>
      </c>
    </row>
    <row r="1135" ht="15.75" customHeight="1">
      <c r="A1135" s="11" t="s">
        <v>107</v>
      </c>
      <c r="B1135" s="11" t="s">
        <v>2</v>
      </c>
      <c r="C1135" s="11" t="s">
        <v>10</v>
      </c>
      <c r="D1135" s="11" t="s">
        <v>2373</v>
      </c>
      <c r="E1135" s="11" t="s">
        <v>2374</v>
      </c>
    </row>
    <row r="1136" ht="15.75" customHeight="1">
      <c r="A1136" s="11" t="s">
        <v>107</v>
      </c>
      <c r="B1136" s="11" t="s">
        <v>2</v>
      </c>
      <c r="C1136" s="11" t="s">
        <v>10</v>
      </c>
      <c r="D1136" s="11" t="s">
        <v>2375</v>
      </c>
      <c r="E1136" s="11" t="s">
        <v>2376</v>
      </c>
    </row>
    <row r="1137" ht="15.75" customHeight="1">
      <c r="A1137" s="11" t="s">
        <v>107</v>
      </c>
      <c r="B1137" s="11" t="s">
        <v>2</v>
      </c>
      <c r="C1137" s="11" t="s">
        <v>10</v>
      </c>
      <c r="D1137" s="11" t="s">
        <v>2377</v>
      </c>
      <c r="E1137" s="11" t="s">
        <v>2378</v>
      </c>
    </row>
    <row r="1138" ht="15.75" customHeight="1">
      <c r="A1138" s="11" t="s">
        <v>107</v>
      </c>
      <c r="B1138" s="11" t="s">
        <v>2</v>
      </c>
      <c r="C1138" s="11" t="s">
        <v>10</v>
      </c>
      <c r="D1138" s="11" t="s">
        <v>2379</v>
      </c>
      <c r="E1138" s="11" t="s">
        <v>2380</v>
      </c>
    </row>
    <row r="1139" ht="15.75" customHeight="1">
      <c r="A1139" s="11" t="s">
        <v>107</v>
      </c>
      <c r="B1139" s="11" t="s">
        <v>2</v>
      </c>
      <c r="C1139" s="11" t="s">
        <v>10</v>
      </c>
      <c r="D1139" s="11" t="s">
        <v>2381</v>
      </c>
      <c r="E1139" s="11" t="s">
        <v>2382</v>
      </c>
    </row>
    <row r="1140" ht="15.75" customHeight="1">
      <c r="A1140" s="11" t="s">
        <v>107</v>
      </c>
      <c r="B1140" s="11" t="s">
        <v>2</v>
      </c>
      <c r="C1140" s="11" t="s">
        <v>10</v>
      </c>
      <c r="D1140" s="11" t="s">
        <v>2383</v>
      </c>
      <c r="E1140" s="11" t="s">
        <v>2384</v>
      </c>
    </row>
    <row r="1141" ht="15.75" customHeight="1">
      <c r="A1141" s="11" t="s">
        <v>107</v>
      </c>
      <c r="B1141" s="11" t="s">
        <v>2</v>
      </c>
      <c r="C1141" s="11" t="s">
        <v>10</v>
      </c>
      <c r="D1141" s="11" t="s">
        <v>2385</v>
      </c>
      <c r="E1141" s="11" t="s">
        <v>2386</v>
      </c>
    </row>
    <row r="1142" ht="15.75" customHeight="1">
      <c r="A1142" s="11" t="s">
        <v>107</v>
      </c>
      <c r="B1142" s="11" t="s">
        <v>2</v>
      </c>
      <c r="C1142" s="11" t="s">
        <v>10</v>
      </c>
      <c r="D1142" s="11" t="s">
        <v>2387</v>
      </c>
      <c r="E1142" s="11" t="s">
        <v>2388</v>
      </c>
    </row>
    <row r="1143" ht="15.75" customHeight="1">
      <c r="A1143" s="11" t="s">
        <v>107</v>
      </c>
      <c r="B1143" s="11" t="s">
        <v>2</v>
      </c>
      <c r="C1143" s="11" t="s">
        <v>10</v>
      </c>
      <c r="D1143" s="11" t="s">
        <v>2389</v>
      </c>
      <c r="E1143" s="11" t="s">
        <v>2390</v>
      </c>
    </row>
    <row r="1144" ht="15.75" customHeight="1">
      <c r="A1144" s="11" t="s">
        <v>107</v>
      </c>
      <c r="B1144" s="11" t="s">
        <v>2</v>
      </c>
      <c r="C1144" s="11" t="s">
        <v>10</v>
      </c>
      <c r="D1144" s="11" t="s">
        <v>2391</v>
      </c>
      <c r="E1144" s="11" t="s">
        <v>2392</v>
      </c>
    </row>
    <row r="1145" ht="15.75" customHeight="1">
      <c r="A1145" s="11" t="s">
        <v>107</v>
      </c>
      <c r="B1145" s="11" t="s">
        <v>2</v>
      </c>
      <c r="C1145" s="11" t="s">
        <v>10</v>
      </c>
      <c r="D1145" s="11" t="s">
        <v>2393</v>
      </c>
      <c r="E1145" s="11" t="s">
        <v>2394</v>
      </c>
    </row>
    <row r="1146" ht="15.75" customHeight="1">
      <c r="A1146" s="11" t="s">
        <v>107</v>
      </c>
      <c r="B1146" s="11" t="s">
        <v>2</v>
      </c>
      <c r="C1146" s="11" t="s">
        <v>10</v>
      </c>
      <c r="D1146" s="11" t="s">
        <v>2395</v>
      </c>
      <c r="E1146" s="11" t="s">
        <v>2396</v>
      </c>
    </row>
    <row r="1147" ht="15.75" customHeight="1">
      <c r="A1147" s="11" t="s">
        <v>107</v>
      </c>
      <c r="B1147" s="11" t="s">
        <v>2</v>
      </c>
      <c r="C1147" s="11" t="s">
        <v>10</v>
      </c>
      <c r="D1147" s="11" t="s">
        <v>2397</v>
      </c>
      <c r="E1147" s="11" t="s">
        <v>2398</v>
      </c>
    </row>
    <row r="1148" ht="15.75" customHeight="1">
      <c r="A1148" s="11" t="s">
        <v>107</v>
      </c>
      <c r="B1148" s="11" t="s">
        <v>2</v>
      </c>
      <c r="C1148" s="11" t="s">
        <v>10</v>
      </c>
      <c r="D1148" s="11" t="s">
        <v>2399</v>
      </c>
      <c r="E1148" s="11" t="s">
        <v>2400</v>
      </c>
    </row>
    <row r="1149" ht="15.75" customHeight="1">
      <c r="A1149" s="11" t="s">
        <v>107</v>
      </c>
      <c r="B1149" s="11" t="s">
        <v>2</v>
      </c>
      <c r="C1149" s="11" t="s">
        <v>10</v>
      </c>
      <c r="D1149" s="11" t="s">
        <v>2401</v>
      </c>
      <c r="E1149" s="11" t="s">
        <v>2402</v>
      </c>
    </row>
    <row r="1150" ht="15.75" customHeight="1">
      <c r="A1150" s="11" t="s">
        <v>107</v>
      </c>
      <c r="B1150" s="11" t="s">
        <v>2</v>
      </c>
      <c r="C1150" s="11" t="s">
        <v>10</v>
      </c>
      <c r="D1150" s="11" t="s">
        <v>2403</v>
      </c>
      <c r="E1150" s="11" t="s">
        <v>2404</v>
      </c>
    </row>
    <row r="1151" ht="15.75" customHeight="1">
      <c r="A1151" s="11" t="s">
        <v>107</v>
      </c>
      <c r="B1151" s="11" t="s">
        <v>2</v>
      </c>
      <c r="C1151" s="11" t="s">
        <v>10</v>
      </c>
      <c r="D1151" s="11" t="s">
        <v>2405</v>
      </c>
      <c r="E1151" s="11" t="s">
        <v>2406</v>
      </c>
    </row>
    <row r="1152" ht="15.75" customHeight="1">
      <c r="A1152" s="11" t="s">
        <v>107</v>
      </c>
      <c r="B1152" s="11" t="s">
        <v>2</v>
      </c>
      <c r="C1152" s="11" t="s">
        <v>10</v>
      </c>
      <c r="D1152" s="11" t="s">
        <v>2407</v>
      </c>
      <c r="E1152" s="11" t="s">
        <v>2408</v>
      </c>
    </row>
    <row r="1153" ht="15.75" customHeight="1">
      <c r="A1153" s="11" t="s">
        <v>107</v>
      </c>
      <c r="B1153" s="11" t="s">
        <v>2</v>
      </c>
      <c r="C1153" s="11" t="s">
        <v>10</v>
      </c>
      <c r="D1153" s="11" t="s">
        <v>2409</v>
      </c>
      <c r="E1153" s="11" t="s">
        <v>2410</v>
      </c>
    </row>
    <row r="1154" ht="15.75" customHeight="1">
      <c r="A1154" s="11" t="s">
        <v>107</v>
      </c>
      <c r="B1154" s="11" t="s">
        <v>2</v>
      </c>
      <c r="C1154" s="11" t="s">
        <v>10</v>
      </c>
      <c r="D1154" s="11" t="s">
        <v>2411</v>
      </c>
      <c r="E1154" s="11" t="s">
        <v>2412</v>
      </c>
    </row>
    <row r="1155" ht="15.75" customHeight="1">
      <c r="A1155" s="11" t="s">
        <v>107</v>
      </c>
      <c r="B1155" s="11" t="s">
        <v>2</v>
      </c>
      <c r="C1155" s="11" t="s">
        <v>10</v>
      </c>
      <c r="D1155" s="11" t="s">
        <v>2413</v>
      </c>
      <c r="E1155" s="11" t="s">
        <v>2414</v>
      </c>
    </row>
    <row r="1156" ht="15.75" customHeight="1">
      <c r="A1156" s="11" t="s">
        <v>107</v>
      </c>
      <c r="B1156" s="11" t="s">
        <v>2</v>
      </c>
      <c r="C1156" s="11" t="s">
        <v>10</v>
      </c>
      <c r="D1156" s="11" t="s">
        <v>2415</v>
      </c>
      <c r="E1156" s="11" t="s">
        <v>2416</v>
      </c>
    </row>
    <row r="1157" ht="15.75" customHeight="1">
      <c r="A1157" s="11" t="s">
        <v>107</v>
      </c>
      <c r="B1157" s="11" t="s">
        <v>2</v>
      </c>
      <c r="C1157" s="11" t="s">
        <v>10</v>
      </c>
      <c r="D1157" s="11" t="s">
        <v>2417</v>
      </c>
      <c r="E1157" s="11" t="s">
        <v>2418</v>
      </c>
    </row>
    <row r="1158" ht="15.75" customHeight="1">
      <c r="A1158" s="11" t="s">
        <v>107</v>
      </c>
      <c r="B1158" s="11" t="s">
        <v>2</v>
      </c>
      <c r="C1158" s="11" t="s">
        <v>10</v>
      </c>
      <c r="D1158" s="11" t="s">
        <v>2419</v>
      </c>
      <c r="E1158" s="11" t="s">
        <v>2420</v>
      </c>
    </row>
    <row r="1159" ht="15.75" customHeight="1">
      <c r="A1159" s="11" t="s">
        <v>107</v>
      </c>
      <c r="B1159" s="11" t="s">
        <v>2</v>
      </c>
      <c r="C1159" s="11" t="s">
        <v>10</v>
      </c>
      <c r="D1159" s="11" t="s">
        <v>2421</v>
      </c>
      <c r="E1159" s="11" t="s">
        <v>2422</v>
      </c>
    </row>
    <row r="1160" ht="15.75" customHeight="1">
      <c r="A1160" s="11" t="s">
        <v>107</v>
      </c>
      <c r="B1160" s="11" t="s">
        <v>2</v>
      </c>
      <c r="C1160" s="11" t="s">
        <v>10</v>
      </c>
      <c r="D1160" s="11" t="s">
        <v>2423</v>
      </c>
      <c r="E1160" s="11" t="s">
        <v>2424</v>
      </c>
    </row>
    <row r="1161" ht="15.75" customHeight="1">
      <c r="A1161" s="11" t="s">
        <v>107</v>
      </c>
      <c r="B1161" s="11" t="s">
        <v>2</v>
      </c>
      <c r="C1161" s="11" t="s">
        <v>10</v>
      </c>
      <c r="D1161" s="11" t="s">
        <v>2425</v>
      </c>
      <c r="E1161" s="11" t="s">
        <v>2426</v>
      </c>
    </row>
    <row r="1162" ht="15.75" customHeight="1">
      <c r="A1162" s="11" t="s">
        <v>107</v>
      </c>
      <c r="B1162" s="11" t="s">
        <v>2</v>
      </c>
      <c r="C1162" s="11" t="s">
        <v>10</v>
      </c>
      <c r="D1162" s="11" t="s">
        <v>2427</v>
      </c>
      <c r="E1162" s="11" t="s">
        <v>2428</v>
      </c>
    </row>
    <row r="1163" ht="15.75" customHeight="1">
      <c r="A1163" s="11" t="s">
        <v>107</v>
      </c>
      <c r="B1163" s="11" t="s">
        <v>2</v>
      </c>
      <c r="C1163" s="11" t="s">
        <v>10</v>
      </c>
      <c r="D1163" s="11" t="s">
        <v>2429</v>
      </c>
      <c r="E1163" s="11" t="s">
        <v>2430</v>
      </c>
    </row>
    <row r="1164" ht="15.75" customHeight="1">
      <c r="A1164" s="11" t="s">
        <v>107</v>
      </c>
      <c r="B1164" s="11" t="s">
        <v>2</v>
      </c>
      <c r="C1164" s="11" t="s">
        <v>10</v>
      </c>
      <c r="D1164" s="11" t="s">
        <v>2431</v>
      </c>
      <c r="E1164" s="11" t="s">
        <v>2432</v>
      </c>
    </row>
    <row r="1165" ht="15.75" customHeight="1">
      <c r="A1165" s="11" t="s">
        <v>107</v>
      </c>
      <c r="B1165" s="11" t="s">
        <v>2</v>
      </c>
      <c r="C1165" s="11" t="s">
        <v>10</v>
      </c>
      <c r="D1165" s="11" t="s">
        <v>2433</v>
      </c>
      <c r="E1165" s="11" t="s">
        <v>2434</v>
      </c>
    </row>
    <row r="1166" ht="15.75" customHeight="1">
      <c r="A1166" s="11" t="s">
        <v>107</v>
      </c>
      <c r="B1166" s="11" t="s">
        <v>2</v>
      </c>
      <c r="C1166" s="11" t="s">
        <v>10</v>
      </c>
      <c r="D1166" s="11" t="s">
        <v>2435</v>
      </c>
      <c r="E1166" s="11" t="s">
        <v>2436</v>
      </c>
    </row>
    <row r="1167" ht="15.75" customHeight="1">
      <c r="A1167" s="11" t="s">
        <v>107</v>
      </c>
      <c r="B1167" s="11" t="s">
        <v>2</v>
      </c>
      <c r="C1167" s="11" t="s">
        <v>10</v>
      </c>
      <c r="D1167" s="11" t="s">
        <v>2437</v>
      </c>
      <c r="E1167" s="11" t="s">
        <v>2438</v>
      </c>
    </row>
    <row r="1168" ht="15.75" customHeight="1">
      <c r="A1168" s="11" t="s">
        <v>107</v>
      </c>
      <c r="B1168" s="11" t="s">
        <v>2</v>
      </c>
      <c r="C1168" s="11" t="s">
        <v>10</v>
      </c>
      <c r="D1168" s="11" t="s">
        <v>2439</v>
      </c>
      <c r="E1168" s="11" t="s">
        <v>2440</v>
      </c>
    </row>
    <row r="1169" ht="15.75" customHeight="1">
      <c r="A1169" s="11" t="s">
        <v>107</v>
      </c>
      <c r="B1169" s="11" t="s">
        <v>2</v>
      </c>
      <c r="C1169" s="11" t="s">
        <v>10</v>
      </c>
      <c r="D1169" s="11" t="s">
        <v>2441</v>
      </c>
      <c r="E1169" s="11" t="s">
        <v>2442</v>
      </c>
    </row>
    <row r="1170" ht="15.75" customHeight="1">
      <c r="A1170" s="11" t="s">
        <v>107</v>
      </c>
      <c r="B1170" s="11" t="s">
        <v>2</v>
      </c>
      <c r="C1170" s="11" t="s">
        <v>10</v>
      </c>
      <c r="D1170" s="11" t="s">
        <v>2443</v>
      </c>
      <c r="E1170" s="11" t="s">
        <v>2444</v>
      </c>
    </row>
    <row r="1171" ht="15.75" customHeight="1">
      <c r="A1171" s="11" t="s">
        <v>107</v>
      </c>
      <c r="B1171" s="11" t="s">
        <v>2</v>
      </c>
      <c r="C1171" s="11" t="s">
        <v>10</v>
      </c>
      <c r="D1171" s="11" t="s">
        <v>2445</v>
      </c>
      <c r="E1171" s="11" t="s">
        <v>2446</v>
      </c>
    </row>
    <row r="1172" ht="15.75" customHeight="1">
      <c r="A1172" s="11" t="s">
        <v>107</v>
      </c>
      <c r="B1172" s="11" t="s">
        <v>2</v>
      </c>
      <c r="C1172" s="11" t="s">
        <v>10</v>
      </c>
      <c r="D1172" s="11" t="s">
        <v>2447</v>
      </c>
      <c r="E1172" s="11" t="s">
        <v>2448</v>
      </c>
    </row>
    <row r="1173" ht="15.75" customHeight="1">
      <c r="A1173" s="11" t="s">
        <v>107</v>
      </c>
      <c r="B1173" s="11" t="s">
        <v>2</v>
      </c>
      <c r="C1173" s="11" t="s">
        <v>10</v>
      </c>
      <c r="D1173" s="11" t="s">
        <v>2449</v>
      </c>
      <c r="E1173" s="11" t="s">
        <v>2450</v>
      </c>
    </row>
    <row r="1174" ht="15.75" customHeight="1">
      <c r="A1174" s="11" t="s">
        <v>107</v>
      </c>
      <c r="B1174" s="11" t="s">
        <v>2</v>
      </c>
      <c r="C1174" s="11" t="s">
        <v>10</v>
      </c>
      <c r="D1174" s="11" t="s">
        <v>2451</v>
      </c>
      <c r="E1174" s="11" t="s">
        <v>2452</v>
      </c>
    </row>
    <row r="1175" ht="15.75" customHeight="1">
      <c r="A1175" s="11" t="s">
        <v>107</v>
      </c>
      <c r="B1175" s="11" t="s">
        <v>2</v>
      </c>
      <c r="C1175" s="11" t="s">
        <v>10</v>
      </c>
      <c r="D1175" s="11" t="s">
        <v>2453</v>
      </c>
      <c r="E1175" s="11" t="s">
        <v>2454</v>
      </c>
    </row>
    <row r="1176" ht="15.75" customHeight="1">
      <c r="A1176" s="11" t="s">
        <v>107</v>
      </c>
      <c r="B1176" s="11" t="s">
        <v>2</v>
      </c>
      <c r="C1176" s="11" t="s">
        <v>10</v>
      </c>
      <c r="D1176" s="11" t="s">
        <v>2455</v>
      </c>
      <c r="E1176" s="11" t="s">
        <v>2456</v>
      </c>
    </row>
    <row r="1177" ht="15.75" customHeight="1">
      <c r="A1177" s="11" t="s">
        <v>107</v>
      </c>
      <c r="B1177" s="11" t="s">
        <v>2</v>
      </c>
      <c r="C1177" s="11" t="s">
        <v>10</v>
      </c>
      <c r="D1177" s="11" t="s">
        <v>2457</v>
      </c>
      <c r="E1177" s="11" t="s">
        <v>2458</v>
      </c>
    </row>
    <row r="1178" ht="15.75" customHeight="1">
      <c r="A1178" s="11" t="s">
        <v>107</v>
      </c>
      <c r="B1178" s="11" t="s">
        <v>2</v>
      </c>
      <c r="C1178" s="11" t="s">
        <v>10</v>
      </c>
      <c r="D1178" s="11" t="s">
        <v>2459</v>
      </c>
      <c r="E1178" s="11" t="s">
        <v>2460</v>
      </c>
    </row>
    <row r="1179" ht="15.75" customHeight="1">
      <c r="A1179" s="11" t="s">
        <v>107</v>
      </c>
      <c r="B1179" s="11" t="s">
        <v>2</v>
      </c>
      <c r="C1179" s="11" t="s">
        <v>10</v>
      </c>
      <c r="D1179" s="11" t="s">
        <v>2461</v>
      </c>
      <c r="E1179" s="11" t="s">
        <v>2462</v>
      </c>
    </row>
    <row r="1180" ht="15.75" customHeight="1">
      <c r="A1180" s="11" t="s">
        <v>107</v>
      </c>
      <c r="B1180" s="11" t="s">
        <v>2</v>
      </c>
      <c r="C1180" s="11" t="s">
        <v>10</v>
      </c>
      <c r="D1180" s="11" t="s">
        <v>2463</v>
      </c>
      <c r="E1180" s="11" t="s">
        <v>2464</v>
      </c>
    </row>
    <row r="1181" ht="15.75" customHeight="1">
      <c r="A1181" s="11" t="s">
        <v>107</v>
      </c>
      <c r="B1181" s="11" t="s">
        <v>2</v>
      </c>
      <c r="C1181" s="11" t="s">
        <v>10</v>
      </c>
      <c r="D1181" s="11" t="s">
        <v>2465</v>
      </c>
      <c r="E1181" s="11" t="s">
        <v>2466</v>
      </c>
    </row>
    <row r="1182" ht="15.75" customHeight="1">
      <c r="A1182" s="11" t="s">
        <v>107</v>
      </c>
      <c r="B1182" s="11" t="s">
        <v>2</v>
      </c>
      <c r="C1182" s="11" t="s">
        <v>10</v>
      </c>
      <c r="D1182" s="11" t="s">
        <v>2467</v>
      </c>
      <c r="E1182" s="11" t="s">
        <v>2468</v>
      </c>
    </row>
    <row r="1183" ht="15.75" customHeight="1">
      <c r="A1183" s="11" t="s">
        <v>107</v>
      </c>
      <c r="B1183" s="11" t="s">
        <v>2</v>
      </c>
      <c r="C1183" s="11" t="s">
        <v>10</v>
      </c>
      <c r="D1183" s="11" t="s">
        <v>2469</v>
      </c>
      <c r="E1183" s="11" t="s">
        <v>2470</v>
      </c>
    </row>
    <row r="1184" ht="15.75" customHeight="1">
      <c r="A1184" s="11" t="s">
        <v>107</v>
      </c>
      <c r="B1184" s="11" t="s">
        <v>2</v>
      </c>
      <c r="C1184" s="11" t="s">
        <v>10</v>
      </c>
      <c r="D1184" s="11" t="s">
        <v>2471</v>
      </c>
      <c r="E1184" s="11" t="s">
        <v>2472</v>
      </c>
    </row>
    <row r="1185" ht="15.75" customHeight="1">
      <c r="A1185" s="11" t="s">
        <v>107</v>
      </c>
      <c r="B1185" s="11" t="s">
        <v>2</v>
      </c>
      <c r="C1185" s="11" t="s">
        <v>10</v>
      </c>
      <c r="D1185" s="11" t="s">
        <v>2473</v>
      </c>
      <c r="E1185" s="11" t="s">
        <v>2474</v>
      </c>
    </row>
    <row r="1186" ht="15.75" customHeight="1">
      <c r="A1186" s="11" t="s">
        <v>107</v>
      </c>
      <c r="B1186" s="11" t="s">
        <v>2</v>
      </c>
      <c r="C1186" s="11" t="s">
        <v>10</v>
      </c>
      <c r="D1186" s="11" t="s">
        <v>2475</v>
      </c>
      <c r="E1186" s="11" t="s">
        <v>2476</v>
      </c>
    </row>
    <row r="1187" ht="15.75" customHeight="1">
      <c r="A1187" s="11" t="s">
        <v>107</v>
      </c>
      <c r="B1187" s="11" t="s">
        <v>2</v>
      </c>
      <c r="C1187" s="11" t="s">
        <v>10</v>
      </c>
      <c r="D1187" s="11" t="s">
        <v>2477</v>
      </c>
      <c r="E1187" s="11" t="s">
        <v>2478</v>
      </c>
    </row>
    <row r="1188" ht="15.75" customHeight="1">
      <c r="A1188" s="11" t="s">
        <v>107</v>
      </c>
      <c r="B1188" s="11" t="s">
        <v>2</v>
      </c>
      <c r="C1188" s="11" t="s">
        <v>10</v>
      </c>
      <c r="D1188" s="11" t="s">
        <v>2479</v>
      </c>
      <c r="E1188" s="11" t="s">
        <v>2480</v>
      </c>
    </row>
    <row r="1189" ht="15.75" customHeight="1">
      <c r="A1189" s="11" t="s">
        <v>107</v>
      </c>
      <c r="B1189" s="11" t="s">
        <v>2</v>
      </c>
      <c r="C1189" s="11" t="s">
        <v>10</v>
      </c>
      <c r="D1189" s="11" t="s">
        <v>2481</v>
      </c>
      <c r="E1189" s="11" t="s">
        <v>2482</v>
      </c>
    </row>
    <row r="1190" ht="15.75" customHeight="1">
      <c r="A1190" s="11" t="s">
        <v>107</v>
      </c>
      <c r="B1190" s="11" t="s">
        <v>2</v>
      </c>
      <c r="C1190" s="11" t="s">
        <v>10</v>
      </c>
      <c r="D1190" s="11" t="s">
        <v>2483</v>
      </c>
      <c r="E1190" s="11" t="s">
        <v>2484</v>
      </c>
    </row>
    <row r="1191" ht="15.75" customHeight="1">
      <c r="A1191" s="11" t="s">
        <v>107</v>
      </c>
      <c r="B1191" s="11" t="s">
        <v>2</v>
      </c>
      <c r="C1191" s="11" t="s">
        <v>10</v>
      </c>
      <c r="D1191" s="11" t="s">
        <v>2485</v>
      </c>
      <c r="E1191" s="11" t="s">
        <v>2486</v>
      </c>
    </row>
    <row r="1192" ht="15.75" customHeight="1">
      <c r="A1192" s="11" t="s">
        <v>107</v>
      </c>
      <c r="B1192" s="11" t="s">
        <v>2</v>
      </c>
      <c r="C1192" s="11" t="s">
        <v>10</v>
      </c>
      <c r="D1192" s="11" t="s">
        <v>2487</v>
      </c>
      <c r="E1192" s="11" t="s">
        <v>2488</v>
      </c>
    </row>
    <row r="1193" ht="15.75" customHeight="1">
      <c r="A1193" s="11" t="s">
        <v>107</v>
      </c>
      <c r="B1193" s="11" t="s">
        <v>2</v>
      </c>
      <c r="C1193" s="11" t="s">
        <v>10</v>
      </c>
      <c r="D1193" s="11" t="s">
        <v>2489</v>
      </c>
      <c r="E1193" s="11" t="s">
        <v>2490</v>
      </c>
    </row>
    <row r="1194" ht="15.75" customHeight="1">
      <c r="A1194" s="11" t="s">
        <v>107</v>
      </c>
      <c r="B1194" s="11" t="s">
        <v>2</v>
      </c>
      <c r="C1194" s="11" t="s">
        <v>10</v>
      </c>
      <c r="D1194" s="11" t="s">
        <v>2491</v>
      </c>
      <c r="E1194" s="11" t="s">
        <v>2492</v>
      </c>
    </row>
    <row r="1195" ht="15.75" customHeight="1">
      <c r="A1195" s="11" t="s">
        <v>107</v>
      </c>
      <c r="B1195" s="11" t="s">
        <v>2</v>
      </c>
      <c r="C1195" s="11" t="s">
        <v>10</v>
      </c>
      <c r="D1195" s="11" t="s">
        <v>2493</v>
      </c>
      <c r="E1195" s="11" t="s">
        <v>2494</v>
      </c>
    </row>
    <row r="1196" ht="15.75" customHeight="1">
      <c r="A1196" s="11" t="s">
        <v>107</v>
      </c>
      <c r="B1196" s="11" t="s">
        <v>2</v>
      </c>
      <c r="C1196" s="11" t="s">
        <v>10</v>
      </c>
      <c r="D1196" s="11" t="s">
        <v>2495</v>
      </c>
      <c r="E1196" s="11" t="s">
        <v>2496</v>
      </c>
    </row>
    <row r="1197" ht="15.75" customHeight="1">
      <c r="A1197" s="11" t="s">
        <v>107</v>
      </c>
      <c r="B1197" s="11" t="s">
        <v>2</v>
      </c>
      <c r="C1197" s="11" t="s">
        <v>10</v>
      </c>
      <c r="D1197" s="11" t="s">
        <v>2497</v>
      </c>
      <c r="E1197" s="11" t="s">
        <v>2498</v>
      </c>
    </row>
    <row r="1198" ht="15.75" customHeight="1">
      <c r="A1198" s="11" t="s">
        <v>107</v>
      </c>
      <c r="B1198" s="11" t="s">
        <v>2</v>
      </c>
      <c r="C1198" s="11" t="s">
        <v>10</v>
      </c>
      <c r="D1198" s="11" t="s">
        <v>2499</v>
      </c>
      <c r="E1198" s="11" t="s">
        <v>2500</v>
      </c>
    </row>
    <row r="1199" ht="15.75" customHeight="1">
      <c r="A1199" s="11" t="s">
        <v>107</v>
      </c>
      <c r="B1199" s="11" t="s">
        <v>2</v>
      </c>
      <c r="C1199" s="11" t="s">
        <v>10</v>
      </c>
      <c r="D1199" s="11" t="s">
        <v>2501</v>
      </c>
      <c r="E1199" s="11" t="s">
        <v>2502</v>
      </c>
    </row>
    <row r="1200" ht="15.75" customHeight="1">
      <c r="A1200" s="11" t="s">
        <v>107</v>
      </c>
      <c r="B1200" s="11" t="s">
        <v>2</v>
      </c>
      <c r="C1200" s="11" t="s">
        <v>10</v>
      </c>
      <c r="D1200" s="11" t="s">
        <v>2503</v>
      </c>
      <c r="E1200" s="11" t="s">
        <v>2504</v>
      </c>
    </row>
    <row r="1201" ht="15.75" customHeight="1">
      <c r="A1201" s="11" t="s">
        <v>107</v>
      </c>
      <c r="B1201" s="11" t="s">
        <v>2</v>
      </c>
      <c r="C1201" s="11" t="s">
        <v>10</v>
      </c>
      <c r="D1201" s="11" t="s">
        <v>2505</v>
      </c>
      <c r="E1201" s="11" t="s">
        <v>2506</v>
      </c>
    </row>
    <row r="1202" ht="15.75" customHeight="1">
      <c r="A1202" s="11" t="s">
        <v>107</v>
      </c>
      <c r="B1202" s="11" t="s">
        <v>2</v>
      </c>
      <c r="C1202" s="11" t="s">
        <v>10</v>
      </c>
      <c r="D1202" s="11" t="s">
        <v>2507</v>
      </c>
      <c r="E1202" s="11" t="s">
        <v>2508</v>
      </c>
    </row>
    <row r="1203" ht="15.75" customHeight="1">
      <c r="A1203" s="11" t="s">
        <v>107</v>
      </c>
      <c r="B1203" s="11" t="s">
        <v>2</v>
      </c>
      <c r="C1203" s="11" t="s">
        <v>10</v>
      </c>
      <c r="D1203" s="11" t="s">
        <v>2509</v>
      </c>
      <c r="E1203" s="11" t="s">
        <v>2510</v>
      </c>
    </row>
    <row r="1204" ht="15.75" customHeight="1">
      <c r="A1204" s="11" t="s">
        <v>107</v>
      </c>
      <c r="B1204" s="11" t="s">
        <v>2</v>
      </c>
      <c r="C1204" s="11" t="s">
        <v>10</v>
      </c>
      <c r="D1204" s="11" t="s">
        <v>2511</v>
      </c>
      <c r="E1204" s="11" t="s">
        <v>2512</v>
      </c>
    </row>
    <row r="1205" ht="15.75" customHeight="1">
      <c r="A1205" s="11" t="s">
        <v>107</v>
      </c>
      <c r="B1205" s="11" t="s">
        <v>2</v>
      </c>
      <c r="C1205" s="11" t="s">
        <v>10</v>
      </c>
      <c r="D1205" s="11" t="s">
        <v>2513</v>
      </c>
      <c r="E1205" s="11" t="s">
        <v>2514</v>
      </c>
    </row>
    <row r="1206" ht="15.75" customHeight="1">
      <c r="A1206" s="11" t="s">
        <v>107</v>
      </c>
      <c r="B1206" s="11" t="s">
        <v>2</v>
      </c>
      <c r="C1206" s="11" t="s">
        <v>10</v>
      </c>
      <c r="D1206" s="11" t="s">
        <v>2515</v>
      </c>
      <c r="E1206" s="11" t="s">
        <v>2516</v>
      </c>
    </row>
    <row r="1207" ht="15.75" customHeight="1">
      <c r="A1207" s="11" t="s">
        <v>107</v>
      </c>
      <c r="B1207" s="11" t="s">
        <v>2</v>
      </c>
      <c r="C1207" s="11" t="s">
        <v>10</v>
      </c>
      <c r="D1207" s="11" t="s">
        <v>2517</v>
      </c>
      <c r="E1207" s="11" t="s">
        <v>2518</v>
      </c>
    </row>
    <row r="1208" ht="15.75" customHeight="1">
      <c r="A1208" s="11" t="s">
        <v>107</v>
      </c>
      <c r="B1208" s="11" t="s">
        <v>2</v>
      </c>
      <c r="C1208" s="11" t="s">
        <v>10</v>
      </c>
      <c r="D1208" s="11" t="s">
        <v>2519</v>
      </c>
      <c r="E1208" s="11" t="s">
        <v>2520</v>
      </c>
    </row>
    <row r="1209" ht="15.75" customHeight="1">
      <c r="A1209" s="11" t="s">
        <v>107</v>
      </c>
      <c r="B1209" s="11" t="s">
        <v>2</v>
      </c>
      <c r="C1209" s="11" t="s">
        <v>10</v>
      </c>
      <c r="D1209" s="11" t="s">
        <v>2521</v>
      </c>
      <c r="E1209" s="11" t="s">
        <v>2522</v>
      </c>
    </row>
    <row r="1210" ht="15.75" customHeight="1">
      <c r="A1210" s="11" t="s">
        <v>107</v>
      </c>
      <c r="B1210" s="11" t="s">
        <v>2</v>
      </c>
      <c r="C1210" s="11" t="s">
        <v>10</v>
      </c>
      <c r="D1210" s="11" t="s">
        <v>2523</v>
      </c>
      <c r="E1210" s="11" t="s">
        <v>2524</v>
      </c>
    </row>
    <row r="1211" ht="15.75" customHeight="1">
      <c r="A1211" s="11" t="s">
        <v>107</v>
      </c>
      <c r="B1211" s="11" t="s">
        <v>2</v>
      </c>
      <c r="C1211" s="11" t="s">
        <v>10</v>
      </c>
      <c r="D1211" s="11" t="s">
        <v>2525</v>
      </c>
      <c r="E1211" s="11" t="s">
        <v>2526</v>
      </c>
    </row>
    <row r="1212" ht="15.75" customHeight="1">
      <c r="A1212" s="11" t="s">
        <v>107</v>
      </c>
      <c r="B1212" s="11" t="s">
        <v>2</v>
      </c>
      <c r="C1212" s="11" t="s">
        <v>10</v>
      </c>
      <c r="D1212" s="11" t="s">
        <v>2527</v>
      </c>
      <c r="E1212" s="11" t="s">
        <v>2528</v>
      </c>
    </row>
    <row r="1213" ht="15.75" customHeight="1">
      <c r="A1213" s="11" t="s">
        <v>107</v>
      </c>
      <c r="B1213" s="11" t="s">
        <v>2</v>
      </c>
      <c r="C1213" s="11" t="s">
        <v>10</v>
      </c>
      <c r="D1213" s="11" t="s">
        <v>2529</v>
      </c>
      <c r="E1213" s="11" t="s">
        <v>2530</v>
      </c>
    </row>
    <row r="1214" ht="15.75" customHeight="1">
      <c r="A1214" s="11" t="s">
        <v>107</v>
      </c>
      <c r="B1214" s="11" t="s">
        <v>2</v>
      </c>
      <c r="C1214" s="11" t="s">
        <v>10</v>
      </c>
      <c r="D1214" s="11" t="s">
        <v>2531</v>
      </c>
      <c r="E1214" s="11" t="s">
        <v>2532</v>
      </c>
    </row>
    <row r="1215" ht="15.75" customHeight="1">
      <c r="A1215" s="11" t="s">
        <v>107</v>
      </c>
      <c r="B1215" s="11" t="s">
        <v>2</v>
      </c>
      <c r="C1215" s="11" t="s">
        <v>10</v>
      </c>
      <c r="D1215" s="11" t="s">
        <v>2533</v>
      </c>
      <c r="E1215" s="11" t="s">
        <v>2534</v>
      </c>
    </row>
    <row r="1216" ht="15.75" customHeight="1">
      <c r="A1216" s="11" t="s">
        <v>107</v>
      </c>
      <c r="B1216" s="11" t="s">
        <v>2</v>
      </c>
      <c r="C1216" s="11" t="s">
        <v>10</v>
      </c>
      <c r="D1216" s="11" t="s">
        <v>2535</v>
      </c>
      <c r="E1216" s="11" t="s">
        <v>2536</v>
      </c>
    </row>
    <row r="1217" ht="15.75" customHeight="1">
      <c r="A1217" s="11" t="s">
        <v>107</v>
      </c>
      <c r="B1217" s="11" t="s">
        <v>2</v>
      </c>
      <c r="C1217" s="11" t="s">
        <v>10</v>
      </c>
      <c r="D1217" s="11" t="s">
        <v>2537</v>
      </c>
      <c r="E1217" s="11" t="s">
        <v>2538</v>
      </c>
    </row>
    <row r="1218" ht="15.75" customHeight="1">
      <c r="A1218" s="11" t="s">
        <v>107</v>
      </c>
      <c r="B1218" s="11" t="s">
        <v>2</v>
      </c>
      <c r="C1218" s="11" t="s">
        <v>10</v>
      </c>
      <c r="D1218" s="11" t="s">
        <v>2539</v>
      </c>
      <c r="E1218" s="11" t="s">
        <v>2540</v>
      </c>
    </row>
    <row r="1219" ht="15.75" customHeight="1">
      <c r="A1219" s="11" t="s">
        <v>107</v>
      </c>
      <c r="B1219" s="11" t="s">
        <v>2</v>
      </c>
      <c r="C1219" s="11" t="s">
        <v>10</v>
      </c>
      <c r="D1219" s="11" t="s">
        <v>2541</v>
      </c>
      <c r="E1219" s="11" t="s">
        <v>2542</v>
      </c>
    </row>
    <row r="1220" ht="15.75" customHeight="1">
      <c r="A1220" s="11" t="s">
        <v>107</v>
      </c>
      <c r="B1220" s="11" t="s">
        <v>2</v>
      </c>
      <c r="C1220" s="11" t="s">
        <v>10</v>
      </c>
      <c r="D1220" s="11" t="s">
        <v>2543</v>
      </c>
      <c r="E1220" s="11" t="s">
        <v>2544</v>
      </c>
    </row>
    <row r="1221" ht="15.75" customHeight="1">
      <c r="A1221" s="11" t="s">
        <v>107</v>
      </c>
      <c r="B1221" s="11" t="s">
        <v>2</v>
      </c>
      <c r="C1221" s="11" t="s">
        <v>10</v>
      </c>
      <c r="D1221" s="11" t="s">
        <v>2545</v>
      </c>
      <c r="E1221" s="11" t="s">
        <v>2546</v>
      </c>
    </row>
    <row r="1222" ht="15.75" customHeight="1">
      <c r="A1222" s="11" t="s">
        <v>107</v>
      </c>
      <c r="B1222" s="11" t="s">
        <v>2</v>
      </c>
      <c r="C1222" s="11" t="s">
        <v>10</v>
      </c>
      <c r="D1222" s="11" t="s">
        <v>2547</v>
      </c>
      <c r="E1222" s="11" t="s">
        <v>2548</v>
      </c>
    </row>
    <row r="1223" ht="15.75" customHeight="1">
      <c r="A1223" s="11" t="s">
        <v>107</v>
      </c>
      <c r="B1223" s="11" t="s">
        <v>2</v>
      </c>
      <c r="C1223" s="11" t="s">
        <v>10</v>
      </c>
      <c r="D1223" s="11" t="s">
        <v>2549</v>
      </c>
      <c r="E1223" s="11" t="s">
        <v>2550</v>
      </c>
    </row>
    <row r="1224" ht="15.75" customHeight="1">
      <c r="A1224" s="11" t="s">
        <v>107</v>
      </c>
      <c r="B1224" s="11" t="s">
        <v>2</v>
      </c>
      <c r="C1224" s="11" t="s">
        <v>10</v>
      </c>
      <c r="D1224" s="11" t="s">
        <v>2551</v>
      </c>
      <c r="E1224" s="11" t="s">
        <v>2552</v>
      </c>
    </row>
    <row r="1225" ht="15.75" customHeight="1">
      <c r="A1225" s="11" t="s">
        <v>107</v>
      </c>
      <c r="B1225" s="11" t="s">
        <v>2</v>
      </c>
      <c r="C1225" s="11" t="s">
        <v>10</v>
      </c>
      <c r="D1225" s="11" t="s">
        <v>2553</v>
      </c>
      <c r="E1225" s="11" t="s">
        <v>2554</v>
      </c>
    </row>
    <row r="1226" ht="15.75" customHeight="1">
      <c r="A1226" s="11" t="s">
        <v>107</v>
      </c>
      <c r="B1226" s="11" t="s">
        <v>2</v>
      </c>
      <c r="C1226" s="11" t="s">
        <v>10</v>
      </c>
      <c r="D1226" s="11" t="s">
        <v>2555</v>
      </c>
      <c r="E1226" s="11" t="s">
        <v>2556</v>
      </c>
    </row>
    <row r="1227" ht="15.75" customHeight="1">
      <c r="A1227" s="11" t="s">
        <v>107</v>
      </c>
      <c r="B1227" s="11" t="s">
        <v>2</v>
      </c>
      <c r="C1227" s="11" t="s">
        <v>10</v>
      </c>
      <c r="D1227" s="11" t="s">
        <v>2557</v>
      </c>
      <c r="E1227" s="11" t="s">
        <v>2558</v>
      </c>
    </row>
    <row r="1228" ht="15.75" customHeight="1">
      <c r="A1228" s="11" t="s">
        <v>107</v>
      </c>
      <c r="B1228" s="11" t="s">
        <v>2</v>
      </c>
      <c r="C1228" s="11" t="s">
        <v>10</v>
      </c>
      <c r="D1228" s="11" t="s">
        <v>2559</v>
      </c>
      <c r="E1228" s="11" t="s">
        <v>2560</v>
      </c>
    </row>
    <row r="1229" ht="15.75" customHeight="1">
      <c r="A1229" s="11" t="s">
        <v>107</v>
      </c>
      <c r="B1229" s="11" t="s">
        <v>2</v>
      </c>
      <c r="C1229" s="11" t="s">
        <v>10</v>
      </c>
      <c r="D1229" s="11" t="s">
        <v>2561</v>
      </c>
      <c r="E1229" s="11" t="s">
        <v>2562</v>
      </c>
    </row>
    <row r="1230" ht="15.75" customHeight="1">
      <c r="A1230" s="11" t="s">
        <v>107</v>
      </c>
      <c r="B1230" s="11" t="s">
        <v>2</v>
      </c>
      <c r="C1230" s="11" t="s">
        <v>10</v>
      </c>
      <c r="D1230" s="11" t="s">
        <v>2563</v>
      </c>
      <c r="E1230" s="11" t="s">
        <v>2564</v>
      </c>
    </row>
    <row r="1231" ht="15.75" customHeight="1">
      <c r="A1231" s="11" t="s">
        <v>107</v>
      </c>
      <c r="B1231" s="11" t="s">
        <v>2</v>
      </c>
      <c r="C1231" s="11" t="s">
        <v>10</v>
      </c>
      <c r="D1231" s="11" t="s">
        <v>2565</v>
      </c>
      <c r="E1231" s="11" t="s">
        <v>2566</v>
      </c>
    </row>
    <row r="1232" ht="15.75" customHeight="1">
      <c r="A1232" s="11" t="s">
        <v>107</v>
      </c>
      <c r="B1232" s="11" t="s">
        <v>2</v>
      </c>
      <c r="C1232" s="11" t="s">
        <v>10</v>
      </c>
      <c r="D1232" s="11" t="s">
        <v>2567</v>
      </c>
      <c r="E1232" s="11" t="s">
        <v>2568</v>
      </c>
    </row>
    <row r="1233" ht="15.75" customHeight="1">
      <c r="A1233" s="11" t="s">
        <v>107</v>
      </c>
      <c r="B1233" s="11" t="s">
        <v>2</v>
      </c>
      <c r="C1233" s="11" t="s">
        <v>10</v>
      </c>
      <c r="D1233" s="11" t="s">
        <v>2569</v>
      </c>
      <c r="E1233" s="11" t="s">
        <v>2570</v>
      </c>
    </row>
    <row r="1234" ht="15.75" customHeight="1">
      <c r="A1234" s="11" t="s">
        <v>107</v>
      </c>
      <c r="B1234" s="11" t="s">
        <v>2</v>
      </c>
      <c r="C1234" s="11" t="s">
        <v>10</v>
      </c>
      <c r="D1234" s="11" t="s">
        <v>2571</v>
      </c>
      <c r="E1234" s="11" t="s">
        <v>2572</v>
      </c>
    </row>
    <row r="1235" ht="15.75" customHeight="1">
      <c r="A1235" s="11" t="s">
        <v>107</v>
      </c>
      <c r="B1235" s="11" t="s">
        <v>2</v>
      </c>
      <c r="C1235" s="11" t="s">
        <v>10</v>
      </c>
      <c r="D1235" s="11" t="s">
        <v>2573</v>
      </c>
      <c r="E1235" s="11" t="s">
        <v>2574</v>
      </c>
    </row>
    <row r="1236" ht="15.75" customHeight="1">
      <c r="A1236" s="11" t="s">
        <v>107</v>
      </c>
      <c r="B1236" s="11" t="s">
        <v>2</v>
      </c>
      <c r="C1236" s="11" t="s">
        <v>10</v>
      </c>
      <c r="D1236" s="11" t="s">
        <v>2575</v>
      </c>
      <c r="E1236" s="11" t="s">
        <v>2576</v>
      </c>
    </row>
    <row r="1237" ht="15.75" customHeight="1">
      <c r="A1237" s="11" t="s">
        <v>107</v>
      </c>
      <c r="B1237" s="11" t="s">
        <v>2</v>
      </c>
      <c r="C1237" s="11" t="s">
        <v>10</v>
      </c>
      <c r="D1237" s="11" t="s">
        <v>2577</v>
      </c>
      <c r="E1237" s="11" t="s">
        <v>2578</v>
      </c>
    </row>
    <row r="1238" ht="15.75" customHeight="1">
      <c r="A1238" s="11" t="s">
        <v>107</v>
      </c>
      <c r="B1238" s="11" t="s">
        <v>2</v>
      </c>
      <c r="C1238" s="11" t="s">
        <v>10</v>
      </c>
      <c r="D1238" s="11" t="s">
        <v>2579</v>
      </c>
      <c r="E1238" s="11" t="s">
        <v>2580</v>
      </c>
    </row>
    <row r="1239" ht="15.75" customHeight="1">
      <c r="A1239" s="11" t="s">
        <v>107</v>
      </c>
      <c r="B1239" s="11" t="s">
        <v>2</v>
      </c>
      <c r="C1239" s="11" t="s">
        <v>10</v>
      </c>
      <c r="D1239" s="11" t="s">
        <v>2581</v>
      </c>
      <c r="E1239" s="11" t="s">
        <v>2582</v>
      </c>
    </row>
    <row r="1240" ht="15.75" customHeight="1">
      <c r="A1240" s="11" t="s">
        <v>107</v>
      </c>
      <c r="B1240" s="11" t="s">
        <v>2</v>
      </c>
      <c r="C1240" s="11" t="s">
        <v>10</v>
      </c>
      <c r="D1240" s="11" t="s">
        <v>2583</v>
      </c>
      <c r="E1240" s="11" t="s">
        <v>2584</v>
      </c>
    </row>
    <row r="1241" ht="15.75" customHeight="1">
      <c r="A1241" s="11" t="s">
        <v>107</v>
      </c>
      <c r="B1241" s="11" t="s">
        <v>2</v>
      </c>
      <c r="C1241" s="11" t="s">
        <v>10</v>
      </c>
      <c r="D1241" s="11" t="s">
        <v>2585</v>
      </c>
      <c r="E1241" s="11" t="s">
        <v>2586</v>
      </c>
    </row>
    <row r="1242" ht="15.75" customHeight="1">
      <c r="A1242" s="11" t="s">
        <v>107</v>
      </c>
      <c r="B1242" s="11" t="s">
        <v>2</v>
      </c>
      <c r="C1242" s="11" t="s">
        <v>10</v>
      </c>
      <c r="D1242" s="11" t="s">
        <v>2587</v>
      </c>
      <c r="E1242" s="11" t="s">
        <v>2588</v>
      </c>
    </row>
    <row r="1243" ht="15.75" customHeight="1">
      <c r="A1243" s="11" t="s">
        <v>107</v>
      </c>
      <c r="B1243" s="11" t="s">
        <v>2</v>
      </c>
      <c r="C1243" s="11" t="s">
        <v>10</v>
      </c>
      <c r="D1243" s="11" t="s">
        <v>2589</v>
      </c>
      <c r="E1243" s="11" t="s">
        <v>2590</v>
      </c>
    </row>
    <row r="1244" ht="15.75" customHeight="1">
      <c r="A1244" s="11" t="s">
        <v>107</v>
      </c>
      <c r="B1244" s="11" t="s">
        <v>2</v>
      </c>
      <c r="C1244" s="11" t="s">
        <v>10</v>
      </c>
      <c r="D1244" s="11" t="s">
        <v>2591</v>
      </c>
      <c r="E1244" s="11" t="s">
        <v>2592</v>
      </c>
    </row>
    <row r="1245" ht="15.75" customHeight="1">
      <c r="A1245" s="11" t="s">
        <v>107</v>
      </c>
      <c r="B1245" s="11" t="s">
        <v>2</v>
      </c>
      <c r="C1245" s="11" t="s">
        <v>10</v>
      </c>
      <c r="D1245" s="11" t="s">
        <v>2593</v>
      </c>
      <c r="E1245" s="11" t="s">
        <v>2594</v>
      </c>
    </row>
    <row r="1246" ht="15.75" customHeight="1">
      <c r="A1246" s="11" t="s">
        <v>107</v>
      </c>
      <c r="B1246" s="11" t="s">
        <v>2</v>
      </c>
      <c r="C1246" s="11" t="s">
        <v>10</v>
      </c>
      <c r="D1246" s="11" t="s">
        <v>2595</v>
      </c>
      <c r="E1246" s="11" t="s">
        <v>2596</v>
      </c>
    </row>
    <row r="1247" ht="15.75" customHeight="1">
      <c r="A1247" s="11" t="s">
        <v>107</v>
      </c>
      <c r="B1247" s="11" t="s">
        <v>2</v>
      </c>
      <c r="C1247" s="11" t="s">
        <v>10</v>
      </c>
      <c r="D1247" s="11" t="s">
        <v>2597</v>
      </c>
      <c r="E1247" s="11" t="s">
        <v>2598</v>
      </c>
    </row>
    <row r="1248" ht="15.75" customHeight="1">
      <c r="A1248" s="11" t="s">
        <v>107</v>
      </c>
      <c r="B1248" s="11" t="s">
        <v>2</v>
      </c>
      <c r="C1248" s="11" t="s">
        <v>10</v>
      </c>
      <c r="D1248" s="11" t="s">
        <v>2599</v>
      </c>
      <c r="E1248" s="11" t="s">
        <v>2600</v>
      </c>
    </row>
    <row r="1249" ht="15.75" customHeight="1">
      <c r="A1249" s="11" t="s">
        <v>107</v>
      </c>
      <c r="B1249" s="11" t="s">
        <v>2</v>
      </c>
      <c r="C1249" s="11" t="s">
        <v>10</v>
      </c>
      <c r="D1249" s="11" t="s">
        <v>2601</v>
      </c>
      <c r="E1249" s="11" t="s">
        <v>2602</v>
      </c>
    </row>
    <row r="1250" ht="15.75" customHeight="1">
      <c r="A1250" s="11" t="s">
        <v>107</v>
      </c>
      <c r="B1250" s="11" t="s">
        <v>2</v>
      </c>
      <c r="C1250" s="11" t="s">
        <v>10</v>
      </c>
      <c r="D1250" s="11" t="s">
        <v>2603</v>
      </c>
      <c r="E1250" s="11" t="s">
        <v>2604</v>
      </c>
    </row>
    <row r="1251" ht="15.75" customHeight="1">
      <c r="A1251" s="11" t="s">
        <v>107</v>
      </c>
      <c r="B1251" s="11" t="s">
        <v>2</v>
      </c>
      <c r="C1251" s="11" t="s">
        <v>10</v>
      </c>
      <c r="D1251" s="11" t="s">
        <v>2605</v>
      </c>
      <c r="E1251" s="11" t="s">
        <v>2606</v>
      </c>
    </row>
    <row r="1252" ht="15.75" customHeight="1">
      <c r="A1252" s="11" t="s">
        <v>107</v>
      </c>
      <c r="B1252" s="11" t="s">
        <v>2</v>
      </c>
      <c r="C1252" s="11" t="s">
        <v>10</v>
      </c>
      <c r="D1252" s="11" t="s">
        <v>2607</v>
      </c>
      <c r="E1252" s="11" t="s">
        <v>2608</v>
      </c>
    </row>
    <row r="1253" ht="15.75" customHeight="1">
      <c r="A1253" s="11" t="s">
        <v>107</v>
      </c>
      <c r="B1253" s="11" t="s">
        <v>2</v>
      </c>
      <c r="C1253" s="11" t="s">
        <v>10</v>
      </c>
      <c r="D1253" s="11" t="s">
        <v>2609</v>
      </c>
      <c r="E1253" s="11" t="s">
        <v>2610</v>
      </c>
    </row>
    <row r="1254" ht="15.75" customHeight="1">
      <c r="A1254" s="11" t="s">
        <v>107</v>
      </c>
      <c r="B1254" s="11" t="s">
        <v>2</v>
      </c>
      <c r="C1254" s="11" t="s">
        <v>10</v>
      </c>
      <c r="D1254" s="11" t="s">
        <v>2611</v>
      </c>
      <c r="E1254" s="11" t="s">
        <v>2612</v>
      </c>
    </row>
    <row r="1255" ht="15.75" customHeight="1">
      <c r="A1255" s="11" t="s">
        <v>107</v>
      </c>
      <c r="B1255" s="11" t="s">
        <v>2</v>
      </c>
      <c r="C1255" s="11" t="s">
        <v>10</v>
      </c>
      <c r="D1255" s="11" t="s">
        <v>2613</v>
      </c>
      <c r="E1255" s="11" t="s">
        <v>2614</v>
      </c>
    </row>
    <row r="1256" ht="15.75" customHeight="1">
      <c r="A1256" s="11" t="s">
        <v>107</v>
      </c>
      <c r="B1256" s="11" t="s">
        <v>2</v>
      </c>
      <c r="C1256" s="11" t="s">
        <v>10</v>
      </c>
      <c r="D1256" s="11" t="s">
        <v>2615</v>
      </c>
      <c r="E1256" s="11" t="s">
        <v>2616</v>
      </c>
    </row>
    <row r="1257" ht="15.75" customHeight="1">
      <c r="A1257" s="11" t="s">
        <v>107</v>
      </c>
      <c r="B1257" s="11" t="s">
        <v>2</v>
      </c>
      <c r="C1257" s="11" t="s">
        <v>10</v>
      </c>
      <c r="D1257" s="11" t="s">
        <v>2617</v>
      </c>
      <c r="E1257" s="11" t="s">
        <v>2618</v>
      </c>
    </row>
    <row r="1258" ht="15.75" customHeight="1">
      <c r="A1258" s="11" t="s">
        <v>107</v>
      </c>
      <c r="B1258" s="11" t="s">
        <v>2</v>
      </c>
      <c r="C1258" s="11" t="s">
        <v>10</v>
      </c>
      <c r="D1258" s="11" t="s">
        <v>2619</v>
      </c>
      <c r="E1258" s="11" t="s">
        <v>2620</v>
      </c>
    </row>
    <row r="1259" ht="15.75" customHeight="1">
      <c r="A1259" s="11" t="s">
        <v>107</v>
      </c>
      <c r="B1259" s="11" t="s">
        <v>2</v>
      </c>
      <c r="C1259" s="11" t="s">
        <v>10</v>
      </c>
      <c r="D1259" s="11" t="s">
        <v>2621</v>
      </c>
      <c r="E1259" s="11" t="s">
        <v>2622</v>
      </c>
    </row>
    <row r="1260" ht="15.75" customHeight="1">
      <c r="A1260" s="11" t="s">
        <v>107</v>
      </c>
      <c r="B1260" s="11" t="s">
        <v>2</v>
      </c>
      <c r="C1260" s="11" t="s">
        <v>10</v>
      </c>
      <c r="D1260" s="11" t="s">
        <v>2623</v>
      </c>
      <c r="E1260" s="11" t="s">
        <v>2624</v>
      </c>
    </row>
    <row r="1261" ht="15.75" customHeight="1">
      <c r="A1261" s="11" t="s">
        <v>107</v>
      </c>
      <c r="B1261" s="11" t="s">
        <v>2</v>
      </c>
      <c r="C1261" s="11" t="s">
        <v>10</v>
      </c>
      <c r="D1261" s="11" t="s">
        <v>2625</v>
      </c>
      <c r="E1261" s="11" t="s">
        <v>2626</v>
      </c>
    </row>
    <row r="1262" ht="15.75" customHeight="1">
      <c r="A1262" s="11" t="s">
        <v>107</v>
      </c>
      <c r="B1262" s="11" t="s">
        <v>2</v>
      </c>
      <c r="C1262" s="11" t="s">
        <v>10</v>
      </c>
      <c r="D1262" s="11" t="s">
        <v>2627</v>
      </c>
      <c r="E1262" s="11" t="s">
        <v>2628</v>
      </c>
    </row>
    <row r="1263" ht="15.75" customHeight="1">
      <c r="A1263" s="11" t="s">
        <v>107</v>
      </c>
      <c r="B1263" s="11" t="s">
        <v>2</v>
      </c>
      <c r="C1263" s="11" t="s">
        <v>10</v>
      </c>
      <c r="D1263" s="11" t="s">
        <v>2629</v>
      </c>
      <c r="E1263" s="11" t="s">
        <v>2630</v>
      </c>
    </row>
    <row r="1264" ht="15.75" customHeight="1">
      <c r="A1264" s="11" t="s">
        <v>107</v>
      </c>
      <c r="B1264" s="11" t="s">
        <v>2</v>
      </c>
      <c r="C1264" s="11" t="s">
        <v>10</v>
      </c>
      <c r="D1264" s="11" t="s">
        <v>2631</v>
      </c>
      <c r="E1264" s="11" t="s">
        <v>2632</v>
      </c>
    </row>
    <row r="1265" ht="15.75" customHeight="1">
      <c r="A1265" s="11" t="s">
        <v>107</v>
      </c>
      <c r="B1265" s="11" t="s">
        <v>2</v>
      </c>
      <c r="C1265" s="11" t="s">
        <v>10</v>
      </c>
      <c r="D1265" s="11" t="s">
        <v>2633</v>
      </c>
      <c r="E1265" s="11" t="s">
        <v>2634</v>
      </c>
    </row>
    <row r="1266" ht="15.75" customHeight="1">
      <c r="A1266" s="11" t="s">
        <v>107</v>
      </c>
      <c r="B1266" s="11" t="s">
        <v>2</v>
      </c>
      <c r="C1266" s="11" t="s">
        <v>10</v>
      </c>
      <c r="D1266" s="11" t="s">
        <v>2635</v>
      </c>
      <c r="E1266" s="11" t="s">
        <v>2636</v>
      </c>
    </row>
    <row r="1267" ht="15.75" customHeight="1">
      <c r="A1267" s="11" t="s">
        <v>107</v>
      </c>
      <c r="B1267" s="11" t="s">
        <v>2</v>
      </c>
      <c r="C1267" s="11" t="s">
        <v>10</v>
      </c>
      <c r="D1267" s="11" t="s">
        <v>2637</v>
      </c>
      <c r="E1267" s="11" t="s">
        <v>2638</v>
      </c>
    </row>
    <row r="1268" ht="15.75" customHeight="1">
      <c r="A1268" s="11" t="s">
        <v>107</v>
      </c>
      <c r="B1268" s="11" t="s">
        <v>2</v>
      </c>
      <c r="C1268" s="11" t="s">
        <v>10</v>
      </c>
      <c r="D1268" s="11" t="s">
        <v>2639</v>
      </c>
      <c r="E1268" s="11" t="s">
        <v>2640</v>
      </c>
    </row>
    <row r="1269" ht="15.75" customHeight="1">
      <c r="A1269" s="11" t="s">
        <v>107</v>
      </c>
      <c r="B1269" s="11" t="s">
        <v>2</v>
      </c>
      <c r="C1269" s="11" t="s">
        <v>10</v>
      </c>
      <c r="D1269" s="11" t="s">
        <v>2641</v>
      </c>
      <c r="E1269" s="11" t="s">
        <v>2642</v>
      </c>
    </row>
    <row r="1270" ht="15.75" customHeight="1">
      <c r="A1270" s="11" t="s">
        <v>107</v>
      </c>
      <c r="B1270" s="11" t="s">
        <v>2</v>
      </c>
      <c r="C1270" s="11" t="s">
        <v>10</v>
      </c>
      <c r="D1270" s="11" t="s">
        <v>2643</v>
      </c>
      <c r="E1270" s="11" t="s">
        <v>2644</v>
      </c>
    </row>
    <row r="1271" ht="15.75" customHeight="1">
      <c r="A1271" s="11" t="s">
        <v>107</v>
      </c>
      <c r="B1271" s="11" t="s">
        <v>2</v>
      </c>
      <c r="C1271" s="11" t="s">
        <v>10</v>
      </c>
      <c r="D1271" s="11" t="s">
        <v>2645</v>
      </c>
      <c r="E1271" s="11" t="s">
        <v>2646</v>
      </c>
    </row>
    <row r="1272" ht="15.75" customHeight="1">
      <c r="A1272" s="11" t="s">
        <v>107</v>
      </c>
      <c r="B1272" s="11" t="s">
        <v>2</v>
      </c>
      <c r="C1272" s="11" t="s">
        <v>10</v>
      </c>
      <c r="D1272" s="11" t="s">
        <v>2647</v>
      </c>
      <c r="E1272" s="11" t="s">
        <v>2648</v>
      </c>
    </row>
    <row r="1273" ht="15.75" customHeight="1">
      <c r="A1273" s="11" t="s">
        <v>107</v>
      </c>
      <c r="B1273" s="11" t="s">
        <v>2</v>
      </c>
      <c r="C1273" s="11" t="s">
        <v>10</v>
      </c>
      <c r="D1273" s="11" t="s">
        <v>2649</v>
      </c>
      <c r="E1273" s="11" t="s">
        <v>2650</v>
      </c>
    </row>
    <row r="1274" ht="15.75" customHeight="1">
      <c r="A1274" s="11" t="s">
        <v>107</v>
      </c>
      <c r="B1274" s="11" t="s">
        <v>2</v>
      </c>
      <c r="C1274" s="11" t="s">
        <v>10</v>
      </c>
      <c r="D1274" s="11" t="s">
        <v>2651</v>
      </c>
      <c r="E1274" s="11" t="s">
        <v>2652</v>
      </c>
    </row>
    <row r="1275" ht="15.75" customHeight="1">
      <c r="A1275" s="11" t="s">
        <v>107</v>
      </c>
      <c r="B1275" s="11" t="s">
        <v>2</v>
      </c>
      <c r="C1275" s="11" t="s">
        <v>10</v>
      </c>
      <c r="D1275" s="11" t="s">
        <v>2653</v>
      </c>
      <c r="E1275" s="11" t="s">
        <v>2654</v>
      </c>
    </row>
    <row r="1276" ht="15.75" customHeight="1">
      <c r="A1276" s="11" t="s">
        <v>107</v>
      </c>
      <c r="B1276" s="11" t="s">
        <v>2</v>
      </c>
      <c r="C1276" s="11" t="s">
        <v>10</v>
      </c>
      <c r="D1276" s="11" t="s">
        <v>2655</v>
      </c>
      <c r="E1276" s="11" t="s">
        <v>2656</v>
      </c>
    </row>
    <row r="1277" ht="15.75" customHeight="1">
      <c r="A1277" s="11" t="s">
        <v>107</v>
      </c>
      <c r="B1277" s="11" t="s">
        <v>2</v>
      </c>
      <c r="C1277" s="11" t="s">
        <v>10</v>
      </c>
      <c r="D1277" s="11" t="s">
        <v>2657</v>
      </c>
      <c r="E1277" s="11" t="s">
        <v>2658</v>
      </c>
    </row>
    <row r="1278" ht="15.75" customHeight="1">
      <c r="A1278" s="11" t="s">
        <v>107</v>
      </c>
      <c r="B1278" s="11" t="s">
        <v>2</v>
      </c>
      <c r="C1278" s="11" t="s">
        <v>10</v>
      </c>
      <c r="D1278" s="11" t="s">
        <v>2659</v>
      </c>
      <c r="E1278" s="11" t="s">
        <v>2660</v>
      </c>
    </row>
    <row r="1279" ht="15.75" customHeight="1">
      <c r="A1279" s="11" t="s">
        <v>107</v>
      </c>
      <c r="B1279" s="11" t="s">
        <v>2</v>
      </c>
      <c r="C1279" s="11" t="s">
        <v>10</v>
      </c>
      <c r="D1279" s="11" t="s">
        <v>2661</v>
      </c>
      <c r="E1279" s="11" t="s">
        <v>2662</v>
      </c>
    </row>
    <row r="1280" ht="15.75" customHeight="1">
      <c r="A1280" s="11" t="s">
        <v>107</v>
      </c>
      <c r="B1280" s="11" t="s">
        <v>2</v>
      </c>
      <c r="C1280" s="11" t="s">
        <v>10</v>
      </c>
      <c r="D1280" s="11" t="s">
        <v>2663</v>
      </c>
      <c r="E1280" s="11" t="s">
        <v>2664</v>
      </c>
    </row>
    <row r="1281" ht="15.75" customHeight="1">
      <c r="A1281" s="11" t="s">
        <v>107</v>
      </c>
      <c r="B1281" s="11" t="s">
        <v>2</v>
      </c>
      <c r="C1281" s="11" t="s">
        <v>10</v>
      </c>
      <c r="D1281" s="11" t="s">
        <v>2665</v>
      </c>
      <c r="E1281" s="11" t="s">
        <v>2666</v>
      </c>
    </row>
    <row r="1282" ht="15.75" customHeight="1">
      <c r="A1282" s="11" t="s">
        <v>107</v>
      </c>
      <c r="B1282" s="11" t="s">
        <v>2</v>
      </c>
      <c r="C1282" s="11" t="s">
        <v>10</v>
      </c>
      <c r="D1282" s="11" t="s">
        <v>2667</v>
      </c>
      <c r="E1282" s="11" t="s">
        <v>2668</v>
      </c>
    </row>
    <row r="1283" ht="15.75" customHeight="1">
      <c r="A1283" s="11" t="s">
        <v>107</v>
      </c>
      <c r="B1283" s="11" t="s">
        <v>2</v>
      </c>
      <c r="C1283" s="11" t="s">
        <v>10</v>
      </c>
      <c r="D1283" s="11" t="s">
        <v>2669</v>
      </c>
      <c r="E1283" s="11" t="s">
        <v>2670</v>
      </c>
    </row>
    <row r="1284" ht="15.75" customHeight="1">
      <c r="A1284" s="11" t="s">
        <v>107</v>
      </c>
      <c r="B1284" s="11" t="s">
        <v>2</v>
      </c>
      <c r="C1284" s="11" t="s">
        <v>10</v>
      </c>
      <c r="D1284" s="11" t="s">
        <v>2671</v>
      </c>
      <c r="E1284" s="11" t="s">
        <v>2672</v>
      </c>
    </row>
    <row r="1285" ht="15.75" customHeight="1">
      <c r="A1285" s="11" t="s">
        <v>107</v>
      </c>
      <c r="B1285" s="11" t="s">
        <v>2</v>
      </c>
      <c r="C1285" s="11" t="s">
        <v>10</v>
      </c>
      <c r="D1285" s="11" t="s">
        <v>2673</v>
      </c>
      <c r="E1285" s="11" t="s">
        <v>2674</v>
      </c>
    </row>
    <row r="1286" ht="15.75" customHeight="1">
      <c r="A1286" s="11" t="s">
        <v>107</v>
      </c>
      <c r="B1286" s="11" t="s">
        <v>2</v>
      </c>
      <c r="C1286" s="11" t="s">
        <v>10</v>
      </c>
      <c r="D1286" s="11" t="s">
        <v>2675</v>
      </c>
      <c r="E1286" s="11" t="s">
        <v>2676</v>
      </c>
    </row>
    <row r="1287" ht="15.75" customHeight="1">
      <c r="A1287" s="11" t="s">
        <v>107</v>
      </c>
      <c r="B1287" s="11" t="s">
        <v>2</v>
      </c>
      <c r="C1287" s="11" t="s">
        <v>10</v>
      </c>
      <c r="D1287" s="11" t="s">
        <v>2677</v>
      </c>
      <c r="E1287" s="11" t="s">
        <v>2678</v>
      </c>
    </row>
    <row r="1288" ht="15.75" customHeight="1">
      <c r="A1288" s="11" t="s">
        <v>107</v>
      </c>
      <c r="B1288" s="11" t="s">
        <v>2</v>
      </c>
      <c r="C1288" s="11" t="s">
        <v>10</v>
      </c>
      <c r="D1288" s="11" t="s">
        <v>2679</v>
      </c>
      <c r="E1288" s="11" t="s">
        <v>2680</v>
      </c>
    </row>
    <row r="1289" ht="15.75" customHeight="1">
      <c r="A1289" s="11" t="s">
        <v>107</v>
      </c>
      <c r="B1289" s="11" t="s">
        <v>2</v>
      </c>
      <c r="C1289" s="11" t="s">
        <v>10</v>
      </c>
      <c r="D1289" s="11" t="s">
        <v>2681</v>
      </c>
      <c r="E1289" s="11" t="s">
        <v>2682</v>
      </c>
    </row>
    <row r="1290" ht="15.75" customHeight="1">
      <c r="A1290" s="11" t="s">
        <v>107</v>
      </c>
      <c r="B1290" s="11" t="s">
        <v>2</v>
      </c>
      <c r="C1290" s="11" t="s">
        <v>10</v>
      </c>
      <c r="D1290" s="11" t="s">
        <v>2683</v>
      </c>
      <c r="E1290" s="11" t="s">
        <v>2684</v>
      </c>
    </row>
    <row r="1291" ht="15.75" customHeight="1">
      <c r="A1291" s="11" t="s">
        <v>107</v>
      </c>
      <c r="B1291" s="11" t="s">
        <v>2</v>
      </c>
      <c r="C1291" s="11" t="s">
        <v>10</v>
      </c>
      <c r="D1291" s="11" t="s">
        <v>2685</v>
      </c>
      <c r="E1291" s="11" t="s">
        <v>2686</v>
      </c>
    </row>
    <row r="1292" ht="15.75" customHeight="1">
      <c r="A1292" s="11" t="s">
        <v>107</v>
      </c>
      <c r="B1292" s="11" t="s">
        <v>2</v>
      </c>
      <c r="C1292" s="11" t="s">
        <v>10</v>
      </c>
      <c r="D1292" s="11" t="s">
        <v>2687</v>
      </c>
      <c r="E1292" s="11" t="s">
        <v>2688</v>
      </c>
    </row>
    <row r="1293" ht="15.75" customHeight="1">
      <c r="A1293" s="11" t="s">
        <v>107</v>
      </c>
      <c r="B1293" s="11" t="s">
        <v>2</v>
      </c>
      <c r="C1293" s="11" t="s">
        <v>10</v>
      </c>
      <c r="D1293" s="11" t="s">
        <v>2689</v>
      </c>
      <c r="E1293" s="11" t="s">
        <v>2690</v>
      </c>
    </row>
    <row r="1294" ht="15.75" customHeight="1">
      <c r="A1294" s="11" t="s">
        <v>107</v>
      </c>
      <c r="B1294" s="11" t="s">
        <v>2</v>
      </c>
      <c r="C1294" s="11" t="s">
        <v>10</v>
      </c>
      <c r="D1294" s="11" t="s">
        <v>2691</v>
      </c>
      <c r="E1294" s="11" t="s">
        <v>2692</v>
      </c>
    </row>
    <row r="1295" ht="15.75" customHeight="1">
      <c r="A1295" s="11" t="s">
        <v>107</v>
      </c>
      <c r="B1295" s="11" t="s">
        <v>2</v>
      </c>
      <c r="C1295" s="11" t="s">
        <v>10</v>
      </c>
      <c r="D1295" s="11" t="s">
        <v>2693</v>
      </c>
      <c r="E1295" s="11" t="s">
        <v>2694</v>
      </c>
    </row>
    <row r="1296" ht="15.75" customHeight="1">
      <c r="A1296" s="11" t="s">
        <v>107</v>
      </c>
      <c r="B1296" s="11" t="s">
        <v>2</v>
      </c>
      <c r="C1296" s="11" t="s">
        <v>10</v>
      </c>
      <c r="D1296" s="11" t="s">
        <v>2695</v>
      </c>
      <c r="E1296" s="11" t="s">
        <v>2696</v>
      </c>
    </row>
    <row r="1297" ht="15.75" customHeight="1">
      <c r="A1297" s="11" t="s">
        <v>107</v>
      </c>
      <c r="B1297" s="11" t="s">
        <v>2</v>
      </c>
      <c r="C1297" s="11" t="s">
        <v>10</v>
      </c>
      <c r="D1297" s="11" t="s">
        <v>2697</v>
      </c>
      <c r="E1297" s="11" t="s">
        <v>2698</v>
      </c>
    </row>
    <row r="1298" ht="15.75" customHeight="1">
      <c r="A1298" s="11" t="s">
        <v>107</v>
      </c>
      <c r="B1298" s="11" t="s">
        <v>2</v>
      </c>
      <c r="C1298" s="11" t="s">
        <v>10</v>
      </c>
      <c r="D1298" s="11" t="s">
        <v>2699</v>
      </c>
      <c r="E1298" s="11" t="s">
        <v>2700</v>
      </c>
    </row>
    <row r="1299" ht="15.75" customHeight="1">
      <c r="A1299" s="11" t="s">
        <v>107</v>
      </c>
      <c r="B1299" s="11" t="s">
        <v>2</v>
      </c>
      <c r="C1299" s="11" t="s">
        <v>10</v>
      </c>
      <c r="D1299" s="11" t="s">
        <v>2701</v>
      </c>
      <c r="E1299" s="11" t="s">
        <v>2702</v>
      </c>
    </row>
    <row r="1300" ht="15.75" customHeight="1">
      <c r="A1300" s="11" t="s">
        <v>107</v>
      </c>
      <c r="B1300" s="11" t="s">
        <v>2</v>
      </c>
      <c r="C1300" s="11" t="s">
        <v>10</v>
      </c>
      <c r="D1300" s="11" t="s">
        <v>2703</v>
      </c>
      <c r="E1300" s="11" t="s">
        <v>2704</v>
      </c>
    </row>
    <row r="1301" ht="15.75" customHeight="1">
      <c r="A1301" s="11" t="s">
        <v>107</v>
      </c>
      <c r="B1301" s="11" t="s">
        <v>2</v>
      </c>
      <c r="C1301" s="11" t="s">
        <v>10</v>
      </c>
      <c r="D1301" s="11" t="s">
        <v>2705</v>
      </c>
      <c r="E1301" s="11" t="s">
        <v>2706</v>
      </c>
    </row>
    <row r="1302" ht="15.75" customHeight="1">
      <c r="A1302" s="11" t="s">
        <v>107</v>
      </c>
      <c r="B1302" s="11" t="s">
        <v>2</v>
      </c>
      <c r="C1302" s="11" t="s">
        <v>10</v>
      </c>
      <c r="D1302" s="11" t="s">
        <v>2707</v>
      </c>
      <c r="E1302" s="11" t="s">
        <v>2708</v>
      </c>
    </row>
    <row r="1303" ht="15.75" customHeight="1">
      <c r="A1303" s="11" t="s">
        <v>107</v>
      </c>
      <c r="B1303" s="11" t="s">
        <v>2</v>
      </c>
      <c r="C1303" s="11" t="s">
        <v>10</v>
      </c>
      <c r="D1303" s="11" t="s">
        <v>2709</v>
      </c>
      <c r="E1303" s="11" t="s">
        <v>2710</v>
      </c>
    </row>
    <row r="1304" ht="15.75" customHeight="1">
      <c r="A1304" s="11" t="s">
        <v>107</v>
      </c>
      <c r="B1304" s="11" t="s">
        <v>2</v>
      </c>
      <c r="C1304" s="11" t="s">
        <v>10</v>
      </c>
      <c r="D1304" s="11" t="s">
        <v>2711</v>
      </c>
      <c r="E1304" s="11" t="s">
        <v>2712</v>
      </c>
    </row>
    <row r="1305" ht="15.75" customHeight="1">
      <c r="A1305" s="11" t="s">
        <v>107</v>
      </c>
      <c r="B1305" s="11" t="s">
        <v>2</v>
      </c>
      <c r="C1305" s="11" t="s">
        <v>10</v>
      </c>
      <c r="D1305" s="11" t="s">
        <v>2713</v>
      </c>
      <c r="E1305" s="11" t="s">
        <v>2714</v>
      </c>
    </row>
    <row r="1306" ht="15.75" customHeight="1">
      <c r="A1306" s="11" t="s">
        <v>107</v>
      </c>
      <c r="B1306" s="11" t="s">
        <v>2</v>
      </c>
      <c r="C1306" s="11" t="s">
        <v>10</v>
      </c>
      <c r="D1306" s="11" t="s">
        <v>2715</v>
      </c>
      <c r="E1306" s="11" t="s">
        <v>2716</v>
      </c>
    </row>
    <row r="1307" ht="15.75" customHeight="1">
      <c r="A1307" s="11" t="s">
        <v>107</v>
      </c>
      <c r="B1307" s="11" t="s">
        <v>2</v>
      </c>
      <c r="C1307" s="11" t="s">
        <v>10</v>
      </c>
      <c r="D1307" s="11" t="s">
        <v>2717</v>
      </c>
      <c r="E1307" s="11" t="s">
        <v>2718</v>
      </c>
    </row>
    <row r="1308" ht="15.75" customHeight="1">
      <c r="A1308" s="11" t="s">
        <v>107</v>
      </c>
      <c r="B1308" s="11" t="s">
        <v>2</v>
      </c>
      <c r="C1308" s="11" t="s">
        <v>10</v>
      </c>
      <c r="D1308" s="11" t="s">
        <v>2719</v>
      </c>
      <c r="E1308" s="11" t="s">
        <v>2720</v>
      </c>
    </row>
    <row r="1309" ht="15.75" customHeight="1">
      <c r="A1309" s="11" t="s">
        <v>107</v>
      </c>
      <c r="B1309" s="11" t="s">
        <v>2</v>
      </c>
      <c r="C1309" s="11" t="s">
        <v>10</v>
      </c>
      <c r="D1309" s="11" t="s">
        <v>2721</v>
      </c>
      <c r="E1309" s="11" t="s">
        <v>2722</v>
      </c>
    </row>
    <row r="1310" ht="15.75" customHeight="1">
      <c r="A1310" s="11" t="s">
        <v>107</v>
      </c>
      <c r="B1310" s="11" t="s">
        <v>2</v>
      </c>
      <c r="C1310" s="11" t="s">
        <v>10</v>
      </c>
      <c r="D1310" s="11" t="s">
        <v>2723</v>
      </c>
      <c r="E1310" s="11" t="s">
        <v>2724</v>
      </c>
    </row>
    <row r="1311" ht="15.75" customHeight="1">
      <c r="A1311" s="11" t="s">
        <v>107</v>
      </c>
      <c r="B1311" s="11" t="s">
        <v>2</v>
      </c>
      <c r="C1311" s="11" t="s">
        <v>10</v>
      </c>
      <c r="D1311" s="11" t="s">
        <v>2725</v>
      </c>
      <c r="E1311" s="11" t="s">
        <v>2726</v>
      </c>
    </row>
    <row r="1312" ht="15.75" customHeight="1">
      <c r="A1312" s="11" t="s">
        <v>107</v>
      </c>
      <c r="B1312" s="11" t="s">
        <v>2</v>
      </c>
      <c r="C1312" s="11" t="s">
        <v>10</v>
      </c>
      <c r="D1312" s="11" t="s">
        <v>2727</v>
      </c>
      <c r="E1312" s="11" t="s">
        <v>2728</v>
      </c>
    </row>
    <row r="1313" ht="15.75" customHeight="1">
      <c r="A1313" s="11" t="s">
        <v>107</v>
      </c>
      <c r="B1313" s="11" t="s">
        <v>2</v>
      </c>
      <c r="C1313" s="11" t="s">
        <v>10</v>
      </c>
      <c r="D1313" s="11" t="s">
        <v>2729</v>
      </c>
      <c r="E1313" s="11" t="s">
        <v>2730</v>
      </c>
    </row>
    <row r="1314" ht="15.75" customHeight="1">
      <c r="A1314" s="11" t="s">
        <v>107</v>
      </c>
      <c r="B1314" s="11" t="s">
        <v>2</v>
      </c>
      <c r="C1314" s="11" t="s">
        <v>10</v>
      </c>
      <c r="D1314" s="11" t="s">
        <v>2731</v>
      </c>
      <c r="E1314" s="11" t="s">
        <v>2732</v>
      </c>
    </row>
    <row r="1315" ht="15.75" customHeight="1">
      <c r="A1315" s="11" t="s">
        <v>107</v>
      </c>
      <c r="B1315" s="11" t="s">
        <v>2</v>
      </c>
      <c r="C1315" s="11" t="s">
        <v>10</v>
      </c>
      <c r="D1315" s="11" t="s">
        <v>2733</v>
      </c>
      <c r="E1315" s="11" t="s">
        <v>2734</v>
      </c>
    </row>
    <row r="1316" ht="15.75" customHeight="1">
      <c r="A1316" s="11" t="s">
        <v>107</v>
      </c>
      <c r="B1316" s="11" t="s">
        <v>2</v>
      </c>
      <c r="C1316" s="11" t="s">
        <v>10</v>
      </c>
      <c r="D1316" s="11" t="s">
        <v>2735</v>
      </c>
      <c r="E1316" s="11" t="s">
        <v>2736</v>
      </c>
    </row>
    <row r="1317" ht="15.75" customHeight="1">
      <c r="A1317" s="11" t="s">
        <v>107</v>
      </c>
      <c r="B1317" s="11" t="s">
        <v>2</v>
      </c>
      <c r="C1317" s="11" t="s">
        <v>10</v>
      </c>
      <c r="D1317" s="11" t="s">
        <v>2737</v>
      </c>
      <c r="E1317" s="11" t="s">
        <v>2738</v>
      </c>
    </row>
    <row r="1318" ht="15.75" customHeight="1">
      <c r="A1318" s="11" t="s">
        <v>107</v>
      </c>
      <c r="B1318" s="11" t="s">
        <v>2</v>
      </c>
      <c r="C1318" s="11" t="s">
        <v>10</v>
      </c>
      <c r="D1318" s="11" t="s">
        <v>2739</v>
      </c>
      <c r="E1318" s="11" t="s">
        <v>2740</v>
      </c>
    </row>
    <row r="1319" ht="15.75" customHeight="1">
      <c r="A1319" s="11" t="s">
        <v>107</v>
      </c>
      <c r="B1319" s="11" t="s">
        <v>2</v>
      </c>
      <c r="C1319" s="11" t="s">
        <v>10</v>
      </c>
      <c r="D1319" s="11" t="s">
        <v>2741</v>
      </c>
      <c r="E1319" s="11" t="s">
        <v>2742</v>
      </c>
    </row>
    <row r="1320" ht="15.75" customHeight="1">
      <c r="A1320" s="11" t="s">
        <v>107</v>
      </c>
      <c r="B1320" s="11" t="s">
        <v>2</v>
      </c>
      <c r="C1320" s="11" t="s">
        <v>10</v>
      </c>
      <c r="D1320" s="11" t="s">
        <v>2743</v>
      </c>
      <c r="E1320" s="11" t="s">
        <v>2744</v>
      </c>
    </row>
    <row r="1321" ht="15.75" customHeight="1">
      <c r="A1321" s="11" t="s">
        <v>107</v>
      </c>
      <c r="B1321" s="11" t="s">
        <v>2</v>
      </c>
      <c r="C1321" s="11" t="s">
        <v>10</v>
      </c>
      <c r="D1321" s="11" t="s">
        <v>2745</v>
      </c>
      <c r="E1321" s="11" t="s">
        <v>2746</v>
      </c>
    </row>
    <row r="1322" ht="15.75" customHeight="1">
      <c r="A1322" s="11" t="s">
        <v>107</v>
      </c>
      <c r="B1322" s="11" t="s">
        <v>2</v>
      </c>
      <c r="C1322" s="11" t="s">
        <v>10</v>
      </c>
      <c r="D1322" s="11" t="s">
        <v>2747</v>
      </c>
      <c r="E1322" s="11" t="s">
        <v>2748</v>
      </c>
    </row>
    <row r="1323" ht="15.75" customHeight="1">
      <c r="A1323" s="11" t="s">
        <v>107</v>
      </c>
      <c r="B1323" s="11" t="s">
        <v>2</v>
      </c>
      <c r="C1323" s="11" t="s">
        <v>10</v>
      </c>
      <c r="D1323" s="11" t="s">
        <v>2749</v>
      </c>
      <c r="E1323" s="11" t="s">
        <v>2750</v>
      </c>
    </row>
    <row r="1324" ht="15.75" customHeight="1">
      <c r="A1324" s="11" t="s">
        <v>107</v>
      </c>
      <c r="B1324" s="11" t="s">
        <v>2</v>
      </c>
      <c r="C1324" s="11" t="s">
        <v>10</v>
      </c>
      <c r="D1324" s="11" t="s">
        <v>2751</v>
      </c>
      <c r="E1324" s="11" t="s">
        <v>2752</v>
      </c>
    </row>
    <row r="1325" ht="15.75" customHeight="1">
      <c r="A1325" s="11" t="s">
        <v>107</v>
      </c>
      <c r="B1325" s="11" t="s">
        <v>2</v>
      </c>
      <c r="C1325" s="11" t="s">
        <v>10</v>
      </c>
      <c r="D1325" s="11" t="s">
        <v>2753</v>
      </c>
      <c r="E1325" s="11" t="s">
        <v>2754</v>
      </c>
    </row>
    <row r="1326" ht="15.75" customHeight="1">
      <c r="A1326" s="11" t="s">
        <v>107</v>
      </c>
      <c r="B1326" s="11" t="s">
        <v>2</v>
      </c>
      <c r="C1326" s="11" t="s">
        <v>10</v>
      </c>
      <c r="D1326" s="11" t="s">
        <v>2755</v>
      </c>
      <c r="E1326" s="11" t="s">
        <v>2756</v>
      </c>
    </row>
    <row r="1327" ht="15.75" customHeight="1">
      <c r="A1327" s="11" t="s">
        <v>107</v>
      </c>
      <c r="B1327" s="11" t="s">
        <v>2</v>
      </c>
      <c r="C1327" s="11" t="s">
        <v>10</v>
      </c>
      <c r="D1327" s="11" t="s">
        <v>2757</v>
      </c>
      <c r="E1327" s="11" t="s">
        <v>2758</v>
      </c>
    </row>
    <row r="1328" ht="15.75" customHeight="1">
      <c r="A1328" s="11" t="s">
        <v>107</v>
      </c>
      <c r="B1328" s="11" t="s">
        <v>2</v>
      </c>
      <c r="C1328" s="11" t="s">
        <v>10</v>
      </c>
      <c r="D1328" s="11" t="s">
        <v>2759</v>
      </c>
      <c r="E1328" s="11" t="s">
        <v>2760</v>
      </c>
    </row>
    <row r="1329" ht="15.75" customHeight="1">
      <c r="A1329" s="11" t="s">
        <v>107</v>
      </c>
      <c r="B1329" s="11" t="s">
        <v>2</v>
      </c>
      <c r="C1329" s="11" t="s">
        <v>10</v>
      </c>
      <c r="D1329" s="11" t="s">
        <v>2761</v>
      </c>
      <c r="E1329" s="11" t="s">
        <v>2762</v>
      </c>
    </row>
    <row r="1330" ht="15.75" customHeight="1">
      <c r="A1330" s="11" t="s">
        <v>107</v>
      </c>
      <c r="B1330" s="11" t="s">
        <v>2</v>
      </c>
      <c r="C1330" s="11" t="s">
        <v>10</v>
      </c>
      <c r="D1330" s="11" t="s">
        <v>2763</v>
      </c>
      <c r="E1330" s="11" t="s">
        <v>2764</v>
      </c>
    </row>
    <row r="1331" ht="15.75" customHeight="1">
      <c r="A1331" s="11" t="s">
        <v>107</v>
      </c>
      <c r="B1331" s="11" t="s">
        <v>2</v>
      </c>
      <c r="C1331" s="11" t="s">
        <v>10</v>
      </c>
      <c r="D1331" s="11" t="s">
        <v>2765</v>
      </c>
      <c r="E1331" s="11" t="s">
        <v>2766</v>
      </c>
    </row>
    <row r="1332" ht="15.75" customHeight="1">
      <c r="A1332" s="11" t="s">
        <v>107</v>
      </c>
      <c r="B1332" s="11" t="s">
        <v>2</v>
      </c>
      <c r="C1332" s="11" t="s">
        <v>10</v>
      </c>
      <c r="D1332" s="11" t="s">
        <v>2767</v>
      </c>
      <c r="E1332" s="11" t="s">
        <v>2768</v>
      </c>
    </row>
    <row r="1333" ht="15.75" customHeight="1">
      <c r="A1333" s="11" t="s">
        <v>107</v>
      </c>
      <c r="B1333" s="11" t="s">
        <v>2</v>
      </c>
      <c r="C1333" s="11" t="s">
        <v>10</v>
      </c>
      <c r="D1333" s="11" t="s">
        <v>2769</v>
      </c>
      <c r="E1333" s="11" t="s">
        <v>2770</v>
      </c>
    </row>
    <row r="1334" ht="15.75" customHeight="1">
      <c r="A1334" s="11" t="s">
        <v>107</v>
      </c>
      <c r="B1334" s="11" t="s">
        <v>2</v>
      </c>
      <c r="C1334" s="11" t="s">
        <v>10</v>
      </c>
      <c r="D1334" s="11" t="s">
        <v>2771</v>
      </c>
      <c r="E1334" s="11" t="s">
        <v>2772</v>
      </c>
    </row>
    <row r="1335" ht="15.75" customHeight="1">
      <c r="A1335" s="11" t="s">
        <v>107</v>
      </c>
      <c r="B1335" s="11" t="s">
        <v>2</v>
      </c>
      <c r="C1335" s="11" t="s">
        <v>10</v>
      </c>
      <c r="D1335" s="11" t="s">
        <v>2773</v>
      </c>
      <c r="E1335" s="11" t="s">
        <v>2774</v>
      </c>
    </row>
    <row r="1336" ht="15.75" customHeight="1">
      <c r="A1336" s="11" t="s">
        <v>107</v>
      </c>
      <c r="B1336" s="11" t="s">
        <v>2</v>
      </c>
      <c r="C1336" s="11" t="s">
        <v>10</v>
      </c>
      <c r="D1336" s="11" t="s">
        <v>2775</v>
      </c>
      <c r="E1336" s="11" t="s">
        <v>2776</v>
      </c>
    </row>
    <row r="1337" ht="15.75" customHeight="1">
      <c r="A1337" s="11" t="s">
        <v>107</v>
      </c>
      <c r="B1337" s="11" t="s">
        <v>2</v>
      </c>
      <c r="C1337" s="11" t="s">
        <v>10</v>
      </c>
      <c r="D1337" s="11" t="s">
        <v>2777</v>
      </c>
      <c r="E1337" s="11" t="s">
        <v>2778</v>
      </c>
    </row>
    <row r="1338" ht="15.75" customHeight="1">
      <c r="A1338" s="11" t="s">
        <v>107</v>
      </c>
      <c r="B1338" s="11" t="s">
        <v>2</v>
      </c>
      <c r="C1338" s="11" t="s">
        <v>10</v>
      </c>
      <c r="D1338" s="11" t="s">
        <v>2779</v>
      </c>
      <c r="E1338" s="11" t="s">
        <v>2780</v>
      </c>
    </row>
    <row r="1339" ht="15.75" customHeight="1">
      <c r="A1339" s="11" t="s">
        <v>107</v>
      </c>
      <c r="B1339" s="11" t="s">
        <v>2</v>
      </c>
      <c r="C1339" s="11" t="s">
        <v>10</v>
      </c>
      <c r="D1339" s="11" t="s">
        <v>2781</v>
      </c>
      <c r="E1339" s="11" t="s">
        <v>2782</v>
      </c>
    </row>
    <row r="1340" ht="15.75" customHeight="1">
      <c r="A1340" s="11" t="s">
        <v>107</v>
      </c>
      <c r="B1340" s="11" t="s">
        <v>2</v>
      </c>
      <c r="C1340" s="11" t="s">
        <v>10</v>
      </c>
      <c r="D1340" s="11" t="s">
        <v>2783</v>
      </c>
      <c r="E1340" s="11" t="s">
        <v>2784</v>
      </c>
    </row>
    <row r="1341" ht="15.75" customHeight="1">
      <c r="A1341" s="11" t="s">
        <v>107</v>
      </c>
      <c r="B1341" s="11" t="s">
        <v>2</v>
      </c>
      <c r="C1341" s="11" t="s">
        <v>10</v>
      </c>
      <c r="D1341" s="11" t="s">
        <v>2785</v>
      </c>
      <c r="E1341" s="11" t="s">
        <v>2786</v>
      </c>
    </row>
    <row r="1342" ht="15.75" customHeight="1">
      <c r="A1342" s="11" t="s">
        <v>107</v>
      </c>
      <c r="B1342" s="11" t="s">
        <v>2</v>
      </c>
      <c r="C1342" s="11" t="s">
        <v>10</v>
      </c>
      <c r="D1342" s="11" t="s">
        <v>2787</v>
      </c>
      <c r="E1342" s="11" t="s">
        <v>2788</v>
      </c>
    </row>
    <row r="1343" ht="15.75" customHeight="1">
      <c r="A1343" s="11" t="s">
        <v>107</v>
      </c>
      <c r="B1343" s="11" t="s">
        <v>2</v>
      </c>
      <c r="C1343" s="11" t="s">
        <v>10</v>
      </c>
      <c r="D1343" s="11" t="s">
        <v>2789</v>
      </c>
      <c r="E1343" s="11" t="s">
        <v>2790</v>
      </c>
    </row>
    <row r="1344" ht="15.75" customHeight="1">
      <c r="A1344" s="11" t="s">
        <v>107</v>
      </c>
      <c r="B1344" s="11" t="s">
        <v>2</v>
      </c>
      <c r="C1344" s="11" t="s">
        <v>10</v>
      </c>
      <c r="D1344" s="11" t="s">
        <v>2791</v>
      </c>
      <c r="E1344" s="11" t="s">
        <v>2792</v>
      </c>
    </row>
    <row r="1345" ht="15.75" customHeight="1">
      <c r="A1345" s="11" t="s">
        <v>107</v>
      </c>
      <c r="B1345" s="11" t="s">
        <v>2</v>
      </c>
      <c r="C1345" s="11" t="s">
        <v>10</v>
      </c>
      <c r="D1345" s="11" t="s">
        <v>2793</v>
      </c>
      <c r="E1345" s="11" t="s">
        <v>2794</v>
      </c>
    </row>
    <row r="1346" ht="15.75" customHeight="1">
      <c r="A1346" s="11" t="s">
        <v>107</v>
      </c>
      <c r="B1346" s="11" t="s">
        <v>2</v>
      </c>
      <c r="C1346" s="11" t="s">
        <v>10</v>
      </c>
      <c r="D1346" s="11" t="s">
        <v>2795</v>
      </c>
      <c r="E1346" s="11" t="s">
        <v>2796</v>
      </c>
    </row>
    <row r="1347" ht="15.75" customHeight="1">
      <c r="A1347" s="11" t="s">
        <v>107</v>
      </c>
      <c r="B1347" s="11" t="s">
        <v>2</v>
      </c>
      <c r="C1347" s="11" t="s">
        <v>10</v>
      </c>
      <c r="D1347" s="11" t="s">
        <v>2797</v>
      </c>
      <c r="E1347" s="11" t="s">
        <v>2798</v>
      </c>
    </row>
    <row r="1348" ht="15.75" customHeight="1">
      <c r="A1348" s="11" t="s">
        <v>107</v>
      </c>
      <c r="B1348" s="11" t="s">
        <v>2</v>
      </c>
      <c r="C1348" s="11" t="s">
        <v>10</v>
      </c>
      <c r="D1348" s="11" t="s">
        <v>2799</v>
      </c>
      <c r="E1348" s="11" t="s">
        <v>2800</v>
      </c>
    </row>
    <row r="1349" ht="15.75" customHeight="1">
      <c r="A1349" s="11" t="s">
        <v>107</v>
      </c>
      <c r="B1349" s="11" t="s">
        <v>2</v>
      </c>
      <c r="C1349" s="11" t="s">
        <v>10</v>
      </c>
      <c r="D1349" s="11" t="s">
        <v>2801</v>
      </c>
      <c r="E1349" s="11" t="s">
        <v>2802</v>
      </c>
    </row>
    <row r="1350" ht="15.75" customHeight="1">
      <c r="A1350" s="11" t="s">
        <v>107</v>
      </c>
      <c r="B1350" s="11" t="s">
        <v>2</v>
      </c>
      <c r="C1350" s="11" t="s">
        <v>10</v>
      </c>
      <c r="D1350" s="11" t="s">
        <v>2803</v>
      </c>
      <c r="E1350" s="11" t="s">
        <v>2804</v>
      </c>
    </row>
    <row r="1351" ht="15.75" customHeight="1">
      <c r="A1351" s="11" t="s">
        <v>107</v>
      </c>
      <c r="B1351" s="11" t="s">
        <v>2</v>
      </c>
      <c r="C1351" s="11" t="s">
        <v>10</v>
      </c>
      <c r="D1351" s="11" t="s">
        <v>2805</v>
      </c>
      <c r="E1351" s="11" t="s">
        <v>2806</v>
      </c>
    </row>
    <row r="1352" ht="15.75" customHeight="1">
      <c r="A1352" s="11" t="s">
        <v>107</v>
      </c>
      <c r="B1352" s="11" t="s">
        <v>2</v>
      </c>
      <c r="C1352" s="11" t="s">
        <v>10</v>
      </c>
      <c r="D1352" s="11" t="s">
        <v>2807</v>
      </c>
      <c r="E1352" s="11" t="s">
        <v>2808</v>
      </c>
    </row>
    <row r="1353" ht="15.75" customHeight="1">
      <c r="A1353" s="11" t="s">
        <v>107</v>
      </c>
      <c r="B1353" s="11" t="s">
        <v>2</v>
      </c>
      <c r="C1353" s="11" t="s">
        <v>10</v>
      </c>
      <c r="D1353" s="11" t="s">
        <v>2809</v>
      </c>
      <c r="E1353" s="11" t="s">
        <v>2810</v>
      </c>
    </row>
    <row r="1354" ht="15.75" customHeight="1">
      <c r="A1354" s="11" t="s">
        <v>107</v>
      </c>
      <c r="B1354" s="11" t="s">
        <v>2</v>
      </c>
      <c r="C1354" s="11" t="s">
        <v>10</v>
      </c>
      <c r="D1354" s="11" t="s">
        <v>2811</v>
      </c>
      <c r="E1354" s="11" t="s">
        <v>2812</v>
      </c>
    </row>
    <row r="1355" ht="15.75" customHeight="1">
      <c r="A1355" s="11" t="s">
        <v>107</v>
      </c>
      <c r="B1355" s="11" t="s">
        <v>2</v>
      </c>
      <c r="C1355" s="11" t="s">
        <v>10</v>
      </c>
      <c r="D1355" s="11" t="s">
        <v>2813</v>
      </c>
      <c r="E1355" s="11" t="s">
        <v>2814</v>
      </c>
    </row>
    <row r="1356" ht="15.75" customHeight="1">
      <c r="A1356" s="11" t="s">
        <v>107</v>
      </c>
      <c r="B1356" s="11" t="s">
        <v>2</v>
      </c>
      <c r="C1356" s="11" t="s">
        <v>10</v>
      </c>
      <c r="D1356" s="11" t="s">
        <v>2815</v>
      </c>
      <c r="E1356" s="11" t="s">
        <v>2816</v>
      </c>
    </row>
    <row r="1357" ht="15.75" customHeight="1">
      <c r="A1357" s="11" t="s">
        <v>107</v>
      </c>
      <c r="B1357" s="11" t="s">
        <v>2</v>
      </c>
      <c r="C1357" s="11" t="s">
        <v>10</v>
      </c>
      <c r="D1357" s="11" t="s">
        <v>2817</v>
      </c>
      <c r="E1357" s="11" t="s">
        <v>2818</v>
      </c>
    </row>
    <row r="1358" ht="15.75" customHeight="1">
      <c r="A1358" s="11" t="s">
        <v>107</v>
      </c>
      <c r="B1358" s="11" t="s">
        <v>2</v>
      </c>
      <c r="C1358" s="11" t="s">
        <v>10</v>
      </c>
      <c r="D1358" s="11" t="s">
        <v>2819</v>
      </c>
      <c r="E1358" s="11" t="s">
        <v>2820</v>
      </c>
    </row>
    <row r="1359" ht="15.75" customHeight="1">
      <c r="A1359" s="11" t="s">
        <v>107</v>
      </c>
      <c r="B1359" s="11" t="s">
        <v>2</v>
      </c>
      <c r="C1359" s="11" t="s">
        <v>10</v>
      </c>
      <c r="D1359" s="11" t="s">
        <v>2821</v>
      </c>
      <c r="E1359" s="11" t="s">
        <v>2822</v>
      </c>
    </row>
    <row r="1360" ht="15.75" customHeight="1">
      <c r="A1360" s="11" t="s">
        <v>107</v>
      </c>
      <c r="B1360" s="11" t="s">
        <v>2</v>
      </c>
      <c r="C1360" s="11" t="s">
        <v>10</v>
      </c>
      <c r="D1360" s="11" t="s">
        <v>2823</v>
      </c>
      <c r="E1360" s="11" t="s">
        <v>2824</v>
      </c>
    </row>
    <row r="1361" ht="15.75" customHeight="1">
      <c r="A1361" s="11" t="s">
        <v>107</v>
      </c>
      <c r="B1361" s="11" t="s">
        <v>2</v>
      </c>
      <c r="C1361" s="11" t="s">
        <v>10</v>
      </c>
      <c r="D1361" s="11" t="s">
        <v>2825</v>
      </c>
      <c r="E1361" s="11" t="s">
        <v>2826</v>
      </c>
    </row>
    <row r="1362" ht="15.75" customHeight="1">
      <c r="A1362" s="11" t="s">
        <v>107</v>
      </c>
      <c r="B1362" s="11" t="s">
        <v>2</v>
      </c>
      <c r="C1362" s="11" t="s">
        <v>10</v>
      </c>
      <c r="D1362" s="11" t="s">
        <v>2827</v>
      </c>
      <c r="E1362" s="11" t="s">
        <v>2828</v>
      </c>
    </row>
    <row r="1363" ht="15.75" customHeight="1">
      <c r="A1363" s="11" t="s">
        <v>107</v>
      </c>
      <c r="B1363" s="11" t="s">
        <v>2</v>
      </c>
      <c r="C1363" s="11" t="s">
        <v>10</v>
      </c>
      <c r="D1363" s="11" t="s">
        <v>2829</v>
      </c>
      <c r="E1363" s="11" t="s">
        <v>2830</v>
      </c>
    </row>
    <row r="1364" ht="15.75" customHeight="1">
      <c r="A1364" s="11" t="s">
        <v>107</v>
      </c>
      <c r="B1364" s="11" t="s">
        <v>2</v>
      </c>
      <c r="C1364" s="11" t="s">
        <v>10</v>
      </c>
      <c r="D1364" s="11" t="s">
        <v>2831</v>
      </c>
      <c r="E1364" s="11" t="s">
        <v>2832</v>
      </c>
    </row>
    <row r="1365" ht="15.75" customHeight="1">
      <c r="A1365" s="11" t="s">
        <v>107</v>
      </c>
      <c r="B1365" s="11" t="s">
        <v>2</v>
      </c>
      <c r="C1365" s="11" t="s">
        <v>10</v>
      </c>
      <c r="D1365" s="11" t="s">
        <v>2833</v>
      </c>
      <c r="E1365" s="11" t="s">
        <v>2834</v>
      </c>
    </row>
    <row r="1366" ht="15.75" customHeight="1">
      <c r="A1366" s="11" t="s">
        <v>107</v>
      </c>
      <c r="B1366" s="11" t="s">
        <v>2</v>
      </c>
      <c r="C1366" s="11" t="s">
        <v>10</v>
      </c>
      <c r="D1366" s="11" t="s">
        <v>2835</v>
      </c>
      <c r="E1366" s="11" t="s">
        <v>2836</v>
      </c>
    </row>
    <row r="1367" ht="15.75" customHeight="1">
      <c r="A1367" s="11" t="s">
        <v>107</v>
      </c>
      <c r="B1367" s="11" t="s">
        <v>2</v>
      </c>
      <c r="C1367" s="11" t="s">
        <v>10</v>
      </c>
      <c r="D1367" s="11" t="s">
        <v>2837</v>
      </c>
      <c r="E1367" s="11" t="s">
        <v>2838</v>
      </c>
    </row>
    <row r="1368" ht="15.75" customHeight="1">
      <c r="A1368" s="11" t="s">
        <v>107</v>
      </c>
      <c r="B1368" s="11" t="s">
        <v>2</v>
      </c>
      <c r="C1368" s="11" t="s">
        <v>10</v>
      </c>
      <c r="D1368" s="11" t="s">
        <v>2839</v>
      </c>
      <c r="E1368" s="11" t="s">
        <v>2840</v>
      </c>
    </row>
    <row r="1369" ht="15.75" customHeight="1">
      <c r="A1369" s="11" t="s">
        <v>107</v>
      </c>
      <c r="B1369" s="11" t="s">
        <v>2</v>
      </c>
      <c r="C1369" s="11" t="s">
        <v>10</v>
      </c>
      <c r="D1369" s="11" t="s">
        <v>2841</v>
      </c>
      <c r="E1369" s="11" t="s">
        <v>2842</v>
      </c>
    </row>
    <row r="1370" ht="15.75" customHeight="1">
      <c r="A1370" s="11" t="s">
        <v>107</v>
      </c>
      <c r="B1370" s="11" t="s">
        <v>2</v>
      </c>
      <c r="C1370" s="11" t="s">
        <v>10</v>
      </c>
      <c r="D1370" s="11" t="s">
        <v>2843</v>
      </c>
      <c r="E1370" s="11" t="s">
        <v>2844</v>
      </c>
    </row>
    <row r="1371" ht="15.75" customHeight="1">
      <c r="A1371" s="11" t="s">
        <v>107</v>
      </c>
      <c r="B1371" s="11" t="s">
        <v>2</v>
      </c>
      <c r="C1371" s="11" t="s">
        <v>10</v>
      </c>
      <c r="D1371" s="11" t="s">
        <v>2845</v>
      </c>
      <c r="E1371" s="11" t="s">
        <v>2846</v>
      </c>
    </row>
    <row r="1372" ht="15.75" customHeight="1">
      <c r="A1372" s="11" t="s">
        <v>107</v>
      </c>
      <c r="B1372" s="11" t="s">
        <v>2</v>
      </c>
      <c r="C1372" s="11" t="s">
        <v>10</v>
      </c>
      <c r="D1372" s="11" t="s">
        <v>2847</v>
      </c>
      <c r="E1372" s="11" t="s">
        <v>2848</v>
      </c>
    </row>
    <row r="1373" ht="15.75" customHeight="1">
      <c r="A1373" s="11" t="s">
        <v>107</v>
      </c>
      <c r="B1373" s="11" t="s">
        <v>2</v>
      </c>
      <c r="C1373" s="11" t="s">
        <v>10</v>
      </c>
      <c r="D1373" s="11" t="s">
        <v>2849</v>
      </c>
      <c r="E1373" s="11" t="s">
        <v>2850</v>
      </c>
    </row>
    <row r="1374" ht="15.75" customHeight="1">
      <c r="A1374" s="11" t="s">
        <v>107</v>
      </c>
      <c r="B1374" s="11" t="s">
        <v>2</v>
      </c>
      <c r="C1374" s="11" t="s">
        <v>10</v>
      </c>
      <c r="D1374" s="11" t="s">
        <v>2851</v>
      </c>
      <c r="E1374" s="11" t="s">
        <v>2852</v>
      </c>
    </row>
    <row r="1375" ht="15.75" customHeight="1">
      <c r="A1375" s="11" t="s">
        <v>107</v>
      </c>
      <c r="B1375" s="11" t="s">
        <v>2</v>
      </c>
      <c r="C1375" s="11" t="s">
        <v>10</v>
      </c>
      <c r="D1375" s="11" t="s">
        <v>2853</v>
      </c>
      <c r="E1375" s="11" t="s">
        <v>2854</v>
      </c>
    </row>
    <row r="1376" ht="15.75" customHeight="1">
      <c r="A1376" s="11" t="s">
        <v>107</v>
      </c>
      <c r="B1376" s="11" t="s">
        <v>2</v>
      </c>
      <c r="C1376" s="11" t="s">
        <v>10</v>
      </c>
      <c r="D1376" s="11" t="s">
        <v>2855</v>
      </c>
      <c r="E1376" s="11" t="s">
        <v>2856</v>
      </c>
    </row>
    <row r="1377" ht="15.75" customHeight="1">
      <c r="A1377" s="11" t="s">
        <v>107</v>
      </c>
      <c r="B1377" s="11" t="s">
        <v>2</v>
      </c>
      <c r="C1377" s="11" t="s">
        <v>10</v>
      </c>
      <c r="D1377" s="11" t="s">
        <v>2857</v>
      </c>
      <c r="E1377" s="11" t="s">
        <v>2858</v>
      </c>
    </row>
    <row r="1378" ht="15.75" customHeight="1">
      <c r="A1378" s="11" t="s">
        <v>107</v>
      </c>
      <c r="B1378" s="11" t="s">
        <v>2</v>
      </c>
      <c r="C1378" s="11" t="s">
        <v>10</v>
      </c>
      <c r="D1378" s="11" t="s">
        <v>2859</v>
      </c>
      <c r="E1378" s="11" t="s">
        <v>2860</v>
      </c>
    </row>
    <row r="1379" ht="15.75" customHeight="1">
      <c r="A1379" s="11" t="s">
        <v>107</v>
      </c>
      <c r="B1379" s="11" t="s">
        <v>2</v>
      </c>
      <c r="C1379" s="11" t="s">
        <v>10</v>
      </c>
      <c r="D1379" s="11" t="s">
        <v>2861</v>
      </c>
      <c r="E1379" s="11" t="s">
        <v>2862</v>
      </c>
    </row>
    <row r="1380" ht="15.75" customHeight="1">
      <c r="A1380" s="11" t="s">
        <v>107</v>
      </c>
      <c r="B1380" s="11" t="s">
        <v>2</v>
      </c>
      <c r="C1380" s="11" t="s">
        <v>10</v>
      </c>
      <c r="D1380" s="11" t="s">
        <v>2863</v>
      </c>
      <c r="E1380" s="11" t="s">
        <v>2864</v>
      </c>
    </row>
    <row r="1381" ht="15.75" customHeight="1">
      <c r="A1381" s="11" t="s">
        <v>107</v>
      </c>
      <c r="B1381" s="11" t="s">
        <v>2</v>
      </c>
      <c r="C1381" s="11" t="s">
        <v>10</v>
      </c>
      <c r="D1381" s="11" t="s">
        <v>2865</v>
      </c>
      <c r="E1381" s="11" t="s">
        <v>2866</v>
      </c>
    </row>
    <row r="1382" ht="15.75" customHeight="1">
      <c r="A1382" s="11" t="s">
        <v>107</v>
      </c>
      <c r="B1382" s="11" t="s">
        <v>2</v>
      </c>
      <c r="C1382" s="11" t="s">
        <v>10</v>
      </c>
      <c r="D1382" s="11" t="s">
        <v>2867</v>
      </c>
      <c r="E1382" s="11" t="s">
        <v>2868</v>
      </c>
    </row>
    <row r="1383" ht="15.75" customHeight="1">
      <c r="A1383" s="11" t="s">
        <v>107</v>
      </c>
      <c r="B1383" s="11" t="s">
        <v>2</v>
      </c>
      <c r="C1383" s="11" t="s">
        <v>10</v>
      </c>
      <c r="D1383" s="11" t="s">
        <v>2869</v>
      </c>
      <c r="E1383" s="11" t="s">
        <v>2870</v>
      </c>
    </row>
    <row r="1384" ht="15.75" customHeight="1">
      <c r="A1384" s="11" t="s">
        <v>107</v>
      </c>
      <c r="B1384" s="11" t="s">
        <v>2</v>
      </c>
      <c r="C1384" s="11" t="s">
        <v>10</v>
      </c>
      <c r="D1384" s="11" t="s">
        <v>2871</v>
      </c>
      <c r="E1384" s="11" t="s">
        <v>2872</v>
      </c>
    </row>
    <row r="1385" ht="15.75" customHeight="1">
      <c r="A1385" s="11" t="s">
        <v>107</v>
      </c>
      <c r="B1385" s="11" t="s">
        <v>2</v>
      </c>
      <c r="C1385" s="11" t="s">
        <v>10</v>
      </c>
      <c r="D1385" s="11" t="s">
        <v>2873</v>
      </c>
      <c r="E1385" s="11" t="s">
        <v>2874</v>
      </c>
    </row>
    <row r="1386" ht="15.75" customHeight="1">
      <c r="A1386" s="11" t="s">
        <v>107</v>
      </c>
      <c r="B1386" s="11" t="s">
        <v>2</v>
      </c>
      <c r="C1386" s="11" t="s">
        <v>10</v>
      </c>
      <c r="D1386" s="11" t="s">
        <v>2875</v>
      </c>
      <c r="E1386" s="11" t="s">
        <v>2876</v>
      </c>
    </row>
    <row r="1387" ht="15.75" customHeight="1">
      <c r="A1387" s="11" t="s">
        <v>107</v>
      </c>
      <c r="B1387" s="11" t="s">
        <v>2</v>
      </c>
      <c r="C1387" s="11" t="s">
        <v>10</v>
      </c>
      <c r="D1387" s="11" t="s">
        <v>2877</v>
      </c>
      <c r="E1387" s="11" t="s">
        <v>2878</v>
      </c>
    </row>
    <row r="1388" ht="15.75" customHeight="1">
      <c r="A1388" s="11" t="s">
        <v>107</v>
      </c>
      <c r="B1388" s="11" t="s">
        <v>2</v>
      </c>
      <c r="C1388" s="11" t="s">
        <v>10</v>
      </c>
      <c r="D1388" s="11" t="s">
        <v>2879</v>
      </c>
      <c r="E1388" s="11" t="s">
        <v>2880</v>
      </c>
    </row>
    <row r="1389" ht="15.75" customHeight="1">
      <c r="A1389" s="11" t="s">
        <v>107</v>
      </c>
      <c r="B1389" s="11" t="s">
        <v>2</v>
      </c>
      <c r="C1389" s="11" t="s">
        <v>10</v>
      </c>
      <c r="D1389" s="11" t="s">
        <v>2881</v>
      </c>
      <c r="E1389" s="11" t="s">
        <v>2882</v>
      </c>
    </row>
    <row r="1390" ht="15.75" customHeight="1">
      <c r="A1390" s="11" t="s">
        <v>107</v>
      </c>
      <c r="B1390" s="11" t="s">
        <v>2</v>
      </c>
      <c r="C1390" s="11" t="s">
        <v>10</v>
      </c>
      <c r="D1390" s="11" t="s">
        <v>2883</v>
      </c>
      <c r="E1390" s="11" t="s">
        <v>2884</v>
      </c>
    </row>
    <row r="1391" ht="15.75" customHeight="1">
      <c r="A1391" s="11" t="s">
        <v>107</v>
      </c>
      <c r="B1391" s="11" t="s">
        <v>2</v>
      </c>
      <c r="C1391" s="11" t="s">
        <v>10</v>
      </c>
      <c r="D1391" s="11" t="s">
        <v>2885</v>
      </c>
      <c r="E1391" s="11" t="s">
        <v>2886</v>
      </c>
    </row>
    <row r="1392" ht="15.75" customHeight="1">
      <c r="A1392" s="11" t="s">
        <v>107</v>
      </c>
      <c r="B1392" s="11" t="s">
        <v>2</v>
      </c>
      <c r="C1392" s="11" t="s">
        <v>10</v>
      </c>
      <c r="D1392" s="11" t="s">
        <v>2887</v>
      </c>
      <c r="E1392" s="11" t="s">
        <v>2888</v>
      </c>
    </row>
    <row r="1393" ht="15.75" customHeight="1">
      <c r="A1393" s="11" t="s">
        <v>107</v>
      </c>
      <c r="B1393" s="11" t="s">
        <v>2</v>
      </c>
      <c r="C1393" s="11" t="s">
        <v>10</v>
      </c>
      <c r="D1393" s="11" t="s">
        <v>2889</v>
      </c>
      <c r="E1393" s="11" t="s">
        <v>2890</v>
      </c>
    </row>
    <row r="1394" ht="15.75" customHeight="1">
      <c r="A1394" s="11" t="s">
        <v>107</v>
      </c>
      <c r="B1394" s="11" t="s">
        <v>2</v>
      </c>
      <c r="C1394" s="11" t="s">
        <v>10</v>
      </c>
      <c r="D1394" s="11" t="s">
        <v>2891</v>
      </c>
      <c r="E1394" s="11" t="s">
        <v>2892</v>
      </c>
    </row>
    <row r="1395" ht="15.75" customHeight="1">
      <c r="A1395" s="11" t="s">
        <v>107</v>
      </c>
      <c r="B1395" s="11" t="s">
        <v>2</v>
      </c>
      <c r="C1395" s="11" t="s">
        <v>10</v>
      </c>
      <c r="D1395" s="11" t="s">
        <v>2893</v>
      </c>
      <c r="E1395" s="11" t="s">
        <v>2894</v>
      </c>
    </row>
    <row r="1396" ht="15.75" customHeight="1">
      <c r="A1396" s="11" t="s">
        <v>107</v>
      </c>
      <c r="B1396" s="11" t="s">
        <v>2</v>
      </c>
      <c r="C1396" s="11" t="s">
        <v>10</v>
      </c>
      <c r="D1396" s="11" t="s">
        <v>2895</v>
      </c>
      <c r="E1396" s="11" t="s">
        <v>2896</v>
      </c>
    </row>
    <row r="1397" ht="15.75" customHeight="1">
      <c r="A1397" s="11" t="s">
        <v>107</v>
      </c>
      <c r="B1397" s="11" t="s">
        <v>2</v>
      </c>
      <c r="C1397" s="11" t="s">
        <v>10</v>
      </c>
      <c r="D1397" s="11" t="s">
        <v>2897</v>
      </c>
      <c r="E1397" s="11" t="s">
        <v>2898</v>
      </c>
    </row>
    <row r="1398" ht="15.75" customHeight="1">
      <c r="A1398" s="11" t="s">
        <v>107</v>
      </c>
      <c r="B1398" s="11" t="s">
        <v>2</v>
      </c>
      <c r="C1398" s="11" t="s">
        <v>10</v>
      </c>
      <c r="D1398" s="11" t="s">
        <v>2899</v>
      </c>
      <c r="E1398" s="11" t="s">
        <v>2900</v>
      </c>
    </row>
    <row r="1399" ht="15.75" customHeight="1">
      <c r="A1399" s="11" t="s">
        <v>107</v>
      </c>
      <c r="B1399" s="11" t="s">
        <v>2</v>
      </c>
      <c r="C1399" s="11" t="s">
        <v>10</v>
      </c>
      <c r="D1399" s="11" t="s">
        <v>2901</v>
      </c>
      <c r="E1399" s="11" t="s">
        <v>2902</v>
      </c>
    </row>
    <row r="1400" ht="15.75" customHeight="1">
      <c r="A1400" s="11" t="s">
        <v>107</v>
      </c>
      <c r="B1400" s="11" t="s">
        <v>2</v>
      </c>
      <c r="C1400" s="11" t="s">
        <v>10</v>
      </c>
      <c r="D1400" s="11" t="s">
        <v>2903</v>
      </c>
      <c r="E1400" s="11" t="s">
        <v>2904</v>
      </c>
    </row>
    <row r="1401" ht="15.75" customHeight="1">
      <c r="A1401" s="11" t="s">
        <v>107</v>
      </c>
      <c r="B1401" s="11" t="s">
        <v>2</v>
      </c>
      <c r="C1401" s="11" t="s">
        <v>10</v>
      </c>
      <c r="D1401" s="11" t="s">
        <v>2905</v>
      </c>
      <c r="E1401" s="11" t="s">
        <v>2906</v>
      </c>
    </row>
    <row r="1402" ht="15.75" customHeight="1">
      <c r="A1402" s="11" t="s">
        <v>107</v>
      </c>
      <c r="B1402" s="11" t="s">
        <v>2</v>
      </c>
      <c r="C1402" s="11" t="s">
        <v>10</v>
      </c>
      <c r="D1402" s="11" t="s">
        <v>2907</v>
      </c>
      <c r="E1402" s="11" t="s">
        <v>2908</v>
      </c>
    </row>
    <row r="1403" ht="15.75" customHeight="1">
      <c r="A1403" s="11" t="s">
        <v>107</v>
      </c>
      <c r="B1403" s="11" t="s">
        <v>2</v>
      </c>
      <c r="C1403" s="11" t="s">
        <v>10</v>
      </c>
      <c r="D1403" s="11" t="s">
        <v>2909</v>
      </c>
      <c r="E1403" s="11" t="s">
        <v>2910</v>
      </c>
    </row>
    <row r="1404" ht="15.75" customHeight="1">
      <c r="A1404" s="11" t="s">
        <v>107</v>
      </c>
      <c r="B1404" s="11" t="s">
        <v>2</v>
      </c>
      <c r="C1404" s="11" t="s">
        <v>10</v>
      </c>
      <c r="D1404" s="11" t="s">
        <v>2911</v>
      </c>
      <c r="E1404" s="11" t="s">
        <v>2912</v>
      </c>
    </row>
    <row r="1405" ht="15.75" customHeight="1">
      <c r="A1405" s="11" t="s">
        <v>107</v>
      </c>
      <c r="B1405" s="11" t="s">
        <v>2</v>
      </c>
      <c r="C1405" s="11" t="s">
        <v>10</v>
      </c>
      <c r="D1405" s="11" t="s">
        <v>2913</v>
      </c>
      <c r="E1405" s="11" t="s">
        <v>2914</v>
      </c>
    </row>
    <row r="1406" ht="15.75" customHeight="1">
      <c r="A1406" s="11" t="s">
        <v>107</v>
      </c>
      <c r="B1406" s="11" t="s">
        <v>2</v>
      </c>
      <c r="C1406" s="11" t="s">
        <v>10</v>
      </c>
      <c r="D1406" s="11" t="s">
        <v>2915</v>
      </c>
      <c r="E1406" s="11" t="s">
        <v>2916</v>
      </c>
    </row>
    <row r="1407" ht="15.75" customHeight="1">
      <c r="A1407" s="11" t="s">
        <v>107</v>
      </c>
      <c r="B1407" s="11" t="s">
        <v>2</v>
      </c>
      <c r="C1407" s="11" t="s">
        <v>10</v>
      </c>
      <c r="D1407" s="11" t="s">
        <v>2917</v>
      </c>
      <c r="E1407" s="11" t="s">
        <v>2918</v>
      </c>
    </row>
    <row r="1408" ht="15.75" customHeight="1">
      <c r="A1408" s="11" t="s">
        <v>107</v>
      </c>
      <c r="B1408" s="11" t="s">
        <v>2</v>
      </c>
      <c r="C1408" s="11" t="s">
        <v>10</v>
      </c>
      <c r="D1408" s="11" t="s">
        <v>2919</v>
      </c>
      <c r="E1408" s="11" t="s">
        <v>2920</v>
      </c>
    </row>
    <row r="1409" ht="15.75" customHeight="1">
      <c r="A1409" s="11" t="s">
        <v>107</v>
      </c>
      <c r="B1409" s="11" t="s">
        <v>2</v>
      </c>
      <c r="C1409" s="11" t="s">
        <v>10</v>
      </c>
      <c r="D1409" s="11" t="s">
        <v>2921</v>
      </c>
      <c r="E1409" s="11" t="s">
        <v>2922</v>
      </c>
    </row>
    <row r="1410" ht="15.75" customHeight="1">
      <c r="A1410" s="11" t="s">
        <v>107</v>
      </c>
      <c r="B1410" s="11" t="s">
        <v>2</v>
      </c>
      <c r="C1410" s="11" t="s">
        <v>10</v>
      </c>
      <c r="D1410" s="11" t="s">
        <v>2923</v>
      </c>
      <c r="E1410" s="11" t="s">
        <v>2924</v>
      </c>
    </row>
    <row r="1411" ht="15.75" customHeight="1">
      <c r="A1411" s="11" t="s">
        <v>107</v>
      </c>
      <c r="B1411" s="11" t="s">
        <v>2</v>
      </c>
      <c r="C1411" s="11" t="s">
        <v>10</v>
      </c>
      <c r="D1411" s="11" t="s">
        <v>2925</v>
      </c>
      <c r="E1411" s="11" t="s">
        <v>2926</v>
      </c>
    </row>
    <row r="1412" ht="15.75" customHeight="1">
      <c r="A1412" s="11" t="s">
        <v>107</v>
      </c>
      <c r="B1412" s="11" t="s">
        <v>2</v>
      </c>
      <c r="C1412" s="11" t="s">
        <v>10</v>
      </c>
      <c r="D1412" s="11" t="s">
        <v>2927</v>
      </c>
      <c r="E1412" s="11" t="s">
        <v>2928</v>
      </c>
    </row>
    <row r="1413" ht="15.75" customHeight="1">
      <c r="A1413" s="11" t="s">
        <v>107</v>
      </c>
      <c r="B1413" s="11" t="s">
        <v>2</v>
      </c>
      <c r="C1413" s="11" t="s">
        <v>10</v>
      </c>
      <c r="D1413" s="11" t="s">
        <v>2929</v>
      </c>
      <c r="E1413" s="11" t="s">
        <v>2930</v>
      </c>
    </row>
    <row r="1414" ht="15.75" customHeight="1">
      <c r="A1414" s="11" t="s">
        <v>107</v>
      </c>
      <c r="B1414" s="11" t="s">
        <v>2</v>
      </c>
      <c r="C1414" s="11" t="s">
        <v>10</v>
      </c>
      <c r="D1414" s="11" t="s">
        <v>2931</v>
      </c>
      <c r="E1414" s="11" t="s">
        <v>2932</v>
      </c>
    </row>
    <row r="1415" ht="15.75" customHeight="1">
      <c r="A1415" s="11" t="s">
        <v>107</v>
      </c>
      <c r="B1415" s="11" t="s">
        <v>2</v>
      </c>
      <c r="C1415" s="11" t="s">
        <v>10</v>
      </c>
      <c r="D1415" s="11" t="s">
        <v>2933</v>
      </c>
      <c r="E1415" s="11" t="s">
        <v>2934</v>
      </c>
    </row>
    <row r="1416" ht="15.75" customHeight="1">
      <c r="A1416" s="11" t="s">
        <v>107</v>
      </c>
      <c r="B1416" s="11" t="s">
        <v>2</v>
      </c>
      <c r="C1416" s="11" t="s">
        <v>10</v>
      </c>
      <c r="D1416" s="11" t="s">
        <v>2935</v>
      </c>
      <c r="E1416" s="11" t="s">
        <v>2936</v>
      </c>
    </row>
    <row r="1417" ht="15.75" customHeight="1">
      <c r="A1417" s="11" t="s">
        <v>107</v>
      </c>
      <c r="B1417" s="11" t="s">
        <v>2</v>
      </c>
      <c r="C1417" s="11" t="s">
        <v>10</v>
      </c>
      <c r="D1417" s="11" t="s">
        <v>2937</v>
      </c>
      <c r="E1417" s="11" t="s">
        <v>2938</v>
      </c>
    </row>
    <row r="1418" ht="15.75" customHeight="1">
      <c r="A1418" s="11" t="s">
        <v>107</v>
      </c>
      <c r="B1418" s="11" t="s">
        <v>2</v>
      </c>
      <c r="C1418" s="11" t="s">
        <v>10</v>
      </c>
      <c r="D1418" s="11" t="s">
        <v>2939</v>
      </c>
      <c r="E1418" s="11" t="s">
        <v>2940</v>
      </c>
    </row>
    <row r="1419" ht="15.75" customHeight="1">
      <c r="A1419" s="11" t="s">
        <v>107</v>
      </c>
      <c r="B1419" s="11" t="s">
        <v>2</v>
      </c>
      <c r="C1419" s="11" t="s">
        <v>10</v>
      </c>
      <c r="D1419" s="11" t="s">
        <v>2941</v>
      </c>
      <c r="E1419" s="11" t="s">
        <v>2942</v>
      </c>
    </row>
    <row r="1420" ht="15.75" customHeight="1">
      <c r="A1420" s="11" t="s">
        <v>107</v>
      </c>
      <c r="B1420" s="11" t="s">
        <v>2</v>
      </c>
      <c r="C1420" s="11" t="s">
        <v>10</v>
      </c>
      <c r="D1420" s="11" t="s">
        <v>2943</v>
      </c>
      <c r="E1420" s="11" t="s">
        <v>2944</v>
      </c>
    </row>
    <row r="1421" ht="15.75" customHeight="1">
      <c r="A1421" s="11" t="s">
        <v>107</v>
      </c>
      <c r="B1421" s="11" t="s">
        <v>2</v>
      </c>
      <c r="C1421" s="11" t="s">
        <v>10</v>
      </c>
      <c r="D1421" s="11" t="s">
        <v>2945</v>
      </c>
      <c r="E1421" s="11" t="s">
        <v>2946</v>
      </c>
    </row>
    <row r="1422" ht="15.75" customHeight="1">
      <c r="A1422" s="11" t="s">
        <v>107</v>
      </c>
      <c r="B1422" s="11" t="s">
        <v>2</v>
      </c>
      <c r="C1422" s="11" t="s">
        <v>10</v>
      </c>
      <c r="D1422" s="11" t="s">
        <v>2947</v>
      </c>
      <c r="E1422" s="11" t="s">
        <v>2948</v>
      </c>
    </row>
    <row r="1423" ht="15.75" customHeight="1">
      <c r="A1423" s="11" t="s">
        <v>107</v>
      </c>
      <c r="B1423" s="11" t="s">
        <v>2</v>
      </c>
      <c r="C1423" s="11" t="s">
        <v>10</v>
      </c>
      <c r="D1423" s="11" t="s">
        <v>2949</v>
      </c>
      <c r="E1423" s="11" t="s">
        <v>2950</v>
      </c>
    </row>
    <row r="1424" ht="15.75" customHeight="1">
      <c r="A1424" s="11" t="s">
        <v>107</v>
      </c>
      <c r="B1424" s="11" t="s">
        <v>2</v>
      </c>
      <c r="C1424" s="11" t="s">
        <v>10</v>
      </c>
      <c r="D1424" s="11" t="s">
        <v>2951</v>
      </c>
      <c r="E1424" s="11" t="s">
        <v>2952</v>
      </c>
    </row>
    <row r="1425" ht="15.75" customHeight="1">
      <c r="A1425" s="11" t="s">
        <v>107</v>
      </c>
      <c r="B1425" s="11" t="s">
        <v>2</v>
      </c>
      <c r="C1425" s="11" t="s">
        <v>10</v>
      </c>
      <c r="D1425" s="11" t="s">
        <v>2953</v>
      </c>
      <c r="E1425" s="11" t="s">
        <v>2954</v>
      </c>
    </row>
    <row r="1426" ht="15.75" customHeight="1">
      <c r="A1426" s="11" t="s">
        <v>107</v>
      </c>
      <c r="B1426" s="11" t="s">
        <v>2</v>
      </c>
      <c r="C1426" s="11" t="s">
        <v>10</v>
      </c>
      <c r="D1426" s="11" t="s">
        <v>2955</v>
      </c>
      <c r="E1426" s="11" t="s">
        <v>2956</v>
      </c>
    </row>
    <row r="1427" ht="15.75" customHeight="1">
      <c r="A1427" s="11" t="s">
        <v>107</v>
      </c>
      <c r="B1427" s="11" t="s">
        <v>2</v>
      </c>
      <c r="C1427" s="11" t="s">
        <v>10</v>
      </c>
      <c r="D1427" s="11" t="s">
        <v>2957</v>
      </c>
      <c r="E1427" s="11" t="s">
        <v>2958</v>
      </c>
    </row>
    <row r="1428" ht="15.75" customHeight="1">
      <c r="A1428" s="11" t="s">
        <v>107</v>
      </c>
      <c r="B1428" s="11" t="s">
        <v>2</v>
      </c>
      <c r="C1428" s="11" t="s">
        <v>10</v>
      </c>
      <c r="D1428" s="11" t="s">
        <v>2959</v>
      </c>
      <c r="E1428" s="11" t="s">
        <v>2960</v>
      </c>
    </row>
    <row r="1429" ht="15.75" customHeight="1">
      <c r="A1429" s="11" t="s">
        <v>107</v>
      </c>
      <c r="B1429" s="11" t="s">
        <v>2</v>
      </c>
      <c r="C1429" s="11" t="s">
        <v>10</v>
      </c>
      <c r="D1429" s="11" t="s">
        <v>2961</v>
      </c>
      <c r="E1429" s="11" t="s">
        <v>2962</v>
      </c>
    </row>
    <row r="1430" ht="15.75" customHeight="1">
      <c r="A1430" s="11" t="s">
        <v>107</v>
      </c>
      <c r="B1430" s="11" t="s">
        <v>2</v>
      </c>
      <c r="C1430" s="11" t="s">
        <v>10</v>
      </c>
      <c r="D1430" s="11" t="s">
        <v>2963</v>
      </c>
      <c r="E1430" s="11" t="s">
        <v>2964</v>
      </c>
    </row>
    <row r="1431" ht="15.75" customHeight="1">
      <c r="A1431" s="11" t="s">
        <v>107</v>
      </c>
      <c r="B1431" s="11" t="s">
        <v>2</v>
      </c>
      <c r="C1431" s="11" t="s">
        <v>10</v>
      </c>
      <c r="D1431" s="11" t="s">
        <v>2965</v>
      </c>
      <c r="E1431" s="11" t="s">
        <v>2966</v>
      </c>
    </row>
    <row r="1432" ht="15.75" customHeight="1">
      <c r="A1432" s="11" t="s">
        <v>107</v>
      </c>
      <c r="B1432" s="11" t="s">
        <v>2</v>
      </c>
      <c r="C1432" s="11" t="s">
        <v>10</v>
      </c>
      <c r="D1432" s="11" t="s">
        <v>2967</v>
      </c>
      <c r="E1432" s="11" t="s">
        <v>2968</v>
      </c>
    </row>
    <row r="1433" ht="15.75" customHeight="1">
      <c r="A1433" s="11" t="s">
        <v>107</v>
      </c>
      <c r="B1433" s="11" t="s">
        <v>2</v>
      </c>
      <c r="C1433" s="11" t="s">
        <v>10</v>
      </c>
      <c r="D1433" s="11" t="s">
        <v>2969</v>
      </c>
      <c r="E1433" s="11" t="s">
        <v>2970</v>
      </c>
    </row>
    <row r="1434" ht="15.75" customHeight="1">
      <c r="A1434" s="11" t="s">
        <v>107</v>
      </c>
      <c r="B1434" s="11" t="s">
        <v>2</v>
      </c>
      <c r="C1434" s="11" t="s">
        <v>10</v>
      </c>
      <c r="D1434" s="11" t="s">
        <v>2971</v>
      </c>
      <c r="E1434" s="11" t="s">
        <v>2972</v>
      </c>
    </row>
    <row r="1435" ht="15.75" customHeight="1">
      <c r="A1435" s="11" t="s">
        <v>107</v>
      </c>
      <c r="B1435" s="11" t="s">
        <v>2</v>
      </c>
      <c r="C1435" s="11" t="s">
        <v>10</v>
      </c>
      <c r="D1435" s="11" t="s">
        <v>2973</v>
      </c>
      <c r="E1435" s="11" t="s">
        <v>2974</v>
      </c>
    </row>
    <row r="1436" ht="15.75" customHeight="1">
      <c r="A1436" s="11" t="s">
        <v>107</v>
      </c>
      <c r="B1436" s="11" t="s">
        <v>2</v>
      </c>
      <c r="C1436" s="11" t="s">
        <v>10</v>
      </c>
      <c r="D1436" s="11" t="s">
        <v>2975</v>
      </c>
      <c r="E1436" s="11" t="s">
        <v>2976</v>
      </c>
    </row>
    <row r="1437" ht="15.75" customHeight="1">
      <c r="A1437" s="11" t="s">
        <v>107</v>
      </c>
      <c r="B1437" s="11" t="s">
        <v>2</v>
      </c>
      <c r="C1437" s="11" t="s">
        <v>10</v>
      </c>
      <c r="D1437" s="11" t="s">
        <v>2977</v>
      </c>
      <c r="E1437" s="11" t="s">
        <v>2978</v>
      </c>
    </row>
    <row r="1438" ht="15.75" customHeight="1">
      <c r="A1438" s="11" t="s">
        <v>107</v>
      </c>
      <c r="B1438" s="11" t="s">
        <v>2</v>
      </c>
      <c r="C1438" s="11" t="s">
        <v>10</v>
      </c>
      <c r="D1438" s="11" t="s">
        <v>2979</v>
      </c>
      <c r="E1438" s="11" t="s">
        <v>2980</v>
      </c>
    </row>
    <row r="1439" ht="15.75" customHeight="1">
      <c r="A1439" s="11" t="s">
        <v>107</v>
      </c>
      <c r="B1439" s="11" t="s">
        <v>2</v>
      </c>
      <c r="C1439" s="11" t="s">
        <v>10</v>
      </c>
      <c r="D1439" s="11" t="s">
        <v>2981</v>
      </c>
      <c r="E1439" s="11" t="s">
        <v>2982</v>
      </c>
    </row>
    <row r="1440" ht="15.75" customHeight="1">
      <c r="A1440" s="11" t="s">
        <v>107</v>
      </c>
      <c r="B1440" s="11" t="s">
        <v>2</v>
      </c>
      <c r="C1440" s="11" t="s">
        <v>10</v>
      </c>
      <c r="D1440" s="11" t="s">
        <v>2983</v>
      </c>
      <c r="E1440" s="11" t="s">
        <v>2984</v>
      </c>
    </row>
    <row r="1441" ht="15.75" customHeight="1">
      <c r="A1441" s="11" t="s">
        <v>107</v>
      </c>
      <c r="B1441" s="11" t="s">
        <v>2</v>
      </c>
      <c r="C1441" s="11" t="s">
        <v>10</v>
      </c>
      <c r="D1441" s="11" t="s">
        <v>2985</v>
      </c>
      <c r="E1441" s="11" t="s">
        <v>2986</v>
      </c>
    </row>
    <row r="1442" ht="15.75" customHeight="1">
      <c r="A1442" s="11" t="s">
        <v>107</v>
      </c>
      <c r="B1442" s="11" t="s">
        <v>2</v>
      </c>
      <c r="C1442" s="11" t="s">
        <v>10</v>
      </c>
      <c r="D1442" s="11" t="s">
        <v>2987</v>
      </c>
      <c r="E1442" s="11" t="s">
        <v>2988</v>
      </c>
    </row>
    <row r="1443" ht="15.75" customHeight="1">
      <c r="A1443" s="11" t="s">
        <v>107</v>
      </c>
      <c r="B1443" s="11" t="s">
        <v>2</v>
      </c>
      <c r="C1443" s="11" t="s">
        <v>10</v>
      </c>
      <c r="D1443" s="11" t="s">
        <v>2989</v>
      </c>
      <c r="E1443" s="11" t="s">
        <v>2990</v>
      </c>
    </row>
    <row r="1444" ht="15.75" customHeight="1">
      <c r="A1444" s="11" t="s">
        <v>107</v>
      </c>
      <c r="B1444" s="11" t="s">
        <v>2</v>
      </c>
      <c r="C1444" s="11" t="s">
        <v>10</v>
      </c>
      <c r="D1444" s="11" t="s">
        <v>2991</v>
      </c>
      <c r="E1444" s="11" t="s">
        <v>2992</v>
      </c>
    </row>
    <row r="1445" ht="15.75" customHeight="1">
      <c r="A1445" s="11" t="s">
        <v>107</v>
      </c>
      <c r="B1445" s="11" t="s">
        <v>2</v>
      </c>
      <c r="C1445" s="11" t="s">
        <v>10</v>
      </c>
      <c r="D1445" s="11" t="s">
        <v>2993</v>
      </c>
      <c r="E1445" s="11" t="s">
        <v>2994</v>
      </c>
    </row>
    <row r="1446" ht="15.75" customHeight="1">
      <c r="A1446" s="11" t="s">
        <v>107</v>
      </c>
      <c r="B1446" s="11" t="s">
        <v>2</v>
      </c>
      <c r="C1446" s="11" t="s">
        <v>10</v>
      </c>
      <c r="D1446" s="11" t="s">
        <v>2995</v>
      </c>
      <c r="E1446" s="11" t="s">
        <v>2996</v>
      </c>
    </row>
    <row r="1447" ht="15.75" customHeight="1">
      <c r="A1447" s="11" t="s">
        <v>107</v>
      </c>
      <c r="B1447" s="11" t="s">
        <v>2</v>
      </c>
      <c r="C1447" s="11" t="s">
        <v>10</v>
      </c>
      <c r="D1447" s="11" t="s">
        <v>2997</v>
      </c>
      <c r="E1447" s="11" t="s">
        <v>2998</v>
      </c>
    </row>
    <row r="1448" ht="15.75" customHeight="1">
      <c r="A1448" s="11" t="s">
        <v>107</v>
      </c>
      <c r="B1448" s="11" t="s">
        <v>2</v>
      </c>
      <c r="C1448" s="11" t="s">
        <v>10</v>
      </c>
      <c r="D1448" s="11" t="s">
        <v>2999</v>
      </c>
      <c r="E1448" s="11" t="s">
        <v>3000</v>
      </c>
    </row>
    <row r="1449" ht="15.75" customHeight="1">
      <c r="A1449" s="11" t="s">
        <v>107</v>
      </c>
      <c r="B1449" s="11" t="s">
        <v>2</v>
      </c>
      <c r="C1449" s="11" t="s">
        <v>10</v>
      </c>
      <c r="D1449" s="11" t="s">
        <v>3001</v>
      </c>
      <c r="E1449" s="11" t="s">
        <v>3002</v>
      </c>
    </row>
    <row r="1450" ht="15.75" customHeight="1">
      <c r="A1450" s="11" t="s">
        <v>107</v>
      </c>
      <c r="B1450" s="11" t="s">
        <v>2</v>
      </c>
      <c r="C1450" s="11" t="s">
        <v>10</v>
      </c>
      <c r="D1450" s="11" t="s">
        <v>3003</v>
      </c>
      <c r="E1450" s="11" t="s">
        <v>3004</v>
      </c>
    </row>
    <row r="1451" ht="15.75" customHeight="1">
      <c r="A1451" s="11" t="s">
        <v>107</v>
      </c>
      <c r="B1451" s="11" t="s">
        <v>2</v>
      </c>
      <c r="C1451" s="11" t="s">
        <v>10</v>
      </c>
      <c r="D1451" s="11" t="s">
        <v>3005</v>
      </c>
      <c r="E1451" s="11" t="s">
        <v>3006</v>
      </c>
    </row>
    <row r="1452" ht="15.75" customHeight="1">
      <c r="A1452" s="11" t="s">
        <v>107</v>
      </c>
      <c r="B1452" s="11" t="s">
        <v>2</v>
      </c>
      <c r="C1452" s="11" t="s">
        <v>10</v>
      </c>
      <c r="D1452" s="11" t="s">
        <v>3007</v>
      </c>
      <c r="E1452" s="11" t="s">
        <v>3008</v>
      </c>
    </row>
    <row r="1453" ht="15.75" customHeight="1">
      <c r="A1453" s="11" t="s">
        <v>107</v>
      </c>
      <c r="B1453" s="11" t="s">
        <v>2</v>
      </c>
      <c r="C1453" s="11" t="s">
        <v>10</v>
      </c>
      <c r="D1453" s="11" t="s">
        <v>3009</v>
      </c>
      <c r="E1453" s="11" t="s">
        <v>3010</v>
      </c>
    </row>
    <row r="1454" ht="15.75" customHeight="1">
      <c r="A1454" s="11" t="s">
        <v>107</v>
      </c>
      <c r="B1454" s="11" t="s">
        <v>2</v>
      </c>
      <c r="C1454" s="11" t="s">
        <v>10</v>
      </c>
      <c r="D1454" s="11" t="s">
        <v>3011</v>
      </c>
      <c r="E1454" s="11" t="s">
        <v>3012</v>
      </c>
    </row>
    <row r="1455" ht="15.75" customHeight="1">
      <c r="A1455" s="11" t="s">
        <v>107</v>
      </c>
      <c r="B1455" s="11" t="s">
        <v>2</v>
      </c>
      <c r="C1455" s="11" t="s">
        <v>10</v>
      </c>
      <c r="D1455" s="11" t="s">
        <v>3013</v>
      </c>
      <c r="E1455" s="11" t="s">
        <v>3014</v>
      </c>
    </row>
    <row r="1456" ht="15.75" customHeight="1">
      <c r="A1456" s="11" t="s">
        <v>107</v>
      </c>
      <c r="B1456" s="11" t="s">
        <v>2</v>
      </c>
      <c r="C1456" s="11" t="s">
        <v>10</v>
      </c>
      <c r="D1456" s="11" t="s">
        <v>3015</v>
      </c>
      <c r="E1456" s="11" t="s">
        <v>3016</v>
      </c>
    </row>
    <row r="1457" ht="15.75" customHeight="1">
      <c r="A1457" s="11" t="s">
        <v>107</v>
      </c>
      <c r="B1457" s="11" t="s">
        <v>2</v>
      </c>
      <c r="C1457" s="11" t="s">
        <v>10</v>
      </c>
      <c r="D1457" s="11" t="s">
        <v>3017</v>
      </c>
      <c r="E1457" s="11" t="s">
        <v>3018</v>
      </c>
    </row>
    <row r="1458" ht="15.75" customHeight="1">
      <c r="A1458" s="11" t="s">
        <v>107</v>
      </c>
      <c r="B1458" s="11" t="s">
        <v>2</v>
      </c>
      <c r="C1458" s="11" t="s">
        <v>10</v>
      </c>
      <c r="D1458" s="11" t="s">
        <v>3019</v>
      </c>
      <c r="E1458" s="11" t="s">
        <v>3020</v>
      </c>
    </row>
    <row r="1459" ht="15.75" customHeight="1">
      <c r="A1459" s="11" t="s">
        <v>107</v>
      </c>
      <c r="B1459" s="11" t="s">
        <v>2</v>
      </c>
      <c r="C1459" s="11" t="s">
        <v>10</v>
      </c>
      <c r="D1459" s="11" t="s">
        <v>3021</v>
      </c>
      <c r="E1459" s="11" t="s">
        <v>3022</v>
      </c>
    </row>
    <row r="1460" ht="15.75" customHeight="1">
      <c r="A1460" s="11" t="s">
        <v>107</v>
      </c>
      <c r="B1460" s="11" t="s">
        <v>2</v>
      </c>
      <c r="C1460" s="11" t="s">
        <v>10</v>
      </c>
      <c r="D1460" s="11" t="s">
        <v>3023</v>
      </c>
      <c r="E1460" s="11" t="s">
        <v>3024</v>
      </c>
    </row>
    <row r="1461" ht="15.75" customHeight="1">
      <c r="A1461" s="11" t="s">
        <v>107</v>
      </c>
      <c r="B1461" s="11" t="s">
        <v>2</v>
      </c>
      <c r="C1461" s="11" t="s">
        <v>10</v>
      </c>
      <c r="D1461" s="11" t="s">
        <v>3025</v>
      </c>
      <c r="E1461" s="11" t="s">
        <v>3026</v>
      </c>
    </row>
    <row r="1462" ht="15.75" customHeight="1">
      <c r="A1462" s="11" t="s">
        <v>107</v>
      </c>
      <c r="B1462" s="11" t="s">
        <v>2</v>
      </c>
      <c r="C1462" s="11" t="s">
        <v>10</v>
      </c>
      <c r="D1462" s="11" t="s">
        <v>3027</v>
      </c>
      <c r="E1462" s="11" t="s">
        <v>3028</v>
      </c>
    </row>
    <row r="1463" ht="15.75" customHeight="1">
      <c r="A1463" s="11" t="s">
        <v>107</v>
      </c>
      <c r="B1463" s="11" t="s">
        <v>2</v>
      </c>
      <c r="C1463" s="11" t="s">
        <v>10</v>
      </c>
      <c r="D1463" s="11" t="s">
        <v>3029</v>
      </c>
      <c r="E1463" s="11" t="s">
        <v>3030</v>
      </c>
    </row>
    <row r="1464" ht="15.75" customHeight="1">
      <c r="A1464" s="11" t="s">
        <v>107</v>
      </c>
      <c r="B1464" s="11" t="s">
        <v>2</v>
      </c>
      <c r="C1464" s="11" t="s">
        <v>10</v>
      </c>
      <c r="D1464" s="11" t="s">
        <v>3031</v>
      </c>
      <c r="E1464" s="11" t="s">
        <v>3032</v>
      </c>
    </row>
    <row r="1465" ht="15.75" customHeight="1">
      <c r="A1465" s="11" t="s">
        <v>107</v>
      </c>
      <c r="B1465" s="11" t="s">
        <v>2</v>
      </c>
      <c r="C1465" s="11" t="s">
        <v>10</v>
      </c>
      <c r="D1465" s="11" t="s">
        <v>3033</v>
      </c>
      <c r="E1465" s="11" t="s">
        <v>3034</v>
      </c>
    </row>
    <row r="1466" ht="15.75" customHeight="1">
      <c r="A1466" s="11" t="s">
        <v>107</v>
      </c>
      <c r="B1466" s="11" t="s">
        <v>2</v>
      </c>
      <c r="C1466" s="11" t="s">
        <v>10</v>
      </c>
      <c r="D1466" s="11" t="s">
        <v>3035</v>
      </c>
      <c r="E1466" s="11" t="s">
        <v>3036</v>
      </c>
    </row>
    <row r="1467" ht="15.75" customHeight="1">
      <c r="A1467" s="11" t="s">
        <v>107</v>
      </c>
      <c r="B1467" s="11" t="s">
        <v>2</v>
      </c>
      <c r="C1467" s="11" t="s">
        <v>10</v>
      </c>
      <c r="D1467" s="11" t="s">
        <v>3037</v>
      </c>
      <c r="E1467" s="11" t="s">
        <v>3038</v>
      </c>
    </row>
    <row r="1468" ht="15.75" customHeight="1">
      <c r="A1468" s="11" t="s">
        <v>107</v>
      </c>
      <c r="B1468" s="11" t="s">
        <v>2</v>
      </c>
      <c r="C1468" s="11" t="s">
        <v>10</v>
      </c>
      <c r="D1468" s="11" t="s">
        <v>3039</v>
      </c>
      <c r="E1468" s="11" t="s">
        <v>3040</v>
      </c>
    </row>
    <row r="1469" ht="15.75" customHeight="1">
      <c r="A1469" s="11" t="s">
        <v>107</v>
      </c>
      <c r="B1469" s="11" t="s">
        <v>2</v>
      </c>
      <c r="C1469" s="11" t="s">
        <v>10</v>
      </c>
      <c r="D1469" s="11" t="s">
        <v>3041</v>
      </c>
      <c r="E1469" s="11" t="s">
        <v>3042</v>
      </c>
    </row>
    <row r="1470" ht="15.75" customHeight="1">
      <c r="A1470" s="11" t="s">
        <v>107</v>
      </c>
      <c r="B1470" s="11" t="s">
        <v>2</v>
      </c>
      <c r="C1470" s="11" t="s">
        <v>10</v>
      </c>
      <c r="D1470" s="11" t="s">
        <v>3043</v>
      </c>
      <c r="E1470" s="11" t="s">
        <v>3044</v>
      </c>
    </row>
    <row r="1471" ht="15.75" customHeight="1">
      <c r="A1471" s="11" t="s">
        <v>107</v>
      </c>
      <c r="B1471" s="11" t="s">
        <v>2</v>
      </c>
      <c r="C1471" s="11" t="s">
        <v>10</v>
      </c>
      <c r="D1471" s="11" t="s">
        <v>3045</v>
      </c>
      <c r="E1471" s="11" t="s">
        <v>3046</v>
      </c>
    </row>
    <row r="1472" ht="15.75" customHeight="1">
      <c r="A1472" s="11" t="s">
        <v>107</v>
      </c>
      <c r="B1472" s="11" t="s">
        <v>2</v>
      </c>
      <c r="C1472" s="11" t="s">
        <v>10</v>
      </c>
      <c r="D1472" s="11" t="s">
        <v>3047</v>
      </c>
      <c r="E1472" s="11" t="s">
        <v>3048</v>
      </c>
    </row>
    <row r="1473" ht="15.75" customHeight="1">
      <c r="A1473" s="11" t="s">
        <v>107</v>
      </c>
      <c r="B1473" s="11" t="s">
        <v>2</v>
      </c>
      <c r="C1473" s="11" t="s">
        <v>10</v>
      </c>
      <c r="D1473" s="11" t="s">
        <v>3049</v>
      </c>
      <c r="E1473" s="11" t="s">
        <v>3050</v>
      </c>
    </row>
    <row r="1474" ht="15.75" customHeight="1">
      <c r="A1474" s="11" t="s">
        <v>107</v>
      </c>
      <c r="B1474" s="11" t="s">
        <v>2</v>
      </c>
      <c r="C1474" s="11" t="s">
        <v>10</v>
      </c>
      <c r="D1474" s="11" t="s">
        <v>3051</v>
      </c>
      <c r="E1474" s="11" t="s">
        <v>3052</v>
      </c>
    </row>
    <row r="1475" ht="15.75" customHeight="1">
      <c r="A1475" s="11" t="s">
        <v>107</v>
      </c>
      <c r="B1475" s="11" t="s">
        <v>2</v>
      </c>
      <c r="C1475" s="11" t="s">
        <v>10</v>
      </c>
      <c r="D1475" s="11" t="s">
        <v>3053</v>
      </c>
      <c r="E1475" s="11" t="s">
        <v>3054</v>
      </c>
    </row>
    <row r="1476" ht="15.75" customHeight="1">
      <c r="A1476" s="11" t="s">
        <v>107</v>
      </c>
      <c r="B1476" s="11" t="s">
        <v>2</v>
      </c>
      <c r="C1476" s="11" t="s">
        <v>10</v>
      </c>
      <c r="D1476" s="11" t="s">
        <v>3055</v>
      </c>
      <c r="E1476" s="11" t="s">
        <v>3056</v>
      </c>
    </row>
    <row r="1477" ht="15.75" customHeight="1">
      <c r="A1477" s="11" t="s">
        <v>107</v>
      </c>
      <c r="B1477" s="11" t="s">
        <v>2</v>
      </c>
      <c r="C1477" s="11" t="s">
        <v>10</v>
      </c>
      <c r="D1477" s="11" t="s">
        <v>3057</v>
      </c>
      <c r="E1477" s="11" t="s">
        <v>3058</v>
      </c>
    </row>
    <row r="1478" ht="15.75" customHeight="1">
      <c r="A1478" s="11" t="s">
        <v>107</v>
      </c>
      <c r="B1478" s="11" t="s">
        <v>2</v>
      </c>
      <c r="C1478" s="11" t="s">
        <v>10</v>
      </c>
      <c r="D1478" s="11" t="s">
        <v>3059</v>
      </c>
      <c r="E1478" s="11" t="s">
        <v>3060</v>
      </c>
    </row>
    <row r="1479" ht="15.75" customHeight="1">
      <c r="A1479" s="11" t="s">
        <v>107</v>
      </c>
      <c r="B1479" s="11" t="s">
        <v>2</v>
      </c>
      <c r="C1479" s="11" t="s">
        <v>10</v>
      </c>
      <c r="D1479" s="11" t="s">
        <v>3061</v>
      </c>
      <c r="E1479" s="11" t="s">
        <v>3062</v>
      </c>
    </row>
    <row r="1480" ht="15.75" customHeight="1">
      <c r="A1480" s="11" t="s">
        <v>107</v>
      </c>
      <c r="B1480" s="11" t="s">
        <v>2</v>
      </c>
      <c r="C1480" s="11" t="s">
        <v>10</v>
      </c>
      <c r="D1480" s="11" t="s">
        <v>3063</v>
      </c>
      <c r="E1480" s="11" t="s">
        <v>3064</v>
      </c>
    </row>
    <row r="1481" ht="15.75" customHeight="1">
      <c r="A1481" s="11" t="s">
        <v>107</v>
      </c>
      <c r="B1481" s="11" t="s">
        <v>2</v>
      </c>
      <c r="C1481" s="11" t="s">
        <v>10</v>
      </c>
      <c r="D1481" s="11" t="s">
        <v>3065</v>
      </c>
      <c r="E1481" s="11" t="s">
        <v>3066</v>
      </c>
    </row>
    <row r="1482" ht="15.75" customHeight="1">
      <c r="A1482" s="11" t="s">
        <v>107</v>
      </c>
      <c r="B1482" s="11" t="s">
        <v>2</v>
      </c>
      <c r="C1482" s="11" t="s">
        <v>10</v>
      </c>
      <c r="D1482" s="11" t="s">
        <v>3067</v>
      </c>
      <c r="E1482" s="11" t="s">
        <v>3068</v>
      </c>
    </row>
    <row r="1483" ht="15.75" customHeight="1">
      <c r="A1483" s="11" t="s">
        <v>107</v>
      </c>
      <c r="B1483" s="11" t="s">
        <v>2</v>
      </c>
      <c r="C1483" s="11" t="s">
        <v>10</v>
      </c>
      <c r="D1483" s="11" t="s">
        <v>3069</v>
      </c>
      <c r="E1483" s="11" t="s">
        <v>3070</v>
      </c>
    </row>
    <row r="1484" ht="15.75" customHeight="1">
      <c r="A1484" s="11" t="s">
        <v>107</v>
      </c>
      <c r="B1484" s="11" t="s">
        <v>2</v>
      </c>
      <c r="C1484" s="11" t="s">
        <v>10</v>
      </c>
      <c r="D1484" s="11" t="s">
        <v>3071</v>
      </c>
      <c r="E1484" s="11" t="s">
        <v>3072</v>
      </c>
    </row>
    <row r="1485" ht="15.75" customHeight="1">
      <c r="A1485" s="11" t="s">
        <v>107</v>
      </c>
      <c r="B1485" s="11" t="s">
        <v>2</v>
      </c>
      <c r="C1485" s="11" t="s">
        <v>10</v>
      </c>
      <c r="D1485" s="11" t="s">
        <v>3073</v>
      </c>
      <c r="E1485" s="11" t="s">
        <v>3074</v>
      </c>
    </row>
    <row r="1486" ht="15.75" customHeight="1">
      <c r="A1486" s="11" t="s">
        <v>107</v>
      </c>
      <c r="B1486" s="11" t="s">
        <v>2</v>
      </c>
      <c r="C1486" s="11" t="s">
        <v>10</v>
      </c>
      <c r="D1486" s="11" t="s">
        <v>3075</v>
      </c>
      <c r="E1486" s="11" t="s">
        <v>3076</v>
      </c>
    </row>
    <row r="1487" ht="15.75" customHeight="1">
      <c r="A1487" s="11" t="s">
        <v>107</v>
      </c>
      <c r="B1487" s="11" t="s">
        <v>2</v>
      </c>
      <c r="C1487" s="11" t="s">
        <v>10</v>
      </c>
      <c r="D1487" s="11" t="s">
        <v>3077</v>
      </c>
      <c r="E1487" s="11" t="s">
        <v>3078</v>
      </c>
    </row>
    <row r="1488" ht="15.75" customHeight="1">
      <c r="A1488" s="11" t="s">
        <v>107</v>
      </c>
      <c r="B1488" s="11" t="s">
        <v>2</v>
      </c>
      <c r="C1488" s="11" t="s">
        <v>10</v>
      </c>
      <c r="D1488" s="11" t="s">
        <v>3079</v>
      </c>
      <c r="E1488" s="11" t="s">
        <v>3080</v>
      </c>
    </row>
    <row r="1489" ht="15.75" customHeight="1">
      <c r="A1489" s="11" t="s">
        <v>107</v>
      </c>
      <c r="B1489" s="11" t="s">
        <v>2</v>
      </c>
      <c r="C1489" s="11" t="s">
        <v>10</v>
      </c>
      <c r="D1489" s="11" t="s">
        <v>3081</v>
      </c>
      <c r="E1489" s="11" t="s">
        <v>3082</v>
      </c>
    </row>
    <row r="1490" ht="15.75" customHeight="1">
      <c r="A1490" s="11" t="s">
        <v>107</v>
      </c>
      <c r="B1490" s="11" t="s">
        <v>2</v>
      </c>
      <c r="C1490" s="11" t="s">
        <v>10</v>
      </c>
      <c r="D1490" s="11" t="s">
        <v>3083</v>
      </c>
      <c r="E1490" s="11" t="s">
        <v>3084</v>
      </c>
    </row>
    <row r="1491" ht="15.75" customHeight="1">
      <c r="A1491" s="11" t="s">
        <v>107</v>
      </c>
      <c r="B1491" s="11" t="s">
        <v>2</v>
      </c>
      <c r="C1491" s="11" t="s">
        <v>10</v>
      </c>
      <c r="D1491" s="11" t="s">
        <v>3085</v>
      </c>
      <c r="E1491" s="11" t="s">
        <v>3086</v>
      </c>
    </row>
    <row r="1492" ht="15.75" customHeight="1">
      <c r="A1492" s="11" t="s">
        <v>107</v>
      </c>
      <c r="B1492" s="11" t="s">
        <v>2</v>
      </c>
      <c r="C1492" s="11" t="s">
        <v>10</v>
      </c>
      <c r="D1492" s="11" t="s">
        <v>3087</v>
      </c>
      <c r="E1492" s="11" t="s">
        <v>3088</v>
      </c>
    </row>
    <row r="1493" ht="15.75" customHeight="1">
      <c r="A1493" s="11" t="s">
        <v>107</v>
      </c>
      <c r="B1493" s="11" t="s">
        <v>2</v>
      </c>
      <c r="C1493" s="11" t="s">
        <v>10</v>
      </c>
      <c r="D1493" s="11" t="s">
        <v>3089</v>
      </c>
      <c r="E1493" s="11" t="s">
        <v>3090</v>
      </c>
    </row>
    <row r="1494" ht="15.75" customHeight="1">
      <c r="A1494" s="11" t="s">
        <v>107</v>
      </c>
      <c r="B1494" s="11" t="s">
        <v>2</v>
      </c>
      <c r="C1494" s="11" t="s">
        <v>10</v>
      </c>
      <c r="D1494" s="11" t="s">
        <v>3091</v>
      </c>
      <c r="E1494" s="11" t="s">
        <v>3092</v>
      </c>
    </row>
    <row r="1495" ht="15.75" customHeight="1">
      <c r="A1495" s="11" t="s">
        <v>107</v>
      </c>
      <c r="B1495" s="11" t="s">
        <v>2</v>
      </c>
      <c r="C1495" s="11" t="s">
        <v>10</v>
      </c>
      <c r="D1495" s="11" t="s">
        <v>3093</v>
      </c>
      <c r="E1495" s="11" t="s">
        <v>3094</v>
      </c>
    </row>
    <row r="1496" ht="15.75" customHeight="1">
      <c r="A1496" s="11" t="s">
        <v>107</v>
      </c>
      <c r="B1496" s="11" t="s">
        <v>2</v>
      </c>
      <c r="C1496" s="11" t="s">
        <v>10</v>
      </c>
      <c r="D1496" s="11" t="s">
        <v>3095</v>
      </c>
      <c r="E1496" s="11" t="s">
        <v>3096</v>
      </c>
    </row>
    <row r="1497" ht="15.75" customHeight="1">
      <c r="A1497" s="11" t="s">
        <v>107</v>
      </c>
      <c r="B1497" s="11" t="s">
        <v>2</v>
      </c>
      <c r="C1497" s="11" t="s">
        <v>10</v>
      </c>
      <c r="D1497" s="11" t="s">
        <v>3097</v>
      </c>
      <c r="E1497" s="11" t="s">
        <v>3098</v>
      </c>
    </row>
    <row r="1498" ht="15.75" customHeight="1">
      <c r="A1498" s="11" t="s">
        <v>107</v>
      </c>
      <c r="B1498" s="11" t="s">
        <v>2</v>
      </c>
      <c r="C1498" s="11" t="s">
        <v>10</v>
      </c>
      <c r="D1498" s="11" t="s">
        <v>3099</v>
      </c>
      <c r="E1498" s="11" t="s">
        <v>3100</v>
      </c>
    </row>
    <row r="1499" ht="15.75" customHeight="1">
      <c r="A1499" s="11" t="s">
        <v>107</v>
      </c>
      <c r="B1499" s="11" t="s">
        <v>2</v>
      </c>
      <c r="C1499" s="11" t="s">
        <v>10</v>
      </c>
      <c r="D1499" s="11" t="s">
        <v>3101</v>
      </c>
      <c r="E1499" s="11" t="s">
        <v>3102</v>
      </c>
    </row>
    <row r="1500" ht="15.75" customHeight="1">
      <c r="A1500" s="11" t="s">
        <v>107</v>
      </c>
      <c r="B1500" s="11" t="s">
        <v>2</v>
      </c>
      <c r="C1500" s="11" t="s">
        <v>10</v>
      </c>
      <c r="D1500" s="11" t="s">
        <v>3103</v>
      </c>
      <c r="E1500" s="11" t="s">
        <v>3104</v>
      </c>
    </row>
    <row r="1501" ht="15.75" customHeight="1">
      <c r="A1501" s="11" t="s">
        <v>107</v>
      </c>
      <c r="B1501" s="11" t="s">
        <v>2</v>
      </c>
      <c r="C1501" s="11" t="s">
        <v>10</v>
      </c>
      <c r="D1501" s="11" t="s">
        <v>3105</v>
      </c>
      <c r="E1501" s="11" t="s">
        <v>3106</v>
      </c>
    </row>
    <row r="1502" ht="15.75" customHeight="1">
      <c r="A1502" s="11" t="s">
        <v>107</v>
      </c>
      <c r="B1502" s="11" t="s">
        <v>2</v>
      </c>
      <c r="C1502" s="11" t="s">
        <v>10</v>
      </c>
      <c r="D1502" s="11" t="s">
        <v>3107</v>
      </c>
      <c r="E1502" s="11" t="s">
        <v>3108</v>
      </c>
    </row>
    <row r="1503" ht="15.75" customHeight="1">
      <c r="A1503" s="11" t="s">
        <v>107</v>
      </c>
      <c r="B1503" s="11" t="s">
        <v>2</v>
      </c>
      <c r="C1503" s="11" t="s">
        <v>10</v>
      </c>
      <c r="D1503" s="11" t="s">
        <v>3109</v>
      </c>
      <c r="E1503" s="11" t="s">
        <v>3110</v>
      </c>
    </row>
    <row r="1504" ht="15.75" customHeight="1">
      <c r="A1504" s="11" t="s">
        <v>107</v>
      </c>
      <c r="B1504" s="11" t="s">
        <v>2</v>
      </c>
      <c r="C1504" s="11" t="s">
        <v>10</v>
      </c>
      <c r="D1504" s="11" t="s">
        <v>3111</v>
      </c>
      <c r="E1504" s="11" t="s">
        <v>3112</v>
      </c>
    </row>
    <row r="1505" ht="15.75" customHeight="1">
      <c r="A1505" s="11" t="s">
        <v>107</v>
      </c>
      <c r="B1505" s="11" t="s">
        <v>2</v>
      </c>
      <c r="C1505" s="11" t="s">
        <v>10</v>
      </c>
      <c r="D1505" s="11" t="s">
        <v>3113</v>
      </c>
      <c r="E1505" s="11" t="s">
        <v>3114</v>
      </c>
    </row>
    <row r="1506" ht="15.75" customHeight="1">
      <c r="A1506" s="11" t="s">
        <v>107</v>
      </c>
      <c r="B1506" s="11" t="s">
        <v>2</v>
      </c>
      <c r="C1506" s="11" t="s">
        <v>10</v>
      </c>
      <c r="D1506" s="11" t="s">
        <v>3115</v>
      </c>
      <c r="E1506" s="11" t="s">
        <v>3116</v>
      </c>
    </row>
    <row r="1507" ht="15.75" customHeight="1">
      <c r="A1507" s="11" t="s">
        <v>107</v>
      </c>
      <c r="B1507" s="11" t="s">
        <v>2</v>
      </c>
      <c r="C1507" s="11" t="s">
        <v>10</v>
      </c>
      <c r="D1507" s="11" t="s">
        <v>3117</v>
      </c>
      <c r="E1507" s="11" t="s">
        <v>3118</v>
      </c>
    </row>
    <row r="1508" ht="15.75" customHeight="1">
      <c r="A1508" s="11" t="s">
        <v>107</v>
      </c>
      <c r="B1508" s="11" t="s">
        <v>2</v>
      </c>
      <c r="C1508" s="11" t="s">
        <v>10</v>
      </c>
      <c r="D1508" s="11" t="s">
        <v>3119</v>
      </c>
      <c r="E1508" s="11" t="s">
        <v>3120</v>
      </c>
    </row>
    <row r="1509" ht="15.75" customHeight="1">
      <c r="A1509" s="11" t="s">
        <v>107</v>
      </c>
      <c r="B1509" s="11" t="s">
        <v>2</v>
      </c>
      <c r="C1509" s="11" t="s">
        <v>10</v>
      </c>
      <c r="D1509" s="11" t="s">
        <v>3121</v>
      </c>
      <c r="E1509" s="11" t="s">
        <v>3122</v>
      </c>
    </row>
    <row r="1510" ht="15.75" customHeight="1">
      <c r="A1510" s="11" t="s">
        <v>107</v>
      </c>
      <c r="B1510" s="11" t="s">
        <v>2</v>
      </c>
      <c r="C1510" s="11" t="s">
        <v>10</v>
      </c>
      <c r="D1510" s="11" t="s">
        <v>3123</v>
      </c>
      <c r="E1510" s="11" t="s">
        <v>3124</v>
      </c>
    </row>
    <row r="1511" ht="15.75" customHeight="1">
      <c r="A1511" s="11" t="s">
        <v>107</v>
      </c>
      <c r="B1511" s="11" t="s">
        <v>2</v>
      </c>
      <c r="C1511" s="11" t="s">
        <v>10</v>
      </c>
      <c r="D1511" s="11" t="s">
        <v>3125</v>
      </c>
      <c r="E1511" s="11" t="s">
        <v>3126</v>
      </c>
    </row>
    <row r="1512" ht="15.75" customHeight="1">
      <c r="A1512" s="11" t="s">
        <v>107</v>
      </c>
      <c r="B1512" s="11" t="s">
        <v>2</v>
      </c>
      <c r="C1512" s="11" t="s">
        <v>10</v>
      </c>
      <c r="D1512" s="11" t="s">
        <v>3127</v>
      </c>
      <c r="E1512" s="11" t="s">
        <v>3128</v>
      </c>
    </row>
    <row r="1513" ht="15.75" customHeight="1">
      <c r="A1513" s="11" t="s">
        <v>107</v>
      </c>
      <c r="B1513" s="11" t="s">
        <v>2</v>
      </c>
      <c r="C1513" s="11" t="s">
        <v>10</v>
      </c>
      <c r="D1513" s="11" t="s">
        <v>3129</v>
      </c>
      <c r="E1513" s="11" t="s">
        <v>3130</v>
      </c>
    </row>
    <row r="1514" ht="15.75" customHeight="1">
      <c r="A1514" s="11" t="s">
        <v>107</v>
      </c>
      <c r="B1514" s="11" t="s">
        <v>2</v>
      </c>
      <c r="C1514" s="11" t="s">
        <v>10</v>
      </c>
      <c r="D1514" s="11" t="s">
        <v>3131</v>
      </c>
      <c r="E1514" s="11" t="s">
        <v>3132</v>
      </c>
    </row>
    <row r="1515" ht="15.75" customHeight="1">
      <c r="A1515" s="11" t="s">
        <v>107</v>
      </c>
      <c r="B1515" s="11" t="s">
        <v>2</v>
      </c>
      <c r="C1515" s="11" t="s">
        <v>10</v>
      </c>
      <c r="D1515" s="11" t="s">
        <v>3133</v>
      </c>
      <c r="E1515" s="11" t="s">
        <v>3134</v>
      </c>
    </row>
    <row r="1516" ht="15.75" customHeight="1">
      <c r="A1516" s="11" t="s">
        <v>107</v>
      </c>
      <c r="B1516" s="11" t="s">
        <v>2</v>
      </c>
      <c r="C1516" s="11" t="s">
        <v>10</v>
      </c>
      <c r="D1516" s="11" t="s">
        <v>3135</v>
      </c>
      <c r="E1516" s="11" t="s">
        <v>3136</v>
      </c>
    </row>
    <row r="1517" ht="15.75" customHeight="1">
      <c r="A1517" s="11" t="s">
        <v>107</v>
      </c>
      <c r="B1517" s="11" t="s">
        <v>2</v>
      </c>
      <c r="C1517" s="11" t="s">
        <v>10</v>
      </c>
      <c r="D1517" s="11" t="s">
        <v>3137</v>
      </c>
      <c r="E1517" s="11" t="s">
        <v>3138</v>
      </c>
    </row>
    <row r="1518" ht="15.75" customHeight="1">
      <c r="A1518" s="11" t="s">
        <v>107</v>
      </c>
      <c r="B1518" s="11" t="s">
        <v>2</v>
      </c>
      <c r="C1518" s="11" t="s">
        <v>10</v>
      </c>
      <c r="D1518" s="11" t="s">
        <v>3139</v>
      </c>
      <c r="E1518" s="11" t="s">
        <v>3140</v>
      </c>
    </row>
    <row r="1519" ht="15.75" customHeight="1">
      <c r="A1519" s="11" t="s">
        <v>107</v>
      </c>
      <c r="B1519" s="11" t="s">
        <v>2</v>
      </c>
      <c r="C1519" s="11" t="s">
        <v>10</v>
      </c>
      <c r="D1519" s="11" t="s">
        <v>3141</v>
      </c>
      <c r="E1519" s="11" t="s">
        <v>3142</v>
      </c>
    </row>
    <row r="1520" ht="15.75" customHeight="1">
      <c r="A1520" s="11" t="s">
        <v>107</v>
      </c>
      <c r="B1520" s="11" t="s">
        <v>2</v>
      </c>
      <c r="C1520" s="11" t="s">
        <v>10</v>
      </c>
      <c r="D1520" s="11" t="s">
        <v>3143</v>
      </c>
      <c r="E1520" s="11" t="s">
        <v>3144</v>
      </c>
    </row>
    <row r="1521" ht="15.75" customHeight="1">
      <c r="A1521" s="11" t="s">
        <v>107</v>
      </c>
      <c r="B1521" s="11" t="s">
        <v>2</v>
      </c>
      <c r="C1521" s="11" t="s">
        <v>10</v>
      </c>
      <c r="D1521" s="11" t="s">
        <v>3145</v>
      </c>
      <c r="E1521" s="11" t="s">
        <v>3146</v>
      </c>
    </row>
    <row r="1522" ht="15.75" customHeight="1">
      <c r="A1522" s="11" t="s">
        <v>107</v>
      </c>
      <c r="B1522" s="11" t="s">
        <v>2</v>
      </c>
      <c r="C1522" s="11" t="s">
        <v>10</v>
      </c>
      <c r="D1522" s="11" t="s">
        <v>3147</v>
      </c>
      <c r="E1522" s="11" t="s">
        <v>3148</v>
      </c>
    </row>
    <row r="1523" ht="15.75" customHeight="1">
      <c r="A1523" s="11" t="s">
        <v>107</v>
      </c>
      <c r="B1523" s="11" t="s">
        <v>2</v>
      </c>
      <c r="C1523" s="11" t="s">
        <v>10</v>
      </c>
      <c r="D1523" s="11" t="s">
        <v>3149</v>
      </c>
      <c r="E1523" s="11" t="s">
        <v>3150</v>
      </c>
    </row>
    <row r="1524" ht="15.75" customHeight="1">
      <c r="A1524" s="11" t="s">
        <v>107</v>
      </c>
      <c r="B1524" s="11" t="s">
        <v>2</v>
      </c>
      <c r="C1524" s="11" t="s">
        <v>10</v>
      </c>
      <c r="D1524" s="11" t="s">
        <v>3151</v>
      </c>
      <c r="E1524" s="11" t="s">
        <v>3152</v>
      </c>
    </row>
    <row r="1525" ht="15.75" customHeight="1">
      <c r="A1525" s="11" t="s">
        <v>107</v>
      </c>
      <c r="B1525" s="11" t="s">
        <v>2</v>
      </c>
      <c r="C1525" s="11" t="s">
        <v>10</v>
      </c>
      <c r="D1525" s="11" t="s">
        <v>3153</v>
      </c>
      <c r="E1525" s="11" t="s">
        <v>3154</v>
      </c>
    </row>
    <row r="1526" ht="15.75" customHeight="1">
      <c r="A1526" s="11" t="s">
        <v>107</v>
      </c>
      <c r="B1526" s="11" t="s">
        <v>2</v>
      </c>
      <c r="C1526" s="11" t="s">
        <v>10</v>
      </c>
      <c r="D1526" s="11" t="s">
        <v>3155</v>
      </c>
      <c r="E1526" s="11" t="s">
        <v>3156</v>
      </c>
    </row>
    <row r="1527" ht="15.75" customHeight="1">
      <c r="A1527" s="11" t="s">
        <v>107</v>
      </c>
      <c r="B1527" s="11" t="s">
        <v>2</v>
      </c>
      <c r="C1527" s="11" t="s">
        <v>10</v>
      </c>
      <c r="D1527" s="11" t="s">
        <v>3157</v>
      </c>
      <c r="E1527" s="11" t="s">
        <v>3158</v>
      </c>
    </row>
    <row r="1528" ht="15.75" customHeight="1">
      <c r="A1528" s="11" t="s">
        <v>107</v>
      </c>
      <c r="B1528" s="11" t="s">
        <v>2</v>
      </c>
      <c r="C1528" s="11" t="s">
        <v>10</v>
      </c>
      <c r="D1528" s="11" t="s">
        <v>3159</v>
      </c>
      <c r="E1528" s="11" t="s">
        <v>3160</v>
      </c>
    </row>
    <row r="1529" ht="15.75" customHeight="1">
      <c r="A1529" s="11" t="s">
        <v>107</v>
      </c>
      <c r="B1529" s="11" t="s">
        <v>2</v>
      </c>
      <c r="C1529" s="11" t="s">
        <v>10</v>
      </c>
      <c r="D1529" s="11" t="s">
        <v>3161</v>
      </c>
      <c r="E1529" s="11" t="s">
        <v>3162</v>
      </c>
    </row>
    <row r="1530" ht="15.75" customHeight="1">
      <c r="A1530" s="11" t="s">
        <v>107</v>
      </c>
      <c r="B1530" s="11" t="s">
        <v>2</v>
      </c>
      <c r="C1530" s="11" t="s">
        <v>10</v>
      </c>
      <c r="D1530" s="11" t="s">
        <v>3163</v>
      </c>
      <c r="E1530" s="11" t="s">
        <v>3164</v>
      </c>
    </row>
    <row r="1531" ht="15.75" customHeight="1">
      <c r="A1531" s="11" t="s">
        <v>107</v>
      </c>
      <c r="B1531" s="11" t="s">
        <v>2</v>
      </c>
      <c r="C1531" s="11" t="s">
        <v>10</v>
      </c>
      <c r="D1531" s="11" t="s">
        <v>3165</v>
      </c>
      <c r="E1531" s="11" t="s">
        <v>3166</v>
      </c>
    </row>
    <row r="1532" ht="15.75" customHeight="1">
      <c r="A1532" s="11" t="s">
        <v>107</v>
      </c>
      <c r="B1532" s="11" t="s">
        <v>2</v>
      </c>
      <c r="C1532" s="11" t="s">
        <v>10</v>
      </c>
      <c r="D1532" s="11" t="s">
        <v>3167</v>
      </c>
      <c r="E1532" s="11" t="s">
        <v>3168</v>
      </c>
    </row>
    <row r="1533" ht="15.75" customHeight="1">
      <c r="A1533" s="11" t="s">
        <v>107</v>
      </c>
      <c r="B1533" s="11" t="s">
        <v>2</v>
      </c>
      <c r="C1533" s="11" t="s">
        <v>10</v>
      </c>
      <c r="D1533" s="11" t="s">
        <v>3169</v>
      </c>
      <c r="E1533" s="11" t="s">
        <v>3170</v>
      </c>
    </row>
    <row r="1534" ht="15.75" customHeight="1">
      <c r="A1534" s="11" t="s">
        <v>107</v>
      </c>
      <c r="B1534" s="11" t="s">
        <v>2</v>
      </c>
      <c r="C1534" s="11" t="s">
        <v>10</v>
      </c>
      <c r="D1534" s="11" t="s">
        <v>3171</v>
      </c>
      <c r="E1534" s="11" t="s">
        <v>3172</v>
      </c>
    </row>
    <row r="1535" ht="15.75" customHeight="1">
      <c r="A1535" s="11" t="s">
        <v>107</v>
      </c>
      <c r="B1535" s="11" t="s">
        <v>2</v>
      </c>
      <c r="C1535" s="11" t="s">
        <v>10</v>
      </c>
      <c r="D1535" s="11" t="s">
        <v>3173</v>
      </c>
      <c r="E1535" s="11" t="s">
        <v>3174</v>
      </c>
    </row>
    <row r="1536" ht="15.75" customHeight="1">
      <c r="A1536" s="11" t="s">
        <v>107</v>
      </c>
      <c r="B1536" s="11" t="s">
        <v>2</v>
      </c>
      <c r="C1536" s="11" t="s">
        <v>10</v>
      </c>
      <c r="D1536" s="11" t="s">
        <v>3175</v>
      </c>
      <c r="E1536" s="11" t="s">
        <v>3176</v>
      </c>
    </row>
    <row r="1537" ht="15.75" customHeight="1">
      <c r="A1537" s="11" t="s">
        <v>107</v>
      </c>
      <c r="B1537" s="11" t="s">
        <v>2</v>
      </c>
      <c r="C1537" s="11" t="s">
        <v>10</v>
      </c>
      <c r="D1537" s="11" t="s">
        <v>3177</v>
      </c>
      <c r="E1537" s="11" t="s">
        <v>3178</v>
      </c>
    </row>
    <row r="1538" ht="15.75" customHeight="1">
      <c r="A1538" s="11" t="s">
        <v>107</v>
      </c>
      <c r="B1538" s="11" t="s">
        <v>2</v>
      </c>
      <c r="C1538" s="11" t="s">
        <v>10</v>
      </c>
      <c r="D1538" s="11" t="s">
        <v>3179</v>
      </c>
      <c r="E1538" s="11" t="s">
        <v>3180</v>
      </c>
    </row>
    <row r="1539" ht="15.75" customHeight="1">
      <c r="A1539" s="11" t="s">
        <v>107</v>
      </c>
      <c r="B1539" s="11" t="s">
        <v>2</v>
      </c>
      <c r="C1539" s="11" t="s">
        <v>10</v>
      </c>
      <c r="D1539" s="11" t="s">
        <v>3181</v>
      </c>
      <c r="E1539" s="11" t="s">
        <v>3182</v>
      </c>
    </row>
    <row r="1540" ht="15.75" customHeight="1">
      <c r="A1540" s="11" t="s">
        <v>107</v>
      </c>
      <c r="B1540" s="11" t="s">
        <v>2</v>
      </c>
      <c r="C1540" s="11" t="s">
        <v>10</v>
      </c>
      <c r="D1540" s="11" t="s">
        <v>3183</v>
      </c>
      <c r="E1540" s="11" t="s">
        <v>3184</v>
      </c>
    </row>
    <row r="1541" ht="15.75" customHeight="1">
      <c r="A1541" s="11" t="s">
        <v>107</v>
      </c>
      <c r="B1541" s="11" t="s">
        <v>2</v>
      </c>
      <c r="C1541" s="11" t="s">
        <v>10</v>
      </c>
      <c r="D1541" s="11" t="s">
        <v>3185</v>
      </c>
      <c r="E1541" s="11" t="s">
        <v>3186</v>
      </c>
    </row>
    <row r="1542" ht="15.75" customHeight="1">
      <c r="A1542" s="11" t="s">
        <v>107</v>
      </c>
      <c r="B1542" s="11" t="s">
        <v>2</v>
      </c>
      <c r="C1542" s="11" t="s">
        <v>10</v>
      </c>
      <c r="D1542" s="11" t="s">
        <v>3187</v>
      </c>
      <c r="E1542" s="11" t="s">
        <v>3188</v>
      </c>
    </row>
    <row r="1543" ht="15.75" customHeight="1">
      <c r="A1543" s="11" t="s">
        <v>107</v>
      </c>
      <c r="B1543" s="11" t="s">
        <v>2</v>
      </c>
      <c r="C1543" s="11" t="s">
        <v>10</v>
      </c>
      <c r="D1543" s="11" t="s">
        <v>3189</v>
      </c>
      <c r="E1543" s="11" t="s">
        <v>3190</v>
      </c>
    </row>
    <row r="1544" ht="15.75" customHeight="1">
      <c r="A1544" s="11" t="s">
        <v>107</v>
      </c>
      <c r="B1544" s="11" t="s">
        <v>2</v>
      </c>
      <c r="C1544" s="11" t="s">
        <v>10</v>
      </c>
      <c r="D1544" s="11" t="s">
        <v>3191</v>
      </c>
      <c r="E1544" s="11" t="s">
        <v>3192</v>
      </c>
    </row>
    <row r="1545" ht="15.75" customHeight="1">
      <c r="A1545" s="11" t="s">
        <v>107</v>
      </c>
      <c r="B1545" s="11" t="s">
        <v>2</v>
      </c>
      <c r="C1545" s="11" t="s">
        <v>10</v>
      </c>
      <c r="D1545" s="11" t="s">
        <v>3193</v>
      </c>
      <c r="E1545" s="11" t="s">
        <v>3194</v>
      </c>
    </row>
    <row r="1546" ht="15.75" customHeight="1">
      <c r="A1546" s="11" t="s">
        <v>107</v>
      </c>
      <c r="B1546" s="11" t="s">
        <v>2</v>
      </c>
      <c r="C1546" s="11" t="s">
        <v>10</v>
      </c>
      <c r="D1546" s="11" t="s">
        <v>3195</v>
      </c>
      <c r="E1546" s="11" t="s">
        <v>3196</v>
      </c>
    </row>
    <row r="1547" ht="15.75" customHeight="1">
      <c r="A1547" s="11" t="s">
        <v>107</v>
      </c>
      <c r="B1547" s="11" t="s">
        <v>2</v>
      </c>
      <c r="C1547" s="11" t="s">
        <v>10</v>
      </c>
      <c r="D1547" s="11" t="s">
        <v>3197</v>
      </c>
      <c r="E1547" s="11" t="s">
        <v>3198</v>
      </c>
    </row>
    <row r="1548" ht="15.75" customHeight="1">
      <c r="A1548" s="11" t="s">
        <v>107</v>
      </c>
      <c r="B1548" s="11" t="s">
        <v>2</v>
      </c>
      <c r="C1548" s="11" t="s">
        <v>10</v>
      </c>
      <c r="D1548" s="11" t="s">
        <v>3199</v>
      </c>
      <c r="E1548" s="11" t="s">
        <v>3200</v>
      </c>
    </row>
    <row r="1549" ht="15.75" customHeight="1">
      <c r="A1549" s="11" t="s">
        <v>107</v>
      </c>
      <c r="B1549" s="11" t="s">
        <v>2</v>
      </c>
      <c r="C1549" s="11" t="s">
        <v>10</v>
      </c>
      <c r="D1549" s="11" t="s">
        <v>3201</v>
      </c>
      <c r="E1549" s="11" t="s">
        <v>3202</v>
      </c>
    </row>
    <row r="1550" ht="15.75" customHeight="1">
      <c r="A1550" s="11" t="s">
        <v>107</v>
      </c>
      <c r="B1550" s="11" t="s">
        <v>2</v>
      </c>
      <c r="C1550" s="11" t="s">
        <v>10</v>
      </c>
      <c r="D1550" s="11" t="s">
        <v>3203</v>
      </c>
      <c r="E1550" s="11" t="s">
        <v>3204</v>
      </c>
    </row>
    <row r="1551" ht="15.75" customHeight="1">
      <c r="A1551" s="11" t="s">
        <v>107</v>
      </c>
      <c r="B1551" s="11" t="s">
        <v>2</v>
      </c>
      <c r="C1551" s="11" t="s">
        <v>10</v>
      </c>
      <c r="D1551" s="11" t="s">
        <v>3205</v>
      </c>
      <c r="E1551" s="11" t="s">
        <v>3206</v>
      </c>
    </row>
    <row r="1552" ht="15.75" customHeight="1">
      <c r="A1552" s="11" t="s">
        <v>107</v>
      </c>
      <c r="B1552" s="11" t="s">
        <v>2</v>
      </c>
      <c r="C1552" s="11" t="s">
        <v>10</v>
      </c>
      <c r="D1552" s="11" t="s">
        <v>3207</v>
      </c>
      <c r="E1552" s="11" t="s">
        <v>3208</v>
      </c>
    </row>
    <row r="1553" ht="15.75" customHeight="1">
      <c r="A1553" s="11" t="s">
        <v>107</v>
      </c>
      <c r="B1553" s="11" t="s">
        <v>2</v>
      </c>
      <c r="C1553" s="11" t="s">
        <v>10</v>
      </c>
      <c r="D1553" s="11" t="s">
        <v>3209</v>
      </c>
      <c r="E1553" s="11" t="s">
        <v>3210</v>
      </c>
    </row>
    <row r="1554" ht="15.75" customHeight="1">
      <c r="A1554" s="11" t="s">
        <v>107</v>
      </c>
      <c r="B1554" s="11" t="s">
        <v>2</v>
      </c>
      <c r="C1554" s="11" t="s">
        <v>10</v>
      </c>
      <c r="D1554" s="11" t="s">
        <v>3211</v>
      </c>
      <c r="E1554" s="11" t="s">
        <v>3212</v>
      </c>
    </row>
    <row r="1555" ht="15.75" customHeight="1">
      <c r="A1555" s="11" t="s">
        <v>107</v>
      </c>
      <c r="B1555" s="11" t="s">
        <v>2</v>
      </c>
      <c r="C1555" s="11" t="s">
        <v>10</v>
      </c>
      <c r="D1555" s="11" t="s">
        <v>3213</v>
      </c>
      <c r="E1555" s="11" t="s">
        <v>3214</v>
      </c>
    </row>
    <row r="1556" ht="15.75" customHeight="1">
      <c r="A1556" s="11" t="s">
        <v>107</v>
      </c>
      <c r="B1556" s="11" t="s">
        <v>2</v>
      </c>
      <c r="C1556" s="11" t="s">
        <v>10</v>
      </c>
      <c r="D1556" s="11" t="s">
        <v>3215</v>
      </c>
      <c r="E1556" s="11" t="s">
        <v>3216</v>
      </c>
    </row>
    <row r="1557" ht="15.75" customHeight="1">
      <c r="A1557" s="11" t="s">
        <v>107</v>
      </c>
      <c r="B1557" s="11" t="s">
        <v>2</v>
      </c>
      <c r="C1557" s="11" t="s">
        <v>10</v>
      </c>
      <c r="D1557" s="11" t="s">
        <v>3217</v>
      </c>
      <c r="E1557" s="11" t="s">
        <v>3218</v>
      </c>
    </row>
    <row r="1558" ht="15.75" customHeight="1">
      <c r="A1558" s="11" t="s">
        <v>107</v>
      </c>
      <c r="B1558" s="11" t="s">
        <v>2</v>
      </c>
      <c r="C1558" s="11" t="s">
        <v>10</v>
      </c>
      <c r="D1558" s="11" t="s">
        <v>3219</v>
      </c>
      <c r="E1558" s="11" t="s">
        <v>3220</v>
      </c>
    </row>
    <row r="1559" ht="15.75" customHeight="1">
      <c r="A1559" s="11" t="s">
        <v>107</v>
      </c>
      <c r="B1559" s="11" t="s">
        <v>2</v>
      </c>
      <c r="C1559" s="11" t="s">
        <v>10</v>
      </c>
      <c r="D1559" s="11" t="s">
        <v>3221</v>
      </c>
      <c r="E1559" s="11" t="s">
        <v>3222</v>
      </c>
    </row>
    <row r="1560" ht="15.75" customHeight="1">
      <c r="A1560" s="11" t="s">
        <v>107</v>
      </c>
      <c r="B1560" s="11" t="s">
        <v>2</v>
      </c>
      <c r="C1560" s="11" t="s">
        <v>10</v>
      </c>
      <c r="D1560" s="11" t="s">
        <v>3223</v>
      </c>
      <c r="E1560" s="11" t="s">
        <v>3224</v>
      </c>
    </row>
    <row r="1561" ht="15.75" customHeight="1">
      <c r="A1561" s="11" t="s">
        <v>107</v>
      </c>
      <c r="B1561" s="11" t="s">
        <v>2</v>
      </c>
      <c r="C1561" s="11" t="s">
        <v>10</v>
      </c>
      <c r="D1561" s="11" t="s">
        <v>3225</v>
      </c>
      <c r="E1561" s="11" t="s">
        <v>3226</v>
      </c>
    </row>
    <row r="1562" ht="15.75" customHeight="1">
      <c r="A1562" s="11" t="s">
        <v>107</v>
      </c>
      <c r="B1562" s="11" t="s">
        <v>2</v>
      </c>
      <c r="C1562" s="11" t="s">
        <v>10</v>
      </c>
      <c r="D1562" s="11" t="s">
        <v>3227</v>
      </c>
      <c r="E1562" s="11" t="s">
        <v>3228</v>
      </c>
    </row>
    <row r="1563" ht="15.75" customHeight="1">
      <c r="A1563" s="11" t="s">
        <v>107</v>
      </c>
      <c r="B1563" s="11" t="s">
        <v>2</v>
      </c>
      <c r="C1563" s="11" t="s">
        <v>10</v>
      </c>
      <c r="D1563" s="11" t="s">
        <v>3229</v>
      </c>
      <c r="E1563" s="11" t="s">
        <v>3230</v>
      </c>
    </row>
    <row r="1564" ht="15.75" customHeight="1">
      <c r="A1564" s="11" t="s">
        <v>107</v>
      </c>
      <c r="B1564" s="11" t="s">
        <v>2</v>
      </c>
      <c r="C1564" s="11" t="s">
        <v>10</v>
      </c>
      <c r="D1564" s="11" t="s">
        <v>3231</v>
      </c>
      <c r="E1564" s="11" t="s">
        <v>3232</v>
      </c>
    </row>
    <row r="1565" ht="15.75" customHeight="1">
      <c r="A1565" s="11" t="s">
        <v>107</v>
      </c>
      <c r="B1565" s="11" t="s">
        <v>2</v>
      </c>
      <c r="C1565" s="11" t="s">
        <v>10</v>
      </c>
      <c r="D1565" s="11" t="s">
        <v>3233</v>
      </c>
      <c r="E1565" s="11" t="s">
        <v>3234</v>
      </c>
    </row>
    <row r="1566" ht="15.75" customHeight="1">
      <c r="A1566" s="11" t="s">
        <v>107</v>
      </c>
      <c r="B1566" s="11" t="s">
        <v>2</v>
      </c>
      <c r="C1566" s="11" t="s">
        <v>10</v>
      </c>
      <c r="D1566" s="11" t="s">
        <v>3235</v>
      </c>
      <c r="E1566" s="11" t="s">
        <v>3236</v>
      </c>
    </row>
    <row r="1567" ht="15.75" customHeight="1">
      <c r="A1567" s="11" t="s">
        <v>107</v>
      </c>
      <c r="B1567" s="11" t="s">
        <v>2</v>
      </c>
      <c r="C1567" s="11" t="s">
        <v>10</v>
      </c>
      <c r="D1567" s="11" t="s">
        <v>3237</v>
      </c>
      <c r="E1567" s="11" t="s">
        <v>3238</v>
      </c>
    </row>
    <row r="1568" ht="15.75" customHeight="1">
      <c r="A1568" s="11" t="s">
        <v>107</v>
      </c>
      <c r="B1568" s="11" t="s">
        <v>2</v>
      </c>
      <c r="C1568" s="11" t="s">
        <v>10</v>
      </c>
      <c r="D1568" s="11" t="s">
        <v>3239</v>
      </c>
      <c r="E1568" s="11" t="s">
        <v>3240</v>
      </c>
    </row>
    <row r="1569" ht="15.75" customHeight="1">
      <c r="A1569" s="11" t="s">
        <v>107</v>
      </c>
      <c r="B1569" s="11" t="s">
        <v>2</v>
      </c>
      <c r="C1569" s="11" t="s">
        <v>10</v>
      </c>
      <c r="D1569" s="11" t="s">
        <v>3241</v>
      </c>
      <c r="E1569" s="11" t="s">
        <v>3242</v>
      </c>
    </row>
    <row r="1570" ht="15.75" customHeight="1">
      <c r="A1570" s="11" t="s">
        <v>107</v>
      </c>
      <c r="B1570" s="11" t="s">
        <v>2</v>
      </c>
      <c r="C1570" s="11" t="s">
        <v>10</v>
      </c>
      <c r="D1570" s="11" t="s">
        <v>3243</v>
      </c>
      <c r="E1570" s="11" t="s">
        <v>3244</v>
      </c>
    </row>
    <row r="1571" ht="15.75" customHeight="1">
      <c r="A1571" s="11" t="s">
        <v>107</v>
      </c>
      <c r="B1571" s="11" t="s">
        <v>2</v>
      </c>
      <c r="C1571" s="11" t="s">
        <v>10</v>
      </c>
      <c r="D1571" s="11" t="s">
        <v>3245</v>
      </c>
      <c r="E1571" s="11" t="s">
        <v>3246</v>
      </c>
    </row>
    <row r="1572" ht="15.75" customHeight="1">
      <c r="A1572" s="11" t="s">
        <v>107</v>
      </c>
      <c r="B1572" s="11" t="s">
        <v>2</v>
      </c>
      <c r="C1572" s="11" t="s">
        <v>10</v>
      </c>
      <c r="D1572" s="11" t="s">
        <v>3247</v>
      </c>
      <c r="E1572" s="11" t="s">
        <v>3248</v>
      </c>
    </row>
    <row r="1573" ht="15.75" customHeight="1">
      <c r="A1573" s="11" t="s">
        <v>107</v>
      </c>
      <c r="B1573" s="11" t="s">
        <v>2</v>
      </c>
      <c r="C1573" s="11" t="s">
        <v>10</v>
      </c>
      <c r="D1573" s="11" t="s">
        <v>3249</v>
      </c>
      <c r="E1573" s="11" t="s">
        <v>3250</v>
      </c>
    </row>
    <row r="1574" ht="15.75" customHeight="1">
      <c r="A1574" s="11" t="s">
        <v>107</v>
      </c>
      <c r="B1574" s="11" t="s">
        <v>2</v>
      </c>
      <c r="C1574" s="11" t="s">
        <v>10</v>
      </c>
      <c r="D1574" s="11" t="s">
        <v>3251</v>
      </c>
      <c r="E1574" s="11" t="s">
        <v>3252</v>
      </c>
    </row>
    <row r="1575" ht="15.75" customHeight="1">
      <c r="A1575" s="11" t="s">
        <v>107</v>
      </c>
      <c r="B1575" s="11" t="s">
        <v>2</v>
      </c>
      <c r="C1575" s="11" t="s">
        <v>10</v>
      </c>
      <c r="D1575" s="11" t="s">
        <v>3253</v>
      </c>
      <c r="E1575" s="11" t="s">
        <v>3254</v>
      </c>
    </row>
    <row r="1576" ht="15.75" customHeight="1">
      <c r="A1576" s="11" t="s">
        <v>107</v>
      </c>
      <c r="B1576" s="11" t="s">
        <v>2</v>
      </c>
      <c r="C1576" s="11" t="s">
        <v>10</v>
      </c>
      <c r="D1576" s="11" t="s">
        <v>3255</v>
      </c>
      <c r="E1576" s="11" t="s">
        <v>3256</v>
      </c>
    </row>
    <row r="1577" ht="15.75" customHeight="1">
      <c r="A1577" s="11" t="s">
        <v>107</v>
      </c>
      <c r="B1577" s="11" t="s">
        <v>2</v>
      </c>
      <c r="C1577" s="11" t="s">
        <v>10</v>
      </c>
      <c r="D1577" s="11" t="s">
        <v>3257</v>
      </c>
      <c r="E1577" s="11" t="s">
        <v>3258</v>
      </c>
    </row>
    <row r="1578" ht="15.75" customHeight="1">
      <c r="A1578" s="11" t="s">
        <v>107</v>
      </c>
      <c r="B1578" s="11" t="s">
        <v>2</v>
      </c>
      <c r="C1578" s="11" t="s">
        <v>10</v>
      </c>
      <c r="D1578" s="11" t="s">
        <v>3259</v>
      </c>
      <c r="E1578" s="11" t="s">
        <v>3260</v>
      </c>
    </row>
    <row r="1579" ht="15.75" customHeight="1">
      <c r="A1579" s="11" t="s">
        <v>107</v>
      </c>
      <c r="B1579" s="11" t="s">
        <v>2</v>
      </c>
      <c r="C1579" s="11" t="s">
        <v>10</v>
      </c>
      <c r="D1579" s="11" t="s">
        <v>3261</v>
      </c>
      <c r="E1579" s="11" t="s">
        <v>3262</v>
      </c>
    </row>
    <row r="1580" ht="15.75" customHeight="1">
      <c r="A1580" s="11" t="s">
        <v>107</v>
      </c>
      <c r="B1580" s="11" t="s">
        <v>2</v>
      </c>
      <c r="C1580" s="11" t="s">
        <v>10</v>
      </c>
      <c r="D1580" s="11" t="s">
        <v>3263</v>
      </c>
      <c r="E1580" s="11" t="s">
        <v>3264</v>
      </c>
    </row>
    <row r="1581" ht="15.75" customHeight="1">
      <c r="A1581" s="11" t="s">
        <v>107</v>
      </c>
      <c r="B1581" s="11" t="s">
        <v>2</v>
      </c>
      <c r="C1581" s="11" t="s">
        <v>10</v>
      </c>
      <c r="D1581" s="11" t="s">
        <v>3265</v>
      </c>
      <c r="E1581" s="11" t="s">
        <v>3266</v>
      </c>
    </row>
    <row r="1582" ht="15.75" customHeight="1">
      <c r="A1582" s="11" t="s">
        <v>107</v>
      </c>
      <c r="B1582" s="11" t="s">
        <v>2</v>
      </c>
      <c r="C1582" s="11" t="s">
        <v>10</v>
      </c>
      <c r="D1582" s="11" t="s">
        <v>3267</v>
      </c>
      <c r="E1582" s="11" t="s">
        <v>3268</v>
      </c>
    </row>
    <row r="1583" ht="15.75" customHeight="1">
      <c r="A1583" s="11" t="s">
        <v>107</v>
      </c>
      <c r="B1583" s="11" t="s">
        <v>2</v>
      </c>
      <c r="C1583" s="11" t="s">
        <v>10</v>
      </c>
      <c r="D1583" s="11" t="s">
        <v>3269</v>
      </c>
      <c r="E1583" s="11" t="s">
        <v>3270</v>
      </c>
    </row>
    <row r="1584" ht="15.75" customHeight="1">
      <c r="A1584" s="11" t="s">
        <v>107</v>
      </c>
      <c r="B1584" s="11" t="s">
        <v>2</v>
      </c>
      <c r="C1584" s="11" t="s">
        <v>10</v>
      </c>
      <c r="D1584" s="11" t="s">
        <v>3271</v>
      </c>
      <c r="E1584" s="11" t="s">
        <v>3272</v>
      </c>
    </row>
    <row r="1585" ht="15.75" customHeight="1">
      <c r="A1585" s="11" t="s">
        <v>107</v>
      </c>
      <c r="B1585" s="11" t="s">
        <v>2</v>
      </c>
      <c r="C1585" s="11" t="s">
        <v>10</v>
      </c>
      <c r="D1585" s="11" t="s">
        <v>3273</v>
      </c>
      <c r="E1585" s="11" t="s">
        <v>3274</v>
      </c>
    </row>
    <row r="1586" ht="15.75" customHeight="1">
      <c r="A1586" s="11" t="s">
        <v>107</v>
      </c>
      <c r="B1586" s="11" t="s">
        <v>2</v>
      </c>
      <c r="C1586" s="11" t="s">
        <v>10</v>
      </c>
      <c r="D1586" s="11" t="s">
        <v>3275</v>
      </c>
      <c r="E1586" s="11" t="s">
        <v>3276</v>
      </c>
    </row>
    <row r="1587" ht="15.75" customHeight="1">
      <c r="A1587" s="11" t="s">
        <v>107</v>
      </c>
      <c r="B1587" s="11" t="s">
        <v>2</v>
      </c>
      <c r="C1587" s="11" t="s">
        <v>10</v>
      </c>
      <c r="D1587" s="11" t="s">
        <v>3277</v>
      </c>
      <c r="E1587" s="11" t="s">
        <v>3278</v>
      </c>
    </row>
    <row r="1588" ht="15.75" customHeight="1">
      <c r="A1588" s="11" t="s">
        <v>107</v>
      </c>
      <c r="B1588" s="11" t="s">
        <v>2</v>
      </c>
      <c r="C1588" s="11" t="s">
        <v>10</v>
      </c>
      <c r="D1588" s="11" t="s">
        <v>3279</v>
      </c>
      <c r="E1588" s="11" t="s">
        <v>3280</v>
      </c>
    </row>
    <row r="1589" ht="15.75" customHeight="1">
      <c r="A1589" s="11" t="s">
        <v>107</v>
      </c>
      <c r="B1589" s="11" t="s">
        <v>2</v>
      </c>
      <c r="C1589" s="11" t="s">
        <v>10</v>
      </c>
      <c r="D1589" s="11" t="s">
        <v>3281</v>
      </c>
      <c r="E1589" s="11" t="s">
        <v>3282</v>
      </c>
    </row>
    <row r="1590" ht="15.75" customHeight="1">
      <c r="A1590" s="11" t="s">
        <v>107</v>
      </c>
      <c r="B1590" s="11" t="s">
        <v>2</v>
      </c>
      <c r="C1590" s="11" t="s">
        <v>10</v>
      </c>
      <c r="D1590" s="11" t="s">
        <v>3283</v>
      </c>
      <c r="E1590" s="11" t="s">
        <v>3284</v>
      </c>
    </row>
    <row r="1591" ht="15.75" customHeight="1">
      <c r="A1591" s="11" t="s">
        <v>107</v>
      </c>
      <c r="B1591" s="11" t="s">
        <v>2</v>
      </c>
      <c r="C1591" s="11" t="s">
        <v>10</v>
      </c>
      <c r="D1591" s="11" t="s">
        <v>3285</v>
      </c>
      <c r="E1591" s="11" t="s">
        <v>3286</v>
      </c>
    </row>
    <row r="1592" ht="15.75" customHeight="1">
      <c r="A1592" s="11" t="s">
        <v>107</v>
      </c>
      <c r="B1592" s="11" t="s">
        <v>2</v>
      </c>
      <c r="C1592" s="11" t="s">
        <v>10</v>
      </c>
      <c r="D1592" s="11" t="s">
        <v>3287</v>
      </c>
      <c r="E1592" s="11" t="s">
        <v>3288</v>
      </c>
    </row>
    <row r="1593" ht="15.75" customHeight="1">
      <c r="A1593" s="11" t="s">
        <v>107</v>
      </c>
      <c r="B1593" s="11" t="s">
        <v>2</v>
      </c>
      <c r="C1593" s="11" t="s">
        <v>10</v>
      </c>
      <c r="D1593" s="11" t="s">
        <v>3289</v>
      </c>
      <c r="E1593" s="11" t="s">
        <v>3290</v>
      </c>
    </row>
    <row r="1594" ht="15.75" customHeight="1">
      <c r="A1594" s="11" t="s">
        <v>107</v>
      </c>
      <c r="B1594" s="11" t="s">
        <v>2</v>
      </c>
      <c r="C1594" s="11" t="s">
        <v>10</v>
      </c>
      <c r="D1594" s="11" t="s">
        <v>3291</v>
      </c>
      <c r="E1594" s="11" t="s">
        <v>3292</v>
      </c>
    </row>
    <row r="1595" ht="15.75" customHeight="1">
      <c r="A1595" s="11" t="s">
        <v>107</v>
      </c>
      <c r="B1595" s="11" t="s">
        <v>2</v>
      </c>
      <c r="C1595" s="11" t="s">
        <v>10</v>
      </c>
      <c r="D1595" s="11" t="s">
        <v>3293</v>
      </c>
      <c r="E1595" s="11" t="s">
        <v>3294</v>
      </c>
    </row>
    <row r="1596" ht="15.75" customHeight="1">
      <c r="A1596" s="11" t="s">
        <v>107</v>
      </c>
      <c r="B1596" s="11" t="s">
        <v>2</v>
      </c>
      <c r="C1596" s="11" t="s">
        <v>10</v>
      </c>
      <c r="D1596" s="11" t="s">
        <v>3295</v>
      </c>
      <c r="E1596" s="11" t="s">
        <v>3296</v>
      </c>
    </row>
    <row r="1597" ht="15.75" customHeight="1">
      <c r="A1597" s="11" t="s">
        <v>107</v>
      </c>
      <c r="B1597" s="11" t="s">
        <v>2</v>
      </c>
      <c r="C1597" s="11" t="s">
        <v>10</v>
      </c>
      <c r="D1597" s="11" t="s">
        <v>3297</v>
      </c>
      <c r="E1597" s="11" t="s">
        <v>3298</v>
      </c>
    </row>
    <row r="1598" ht="15.75" customHeight="1">
      <c r="A1598" s="11" t="s">
        <v>107</v>
      </c>
      <c r="B1598" s="11" t="s">
        <v>2</v>
      </c>
      <c r="C1598" s="11" t="s">
        <v>10</v>
      </c>
      <c r="D1598" s="11" t="s">
        <v>3299</v>
      </c>
      <c r="E1598" s="11" t="s">
        <v>3300</v>
      </c>
    </row>
    <row r="1599" ht="15.75" customHeight="1">
      <c r="A1599" s="11" t="s">
        <v>107</v>
      </c>
      <c r="B1599" s="11" t="s">
        <v>2</v>
      </c>
      <c r="C1599" s="11" t="s">
        <v>10</v>
      </c>
      <c r="D1599" s="11" t="s">
        <v>3301</v>
      </c>
      <c r="E1599" s="11" t="s">
        <v>3302</v>
      </c>
    </row>
    <row r="1600" ht="15.75" customHeight="1">
      <c r="A1600" s="11" t="s">
        <v>107</v>
      </c>
      <c r="B1600" s="11" t="s">
        <v>2</v>
      </c>
      <c r="C1600" s="11" t="s">
        <v>10</v>
      </c>
      <c r="D1600" s="11" t="s">
        <v>3303</v>
      </c>
      <c r="E1600" s="11" t="s">
        <v>3304</v>
      </c>
    </row>
    <row r="1601" ht="15.75" customHeight="1">
      <c r="A1601" s="11" t="s">
        <v>107</v>
      </c>
      <c r="B1601" s="11" t="s">
        <v>2</v>
      </c>
      <c r="C1601" s="11" t="s">
        <v>10</v>
      </c>
      <c r="D1601" s="11" t="s">
        <v>3305</v>
      </c>
      <c r="E1601" s="11" t="s">
        <v>3306</v>
      </c>
    </row>
    <row r="1602" ht="15.75" customHeight="1">
      <c r="A1602" s="11" t="s">
        <v>107</v>
      </c>
      <c r="B1602" s="11" t="s">
        <v>2</v>
      </c>
      <c r="C1602" s="11" t="s">
        <v>10</v>
      </c>
      <c r="D1602" s="11" t="s">
        <v>3307</v>
      </c>
      <c r="E1602" s="11" t="s">
        <v>3308</v>
      </c>
    </row>
    <row r="1603" ht="15.75" customHeight="1">
      <c r="A1603" s="11" t="s">
        <v>107</v>
      </c>
      <c r="B1603" s="11" t="s">
        <v>2</v>
      </c>
      <c r="C1603" s="11" t="s">
        <v>10</v>
      </c>
      <c r="D1603" s="11" t="s">
        <v>3309</v>
      </c>
      <c r="E1603" s="11" t="s">
        <v>3310</v>
      </c>
    </row>
    <row r="1604" ht="15.75" customHeight="1">
      <c r="A1604" s="11" t="s">
        <v>107</v>
      </c>
      <c r="B1604" s="11" t="s">
        <v>2</v>
      </c>
      <c r="C1604" s="11" t="s">
        <v>10</v>
      </c>
      <c r="D1604" s="11" t="s">
        <v>3311</v>
      </c>
      <c r="E1604" s="11" t="s">
        <v>3312</v>
      </c>
    </row>
    <row r="1605" ht="15.75" customHeight="1">
      <c r="A1605" s="11" t="s">
        <v>107</v>
      </c>
      <c r="B1605" s="11" t="s">
        <v>2</v>
      </c>
      <c r="C1605" s="11" t="s">
        <v>10</v>
      </c>
      <c r="D1605" s="11" t="s">
        <v>3313</v>
      </c>
      <c r="E1605" s="11" t="s">
        <v>3314</v>
      </c>
    </row>
    <row r="1606" ht="15.75" customHeight="1">
      <c r="A1606" s="11" t="s">
        <v>107</v>
      </c>
      <c r="B1606" s="11" t="s">
        <v>2</v>
      </c>
      <c r="C1606" s="11" t="s">
        <v>10</v>
      </c>
      <c r="D1606" s="11" t="s">
        <v>3315</v>
      </c>
      <c r="E1606" s="11" t="s">
        <v>3316</v>
      </c>
    </row>
    <row r="1607" ht="15.75" customHeight="1">
      <c r="A1607" s="11" t="s">
        <v>107</v>
      </c>
      <c r="B1607" s="11" t="s">
        <v>2</v>
      </c>
      <c r="C1607" s="11" t="s">
        <v>10</v>
      </c>
      <c r="D1607" s="11" t="s">
        <v>3317</v>
      </c>
      <c r="E1607" s="11" t="s">
        <v>3318</v>
      </c>
    </row>
    <row r="1608" ht="15.75" customHeight="1">
      <c r="A1608" s="11" t="s">
        <v>107</v>
      </c>
      <c r="B1608" s="11" t="s">
        <v>2</v>
      </c>
      <c r="C1608" s="11" t="s">
        <v>10</v>
      </c>
      <c r="D1608" s="11" t="s">
        <v>3319</v>
      </c>
      <c r="E1608" s="11" t="s">
        <v>3320</v>
      </c>
    </row>
    <row r="1609" ht="15.75" customHeight="1">
      <c r="A1609" s="11" t="s">
        <v>107</v>
      </c>
      <c r="B1609" s="11" t="s">
        <v>2</v>
      </c>
      <c r="C1609" s="11" t="s">
        <v>10</v>
      </c>
      <c r="D1609" s="11" t="s">
        <v>3321</v>
      </c>
      <c r="E1609" s="11" t="s">
        <v>3322</v>
      </c>
    </row>
    <row r="1610" ht="15.75" customHeight="1">
      <c r="A1610" s="11" t="s">
        <v>107</v>
      </c>
      <c r="B1610" s="11" t="s">
        <v>2</v>
      </c>
      <c r="C1610" s="11" t="s">
        <v>10</v>
      </c>
      <c r="D1610" s="11" t="s">
        <v>3323</v>
      </c>
      <c r="E1610" s="11" t="s">
        <v>3324</v>
      </c>
    </row>
    <row r="1611" ht="15.75" customHeight="1">
      <c r="A1611" s="11" t="s">
        <v>107</v>
      </c>
      <c r="B1611" s="11" t="s">
        <v>2</v>
      </c>
      <c r="C1611" s="11" t="s">
        <v>10</v>
      </c>
      <c r="D1611" s="11" t="s">
        <v>3325</v>
      </c>
      <c r="E1611" s="11" t="s">
        <v>3326</v>
      </c>
    </row>
    <row r="1612" ht="15.75" customHeight="1">
      <c r="A1612" s="11" t="s">
        <v>107</v>
      </c>
      <c r="B1612" s="11" t="s">
        <v>2</v>
      </c>
      <c r="C1612" s="11" t="s">
        <v>10</v>
      </c>
      <c r="D1612" s="11" t="s">
        <v>3327</v>
      </c>
      <c r="E1612" s="11" t="s">
        <v>3328</v>
      </c>
    </row>
    <row r="1613" ht="15.75" customHeight="1">
      <c r="A1613" s="11" t="s">
        <v>107</v>
      </c>
      <c r="B1613" s="11" t="s">
        <v>2</v>
      </c>
      <c r="C1613" s="11" t="s">
        <v>10</v>
      </c>
      <c r="D1613" s="11" t="s">
        <v>3329</v>
      </c>
      <c r="E1613" s="11" t="s">
        <v>3330</v>
      </c>
    </row>
    <row r="1614" ht="15.75" customHeight="1">
      <c r="A1614" s="11" t="s">
        <v>107</v>
      </c>
      <c r="B1614" s="11" t="s">
        <v>2</v>
      </c>
      <c r="C1614" s="11" t="s">
        <v>10</v>
      </c>
      <c r="D1614" s="11" t="s">
        <v>3331</v>
      </c>
      <c r="E1614" s="11" t="s">
        <v>3332</v>
      </c>
    </row>
    <row r="1615" ht="15.75" customHeight="1">
      <c r="A1615" s="11" t="s">
        <v>107</v>
      </c>
      <c r="B1615" s="11" t="s">
        <v>2</v>
      </c>
      <c r="C1615" s="11" t="s">
        <v>10</v>
      </c>
      <c r="D1615" s="11" t="s">
        <v>3333</v>
      </c>
      <c r="E1615" s="11" t="s">
        <v>3334</v>
      </c>
    </row>
    <row r="1616" ht="15.75" customHeight="1">
      <c r="A1616" s="11" t="s">
        <v>107</v>
      </c>
      <c r="B1616" s="11" t="s">
        <v>2</v>
      </c>
      <c r="C1616" s="11" t="s">
        <v>10</v>
      </c>
      <c r="D1616" s="11" t="s">
        <v>3335</v>
      </c>
      <c r="E1616" s="11" t="s">
        <v>3336</v>
      </c>
    </row>
    <row r="1617" ht="15.75" customHeight="1">
      <c r="A1617" s="11" t="s">
        <v>107</v>
      </c>
      <c r="B1617" s="11" t="s">
        <v>2</v>
      </c>
      <c r="C1617" s="11" t="s">
        <v>10</v>
      </c>
      <c r="D1617" s="11" t="s">
        <v>3337</v>
      </c>
      <c r="E1617" s="11" t="s">
        <v>3338</v>
      </c>
    </row>
    <row r="1618" ht="15.75" customHeight="1">
      <c r="A1618" s="11" t="s">
        <v>107</v>
      </c>
      <c r="B1618" s="11" t="s">
        <v>2</v>
      </c>
      <c r="C1618" s="11" t="s">
        <v>10</v>
      </c>
      <c r="D1618" s="11" t="s">
        <v>3339</v>
      </c>
      <c r="E1618" s="11" t="s">
        <v>3340</v>
      </c>
    </row>
    <row r="1619" ht="15.75" customHeight="1">
      <c r="A1619" s="11" t="s">
        <v>107</v>
      </c>
      <c r="B1619" s="11" t="s">
        <v>2</v>
      </c>
      <c r="C1619" s="11" t="s">
        <v>10</v>
      </c>
      <c r="D1619" s="11" t="s">
        <v>3341</v>
      </c>
      <c r="E1619" s="11" t="s">
        <v>3342</v>
      </c>
    </row>
    <row r="1620" ht="15.75" customHeight="1">
      <c r="A1620" s="11" t="s">
        <v>107</v>
      </c>
      <c r="B1620" s="11" t="s">
        <v>2</v>
      </c>
      <c r="C1620" s="11" t="s">
        <v>10</v>
      </c>
      <c r="D1620" s="11" t="s">
        <v>3343</v>
      </c>
      <c r="E1620" s="11" t="s">
        <v>3344</v>
      </c>
    </row>
    <row r="1621" ht="15.75" customHeight="1">
      <c r="A1621" s="11" t="s">
        <v>107</v>
      </c>
      <c r="B1621" s="11" t="s">
        <v>2</v>
      </c>
      <c r="C1621" s="11" t="s">
        <v>10</v>
      </c>
      <c r="D1621" s="11" t="s">
        <v>3345</v>
      </c>
      <c r="E1621" s="11" t="s">
        <v>3346</v>
      </c>
    </row>
    <row r="1622" ht="15.75" customHeight="1">
      <c r="A1622" s="11" t="s">
        <v>107</v>
      </c>
      <c r="B1622" s="11" t="s">
        <v>2</v>
      </c>
      <c r="C1622" s="11" t="s">
        <v>10</v>
      </c>
      <c r="D1622" s="11" t="s">
        <v>3347</v>
      </c>
      <c r="E1622" s="11" t="s">
        <v>3348</v>
      </c>
    </row>
    <row r="1623" ht="15.75" customHeight="1">
      <c r="A1623" s="11" t="s">
        <v>107</v>
      </c>
      <c r="B1623" s="11" t="s">
        <v>2</v>
      </c>
      <c r="C1623" s="11" t="s">
        <v>10</v>
      </c>
      <c r="D1623" s="11" t="s">
        <v>3349</v>
      </c>
      <c r="E1623" s="11" t="s">
        <v>3350</v>
      </c>
    </row>
    <row r="1624" ht="15.75" customHeight="1">
      <c r="A1624" s="11" t="s">
        <v>107</v>
      </c>
      <c r="B1624" s="11" t="s">
        <v>2</v>
      </c>
      <c r="C1624" s="11" t="s">
        <v>10</v>
      </c>
      <c r="D1624" s="11" t="s">
        <v>3351</v>
      </c>
      <c r="E1624" s="11" t="s">
        <v>3352</v>
      </c>
    </row>
    <row r="1625" ht="15.75" customHeight="1">
      <c r="A1625" s="11" t="s">
        <v>107</v>
      </c>
      <c r="B1625" s="11" t="s">
        <v>2</v>
      </c>
      <c r="C1625" s="11" t="s">
        <v>10</v>
      </c>
      <c r="D1625" s="11" t="s">
        <v>3353</v>
      </c>
      <c r="E1625" s="11" t="s">
        <v>3354</v>
      </c>
    </row>
    <row r="1626" ht="15.75" customHeight="1">
      <c r="A1626" s="11" t="s">
        <v>107</v>
      </c>
      <c r="B1626" s="11" t="s">
        <v>2</v>
      </c>
      <c r="C1626" s="11" t="s">
        <v>10</v>
      </c>
      <c r="D1626" s="11" t="s">
        <v>3355</v>
      </c>
      <c r="E1626" s="11" t="s">
        <v>3356</v>
      </c>
    </row>
    <row r="1627" ht="15.75" customHeight="1">
      <c r="A1627" s="11" t="s">
        <v>107</v>
      </c>
      <c r="B1627" s="11" t="s">
        <v>2</v>
      </c>
      <c r="C1627" s="11" t="s">
        <v>10</v>
      </c>
      <c r="D1627" s="11" t="s">
        <v>3357</v>
      </c>
      <c r="E1627" s="11" t="s">
        <v>3358</v>
      </c>
    </row>
    <row r="1628" ht="15.75" customHeight="1">
      <c r="A1628" s="11" t="s">
        <v>107</v>
      </c>
      <c r="B1628" s="11" t="s">
        <v>2</v>
      </c>
      <c r="C1628" s="11" t="s">
        <v>10</v>
      </c>
      <c r="D1628" s="11" t="s">
        <v>3359</v>
      </c>
      <c r="E1628" s="11" t="s">
        <v>3360</v>
      </c>
    </row>
    <row r="1629" ht="15.75" customHeight="1">
      <c r="A1629" s="11" t="s">
        <v>107</v>
      </c>
      <c r="B1629" s="11" t="s">
        <v>2</v>
      </c>
      <c r="C1629" s="11" t="s">
        <v>10</v>
      </c>
      <c r="D1629" s="11" t="s">
        <v>3361</v>
      </c>
      <c r="E1629" s="11" t="s">
        <v>3362</v>
      </c>
    </row>
    <row r="1630" ht="15.75" customHeight="1">
      <c r="A1630" s="11" t="s">
        <v>107</v>
      </c>
      <c r="B1630" s="11" t="s">
        <v>2</v>
      </c>
      <c r="C1630" s="11" t="s">
        <v>10</v>
      </c>
      <c r="D1630" s="11" t="s">
        <v>3363</v>
      </c>
      <c r="E1630" s="11" t="s">
        <v>3364</v>
      </c>
    </row>
    <row r="1631" ht="15.75" customHeight="1">
      <c r="A1631" s="11" t="s">
        <v>107</v>
      </c>
      <c r="B1631" s="11" t="s">
        <v>2</v>
      </c>
      <c r="C1631" s="11" t="s">
        <v>10</v>
      </c>
      <c r="D1631" s="11" t="s">
        <v>3365</v>
      </c>
      <c r="E1631" s="11" t="s">
        <v>3366</v>
      </c>
    </row>
    <row r="1632" ht="15.75" customHeight="1">
      <c r="A1632" s="11" t="s">
        <v>107</v>
      </c>
      <c r="B1632" s="11" t="s">
        <v>2</v>
      </c>
      <c r="C1632" s="11" t="s">
        <v>10</v>
      </c>
      <c r="D1632" s="11" t="s">
        <v>3367</v>
      </c>
      <c r="E1632" s="11" t="s">
        <v>3368</v>
      </c>
    </row>
    <row r="1633" ht="15.75" customHeight="1">
      <c r="A1633" s="11" t="s">
        <v>107</v>
      </c>
      <c r="B1633" s="11" t="s">
        <v>2</v>
      </c>
      <c r="C1633" s="11" t="s">
        <v>10</v>
      </c>
      <c r="D1633" s="11" t="s">
        <v>3369</v>
      </c>
      <c r="E1633" s="11" t="s">
        <v>3370</v>
      </c>
    </row>
    <row r="1634" ht="15.75" customHeight="1">
      <c r="A1634" s="11" t="s">
        <v>107</v>
      </c>
      <c r="B1634" s="11" t="s">
        <v>2</v>
      </c>
      <c r="C1634" s="11" t="s">
        <v>10</v>
      </c>
      <c r="D1634" s="11" t="s">
        <v>3371</v>
      </c>
      <c r="E1634" s="11" t="s">
        <v>3372</v>
      </c>
    </row>
    <row r="1635" ht="15.75" customHeight="1">
      <c r="A1635" s="11" t="s">
        <v>107</v>
      </c>
      <c r="B1635" s="11" t="s">
        <v>2</v>
      </c>
      <c r="C1635" s="11" t="s">
        <v>10</v>
      </c>
      <c r="D1635" s="11" t="s">
        <v>3373</v>
      </c>
      <c r="E1635" s="11" t="s">
        <v>3374</v>
      </c>
    </row>
    <row r="1636" ht="15.75" customHeight="1">
      <c r="A1636" s="11" t="s">
        <v>107</v>
      </c>
      <c r="B1636" s="11" t="s">
        <v>2</v>
      </c>
      <c r="C1636" s="11" t="s">
        <v>10</v>
      </c>
      <c r="D1636" s="11" t="s">
        <v>3375</v>
      </c>
      <c r="E1636" s="11" t="s">
        <v>3376</v>
      </c>
    </row>
    <row r="1637" ht="15.75" customHeight="1">
      <c r="A1637" s="11" t="s">
        <v>107</v>
      </c>
      <c r="B1637" s="11" t="s">
        <v>2</v>
      </c>
      <c r="C1637" s="11" t="s">
        <v>10</v>
      </c>
      <c r="D1637" s="11" t="s">
        <v>3377</v>
      </c>
      <c r="E1637" s="11" t="s">
        <v>3378</v>
      </c>
    </row>
    <row r="1638" ht="15.75" customHeight="1">
      <c r="A1638" s="11" t="s">
        <v>107</v>
      </c>
      <c r="B1638" s="11" t="s">
        <v>2</v>
      </c>
      <c r="C1638" s="11" t="s">
        <v>10</v>
      </c>
      <c r="D1638" s="11" t="s">
        <v>3379</v>
      </c>
      <c r="E1638" s="11" t="s">
        <v>3380</v>
      </c>
    </row>
    <row r="1639" ht="15.75" customHeight="1">
      <c r="A1639" s="11" t="s">
        <v>107</v>
      </c>
      <c r="B1639" s="11" t="s">
        <v>2</v>
      </c>
      <c r="C1639" s="11" t="s">
        <v>10</v>
      </c>
      <c r="D1639" s="11" t="s">
        <v>3381</v>
      </c>
      <c r="E1639" s="11" t="s">
        <v>3382</v>
      </c>
    </row>
    <row r="1640" ht="15.75" customHeight="1">
      <c r="A1640" s="11" t="s">
        <v>107</v>
      </c>
      <c r="B1640" s="11" t="s">
        <v>2</v>
      </c>
      <c r="C1640" s="11" t="s">
        <v>10</v>
      </c>
      <c r="D1640" s="11" t="s">
        <v>3383</v>
      </c>
      <c r="E1640" s="11" t="s">
        <v>3384</v>
      </c>
    </row>
    <row r="1641" ht="15.75" customHeight="1">
      <c r="A1641" s="11" t="s">
        <v>107</v>
      </c>
      <c r="B1641" s="11" t="s">
        <v>2</v>
      </c>
      <c r="C1641" s="11" t="s">
        <v>10</v>
      </c>
      <c r="D1641" s="11" t="s">
        <v>3385</v>
      </c>
      <c r="E1641" s="11" t="s">
        <v>3386</v>
      </c>
    </row>
    <row r="1642" ht="15.75" customHeight="1">
      <c r="A1642" s="11" t="s">
        <v>107</v>
      </c>
      <c r="B1642" s="11" t="s">
        <v>2</v>
      </c>
      <c r="C1642" s="11" t="s">
        <v>10</v>
      </c>
      <c r="D1642" s="11" t="s">
        <v>3387</v>
      </c>
      <c r="E1642" s="11" t="s">
        <v>3388</v>
      </c>
    </row>
    <row r="1643" ht="15.75" customHeight="1">
      <c r="A1643" s="11" t="s">
        <v>107</v>
      </c>
      <c r="B1643" s="11" t="s">
        <v>2</v>
      </c>
      <c r="C1643" s="11" t="s">
        <v>10</v>
      </c>
      <c r="D1643" s="11" t="s">
        <v>3389</v>
      </c>
      <c r="E1643" s="11" t="s">
        <v>3390</v>
      </c>
    </row>
    <row r="1644" ht="15.75" customHeight="1">
      <c r="A1644" s="11" t="s">
        <v>107</v>
      </c>
      <c r="B1644" s="11" t="s">
        <v>2</v>
      </c>
      <c r="C1644" s="11" t="s">
        <v>10</v>
      </c>
      <c r="D1644" s="11" t="s">
        <v>3391</v>
      </c>
      <c r="E1644" s="11" t="s">
        <v>3392</v>
      </c>
    </row>
    <row r="1645" ht="15.75" customHeight="1">
      <c r="A1645" s="11" t="s">
        <v>107</v>
      </c>
      <c r="B1645" s="11" t="s">
        <v>2</v>
      </c>
      <c r="C1645" s="11" t="s">
        <v>10</v>
      </c>
      <c r="D1645" s="11" t="s">
        <v>3393</v>
      </c>
      <c r="E1645" s="11" t="s">
        <v>3394</v>
      </c>
    </row>
    <row r="1646" ht="15.75" customHeight="1">
      <c r="A1646" s="11" t="s">
        <v>107</v>
      </c>
      <c r="B1646" s="11" t="s">
        <v>2</v>
      </c>
      <c r="C1646" s="11" t="s">
        <v>10</v>
      </c>
      <c r="D1646" s="11" t="s">
        <v>3395</v>
      </c>
      <c r="E1646" s="11" t="s">
        <v>3396</v>
      </c>
    </row>
    <row r="1647" ht="15.75" customHeight="1">
      <c r="A1647" s="11" t="s">
        <v>107</v>
      </c>
      <c r="B1647" s="11" t="s">
        <v>2</v>
      </c>
      <c r="C1647" s="11" t="s">
        <v>10</v>
      </c>
      <c r="D1647" s="11" t="s">
        <v>3397</v>
      </c>
      <c r="E1647" s="11" t="s">
        <v>3398</v>
      </c>
    </row>
    <row r="1648" ht="15.75" customHeight="1">
      <c r="A1648" s="11" t="s">
        <v>107</v>
      </c>
      <c r="B1648" s="11" t="s">
        <v>2</v>
      </c>
      <c r="C1648" s="11" t="s">
        <v>10</v>
      </c>
      <c r="D1648" s="11" t="s">
        <v>3399</v>
      </c>
      <c r="E1648" s="11" t="s">
        <v>3400</v>
      </c>
    </row>
    <row r="1649" ht="15.75" customHeight="1">
      <c r="A1649" s="11" t="s">
        <v>107</v>
      </c>
      <c r="B1649" s="11" t="s">
        <v>2</v>
      </c>
      <c r="C1649" s="11" t="s">
        <v>10</v>
      </c>
      <c r="D1649" s="11" t="s">
        <v>3401</v>
      </c>
      <c r="E1649" s="11" t="s">
        <v>3402</v>
      </c>
    </row>
    <row r="1650" ht="15.75" customHeight="1">
      <c r="A1650" s="11" t="s">
        <v>107</v>
      </c>
      <c r="B1650" s="11" t="s">
        <v>2</v>
      </c>
      <c r="C1650" s="11" t="s">
        <v>10</v>
      </c>
      <c r="D1650" s="11" t="s">
        <v>3403</v>
      </c>
      <c r="E1650" s="11" t="s">
        <v>3404</v>
      </c>
    </row>
    <row r="1651" ht="15.75" customHeight="1">
      <c r="A1651" s="11" t="s">
        <v>107</v>
      </c>
      <c r="B1651" s="11" t="s">
        <v>2</v>
      </c>
      <c r="C1651" s="11" t="s">
        <v>10</v>
      </c>
      <c r="D1651" s="11" t="s">
        <v>3405</v>
      </c>
      <c r="E1651" s="11" t="s">
        <v>3406</v>
      </c>
    </row>
    <row r="1652" ht="15.75" customHeight="1">
      <c r="A1652" s="11" t="s">
        <v>107</v>
      </c>
      <c r="B1652" s="11" t="s">
        <v>2</v>
      </c>
      <c r="C1652" s="11" t="s">
        <v>10</v>
      </c>
      <c r="D1652" s="11" t="s">
        <v>3407</v>
      </c>
      <c r="E1652" s="11" t="s">
        <v>3408</v>
      </c>
    </row>
    <row r="1653" ht="15.75" customHeight="1">
      <c r="A1653" s="11" t="s">
        <v>107</v>
      </c>
      <c r="B1653" s="11" t="s">
        <v>2</v>
      </c>
      <c r="C1653" s="11" t="s">
        <v>10</v>
      </c>
      <c r="D1653" s="11" t="s">
        <v>3409</v>
      </c>
      <c r="E1653" s="11" t="s">
        <v>3410</v>
      </c>
    </row>
    <row r="1654" ht="15.75" customHeight="1">
      <c r="A1654" s="11" t="s">
        <v>107</v>
      </c>
      <c r="B1654" s="11" t="s">
        <v>2</v>
      </c>
      <c r="C1654" s="11" t="s">
        <v>10</v>
      </c>
      <c r="D1654" s="11" t="s">
        <v>3411</v>
      </c>
      <c r="E1654" s="11" t="s">
        <v>3412</v>
      </c>
    </row>
    <row r="1655" ht="15.75" customHeight="1">
      <c r="A1655" s="11" t="s">
        <v>107</v>
      </c>
      <c r="B1655" s="11" t="s">
        <v>2</v>
      </c>
      <c r="C1655" s="11" t="s">
        <v>10</v>
      </c>
      <c r="D1655" s="11" t="s">
        <v>3413</v>
      </c>
      <c r="E1655" s="11" t="s">
        <v>3414</v>
      </c>
    </row>
    <row r="1656" ht="15.75" customHeight="1">
      <c r="A1656" s="11" t="s">
        <v>107</v>
      </c>
      <c r="B1656" s="11" t="s">
        <v>2</v>
      </c>
      <c r="C1656" s="11" t="s">
        <v>10</v>
      </c>
      <c r="D1656" s="11" t="s">
        <v>3415</v>
      </c>
      <c r="E1656" s="11" t="s">
        <v>3416</v>
      </c>
    </row>
    <row r="1657" ht="15.75" customHeight="1">
      <c r="A1657" s="11" t="s">
        <v>107</v>
      </c>
      <c r="B1657" s="11" t="s">
        <v>2</v>
      </c>
      <c r="C1657" s="11" t="s">
        <v>10</v>
      </c>
      <c r="D1657" s="11" t="s">
        <v>3417</v>
      </c>
      <c r="E1657" s="11" t="s">
        <v>3418</v>
      </c>
    </row>
    <row r="1658" ht="15.75" customHeight="1">
      <c r="A1658" s="11" t="s">
        <v>107</v>
      </c>
      <c r="B1658" s="11" t="s">
        <v>2</v>
      </c>
      <c r="C1658" s="11" t="s">
        <v>10</v>
      </c>
      <c r="D1658" s="11" t="s">
        <v>3419</v>
      </c>
      <c r="E1658" s="11" t="s">
        <v>3420</v>
      </c>
    </row>
    <row r="1659" ht="15.75" customHeight="1">
      <c r="A1659" s="11" t="s">
        <v>107</v>
      </c>
      <c r="B1659" s="11" t="s">
        <v>2</v>
      </c>
      <c r="C1659" s="11" t="s">
        <v>10</v>
      </c>
      <c r="D1659" s="11" t="s">
        <v>3421</v>
      </c>
      <c r="E1659" s="11" t="s">
        <v>3422</v>
      </c>
    </row>
    <row r="1660" ht="15.75" customHeight="1">
      <c r="A1660" s="11" t="s">
        <v>107</v>
      </c>
      <c r="B1660" s="11" t="s">
        <v>2</v>
      </c>
      <c r="C1660" s="11" t="s">
        <v>10</v>
      </c>
      <c r="D1660" s="11" t="s">
        <v>3423</v>
      </c>
      <c r="E1660" s="11" t="s">
        <v>3424</v>
      </c>
    </row>
    <row r="1661" ht="15.75" customHeight="1">
      <c r="A1661" s="11" t="s">
        <v>107</v>
      </c>
      <c r="B1661" s="11" t="s">
        <v>2</v>
      </c>
      <c r="C1661" s="11" t="s">
        <v>10</v>
      </c>
      <c r="D1661" s="11" t="s">
        <v>3425</v>
      </c>
      <c r="E1661" s="11" t="s">
        <v>3426</v>
      </c>
    </row>
    <row r="1662" ht="15.75" customHeight="1">
      <c r="A1662" s="11" t="s">
        <v>107</v>
      </c>
      <c r="B1662" s="11" t="s">
        <v>2</v>
      </c>
      <c r="C1662" s="11" t="s">
        <v>10</v>
      </c>
      <c r="D1662" s="11" t="s">
        <v>3427</v>
      </c>
      <c r="E1662" s="11" t="s">
        <v>3428</v>
      </c>
    </row>
    <row r="1663" ht="15.75" customHeight="1">
      <c r="A1663" s="11" t="s">
        <v>107</v>
      </c>
      <c r="B1663" s="11" t="s">
        <v>2</v>
      </c>
      <c r="C1663" s="11" t="s">
        <v>10</v>
      </c>
      <c r="D1663" s="11" t="s">
        <v>3429</v>
      </c>
      <c r="E1663" s="11" t="s">
        <v>3430</v>
      </c>
    </row>
    <row r="1664" ht="15.75" customHeight="1">
      <c r="A1664" s="11" t="s">
        <v>107</v>
      </c>
      <c r="B1664" s="11" t="s">
        <v>2</v>
      </c>
      <c r="C1664" s="11" t="s">
        <v>10</v>
      </c>
      <c r="D1664" s="11" t="s">
        <v>3431</v>
      </c>
      <c r="E1664" s="11" t="s">
        <v>3432</v>
      </c>
    </row>
    <row r="1665" ht="15.75" customHeight="1">
      <c r="A1665" s="11" t="s">
        <v>107</v>
      </c>
      <c r="B1665" s="11" t="s">
        <v>2</v>
      </c>
      <c r="C1665" s="11" t="s">
        <v>10</v>
      </c>
      <c r="D1665" s="11" t="s">
        <v>3433</v>
      </c>
      <c r="E1665" s="11" t="s">
        <v>1059</v>
      </c>
    </row>
    <row r="1666" ht="15.75" customHeight="1">
      <c r="A1666" s="11" t="s">
        <v>107</v>
      </c>
      <c r="B1666" s="11" t="s">
        <v>2</v>
      </c>
      <c r="C1666" s="11" t="s">
        <v>10</v>
      </c>
      <c r="D1666" s="11" t="s">
        <v>3434</v>
      </c>
      <c r="E1666" s="11" t="s">
        <v>3435</v>
      </c>
    </row>
    <row r="1667" ht="15.75" customHeight="1">
      <c r="A1667" s="11" t="s">
        <v>107</v>
      </c>
      <c r="B1667" s="11" t="s">
        <v>2</v>
      </c>
      <c r="C1667" s="11" t="s">
        <v>10</v>
      </c>
      <c r="D1667" s="11" t="s">
        <v>3436</v>
      </c>
      <c r="E1667" s="11" t="s">
        <v>3437</v>
      </c>
    </row>
    <row r="1668" ht="15.75" customHeight="1">
      <c r="A1668" s="11" t="s">
        <v>107</v>
      </c>
      <c r="B1668" s="11" t="s">
        <v>2</v>
      </c>
      <c r="C1668" s="11" t="s">
        <v>10</v>
      </c>
      <c r="D1668" s="11" t="s">
        <v>3438</v>
      </c>
      <c r="E1668" s="11" t="s">
        <v>3439</v>
      </c>
    </row>
    <row r="1669" ht="15.75" customHeight="1">
      <c r="A1669" s="11" t="s">
        <v>107</v>
      </c>
      <c r="B1669" s="11" t="s">
        <v>2</v>
      </c>
      <c r="C1669" s="11" t="s">
        <v>10</v>
      </c>
      <c r="D1669" s="11" t="s">
        <v>3440</v>
      </c>
      <c r="E1669" s="11" t="s">
        <v>3441</v>
      </c>
    </row>
    <row r="1670" ht="15.75" customHeight="1">
      <c r="A1670" s="11" t="s">
        <v>107</v>
      </c>
      <c r="B1670" s="11" t="s">
        <v>2</v>
      </c>
      <c r="C1670" s="11" t="s">
        <v>10</v>
      </c>
      <c r="D1670" s="11" t="s">
        <v>3442</v>
      </c>
      <c r="E1670" s="11" t="s">
        <v>3443</v>
      </c>
    </row>
    <row r="1671" ht="15.75" customHeight="1">
      <c r="A1671" s="11" t="s">
        <v>107</v>
      </c>
      <c r="B1671" s="11" t="s">
        <v>2</v>
      </c>
      <c r="C1671" s="11" t="s">
        <v>10</v>
      </c>
      <c r="D1671" s="11" t="s">
        <v>3444</v>
      </c>
      <c r="E1671" s="11" t="s">
        <v>3445</v>
      </c>
    </row>
    <row r="1672" ht="15.75" customHeight="1">
      <c r="A1672" s="11" t="s">
        <v>107</v>
      </c>
      <c r="B1672" s="11" t="s">
        <v>2</v>
      </c>
      <c r="C1672" s="11" t="s">
        <v>10</v>
      </c>
      <c r="D1672" s="11" t="s">
        <v>3446</v>
      </c>
      <c r="E1672" s="11" t="s">
        <v>3447</v>
      </c>
    </row>
    <row r="1673" ht="15.75" customHeight="1">
      <c r="A1673" s="11" t="s">
        <v>107</v>
      </c>
      <c r="B1673" s="11" t="s">
        <v>2</v>
      </c>
      <c r="C1673" s="11" t="s">
        <v>10</v>
      </c>
      <c r="D1673" s="11" t="s">
        <v>3448</v>
      </c>
      <c r="E1673" s="11" t="s">
        <v>3449</v>
      </c>
    </row>
    <row r="1674" ht="15.75" customHeight="1">
      <c r="A1674" s="11" t="s">
        <v>107</v>
      </c>
      <c r="B1674" s="11" t="s">
        <v>2</v>
      </c>
      <c r="C1674" s="11" t="s">
        <v>10</v>
      </c>
      <c r="D1674" s="11" t="s">
        <v>3450</v>
      </c>
      <c r="E1674" s="11" t="s">
        <v>3451</v>
      </c>
    </row>
    <row r="1675" ht="15.75" customHeight="1">
      <c r="A1675" s="11" t="s">
        <v>107</v>
      </c>
      <c r="B1675" s="11" t="s">
        <v>2</v>
      </c>
      <c r="C1675" s="11" t="s">
        <v>10</v>
      </c>
      <c r="D1675" s="11" t="s">
        <v>3452</v>
      </c>
      <c r="E1675" s="11" t="s">
        <v>3453</v>
      </c>
    </row>
    <row r="1676" ht="15.75" customHeight="1">
      <c r="A1676" s="11" t="s">
        <v>107</v>
      </c>
      <c r="B1676" s="11" t="s">
        <v>2</v>
      </c>
      <c r="C1676" s="11" t="s">
        <v>10</v>
      </c>
      <c r="D1676" s="11" t="s">
        <v>3454</v>
      </c>
      <c r="E1676" s="11" t="s">
        <v>3455</v>
      </c>
    </row>
    <row r="1677" ht="15.75" customHeight="1">
      <c r="A1677" s="11" t="s">
        <v>107</v>
      </c>
      <c r="B1677" s="11" t="s">
        <v>2</v>
      </c>
      <c r="C1677" s="11" t="s">
        <v>10</v>
      </c>
      <c r="D1677" s="11" t="s">
        <v>3456</v>
      </c>
      <c r="E1677" s="11" t="s">
        <v>3457</v>
      </c>
    </row>
    <row r="1678" ht="15.75" customHeight="1">
      <c r="A1678" s="11" t="s">
        <v>107</v>
      </c>
      <c r="B1678" s="11" t="s">
        <v>2</v>
      </c>
      <c r="C1678" s="11" t="s">
        <v>10</v>
      </c>
      <c r="D1678" s="11" t="s">
        <v>3458</v>
      </c>
      <c r="E1678" s="11" t="s">
        <v>3459</v>
      </c>
    </row>
    <row r="1679" ht="15.75" customHeight="1">
      <c r="A1679" s="11" t="s">
        <v>107</v>
      </c>
      <c r="B1679" s="11" t="s">
        <v>2</v>
      </c>
      <c r="C1679" s="11" t="s">
        <v>10</v>
      </c>
      <c r="D1679" s="11" t="s">
        <v>3460</v>
      </c>
      <c r="E1679" s="11" t="s">
        <v>3461</v>
      </c>
    </row>
    <row r="1680" ht="15.75" customHeight="1">
      <c r="A1680" s="11" t="s">
        <v>107</v>
      </c>
      <c r="B1680" s="11" t="s">
        <v>2</v>
      </c>
      <c r="C1680" s="11" t="s">
        <v>10</v>
      </c>
      <c r="D1680" s="11" t="s">
        <v>3462</v>
      </c>
      <c r="E1680" s="11" t="s">
        <v>3463</v>
      </c>
    </row>
    <row r="1681" ht="15.75" customHeight="1">
      <c r="A1681" s="11" t="s">
        <v>107</v>
      </c>
      <c r="B1681" s="11" t="s">
        <v>2</v>
      </c>
      <c r="C1681" s="11" t="s">
        <v>10</v>
      </c>
      <c r="D1681" s="11" t="s">
        <v>3464</v>
      </c>
      <c r="E1681" s="11" t="s">
        <v>3465</v>
      </c>
    </row>
    <row r="1682" ht="15.75" customHeight="1">
      <c r="A1682" s="11" t="s">
        <v>107</v>
      </c>
      <c r="B1682" s="11" t="s">
        <v>2</v>
      </c>
      <c r="C1682" s="11" t="s">
        <v>10</v>
      </c>
      <c r="D1682" s="11" t="s">
        <v>3466</v>
      </c>
      <c r="E1682" s="11" t="s">
        <v>3467</v>
      </c>
    </row>
    <row r="1683" ht="15.75" customHeight="1">
      <c r="A1683" s="11" t="s">
        <v>107</v>
      </c>
      <c r="B1683" s="11" t="s">
        <v>2</v>
      </c>
      <c r="C1683" s="11" t="s">
        <v>10</v>
      </c>
      <c r="D1683" s="11" t="s">
        <v>3468</v>
      </c>
      <c r="E1683" s="11" t="s">
        <v>3469</v>
      </c>
    </row>
    <row r="1684" ht="15.75" customHeight="1">
      <c r="A1684" s="11" t="s">
        <v>107</v>
      </c>
      <c r="B1684" s="11" t="s">
        <v>2</v>
      </c>
      <c r="C1684" s="11" t="s">
        <v>10</v>
      </c>
      <c r="D1684" s="11" t="s">
        <v>3470</v>
      </c>
      <c r="E1684" s="11" t="s">
        <v>3471</v>
      </c>
    </row>
    <row r="1685" ht="15.75" customHeight="1">
      <c r="A1685" s="11" t="s">
        <v>107</v>
      </c>
      <c r="B1685" s="11" t="s">
        <v>2</v>
      </c>
      <c r="C1685" s="11" t="s">
        <v>10</v>
      </c>
      <c r="D1685" s="11" t="s">
        <v>3472</v>
      </c>
      <c r="E1685" s="11" t="s">
        <v>3473</v>
      </c>
    </row>
    <row r="1686" ht="15.75" customHeight="1">
      <c r="A1686" s="11" t="s">
        <v>107</v>
      </c>
      <c r="B1686" s="11" t="s">
        <v>2</v>
      </c>
      <c r="C1686" s="11" t="s">
        <v>10</v>
      </c>
      <c r="D1686" s="11" t="s">
        <v>3474</v>
      </c>
      <c r="E1686" s="11" t="s">
        <v>3475</v>
      </c>
    </row>
    <row r="1687" ht="15.75" customHeight="1">
      <c r="A1687" s="11" t="s">
        <v>107</v>
      </c>
      <c r="B1687" s="11" t="s">
        <v>2</v>
      </c>
      <c r="C1687" s="11" t="s">
        <v>10</v>
      </c>
      <c r="D1687" s="11" t="s">
        <v>3476</v>
      </c>
      <c r="E1687" s="11" t="s">
        <v>3477</v>
      </c>
    </row>
    <row r="1688" ht="15.75" customHeight="1">
      <c r="A1688" s="11" t="s">
        <v>107</v>
      </c>
      <c r="B1688" s="11" t="s">
        <v>2</v>
      </c>
      <c r="C1688" s="11" t="s">
        <v>10</v>
      </c>
      <c r="D1688" s="11" t="s">
        <v>3478</v>
      </c>
      <c r="E1688" s="11" t="s">
        <v>3479</v>
      </c>
    </row>
    <row r="1689" ht="15.75" customHeight="1">
      <c r="A1689" s="11" t="s">
        <v>107</v>
      </c>
      <c r="B1689" s="11" t="s">
        <v>2</v>
      </c>
      <c r="C1689" s="11" t="s">
        <v>10</v>
      </c>
      <c r="D1689" s="11" t="s">
        <v>3480</v>
      </c>
      <c r="E1689" s="11" t="s">
        <v>3481</v>
      </c>
    </row>
    <row r="1690" ht="15.75" customHeight="1">
      <c r="A1690" s="11" t="s">
        <v>107</v>
      </c>
      <c r="B1690" s="11" t="s">
        <v>2</v>
      </c>
      <c r="C1690" s="11" t="s">
        <v>10</v>
      </c>
      <c r="D1690" s="11" t="s">
        <v>3482</v>
      </c>
      <c r="E1690" s="11" t="s">
        <v>3483</v>
      </c>
    </row>
    <row r="1691" ht="15.75" customHeight="1">
      <c r="A1691" s="11" t="s">
        <v>107</v>
      </c>
      <c r="B1691" s="11" t="s">
        <v>2</v>
      </c>
      <c r="C1691" s="11" t="s">
        <v>10</v>
      </c>
      <c r="D1691" s="11" t="s">
        <v>3484</v>
      </c>
      <c r="E1691" s="11" t="s">
        <v>3485</v>
      </c>
    </row>
    <row r="1692" ht="15.75" customHeight="1">
      <c r="A1692" s="11" t="s">
        <v>107</v>
      </c>
      <c r="B1692" s="11" t="s">
        <v>2</v>
      </c>
      <c r="C1692" s="11" t="s">
        <v>10</v>
      </c>
      <c r="D1692" s="11" t="s">
        <v>3486</v>
      </c>
      <c r="E1692" s="11" t="s">
        <v>3487</v>
      </c>
    </row>
    <row r="1693" ht="15.75" customHeight="1">
      <c r="A1693" s="11" t="s">
        <v>107</v>
      </c>
      <c r="B1693" s="11" t="s">
        <v>2</v>
      </c>
      <c r="C1693" s="11" t="s">
        <v>10</v>
      </c>
      <c r="D1693" s="11" t="s">
        <v>3488</v>
      </c>
      <c r="E1693" s="11" t="s">
        <v>3489</v>
      </c>
    </row>
    <row r="1694" ht="15.75" customHeight="1">
      <c r="A1694" s="11" t="s">
        <v>107</v>
      </c>
      <c r="B1694" s="11" t="s">
        <v>2</v>
      </c>
      <c r="C1694" s="11" t="s">
        <v>10</v>
      </c>
      <c r="D1694" s="11" t="s">
        <v>3490</v>
      </c>
      <c r="E1694" s="11" t="s">
        <v>3491</v>
      </c>
    </row>
    <row r="1695" ht="15.75" customHeight="1">
      <c r="A1695" s="11" t="s">
        <v>107</v>
      </c>
      <c r="B1695" s="11" t="s">
        <v>2</v>
      </c>
      <c r="C1695" s="11" t="s">
        <v>10</v>
      </c>
      <c r="D1695" s="11" t="s">
        <v>3492</v>
      </c>
      <c r="E1695" s="11" t="s">
        <v>3493</v>
      </c>
    </row>
    <row r="1696" ht="15.75" customHeight="1">
      <c r="A1696" s="11" t="s">
        <v>107</v>
      </c>
      <c r="B1696" s="11" t="s">
        <v>2</v>
      </c>
      <c r="C1696" s="11" t="s">
        <v>10</v>
      </c>
      <c r="D1696" s="11" t="s">
        <v>3494</v>
      </c>
      <c r="E1696" s="11" t="s">
        <v>3495</v>
      </c>
    </row>
    <row r="1697" ht="15.75" customHeight="1">
      <c r="A1697" s="11" t="s">
        <v>107</v>
      </c>
      <c r="B1697" s="11" t="s">
        <v>2</v>
      </c>
      <c r="C1697" s="11" t="s">
        <v>10</v>
      </c>
      <c r="D1697" s="11" t="s">
        <v>3496</v>
      </c>
      <c r="E1697" s="11" t="s">
        <v>3497</v>
      </c>
    </row>
    <row r="1698" ht="15.75" customHeight="1">
      <c r="A1698" s="11" t="s">
        <v>107</v>
      </c>
      <c r="B1698" s="11" t="s">
        <v>2</v>
      </c>
      <c r="C1698" s="11" t="s">
        <v>10</v>
      </c>
      <c r="D1698" s="11" t="s">
        <v>3498</v>
      </c>
      <c r="E1698" s="11" t="s">
        <v>3499</v>
      </c>
    </row>
    <row r="1699" ht="15.75" customHeight="1">
      <c r="A1699" s="11" t="s">
        <v>107</v>
      </c>
      <c r="B1699" s="11" t="s">
        <v>2</v>
      </c>
      <c r="C1699" s="11" t="s">
        <v>10</v>
      </c>
      <c r="D1699" s="11" t="s">
        <v>3500</v>
      </c>
      <c r="E1699" s="11" t="s">
        <v>3501</v>
      </c>
    </row>
    <row r="1700" ht="15.75" customHeight="1">
      <c r="A1700" s="11" t="s">
        <v>107</v>
      </c>
      <c r="B1700" s="11" t="s">
        <v>2</v>
      </c>
      <c r="C1700" s="11" t="s">
        <v>10</v>
      </c>
      <c r="D1700" s="11" t="s">
        <v>3502</v>
      </c>
      <c r="E1700" s="11" t="s">
        <v>3503</v>
      </c>
    </row>
    <row r="1701" ht="15.75" customHeight="1">
      <c r="A1701" s="11" t="s">
        <v>107</v>
      </c>
      <c r="B1701" s="11" t="s">
        <v>2</v>
      </c>
      <c r="C1701" s="11" t="s">
        <v>10</v>
      </c>
      <c r="D1701" s="11" t="s">
        <v>3504</v>
      </c>
      <c r="E1701" s="11" t="s">
        <v>3505</v>
      </c>
    </row>
    <row r="1702" ht="15.75" customHeight="1">
      <c r="A1702" s="11" t="s">
        <v>107</v>
      </c>
      <c r="B1702" s="11" t="s">
        <v>2</v>
      </c>
      <c r="C1702" s="11" t="s">
        <v>10</v>
      </c>
      <c r="D1702" s="11" t="s">
        <v>3506</v>
      </c>
      <c r="E1702" s="11" t="s">
        <v>3507</v>
      </c>
    </row>
    <row r="1703" ht="15.75" customHeight="1">
      <c r="A1703" s="11" t="s">
        <v>107</v>
      </c>
      <c r="B1703" s="11" t="s">
        <v>2</v>
      </c>
      <c r="C1703" s="11" t="s">
        <v>10</v>
      </c>
      <c r="D1703" s="11" t="s">
        <v>3508</v>
      </c>
      <c r="E1703" s="11" t="s">
        <v>3509</v>
      </c>
    </row>
    <row r="1704" ht="15.75" customHeight="1">
      <c r="A1704" s="11" t="s">
        <v>107</v>
      </c>
      <c r="B1704" s="11" t="s">
        <v>2</v>
      </c>
      <c r="C1704" s="11" t="s">
        <v>10</v>
      </c>
      <c r="D1704" s="11" t="s">
        <v>3510</v>
      </c>
      <c r="E1704" s="11" t="s">
        <v>3511</v>
      </c>
    </row>
    <row r="1705" ht="15.75" customHeight="1">
      <c r="A1705" s="11" t="s">
        <v>107</v>
      </c>
      <c r="B1705" s="11" t="s">
        <v>2</v>
      </c>
      <c r="C1705" s="11" t="s">
        <v>10</v>
      </c>
      <c r="D1705" s="11" t="s">
        <v>3512</v>
      </c>
      <c r="E1705" s="11" t="s">
        <v>3513</v>
      </c>
    </row>
    <row r="1706" ht="15.75" customHeight="1">
      <c r="A1706" s="11" t="s">
        <v>107</v>
      </c>
      <c r="B1706" s="11" t="s">
        <v>2</v>
      </c>
      <c r="C1706" s="11" t="s">
        <v>10</v>
      </c>
      <c r="D1706" s="11" t="s">
        <v>3514</v>
      </c>
      <c r="E1706" s="11" t="s">
        <v>3515</v>
      </c>
    </row>
    <row r="1707" ht="15.75" customHeight="1">
      <c r="A1707" s="11" t="s">
        <v>107</v>
      </c>
      <c r="B1707" s="11" t="s">
        <v>2</v>
      </c>
      <c r="C1707" s="11" t="s">
        <v>10</v>
      </c>
      <c r="D1707" s="11" t="s">
        <v>3516</v>
      </c>
      <c r="E1707" s="11" t="s">
        <v>3517</v>
      </c>
    </row>
    <row r="1708" ht="15.75" customHeight="1">
      <c r="A1708" s="11" t="s">
        <v>107</v>
      </c>
      <c r="B1708" s="11" t="s">
        <v>2</v>
      </c>
      <c r="C1708" s="11" t="s">
        <v>10</v>
      </c>
      <c r="D1708" s="11" t="s">
        <v>3518</v>
      </c>
      <c r="E1708" s="11" t="s">
        <v>3519</v>
      </c>
    </row>
    <row r="1709" ht="15.75" customHeight="1">
      <c r="A1709" s="11" t="s">
        <v>107</v>
      </c>
      <c r="B1709" s="11" t="s">
        <v>2</v>
      </c>
      <c r="C1709" s="11" t="s">
        <v>10</v>
      </c>
      <c r="D1709" s="11" t="s">
        <v>3520</v>
      </c>
      <c r="E1709" s="11" t="s">
        <v>3521</v>
      </c>
    </row>
    <row r="1710" ht="15.75" customHeight="1">
      <c r="A1710" s="11" t="s">
        <v>107</v>
      </c>
      <c r="B1710" s="11" t="s">
        <v>2</v>
      </c>
      <c r="C1710" s="11" t="s">
        <v>10</v>
      </c>
      <c r="D1710" s="11" t="s">
        <v>3522</v>
      </c>
      <c r="E1710" s="11" t="s">
        <v>3523</v>
      </c>
    </row>
    <row r="1711" ht="15.75" customHeight="1">
      <c r="A1711" s="11" t="s">
        <v>107</v>
      </c>
      <c r="B1711" s="11" t="s">
        <v>2</v>
      </c>
      <c r="C1711" s="11" t="s">
        <v>10</v>
      </c>
      <c r="D1711" s="11" t="s">
        <v>3524</v>
      </c>
      <c r="E1711" s="11" t="s">
        <v>3525</v>
      </c>
    </row>
    <row r="1712" ht="15.75" customHeight="1">
      <c r="A1712" s="11" t="s">
        <v>107</v>
      </c>
      <c r="B1712" s="11" t="s">
        <v>2</v>
      </c>
      <c r="C1712" s="11" t="s">
        <v>10</v>
      </c>
      <c r="D1712" s="11" t="s">
        <v>3526</v>
      </c>
      <c r="E1712" s="11" t="s">
        <v>3527</v>
      </c>
    </row>
    <row r="1713" ht="15.75" customHeight="1">
      <c r="A1713" s="11" t="s">
        <v>107</v>
      </c>
      <c r="B1713" s="11" t="s">
        <v>2</v>
      </c>
      <c r="C1713" s="11" t="s">
        <v>10</v>
      </c>
      <c r="D1713" s="11" t="s">
        <v>3528</v>
      </c>
      <c r="E1713" s="11" t="s">
        <v>3529</v>
      </c>
    </row>
    <row r="1714" ht="15.75" customHeight="1">
      <c r="A1714" s="11" t="s">
        <v>107</v>
      </c>
      <c r="B1714" s="11" t="s">
        <v>2</v>
      </c>
      <c r="C1714" s="11" t="s">
        <v>10</v>
      </c>
      <c r="D1714" s="11" t="s">
        <v>3530</v>
      </c>
      <c r="E1714" s="11" t="s">
        <v>3531</v>
      </c>
    </row>
    <row r="1715" ht="15.75" customHeight="1">
      <c r="A1715" s="11" t="s">
        <v>107</v>
      </c>
      <c r="B1715" s="11" t="s">
        <v>2</v>
      </c>
      <c r="C1715" s="11" t="s">
        <v>10</v>
      </c>
      <c r="D1715" s="11" t="s">
        <v>3532</v>
      </c>
      <c r="E1715" s="11" t="s">
        <v>3533</v>
      </c>
    </row>
    <row r="1716" ht="15.75" customHeight="1">
      <c r="A1716" s="11" t="s">
        <v>107</v>
      </c>
      <c r="B1716" s="11" t="s">
        <v>2</v>
      </c>
      <c r="C1716" s="11" t="s">
        <v>10</v>
      </c>
      <c r="D1716" s="11" t="s">
        <v>3534</v>
      </c>
      <c r="E1716" s="11" t="s">
        <v>3535</v>
      </c>
    </row>
    <row r="1717" ht="15.75" customHeight="1">
      <c r="A1717" s="11" t="s">
        <v>107</v>
      </c>
      <c r="B1717" s="11" t="s">
        <v>2</v>
      </c>
      <c r="C1717" s="11" t="s">
        <v>10</v>
      </c>
      <c r="D1717" s="11" t="s">
        <v>3536</v>
      </c>
      <c r="E1717" s="11" t="s">
        <v>3537</v>
      </c>
    </row>
    <row r="1718" ht="15.75" customHeight="1">
      <c r="A1718" s="11" t="s">
        <v>107</v>
      </c>
      <c r="B1718" s="11" t="s">
        <v>2</v>
      </c>
      <c r="C1718" s="11" t="s">
        <v>10</v>
      </c>
      <c r="D1718" s="11" t="s">
        <v>3538</v>
      </c>
      <c r="E1718" s="11" t="s">
        <v>3539</v>
      </c>
    </row>
    <row r="1719" ht="15.75" customHeight="1">
      <c r="A1719" s="11" t="s">
        <v>107</v>
      </c>
      <c r="B1719" s="11" t="s">
        <v>2</v>
      </c>
      <c r="C1719" s="11" t="s">
        <v>10</v>
      </c>
      <c r="D1719" s="11" t="s">
        <v>3540</v>
      </c>
      <c r="E1719" s="11" t="s">
        <v>3541</v>
      </c>
    </row>
    <row r="1720" ht="15.75" customHeight="1">
      <c r="A1720" s="11" t="s">
        <v>107</v>
      </c>
      <c r="B1720" s="11" t="s">
        <v>2</v>
      </c>
      <c r="C1720" s="11" t="s">
        <v>10</v>
      </c>
      <c r="D1720" s="11" t="s">
        <v>3542</v>
      </c>
      <c r="E1720" s="11" t="s">
        <v>3543</v>
      </c>
    </row>
    <row r="1721" ht="15.75" customHeight="1">
      <c r="A1721" s="11" t="s">
        <v>107</v>
      </c>
      <c r="B1721" s="11" t="s">
        <v>2</v>
      </c>
      <c r="C1721" s="11" t="s">
        <v>10</v>
      </c>
      <c r="D1721" s="11" t="s">
        <v>3544</v>
      </c>
      <c r="E1721" s="11" t="s">
        <v>3545</v>
      </c>
    </row>
    <row r="1722" ht="15.75" customHeight="1">
      <c r="A1722" s="11" t="s">
        <v>107</v>
      </c>
      <c r="B1722" s="11" t="s">
        <v>2</v>
      </c>
      <c r="C1722" s="11" t="s">
        <v>10</v>
      </c>
      <c r="D1722" s="11" t="s">
        <v>3546</v>
      </c>
      <c r="E1722" s="11" t="s">
        <v>3547</v>
      </c>
    </row>
    <row r="1723" ht="15.75" customHeight="1">
      <c r="A1723" s="11" t="s">
        <v>107</v>
      </c>
      <c r="B1723" s="11" t="s">
        <v>2</v>
      </c>
      <c r="C1723" s="11" t="s">
        <v>10</v>
      </c>
      <c r="D1723" s="11" t="s">
        <v>3548</v>
      </c>
      <c r="E1723" s="11" t="s">
        <v>3549</v>
      </c>
    </row>
    <row r="1724" ht="15.75" customHeight="1">
      <c r="A1724" s="11" t="s">
        <v>107</v>
      </c>
      <c r="B1724" s="11" t="s">
        <v>2</v>
      </c>
      <c r="C1724" s="11" t="s">
        <v>10</v>
      </c>
      <c r="D1724" s="11" t="s">
        <v>3550</v>
      </c>
      <c r="E1724" s="11" t="s">
        <v>3551</v>
      </c>
    </row>
    <row r="1725" ht="15.75" customHeight="1">
      <c r="A1725" s="11" t="s">
        <v>107</v>
      </c>
      <c r="B1725" s="11" t="s">
        <v>2</v>
      </c>
      <c r="C1725" s="11" t="s">
        <v>10</v>
      </c>
      <c r="D1725" s="11" t="s">
        <v>3552</v>
      </c>
      <c r="E1725" s="11" t="s">
        <v>3553</v>
      </c>
    </row>
    <row r="1726" ht="15.75" customHeight="1">
      <c r="A1726" s="11" t="s">
        <v>107</v>
      </c>
      <c r="B1726" s="11" t="s">
        <v>2</v>
      </c>
      <c r="C1726" s="11" t="s">
        <v>10</v>
      </c>
      <c r="D1726" s="11" t="s">
        <v>3554</v>
      </c>
      <c r="E1726" s="11" t="s">
        <v>3555</v>
      </c>
    </row>
    <row r="1727" ht="15.75" customHeight="1">
      <c r="A1727" s="11" t="s">
        <v>107</v>
      </c>
      <c r="B1727" s="11" t="s">
        <v>2</v>
      </c>
      <c r="C1727" s="11" t="s">
        <v>10</v>
      </c>
      <c r="D1727" s="11" t="s">
        <v>3556</v>
      </c>
      <c r="E1727" s="11" t="s">
        <v>3557</v>
      </c>
    </row>
    <row r="1728" ht="15.75" customHeight="1">
      <c r="A1728" s="11" t="s">
        <v>107</v>
      </c>
      <c r="B1728" s="11" t="s">
        <v>2</v>
      </c>
      <c r="C1728" s="11" t="s">
        <v>10</v>
      </c>
      <c r="D1728" s="11" t="s">
        <v>3558</v>
      </c>
      <c r="E1728" s="11" t="s">
        <v>3559</v>
      </c>
    </row>
    <row r="1729" ht="15.75" customHeight="1">
      <c r="A1729" s="11" t="s">
        <v>107</v>
      </c>
      <c r="B1729" s="11" t="s">
        <v>2</v>
      </c>
      <c r="C1729" s="11" t="s">
        <v>10</v>
      </c>
      <c r="D1729" s="11" t="s">
        <v>3560</v>
      </c>
      <c r="E1729" s="11" t="s">
        <v>3561</v>
      </c>
    </row>
    <row r="1730" ht="15.75" customHeight="1">
      <c r="A1730" s="11" t="s">
        <v>107</v>
      </c>
      <c r="B1730" s="11" t="s">
        <v>2</v>
      </c>
      <c r="C1730" s="11" t="s">
        <v>10</v>
      </c>
      <c r="D1730" s="11" t="s">
        <v>3562</v>
      </c>
      <c r="E1730" s="11" t="s">
        <v>3563</v>
      </c>
    </row>
    <row r="1731" ht="15.75" customHeight="1">
      <c r="A1731" s="11" t="s">
        <v>107</v>
      </c>
      <c r="B1731" s="11" t="s">
        <v>2</v>
      </c>
      <c r="C1731" s="11" t="s">
        <v>10</v>
      </c>
      <c r="D1731" s="11" t="s">
        <v>3564</v>
      </c>
      <c r="E1731" s="11" t="s">
        <v>3565</v>
      </c>
    </row>
    <row r="1732" ht="15.75" customHeight="1">
      <c r="A1732" s="11" t="s">
        <v>107</v>
      </c>
      <c r="B1732" s="11" t="s">
        <v>2</v>
      </c>
      <c r="C1732" s="11" t="s">
        <v>10</v>
      </c>
      <c r="D1732" s="11" t="s">
        <v>3566</v>
      </c>
      <c r="E1732" s="11" t="s">
        <v>3567</v>
      </c>
    </row>
    <row r="1733" ht="15.75" customHeight="1">
      <c r="A1733" s="11" t="s">
        <v>107</v>
      </c>
      <c r="B1733" s="11" t="s">
        <v>2</v>
      </c>
      <c r="C1733" s="11" t="s">
        <v>10</v>
      </c>
      <c r="D1733" s="11" t="s">
        <v>3568</v>
      </c>
      <c r="E1733" s="11" t="s">
        <v>3569</v>
      </c>
    </row>
    <row r="1734" ht="15.75" customHeight="1">
      <c r="A1734" s="11" t="s">
        <v>107</v>
      </c>
      <c r="B1734" s="11" t="s">
        <v>2</v>
      </c>
      <c r="C1734" s="11" t="s">
        <v>10</v>
      </c>
      <c r="D1734" s="11" t="s">
        <v>3570</v>
      </c>
      <c r="E1734" s="11" t="s">
        <v>3571</v>
      </c>
    </row>
    <row r="1735" ht="15.75" customHeight="1">
      <c r="A1735" s="11" t="s">
        <v>107</v>
      </c>
      <c r="B1735" s="11" t="s">
        <v>2</v>
      </c>
      <c r="C1735" s="11" t="s">
        <v>10</v>
      </c>
      <c r="D1735" s="11" t="s">
        <v>3572</v>
      </c>
      <c r="E1735" s="11" t="s">
        <v>3573</v>
      </c>
    </row>
    <row r="1736" ht="15.75" customHeight="1">
      <c r="A1736" s="11" t="s">
        <v>107</v>
      </c>
      <c r="B1736" s="11" t="s">
        <v>2</v>
      </c>
      <c r="C1736" s="11" t="s">
        <v>10</v>
      </c>
      <c r="D1736" s="11" t="s">
        <v>3574</v>
      </c>
      <c r="E1736" s="11" t="s">
        <v>3575</v>
      </c>
    </row>
    <row r="1737" ht="15.75" customHeight="1">
      <c r="A1737" s="11" t="s">
        <v>107</v>
      </c>
      <c r="B1737" s="11" t="s">
        <v>2</v>
      </c>
      <c r="C1737" s="11" t="s">
        <v>10</v>
      </c>
      <c r="D1737" s="11" t="s">
        <v>3576</v>
      </c>
      <c r="E1737" s="11" t="s">
        <v>3577</v>
      </c>
    </row>
    <row r="1738" ht="15.75" customHeight="1">
      <c r="A1738" s="11" t="s">
        <v>107</v>
      </c>
      <c r="B1738" s="11" t="s">
        <v>2</v>
      </c>
      <c r="C1738" s="11" t="s">
        <v>10</v>
      </c>
      <c r="D1738" s="11" t="s">
        <v>3578</v>
      </c>
      <c r="E1738" s="11" t="s">
        <v>3579</v>
      </c>
    </row>
    <row r="1739" ht="15.75" customHeight="1">
      <c r="A1739" s="11" t="s">
        <v>107</v>
      </c>
      <c r="B1739" s="11" t="s">
        <v>2</v>
      </c>
      <c r="C1739" s="11" t="s">
        <v>10</v>
      </c>
      <c r="D1739" s="11" t="s">
        <v>3580</v>
      </c>
      <c r="E1739" s="11" t="s">
        <v>3581</v>
      </c>
    </row>
    <row r="1740" ht="15.75" customHeight="1">
      <c r="A1740" s="11" t="s">
        <v>107</v>
      </c>
      <c r="B1740" s="11" t="s">
        <v>2</v>
      </c>
      <c r="C1740" s="11" t="s">
        <v>10</v>
      </c>
      <c r="D1740" s="11" t="s">
        <v>3582</v>
      </c>
      <c r="E1740" s="11" t="s">
        <v>3583</v>
      </c>
    </row>
    <row r="1741" ht="15.75" customHeight="1">
      <c r="A1741" s="11" t="s">
        <v>107</v>
      </c>
      <c r="B1741" s="11" t="s">
        <v>2</v>
      </c>
      <c r="C1741" s="11" t="s">
        <v>10</v>
      </c>
      <c r="D1741" s="11" t="s">
        <v>3584</v>
      </c>
      <c r="E1741" s="11" t="s">
        <v>3585</v>
      </c>
    </row>
    <row r="1742" ht="15.75" customHeight="1">
      <c r="A1742" s="11" t="s">
        <v>107</v>
      </c>
      <c r="B1742" s="11" t="s">
        <v>2</v>
      </c>
      <c r="C1742" s="11" t="s">
        <v>10</v>
      </c>
      <c r="D1742" s="11" t="s">
        <v>3586</v>
      </c>
      <c r="E1742" s="11" t="s">
        <v>3587</v>
      </c>
    </row>
    <row r="1743" ht="15.75" customHeight="1">
      <c r="A1743" s="11" t="s">
        <v>107</v>
      </c>
      <c r="B1743" s="11" t="s">
        <v>2</v>
      </c>
      <c r="C1743" s="11" t="s">
        <v>10</v>
      </c>
      <c r="D1743" s="11" t="s">
        <v>3588</v>
      </c>
      <c r="E1743" s="11" t="s">
        <v>3589</v>
      </c>
    </row>
    <row r="1744" ht="15.75" customHeight="1">
      <c r="A1744" s="11" t="s">
        <v>107</v>
      </c>
      <c r="B1744" s="11" t="s">
        <v>2</v>
      </c>
      <c r="C1744" s="11" t="s">
        <v>10</v>
      </c>
      <c r="D1744" s="11" t="s">
        <v>3590</v>
      </c>
      <c r="E1744" s="11" t="s">
        <v>3591</v>
      </c>
    </row>
    <row r="1745" ht="15.75" customHeight="1">
      <c r="A1745" s="11" t="s">
        <v>107</v>
      </c>
      <c r="B1745" s="11" t="s">
        <v>2</v>
      </c>
      <c r="C1745" s="11" t="s">
        <v>10</v>
      </c>
      <c r="D1745" s="11" t="s">
        <v>3592</v>
      </c>
      <c r="E1745" s="11" t="s">
        <v>3593</v>
      </c>
    </row>
    <row r="1746" ht="15.75" customHeight="1">
      <c r="A1746" s="11" t="s">
        <v>107</v>
      </c>
      <c r="B1746" s="11" t="s">
        <v>2</v>
      </c>
      <c r="C1746" s="11" t="s">
        <v>10</v>
      </c>
      <c r="D1746" s="11" t="s">
        <v>3594</v>
      </c>
      <c r="E1746" s="11" t="s">
        <v>3595</v>
      </c>
    </row>
    <row r="1747" ht="15.75" customHeight="1">
      <c r="A1747" s="11" t="s">
        <v>107</v>
      </c>
      <c r="B1747" s="11" t="s">
        <v>2</v>
      </c>
      <c r="C1747" s="11" t="s">
        <v>10</v>
      </c>
      <c r="D1747" s="11" t="s">
        <v>3596</v>
      </c>
      <c r="E1747" s="11" t="s">
        <v>3597</v>
      </c>
    </row>
    <row r="1748" ht="15.75" customHeight="1">
      <c r="A1748" s="11" t="s">
        <v>107</v>
      </c>
      <c r="B1748" s="11" t="s">
        <v>2</v>
      </c>
      <c r="C1748" s="11" t="s">
        <v>10</v>
      </c>
      <c r="D1748" s="11" t="s">
        <v>3598</v>
      </c>
      <c r="E1748" s="11" t="s">
        <v>3599</v>
      </c>
    </row>
    <row r="1749" ht="15.75" customHeight="1">
      <c r="A1749" s="11" t="s">
        <v>107</v>
      </c>
      <c r="B1749" s="11" t="s">
        <v>2</v>
      </c>
      <c r="C1749" s="11" t="s">
        <v>10</v>
      </c>
      <c r="D1749" s="11" t="s">
        <v>3600</v>
      </c>
      <c r="E1749" s="11" t="s">
        <v>3601</v>
      </c>
    </row>
    <row r="1750" ht="15.75" customHeight="1">
      <c r="A1750" s="11" t="s">
        <v>107</v>
      </c>
      <c r="B1750" s="11" t="s">
        <v>2</v>
      </c>
      <c r="C1750" s="11" t="s">
        <v>10</v>
      </c>
      <c r="D1750" s="11" t="s">
        <v>3602</v>
      </c>
      <c r="E1750" s="11" t="s">
        <v>3603</v>
      </c>
    </row>
    <row r="1751" ht="15.75" customHeight="1">
      <c r="A1751" s="11" t="s">
        <v>107</v>
      </c>
      <c r="B1751" s="11" t="s">
        <v>2</v>
      </c>
      <c r="C1751" s="11" t="s">
        <v>10</v>
      </c>
      <c r="D1751" s="11" t="s">
        <v>3604</v>
      </c>
      <c r="E1751" s="11" t="s">
        <v>3605</v>
      </c>
    </row>
    <row r="1752" ht="15.75" customHeight="1">
      <c r="A1752" s="11" t="s">
        <v>107</v>
      </c>
      <c r="B1752" s="11" t="s">
        <v>2</v>
      </c>
      <c r="C1752" s="11" t="s">
        <v>10</v>
      </c>
      <c r="D1752" s="11" t="s">
        <v>3606</v>
      </c>
      <c r="E1752" s="11" t="s">
        <v>3607</v>
      </c>
    </row>
    <row r="1753" ht="15.75" customHeight="1">
      <c r="A1753" s="11" t="s">
        <v>107</v>
      </c>
      <c r="B1753" s="11" t="s">
        <v>2</v>
      </c>
      <c r="C1753" s="11" t="s">
        <v>10</v>
      </c>
      <c r="D1753" s="11" t="s">
        <v>3608</v>
      </c>
      <c r="E1753" s="11" t="s">
        <v>3609</v>
      </c>
    </row>
    <row r="1754" ht="15.75" customHeight="1">
      <c r="A1754" s="11" t="s">
        <v>107</v>
      </c>
      <c r="B1754" s="11" t="s">
        <v>2</v>
      </c>
      <c r="C1754" s="11" t="s">
        <v>10</v>
      </c>
      <c r="D1754" s="11" t="s">
        <v>3610</v>
      </c>
      <c r="E1754" s="11" t="s">
        <v>3611</v>
      </c>
    </row>
    <row r="1755" ht="15.75" customHeight="1">
      <c r="A1755" s="11" t="s">
        <v>107</v>
      </c>
      <c r="B1755" s="11" t="s">
        <v>2</v>
      </c>
      <c r="C1755" s="11" t="s">
        <v>10</v>
      </c>
      <c r="D1755" s="11" t="s">
        <v>3612</v>
      </c>
      <c r="E1755" s="11" t="s">
        <v>3613</v>
      </c>
    </row>
    <row r="1756" ht="15.75" customHeight="1">
      <c r="A1756" s="11" t="s">
        <v>107</v>
      </c>
      <c r="B1756" s="11" t="s">
        <v>2</v>
      </c>
      <c r="C1756" s="11" t="s">
        <v>10</v>
      </c>
      <c r="D1756" s="11" t="s">
        <v>3614</v>
      </c>
      <c r="E1756" s="11" t="s">
        <v>3615</v>
      </c>
    </row>
    <row r="1757" ht="15.75" customHeight="1">
      <c r="A1757" s="11" t="s">
        <v>107</v>
      </c>
      <c r="B1757" s="11" t="s">
        <v>2</v>
      </c>
      <c r="C1757" s="11" t="s">
        <v>10</v>
      </c>
      <c r="D1757" s="11" t="s">
        <v>3616</v>
      </c>
      <c r="E1757" s="11" t="s">
        <v>3617</v>
      </c>
    </row>
    <row r="1758" ht="15.75" customHeight="1">
      <c r="A1758" s="11" t="s">
        <v>107</v>
      </c>
      <c r="B1758" s="11" t="s">
        <v>2</v>
      </c>
      <c r="C1758" s="11" t="s">
        <v>10</v>
      </c>
      <c r="D1758" s="11" t="s">
        <v>3618</v>
      </c>
      <c r="E1758" s="11" t="s">
        <v>3619</v>
      </c>
    </row>
    <row r="1759" ht="15.75" customHeight="1">
      <c r="A1759" s="11" t="s">
        <v>107</v>
      </c>
      <c r="B1759" s="11" t="s">
        <v>2</v>
      </c>
      <c r="C1759" s="11" t="s">
        <v>10</v>
      </c>
      <c r="D1759" s="11" t="s">
        <v>3620</v>
      </c>
      <c r="E1759" s="11" t="s">
        <v>3621</v>
      </c>
    </row>
    <row r="1760" ht="15.75" customHeight="1">
      <c r="A1760" s="11" t="s">
        <v>107</v>
      </c>
      <c r="B1760" s="11" t="s">
        <v>2</v>
      </c>
      <c r="C1760" s="11" t="s">
        <v>10</v>
      </c>
      <c r="D1760" s="11" t="s">
        <v>3622</v>
      </c>
      <c r="E1760" s="11" t="s">
        <v>3623</v>
      </c>
    </row>
    <row r="1761" ht="15.75" customHeight="1">
      <c r="A1761" s="11" t="s">
        <v>107</v>
      </c>
      <c r="B1761" s="11" t="s">
        <v>2</v>
      </c>
      <c r="C1761" s="11" t="s">
        <v>10</v>
      </c>
      <c r="D1761" s="11" t="s">
        <v>3624</v>
      </c>
      <c r="E1761" s="11" t="s">
        <v>3625</v>
      </c>
    </row>
    <row r="1762" ht="15.75" customHeight="1">
      <c r="A1762" s="11" t="s">
        <v>107</v>
      </c>
      <c r="B1762" s="11" t="s">
        <v>2</v>
      </c>
      <c r="C1762" s="11" t="s">
        <v>10</v>
      </c>
      <c r="D1762" s="11" t="s">
        <v>3626</v>
      </c>
      <c r="E1762" s="11" t="s">
        <v>3627</v>
      </c>
    </row>
    <row r="1763" ht="15.75" customHeight="1">
      <c r="A1763" s="11" t="s">
        <v>107</v>
      </c>
      <c r="B1763" s="11" t="s">
        <v>2</v>
      </c>
      <c r="C1763" s="11" t="s">
        <v>10</v>
      </c>
      <c r="D1763" s="11" t="s">
        <v>3628</v>
      </c>
      <c r="E1763" s="11" t="s">
        <v>3629</v>
      </c>
    </row>
    <row r="1764" ht="15.75" customHeight="1">
      <c r="A1764" s="11" t="s">
        <v>107</v>
      </c>
      <c r="B1764" s="11" t="s">
        <v>2</v>
      </c>
      <c r="C1764" s="11" t="s">
        <v>10</v>
      </c>
      <c r="D1764" s="11" t="s">
        <v>3630</v>
      </c>
      <c r="E1764" s="11" t="s">
        <v>3631</v>
      </c>
    </row>
    <row r="1765" ht="15.75" customHeight="1">
      <c r="A1765" s="11" t="s">
        <v>107</v>
      </c>
      <c r="B1765" s="11" t="s">
        <v>2</v>
      </c>
      <c r="C1765" s="11" t="s">
        <v>10</v>
      </c>
      <c r="D1765" s="11" t="s">
        <v>3632</v>
      </c>
      <c r="E1765" s="11" t="s">
        <v>3633</v>
      </c>
    </row>
    <row r="1766" ht="15.75" customHeight="1">
      <c r="A1766" s="11" t="s">
        <v>107</v>
      </c>
      <c r="B1766" s="11" t="s">
        <v>2</v>
      </c>
      <c r="C1766" s="11" t="s">
        <v>10</v>
      </c>
      <c r="D1766" s="11" t="s">
        <v>3634</v>
      </c>
      <c r="E1766" s="11" t="s">
        <v>3635</v>
      </c>
    </row>
    <row r="1767" ht="15.75" customHeight="1">
      <c r="A1767" s="11" t="s">
        <v>107</v>
      </c>
      <c r="B1767" s="11" t="s">
        <v>2</v>
      </c>
      <c r="C1767" s="11" t="s">
        <v>10</v>
      </c>
      <c r="D1767" s="11" t="s">
        <v>3636</v>
      </c>
      <c r="E1767" s="11" t="s">
        <v>3637</v>
      </c>
    </row>
    <row r="1768" ht="15.75" customHeight="1">
      <c r="A1768" s="11" t="s">
        <v>107</v>
      </c>
      <c r="B1768" s="11" t="s">
        <v>2</v>
      </c>
      <c r="C1768" s="11" t="s">
        <v>10</v>
      </c>
      <c r="D1768" s="11" t="s">
        <v>3638</v>
      </c>
      <c r="E1768" s="11" t="s">
        <v>3639</v>
      </c>
    </row>
    <row r="1769" ht="15.75" customHeight="1">
      <c r="A1769" s="11" t="s">
        <v>107</v>
      </c>
      <c r="B1769" s="11" t="s">
        <v>2</v>
      </c>
      <c r="C1769" s="11" t="s">
        <v>10</v>
      </c>
      <c r="D1769" s="11" t="s">
        <v>3640</v>
      </c>
      <c r="E1769" s="11" t="s">
        <v>3641</v>
      </c>
    </row>
    <row r="1770" ht="15.75" customHeight="1">
      <c r="A1770" s="11" t="s">
        <v>107</v>
      </c>
      <c r="B1770" s="11" t="s">
        <v>2</v>
      </c>
      <c r="C1770" s="11" t="s">
        <v>10</v>
      </c>
      <c r="D1770" s="11" t="s">
        <v>3642</v>
      </c>
      <c r="E1770" s="11" t="s">
        <v>3643</v>
      </c>
    </row>
    <row r="1771" ht="15.75" customHeight="1">
      <c r="A1771" s="11" t="s">
        <v>107</v>
      </c>
      <c r="B1771" s="11" t="s">
        <v>2</v>
      </c>
      <c r="C1771" s="11" t="s">
        <v>10</v>
      </c>
      <c r="D1771" s="11" t="s">
        <v>3644</v>
      </c>
      <c r="E1771" s="11" t="s">
        <v>3645</v>
      </c>
    </row>
    <row r="1772" ht="15.75" customHeight="1">
      <c r="A1772" s="11" t="s">
        <v>107</v>
      </c>
      <c r="B1772" s="11" t="s">
        <v>2</v>
      </c>
      <c r="C1772" s="11" t="s">
        <v>10</v>
      </c>
      <c r="D1772" s="11" t="s">
        <v>3646</v>
      </c>
      <c r="E1772" s="11" t="s">
        <v>3647</v>
      </c>
    </row>
    <row r="1773" ht="15.75" customHeight="1">
      <c r="A1773" s="11" t="s">
        <v>107</v>
      </c>
      <c r="B1773" s="11" t="s">
        <v>2</v>
      </c>
      <c r="C1773" s="11" t="s">
        <v>10</v>
      </c>
      <c r="D1773" s="11" t="s">
        <v>3648</v>
      </c>
      <c r="E1773" s="11" t="s">
        <v>3649</v>
      </c>
    </row>
    <row r="1774" ht="15.75" customHeight="1">
      <c r="A1774" s="11" t="s">
        <v>107</v>
      </c>
      <c r="B1774" s="11" t="s">
        <v>2</v>
      </c>
      <c r="C1774" s="11" t="s">
        <v>10</v>
      </c>
      <c r="D1774" s="11" t="s">
        <v>3650</v>
      </c>
      <c r="E1774" s="11" t="s">
        <v>3651</v>
      </c>
    </row>
    <row r="1775" ht="15.75" customHeight="1">
      <c r="A1775" s="11" t="s">
        <v>107</v>
      </c>
      <c r="B1775" s="11" t="s">
        <v>2</v>
      </c>
      <c r="C1775" s="11" t="s">
        <v>10</v>
      </c>
      <c r="D1775" s="11" t="s">
        <v>3652</v>
      </c>
      <c r="E1775" s="11" t="s">
        <v>3653</v>
      </c>
    </row>
    <row r="1776" ht="15.75" customHeight="1">
      <c r="A1776" s="11" t="s">
        <v>107</v>
      </c>
      <c r="B1776" s="11" t="s">
        <v>2</v>
      </c>
      <c r="C1776" s="11" t="s">
        <v>10</v>
      </c>
      <c r="D1776" s="11" t="s">
        <v>3654</v>
      </c>
      <c r="E1776" s="11" t="s">
        <v>3655</v>
      </c>
    </row>
    <row r="1777" ht="15.75" customHeight="1">
      <c r="A1777" s="11" t="s">
        <v>107</v>
      </c>
      <c r="B1777" s="11" t="s">
        <v>2</v>
      </c>
      <c r="C1777" s="11" t="s">
        <v>10</v>
      </c>
      <c r="D1777" s="11" t="s">
        <v>3656</v>
      </c>
      <c r="E1777" s="11" t="s">
        <v>3657</v>
      </c>
    </row>
    <row r="1778" ht="15.75" customHeight="1">
      <c r="A1778" s="11" t="s">
        <v>107</v>
      </c>
      <c r="B1778" s="11" t="s">
        <v>2</v>
      </c>
      <c r="C1778" s="11" t="s">
        <v>10</v>
      </c>
      <c r="D1778" s="11" t="s">
        <v>3658</v>
      </c>
      <c r="E1778" s="11" t="s">
        <v>3659</v>
      </c>
    </row>
    <row r="1779" ht="15.75" customHeight="1">
      <c r="A1779" s="11" t="s">
        <v>107</v>
      </c>
      <c r="B1779" s="11" t="s">
        <v>2</v>
      </c>
      <c r="C1779" s="11" t="s">
        <v>10</v>
      </c>
      <c r="D1779" s="11" t="s">
        <v>3660</v>
      </c>
      <c r="E1779" s="11" t="s">
        <v>3661</v>
      </c>
    </row>
    <row r="1780" ht="15.75" customHeight="1">
      <c r="A1780" s="11" t="s">
        <v>107</v>
      </c>
      <c r="B1780" s="11" t="s">
        <v>2</v>
      </c>
      <c r="C1780" s="11" t="s">
        <v>10</v>
      </c>
      <c r="D1780" s="11" t="s">
        <v>3662</v>
      </c>
      <c r="E1780" s="11" t="s">
        <v>3663</v>
      </c>
    </row>
    <row r="1781" ht="15.75" customHeight="1">
      <c r="A1781" s="11" t="s">
        <v>107</v>
      </c>
      <c r="B1781" s="11" t="s">
        <v>2</v>
      </c>
      <c r="C1781" s="11" t="s">
        <v>10</v>
      </c>
      <c r="D1781" s="11" t="s">
        <v>3664</v>
      </c>
      <c r="E1781" s="11" t="s">
        <v>3665</v>
      </c>
    </row>
    <row r="1782" ht="15.75" customHeight="1">
      <c r="A1782" s="11" t="s">
        <v>107</v>
      </c>
      <c r="B1782" s="11" t="s">
        <v>2</v>
      </c>
      <c r="C1782" s="11" t="s">
        <v>10</v>
      </c>
      <c r="D1782" s="11" t="s">
        <v>3666</v>
      </c>
      <c r="E1782" s="11" t="s">
        <v>3667</v>
      </c>
    </row>
    <row r="1783" ht="15.75" customHeight="1">
      <c r="A1783" s="11" t="s">
        <v>107</v>
      </c>
      <c r="B1783" s="11" t="s">
        <v>2</v>
      </c>
      <c r="C1783" s="11" t="s">
        <v>9</v>
      </c>
      <c r="D1783" s="11" t="s">
        <v>3668</v>
      </c>
      <c r="E1783" s="11" t="s">
        <v>3669</v>
      </c>
    </row>
    <row r="1784" ht="15.75" customHeight="1">
      <c r="A1784" s="11" t="s">
        <v>107</v>
      </c>
      <c r="B1784" s="11" t="s">
        <v>2</v>
      </c>
      <c r="C1784" s="11" t="s">
        <v>9</v>
      </c>
      <c r="D1784" s="11" t="s">
        <v>3670</v>
      </c>
      <c r="E1784" s="11" t="s">
        <v>3671</v>
      </c>
    </row>
    <row r="1785" ht="15.75" customHeight="1">
      <c r="A1785" s="11" t="s">
        <v>107</v>
      </c>
      <c r="B1785" s="11" t="s">
        <v>2</v>
      </c>
      <c r="C1785" s="11" t="s">
        <v>9</v>
      </c>
      <c r="D1785" s="11" t="s">
        <v>3672</v>
      </c>
      <c r="E1785" s="11" t="s">
        <v>3673</v>
      </c>
    </row>
    <row r="1786" ht="15.75" customHeight="1">
      <c r="A1786" s="11" t="s">
        <v>107</v>
      </c>
      <c r="B1786" s="11" t="s">
        <v>2</v>
      </c>
      <c r="C1786" s="11" t="s">
        <v>9</v>
      </c>
      <c r="D1786" s="11" t="s">
        <v>3674</v>
      </c>
      <c r="E1786" s="11" t="s">
        <v>3675</v>
      </c>
    </row>
    <row r="1787" ht="15.75" customHeight="1">
      <c r="A1787" s="11" t="s">
        <v>107</v>
      </c>
      <c r="B1787" s="11" t="s">
        <v>2</v>
      </c>
      <c r="C1787" s="11" t="s">
        <v>9</v>
      </c>
      <c r="D1787" s="11" t="s">
        <v>3676</v>
      </c>
      <c r="E1787" s="11" t="s">
        <v>3677</v>
      </c>
    </row>
    <row r="1788" ht="15.75" customHeight="1">
      <c r="A1788" s="11" t="s">
        <v>107</v>
      </c>
      <c r="B1788" s="11" t="s">
        <v>2</v>
      </c>
      <c r="C1788" s="11" t="s">
        <v>9</v>
      </c>
      <c r="D1788" s="11" t="s">
        <v>3678</v>
      </c>
      <c r="E1788" s="11" t="s">
        <v>3679</v>
      </c>
    </row>
    <row r="1789" ht="15.75" customHeight="1">
      <c r="A1789" s="11" t="s">
        <v>107</v>
      </c>
      <c r="B1789" s="11" t="s">
        <v>2</v>
      </c>
      <c r="C1789" s="11" t="s">
        <v>9</v>
      </c>
      <c r="D1789" s="11" t="s">
        <v>3680</v>
      </c>
      <c r="E1789" s="11" t="s">
        <v>3681</v>
      </c>
    </row>
    <row r="1790" ht="15.75" customHeight="1">
      <c r="A1790" s="11" t="s">
        <v>107</v>
      </c>
      <c r="B1790" s="11" t="s">
        <v>2</v>
      </c>
      <c r="C1790" s="11" t="s">
        <v>9</v>
      </c>
      <c r="D1790" s="11" t="s">
        <v>3682</v>
      </c>
      <c r="E1790" s="11" t="s">
        <v>3683</v>
      </c>
    </row>
    <row r="1791" ht="15.75" customHeight="1">
      <c r="A1791" s="11" t="s">
        <v>107</v>
      </c>
      <c r="B1791" s="11" t="s">
        <v>2</v>
      </c>
      <c r="C1791" s="11" t="s">
        <v>9</v>
      </c>
      <c r="D1791" s="11" t="s">
        <v>3684</v>
      </c>
      <c r="E1791" s="11" t="s">
        <v>3685</v>
      </c>
    </row>
    <row r="1792" ht="15.75" customHeight="1">
      <c r="A1792" s="11" t="s">
        <v>107</v>
      </c>
      <c r="B1792" s="11" t="s">
        <v>2</v>
      </c>
      <c r="C1792" s="11" t="s">
        <v>9</v>
      </c>
      <c r="D1792" s="11" t="s">
        <v>3686</v>
      </c>
      <c r="E1792" s="11" t="s">
        <v>3687</v>
      </c>
    </row>
    <row r="1793" ht="15.75" customHeight="1">
      <c r="A1793" s="11" t="s">
        <v>107</v>
      </c>
      <c r="B1793" s="11" t="s">
        <v>2</v>
      </c>
      <c r="C1793" s="11" t="s">
        <v>9</v>
      </c>
      <c r="D1793" s="11" t="s">
        <v>3688</v>
      </c>
      <c r="E1793" s="11" t="s">
        <v>3689</v>
      </c>
    </row>
    <row r="1794" ht="15.75" customHeight="1">
      <c r="A1794" s="11" t="s">
        <v>107</v>
      </c>
      <c r="B1794" s="11" t="s">
        <v>2</v>
      </c>
      <c r="C1794" s="11" t="s">
        <v>9</v>
      </c>
      <c r="D1794" s="11" t="s">
        <v>3690</v>
      </c>
      <c r="E1794" s="11" t="s">
        <v>3691</v>
      </c>
    </row>
    <row r="1795" ht="15.75" customHeight="1">
      <c r="A1795" s="11" t="s">
        <v>107</v>
      </c>
      <c r="B1795" s="11" t="s">
        <v>2</v>
      </c>
      <c r="C1795" s="11" t="s">
        <v>9</v>
      </c>
      <c r="D1795" s="11" t="s">
        <v>3692</v>
      </c>
      <c r="E1795" s="11" t="s">
        <v>3693</v>
      </c>
    </row>
    <row r="1796" ht="15.75" customHeight="1">
      <c r="A1796" s="11" t="s">
        <v>107</v>
      </c>
      <c r="B1796" s="11" t="s">
        <v>2</v>
      </c>
      <c r="C1796" s="11" t="s">
        <v>9</v>
      </c>
      <c r="D1796" s="11" t="s">
        <v>3694</v>
      </c>
      <c r="E1796" s="11" t="s">
        <v>3695</v>
      </c>
    </row>
    <row r="1797" ht="15.75" customHeight="1">
      <c r="A1797" s="11" t="s">
        <v>107</v>
      </c>
      <c r="B1797" s="11" t="s">
        <v>2</v>
      </c>
      <c r="C1797" s="11" t="s">
        <v>9</v>
      </c>
      <c r="D1797" s="11" t="s">
        <v>3696</v>
      </c>
      <c r="E1797" s="11" t="s">
        <v>3697</v>
      </c>
    </row>
    <row r="1798" ht="15.75" customHeight="1">
      <c r="A1798" s="11" t="s">
        <v>107</v>
      </c>
      <c r="B1798" s="11" t="s">
        <v>2</v>
      </c>
      <c r="C1798" s="11" t="s">
        <v>9</v>
      </c>
      <c r="D1798" s="11" t="s">
        <v>3698</v>
      </c>
      <c r="E1798" s="11" t="s">
        <v>3699</v>
      </c>
    </row>
    <row r="1799" ht="15.75" customHeight="1">
      <c r="A1799" s="11" t="s">
        <v>107</v>
      </c>
      <c r="B1799" s="11" t="s">
        <v>2</v>
      </c>
      <c r="C1799" s="11" t="s">
        <v>9</v>
      </c>
      <c r="D1799" s="11" t="s">
        <v>3700</v>
      </c>
      <c r="E1799" s="11" t="s">
        <v>3701</v>
      </c>
    </row>
    <row r="1800" ht="15.75" customHeight="1">
      <c r="A1800" s="11" t="s">
        <v>107</v>
      </c>
      <c r="B1800" s="11" t="s">
        <v>2</v>
      </c>
      <c r="C1800" s="11" t="s">
        <v>9</v>
      </c>
      <c r="D1800" s="11" t="s">
        <v>3702</v>
      </c>
      <c r="E1800" s="11" t="s">
        <v>3703</v>
      </c>
    </row>
    <row r="1801" ht="15.75" customHeight="1">
      <c r="A1801" s="11" t="s">
        <v>107</v>
      </c>
      <c r="B1801" s="11" t="s">
        <v>2</v>
      </c>
      <c r="C1801" s="11" t="s">
        <v>9</v>
      </c>
      <c r="D1801" s="11" t="s">
        <v>3704</v>
      </c>
      <c r="E1801" s="11" t="s">
        <v>3705</v>
      </c>
    </row>
    <row r="1802" ht="15.75" customHeight="1">
      <c r="A1802" s="11" t="s">
        <v>107</v>
      </c>
      <c r="B1802" s="11" t="s">
        <v>2</v>
      </c>
      <c r="C1802" s="11" t="s">
        <v>9</v>
      </c>
      <c r="D1802" s="11" t="s">
        <v>3706</v>
      </c>
      <c r="E1802" s="11" t="s">
        <v>3707</v>
      </c>
    </row>
    <row r="1803" ht="15.75" customHeight="1">
      <c r="A1803" s="11" t="s">
        <v>107</v>
      </c>
      <c r="B1803" s="11" t="s">
        <v>2</v>
      </c>
      <c r="C1803" s="11" t="s">
        <v>9</v>
      </c>
      <c r="D1803" s="11" t="s">
        <v>3708</v>
      </c>
      <c r="E1803" s="11" t="s">
        <v>3709</v>
      </c>
    </row>
    <row r="1804" ht="15.75" customHeight="1">
      <c r="A1804" s="11" t="s">
        <v>107</v>
      </c>
      <c r="B1804" s="11" t="s">
        <v>2</v>
      </c>
      <c r="C1804" s="11" t="s">
        <v>9</v>
      </c>
      <c r="D1804" s="11" t="s">
        <v>3710</v>
      </c>
      <c r="E1804" s="11" t="s">
        <v>3711</v>
      </c>
    </row>
    <row r="1805" ht="15.75" customHeight="1">
      <c r="A1805" s="11" t="s">
        <v>107</v>
      </c>
      <c r="B1805" s="11" t="s">
        <v>2</v>
      </c>
      <c r="C1805" s="11" t="s">
        <v>9</v>
      </c>
      <c r="D1805" s="11" t="s">
        <v>3712</v>
      </c>
      <c r="E1805" s="11" t="s">
        <v>3713</v>
      </c>
    </row>
    <row r="1806" ht="15.75" customHeight="1">
      <c r="A1806" s="11" t="s">
        <v>107</v>
      </c>
      <c r="B1806" s="11" t="s">
        <v>2</v>
      </c>
      <c r="C1806" s="11" t="s">
        <v>9</v>
      </c>
      <c r="D1806" s="11" t="s">
        <v>3714</v>
      </c>
      <c r="E1806" s="11" t="s">
        <v>3715</v>
      </c>
    </row>
    <row r="1807" ht="15.75" customHeight="1">
      <c r="A1807" s="11" t="s">
        <v>107</v>
      </c>
      <c r="B1807" s="11" t="s">
        <v>2</v>
      </c>
      <c r="C1807" s="11" t="s">
        <v>9</v>
      </c>
      <c r="D1807" s="11" t="s">
        <v>3716</v>
      </c>
      <c r="E1807" s="11" t="s">
        <v>3717</v>
      </c>
    </row>
    <row r="1808" ht="15.75" customHeight="1">
      <c r="A1808" s="11" t="s">
        <v>107</v>
      </c>
      <c r="B1808" s="11" t="s">
        <v>2</v>
      </c>
      <c r="C1808" s="11" t="s">
        <v>9</v>
      </c>
      <c r="D1808" s="11" t="s">
        <v>3718</v>
      </c>
      <c r="E1808" s="11" t="s">
        <v>3719</v>
      </c>
    </row>
    <row r="1809" ht="15.75" customHeight="1">
      <c r="A1809" s="11" t="s">
        <v>107</v>
      </c>
      <c r="B1809" s="11" t="s">
        <v>2</v>
      </c>
      <c r="C1809" s="11" t="s">
        <v>9</v>
      </c>
      <c r="D1809" s="11" t="s">
        <v>3720</v>
      </c>
      <c r="E1809" s="11" t="s">
        <v>3721</v>
      </c>
    </row>
    <row r="1810" ht="15.75" customHeight="1">
      <c r="A1810" s="11" t="s">
        <v>107</v>
      </c>
      <c r="B1810" s="11" t="s">
        <v>2</v>
      </c>
      <c r="C1810" s="11" t="s">
        <v>9</v>
      </c>
      <c r="D1810" s="11" t="s">
        <v>3722</v>
      </c>
      <c r="E1810" s="11" t="s">
        <v>3723</v>
      </c>
    </row>
    <row r="1811" ht="15.75" customHeight="1">
      <c r="A1811" s="11" t="s">
        <v>107</v>
      </c>
      <c r="B1811" s="11" t="s">
        <v>2</v>
      </c>
      <c r="C1811" s="11" t="s">
        <v>9</v>
      </c>
      <c r="D1811" s="11" t="s">
        <v>3724</v>
      </c>
      <c r="E1811" s="11" t="s">
        <v>3725</v>
      </c>
    </row>
    <row r="1812" ht="15.75" customHeight="1">
      <c r="A1812" s="11" t="s">
        <v>107</v>
      </c>
      <c r="B1812" s="11" t="s">
        <v>2</v>
      </c>
      <c r="C1812" s="11" t="s">
        <v>9</v>
      </c>
      <c r="D1812" s="11" t="s">
        <v>3726</v>
      </c>
      <c r="E1812" s="11" t="s">
        <v>3727</v>
      </c>
    </row>
    <row r="1813" ht="15.75" customHeight="1">
      <c r="A1813" s="11" t="s">
        <v>107</v>
      </c>
      <c r="B1813" s="11" t="s">
        <v>2</v>
      </c>
      <c r="C1813" s="11" t="s">
        <v>9</v>
      </c>
      <c r="D1813" s="11" t="s">
        <v>3728</v>
      </c>
      <c r="E1813" s="11" t="s">
        <v>3729</v>
      </c>
    </row>
    <row r="1814" ht="15.75" customHeight="1">
      <c r="A1814" s="11" t="s">
        <v>107</v>
      </c>
      <c r="B1814" s="11" t="s">
        <v>2</v>
      </c>
      <c r="C1814" s="11" t="s">
        <v>9</v>
      </c>
      <c r="D1814" s="11" t="s">
        <v>3730</v>
      </c>
      <c r="E1814" s="11" t="s">
        <v>3731</v>
      </c>
    </row>
    <row r="1815" ht="15.75" customHeight="1">
      <c r="A1815" s="11" t="s">
        <v>107</v>
      </c>
      <c r="B1815" s="11" t="s">
        <v>2</v>
      </c>
      <c r="C1815" s="11" t="s">
        <v>9</v>
      </c>
      <c r="D1815" s="11" t="s">
        <v>3732</v>
      </c>
      <c r="E1815" s="11" t="s">
        <v>3733</v>
      </c>
    </row>
    <row r="1816" ht="15.75" customHeight="1">
      <c r="A1816" s="11" t="s">
        <v>107</v>
      </c>
      <c r="B1816" s="11" t="s">
        <v>2</v>
      </c>
      <c r="C1816" s="11" t="s">
        <v>9</v>
      </c>
      <c r="D1816" s="11" t="s">
        <v>3734</v>
      </c>
      <c r="E1816" s="11" t="s">
        <v>3735</v>
      </c>
    </row>
    <row r="1817" ht="15.75" customHeight="1">
      <c r="A1817" s="11" t="s">
        <v>107</v>
      </c>
      <c r="B1817" s="11" t="s">
        <v>2</v>
      </c>
      <c r="C1817" s="11" t="s">
        <v>9</v>
      </c>
      <c r="D1817" s="11" t="s">
        <v>3736</v>
      </c>
      <c r="E1817" s="11" t="s">
        <v>3737</v>
      </c>
    </row>
    <row r="1818" ht="15.75" customHeight="1">
      <c r="A1818" s="11" t="s">
        <v>107</v>
      </c>
      <c r="B1818" s="11" t="s">
        <v>2</v>
      </c>
      <c r="C1818" s="11" t="s">
        <v>9</v>
      </c>
      <c r="D1818" s="11" t="s">
        <v>3738</v>
      </c>
      <c r="E1818" s="11" t="s">
        <v>3739</v>
      </c>
    </row>
    <row r="1819" ht="15.75" customHeight="1">
      <c r="A1819" s="11" t="s">
        <v>107</v>
      </c>
      <c r="B1819" s="11" t="s">
        <v>2</v>
      </c>
      <c r="C1819" s="11" t="s">
        <v>9</v>
      </c>
      <c r="D1819" s="11" t="s">
        <v>3740</v>
      </c>
      <c r="E1819" s="11" t="s">
        <v>3741</v>
      </c>
    </row>
    <row r="1820" ht="15.75" customHeight="1">
      <c r="A1820" s="11" t="s">
        <v>107</v>
      </c>
      <c r="B1820" s="11" t="s">
        <v>2</v>
      </c>
      <c r="C1820" s="11" t="s">
        <v>9</v>
      </c>
      <c r="D1820" s="11" t="s">
        <v>3742</v>
      </c>
      <c r="E1820" s="11" t="s">
        <v>3743</v>
      </c>
    </row>
    <row r="1821" ht="15.75" customHeight="1">
      <c r="A1821" s="11" t="s">
        <v>107</v>
      </c>
      <c r="B1821" s="11" t="s">
        <v>2</v>
      </c>
      <c r="C1821" s="11" t="s">
        <v>9</v>
      </c>
      <c r="D1821" s="11" t="s">
        <v>3744</v>
      </c>
      <c r="E1821" s="11" t="s">
        <v>3745</v>
      </c>
    </row>
    <row r="1822" ht="15.75" customHeight="1">
      <c r="A1822" s="11" t="s">
        <v>107</v>
      </c>
      <c r="B1822" s="11" t="s">
        <v>2</v>
      </c>
      <c r="C1822" s="11" t="s">
        <v>9</v>
      </c>
      <c r="D1822" s="11" t="s">
        <v>3746</v>
      </c>
      <c r="E1822" s="11" t="s">
        <v>3747</v>
      </c>
    </row>
    <row r="1823" ht="15.75" customHeight="1">
      <c r="A1823" s="11" t="s">
        <v>107</v>
      </c>
      <c r="B1823" s="11" t="s">
        <v>2</v>
      </c>
      <c r="C1823" s="11" t="s">
        <v>9</v>
      </c>
      <c r="D1823" s="11" t="s">
        <v>3748</v>
      </c>
      <c r="E1823" s="11" t="s">
        <v>3749</v>
      </c>
    </row>
    <row r="1824" ht="15.75" customHeight="1">
      <c r="A1824" s="11" t="s">
        <v>107</v>
      </c>
      <c r="B1824" s="11" t="s">
        <v>2</v>
      </c>
      <c r="C1824" s="11" t="s">
        <v>9</v>
      </c>
      <c r="D1824" s="11" t="s">
        <v>3750</v>
      </c>
      <c r="E1824" s="11" t="s">
        <v>3751</v>
      </c>
    </row>
    <row r="1825" ht="15.75" customHeight="1">
      <c r="A1825" s="11" t="s">
        <v>107</v>
      </c>
      <c r="B1825" s="11" t="s">
        <v>2</v>
      </c>
      <c r="C1825" s="11" t="s">
        <v>9</v>
      </c>
      <c r="D1825" s="11" t="s">
        <v>3752</v>
      </c>
      <c r="E1825" s="11" t="s">
        <v>3753</v>
      </c>
    </row>
    <row r="1826" ht="15.75" customHeight="1">
      <c r="A1826" s="11" t="s">
        <v>107</v>
      </c>
      <c r="B1826" s="11" t="s">
        <v>2</v>
      </c>
      <c r="C1826" s="11" t="s">
        <v>9</v>
      </c>
      <c r="D1826" s="11" t="s">
        <v>3754</v>
      </c>
      <c r="E1826" s="11" t="s">
        <v>3755</v>
      </c>
    </row>
    <row r="1827" ht="15.75" customHeight="1">
      <c r="A1827" s="11" t="s">
        <v>107</v>
      </c>
      <c r="B1827" s="11" t="s">
        <v>2</v>
      </c>
      <c r="C1827" s="11" t="s">
        <v>9</v>
      </c>
      <c r="D1827" s="11" t="s">
        <v>3756</v>
      </c>
      <c r="E1827" s="11" t="s">
        <v>3757</v>
      </c>
    </row>
    <row r="1828" ht="15.75" customHeight="1">
      <c r="A1828" s="11" t="s">
        <v>107</v>
      </c>
      <c r="B1828" s="11" t="s">
        <v>2</v>
      </c>
      <c r="C1828" s="11" t="s">
        <v>9</v>
      </c>
      <c r="D1828" s="11" t="s">
        <v>3758</v>
      </c>
      <c r="E1828" s="11" t="s">
        <v>3759</v>
      </c>
    </row>
    <row r="1829" ht="15.75" customHeight="1">
      <c r="A1829" s="11" t="s">
        <v>107</v>
      </c>
      <c r="B1829" s="11" t="s">
        <v>2</v>
      </c>
      <c r="C1829" s="11" t="s">
        <v>9</v>
      </c>
      <c r="D1829" s="11" t="s">
        <v>3760</v>
      </c>
      <c r="E1829" s="11" t="s">
        <v>3761</v>
      </c>
    </row>
    <row r="1830" ht="15.75" customHeight="1">
      <c r="A1830" s="11" t="s">
        <v>107</v>
      </c>
      <c r="B1830" s="11" t="s">
        <v>2</v>
      </c>
      <c r="C1830" s="11" t="s">
        <v>9</v>
      </c>
      <c r="D1830" s="11" t="s">
        <v>3762</v>
      </c>
      <c r="E1830" s="11" t="s">
        <v>3763</v>
      </c>
    </row>
    <row r="1831" ht="15.75" customHeight="1">
      <c r="A1831" s="11" t="s">
        <v>107</v>
      </c>
      <c r="B1831" s="11" t="s">
        <v>2</v>
      </c>
      <c r="C1831" s="11" t="s">
        <v>9</v>
      </c>
      <c r="D1831" s="11" t="s">
        <v>3764</v>
      </c>
      <c r="E1831" s="11" t="s">
        <v>3765</v>
      </c>
    </row>
    <row r="1832" ht="15.75" customHeight="1">
      <c r="A1832" s="11" t="s">
        <v>107</v>
      </c>
      <c r="B1832" s="11" t="s">
        <v>2</v>
      </c>
      <c r="C1832" s="11" t="s">
        <v>9</v>
      </c>
      <c r="D1832" s="11" t="s">
        <v>3766</v>
      </c>
      <c r="E1832" s="11" t="s">
        <v>3767</v>
      </c>
    </row>
    <row r="1833" ht="15.75" customHeight="1">
      <c r="A1833" s="11" t="s">
        <v>107</v>
      </c>
      <c r="B1833" s="11" t="s">
        <v>2</v>
      </c>
      <c r="C1833" s="11" t="s">
        <v>9</v>
      </c>
      <c r="D1833" s="11" t="s">
        <v>3768</v>
      </c>
      <c r="E1833" s="11" t="s">
        <v>3769</v>
      </c>
    </row>
    <row r="1834" ht="15.75" customHeight="1">
      <c r="A1834" s="11" t="s">
        <v>107</v>
      </c>
      <c r="B1834" s="11" t="s">
        <v>2</v>
      </c>
      <c r="C1834" s="11" t="s">
        <v>9</v>
      </c>
      <c r="D1834" s="11" t="s">
        <v>3770</v>
      </c>
      <c r="E1834" s="11" t="s">
        <v>3771</v>
      </c>
    </row>
    <row r="1835" ht="15.75" customHeight="1">
      <c r="A1835" s="11" t="s">
        <v>107</v>
      </c>
      <c r="B1835" s="11" t="s">
        <v>2</v>
      </c>
      <c r="C1835" s="11" t="s">
        <v>9</v>
      </c>
      <c r="D1835" s="11" t="s">
        <v>3772</v>
      </c>
      <c r="E1835" s="11" t="s">
        <v>3773</v>
      </c>
    </row>
    <row r="1836" ht="15.75" customHeight="1">
      <c r="A1836" s="11" t="s">
        <v>107</v>
      </c>
      <c r="B1836" s="11" t="s">
        <v>2</v>
      </c>
      <c r="C1836" s="11" t="s">
        <v>9</v>
      </c>
      <c r="D1836" s="11" t="s">
        <v>3774</v>
      </c>
      <c r="E1836" s="11" t="s">
        <v>3775</v>
      </c>
    </row>
    <row r="1837" ht="15.75" customHeight="1">
      <c r="A1837" s="11" t="s">
        <v>107</v>
      </c>
      <c r="B1837" s="11" t="s">
        <v>2</v>
      </c>
      <c r="C1837" s="11" t="s">
        <v>9</v>
      </c>
      <c r="D1837" s="11" t="s">
        <v>3776</v>
      </c>
      <c r="E1837" s="11" t="s">
        <v>3777</v>
      </c>
    </row>
    <row r="1838" ht="15.75" customHeight="1">
      <c r="A1838" s="11" t="s">
        <v>107</v>
      </c>
      <c r="B1838" s="11" t="s">
        <v>2</v>
      </c>
      <c r="C1838" s="11" t="s">
        <v>9</v>
      </c>
      <c r="D1838" s="11" t="s">
        <v>3778</v>
      </c>
      <c r="E1838" s="11" t="s">
        <v>3779</v>
      </c>
    </row>
    <row r="1839" ht="15.75" customHeight="1">
      <c r="A1839" s="11" t="s">
        <v>107</v>
      </c>
      <c r="B1839" s="11" t="s">
        <v>2</v>
      </c>
      <c r="C1839" s="11" t="s">
        <v>9</v>
      </c>
      <c r="D1839" s="11" t="s">
        <v>3780</v>
      </c>
      <c r="E1839" s="11" t="s">
        <v>3781</v>
      </c>
    </row>
    <row r="1840" ht="15.75" customHeight="1">
      <c r="A1840" s="11" t="s">
        <v>107</v>
      </c>
      <c r="B1840" s="11" t="s">
        <v>2</v>
      </c>
      <c r="C1840" s="11" t="s">
        <v>9</v>
      </c>
      <c r="D1840" s="11" t="s">
        <v>3782</v>
      </c>
      <c r="E1840" s="11" t="s">
        <v>3783</v>
      </c>
    </row>
    <row r="1841" ht="15.75" customHeight="1">
      <c r="A1841" s="11" t="s">
        <v>107</v>
      </c>
      <c r="B1841" s="11" t="s">
        <v>2</v>
      </c>
      <c r="C1841" s="11" t="s">
        <v>9</v>
      </c>
      <c r="D1841" s="11" t="s">
        <v>3784</v>
      </c>
      <c r="E1841" s="11" t="s">
        <v>3785</v>
      </c>
    </row>
    <row r="1842" ht="15.75" customHeight="1">
      <c r="A1842" s="11" t="s">
        <v>107</v>
      </c>
      <c r="B1842" s="11" t="s">
        <v>2</v>
      </c>
      <c r="C1842" s="11" t="s">
        <v>9</v>
      </c>
      <c r="D1842" s="11" t="s">
        <v>3786</v>
      </c>
      <c r="E1842" s="11" t="s">
        <v>3787</v>
      </c>
    </row>
    <row r="1843" ht="15.75" customHeight="1">
      <c r="A1843" s="11" t="s">
        <v>107</v>
      </c>
      <c r="B1843" s="11" t="s">
        <v>2</v>
      </c>
      <c r="C1843" s="11" t="s">
        <v>9</v>
      </c>
      <c r="D1843" s="11" t="s">
        <v>3788</v>
      </c>
      <c r="E1843" s="11" t="s">
        <v>3789</v>
      </c>
    </row>
    <row r="1844" ht="15.75" customHeight="1">
      <c r="A1844" s="11" t="s">
        <v>107</v>
      </c>
      <c r="B1844" s="11" t="s">
        <v>2</v>
      </c>
      <c r="C1844" s="11" t="s">
        <v>9</v>
      </c>
      <c r="D1844" s="11" t="s">
        <v>3790</v>
      </c>
      <c r="E1844" s="11" t="s">
        <v>3791</v>
      </c>
    </row>
    <row r="1845" ht="15.75" customHeight="1">
      <c r="A1845" s="11" t="s">
        <v>107</v>
      </c>
      <c r="B1845" s="11" t="s">
        <v>2</v>
      </c>
      <c r="C1845" s="11" t="s">
        <v>9</v>
      </c>
      <c r="D1845" s="11" t="s">
        <v>3792</v>
      </c>
      <c r="E1845" s="11" t="s">
        <v>3793</v>
      </c>
    </row>
    <row r="1846" ht="15.75" customHeight="1">
      <c r="A1846" s="11" t="s">
        <v>107</v>
      </c>
      <c r="B1846" s="11" t="s">
        <v>2</v>
      </c>
      <c r="C1846" s="11" t="s">
        <v>9</v>
      </c>
      <c r="D1846" s="11" t="s">
        <v>3794</v>
      </c>
      <c r="E1846" s="11" t="s">
        <v>3795</v>
      </c>
    </row>
    <row r="1847" ht="15.75" customHeight="1">
      <c r="A1847" s="11" t="s">
        <v>107</v>
      </c>
      <c r="B1847" s="11" t="s">
        <v>2</v>
      </c>
      <c r="C1847" s="11" t="s">
        <v>9</v>
      </c>
      <c r="D1847" s="11" t="s">
        <v>3796</v>
      </c>
      <c r="E1847" s="11" t="s">
        <v>3797</v>
      </c>
    </row>
    <row r="1848" ht="15.75" customHeight="1">
      <c r="A1848" s="11" t="s">
        <v>107</v>
      </c>
      <c r="B1848" s="11" t="s">
        <v>2</v>
      </c>
      <c r="C1848" s="11" t="s">
        <v>9</v>
      </c>
      <c r="D1848" s="11" t="s">
        <v>3798</v>
      </c>
      <c r="E1848" s="11" t="s">
        <v>3799</v>
      </c>
    </row>
    <row r="1849" ht="15.75" customHeight="1">
      <c r="A1849" s="11" t="s">
        <v>107</v>
      </c>
      <c r="B1849" s="11" t="s">
        <v>2</v>
      </c>
      <c r="C1849" s="11" t="s">
        <v>9</v>
      </c>
      <c r="D1849" s="11" t="s">
        <v>3800</v>
      </c>
      <c r="E1849" s="11" t="s">
        <v>3801</v>
      </c>
    </row>
    <row r="1850" ht="15.75" customHeight="1">
      <c r="A1850" s="11" t="s">
        <v>107</v>
      </c>
      <c r="B1850" s="11" t="s">
        <v>2</v>
      </c>
      <c r="C1850" s="11" t="s">
        <v>9</v>
      </c>
      <c r="D1850" s="11" t="s">
        <v>3802</v>
      </c>
      <c r="E1850" s="11" t="s">
        <v>3803</v>
      </c>
    </row>
    <row r="1851" ht="15.75" customHeight="1">
      <c r="A1851" s="11" t="s">
        <v>107</v>
      </c>
      <c r="B1851" s="11" t="s">
        <v>2</v>
      </c>
      <c r="C1851" s="11" t="s">
        <v>9</v>
      </c>
      <c r="D1851" s="11" t="s">
        <v>3804</v>
      </c>
      <c r="E1851" s="11" t="s">
        <v>3805</v>
      </c>
    </row>
    <row r="1852" ht="15.75" customHeight="1">
      <c r="A1852" s="11" t="s">
        <v>107</v>
      </c>
      <c r="B1852" s="11" t="s">
        <v>2</v>
      </c>
      <c r="C1852" s="11" t="s">
        <v>9</v>
      </c>
      <c r="D1852" s="11" t="s">
        <v>3806</v>
      </c>
      <c r="E1852" s="11" t="s">
        <v>3807</v>
      </c>
    </row>
    <row r="1853" ht="15.75" customHeight="1">
      <c r="A1853" s="11" t="s">
        <v>107</v>
      </c>
      <c r="B1853" s="11" t="s">
        <v>2</v>
      </c>
      <c r="C1853" s="11" t="s">
        <v>9</v>
      </c>
      <c r="D1853" s="11" t="s">
        <v>3808</v>
      </c>
      <c r="E1853" s="11" t="s">
        <v>3809</v>
      </c>
    </row>
    <row r="1854" ht="15.75" customHeight="1">
      <c r="A1854" s="11" t="s">
        <v>107</v>
      </c>
      <c r="B1854" s="11" t="s">
        <v>2</v>
      </c>
      <c r="C1854" s="11" t="s">
        <v>13</v>
      </c>
      <c r="D1854" s="11" t="s">
        <v>3810</v>
      </c>
      <c r="E1854" s="11" t="s">
        <v>3811</v>
      </c>
    </row>
    <row r="1855" ht="15.75" customHeight="1">
      <c r="A1855" s="11" t="s">
        <v>107</v>
      </c>
      <c r="B1855" s="11" t="s">
        <v>2</v>
      </c>
      <c r="C1855" s="11" t="s">
        <v>13</v>
      </c>
      <c r="D1855" s="11" t="s">
        <v>3812</v>
      </c>
      <c r="E1855" s="11" t="s">
        <v>3813</v>
      </c>
    </row>
    <row r="1856" ht="15.75" customHeight="1">
      <c r="A1856" s="11" t="s">
        <v>107</v>
      </c>
      <c r="B1856" s="11" t="s">
        <v>2</v>
      </c>
      <c r="C1856" s="11" t="s">
        <v>13</v>
      </c>
      <c r="D1856" s="11" t="s">
        <v>3814</v>
      </c>
      <c r="E1856" s="11" t="s">
        <v>3815</v>
      </c>
    </row>
    <row r="1857" ht="15.75" customHeight="1">
      <c r="A1857" s="11" t="s">
        <v>107</v>
      </c>
      <c r="B1857" s="11" t="s">
        <v>2</v>
      </c>
      <c r="C1857" s="11" t="s">
        <v>13</v>
      </c>
      <c r="D1857" s="11" t="s">
        <v>3816</v>
      </c>
      <c r="E1857" s="11" t="s">
        <v>3817</v>
      </c>
    </row>
    <row r="1858" ht="15.75" customHeight="1">
      <c r="A1858" s="11" t="s">
        <v>107</v>
      </c>
      <c r="B1858" s="11" t="s">
        <v>2</v>
      </c>
      <c r="C1858" s="11" t="s">
        <v>13</v>
      </c>
      <c r="D1858" s="11" t="s">
        <v>3818</v>
      </c>
      <c r="E1858" s="11" t="s">
        <v>3819</v>
      </c>
    </row>
    <row r="1859" ht="15.75" customHeight="1">
      <c r="A1859" s="11" t="s">
        <v>107</v>
      </c>
      <c r="B1859" s="11" t="s">
        <v>2</v>
      </c>
      <c r="C1859" s="11" t="s">
        <v>13</v>
      </c>
      <c r="D1859" s="11" t="s">
        <v>3820</v>
      </c>
      <c r="E1859" s="11" t="s">
        <v>3821</v>
      </c>
    </row>
    <row r="1860" ht="15.75" customHeight="1">
      <c r="A1860" s="11" t="s">
        <v>107</v>
      </c>
      <c r="B1860" s="11" t="s">
        <v>2</v>
      </c>
      <c r="C1860" s="11" t="s">
        <v>13</v>
      </c>
      <c r="D1860" s="11" t="s">
        <v>3822</v>
      </c>
      <c r="E1860" s="11" t="s">
        <v>3823</v>
      </c>
    </row>
    <row r="1861" ht="15.75" customHeight="1">
      <c r="A1861" s="11" t="s">
        <v>107</v>
      </c>
      <c r="B1861" s="11" t="s">
        <v>2</v>
      </c>
      <c r="C1861" s="11" t="s">
        <v>13</v>
      </c>
      <c r="D1861" s="11" t="s">
        <v>3824</v>
      </c>
      <c r="E1861" s="11" t="s">
        <v>3825</v>
      </c>
    </row>
    <row r="1862" ht="15.75" customHeight="1">
      <c r="A1862" s="11" t="s">
        <v>107</v>
      </c>
      <c r="B1862" s="11" t="s">
        <v>2</v>
      </c>
      <c r="C1862" s="11" t="s">
        <v>13</v>
      </c>
      <c r="D1862" s="11" t="s">
        <v>3826</v>
      </c>
      <c r="E1862" s="11" t="s">
        <v>3827</v>
      </c>
    </row>
    <row r="1863" ht="15.75" customHeight="1">
      <c r="A1863" s="11" t="s">
        <v>107</v>
      </c>
      <c r="B1863" s="11" t="s">
        <v>2</v>
      </c>
      <c r="C1863" s="11" t="s">
        <v>13</v>
      </c>
      <c r="D1863" s="11" t="s">
        <v>3828</v>
      </c>
      <c r="E1863" s="11" t="s">
        <v>3829</v>
      </c>
    </row>
    <row r="1864" ht="15.75" customHeight="1">
      <c r="A1864" s="11" t="s">
        <v>107</v>
      </c>
      <c r="B1864" s="11" t="s">
        <v>2</v>
      </c>
      <c r="C1864" s="11" t="s">
        <v>13</v>
      </c>
      <c r="D1864" s="11" t="s">
        <v>3830</v>
      </c>
      <c r="E1864" s="11" t="s">
        <v>3831</v>
      </c>
    </row>
    <row r="1865" ht="15.75" customHeight="1">
      <c r="A1865" s="11" t="s">
        <v>107</v>
      </c>
      <c r="B1865" s="11" t="s">
        <v>2</v>
      </c>
      <c r="C1865" s="11" t="s">
        <v>13</v>
      </c>
      <c r="D1865" s="11" t="s">
        <v>3832</v>
      </c>
      <c r="E1865" s="11" t="s">
        <v>3833</v>
      </c>
    </row>
    <row r="1866" ht="15.75" customHeight="1">
      <c r="A1866" s="11" t="s">
        <v>107</v>
      </c>
      <c r="B1866" s="11" t="s">
        <v>2</v>
      </c>
      <c r="C1866" s="11" t="s">
        <v>13</v>
      </c>
      <c r="D1866" s="11" t="s">
        <v>3834</v>
      </c>
      <c r="E1866" s="11" t="s">
        <v>3835</v>
      </c>
    </row>
    <row r="1867" ht="15.75" customHeight="1">
      <c r="A1867" s="11" t="s">
        <v>107</v>
      </c>
      <c r="B1867" s="11" t="s">
        <v>2</v>
      </c>
      <c r="C1867" s="11" t="s">
        <v>13</v>
      </c>
      <c r="D1867" s="11" t="s">
        <v>3836</v>
      </c>
      <c r="E1867" s="11" t="s">
        <v>3837</v>
      </c>
    </row>
    <row r="1868" ht="15.75" customHeight="1">
      <c r="A1868" s="11" t="s">
        <v>107</v>
      </c>
      <c r="B1868" s="11" t="s">
        <v>2</v>
      </c>
      <c r="C1868" s="11" t="s">
        <v>13</v>
      </c>
      <c r="D1868" s="11" t="s">
        <v>3838</v>
      </c>
      <c r="E1868" s="11" t="s">
        <v>3839</v>
      </c>
    </row>
    <row r="1869" ht="15.75" customHeight="1">
      <c r="A1869" s="11" t="s">
        <v>107</v>
      </c>
      <c r="B1869" s="11" t="s">
        <v>2</v>
      </c>
      <c r="C1869" s="11" t="s">
        <v>13</v>
      </c>
      <c r="D1869" s="11" t="s">
        <v>3840</v>
      </c>
      <c r="E1869" s="11" t="s">
        <v>3841</v>
      </c>
    </row>
    <row r="1870" ht="15.75" customHeight="1">
      <c r="A1870" s="11" t="s">
        <v>107</v>
      </c>
      <c r="B1870" s="11" t="s">
        <v>2</v>
      </c>
      <c r="C1870" s="11" t="s">
        <v>13</v>
      </c>
      <c r="D1870" s="11" t="s">
        <v>3842</v>
      </c>
      <c r="E1870" s="11" t="s">
        <v>3843</v>
      </c>
    </row>
    <row r="1871" ht="15.75" customHeight="1">
      <c r="A1871" s="11" t="s">
        <v>107</v>
      </c>
      <c r="B1871" s="11" t="s">
        <v>2</v>
      </c>
      <c r="C1871" s="11" t="s">
        <v>13</v>
      </c>
      <c r="D1871" s="11" t="s">
        <v>3844</v>
      </c>
      <c r="E1871" s="11" t="s">
        <v>3845</v>
      </c>
    </row>
    <row r="1872" ht="15.75" customHeight="1">
      <c r="A1872" s="11" t="s">
        <v>107</v>
      </c>
      <c r="B1872" s="11" t="s">
        <v>2</v>
      </c>
      <c r="C1872" s="11" t="s">
        <v>13</v>
      </c>
      <c r="D1872" s="11" t="s">
        <v>3846</v>
      </c>
      <c r="E1872" s="11" t="s">
        <v>3847</v>
      </c>
    </row>
    <row r="1873" ht="15.75" customHeight="1">
      <c r="A1873" s="11" t="s">
        <v>107</v>
      </c>
      <c r="B1873" s="11" t="s">
        <v>2</v>
      </c>
      <c r="C1873" s="11" t="s">
        <v>13</v>
      </c>
      <c r="D1873" s="11" t="s">
        <v>3848</v>
      </c>
      <c r="E1873" s="11" t="s">
        <v>3849</v>
      </c>
    </row>
    <row r="1874" ht="15.75" customHeight="1">
      <c r="A1874" s="11" t="s">
        <v>107</v>
      </c>
      <c r="B1874" s="11" t="s">
        <v>2</v>
      </c>
      <c r="C1874" s="11" t="s">
        <v>13</v>
      </c>
      <c r="D1874" s="11" t="s">
        <v>3850</v>
      </c>
      <c r="E1874" s="11" t="s">
        <v>3851</v>
      </c>
    </row>
    <row r="1875" ht="15.75" customHeight="1">
      <c r="A1875" s="11" t="s">
        <v>107</v>
      </c>
      <c r="B1875" s="11" t="s">
        <v>2</v>
      </c>
      <c r="C1875" s="11" t="s">
        <v>13</v>
      </c>
      <c r="D1875" s="11" t="s">
        <v>3852</v>
      </c>
      <c r="E1875" s="11" t="s">
        <v>3853</v>
      </c>
    </row>
    <row r="1876" ht="15.75" customHeight="1">
      <c r="A1876" s="11" t="s">
        <v>107</v>
      </c>
      <c r="B1876" s="11" t="s">
        <v>2</v>
      </c>
      <c r="C1876" s="11" t="s">
        <v>13</v>
      </c>
      <c r="D1876" s="11" t="s">
        <v>3854</v>
      </c>
      <c r="E1876" s="11" t="s">
        <v>3855</v>
      </c>
    </row>
    <row r="1877" ht="15.75" customHeight="1">
      <c r="A1877" s="11" t="s">
        <v>107</v>
      </c>
      <c r="B1877" s="11" t="s">
        <v>2</v>
      </c>
      <c r="C1877" s="11" t="s">
        <v>13</v>
      </c>
      <c r="D1877" s="11" t="s">
        <v>3856</v>
      </c>
      <c r="E1877" s="11" t="s">
        <v>3857</v>
      </c>
    </row>
    <row r="1878" ht="15.75" customHeight="1">
      <c r="A1878" s="11" t="s">
        <v>107</v>
      </c>
      <c r="B1878" s="11" t="s">
        <v>2</v>
      </c>
      <c r="C1878" s="11" t="s">
        <v>13</v>
      </c>
      <c r="D1878" s="11" t="s">
        <v>3858</v>
      </c>
      <c r="E1878" s="11" t="s">
        <v>3859</v>
      </c>
    </row>
    <row r="1879" ht="15.75" customHeight="1">
      <c r="A1879" s="11" t="s">
        <v>107</v>
      </c>
      <c r="B1879" s="11" t="s">
        <v>2</v>
      </c>
      <c r="C1879" s="11" t="s">
        <v>13</v>
      </c>
      <c r="D1879" s="11" t="s">
        <v>3860</v>
      </c>
      <c r="E1879" s="11" t="s">
        <v>3861</v>
      </c>
    </row>
    <row r="1880" ht="15.75" customHeight="1">
      <c r="A1880" s="11" t="s">
        <v>107</v>
      </c>
      <c r="B1880" s="11" t="s">
        <v>2</v>
      </c>
      <c r="C1880" s="11" t="s">
        <v>13</v>
      </c>
      <c r="D1880" s="11" t="s">
        <v>3862</v>
      </c>
      <c r="E1880" s="11" t="s">
        <v>3863</v>
      </c>
    </row>
    <row r="1881" ht="15.75" customHeight="1">
      <c r="A1881" s="11" t="s">
        <v>107</v>
      </c>
      <c r="B1881" s="11" t="s">
        <v>2</v>
      </c>
      <c r="C1881" s="11" t="s">
        <v>13</v>
      </c>
      <c r="D1881" s="11" t="s">
        <v>3864</v>
      </c>
      <c r="E1881" s="11" t="s">
        <v>3865</v>
      </c>
    </row>
    <row r="1882" ht="15.75" customHeight="1">
      <c r="A1882" s="11" t="s">
        <v>107</v>
      </c>
      <c r="B1882" s="11" t="s">
        <v>2</v>
      </c>
      <c r="C1882" s="11" t="s">
        <v>13</v>
      </c>
      <c r="D1882" s="11" t="s">
        <v>3866</v>
      </c>
      <c r="E1882" s="11" t="s">
        <v>3867</v>
      </c>
    </row>
    <row r="1883" ht="15.75" customHeight="1">
      <c r="A1883" s="11" t="s">
        <v>107</v>
      </c>
      <c r="B1883" s="11" t="s">
        <v>2</v>
      </c>
      <c r="C1883" s="11" t="s">
        <v>13</v>
      </c>
      <c r="D1883" s="11" t="s">
        <v>3868</v>
      </c>
      <c r="E1883" s="11" t="s">
        <v>3869</v>
      </c>
    </row>
    <row r="1884" ht="15.75" customHeight="1">
      <c r="A1884" s="11" t="s">
        <v>107</v>
      </c>
      <c r="B1884" s="11" t="s">
        <v>2</v>
      </c>
      <c r="C1884" s="11" t="s">
        <v>13</v>
      </c>
      <c r="D1884" s="11" t="s">
        <v>3870</v>
      </c>
      <c r="E1884" s="11" t="s">
        <v>3871</v>
      </c>
    </row>
    <row r="1885" ht="15.75" customHeight="1">
      <c r="A1885" s="11" t="s">
        <v>107</v>
      </c>
      <c r="B1885" s="11" t="s">
        <v>2</v>
      </c>
      <c r="C1885" s="11" t="s">
        <v>13</v>
      </c>
      <c r="D1885" s="11" t="s">
        <v>3872</v>
      </c>
      <c r="E1885" s="11" t="s">
        <v>3873</v>
      </c>
    </row>
    <row r="1886" ht="15.75" customHeight="1">
      <c r="A1886" s="11" t="s">
        <v>107</v>
      </c>
      <c r="B1886" s="11" t="s">
        <v>2</v>
      </c>
      <c r="C1886" s="11" t="s">
        <v>13</v>
      </c>
      <c r="D1886" s="11" t="s">
        <v>3874</v>
      </c>
      <c r="E1886" s="11" t="s">
        <v>3875</v>
      </c>
    </row>
    <row r="1887" ht="15.75" customHeight="1">
      <c r="A1887" s="11" t="s">
        <v>107</v>
      </c>
      <c r="B1887" s="11" t="s">
        <v>2</v>
      </c>
      <c r="C1887" s="11" t="s">
        <v>13</v>
      </c>
      <c r="D1887" s="11" t="s">
        <v>3876</v>
      </c>
      <c r="E1887" s="11" t="s">
        <v>3877</v>
      </c>
    </row>
    <row r="1888" ht="15.75" customHeight="1">
      <c r="A1888" s="11" t="s">
        <v>107</v>
      </c>
      <c r="B1888" s="11" t="s">
        <v>2</v>
      </c>
      <c r="C1888" s="11" t="s">
        <v>13</v>
      </c>
      <c r="D1888" s="11" t="s">
        <v>3878</v>
      </c>
      <c r="E1888" s="11" t="s">
        <v>3879</v>
      </c>
    </row>
    <row r="1889" ht="15.75" customHeight="1">
      <c r="A1889" s="11" t="s">
        <v>107</v>
      </c>
      <c r="B1889" s="11" t="s">
        <v>2</v>
      </c>
      <c r="C1889" s="11" t="s">
        <v>13</v>
      </c>
      <c r="D1889" s="11" t="s">
        <v>3880</v>
      </c>
      <c r="E1889" s="11" t="s">
        <v>3881</v>
      </c>
    </row>
    <row r="1890" ht="15.75" customHeight="1">
      <c r="A1890" s="11" t="s">
        <v>107</v>
      </c>
      <c r="B1890" s="11" t="s">
        <v>2</v>
      </c>
      <c r="C1890" s="11" t="s">
        <v>13</v>
      </c>
      <c r="D1890" s="11" t="s">
        <v>3882</v>
      </c>
      <c r="E1890" s="11" t="s">
        <v>3883</v>
      </c>
    </row>
    <row r="1891" ht="15.75" customHeight="1">
      <c r="A1891" s="11" t="s">
        <v>107</v>
      </c>
      <c r="B1891" s="11" t="s">
        <v>2</v>
      </c>
      <c r="C1891" s="11" t="s">
        <v>13</v>
      </c>
      <c r="D1891" s="11" t="s">
        <v>3884</v>
      </c>
      <c r="E1891" s="11" t="s">
        <v>3885</v>
      </c>
    </row>
    <row r="1892" ht="15.75" customHeight="1">
      <c r="A1892" s="11" t="s">
        <v>107</v>
      </c>
      <c r="B1892" s="11" t="s">
        <v>2</v>
      </c>
      <c r="C1892" s="11" t="s">
        <v>13</v>
      </c>
      <c r="D1892" s="11" t="s">
        <v>3886</v>
      </c>
      <c r="E1892" s="11" t="s">
        <v>3887</v>
      </c>
    </row>
    <row r="1893" ht="15.75" customHeight="1">
      <c r="A1893" s="11" t="s">
        <v>107</v>
      </c>
      <c r="B1893" s="11" t="s">
        <v>2</v>
      </c>
      <c r="C1893" s="11" t="s">
        <v>13</v>
      </c>
      <c r="D1893" s="11" t="s">
        <v>3888</v>
      </c>
      <c r="E1893" s="11" t="s">
        <v>3889</v>
      </c>
    </row>
    <row r="1894" ht="15.75" customHeight="1">
      <c r="A1894" s="11" t="s">
        <v>107</v>
      </c>
      <c r="B1894" s="11" t="s">
        <v>2</v>
      </c>
      <c r="C1894" s="11" t="s">
        <v>13</v>
      </c>
      <c r="D1894" s="11" t="s">
        <v>3890</v>
      </c>
      <c r="E1894" s="11" t="s">
        <v>3891</v>
      </c>
    </row>
    <row r="1895" ht="15.75" customHeight="1">
      <c r="A1895" s="11" t="s">
        <v>107</v>
      </c>
      <c r="B1895" s="11" t="s">
        <v>2</v>
      </c>
      <c r="C1895" s="11" t="s">
        <v>13</v>
      </c>
      <c r="D1895" s="11" t="s">
        <v>3892</v>
      </c>
      <c r="E1895" s="11" t="s">
        <v>3893</v>
      </c>
    </row>
    <row r="1896" ht="15.75" customHeight="1">
      <c r="A1896" s="11" t="s">
        <v>107</v>
      </c>
      <c r="B1896" s="11" t="s">
        <v>2</v>
      </c>
      <c r="C1896" s="11" t="s">
        <v>13</v>
      </c>
      <c r="D1896" s="11" t="s">
        <v>3894</v>
      </c>
      <c r="E1896" s="11" t="s">
        <v>3895</v>
      </c>
    </row>
    <row r="1897" ht="15.75" customHeight="1">
      <c r="A1897" s="11" t="s">
        <v>107</v>
      </c>
      <c r="B1897" s="11" t="s">
        <v>2</v>
      </c>
      <c r="C1897" s="11" t="s">
        <v>13</v>
      </c>
      <c r="D1897" s="11" t="s">
        <v>3896</v>
      </c>
      <c r="E1897" s="11" t="s">
        <v>3897</v>
      </c>
    </row>
    <row r="1898" ht="15.75" customHeight="1">
      <c r="A1898" s="11" t="s">
        <v>107</v>
      </c>
      <c r="B1898" s="11" t="s">
        <v>2</v>
      </c>
      <c r="C1898" s="11" t="s">
        <v>13</v>
      </c>
      <c r="D1898" s="11" t="s">
        <v>3898</v>
      </c>
      <c r="E1898" s="11" t="s">
        <v>3899</v>
      </c>
    </row>
    <row r="1899" ht="15.75" customHeight="1">
      <c r="A1899" s="11" t="s">
        <v>107</v>
      </c>
      <c r="B1899" s="11" t="s">
        <v>2</v>
      </c>
      <c r="C1899" s="11" t="s">
        <v>13</v>
      </c>
      <c r="D1899" s="11" t="s">
        <v>3900</v>
      </c>
      <c r="E1899" s="11" t="s">
        <v>3901</v>
      </c>
    </row>
    <row r="1900" ht="15.75" customHeight="1">
      <c r="A1900" s="11" t="s">
        <v>107</v>
      </c>
      <c r="B1900" s="11" t="s">
        <v>2</v>
      </c>
      <c r="C1900" s="11" t="s">
        <v>13</v>
      </c>
      <c r="D1900" s="11" t="s">
        <v>3902</v>
      </c>
      <c r="E1900" s="11" t="s">
        <v>3903</v>
      </c>
    </row>
    <row r="1901" ht="15.75" customHeight="1">
      <c r="A1901" s="11" t="s">
        <v>107</v>
      </c>
      <c r="B1901" s="11" t="s">
        <v>2</v>
      </c>
      <c r="C1901" s="11" t="s">
        <v>13</v>
      </c>
      <c r="D1901" s="11" t="s">
        <v>3904</v>
      </c>
      <c r="E1901" s="11" t="s">
        <v>3905</v>
      </c>
    </row>
    <row r="1902" ht="15.75" customHeight="1">
      <c r="A1902" s="11" t="s">
        <v>107</v>
      </c>
      <c r="B1902" s="11" t="s">
        <v>2</v>
      </c>
      <c r="C1902" s="11" t="s">
        <v>13</v>
      </c>
      <c r="D1902" s="11" t="s">
        <v>3906</v>
      </c>
      <c r="E1902" s="11" t="s">
        <v>3907</v>
      </c>
    </row>
    <row r="1903" ht="15.75" customHeight="1">
      <c r="A1903" s="11" t="s">
        <v>107</v>
      </c>
      <c r="B1903" s="11" t="s">
        <v>2</v>
      </c>
      <c r="C1903" s="11" t="s">
        <v>13</v>
      </c>
      <c r="D1903" s="11" t="s">
        <v>3908</v>
      </c>
      <c r="E1903" s="11" t="s">
        <v>3909</v>
      </c>
    </row>
    <row r="1904" ht="15.75" customHeight="1">
      <c r="A1904" s="11" t="s">
        <v>107</v>
      </c>
      <c r="B1904" s="11" t="s">
        <v>2</v>
      </c>
      <c r="C1904" s="11" t="s">
        <v>13</v>
      </c>
      <c r="D1904" s="11" t="s">
        <v>3910</v>
      </c>
      <c r="E1904" s="11" t="s">
        <v>3911</v>
      </c>
    </row>
    <row r="1905" ht="15.75" customHeight="1">
      <c r="A1905" s="11" t="s">
        <v>107</v>
      </c>
      <c r="B1905" s="11" t="s">
        <v>2</v>
      </c>
      <c r="C1905" s="11" t="s">
        <v>13</v>
      </c>
      <c r="D1905" s="11" t="s">
        <v>3912</v>
      </c>
      <c r="E1905" s="11" t="s">
        <v>3913</v>
      </c>
    </row>
    <row r="1906" ht="15.75" customHeight="1">
      <c r="A1906" s="11" t="s">
        <v>107</v>
      </c>
      <c r="B1906" s="11" t="s">
        <v>2</v>
      </c>
      <c r="C1906" s="11" t="s">
        <v>13</v>
      </c>
      <c r="D1906" s="11" t="s">
        <v>3914</v>
      </c>
      <c r="E1906" s="11" t="s">
        <v>3915</v>
      </c>
    </row>
    <row r="1907" ht="15.75" customHeight="1">
      <c r="A1907" s="11" t="s">
        <v>107</v>
      </c>
      <c r="B1907" s="11" t="s">
        <v>2</v>
      </c>
      <c r="C1907" s="11" t="s">
        <v>13</v>
      </c>
      <c r="D1907" s="11" t="s">
        <v>3916</v>
      </c>
      <c r="E1907" s="11" t="s">
        <v>3917</v>
      </c>
    </row>
    <row r="1908" ht="15.75" customHeight="1">
      <c r="A1908" s="11" t="s">
        <v>107</v>
      </c>
      <c r="B1908" s="11" t="s">
        <v>2</v>
      </c>
      <c r="C1908" s="11" t="s">
        <v>13</v>
      </c>
      <c r="D1908" s="11" t="s">
        <v>3918</v>
      </c>
      <c r="E1908" s="11" t="s">
        <v>3919</v>
      </c>
    </row>
    <row r="1909" ht="15.75" customHeight="1">
      <c r="A1909" s="11" t="s">
        <v>107</v>
      </c>
      <c r="B1909" s="11" t="s">
        <v>2</v>
      </c>
      <c r="C1909" s="11" t="s">
        <v>13</v>
      </c>
      <c r="D1909" s="11" t="s">
        <v>3920</v>
      </c>
      <c r="E1909" s="11" t="s">
        <v>3921</v>
      </c>
    </row>
    <row r="1910" ht="15.75" customHeight="1">
      <c r="A1910" s="11" t="s">
        <v>107</v>
      </c>
      <c r="B1910" s="11" t="s">
        <v>2</v>
      </c>
      <c r="C1910" s="11" t="s">
        <v>13</v>
      </c>
      <c r="D1910" s="11" t="s">
        <v>3922</v>
      </c>
      <c r="E1910" s="11" t="s">
        <v>3923</v>
      </c>
    </row>
    <row r="1911" ht="15.75" customHeight="1">
      <c r="A1911" s="11" t="s">
        <v>107</v>
      </c>
      <c r="B1911" s="11" t="s">
        <v>2</v>
      </c>
      <c r="C1911" s="11" t="s">
        <v>13</v>
      </c>
      <c r="D1911" s="11" t="s">
        <v>3924</v>
      </c>
      <c r="E1911" s="11" t="s">
        <v>3925</v>
      </c>
    </row>
    <row r="1912" ht="15.75" customHeight="1">
      <c r="A1912" s="11" t="s">
        <v>107</v>
      </c>
      <c r="B1912" s="11" t="s">
        <v>2</v>
      </c>
      <c r="C1912" s="11" t="s">
        <v>13</v>
      </c>
      <c r="D1912" s="11" t="s">
        <v>3926</v>
      </c>
      <c r="E1912" s="11" t="s">
        <v>3927</v>
      </c>
    </row>
    <row r="1913" ht="15.75" customHeight="1">
      <c r="A1913" s="11" t="s">
        <v>107</v>
      </c>
      <c r="B1913" s="11" t="s">
        <v>2</v>
      </c>
      <c r="C1913" s="11" t="s">
        <v>13</v>
      </c>
      <c r="D1913" s="11" t="s">
        <v>3928</v>
      </c>
      <c r="E1913" s="11" t="s">
        <v>3929</v>
      </c>
    </row>
    <row r="1914" ht="15.75" customHeight="1">
      <c r="A1914" s="11" t="s">
        <v>107</v>
      </c>
      <c r="B1914" s="11" t="s">
        <v>2</v>
      </c>
      <c r="C1914" s="11" t="s">
        <v>13</v>
      </c>
      <c r="D1914" s="11" t="s">
        <v>3930</v>
      </c>
      <c r="E1914" s="11" t="s">
        <v>3931</v>
      </c>
    </row>
    <row r="1915" ht="15.75" customHeight="1">
      <c r="A1915" s="11" t="s">
        <v>107</v>
      </c>
      <c r="B1915" s="11" t="s">
        <v>2</v>
      </c>
      <c r="C1915" s="11" t="s">
        <v>13</v>
      </c>
      <c r="D1915" s="11" t="s">
        <v>3932</v>
      </c>
      <c r="E1915" s="11" t="s">
        <v>3933</v>
      </c>
    </row>
    <row r="1916" ht="15.75" customHeight="1">
      <c r="A1916" s="11" t="s">
        <v>107</v>
      </c>
      <c r="B1916" s="11" t="s">
        <v>2</v>
      </c>
      <c r="C1916" s="11" t="s">
        <v>13</v>
      </c>
      <c r="D1916" s="11" t="s">
        <v>3934</v>
      </c>
      <c r="E1916" s="11" t="s">
        <v>3935</v>
      </c>
    </row>
    <row r="1917" ht="15.75" customHeight="1">
      <c r="A1917" s="11" t="s">
        <v>107</v>
      </c>
      <c r="B1917" s="11" t="s">
        <v>2</v>
      </c>
      <c r="C1917" s="11" t="s">
        <v>13</v>
      </c>
      <c r="D1917" s="11" t="s">
        <v>3936</v>
      </c>
      <c r="E1917" s="11" t="s">
        <v>3937</v>
      </c>
    </row>
    <row r="1918" ht="15.75" customHeight="1">
      <c r="A1918" s="11" t="s">
        <v>107</v>
      </c>
      <c r="B1918" s="11" t="s">
        <v>2</v>
      </c>
      <c r="C1918" s="11" t="s">
        <v>13</v>
      </c>
      <c r="D1918" s="11" t="s">
        <v>3938</v>
      </c>
      <c r="E1918" s="11" t="s">
        <v>3939</v>
      </c>
    </row>
    <row r="1919" ht="15.75" customHeight="1">
      <c r="A1919" s="11" t="s">
        <v>107</v>
      </c>
      <c r="B1919" s="11" t="s">
        <v>2</v>
      </c>
      <c r="C1919" s="11" t="s">
        <v>13</v>
      </c>
      <c r="D1919" s="11" t="s">
        <v>3940</v>
      </c>
      <c r="E1919" s="11" t="s">
        <v>3941</v>
      </c>
    </row>
    <row r="1920" ht="15.75" customHeight="1">
      <c r="A1920" s="11" t="s">
        <v>107</v>
      </c>
      <c r="B1920" s="11" t="s">
        <v>2</v>
      </c>
      <c r="C1920" s="11" t="s">
        <v>13</v>
      </c>
      <c r="D1920" s="11" t="s">
        <v>3942</v>
      </c>
      <c r="E1920" s="11" t="s">
        <v>3943</v>
      </c>
    </row>
    <row r="1921" ht="15.75" customHeight="1">
      <c r="A1921" s="11" t="s">
        <v>107</v>
      </c>
      <c r="B1921" s="11" t="s">
        <v>2</v>
      </c>
      <c r="C1921" s="11" t="s">
        <v>13</v>
      </c>
      <c r="D1921" s="11" t="s">
        <v>3944</v>
      </c>
      <c r="E1921" s="11" t="s">
        <v>3945</v>
      </c>
    </row>
    <row r="1922" ht="15.75" customHeight="1">
      <c r="A1922" s="11" t="s">
        <v>107</v>
      </c>
      <c r="B1922" s="11" t="s">
        <v>2</v>
      </c>
      <c r="C1922" s="11" t="s">
        <v>13</v>
      </c>
      <c r="D1922" s="11" t="s">
        <v>3946</v>
      </c>
      <c r="E1922" s="11" t="s">
        <v>3947</v>
      </c>
    </row>
    <row r="1923" ht="15.75" customHeight="1">
      <c r="A1923" s="11" t="s">
        <v>107</v>
      </c>
      <c r="B1923" s="11" t="s">
        <v>2</v>
      </c>
      <c r="C1923" s="11" t="s">
        <v>13</v>
      </c>
      <c r="D1923" s="11" t="s">
        <v>3948</v>
      </c>
      <c r="E1923" s="11" t="s">
        <v>3949</v>
      </c>
    </row>
    <row r="1924" ht="15.75" customHeight="1">
      <c r="A1924" s="11" t="s">
        <v>107</v>
      </c>
      <c r="B1924" s="11" t="s">
        <v>2</v>
      </c>
      <c r="C1924" s="11" t="s">
        <v>13</v>
      </c>
      <c r="D1924" s="11" t="s">
        <v>3950</v>
      </c>
      <c r="E1924" s="11" t="s">
        <v>3951</v>
      </c>
    </row>
    <row r="1925" ht="15.75" customHeight="1">
      <c r="A1925" s="11" t="s">
        <v>107</v>
      </c>
      <c r="B1925" s="11" t="s">
        <v>2</v>
      </c>
      <c r="C1925" s="11" t="s">
        <v>13</v>
      </c>
      <c r="D1925" s="11" t="s">
        <v>3952</v>
      </c>
      <c r="E1925" s="11" t="s">
        <v>3953</v>
      </c>
    </row>
    <row r="1926" ht="15.75" customHeight="1">
      <c r="A1926" s="11" t="s">
        <v>107</v>
      </c>
      <c r="B1926" s="11" t="s">
        <v>2</v>
      </c>
      <c r="C1926" s="11" t="s">
        <v>13</v>
      </c>
      <c r="D1926" s="11" t="s">
        <v>3954</v>
      </c>
      <c r="E1926" s="11" t="s">
        <v>3955</v>
      </c>
    </row>
    <row r="1927" ht="15.75" customHeight="1">
      <c r="A1927" s="11" t="s">
        <v>107</v>
      </c>
      <c r="B1927" s="11" t="s">
        <v>2</v>
      </c>
      <c r="C1927" s="11" t="s">
        <v>13</v>
      </c>
      <c r="D1927" s="11" t="s">
        <v>3956</v>
      </c>
      <c r="E1927" s="11" t="s">
        <v>3957</v>
      </c>
    </row>
    <row r="1928" ht="15.75" customHeight="1">
      <c r="A1928" s="11" t="s">
        <v>107</v>
      </c>
      <c r="B1928" s="11" t="s">
        <v>2</v>
      </c>
      <c r="C1928" s="11" t="s">
        <v>13</v>
      </c>
      <c r="D1928" s="11" t="s">
        <v>3958</v>
      </c>
      <c r="E1928" s="11" t="s">
        <v>3959</v>
      </c>
    </row>
    <row r="1929" ht="15.75" customHeight="1">
      <c r="A1929" s="11" t="s">
        <v>107</v>
      </c>
      <c r="B1929" s="11" t="s">
        <v>2</v>
      </c>
      <c r="C1929" s="11" t="s">
        <v>13</v>
      </c>
      <c r="D1929" s="11" t="s">
        <v>3960</v>
      </c>
      <c r="E1929" s="11" t="s">
        <v>3961</v>
      </c>
    </row>
    <row r="1930" ht="15.75" customHeight="1">
      <c r="A1930" s="11" t="s">
        <v>107</v>
      </c>
      <c r="B1930" s="11" t="s">
        <v>2</v>
      </c>
      <c r="C1930" s="11" t="s">
        <v>13</v>
      </c>
      <c r="D1930" s="11" t="s">
        <v>3962</v>
      </c>
      <c r="E1930" s="11" t="s">
        <v>3963</v>
      </c>
    </row>
    <row r="1931" ht="15.75" customHeight="1">
      <c r="A1931" s="11" t="s">
        <v>107</v>
      </c>
      <c r="B1931" s="11" t="s">
        <v>2</v>
      </c>
      <c r="C1931" s="11" t="s">
        <v>13</v>
      </c>
      <c r="D1931" s="11" t="s">
        <v>3964</v>
      </c>
      <c r="E1931" s="11" t="s">
        <v>3965</v>
      </c>
    </row>
    <row r="1932" ht="15.75" customHeight="1">
      <c r="A1932" s="11" t="s">
        <v>107</v>
      </c>
      <c r="B1932" s="11" t="s">
        <v>2</v>
      </c>
      <c r="C1932" s="11" t="s">
        <v>13</v>
      </c>
      <c r="D1932" s="11" t="s">
        <v>3966</v>
      </c>
      <c r="E1932" s="11" t="s">
        <v>3967</v>
      </c>
    </row>
    <row r="1933" ht="15.75" customHeight="1">
      <c r="A1933" s="11" t="s">
        <v>107</v>
      </c>
      <c r="B1933" s="11" t="s">
        <v>2</v>
      </c>
      <c r="C1933" s="11" t="s">
        <v>13</v>
      </c>
      <c r="D1933" s="11" t="s">
        <v>3968</v>
      </c>
      <c r="E1933" s="11" t="s">
        <v>3969</v>
      </c>
    </row>
    <row r="1934" ht="15.75" customHeight="1">
      <c r="A1934" s="11" t="s">
        <v>107</v>
      </c>
      <c r="B1934" s="11" t="s">
        <v>2</v>
      </c>
      <c r="C1934" s="11" t="s">
        <v>13</v>
      </c>
      <c r="D1934" s="11" t="s">
        <v>3970</v>
      </c>
      <c r="E1934" s="11" t="s">
        <v>3971</v>
      </c>
    </row>
    <row r="1935" ht="15.75" customHeight="1">
      <c r="A1935" s="11" t="s">
        <v>107</v>
      </c>
      <c r="B1935" s="11" t="s">
        <v>2</v>
      </c>
      <c r="C1935" s="11" t="s">
        <v>13</v>
      </c>
      <c r="D1935" s="11" t="s">
        <v>3972</v>
      </c>
      <c r="E1935" s="11" t="s">
        <v>3973</v>
      </c>
    </row>
    <row r="1936" ht="15.75" customHeight="1">
      <c r="A1936" s="11" t="s">
        <v>107</v>
      </c>
      <c r="B1936" s="11" t="s">
        <v>2</v>
      </c>
      <c r="C1936" s="11" t="s">
        <v>13</v>
      </c>
      <c r="D1936" s="11" t="s">
        <v>3974</v>
      </c>
      <c r="E1936" s="11" t="s">
        <v>3975</v>
      </c>
    </row>
    <row r="1937" ht="15.75" customHeight="1">
      <c r="A1937" s="11" t="s">
        <v>107</v>
      </c>
      <c r="B1937" s="11" t="s">
        <v>2</v>
      </c>
      <c r="C1937" s="11" t="s">
        <v>13</v>
      </c>
      <c r="D1937" s="11" t="s">
        <v>3976</v>
      </c>
      <c r="E1937" s="11" t="s">
        <v>3977</v>
      </c>
    </row>
    <row r="1938" ht="15.75" customHeight="1">
      <c r="A1938" s="11" t="s">
        <v>107</v>
      </c>
      <c r="B1938" s="11" t="s">
        <v>2</v>
      </c>
      <c r="C1938" s="11" t="s">
        <v>13</v>
      </c>
      <c r="D1938" s="11" t="s">
        <v>3978</v>
      </c>
      <c r="E1938" s="11" t="s">
        <v>3979</v>
      </c>
    </row>
    <row r="1939" ht="15.75" customHeight="1">
      <c r="A1939" s="11" t="s">
        <v>107</v>
      </c>
      <c r="B1939" s="11" t="s">
        <v>2</v>
      </c>
      <c r="C1939" s="11" t="s">
        <v>13</v>
      </c>
      <c r="D1939" s="11" t="s">
        <v>3980</v>
      </c>
      <c r="E1939" s="11" t="s">
        <v>3981</v>
      </c>
    </row>
    <row r="1940" ht="15.75" customHeight="1">
      <c r="A1940" s="11" t="s">
        <v>107</v>
      </c>
      <c r="B1940" s="11" t="s">
        <v>2</v>
      </c>
      <c r="C1940" s="11" t="s">
        <v>13</v>
      </c>
      <c r="D1940" s="11" t="s">
        <v>3982</v>
      </c>
      <c r="E1940" s="11" t="s">
        <v>3983</v>
      </c>
    </row>
    <row r="1941" ht="15.75" customHeight="1">
      <c r="A1941" s="11" t="s">
        <v>107</v>
      </c>
      <c r="B1941" s="11" t="s">
        <v>2</v>
      </c>
      <c r="C1941" s="11" t="s">
        <v>13</v>
      </c>
      <c r="D1941" s="11" t="s">
        <v>3984</v>
      </c>
      <c r="E1941" s="11" t="s">
        <v>3985</v>
      </c>
    </row>
    <row r="1942" ht="15.75" customHeight="1">
      <c r="A1942" s="11" t="s">
        <v>107</v>
      </c>
      <c r="B1942" s="11" t="s">
        <v>2</v>
      </c>
      <c r="C1942" s="11" t="s">
        <v>13</v>
      </c>
      <c r="D1942" s="11" t="s">
        <v>3986</v>
      </c>
      <c r="E1942" s="11" t="s">
        <v>3987</v>
      </c>
    </row>
    <row r="1943" ht="15.75" customHeight="1">
      <c r="A1943" s="11" t="s">
        <v>107</v>
      </c>
      <c r="B1943" s="11" t="s">
        <v>2</v>
      </c>
      <c r="C1943" s="11" t="s">
        <v>13</v>
      </c>
      <c r="D1943" s="11" t="s">
        <v>3988</v>
      </c>
      <c r="E1943" s="11" t="s">
        <v>3989</v>
      </c>
    </row>
    <row r="1944" ht="15.75" customHeight="1">
      <c r="A1944" s="11" t="s">
        <v>107</v>
      </c>
      <c r="B1944" s="11" t="s">
        <v>2</v>
      </c>
      <c r="C1944" s="11" t="s">
        <v>13</v>
      </c>
      <c r="D1944" s="11" t="s">
        <v>3990</v>
      </c>
      <c r="E1944" s="11" t="s">
        <v>3991</v>
      </c>
    </row>
    <row r="1945" ht="15.75" customHeight="1">
      <c r="A1945" s="11" t="s">
        <v>107</v>
      </c>
      <c r="B1945" s="11" t="s">
        <v>2</v>
      </c>
      <c r="C1945" s="11" t="s">
        <v>13</v>
      </c>
      <c r="D1945" s="11" t="s">
        <v>3992</v>
      </c>
      <c r="E1945" s="11" t="s">
        <v>3993</v>
      </c>
    </row>
    <row r="1946" ht="15.75" customHeight="1">
      <c r="A1946" s="11" t="s">
        <v>107</v>
      </c>
      <c r="B1946" s="11" t="s">
        <v>2</v>
      </c>
      <c r="C1946" s="11" t="s">
        <v>13</v>
      </c>
      <c r="D1946" s="11" t="s">
        <v>3994</v>
      </c>
      <c r="E1946" s="11" t="s">
        <v>3995</v>
      </c>
    </row>
    <row r="1947" ht="15.75" customHeight="1">
      <c r="A1947" s="11" t="s">
        <v>107</v>
      </c>
      <c r="B1947" s="11" t="s">
        <v>2</v>
      </c>
      <c r="C1947" s="11" t="s">
        <v>13</v>
      </c>
      <c r="D1947" s="11" t="s">
        <v>3996</v>
      </c>
      <c r="E1947" s="11" t="s">
        <v>3997</v>
      </c>
    </row>
    <row r="1948" ht="15.75" customHeight="1">
      <c r="A1948" s="11" t="s">
        <v>107</v>
      </c>
      <c r="B1948" s="11" t="s">
        <v>2</v>
      </c>
      <c r="C1948" s="11" t="s">
        <v>13</v>
      </c>
      <c r="D1948" s="11" t="s">
        <v>3998</v>
      </c>
      <c r="E1948" s="11" t="s">
        <v>3999</v>
      </c>
    </row>
    <row r="1949" ht="15.75" customHeight="1">
      <c r="A1949" s="11" t="s">
        <v>107</v>
      </c>
      <c r="B1949" s="11" t="s">
        <v>2</v>
      </c>
      <c r="C1949" s="11" t="s">
        <v>13</v>
      </c>
      <c r="D1949" s="11" t="s">
        <v>4000</v>
      </c>
      <c r="E1949" s="11" t="s">
        <v>4001</v>
      </c>
    </row>
    <row r="1950" ht="15.75" customHeight="1">
      <c r="A1950" s="11" t="s">
        <v>107</v>
      </c>
      <c r="B1950" s="11" t="s">
        <v>2</v>
      </c>
      <c r="C1950" s="11" t="s">
        <v>13</v>
      </c>
      <c r="D1950" s="11" t="s">
        <v>4002</v>
      </c>
      <c r="E1950" s="11" t="s">
        <v>4003</v>
      </c>
    </row>
    <row r="1951" ht="15.75" customHeight="1">
      <c r="A1951" s="11" t="s">
        <v>107</v>
      </c>
      <c r="B1951" s="11" t="s">
        <v>2</v>
      </c>
      <c r="C1951" s="11" t="s">
        <v>13</v>
      </c>
      <c r="D1951" s="11" t="s">
        <v>4004</v>
      </c>
      <c r="E1951" s="11" t="s">
        <v>4005</v>
      </c>
    </row>
    <row r="1952" ht="15.75" customHeight="1">
      <c r="A1952" s="11" t="s">
        <v>107</v>
      </c>
      <c r="B1952" s="11" t="s">
        <v>2</v>
      </c>
      <c r="C1952" s="11" t="s">
        <v>13</v>
      </c>
      <c r="D1952" s="11" t="s">
        <v>4006</v>
      </c>
      <c r="E1952" s="11" t="s">
        <v>4007</v>
      </c>
    </row>
    <row r="1953" ht="15.75" customHeight="1">
      <c r="A1953" s="11" t="s">
        <v>107</v>
      </c>
      <c r="B1953" s="11" t="s">
        <v>2</v>
      </c>
      <c r="C1953" s="11" t="s">
        <v>13</v>
      </c>
      <c r="D1953" s="11" t="s">
        <v>4008</v>
      </c>
      <c r="E1953" s="11" t="s">
        <v>4009</v>
      </c>
    </row>
    <row r="1954" ht="15.75" customHeight="1">
      <c r="A1954" s="11" t="s">
        <v>107</v>
      </c>
      <c r="B1954" s="11" t="s">
        <v>2</v>
      </c>
      <c r="C1954" s="11" t="s">
        <v>13</v>
      </c>
      <c r="D1954" s="11" t="s">
        <v>4010</v>
      </c>
      <c r="E1954" s="11" t="s">
        <v>4011</v>
      </c>
    </row>
    <row r="1955" ht="15.75" customHeight="1">
      <c r="A1955" s="11" t="s">
        <v>107</v>
      </c>
      <c r="B1955" s="11" t="s">
        <v>2</v>
      </c>
      <c r="C1955" s="11" t="s">
        <v>13</v>
      </c>
      <c r="D1955" s="11" t="s">
        <v>4012</v>
      </c>
      <c r="E1955" s="11" t="s">
        <v>4013</v>
      </c>
    </row>
    <row r="1956" ht="15.75" customHeight="1">
      <c r="A1956" s="11" t="s">
        <v>107</v>
      </c>
      <c r="B1956" s="11" t="s">
        <v>2</v>
      </c>
      <c r="C1956" s="11" t="s">
        <v>13</v>
      </c>
      <c r="D1956" s="11" t="s">
        <v>4014</v>
      </c>
      <c r="E1956" s="11" t="s">
        <v>4015</v>
      </c>
    </row>
    <row r="1957" ht="15.75" customHeight="1">
      <c r="A1957" s="11" t="s">
        <v>107</v>
      </c>
      <c r="B1957" s="11" t="s">
        <v>2</v>
      </c>
      <c r="C1957" s="11" t="s">
        <v>13</v>
      </c>
      <c r="D1957" s="11" t="s">
        <v>4016</v>
      </c>
      <c r="E1957" s="11" t="s">
        <v>4017</v>
      </c>
    </row>
    <row r="1958" ht="15.75" customHeight="1">
      <c r="A1958" s="11" t="s">
        <v>107</v>
      </c>
      <c r="B1958" s="11" t="s">
        <v>2</v>
      </c>
      <c r="C1958" s="11" t="s">
        <v>13</v>
      </c>
      <c r="D1958" s="11" t="s">
        <v>4018</v>
      </c>
      <c r="E1958" s="11" t="s">
        <v>4019</v>
      </c>
    </row>
    <row r="1959" ht="15.75" customHeight="1">
      <c r="A1959" s="11" t="s">
        <v>107</v>
      </c>
      <c r="B1959" s="11" t="s">
        <v>2</v>
      </c>
      <c r="C1959" s="11" t="s">
        <v>13</v>
      </c>
      <c r="D1959" s="11" t="s">
        <v>4020</v>
      </c>
      <c r="E1959" s="11" t="s">
        <v>4021</v>
      </c>
    </row>
    <row r="1960" ht="15.75" customHeight="1">
      <c r="A1960" s="11" t="s">
        <v>107</v>
      </c>
      <c r="B1960" s="11" t="s">
        <v>2</v>
      </c>
      <c r="C1960" s="11" t="s">
        <v>13</v>
      </c>
      <c r="D1960" s="11" t="s">
        <v>4022</v>
      </c>
      <c r="E1960" s="11" t="s">
        <v>4023</v>
      </c>
    </row>
    <row r="1961" ht="15.75" customHeight="1">
      <c r="A1961" s="11" t="s">
        <v>107</v>
      </c>
      <c r="B1961" s="11" t="s">
        <v>2</v>
      </c>
      <c r="C1961" s="11" t="s">
        <v>13</v>
      </c>
      <c r="D1961" s="11" t="s">
        <v>4024</v>
      </c>
      <c r="E1961" s="11" t="s">
        <v>4025</v>
      </c>
    </row>
    <row r="1962" ht="15.75" customHeight="1">
      <c r="A1962" s="11" t="s">
        <v>107</v>
      </c>
      <c r="B1962" s="11" t="s">
        <v>2</v>
      </c>
      <c r="C1962" s="11" t="s">
        <v>13</v>
      </c>
      <c r="D1962" s="11" t="s">
        <v>4026</v>
      </c>
      <c r="E1962" s="11" t="s">
        <v>4027</v>
      </c>
    </row>
    <row r="1963" ht="15.75" customHeight="1">
      <c r="A1963" s="11" t="s">
        <v>107</v>
      </c>
      <c r="B1963" s="11" t="s">
        <v>2</v>
      </c>
      <c r="C1963" s="11" t="s">
        <v>13</v>
      </c>
      <c r="D1963" s="11" t="s">
        <v>4028</v>
      </c>
      <c r="E1963" s="11" t="s">
        <v>4029</v>
      </c>
    </row>
    <row r="1964" ht="15.75" customHeight="1">
      <c r="A1964" s="11" t="s">
        <v>107</v>
      </c>
      <c r="B1964" s="11" t="s">
        <v>2</v>
      </c>
      <c r="C1964" s="11" t="s">
        <v>13</v>
      </c>
      <c r="D1964" s="11" t="s">
        <v>4030</v>
      </c>
      <c r="E1964" s="11" t="s">
        <v>4031</v>
      </c>
    </row>
    <row r="1965" ht="15.75" customHeight="1">
      <c r="A1965" s="11" t="s">
        <v>107</v>
      </c>
      <c r="B1965" s="11" t="s">
        <v>2</v>
      </c>
      <c r="C1965" s="11" t="s">
        <v>13</v>
      </c>
      <c r="D1965" s="11" t="s">
        <v>4032</v>
      </c>
      <c r="E1965" s="11" t="s">
        <v>4033</v>
      </c>
    </row>
    <row r="1966" ht="15.75" customHeight="1">
      <c r="A1966" s="11" t="s">
        <v>107</v>
      </c>
      <c r="B1966" s="11" t="s">
        <v>2</v>
      </c>
      <c r="C1966" s="11" t="s">
        <v>13</v>
      </c>
      <c r="D1966" s="11" t="s">
        <v>4034</v>
      </c>
      <c r="E1966" s="11" t="s">
        <v>4035</v>
      </c>
    </row>
    <row r="1967" ht="15.75" customHeight="1">
      <c r="A1967" s="11" t="s">
        <v>107</v>
      </c>
      <c r="B1967" s="11" t="s">
        <v>2</v>
      </c>
      <c r="C1967" s="11" t="s">
        <v>13</v>
      </c>
      <c r="D1967" s="11" t="s">
        <v>4036</v>
      </c>
      <c r="E1967" s="11" t="s">
        <v>4037</v>
      </c>
    </row>
    <row r="1968" ht="15.75" customHeight="1">
      <c r="A1968" s="11" t="s">
        <v>107</v>
      </c>
      <c r="B1968" s="11" t="s">
        <v>2</v>
      </c>
      <c r="C1968" s="11" t="s">
        <v>13</v>
      </c>
      <c r="D1968" s="11" t="s">
        <v>4038</v>
      </c>
      <c r="E1968" s="11" t="s">
        <v>4039</v>
      </c>
    </row>
    <row r="1969" ht="15.75" customHeight="1">
      <c r="A1969" s="11" t="s">
        <v>107</v>
      </c>
      <c r="B1969" s="11" t="s">
        <v>2</v>
      </c>
      <c r="C1969" s="11" t="s">
        <v>13</v>
      </c>
      <c r="D1969" s="11" t="s">
        <v>4040</v>
      </c>
      <c r="E1969" s="11" t="s">
        <v>4041</v>
      </c>
    </row>
    <row r="1970" ht="15.75" customHeight="1">
      <c r="A1970" s="11" t="s">
        <v>107</v>
      </c>
      <c r="B1970" s="11" t="s">
        <v>2</v>
      </c>
      <c r="C1970" s="11" t="s">
        <v>13</v>
      </c>
      <c r="D1970" s="11" t="s">
        <v>4042</v>
      </c>
      <c r="E1970" s="11" t="s">
        <v>4043</v>
      </c>
    </row>
    <row r="1971" ht="15.75" customHeight="1">
      <c r="A1971" s="11" t="s">
        <v>107</v>
      </c>
      <c r="B1971" s="11" t="s">
        <v>2</v>
      </c>
      <c r="C1971" s="11" t="s">
        <v>13</v>
      </c>
      <c r="D1971" s="11" t="s">
        <v>4044</v>
      </c>
      <c r="E1971" s="11" t="s">
        <v>4045</v>
      </c>
    </row>
    <row r="1972" ht="15.75" customHeight="1">
      <c r="A1972" s="11" t="s">
        <v>107</v>
      </c>
      <c r="B1972" s="11" t="s">
        <v>2</v>
      </c>
      <c r="C1972" s="11" t="s">
        <v>13</v>
      </c>
      <c r="D1972" s="11" t="s">
        <v>4046</v>
      </c>
      <c r="E1972" s="11" t="s">
        <v>4047</v>
      </c>
    </row>
    <row r="1973" ht="15.75" customHeight="1">
      <c r="A1973" s="11" t="s">
        <v>107</v>
      </c>
      <c r="B1973" s="11" t="s">
        <v>2</v>
      </c>
      <c r="C1973" s="11" t="s">
        <v>13</v>
      </c>
      <c r="D1973" s="11" t="s">
        <v>4048</v>
      </c>
      <c r="E1973" s="11" t="s">
        <v>4049</v>
      </c>
    </row>
    <row r="1974" ht="15.75" customHeight="1">
      <c r="A1974" s="11" t="s">
        <v>107</v>
      </c>
      <c r="B1974" s="11" t="s">
        <v>2</v>
      </c>
      <c r="C1974" s="11" t="s">
        <v>13</v>
      </c>
      <c r="D1974" s="11" t="s">
        <v>4050</v>
      </c>
      <c r="E1974" s="11" t="s">
        <v>4051</v>
      </c>
    </row>
    <row r="1975" ht="15.75" customHeight="1">
      <c r="A1975" s="11" t="s">
        <v>107</v>
      </c>
      <c r="B1975" s="11" t="s">
        <v>2</v>
      </c>
      <c r="C1975" s="11" t="s">
        <v>13</v>
      </c>
      <c r="D1975" s="11" t="s">
        <v>4052</v>
      </c>
      <c r="E1975" s="11" t="s">
        <v>4053</v>
      </c>
    </row>
    <row r="1976" ht="15.75" customHeight="1">
      <c r="A1976" s="11" t="s">
        <v>107</v>
      </c>
      <c r="B1976" s="11" t="s">
        <v>2</v>
      </c>
      <c r="C1976" s="11" t="s">
        <v>13</v>
      </c>
      <c r="D1976" s="11" t="s">
        <v>4054</v>
      </c>
      <c r="E1976" s="11" t="s">
        <v>4055</v>
      </c>
    </row>
    <row r="1977" ht="15.75" customHeight="1">
      <c r="A1977" s="11" t="s">
        <v>107</v>
      </c>
      <c r="B1977" s="11" t="s">
        <v>2</v>
      </c>
      <c r="C1977" s="11" t="s">
        <v>13</v>
      </c>
      <c r="D1977" s="11" t="s">
        <v>4056</v>
      </c>
      <c r="E1977" s="11" t="s">
        <v>4057</v>
      </c>
    </row>
    <row r="1978" ht="15.75" customHeight="1">
      <c r="A1978" s="11" t="s">
        <v>107</v>
      </c>
      <c r="B1978" s="11" t="s">
        <v>2</v>
      </c>
      <c r="C1978" s="11" t="s">
        <v>13</v>
      </c>
      <c r="D1978" s="11" t="s">
        <v>4058</v>
      </c>
      <c r="E1978" s="11" t="s">
        <v>4059</v>
      </c>
    </row>
    <row r="1979" ht="15.75" customHeight="1">
      <c r="A1979" s="11" t="s">
        <v>107</v>
      </c>
      <c r="B1979" s="11" t="s">
        <v>2</v>
      </c>
      <c r="C1979" s="11" t="s">
        <v>13</v>
      </c>
      <c r="D1979" s="11" t="s">
        <v>4060</v>
      </c>
      <c r="E1979" s="11" t="s">
        <v>4061</v>
      </c>
    </row>
    <row r="1980" ht="15.75" customHeight="1">
      <c r="A1980" s="11" t="s">
        <v>107</v>
      </c>
      <c r="B1980" s="11" t="s">
        <v>2</v>
      </c>
      <c r="C1980" s="11" t="s">
        <v>13</v>
      </c>
      <c r="D1980" s="11" t="s">
        <v>4062</v>
      </c>
      <c r="E1980" s="11" t="s">
        <v>4063</v>
      </c>
    </row>
    <row r="1981" ht="15.75" customHeight="1">
      <c r="A1981" s="11" t="s">
        <v>107</v>
      </c>
      <c r="B1981" s="11" t="s">
        <v>2</v>
      </c>
      <c r="C1981" s="11" t="s">
        <v>13</v>
      </c>
      <c r="D1981" s="11" t="s">
        <v>4064</v>
      </c>
      <c r="E1981" s="11" t="s">
        <v>4065</v>
      </c>
    </row>
    <row r="1982" ht="15.75" customHeight="1">
      <c r="A1982" s="11" t="s">
        <v>107</v>
      </c>
      <c r="B1982" s="11" t="s">
        <v>2</v>
      </c>
      <c r="C1982" s="11" t="s">
        <v>13</v>
      </c>
      <c r="D1982" s="11" t="s">
        <v>4066</v>
      </c>
      <c r="E1982" s="11" t="s">
        <v>4067</v>
      </c>
    </row>
    <row r="1983" ht="15.75" customHeight="1">
      <c r="A1983" s="11" t="s">
        <v>107</v>
      </c>
      <c r="B1983" s="11" t="s">
        <v>2</v>
      </c>
      <c r="C1983" s="11" t="s">
        <v>13</v>
      </c>
      <c r="D1983" s="11" t="s">
        <v>4068</v>
      </c>
      <c r="E1983" s="11" t="s">
        <v>4069</v>
      </c>
    </row>
    <row r="1984" ht="15.75" customHeight="1">
      <c r="A1984" s="11" t="s">
        <v>107</v>
      </c>
      <c r="B1984" s="11" t="s">
        <v>2</v>
      </c>
      <c r="C1984" s="11" t="s">
        <v>13</v>
      </c>
      <c r="D1984" s="11" t="s">
        <v>4070</v>
      </c>
      <c r="E1984" s="11" t="s">
        <v>4071</v>
      </c>
    </row>
    <row r="1985" ht="15.75" customHeight="1">
      <c r="A1985" s="11" t="s">
        <v>107</v>
      </c>
      <c r="B1985" s="11" t="s">
        <v>2</v>
      </c>
      <c r="C1985" s="11" t="s">
        <v>13</v>
      </c>
      <c r="D1985" s="11" t="s">
        <v>4072</v>
      </c>
      <c r="E1985" s="11" t="s">
        <v>4073</v>
      </c>
    </row>
    <row r="1986" ht="15.75" customHeight="1">
      <c r="A1986" s="11" t="s">
        <v>107</v>
      </c>
      <c r="B1986" s="11" t="s">
        <v>2</v>
      </c>
      <c r="C1986" s="11" t="s">
        <v>13</v>
      </c>
      <c r="D1986" s="11" t="s">
        <v>4074</v>
      </c>
      <c r="E1986" s="11" t="s">
        <v>4075</v>
      </c>
    </row>
    <row r="1987" ht="15.75" customHeight="1">
      <c r="A1987" s="11" t="s">
        <v>107</v>
      </c>
      <c r="B1987" s="11" t="s">
        <v>2</v>
      </c>
      <c r="C1987" s="11" t="s">
        <v>13</v>
      </c>
      <c r="D1987" s="11" t="s">
        <v>4076</v>
      </c>
      <c r="E1987" s="11" t="s">
        <v>4077</v>
      </c>
    </row>
    <row r="1988" ht="15.75" customHeight="1">
      <c r="A1988" s="11" t="s">
        <v>107</v>
      </c>
      <c r="B1988" s="11" t="s">
        <v>2</v>
      </c>
      <c r="C1988" s="11" t="s">
        <v>13</v>
      </c>
      <c r="D1988" s="11" t="s">
        <v>4078</v>
      </c>
      <c r="E1988" s="11" t="s">
        <v>4079</v>
      </c>
    </row>
    <row r="1989" ht="15.75" customHeight="1">
      <c r="A1989" s="11" t="s">
        <v>107</v>
      </c>
      <c r="B1989" s="11" t="s">
        <v>2</v>
      </c>
      <c r="C1989" s="11" t="s">
        <v>13</v>
      </c>
      <c r="D1989" s="11" t="s">
        <v>4080</v>
      </c>
      <c r="E1989" s="11" t="s">
        <v>4081</v>
      </c>
    </row>
    <row r="1990" ht="15.75" customHeight="1">
      <c r="A1990" s="11" t="s">
        <v>107</v>
      </c>
      <c r="B1990" s="11" t="s">
        <v>2</v>
      </c>
      <c r="C1990" s="11" t="s">
        <v>13</v>
      </c>
      <c r="D1990" s="11" t="s">
        <v>4082</v>
      </c>
      <c r="E1990" s="11" t="s">
        <v>4083</v>
      </c>
    </row>
    <row r="1991" ht="15.75" customHeight="1">
      <c r="A1991" s="11" t="s">
        <v>107</v>
      </c>
      <c r="B1991" s="11" t="s">
        <v>2</v>
      </c>
      <c r="C1991" s="11" t="s">
        <v>13</v>
      </c>
      <c r="D1991" s="11" t="s">
        <v>4084</v>
      </c>
      <c r="E1991" s="11" t="s">
        <v>4085</v>
      </c>
    </row>
    <row r="1992" ht="15.75" customHeight="1">
      <c r="A1992" s="11" t="s">
        <v>107</v>
      </c>
      <c r="B1992" s="11" t="s">
        <v>2</v>
      </c>
      <c r="C1992" s="11" t="s">
        <v>13</v>
      </c>
      <c r="D1992" s="11" t="s">
        <v>4086</v>
      </c>
      <c r="E1992" s="11" t="s">
        <v>4087</v>
      </c>
    </row>
    <row r="1993" ht="15.75" customHeight="1">
      <c r="A1993" s="11" t="s">
        <v>107</v>
      </c>
      <c r="B1993" s="11" t="s">
        <v>2</v>
      </c>
      <c r="C1993" s="11" t="s">
        <v>13</v>
      </c>
      <c r="D1993" s="11" t="s">
        <v>4088</v>
      </c>
      <c r="E1993" s="11" t="s">
        <v>4089</v>
      </c>
    </row>
    <row r="1994" ht="15.75" customHeight="1">
      <c r="A1994" s="11" t="s">
        <v>107</v>
      </c>
      <c r="B1994" s="11" t="s">
        <v>2</v>
      </c>
      <c r="C1994" s="11" t="s">
        <v>13</v>
      </c>
      <c r="D1994" s="11" t="s">
        <v>4090</v>
      </c>
      <c r="E1994" s="11" t="s">
        <v>4091</v>
      </c>
    </row>
    <row r="1995" ht="15.75" customHeight="1">
      <c r="A1995" s="11" t="s">
        <v>107</v>
      </c>
      <c r="B1995" s="11" t="s">
        <v>2</v>
      </c>
      <c r="C1995" s="11" t="s">
        <v>13</v>
      </c>
      <c r="D1995" s="11" t="s">
        <v>4092</v>
      </c>
      <c r="E1995" s="11" t="s">
        <v>4093</v>
      </c>
    </row>
    <row r="1996" ht="15.75" customHeight="1">
      <c r="A1996" s="11" t="s">
        <v>107</v>
      </c>
      <c r="B1996" s="11" t="s">
        <v>2</v>
      </c>
      <c r="C1996" s="11" t="s">
        <v>13</v>
      </c>
      <c r="D1996" s="11" t="s">
        <v>4094</v>
      </c>
      <c r="E1996" s="11" t="s">
        <v>4095</v>
      </c>
    </row>
    <row r="1997" ht="15.75" customHeight="1">
      <c r="A1997" s="11" t="s">
        <v>107</v>
      </c>
      <c r="B1997" s="11" t="s">
        <v>2</v>
      </c>
      <c r="C1997" s="11" t="s">
        <v>13</v>
      </c>
      <c r="D1997" s="11" t="s">
        <v>4096</v>
      </c>
      <c r="E1997" s="11" t="s">
        <v>4097</v>
      </c>
    </row>
    <row r="1998" ht="15.75" customHeight="1">
      <c r="A1998" s="11" t="s">
        <v>107</v>
      </c>
      <c r="B1998" s="11" t="s">
        <v>2</v>
      </c>
      <c r="C1998" s="11" t="s">
        <v>13</v>
      </c>
      <c r="D1998" s="11" t="s">
        <v>4098</v>
      </c>
      <c r="E1998" s="11" t="s">
        <v>4099</v>
      </c>
    </row>
    <row r="1999" ht="15.75" customHeight="1">
      <c r="A1999" s="11" t="s">
        <v>107</v>
      </c>
      <c r="B1999" s="11" t="s">
        <v>2</v>
      </c>
      <c r="C1999" s="11" t="s">
        <v>13</v>
      </c>
      <c r="D1999" s="11" t="s">
        <v>4100</v>
      </c>
      <c r="E1999" s="11" t="s">
        <v>4101</v>
      </c>
    </row>
    <row r="2000" ht="15.75" customHeight="1">
      <c r="A2000" s="11" t="s">
        <v>107</v>
      </c>
      <c r="B2000" s="11" t="s">
        <v>2</v>
      </c>
      <c r="C2000" s="11" t="s">
        <v>13</v>
      </c>
      <c r="D2000" s="11" t="s">
        <v>4102</v>
      </c>
      <c r="E2000" s="11" t="s">
        <v>4103</v>
      </c>
    </row>
    <row r="2001" ht="15.75" customHeight="1">
      <c r="A2001" s="11" t="s">
        <v>107</v>
      </c>
      <c r="B2001" s="11" t="s">
        <v>2</v>
      </c>
      <c r="C2001" s="11" t="s">
        <v>13</v>
      </c>
      <c r="D2001" s="11" t="s">
        <v>4104</v>
      </c>
      <c r="E2001" s="11" t="s">
        <v>4105</v>
      </c>
    </row>
    <row r="2002" ht="15.75" customHeight="1">
      <c r="A2002" s="11" t="s">
        <v>107</v>
      </c>
      <c r="B2002" s="11" t="s">
        <v>2</v>
      </c>
      <c r="C2002" s="11" t="s">
        <v>13</v>
      </c>
      <c r="D2002" s="11" t="s">
        <v>4106</v>
      </c>
      <c r="E2002" s="11" t="s">
        <v>4107</v>
      </c>
    </row>
    <row r="2003" ht="15.75" customHeight="1">
      <c r="A2003" s="11" t="s">
        <v>107</v>
      </c>
      <c r="B2003" s="11" t="s">
        <v>2</v>
      </c>
      <c r="C2003" s="11" t="s">
        <v>13</v>
      </c>
      <c r="D2003" s="11" t="s">
        <v>4108</v>
      </c>
      <c r="E2003" s="11" t="s">
        <v>4109</v>
      </c>
    </row>
    <row r="2004" ht="15.75" customHeight="1">
      <c r="A2004" s="11" t="s">
        <v>107</v>
      </c>
      <c r="B2004" s="11" t="s">
        <v>2</v>
      </c>
      <c r="C2004" s="11" t="s">
        <v>13</v>
      </c>
      <c r="D2004" s="11" t="s">
        <v>4110</v>
      </c>
      <c r="E2004" s="11" t="s">
        <v>4111</v>
      </c>
    </row>
    <row r="2005" ht="15.75" customHeight="1">
      <c r="A2005" s="11" t="s">
        <v>107</v>
      </c>
      <c r="B2005" s="11" t="s">
        <v>2</v>
      </c>
      <c r="C2005" s="11" t="s">
        <v>13</v>
      </c>
      <c r="D2005" s="11" t="s">
        <v>4112</v>
      </c>
      <c r="E2005" s="11" t="s">
        <v>4113</v>
      </c>
    </row>
    <row r="2006" ht="15.75" customHeight="1">
      <c r="A2006" s="11" t="s">
        <v>107</v>
      </c>
      <c r="B2006" s="11" t="s">
        <v>2</v>
      </c>
      <c r="C2006" s="11" t="s">
        <v>13</v>
      </c>
      <c r="D2006" s="11" t="s">
        <v>4114</v>
      </c>
      <c r="E2006" s="11" t="s">
        <v>4115</v>
      </c>
    </row>
    <row r="2007" ht="15.75" customHeight="1">
      <c r="A2007" s="11" t="s">
        <v>107</v>
      </c>
      <c r="B2007" s="11" t="s">
        <v>2</v>
      </c>
      <c r="C2007" s="11" t="s">
        <v>13</v>
      </c>
      <c r="D2007" s="11" t="s">
        <v>4116</v>
      </c>
      <c r="E2007" s="11" t="s">
        <v>4117</v>
      </c>
    </row>
    <row r="2008" ht="15.75" customHeight="1">
      <c r="A2008" s="11" t="s">
        <v>107</v>
      </c>
      <c r="B2008" s="11" t="s">
        <v>2</v>
      </c>
      <c r="C2008" s="11" t="s">
        <v>13</v>
      </c>
      <c r="D2008" s="11" t="s">
        <v>4118</v>
      </c>
      <c r="E2008" s="11" t="s">
        <v>4119</v>
      </c>
    </row>
    <row r="2009" ht="15.75" customHeight="1">
      <c r="A2009" s="11" t="s">
        <v>107</v>
      </c>
      <c r="B2009" s="11" t="s">
        <v>2</v>
      </c>
      <c r="C2009" s="11" t="s">
        <v>13</v>
      </c>
      <c r="D2009" s="11" t="s">
        <v>4120</v>
      </c>
      <c r="E2009" s="11" t="s">
        <v>4121</v>
      </c>
    </row>
    <row r="2010" ht="15.75" customHeight="1">
      <c r="A2010" s="11" t="s">
        <v>107</v>
      </c>
      <c r="B2010" s="11" t="s">
        <v>2</v>
      </c>
      <c r="C2010" s="11" t="s">
        <v>13</v>
      </c>
      <c r="D2010" s="11" t="s">
        <v>4122</v>
      </c>
      <c r="E2010" s="11" t="s">
        <v>4123</v>
      </c>
    </row>
    <row r="2011" ht="15.75" customHeight="1">
      <c r="A2011" s="11" t="s">
        <v>107</v>
      </c>
      <c r="B2011" s="11" t="s">
        <v>2</v>
      </c>
      <c r="C2011" s="11" t="s">
        <v>13</v>
      </c>
      <c r="D2011" s="11" t="s">
        <v>4124</v>
      </c>
      <c r="E2011" s="11" t="s">
        <v>4125</v>
      </c>
    </row>
    <row r="2012" ht="15.75" customHeight="1">
      <c r="A2012" s="11" t="s">
        <v>107</v>
      </c>
      <c r="B2012" s="11" t="s">
        <v>2</v>
      </c>
      <c r="C2012" s="11" t="s">
        <v>13</v>
      </c>
      <c r="D2012" s="11" t="s">
        <v>4126</v>
      </c>
      <c r="E2012" s="11" t="s">
        <v>4127</v>
      </c>
    </row>
    <row r="2013" ht="15.75" customHeight="1">
      <c r="A2013" s="11" t="s">
        <v>107</v>
      </c>
      <c r="B2013" s="11" t="s">
        <v>2</v>
      </c>
      <c r="C2013" s="11" t="s">
        <v>13</v>
      </c>
      <c r="D2013" s="11" t="s">
        <v>4128</v>
      </c>
      <c r="E2013" s="11" t="s">
        <v>4129</v>
      </c>
    </row>
    <row r="2014" ht="15.75" customHeight="1">
      <c r="A2014" s="11" t="s">
        <v>107</v>
      </c>
      <c r="B2014" s="11" t="s">
        <v>2</v>
      </c>
      <c r="C2014" s="11" t="s">
        <v>13</v>
      </c>
      <c r="D2014" s="11" t="s">
        <v>4130</v>
      </c>
      <c r="E2014" s="11" t="s">
        <v>4131</v>
      </c>
    </row>
    <row r="2015" ht="15.75" customHeight="1">
      <c r="A2015" s="11" t="s">
        <v>107</v>
      </c>
      <c r="B2015" s="11" t="s">
        <v>2</v>
      </c>
      <c r="C2015" s="11" t="s">
        <v>13</v>
      </c>
      <c r="D2015" s="11" t="s">
        <v>4132</v>
      </c>
      <c r="E2015" s="11" t="s">
        <v>4133</v>
      </c>
    </row>
    <row r="2016" ht="15.75" customHeight="1">
      <c r="A2016" s="11" t="s">
        <v>107</v>
      </c>
      <c r="B2016" s="11" t="s">
        <v>2</v>
      </c>
      <c r="C2016" s="11" t="s">
        <v>13</v>
      </c>
      <c r="D2016" s="11" t="s">
        <v>4134</v>
      </c>
      <c r="E2016" s="11" t="s">
        <v>4135</v>
      </c>
    </row>
    <row r="2017" ht="15.75" customHeight="1">
      <c r="A2017" s="11" t="s">
        <v>107</v>
      </c>
      <c r="B2017" s="11" t="s">
        <v>2</v>
      </c>
      <c r="C2017" s="11" t="s">
        <v>13</v>
      </c>
      <c r="D2017" s="11" t="s">
        <v>4136</v>
      </c>
      <c r="E2017" s="11" t="s">
        <v>4137</v>
      </c>
    </row>
    <row r="2018" ht="15.75" customHeight="1">
      <c r="A2018" s="11" t="s">
        <v>107</v>
      </c>
      <c r="B2018" s="11" t="s">
        <v>2</v>
      </c>
      <c r="C2018" s="11" t="s">
        <v>13</v>
      </c>
      <c r="D2018" s="11" t="s">
        <v>4138</v>
      </c>
      <c r="E2018" s="11" t="s">
        <v>4139</v>
      </c>
    </row>
    <row r="2019" ht="15.75" customHeight="1">
      <c r="A2019" s="11" t="s">
        <v>107</v>
      </c>
      <c r="B2019" s="11" t="s">
        <v>2</v>
      </c>
      <c r="C2019" s="11" t="s">
        <v>13</v>
      </c>
      <c r="D2019" s="11" t="s">
        <v>4140</v>
      </c>
      <c r="E2019" s="11" t="s">
        <v>4141</v>
      </c>
    </row>
    <row r="2020" ht="15.75" customHeight="1">
      <c r="A2020" s="11" t="s">
        <v>107</v>
      </c>
      <c r="B2020" s="11" t="s">
        <v>2</v>
      </c>
      <c r="C2020" s="11" t="s">
        <v>13</v>
      </c>
      <c r="D2020" s="11" t="s">
        <v>4142</v>
      </c>
      <c r="E2020" s="11" t="s">
        <v>4143</v>
      </c>
    </row>
    <row r="2021" ht="15.75" customHeight="1">
      <c r="A2021" s="11" t="s">
        <v>107</v>
      </c>
      <c r="B2021" s="11" t="s">
        <v>2</v>
      </c>
      <c r="C2021" s="11" t="s">
        <v>13</v>
      </c>
      <c r="D2021" s="11" t="s">
        <v>4144</v>
      </c>
      <c r="E2021" s="11" t="s">
        <v>4145</v>
      </c>
    </row>
    <row r="2022" ht="15.75" customHeight="1">
      <c r="A2022" s="11" t="s">
        <v>107</v>
      </c>
      <c r="B2022" s="11" t="s">
        <v>2</v>
      </c>
      <c r="C2022" s="11" t="s">
        <v>13</v>
      </c>
      <c r="D2022" s="11" t="s">
        <v>4146</v>
      </c>
      <c r="E2022" s="11" t="s">
        <v>4147</v>
      </c>
    </row>
    <row r="2023" ht="15.75" customHeight="1">
      <c r="A2023" s="11" t="s">
        <v>107</v>
      </c>
      <c r="B2023" s="11" t="s">
        <v>2</v>
      </c>
      <c r="C2023" s="11" t="s">
        <v>13</v>
      </c>
      <c r="D2023" s="11" t="s">
        <v>4148</v>
      </c>
      <c r="E2023" s="11" t="s">
        <v>4149</v>
      </c>
    </row>
    <row r="2024" ht="15.75" customHeight="1">
      <c r="A2024" s="11" t="s">
        <v>107</v>
      </c>
      <c r="B2024" s="11" t="s">
        <v>2</v>
      </c>
      <c r="C2024" s="11" t="s">
        <v>13</v>
      </c>
      <c r="D2024" s="11" t="s">
        <v>4150</v>
      </c>
      <c r="E2024" s="11" t="s">
        <v>4151</v>
      </c>
    </row>
    <row r="2025" ht="15.75" customHeight="1">
      <c r="A2025" s="11" t="s">
        <v>107</v>
      </c>
      <c r="B2025" s="11" t="s">
        <v>2</v>
      </c>
      <c r="C2025" s="11" t="s">
        <v>13</v>
      </c>
      <c r="D2025" s="11" t="s">
        <v>4152</v>
      </c>
      <c r="E2025" s="11" t="s">
        <v>4153</v>
      </c>
    </row>
    <row r="2026" ht="15.75" customHeight="1">
      <c r="A2026" s="11" t="s">
        <v>107</v>
      </c>
      <c r="B2026" s="11" t="s">
        <v>2</v>
      </c>
      <c r="C2026" s="11" t="s">
        <v>13</v>
      </c>
      <c r="D2026" s="11" t="s">
        <v>4154</v>
      </c>
      <c r="E2026" s="11" t="s">
        <v>4155</v>
      </c>
    </row>
    <row r="2027" ht="15.75" customHeight="1">
      <c r="A2027" s="11" t="s">
        <v>107</v>
      </c>
      <c r="B2027" s="11" t="s">
        <v>2</v>
      </c>
      <c r="C2027" s="11" t="s">
        <v>13</v>
      </c>
      <c r="D2027" s="11" t="s">
        <v>4156</v>
      </c>
      <c r="E2027" s="11" t="s">
        <v>4157</v>
      </c>
    </row>
    <row r="2028" ht="15.75" customHeight="1">
      <c r="A2028" s="11" t="s">
        <v>107</v>
      </c>
      <c r="B2028" s="11" t="s">
        <v>2</v>
      </c>
      <c r="C2028" s="11" t="s">
        <v>13</v>
      </c>
      <c r="D2028" s="11" t="s">
        <v>4158</v>
      </c>
      <c r="E2028" s="11" t="s">
        <v>4159</v>
      </c>
    </row>
    <row r="2029" ht="15.75" customHeight="1">
      <c r="A2029" s="11" t="s">
        <v>107</v>
      </c>
      <c r="B2029" s="11" t="s">
        <v>2</v>
      </c>
      <c r="C2029" s="11" t="s">
        <v>13</v>
      </c>
      <c r="D2029" s="11" t="s">
        <v>4160</v>
      </c>
      <c r="E2029" s="11" t="s">
        <v>4161</v>
      </c>
    </row>
    <row r="2030" ht="15.75" customHeight="1">
      <c r="A2030" s="11" t="s">
        <v>107</v>
      </c>
      <c r="B2030" s="11" t="s">
        <v>2</v>
      </c>
      <c r="C2030" s="11" t="s">
        <v>13</v>
      </c>
      <c r="D2030" s="11" t="s">
        <v>4162</v>
      </c>
      <c r="E2030" s="11" t="s">
        <v>4163</v>
      </c>
    </row>
    <row r="2031" ht="15.75" customHeight="1">
      <c r="A2031" s="11" t="s">
        <v>107</v>
      </c>
      <c r="B2031" s="11" t="s">
        <v>2</v>
      </c>
      <c r="C2031" s="11" t="s">
        <v>13</v>
      </c>
      <c r="D2031" s="11" t="s">
        <v>4164</v>
      </c>
      <c r="E2031" s="11" t="s">
        <v>4165</v>
      </c>
    </row>
    <row r="2032" ht="15.75" customHeight="1">
      <c r="A2032" s="11" t="s">
        <v>107</v>
      </c>
      <c r="B2032" s="11" t="s">
        <v>2</v>
      </c>
      <c r="C2032" s="11" t="s">
        <v>13</v>
      </c>
      <c r="D2032" s="11" t="s">
        <v>4166</v>
      </c>
      <c r="E2032" s="11" t="s">
        <v>4167</v>
      </c>
    </row>
    <row r="2033" ht="15.75" customHeight="1">
      <c r="A2033" s="11" t="s">
        <v>107</v>
      </c>
      <c r="B2033" s="11" t="s">
        <v>2</v>
      </c>
      <c r="C2033" s="11" t="s">
        <v>13</v>
      </c>
      <c r="D2033" s="11" t="s">
        <v>4168</v>
      </c>
      <c r="E2033" s="11" t="s">
        <v>4169</v>
      </c>
    </row>
    <row r="2034" ht="15.75" customHeight="1">
      <c r="A2034" s="11" t="s">
        <v>107</v>
      </c>
      <c r="B2034" s="11" t="s">
        <v>2</v>
      </c>
      <c r="C2034" s="11" t="s">
        <v>13</v>
      </c>
      <c r="D2034" s="11" t="s">
        <v>4170</v>
      </c>
      <c r="E2034" s="11" t="s">
        <v>4171</v>
      </c>
    </row>
    <row r="2035" ht="15.75" customHeight="1">
      <c r="A2035" s="11" t="s">
        <v>107</v>
      </c>
      <c r="B2035" s="11" t="s">
        <v>2</v>
      </c>
      <c r="C2035" s="11" t="s">
        <v>13</v>
      </c>
      <c r="D2035" s="11" t="s">
        <v>4172</v>
      </c>
      <c r="E2035" s="11" t="s">
        <v>4173</v>
      </c>
    </row>
    <row r="2036" ht="15.75" customHeight="1">
      <c r="A2036" s="11" t="s">
        <v>107</v>
      </c>
      <c r="B2036" s="11" t="s">
        <v>2</v>
      </c>
      <c r="C2036" s="11" t="s">
        <v>13</v>
      </c>
      <c r="D2036" s="11" t="s">
        <v>4174</v>
      </c>
      <c r="E2036" s="11" t="s">
        <v>4175</v>
      </c>
    </row>
    <row r="2037" ht="15.75" customHeight="1">
      <c r="A2037" s="11" t="s">
        <v>107</v>
      </c>
      <c r="B2037" s="11" t="s">
        <v>2</v>
      </c>
      <c r="C2037" s="11" t="s">
        <v>13</v>
      </c>
      <c r="D2037" s="11" t="s">
        <v>4176</v>
      </c>
      <c r="E2037" s="11" t="s">
        <v>4177</v>
      </c>
    </row>
    <row r="2038" ht="15.75" customHeight="1">
      <c r="A2038" s="11" t="s">
        <v>107</v>
      </c>
      <c r="B2038" s="11" t="s">
        <v>2</v>
      </c>
      <c r="C2038" s="11" t="s">
        <v>13</v>
      </c>
      <c r="D2038" s="11" t="s">
        <v>4178</v>
      </c>
      <c r="E2038" s="11" t="s">
        <v>4179</v>
      </c>
    </row>
    <row r="2039" ht="15.75" customHeight="1">
      <c r="A2039" s="11" t="s">
        <v>107</v>
      </c>
      <c r="B2039" s="11" t="s">
        <v>2</v>
      </c>
      <c r="C2039" s="11" t="s">
        <v>13</v>
      </c>
      <c r="D2039" s="11" t="s">
        <v>4180</v>
      </c>
      <c r="E2039" s="11" t="s">
        <v>4181</v>
      </c>
    </row>
    <row r="2040" ht="15.75" customHeight="1">
      <c r="A2040" s="11" t="s">
        <v>107</v>
      </c>
      <c r="B2040" s="11" t="s">
        <v>2</v>
      </c>
      <c r="C2040" s="11" t="s">
        <v>13</v>
      </c>
      <c r="D2040" s="11" t="s">
        <v>4182</v>
      </c>
      <c r="E2040" s="11" t="s">
        <v>4183</v>
      </c>
    </row>
    <row r="2041" ht="15.75" customHeight="1">
      <c r="A2041" s="11" t="s">
        <v>107</v>
      </c>
      <c r="B2041" s="11" t="s">
        <v>2</v>
      </c>
      <c r="C2041" s="11" t="s">
        <v>13</v>
      </c>
      <c r="D2041" s="11" t="s">
        <v>4184</v>
      </c>
      <c r="E2041" s="11" t="s">
        <v>4185</v>
      </c>
    </row>
    <row r="2042" ht="15.75" customHeight="1">
      <c r="A2042" s="11" t="s">
        <v>107</v>
      </c>
      <c r="B2042" s="11" t="s">
        <v>2</v>
      </c>
      <c r="C2042" s="11" t="s">
        <v>13</v>
      </c>
      <c r="D2042" s="11" t="s">
        <v>4186</v>
      </c>
      <c r="E2042" s="11" t="s">
        <v>4187</v>
      </c>
    </row>
    <row r="2043" ht="15.75" customHeight="1">
      <c r="A2043" s="11" t="s">
        <v>107</v>
      </c>
      <c r="B2043" s="11" t="s">
        <v>2</v>
      </c>
      <c r="C2043" s="11" t="s">
        <v>13</v>
      </c>
      <c r="D2043" s="11" t="s">
        <v>4188</v>
      </c>
      <c r="E2043" s="11" t="s">
        <v>4189</v>
      </c>
    </row>
    <row r="2044" ht="15.75" customHeight="1">
      <c r="A2044" s="11" t="s">
        <v>107</v>
      </c>
      <c r="B2044" s="11" t="s">
        <v>2</v>
      </c>
      <c r="C2044" s="11" t="s">
        <v>13</v>
      </c>
      <c r="D2044" s="11" t="s">
        <v>4190</v>
      </c>
      <c r="E2044" s="11" t="s">
        <v>4191</v>
      </c>
    </row>
    <row r="2045" ht="15.75" customHeight="1">
      <c r="A2045" s="11" t="s">
        <v>107</v>
      </c>
      <c r="B2045" s="11" t="s">
        <v>2</v>
      </c>
      <c r="C2045" s="11" t="s">
        <v>13</v>
      </c>
      <c r="D2045" s="11" t="s">
        <v>4192</v>
      </c>
      <c r="E2045" s="11" t="s">
        <v>4193</v>
      </c>
    </row>
    <row r="2046" ht="15.75" customHeight="1">
      <c r="A2046" s="11" t="s">
        <v>107</v>
      </c>
      <c r="B2046" s="11" t="s">
        <v>2</v>
      </c>
      <c r="C2046" s="11" t="s">
        <v>13</v>
      </c>
      <c r="D2046" s="11" t="s">
        <v>4194</v>
      </c>
      <c r="E2046" s="11" t="s">
        <v>4195</v>
      </c>
    </row>
    <row r="2047" ht="15.75" customHeight="1">
      <c r="A2047" s="11" t="s">
        <v>107</v>
      </c>
      <c r="B2047" s="11" t="s">
        <v>2</v>
      </c>
      <c r="C2047" s="11" t="s">
        <v>13</v>
      </c>
      <c r="D2047" s="11" t="s">
        <v>4196</v>
      </c>
      <c r="E2047" s="11" t="s">
        <v>4197</v>
      </c>
    </row>
    <row r="2048" ht="15.75" customHeight="1">
      <c r="A2048" s="11" t="s">
        <v>107</v>
      </c>
      <c r="B2048" s="11" t="s">
        <v>2</v>
      </c>
      <c r="C2048" s="11" t="s">
        <v>13</v>
      </c>
      <c r="D2048" s="11" t="s">
        <v>4198</v>
      </c>
      <c r="E2048" s="11" t="s">
        <v>4199</v>
      </c>
    </row>
    <row r="2049" ht="15.75" customHeight="1">
      <c r="A2049" s="11" t="s">
        <v>107</v>
      </c>
      <c r="B2049" s="11" t="s">
        <v>2</v>
      </c>
      <c r="C2049" s="11" t="s">
        <v>13</v>
      </c>
      <c r="D2049" s="11" t="s">
        <v>4200</v>
      </c>
      <c r="E2049" s="11" t="s">
        <v>4201</v>
      </c>
    </row>
    <row r="2050" ht="15.75" customHeight="1">
      <c r="A2050" s="11" t="s">
        <v>107</v>
      </c>
      <c r="B2050" s="11" t="s">
        <v>2</v>
      </c>
      <c r="C2050" s="11" t="s">
        <v>13</v>
      </c>
      <c r="D2050" s="11" t="s">
        <v>4202</v>
      </c>
      <c r="E2050" s="11" t="s">
        <v>4203</v>
      </c>
    </row>
    <row r="2051" ht="15.75" customHeight="1">
      <c r="A2051" s="11" t="s">
        <v>107</v>
      </c>
      <c r="B2051" s="11" t="s">
        <v>2</v>
      </c>
      <c r="C2051" s="11" t="s">
        <v>13</v>
      </c>
      <c r="D2051" s="11" t="s">
        <v>4204</v>
      </c>
      <c r="E2051" s="11" t="s">
        <v>4205</v>
      </c>
    </row>
    <row r="2052" ht="15.75" customHeight="1">
      <c r="A2052" s="11" t="s">
        <v>107</v>
      </c>
      <c r="B2052" s="11" t="s">
        <v>2</v>
      </c>
      <c r="C2052" s="11" t="s">
        <v>13</v>
      </c>
      <c r="D2052" s="11" t="s">
        <v>4206</v>
      </c>
      <c r="E2052" s="11" t="s">
        <v>4207</v>
      </c>
    </row>
    <row r="2053" ht="15.75" customHeight="1">
      <c r="A2053" s="11" t="s">
        <v>107</v>
      </c>
      <c r="B2053" s="11" t="s">
        <v>2</v>
      </c>
      <c r="C2053" s="11" t="s">
        <v>13</v>
      </c>
      <c r="D2053" s="11" t="s">
        <v>4208</v>
      </c>
      <c r="E2053" s="11" t="s">
        <v>4209</v>
      </c>
    </row>
    <row r="2054" ht="15.75" customHeight="1">
      <c r="A2054" s="11" t="s">
        <v>107</v>
      </c>
      <c r="B2054" s="11" t="s">
        <v>2</v>
      </c>
      <c r="C2054" s="11" t="s">
        <v>13</v>
      </c>
      <c r="D2054" s="11" t="s">
        <v>4210</v>
      </c>
      <c r="E2054" s="11" t="s">
        <v>4211</v>
      </c>
    </row>
    <row r="2055" ht="15.75" customHeight="1">
      <c r="A2055" s="11" t="s">
        <v>107</v>
      </c>
      <c r="B2055" s="11" t="s">
        <v>2</v>
      </c>
      <c r="C2055" s="11" t="s">
        <v>13</v>
      </c>
      <c r="D2055" s="11" t="s">
        <v>4212</v>
      </c>
      <c r="E2055" s="11" t="s">
        <v>4213</v>
      </c>
    </row>
    <row r="2056" ht="15.75" customHeight="1">
      <c r="A2056" s="11" t="s">
        <v>107</v>
      </c>
      <c r="B2056" s="11" t="s">
        <v>2</v>
      </c>
      <c r="C2056" s="11" t="s">
        <v>13</v>
      </c>
      <c r="D2056" s="11" t="s">
        <v>4214</v>
      </c>
      <c r="E2056" s="11" t="s">
        <v>4215</v>
      </c>
    </row>
    <row r="2057" ht="15.75" customHeight="1">
      <c r="A2057" s="11" t="s">
        <v>107</v>
      </c>
      <c r="B2057" s="11" t="s">
        <v>2</v>
      </c>
      <c r="C2057" s="11" t="s">
        <v>13</v>
      </c>
      <c r="D2057" s="11" t="s">
        <v>4216</v>
      </c>
      <c r="E2057" s="11" t="s">
        <v>4217</v>
      </c>
    </row>
    <row r="2058" ht="15.75" customHeight="1">
      <c r="A2058" s="11" t="s">
        <v>107</v>
      </c>
      <c r="B2058" s="11" t="s">
        <v>2</v>
      </c>
      <c r="C2058" s="11" t="s">
        <v>13</v>
      </c>
      <c r="D2058" s="11" t="s">
        <v>4218</v>
      </c>
      <c r="E2058" s="11" t="s">
        <v>4219</v>
      </c>
    </row>
    <row r="2059" ht="15.75" customHeight="1">
      <c r="A2059" s="11" t="s">
        <v>107</v>
      </c>
      <c r="B2059" s="11" t="s">
        <v>2</v>
      </c>
      <c r="C2059" s="11" t="s">
        <v>13</v>
      </c>
      <c r="D2059" s="11" t="s">
        <v>4220</v>
      </c>
      <c r="E2059" s="11" t="s">
        <v>4221</v>
      </c>
    </row>
    <row r="2060" ht="15.75" customHeight="1">
      <c r="A2060" s="11" t="s">
        <v>107</v>
      </c>
      <c r="B2060" s="11" t="s">
        <v>2</v>
      </c>
      <c r="C2060" s="11" t="s">
        <v>13</v>
      </c>
      <c r="D2060" s="11" t="s">
        <v>4222</v>
      </c>
      <c r="E2060" s="11" t="s">
        <v>4223</v>
      </c>
    </row>
    <row r="2061" ht="15.75" customHeight="1">
      <c r="A2061" s="11" t="s">
        <v>107</v>
      </c>
      <c r="B2061" s="11" t="s">
        <v>2</v>
      </c>
      <c r="C2061" s="11" t="s">
        <v>13</v>
      </c>
      <c r="D2061" s="11" t="s">
        <v>4224</v>
      </c>
      <c r="E2061" s="11" t="s">
        <v>4225</v>
      </c>
    </row>
    <row r="2062" ht="15.75" customHeight="1">
      <c r="A2062" s="11" t="s">
        <v>107</v>
      </c>
      <c r="B2062" s="11" t="s">
        <v>2</v>
      </c>
      <c r="C2062" s="11" t="s">
        <v>13</v>
      </c>
      <c r="D2062" s="11" t="s">
        <v>4226</v>
      </c>
      <c r="E2062" s="11" t="s">
        <v>4227</v>
      </c>
    </row>
    <row r="2063" ht="15.75" customHeight="1">
      <c r="A2063" s="11" t="s">
        <v>107</v>
      </c>
      <c r="B2063" s="11" t="s">
        <v>2</v>
      </c>
      <c r="C2063" s="11" t="s">
        <v>13</v>
      </c>
      <c r="D2063" s="11" t="s">
        <v>4228</v>
      </c>
      <c r="E2063" s="11" t="s">
        <v>4229</v>
      </c>
    </row>
    <row r="2064" ht="15.75" customHeight="1">
      <c r="A2064" s="11" t="s">
        <v>107</v>
      </c>
      <c r="B2064" s="11" t="s">
        <v>2</v>
      </c>
      <c r="C2064" s="11" t="s">
        <v>13</v>
      </c>
      <c r="D2064" s="11" t="s">
        <v>4230</v>
      </c>
      <c r="E2064" s="11" t="s">
        <v>4231</v>
      </c>
    </row>
    <row r="2065" ht="15.75" customHeight="1">
      <c r="A2065" s="11" t="s">
        <v>107</v>
      </c>
      <c r="B2065" s="11" t="s">
        <v>2</v>
      </c>
      <c r="C2065" s="11" t="s">
        <v>13</v>
      </c>
      <c r="D2065" s="11" t="s">
        <v>4232</v>
      </c>
      <c r="E2065" s="11" t="s">
        <v>4233</v>
      </c>
    </row>
    <row r="2066" ht="15.75" customHeight="1">
      <c r="A2066" s="11" t="s">
        <v>107</v>
      </c>
      <c r="B2066" s="11" t="s">
        <v>2</v>
      </c>
      <c r="C2066" s="11" t="s">
        <v>13</v>
      </c>
      <c r="D2066" s="11" t="s">
        <v>4234</v>
      </c>
      <c r="E2066" s="11" t="s">
        <v>4235</v>
      </c>
    </row>
    <row r="2067" ht="15.75" customHeight="1">
      <c r="A2067" s="11" t="s">
        <v>107</v>
      </c>
      <c r="B2067" s="11" t="s">
        <v>2</v>
      </c>
      <c r="C2067" s="11" t="s">
        <v>13</v>
      </c>
      <c r="D2067" s="11" t="s">
        <v>4236</v>
      </c>
      <c r="E2067" s="11" t="s">
        <v>4237</v>
      </c>
    </row>
    <row r="2068" ht="15.75" customHeight="1">
      <c r="A2068" s="11" t="s">
        <v>107</v>
      </c>
      <c r="B2068" s="11" t="s">
        <v>2</v>
      </c>
      <c r="C2068" s="11" t="s">
        <v>13</v>
      </c>
      <c r="D2068" s="11" t="s">
        <v>4238</v>
      </c>
      <c r="E2068" s="11" t="s">
        <v>4239</v>
      </c>
    </row>
    <row r="2069" ht="15.75" customHeight="1">
      <c r="A2069" s="11" t="s">
        <v>107</v>
      </c>
      <c r="B2069" s="11" t="s">
        <v>2</v>
      </c>
      <c r="C2069" s="11" t="s">
        <v>13</v>
      </c>
      <c r="D2069" s="11" t="s">
        <v>4240</v>
      </c>
      <c r="E2069" s="11" t="s">
        <v>4241</v>
      </c>
    </row>
    <row r="2070" ht="15.75" customHeight="1">
      <c r="A2070" s="11" t="s">
        <v>107</v>
      </c>
      <c r="B2070" s="11" t="s">
        <v>2</v>
      </c>
      <c r="C2070" s="11" t="s">
        <v>13</v>
      </c>
      <c r="D2070" s="11" t="s">
        <v>4242</v>
      </c>
      <c r="E2070" s="11" t="s">
        <v>4243</v>
      </c>
    </row>
    <row r="2071" ht="15.75" customHeight="1">
      <c r="A2071" s="11" t="s">
        <v>107</v>
      </c>
      <c r="B2071" s="11" t="s">
        <v>2</v>
      </c>
      <c r="C2071" s="11" t="s">
        <v>13</v>
      </c>
      <c r="D2071" s="11" t="s">
        <v>4244</v>
      </c>
      <c r="E2071" s="11" t="s">
        <v>4245</v>
      </c>
    </row>
    <row r="2072" ht="15.75" customHeight="1">
      <c r="A2072" s="11" t="s">
        <v>107</v>
      </c>
      <c r="B2072" s="11" t="s">
        <v>2</v>
      </c>
      <c r="C2072" s="11" t="s">
        <v>13</v>
      </c>
      <c r="D2072" s="11" t="s">
        <v>4246</v>
      </c>
      <c r="E2072" s="11" t="s">
        <v>4247</v>
      </c>
    </row>
    <row r="2073" ht="15.75" customHeight="1">
      <c r="A2073" s="11" t="s">
        <v>107</v>
      </c>
      <c r="B2073" s="11" t="s">
        <v>2</v>
      </c>
      <c r="C2073" s="11" t="s">
        <v>13</v>
      </c>
      <c r="D2073" s="11" t="s">
        <v>4248</v>
      </c>
      <c r="E2073" s="11" t="s">
        <v>4249</v>
      </c>
    </row>
    <row r="2074" ht="15.75" customHeight="1">
      <c r="A2074" s="11" t="s">
        <v>107</v>
      </c>
      <c r="B2074" s="11" t="s">
        <v>2</v>
      </c>
      <c r="C2074" s="11" t="s">
        <v>13</v>
      </c>
      <c r="D2074" s="11" t="s">
        <v>4250</v>
      </c>
      <c r="E2074" s="11" t="s">
        <v>4251</v>
      </c>
    </row>
    <row r="2075" ht="15.75" customHeight="1">
      <c r="A2075" s="11" t="s">
        <v>107</v>
      </c>
      <c r="B2075" s="11" t="s">
        <v>2</v>
      </c>
      <c r="C2075" s="11" t="s">
        <v>13</v>
      </c>
      <c r="D2075" s="11" t="s">
        <v>4252</v>
      </c>
      <c r="E2075" s="11" t="s">
        <v>4253</v>
      </c>
    </row>
    <row r="2076" ht="15.75" customHeight="1">
      <c r="A2076" s="11" t="s">
        <v>107</v>
      </c>
      <c r="B2076" s="11" t="s">
        <v>2</v>
      </c>
      <c r="C2076" s="11" t="s">
        <v>13</v>
      </c>
      <c r="D2076" s="11" t="s">
        <v>4254</v>
      </c>
      <c r="E2076" s="11" t="s">
        <v>4255</v>
      </c>
    </row>
    <row r="2077" ht="15.75" customHeight="1">
      <c r="A2077" s="11" t="s">
        <v>107</v>
      </c>
      <c r="B2077" s="11" t="s">
        <v>2</v>
      </c>
      <c r="C2077" s="11" t="s">
        <v>13</v>
      </c>
      <c r="D2077" s="11" t="s">
        <v>4256</v>
      </c>
      <c r="E2077" s="11" t="s">
        <v>4257</v>
      </c>
    </row>
    <row r="2078" ht="15.75" customHeight="1">
      <c r="A2078" s="11" t="s">
        <v>107</v>
      </c>
      <c r="B2078" s="11" t="s">
        <v>2</v>
      </c>
      <c r="C2078" s="11" t="s">
        <v>13</v>
      </c>
      <c r="D2078" s="11" t="s">
        <v>4258</v>
      </c>
      <c r="E2078" s="11" t="s">
        <v>4259</v>
      </c>
    </row>
    <row r="2079" ht="15.75" customHeight="1">
      <c r="A2079" s="11" t="s">
        <v>107</v>
      </c>
      <c r="B2079" s="11" t="s">
        <v>2</v>
      </c>
      <c r="C2079" s="11" t="s">
        <v>13</v>
      </c>
      <c r="D2079" s="11" t="s">
        <v>4260</v>
      </c>
      <c r="E2079" s="11" t="s">
        <v>4261</v>
      </c>
    </row>
    <row r="2080" ht="15.75" customHeight="1">
      <c r="A2080" s="11" t="s">
        <v>107</v>
      </c>
      <c r="B2080" s="11" t="s">
        <v>2</v>
      </c>
      <c r="C2080" s="11" t="s">
        <v>13</v>
      </c>
      <c r="D2080" s="11" t="s">
        <v>4262</v>
      </c>
      <c r="E2080" s="11" t="s">
        <v>4263</v>
      </c>
    </row>
    <row r="2081" ht="15.75" customHeight="1">
      <c r="A2081" s="11" t="s">
        <v>107</v>
      </c>
      <c r="B2081" s="11" t="s">
        <v>2</v>
      </c>
      <c r="C2081" s="11" t="s">
        <v>13</v>
      </c>
      <c r="D2081" s="11" t="s">
        <v>4264</v>
      </c>
      <c r="E2081" s="11" t="s">
        <v>4265</v>
      </c>
    </row>
    <row r="2082" ht="15.75" customHeight="1">
      <c r="A2082" s="11" t="s">
        <v>107</v>
      </c>
      <c r="B2082" s="11" t="s">
        <v>2</v>
      </c>
      <c r="C2082" s="11" t="s">
        <v>13</v>
      </c>
      <c r="D2082" s="11" t="s">
        <v>4266</v>
      </c>
      <c r="E2082" s="11" t="s">
        <v>4267</v>
      </c>
    </row>
    <row r="2083" ht="15.75" customHeight="1">
      <c r="A2083" s="11" t="s">
        <v>107</v>
      </c>
      <c r="B2083" s="11" t="s">
        <v>2</v>
      </c>
      <c r="C2083" s="11" t="s">
        <v>13</v>
      </c>
      <c r="D2083" s="11" t="s">
        <v>4268</v>
      </c>
      <c r="E2083" s="11" t="s">
        <v>4269</v>
      </c>
    </row>
    <row r="2084" ht="15.75" customHeight="1">
      <c r="A2084" s="11" t="s">
        <v>107</v>
      </c>
      <c r="B2084" s="11" t="s">
        <v>2</v>
      </c>
      <c r="C2084" s="11" t="s">
        <v>13</v>
      </c>
      <c r="D2084" s="11" t="s">
        <v>4270</v>
      </c>
      <c r="E2084" s="11" t="s">
        <v>4271</v>
      </c>
    </row>
    <row r="2085" ht="15.75" customHeight="1">
      <c r="A2085" s="11" t="s">
        <v>107</v>
      </c>
      <c r="B2085" s="11" t="s">
        <v>2</v>
      </c>
      <c r="C2085" s="11" t="s">
        <v>13</v>
      </c>
      <c r="D2085" s="11" t="s">
        <v>4272</v>
      </c>
      <c r="E2085" s="11" t="s">
        <v>4273</v>
      </c>
    </row>
    <row r="2086" ht="15.75" customHeight="1">
      <c r="A2086" s="11" t="s">
        <v>107</v>
      </c>
      <c r="B2086" s="11" t="s">
        <v>2</v>
      </c>
      <c r="C2086" s="11" t="s">
        <v>13</v>
      </c>
      <c r="D2086" s="11" t="s">
        <v>4274</v>
      </c>
      <c r="E2086" s="11" t="s">
        <v>4275</v>
      </c>
    </row>
    <row r="2087" ht="15.75" customHeight="1">
      <c r="A2087" s="11" t="s">
        <v>107</v>
      </c>
      <c r="B2087" s="11" t="s">
        <v>2</v>
      </c>
      <c r="C2087" s="11" t="s">
        <v>13</v>
      </c>
      <c r="D2087" s="11" t="s">
        <v>4276</v>
      </c>
      <c r="E2087" s="11" t="s">
        <v>4277</v>
      </c>
    </row>
    <row r="2088" ht="15.75" customHeight="1">
      <c r="A2088" s="11" t="s">
        <v>107</v>
      </c>
      <c r="B2088" s="11" t="s">
        <v>2</v>
      </c>
      <c r="C2088" s="11" t="s">
        <v>13</v>
      </c>
      <c r="D2088" s="11" t="s">
        <v>4278</v>
      </c>
      <c r="E2088" s="11" t="s">
        <v>4279</v>
      </c>
    </row>
    <row r="2089" ht="15.75" customHeight="1">
      <c r="A2089" s="11" t="s">
        <v>107</v>
      </c>
      <c r="B2089" s="11" t="s">
        <v>2</v>
      </c>
      <c r="C2089" s="11" t="s">
        <v>13</v>
      </c>
      <c r="D2089" s="11" t="s">
        <v>4280</v>
      </c>
      <c r="E2089" s="11" t="s">
        <v>4281</v>
      </c>
    </row>
    <row r="2090" ht="15.75" customHeight="1">
      <c r="A2090" s="11" t="s">
        <v>107</v>
      </c>
      <c r="B2090" s="11" t="s">
        <v>2</v>
      </c>
      <c r="C2090" s="11" t="s">
        <v>13</v>
      </c>
      <c r="D2090" s="11" t="s">
        <v>4282</v>
      </c>
      <c r="E2090" s="11" t="s">
        <v>4283</v>
      </c>
    </row>
    <row r="2091" ht="15.75" customHeight="1">
      <c r="A2091" s="11" t="s">
        <v>107</v>
      </c>
      <c r="B2091" s="11" t="s">
        <v>2</v>
      </c>
      <c r="C2091" s="11" t="s">
        <v>13</v>
      </c>
      <c r="D2091" s="11" t="s">
        <v>4284</v>
      </c>
      <c r="E2091" s="11" t="s">
        <v>4285</v>
      </c>
    </row>
    <row r="2092" ht="15.75" customHeight="1">
      <c r="A2092" s="11" t="s">
        <v>107</v>
      </c>
      <c r="B2092" s="11" t="s">
        <v>2</v>
      </c>
      <c r="C2092" s="11" t="s">
        <v>13</v>
      </c>
      <c r="D2092" s="11" t="s">
        <v>4286</v>
      </c>
      <c r="E2092" s="11" t="s">
        <v>4287</v>
      </c>
    </row>
    <row r="2093" ht="15.75" customHeight="1">
      <c r="A2093" s="11" t="s">
        <v>107</v>
      </c>
      <c r="B2093" s="11" t="s">
        <v>2</v>
      </c>
      <c r="C2093" s="11" t="s">
        <v>13</v>
      </c>
      <c r="D2093" s="11" t="s">
        <v>4288</v>
      </c>
      <c r="E2093" s="11" t="s">
        <v>4289</v>
      </c>
    </row>
    <row r="2094" ht="15.75" customHeight="1">
      <c r="A2094" s="11" t="s">
        <v>107</v>
      </c>
      <c r="B2094" s="11" t="s">
        <v>2</v>
      </c>
      <c r="C2094" s="11" t="s">
        <v>13</v>
      </c>
      <c r="D2094" s="11" t="s">
        <v>4290</v>
      </c>
      <c r="E2094" s="11" t="s">
        <v>4291</v>
      </c>
    </row>
    <row r="2095" ht="15.75" customHeight="1">
      <c r="A2095" s="11" t="s">
        <v>107</v>
      </c>
      <c r="B2095" s="11" t="s">
        <v>2</v>
      </c>
      <c r="C2095" s="11" t="s">
        <v>13</v>
      </c>
      <c r="D2095" s="11" t="s">
        <v>4292</v>
      </c>
      <c r="E2095" s="11" t="s">
        <v>4293</v>
      </c>
    </row>
    <row r="2096" ht="15.75" customHeight="1">
      <c r="A2096" s="11" t="s">
        <v>107</v>
      </c>
      <c r="B2096" s="11" t="s">
        <v>2</v>
      </c>
      <c r="C2096" s="11" t="s">
        <v>13</v>
      </c>
      <c r="D2096" s="11" t="s">
        <v>4294</v>
      </c>
      <c r="E2096" s="11" t="s">
        <v>4295</v>
      </c>
    </row>
    <row r="2097" ht="15.75" customHeight="1">
      <c r="A2097" s="11" t="s">
        <v>107</v>
      </c>
      <c r="B2097" s="11" t="s">
        <v>2</v>
      </c>
      <c r="C2097" s="11" t="s">
        <v>13</v>
      </c>
      <c r="D2097" s="11" t="s">
        <v>4296</v>
      </c>
      <c r="E2097" s="11" t="s">
        <v>4297</v>
      </c>
    </row>
    <row r="2098" ht="15.75" customHeight="1">
      <c r="A2098" s="11" t="s">
        <v>107</v>
      </c>
      <c r="B2098" s="11" t="s">
        <v>2</v>
      </c>
      <c r="C2098" s="11" t="s">
        <v>13</v>
      </c>
      <c r="D2098" s="11" t="s">
        <v>4298</v>
      </c>
      <c r="E2098" s="11" t="s">
        <v>4299</v>
      </c>
    </row>
    <row r="2099" ht="15.75" customHeight="1">
      <c r="A2099" s="11" t="s">
        <v>107</v>
      </c>
      <c r="B2099" s="11" t="s">
        <v>2</v>
      </c>
      <c r="C2099" s="11" t="s">
        <v>13</v>
      </c>
      <c r="D2099" s="11" t="s">
        <v>4300</v>
      </c>
      <c r="E2099" s="11" t="s">
        <v>4301</v>
      </c>
    </row>
    <row r="2100" ht="15.75" customHeight="1">
      <c r="A2100" s="11" t="s">
        <v>107</v>
      </c>
      <c r="B2100" s="11" t="s">
        <v>2</v>
      </c>
      <c r="C2100" s="11" t="s">
        <v>13</v>
      </c>
      <c r="D2100" s="11" t="s">
        <v>4302</v>
      </c>
      <c r="E2100" s="11" t="s">
        <v>4303</v>
      </c>
    </row>
    <row r="2101" ht="15.75" customHeight="1">
      <c r="A2101" s="11" t="s">
        <v>107</v>
      </c>
      <c r="B2101" s="11" t="s">
        <v>2</v>
      </c>
      <c r="C2101" s="11" t="s">
        <v>13</v>
      </c>
      <c r="D2101" s="11" t="s">
        <v>4304</v>
      </c>
      <c r="E2101" s="11" t="s">
        <v>4305</v>
      </c>
    </row>
    <row r="2102" ht="15.75" customHeight="1">
      <c r="A2102" s="11" t="s">
        <v>107</v>
      </c>
      <c r="B2102" s="11" t="s">
        <v>2</v>
      </c>
      <c r="C2102" s="11" t="s">
        <v>13</v>
      </c>
      <c r="D2102" s="11" t="s">
        <v>4306</v>
      </c>
      <c r="E2102" s="11" t="s">
        <v>4307</v>
      </c>
    </row>
    <row r="2103" ht="15.75" customHeight="1">
      <c r="A2103" s="11" t="s">
        <v>107</v>
      </c>
      <c r="B2103" s="11" t="s">
        <v>2</v>
      </c>
      <c r="C2103" s="11" t="s">
        <v>13</v>
      </c>
      <c r="D2103" s="11" t="s">
        <v>4308</v>
      </c>
      <c r="E2103" s="11" t="s">
        <v>4309</v>
      </c>
    </row>
    <row r="2104" ht="15.75" customHeight="1">
      <c r="A2104" s="11" t="s">
        <v>107</v>
      </c>
      <c r="B2104" s="11" t="s">
        <v>2</v>
      </c>
      <c r="C2104" s="11" t="s">
        <v>13</v>
      </c>
      <c r="D2104" s="11" t="s">
        <v>4310</v>
      </c>
      <c r="E2104" s="11" t="s">
        <v>4311</v>
      </c>
    </row>
    <row r="2105" ht="15.75" customHeight="1">
      <c r="A2105" s="11" t="s">
        <v>107</v>
      </c>
      <c r="B2105" s="11" t="s">
        <v>2</v>
      </c>
      <c r="C2105" s="11" t="s">
        <v>13</v>
      </c>
      <c r="D2105" s="11" t="s">
        <v>4312</v>
      </c>
      <c r="E2105" s="11" t="s">
        <v>4313</v>
      </c>
    </row>
    <row r="2106" ht="15.75" customHeight="1">
      <c r="A2106" s="11" t="s">
        <v>107</v>
      </c>
      <c r="B2106" s="11" t="s">
        <v>2</v>
      </c>
      <c r="C2106" s="11" t="s">
        <v>13</v>
      </c>
      <c r="D2106" s="11" t="s">
        <v>4314</v>
      </c>
      <c r="E2106" s="11" t="s">
        <v>4315</v>
      </c>
    </row>
    <row r="2107" ht="15.75" customHeight="1">
      <c r="A2107" s="11" t="s">
        <v>107</v>
      </c>
      <c r="B2107" s="11" t="s">
        <v>2</v>
      </c>
      <c r="C2107" s="11" t="s">
        <v>13</v>
      </c>
      <c r="D2107" s="11" t="s">
        <v>4316</v>
      </c>
      <c r="E2107" s="11" t="s">
        <v>4317</v>
      </c>
    </row>
    <row r="2108" ht="15.75" customHeight="1">
      <c r="A2108" s="11" t="s">
        <v>107</v>
      </c>
      <c r="B2108" s="11" t="s">
        <v>2</v>
      </c>
      <c r="C2108" s="11" t="s">
        <v>13</v>
      </c>
      <c r="D2108" s="11" t="s">
        <v>4318</v>
      </c>
      <c r="E2108" s="11" t="s">
        <v>4319</v>
      </c>
    </row>
    <row r="2109" ht="15.75" customHeight="1">
      <c r="A2109" s="11" t="s">
        <v>107</v>
      </c>
      <c r="B2109" s="11" t="s">
        <v>2</v>
      </c>
      <c r="C2109" s="11" t="s">
        <v>13</v>
      </c>
      <c r="D2109" s="11" t="s">
        <v>4320</v>
      </c>
      <c r="E2109" s="11" t="s">
        <v>4321</v>
      </c>
    </row>
    <row r="2110" ht="15.75" customHeight="1">
      <c r="A2110" s="11" t="s">
        <v>107</v>
      </c>
      <c r="B2110" s="11" t="s">
        <v>2</v>
      </c>
      <c r="C2110" s="11" t="s">
        <v>13</v>
      </c>
      <c r="D2110" s="11" t="s">
        <v>4322</v>
      </c>
      <c r="E2110" s="11" t="s">
        <v>4323</v>
      </c>
    </row>
    <row r="2111" ht="15.75" customHeight="1">
      <c r="A2111" s="11" t="s">
        <v>107</v>
      </c>
      <c r="B2111" s="11" t="s">
        <v>2</v>
      </c>
      <c r="C2111" s="11" t="s">
        <v>13</v>
      </c>
      <c r="D2111" s="11" t="s">
        <v>4324</v>
      </c>
      <c r="E2111" s="11" t="s">
        <v>4325</v>
      </c>
    </row>
    <row r="2112" ht="15.75" customHeight="1">
      <c r="A2112" s="11" t="s">
        <v>107</v>
      </c>
      <c r="B2112" s="11" t="s">
        <v>2</v>
      </c>
      <c r="C2112" s="11" t="s">
        <v>13</v>
      </c>
      <c r="D2112" s="11" t="s">
        <v>4326</v>
      </c>
      <c r="E2112" s="11" t="s">
        <v>4327</v>
      </c>
    </row>
    <row r="2113" ht="15.75" customHeight="1">
      <c r="A2113" s="11" t="s">
        <v>107</v>
      </c>
      <c r="B2113" s="11" t="s">
        <v>2</v>
      </c>
      <c r="C2113" s="11" t="s">
        <v>13</v>
      </c>
      <c r="D2113" s="11" t="s">
        <v>4328</v>
      </c>
      <c r="E2113" s="11" t="s">
        <v>4329</v>
      </c>
    </row>
    <row r="2114" ht="15.75" customHeight="1">
      <c r="A2114" s="11" t="s">
        <v>107</v>
      </c>
      <c r="B2114" s="11" t="s">
        <v>2</v>
      </c>
      <c r="C2114" s="11" t="s">
        <v>13</v>
      </c>
      <c r="D2114" s="11" t="s">
        <v>4330</v>
      </c>
      <c r="E2114" s="11" t="s">
        <v>4331</v>
      </c>
    </row>
    <row r="2115" ht="15.75" customHeight="1">
      <c r="A2115" s="11" t="s">
        <v>107</v>
      </c>
      <c r="B2115" s="11" t="s">
        <v>2</v>
      </c>
      <c r="C2115" s="11" t="s">
        <v>13</v>
      </c>
      <c r="D2115" s="11" t="s">
        <v>4332</v>
      </c>
      <c r="E2115" s="11" t="s">
        <v>4333</v>
      </c>
    </row>
    <row r="2116" ht="15.75" customHeight="1">
      <c r="A2116" s="11" t="s">
        <v>107</v>
      </c>
      <c r="B2116" s="11" t="s">
        <v>2</v>
      </c>
      <c r="C2116" s="11" t="s">
        <v>13</v>
      </c>
      <c r="D2116" s="11" t="s">
        <v>4334</v>
      </c>
      <c r="E2116" s="11" t="s">
        <v>4335</v>
      </c>
    </row>
    <row r="2117" ht="15.75" customHeight="1">
      <c r="A2117" s="11" t="s">
        <v>107</v>
      </c>
      <c r="B2117" s="11" t="s">
        <v>2</v>
      </c>
      <c r="C2117" s="11" t="s">
        <v>13</v>
      </c>
      <c r="D2117" s="11" t="s">
        <v>4336</v>
      </c>
      <c r="E2117" s="11" t="s">
        <v>4337</v>
      </c>
    </row>
    <row r="2118" ht="15.75" customHeight="1">
      <c r="A2118" s="11" t="s">
        <v>107</v>
      </c>
      <c r="B2118" s="11" t="s">
        <v>2</v>
      </c>
      <c r="C2118" s="11" t="s">
        <v>13</v>
      </c>
      <c r="D2118" s="11" t="s">
        <v>4338</v>
      </c>
      <c r="E2118" s="11" t="s">
        <v>4339</v>
      </c>
    </row>
    <row r="2119" ht="15.75" customHeight="1">
      <c r="A2119" s="11" t="s">
        <v>107</v>
      </c>
      <c r="B2119" s="11" t="s">
        <v>2</v>
      </c>
      <c r="C2119" s="11" t="s">
        <v>13</v>
      </c>
      <c r="D2119" s="11" t="s">
        <v>4340</v>
      </c>
      <c r="E2119" s="11" t="s">
        <v>4341</v>
      </c>
    </row>
    <row r="2120" ht="15.75" customHeight="1">
      <c r="A2120" s="11" t="s">
        <v>107</v>
      </c>
      <c r="B2120" s="11" t="s">
        <v>2</v>
      </c>
      <c r="C2120" s="11" t="s">
        <v>13</v>
      </c>
      <c r="D2120" s="11" t="s">
        <v>4342</v>
      </c>
      <c r="E2120" s="11" t="s">
        <v>4343</v>
      </c>
    </row>
    <row r="2121" ht="15.75" customHeight="1">
      <c r="A2121" s="11" t="s">
        <v>107</v>
      </c>
      <c r="B2121" s="11" t="s">
        <v>2</v>
      </c>
      <c r="C2121" s="11" t="s">
        <v>13</v>
      </c>
      <c r="D2121" s="11" t="s">
        <v>4344</v>
      </c>
      <c r="E2121" s="11" t="s">
        <v>4345</v>
      </c>
    </row>
    <row r="2122" ht="15.75" customHeight="1">
      <c r="A2122" s="11" t="s">
        <v>107</v>
      </c>
      <c r="B2122" s="11" t="s">
        <v>2</v>
      </c>
      <c r="C2122" s="11" t="s">
        <v>13</v>
      </c>
      <c r="D2122" s="11" t="s">
        <v>4346</v>
      </c>
      <c r="E2122" s="11" t="s">
        <v>4347</v>
      </c>
    </row>
    <row r="2123" ht="15.75" customHeight="1">
      <c r="A2123" s="11" t="s">
        <v>107</v>
      </c>
      <c r="B2123" s="11" t="s">
        <v>2</v>
      </c>
      <c r="C2123" s="11" t="s">
        <v>13</v>
      </c>
      <c r="D2123" s="11" t="s">
        <v>4348</v>
      </c>
      <c r="E2123" s="11" t="s">
        <v>4349</v>
      </c>
    </row>
    <row r="2124" ht="15.75" customHeight="1">
      <c r="A2124" s="11" t="s">
        <v>107</v>
      </c>
      <c r="B2124" s="11" t="s">
        <v>2</v>
      </c>
      <c r="C2124" s="11" t="s">
        <v>13</v>
      </c>
      <c r="D2124" s="11" t="s">
        <v>4350</v>
      </c>
      <c r="E2124" s="11" t="s">
        <v>4351</v>
      </c>
    </row>
    <row r="2125" ht="15.75" customHeight="1">
      <c r="A2125" s="11" t="s">
        <v>107</v>
      </c>
      <c r="B2125" s="11" t="s">
        <v>2</v>
      </c>
      <c r="C2125" s="11" t="s">
        <v>13</v>
      </c>
      <c r="D2125" s="11" t="s">
        <v>4352</v>
      </c>
      <c r="E2125" s="11" t="s">
        <v>4353</v>
      </c>
    </row>
    <row r="2126" ht="15.75" customHeight="1">
      <c r="A2126" s="11" t="s">
        <v>107</v>
      </c>
      <c r="B2126" s="11" t="s">
        <v>2</v>
      </c>
      <c r="C2126" s="11" t="s">
        <v>13</v>
      </c>
      <c r="D2126" s="11" t="s">
        <v>4354</v>
      </c>
      <c r="E2126" s="11" t="s">
        <v>4355</v>
      </c>
    </row>
    <row r="2127" ht="15.75" customHeight="1">
      <c r="A2127" s="11" t="s">
        <v>107</v>
      </c>
      <c r="B2127" s="11" t="s">
        <v>2</v>
      </c>
      <c r="C2127" s="11" t="s">
        <v>13</v>
      </c>
      <c r="D2127" s="11" t="s">
        <v>4356</v>
      </c>
      <c r="E2127" s="11" t="s">
        <v>4357</v>
      </c>
    </row>
    <row r="2128" ht="15.75" customHeight="1">
      <c r="A2128" s="11" t="s">
        <v>107</v>
      </c>
      <c r="B2128" s="11" t="s">
        <v>2</v>
      </c>
      <c r="C2128" s="11" t="s">
        <v>13</v>
      </c>
      <c r="D2128" s="11" t="s">
        <v>4358</v>
      </c>
      <c r="E2128" s="11" t="s">
        <v>4359</v>
      </c>
    </row>
    <row r="2129" ht="15.75" customHeight="1">
      <c r="A2129" s="11" t="s">
        <v>107</v>
      </c>
      <c r="B2129" s="11" t="s">
        <v>2</v>
      </c>
      <c r="C2129" s="11" t="s">
        <v>13</v>
      </c>
      <c r="D2129" s="11" t="s">
        <v>4360</v>
      </c>
      <c r="E2129" s="11" t="s">
        <v>4361</v>
      </c>
    </row>
    <row r="2130" ht="15.75" customHeight="1">
      <c r="A2130" s="11" t="s">
        <v>107</v>
      </c>
      <c r="B2130" s="11" t="s">
        <v>2</v>
      </c>
      <c r="C2130" s="11" t="s">
        <v>13</v>
      </c>
      <c r="D2130" s="11" t="s">
        <v>4362</v>
      </c>
      <c r="E2130" s="11" t="s">
        <v>4363</v>
      </c>
    </row>
    <row r="2131" ht="15.75" customHeight="1">
      <c r="A2131" s="11" t="s">
        <v>107</v>
      </c>
      <c r="B2131" s="11" t="s">
        <v>2</v>
      </c>
      <c r="C2131" s="11" t="s">
        <v>13</v>
      </c>
      <c r="D2131" s="11" t="s">
        <v>4364</v>
      </c>
      <c r="E2131" s="11" t="s">
        <v>4365</v>
      </c>
    </row>
    <row r="2132" ht="15.75" customHeight="1">
      <c r="A2132" s="11" t="s">
        <v>107</v>
      </c>
      <c r="B2132" s="11" t="s">
        <v>2</v>
      </c>
      <c r="C2132" s="11" t="s">
        <v>13</v>
      </c>
      <c r="D2132" s="11" t="s">
        <v>4366</v>
      </c>
      <c r="E2132" s="11" t="s">
        <v>4367</v>
      </c>
    </row>
    <row r="2133" ht="15.75" customHeight="1">
      <c r="A2133" s="11" t="s">
        <v>107</v>
      </c>
      <c r="B2133" s="11" t="s">
        <v>2</v>
      </c>
      <c r="C2133" s="11" t="s">
        <v>13</v>
      </c>
      <c r="D2133" s="11" t="s">
        <v>4368</v>
      </c>
      <c r="E2133" s="11" t="s">
        <v>4369</v>
      </c>
    </row>
    <row r="2134" ht="15.75" customHeight="1">
      <c r="A2134" s="11" t="s">
        <v>107</v>
      </c>
      <c r="B2134" s="11" t="s">
        <v>2</v>
      </c>
      <c r="C2134" s="11" t="s">
        <v>13</v>
      </c>
      <c r="D2134" s="11" t="s">
        <v>4370</v>
      </c>
      <c r="E2134" s="11" t="s">
        <v>4371</v>
      </c>
    </row>
    <row r="2135" ht="15.75" customHeight="1">
      <c r="A2135" s="11" t="s">
        <v>107</v>
      </c>
      <c r="B2135" s="11" t="s">
        <v>2</v>
      </c>
      <c r="C2135" s="11" t="s">
        <v>13</v>
      </c>
      <c r="D2135" s="11" t="s">
        <v>4372</v>
      </c>
      <c r="E2135" s="11" t="s">
        <v>4373</v>
      </c>
    </row>
    <row r="2136" ht="15.75" customHeight="1">
      <c r="A2136" s="11" t="s">
        <v>107</v>
      </c>
      <c r="B2136" s="11" t="s">
        <v>2</v>
      </c>
      <c r="C2136" s="11" t="s">
        <v>13</v>
      </c>
      <c r="D2136" s="11" t="s">
        <v>4374</v>
      </c>
      <c r="E2136" s="11" t="s">
        <v>4375</v>
      </c>
    </row>
    <row r="2137" ht="15.75" customHeight="1">
      <c r="A2137" s="11" t="s">
        <v>107</v>
      </c>
      <c r="B2137" s="11" t="s">
        <v>2</v>
      </c>
      <c r="C2137" s="11" t="s">
        <v>13</v>
      </c>
      <c r="D2137" s="11" t="s">
        <v>4376</v>
      </c>
      <c r="E2137" s="11" t="s">
        <v>4377</v>
      </c>
    </row>
    <row r="2138" ht="15.75" customHeight="1">
      <c r="A2138" s="11" t="s">
        <v>107</v>
      </c>
      <c r="B2138" s="11" t="s">
        <v>2</v>
      </c>
      <c r="C2138" s="11" t="s">
        <v>13</v>
      </c>
      <c r="D2138" s="11" t="s">
        <v>4378</v>
      </c>
      <c r="E2138" s="11" t="s">
        <v>4379</v>
      </c>
    </row>
    <row r="2139" ht="15.75" customHeight="1">
      <c r="A2139" s="11" t="s">
        <v>107</v>
      </c>
      <c r="B2139" s="11" t="s">
        <v>2</v>
      </c>
      <c r="C2139" s="11" t="s">
        <v>13</v>
      </c>
      <c r="D2139" s="11" t="s">
        <v>4380</v>
      </c>
      <c r="E2139" s="11" t="s">
        <v>4381</v>
      </c>
    </row>
    <row r="2140" ht="15.75" customHeight="1">
      <c r="A2140" s="11" t="s">
        <v>107</v>
      </c>
      <c r="B2140" s="11" t="s">
        <v>2</v>
      </c>
      <c r="C2140" s="11" t="s">
        <v>13</v>
      </c>
      <c r="D2140" s="11" t="s">
        <v>4382</v>
      </c>
      <c r="E2140" s="11" t="s">
        <v>4383</v>
      </c>
    </row>
    <row r="2141" ht="15.75" customHeight="1">
      <c r="A2141" s="11" t="s">
        <v>107</v>
      </c>
      <c r="B2141" s="11" t="s">
        <v>2</v>
      </c>
      <c r="C2141" s="11" t="s">
        <v>13</v>
      </c>
      <c r="D2141" s="11" t="s">
        <v>4384</v>
      </c>
      <c r="E2141" s="11" t="s">
        <v>4385</v>
      </c>
    </row>
    <row r="2142" ht="15.75" customHeight="1">
      <c r="A2142" s="11" t="s">
        <v>107</v>
      </c>
      <c r="B2142" s="11" t="s">
        <v>2</v>
      </c>
      <c r="C2142" s="11" t="s">
        <v>13</v>
      </c>
      <c r="D2142" s="11" t="s">
        <v>4386</v>
      </c>
      <c r="E2142" s="11" t="s">
        <v>4387</v>
      </c>
    </row>
    <row r="2143" ht="15.75" customHeight="1">
      <c r="A2143" s="11" t="s">
        <v>107</v>
      </c>
      <c r="B2143" s="11" t="s">
        <v>2</v>
      </c>
      <c r="C2143" s="11" t="s">
        <v>13</v>
      </c>
      <c r="D2143" s="11" t="s">
        <v>4388</v>
      </c>
      <c r="E2143" s="11" t="s">
        <v>4389</v>
      </c>
    </row>
    <row r="2144" ht="15.75" customHeight="1">
      <c r="A2144" s="11" t="s">
        <v>107</v>
      </c>
      <c r="B2144" s="11" t="s">
        <v>2</v>
      </c>
      <c r="C2144" s="11" t="s">
        <v>13</v>
      </c>
      <c r="D2144" s="11" t="s">
        <v>4390</v>
      </c>
      <c r="E2144" s="11" t="s">
        <v>4391</v>
      </c>
    </row>
    <row r="2145" ht="15.75" customHeight="1">
      <c r="A2145" s="11" t="s">
        <v>107</v>
      </c>
      <c r="B2145" s="11" t="s">
        <v>2</v>
      </c>
      <c r="C2145" s="11" t="s">
        <v>13</v>
      </c>
      <c r="D2145" s="11" t="s">
        <v>4392</v>
      </c>
      <c r="E2145" s="11" t="s">
        <v>4393</v>
      </c>
    </row>
    <row r="2146" ht="15.75" customHeight="1">
      <c r="A2146" s="11" t="s">
        <v>107</v>
      </c>
      <c r="B2146" s="11" t="s">
        <v>2</v>
      </c>
      <c r="C2146" s="11" t="s">
        <v>13</v>
      </c>
      <c r="D2146" s="11" t="s">
        <v>4394</v>
      </c>
      <c r="E2146" s="11" t="s">
        <v>4395</v>
      </c>
    </row>
    <row r="2147" ht="15.75" customHeight="1">
      <c r="A2147" s="11" t="s">
        <v>107</v>
      </c>
      <c r="B2147" s="11" t="s">
        <v>2</v>
      </c>
      <c r="C2147" s="11" t="s">
        <v>13</v>
      </c>
      <c r="D2147" s="11" t="s">
        <v>4396</v>
      </c>
      <c r="E2147" s="11" t="s">
        <v>4397</v>
      </c>
    </row>
    <row r="2148" ht="15.75" customHeight="1">
      <c r="A2148" s="11" t="s">
        <v>107</v>
      </c>
      <c r="B2148" s="11" t="s">
        <v>2</v>
      </c>
      <c r="C2148" s="11" t="s">
        <v>13</v>
      </c>
      <c r="D2148" s="11" t="s">
        <v>4398</v>
      </c>
      <c r="E2148" s="11" t="s">
        <v>4399</v>
      </c>
    </row>
    <row r="2149" ht="15.75" customHeight="1">
      <c r="A2149" s="11" t="s">
        <v>107</v>
      </c>
      <c r="B2149" s="11" t="s">
        <v>2</v>
      </c>
      <c r="C2149" s="11" t="s">
        <v>13</v>
      </c>
      <c r="D2149" s="11" t="s">
        <v>4400</v>
      </c>
      <c r="E2149" s="11" t="s">
        <v>4401</v>
      </c>
    </row>
    <row r="2150" ht="15.75" customHeight="1">
      <c r="A2150" s="11" t="s">
        <v>107</v>
      </c>
      <c r="B2150" s="11" t="s">
        <v>2</v>
      </c>
      <c r="C2150" s="11" t="s">
        <v>13</v>
      </c>
      <c r="D2150" s="11" t="s">
        <v>4402</v>
      </c>
      <c r="E2150" s="11" t="s">
        <v>4403</v>
      </c>
    </row>
    <row r="2151" ht="15.75" customHeight="1">
      <c r="A2151" s="11" t="s">
        <v>107</v>
      </c>
      <c r="B2151" s="11" t="s">
        <v>2</v>
      </c>
      <c r="C2151" s="11" t="s">
        <v>13</v>
      </c>
      <c r="D2151" s="11" t="s">
        <v>4404</v>
      </c>
      <c r="E2151" s="11" t="s">
        <v>4405</v>
      </c>
    </row>
    <row r="2152" ht="15.75" customHeight="1">
      <c r="A2152" s="11" t="s">
        <v>107</v>
      </c>
      <c r="B2152" s="11" t="s">
        <v>2</v>
      </c>
      <c r="C2152" s="11" t="s">
        <v>13</v>
      </c>
      <c r="D2152" s="11" t="s">
        <v>4406</v>
      </c>
      <c r="E2152" s="11" t="s">
        <v>4407</v>
      </c>
    </row>
    <row r="2153" ht="15.75" customHeight="1">
      <c r="A2153" s="11" t="s">
        <v>107</v>
      </c>
      <c r="B2153" s="11" t="s">
        <v>2</v>
      </c>
      <c r="C2153" s="11" t="s">
        <v>13</v>
      </c>
      <c r="D2153" s="11" t="s">
        <v>4408</v>
      </c>
      <c r="E2153" s="11" t="s">
        <v>4409</v>
      </c>
    </row>
    <row r="2154" ht="15.75" customHeight="1">
      <c r="A2154" s="11" t="s">
        <v>107</v>
      </c>
      <c r="B2154" s="11" t="s">
        <v>2</v>
      </c>
      <c r="C2154" s="11" t="s">
        <v>13</v>
      </c>
      <c r="D2154" s="11" t="s">
        <v>4410</v>
      </c>
      <c r="E2154" s="11" t="s">
        <v>4411</v>
      </c>
    </row>
    <row r="2155" ht="15.75" customHeight="1">
      <c r="A2155" s="11" t="s">
        <v>107</v>
      </c>
      <c r="B2155" s="11" t="s">
        <v>2</v>
      </c>
      <c r="C2155" s="11" t="s">
        <v>13</v>
      </c>
      <c r="D2155" s="11" t="s">
        <v>4412</v>
      </c>
      <c r="E2155" s="11" t="s">
        <v>4413</v>
      </c>
    </row>
    <row r="2156" ht="15.75" customHeight="1">
      <c r="A2156" s="11" t="s">
        <v>107</v>
      </c>
      <c r="B2156" s="11" t="s">
        <v>2</v>
      </c>
      <c r="C2156" s="11" t="s">
        <v>13</v>
      </c>
      <c r="D2156" s="11" t="s">
        <v>4414</v>
      </c>
      <c r="E2156" s="11" t="s">
        <v>4415</v>
      </c>
    </row>
    <row r="2157" ht="15.75" customHeight="1">
      <c r="A2157" s="11" t="s">
        <v>107</v>
      </c>
      <c r="B2157" s="11" t="s">
        <v>2</v>
      </c>
      <c r="C2157" s="11" t="s">
        <v>13</v>
      </c>
      <c r="D2157" s="11" t="s">
        <v>4416</v>
      </c>
      <c r="E2157" s="11" t="s">
        <v>4417</v>
      </c>
    </row>
    <row r="2158" ht="15.75" customHeight="1">
      <c r="A2158" s="11" t="s">
        <v>107</v>
      </c>
      <c r="B2158" s="11" t="s">
        <v>2</v>
      </c>
      <c r="C2158" s="11" t="s">
        <v>13</v>
      </c>
      <c r="D2158" s="11" t="s">
        <v>4418</v>
      </c>
      <c r="E2158" s="11" t="s">
        <v>4419</v>
      </c>
    </row>
    <row r="2159" ht="15.75" customHeight="1">
      <c r="A2159" s="11" t="s">
        <v>107</v>
      </c>
      <c r="B2159" s="11" t="s">
        <v>2</v>
      </c>
      <c r="C2159" s="11" t="s">
        <v>13</v>
      </c>
      <c r="D2159" s="11" t="s">
        <v>4420</v>
      </c>
      <c r="E2159" s="11" t="s">
        <v>4421</v>
      </c>
    </row>
    <row r="2160" ht="15.75" customHeight="1">
      <c r="A2160" s="11" t="s">
        <v>107</v>
      </c>
      <c r="B2160" s="11" t="s">
        <v>2</v>
      </c>
      <c r="C2160" s="11" t="s">
        <v>13</v>
      </c>
      <c r="D2160" s="11" t="s">
        <v>4422</v>
      </c>
      <c r="E2160" s="11" t="s">
        <v>4423</v>
      </c>
    </row>
    <row r="2161" ht="15.75" customHeight="1">
      <c r="A2161" s="11" t="s">
        <v>107</v>
      </c>
      <c r="B2161" s="11" t="s">
        <v>2</v>
      </c>
      <c r="C2161" s="11" t="s">
        <v>13</v>
      </c>
      <c r="D2161" s="11" t="s">
        <v>4424</v>
      </c>
      <c r="E2161" s="11" t="s">
        <v>4425</v>
      </c>
    </row>
    <row r="2162" ht="15.75" customHeight="1">
      <c r="A2162" s="11" t="s">
        <v>107</v>
      </c>
      <c r="B2162" s="11" t="s">
        <v>2</v>
      </c>
      <c r="C2162" s="11" t="s">
        <v>13</v>
      </c>
      <c r="D2162" s="11" t="s">
        <v>4426</v>
      </c>
      <c r="E2162" s="11" t="s">
        <v>4427</v>
      </c>
    </row>
    <row r="2163" ht="15.75" customHeight="1">
      <c r="A2163" s="11" t="s">
        <v>107</v>
      </c>
      <c r="B2163" s="11" t="s">
        <v>2</v>
      </c>
      <c r="C2163" s="11" t="s">
        <v>13</v>
      </c>
      <c r="D2163" s="11" t="s">
        <v>4428</v>
      </c>
      <c r="E2163" s="11" t="s">
        <v>4429</v>
      </c>
    </row>
    <row r="2164" ht="15.75" customHeight="1">
      <c r="A2164" s="11" t="s">
        <v>107</v>
      </c>
      <c r="B2164" s="11" t="s">
        <v>2</v>
      </c>
      <c r="C2164" s="11" t="s">
        <v>13</v>
      </c>
      <c r="D2164" s="11" t="s">
        <v>4430</v>
      </c>
      <c r="E2164" s="11" t="s">
        <v>4431</v>
      </c>
    </row>
    <row r="2165" ht="15.75" customHeight="1">
      <c r="A2165" s="11" t="s">
        <v>107</v>
      </c>
      <c r="B2165" s="11" t="s">
        <v>2</v>
      </c>
      <c r="C2165" s="11" t="s">
        <v>13</v>
      </c>
      <c r="D2165" s="11" t="s">
        <v>4432</v>
      </c>
      <c r="E2165" s="11" t="s">
        <v>4433</v>
      </c>
    </row>
    <row r="2166" ht="15.75" customHeight="1">
      <c r="A2166" s="11" t="s">
        <v>107</v>
      </c>
      <c r="B2166" s="11" t="s">
        <v>2</v>
      </c>
      <c r="C2166" s="11" t="s">
        <v>13</v>
      </c>
      <c r="D2166" s="11" t="s">
        <v>4434</v>
      </c>
      <c r="E2166" s="11" t="s">
        <v>4435</v>
      </c>
    </row>
    <row r="2167" ht="15.75" customHeight="1">
      <c r="A2167" s="11" t="s">
        <v>107</v>
      </c>
      <c r="B2167" s="11" t="s">
        <v>2</v>
      </c>
      <c r="C2167" s="11" t="s">
        <v>13</v>
      </c>
      <c r="D2167" s="11" t="s">
        <v>4436</v>
      </c>
      <c r="E2167" s="11" t="s">
        <v>4437</v>
      </c>
    </row>
    <row r="2168" ht="15.75" customHeight="1">
      <c r="A2168" s="11" t="s">
        <v>107</v>
      </c>
      <c r="B2168" s="11" t="s">
        <v>2</v>
      </c>
      <c r="C2168" s="11" t="s">
        <v>13</v>
      </c>
      <c r="D2168" s="11" t="s">
        <v>4438</v>
      </c>
      <c r="E2168" s="11" t="s">
        <v>4439</v>
      </c>
    </row>
    <row r="2169" ht="15.75" customHeight="1">
      <c r="A2169" s="11" t="s">
        <v>107</v>
      </c>
      <c r="B2169" s="11" t="s">
        <v>2</v>
      </c>
      <c r="C2169" s="11" t="s">
        <v>13</v>
      </c>
      <c r="D2169" s="11" t="s">
        <v>4440</v>
      </c>
      <c r="E2169" s="11" t="s">
        <v>4441</v>
      </c>
    </row>
    <row r="2170" ht="15.75" customHeight="1">
      <c r="A2170" s="11" t="s">
        <v>107</v>
      </c>
      <c r="B2170" s="11" t="s">
        <v>2</v>
      </c>
      <c r="C2170" s="11" t="s">
        <v>13</v>
      </c>
      <c r="D2170" s="11" t="s">
        <v>4442</v>
      </c>
      <c r="E2170" s="11" t="s">
        <v>4443</v>
      </c>
    </row>
    <row r="2171" ht="15.75" customHeight="1">
      <c r="A2171" s="11" t="s">
        <v>107</v>
      </c>
      <c r="B2171" s="11" t="s">
        <v>2</v>
      </c>
      <c r="C2171" s="11" t="s">
        <v>13</v>
      </c>
      <c r="D2171" s="11" t="s">
        <v>4444</v>
      </c>
      <c r="E2171" s="11" t="s">
        <v>4445</v>
      </c>
    </row>
    <row r="2172" ht="15.75" customHeight="1">
      <c r="A2172" s="11" t="s">
        <v>107</v>
      </c>
      <c r="B2172" s="11" t="s">
        <v>2</v>
      </c>
      <c r="C2172" s="11" t="s">
        <v>13</v>
      </c>
      <c r="D2172" s="11" t="s">
        <v>4446</v>
      </c>
      <c r="E2172" s="11" t="s">
        <v>4447</v>
      </c>
    </row>
    <row r="2173" ht="15.75" customHeight="1">
      <c r="A2173" s="11" t="s">
        <v>107</v>
      </c>
      <c r="B2173" s="11" t="s">
        <v>2</v>
      </c>
      <c r="C2173" s="11" t="s">
        <v>13</v>
      </c>
      <c r="D2173" s="11" t="s">
        <v>4448</v>
      </c>
      <c r="E2173" s="11" t="s">
        <v>4449</v>
      </c>
    </row>
    <row r="2174" ht="15.75" customHeight="1">
      <c r="A2174" s="11" t="s">
        <v>107</v>
      </c>
      <c r="B2174" s="11" t="s">
        <v>2</v>
      </c>
      <c r="C2174" s="11" t="s">
        <v>13</v>
      </c>
      <c r="D2174" s="11" t="s">
        <v>4450</v>
      </c>
      <c r="E2174" s="11" t="s">
        <v>4451</v>
      </c>
    </row>
    <row r="2175" ht="15.75" customHeight="1">
      <c r="A2175" s="11" t="s">
        <v>107</v>
      </c>
      <c r="B2175" s="11" t="s">
        <v>2</v>
      </c>
      <c r="C2175" s="11" t="s">
        <v>13</v>
      </c>
      <c r="D2175" s="11" t="s">
        <v>4452</v>
      </c>
      <c r="E2175" s="11" t="s">
        <v>4453</v>
      </c>
    </row>
    <row r="2176" ht="15.75" customHeight="1">
      <c r="A2176" s="11" t="s">
        <v>107</v>
      </c>
      <c r="B2176" s="11" t="s">
        <v>2</v>
      </c>
      <c r="C2176" s="11" t="s">
        <v>13</v>
      </c>
      <c r="D2176" s="11" t="s">
        <v>4454</v>
      </c>
      <c r="E2176" s="11" t="s">
        <v>4455</v>
      </c>
    </row>
    <row r="2177" ht="15.75" customHeight="1">
      <c r="A2177" s="11" t="s">
        <v>107</v>
      </c>
      <c r="B2177" s="11" t="s">
        <v>2</v>
      </c>
      <c r="C2177" s="11" t="s">
        <v>13</v>
      </c>
      <c r="D2177" s="11" t="s">
        <v>4456</v>
      </c>
      <c r="E2177" s="11" t="s">
        <v>4457</v>
      </c>
    </row>
    <row r="2178" ht="15.75" customHeight="1">
      <c r="A2178" s="11" t="s">
        <v>107</v>
      </c>
      <c r="B2178" s="11" t="s">
        <v>2</v>
      </c>
      <c r="C2178" s="11" t="s">
        <v>13</v>
      </c>
      <c r="D2178" s="11" t="s">
        <v>4458</v>
      </c>
      <c r="E2178" s="11" t="s">
        <v>4459</v>
      </c>
    </row>
    <row r="2179" ht="15.75" customHeight="1">
      <c r="A2179" s="11" t="s">
        <v>107</v>
      </c>
      <c r="B2179" s="11" t="s">
        <v>2</v>
      </c>
      <c r="C2179" s="11" t="s">
        <v>13</v>
      </c>
      <c r="D2179" s="11" t="s">
        <v>4460</v>
      </c>
      <c r="E2179" s="11" t="s">
        <v>4461</v>
      </c>
    </row>
    <row r="2180" ht="15.75" customHeight="1">
      <c r="A2180" s="11" t="s">
        <v>107</v>
      </c>
      <c r="B2180" s="11" t="s">
        <v>2</v>
      </c>
      <c r="C2180" s="11" t="s">
        <v>13</v>
      </c>
      <c r="D2180" s="11" t="s">
        <v>4462</v>
      </c>
      <c r="E2180" s="11" t="s">
        <v>4463</v>
      </c>
    </row>
    <row r="2181" ht="15.75" customHeight="1">
      <c r="A2181" s="11" t="s">
        <v>107</v>
      </c>
      <c r="B2181" s="11" t="s">
        <v>2</v>
      </c>
      <c r="C2181" s="11" t="s">
        <v>13</v>
      </c>
      <c r="D2181" s="11" t="s">
        <v>4464</v>
      </c>
      <c r="E2181" s="11" t="s">
        <v>4465</v>
      </c>
    </row>
    <row r="2182" ht="15.75" customHeight="1">
      <c r="A2182" s="11" t="s">
        <v>107</v>
      </c>
      <c r="B2182" s="11" t="s">
        <v>2</v>
      </c>
      <c r="C2182" s="11" t="s">
        <v>13</v>
      </c>
      <c r="D2182" s="11" t="s">
        <v>4466</v>
      </c>
      <c r="E2182" s="11" t="s">
        <v>4467</v>
      </c>
    </row>
    <row r="2183" ht="15.75" customHeight="1">
      <c r="A2183" s="11" t="s">
        <v>107</v>
      </c>
      <c r="B2183" s="11" t="s">
        <v>2</v>
      </c>
      <c r="C2183" s="11" t="s">
        <v>13</v>
      </c>
      <c r="D2183" s="11" t="s">
        <v>4468</v>
      </c>
      <c r="E2183" s="11" t="s">
        <v>4469</v>
      </c>
    </row>
    <row r="2184" ht="15.75" customHeight="1">
      <c r="A2184" s="11" t="s">
        <v>107</v>
      </c>
      <c r="B2184" s="11" t="s">
        <v>2</v>
      </c>
      <c r="C2184" s="11" t="s">
        <v>13</v>
      </c>
      <c r="D2184" s="11" t="s">
        <v>4470</v>
      </c>
      <c r="E2184" s="11" t="s">
        <v>4471</v>
      </c>
    </row>
    <row r="2185" ht="15.75" customHeight="1">
      <c r="A2185" s="11" t="s">
        <v>107</v>
      </c>
      <c r="B2185" s="11" t="s">
        <v>2</v>
      </c>
      <c r="C2185" s="11" t="s">
        <v>13</v>
      </c>
      <c r="D2185" s="11" t="s">
        <v>4472</v>
      </c>
      <c r="E2185" s="11" t="s">
        <v>4473</v>
      </c>
    </row>
    <row r="2186" ht="15.75" customHeight="1">
      <c r="A2186" s="11" t="s">
        <v>107</v>
      </c>
      <c r="B2186" s="11" t="s">
        <v>2</v>
      </c>
      <c r="C2186" s="11" t="s">
        <v>13</v>
      </c>
      <c r="D2186" s="11" t="s">
        <v>4474</v>
      </c>
      <c r="E2186" s="11" t="s">
        <v>4475</v>
      </c>
    </row>
    <row r="2187" ht="15.75" customHeight="1">
      <c r="A2187" s="11" t="s">
        <v>107</v>
      </c>
      <c r="B2187" s="11" t="s">
        <v>2</v>
      </c>
      <c r="C2187" s="11" t="s">
        <v>13</v>
      </c>
      <c r="D2187" s="11" t="s">
        <v>4476</v>
      </c>
      <c r="E2187" s="11" t="s">
        <v>4477</v>
      </c>
    </row>
    <row r="2188" ht="15.75" customHeight="1">
      <c r="A2188" s="11" t="s">
        <v>107</v>
      </c>
      <c r="B2188" s="11" t="s">
        <v>2</v>
      </c>
      <c r="C2188" s="11" t="s">
        <v>13</v>
      </c>
      <c r="D2188" s="11" t="s">
        <v>4478</v>
      </c>
      <c r="E2188" s="11" t="s">
        <v>4479</v>
      </c>
    </row>
    <row r="2189" ht="15.75" customHeight="1">
      <c r="A2189" s="11" t="s">
        <v>107</v>
      </c>
      <c r="B2189" s="11" t="s">
        <v>2</v>
      </c>
      <c r="C2189" s="11" t="s">
        <v>13</v>
      </c>
      <c r="D2189" s="11" t="s">
        <v>4480</v>
      </c>
      <c r="E2189" s="11" t="s">
        <v>4481</v>
      </c>
    </row>
    <row r="2190" ht="15.75" customHeight="1">
      <c r="A2190" s="11" t="s">
        <v>107</v>
      </c>
      <c r="B2190" s="11" t="s">
        <v>2</v>
      </c>
      <c r="C2190" s="11" t="s">
        <v>13</v>
      </c>
      <c r="D2190" s="11" t="s">
        <v>4482</v>
      </c>
      <c r="E2190" s="11" t="s">
        <v>4483</v>
      </c>
    </row>
    <row r="2191" ht="15.75" customHeight="1">
      <c r="A2191" s="11" t="s">
        <v>107</v>
      </c>
      <c r="B2191" s="11" t="s">
        <v>2</v>
      </c>
      <c r="C2191" s="11" t="s">
        <v>13</v>
      </c>
      <c r="D2191" s="11" t="s">
        <v>4484</v>
      </c>
      <c r="E2191" s="11" t="s">
        <v>4485</v>
      </c>
    </row>
    <row r="2192" ht="15.75" customHeight="1">
      <c r="A2192" s="11" t="s">
        <v>107</v>
      </c>
      <c r="B2192" s="11" t="s">
        <v>2</v>
      </c>
      <c r="C2192" s="11" t="s">
        <v>13</v>
      </c>
      <c r="D2192" s="11" t="s">
        <v>4486</v>
      </c>
      <c r="E2192" s="11" t="s">
        <v>4487</v>
      </c>
    </row>
    <row r="2193" ht="15.75" customHeight="1">
      <c r="A2193" s="11" t="s">
        <v>107</v>
      </c>
      <c r="B2193" s="11" t="s">
        <v>2</v>
      </c>
      <c r="C2193" s="11" t="s">
        <v>13</v>
      </c>
      <c r="D2193" s="11" t="s">
        <v>4488</v>
      </c>
      <c r="E2193" s="11" t="s">
        <v>4489</v>
      </c>
    </row>
    <row r="2194" ht="15.75" customHeight="1">
      <c r="A2194" s="11" t="s">
        <v>107</v>
      </c>
      <c r="B2194" s="11" t="s">
        <v>2</v>
      </c>
      <c r="C2194" s="11" t="s">
        <v>13</v>
      </c>
      <c r="D2194" s="11" t="s">
        <v>4490</v>
      </c>
      <c r="E2194" s="11" t="s">
        <v>4491</v>
      </c>
    </row>
    <row r="2195" ht="15.75" customHeight="1">
      <c r="A2195" s="11" t="s">
        <v>107</v>
      </c>
      <c r="B2195" s="11" t="s">
        <v>2</v>
      </c>
      <c r="C2195" s="11" t="s">
        <v>13</v>
      </c>
      <c r="D2195" s="11" t="s">
        <v>4492</v>
      </c>
      <c r="E2195" s="11" t="s">
        <v>4493</v>
      </c>
    </row>
    <row r="2196" ht="15.75" customHeight="1">
      <c r="A2196" s="11" t="s">
        <v>107</v>
      </c>
      <c r="B2196" s="11" t="s">
        <v>2</v>
      </c>
      <c r="C2196" s="11" t="s">
        <v>13</v>
      </c>
      <c r="D2196" s="11" t="s">
        <v>4494</v>
      </c>
      <c r="E2196" s="11" t="s">
        <v>4495</v>
      </c>
    </row>
    <row r="2197" ht="15.75" customHeight="1">
      <c r="A2197" s="11" t="s">
        <v>107</v>
      </c>
      <c r="B2197" s="11" t="s">
        <v>2</v>
      </c>
      <c r="C2197" s="11" t="s">
        <v>13</v>
      </c>
      <c r="D2197" s="11" t="s">
        <v>4496</v>
      </c>
      <c r="E2197" s="11" t="s">
        <v>4497</v>
      </c>
    </row>
    <row r="2198" ht="15.75" customHeight="1">
      <c r="A2198" s="11" t="s">
        <v>107</v>
      </c>
      <c r="B2198" s="11" t="s">
        <v>2</v>
      </c>
      <c r="C2198" s="11" t="s">
        <v>13</v>
      </c>
      <c r="D2198" s="11" t="s">
        <v>4498</v>
      </c>
      <c r="E2198" s="11" t="s">
        <v>4499</v>
      </c>
    </row>
    <row r="2199" ht="15.75" customHeight="1">
      <c r="A2199" s="11" t="s">
        <v>107</v>
      </c>
      <c r="B2199" s="11" t="s">
        <v>2</v>
      </c>
      <c r="C2199" s="11" t="s">
        <v>13</v>
      </c>
      <c r="D2199" s="11" t="s">
        <v>4500</v>
      </c>
      <c r="E2199" s="11" t="s">
        <v>4501</v>
      </c>
    </row>
    <row r="2200" ht="15.75" customHeight="1">
      <c r="A2200" s="11" t="s">
        <v>107</v>
      </c>
      <c r="B2200" s="11" t="s">
        <v>2</v>
      </c>
      <c r="C2200" s="11" t="s">
        <v>13</v>
      </c>
      <c r="D2200" s="11" t="s">
        <v>4502</v>
      </c>
      <c r="E2200" s="11" t="s">
        <v>4503</v>
      </c>
    </row>
    <row r="2201" ht="15.75" customHeight="1">
      <c r="A2201" s="11" t="s">
        <v>107</v>
      </c>
      <c r="B2201" s="11" t="s">
        <v>2</v>
      </c>
      <c r="C2201" s="11" t="s">
        <v>13</v>
      </c>
      <c r="D2201" s="11" t="s">
        <v>4504</v>
      </c>
      <c r="E2201" s="11" t="s">
        <v>4505</v>
      </c>
    </row>
    <row r="2202" ht="15.75" customHeight="1">
      <c r="A2202" s="11" t="s">
        <v>107</v>
      </c>
      <c r="B2202" s="11" t="s">
        <v>2</v>
      </c>
      <c r="C2202" s="11" t="s">
        <v>13</v>
      </c>
      <c r="D2202" s="11" t="s">
        <v>4506</v>
      </c>
      <c r="E2202" s="11" t="s">
        <v>4507</v>
      </c>
    </row>
    <row r="2203" ht="15.75" customHeight="1">
      <c r="A2203" s="11" t="s">
        <v>107</v>
      </c>
      <c r="B2203" s="11" t="s">
        <v>2</v>
      </c>
      <c r="C2203" s="11" t="s">
        <v>13</v>
      </c>
      <c r="D2203" s="11" t="s">
        <v>4508</v>
      </c>
      <c r="E2203" s="11" t="s">
        <v>4509</v>
      </c>
    </row>
    <row r="2204" ht="15.75" customHeight="1">
      <c r="A2204" s="11" t="s">
        <v>107</v>
      </c>
      <c r="B2204" s="11" t="s">
        <v>2</v>
      </c>
      <c r="C2204" s="11" t="s">
        <v>13</v>
      </c>
      <c r="D2204" s="11" t="s">
        <v>4510</v>
      </c>
      <c r="E2204" s="11" t="s">
        <v>4511</v>
      </c>
    </row>
    <row r="2205" ht="15.75" customHeight="1">
      <c r="A2205" s="11" t="s">
        <v>107</v>
      </c>
      <c r="B2205" s="11" t="s">
        <v>2</v>
      </c>
      <c r="C2205" s="11" t="s">
        <v>13</v>
      </c>
      <c r="D2205" s="11" t="s">
        <v>4512</v>
      </c>
      <c r="E2205" s="11" t="s">
        <v>4513</v>
      </c>
    </row>
    <row r="2206" ht="15.75" customHeight="1">
      <c r="A2206" s="11" t="s">
        <v>107</v>
      </c>
      <c r="B2206" s="11" t="s">
        <v>2</v>
      </c>
      <c r="C2206" s="11" t="s">
        <v>13</v>
      </c>
      <c r="D2206" s="11" t="s">
        <v>4514</v>
      </c>
      <c r="E2206" s="11" t="s">
        <v>4515</v>
      </c>
    </row>
    <row r="2207" ht="15.75" customHeight="1">
      <c r="A2207" s="11" t="s">
        <v>107</v>
      </c>
      <c r="B2207" s="11" t="s">
        <v>2</v>
      </c>
      <c r="C2207" s="11" t="s">
        <v>13</v>
      </c>
      <c r="D2207" s="11" t="s">
        <v>4516</v>
      </c>
      <c r="E2207" s="11" t="s">
        <v>4517</v>
      </c>
    </row>
    <row r="2208" ht="15.75" customHeight="1">
      <c r="A2208" s="11" t="s">
        <v>107</v>
      </c>
      <c r="B2208" s="11" t="s">
        <v>2</v>
      </c>
      <c r="C2208" s="11" t="s">
        <v>13</v>
      </c>
      <c r="D2208" s="11" t="s">
        <v>4518</v>
      </c>
      <c r="E2208" s="11" t="s">
        <v>4519</v>
      </c>
    </row>
    <row r="2209" ht="15.75" customHeight="1">
      <c r="A2209" s="11" t="s">
        <v>107</v>
      </c>
      <c r="B2209" s="11" t="s">
        <v>2</v>
      </c>
      <c r="C2209" s="11" t="s">
        <v>13</v>
      </c>
      <c r="D2209" s="11" t="s">
        <v>4520</v>
      </c>
      <c r="E2209" s="11" t="s">
        <v>4521</v>
      </c>
    </row>
    <row r="2210" ht="15.75" customHeight="1">
      <c r="A2210" s="11" t="s">
        <v>107</v>
      </c>
      <c r="B2210" s="11" t="s">
        <v>2</v>
      </c>
      <c r="C2210" s="11" t="s">
        <v>13</v>
      </c>
      <c r="D2210" s="11" t="s">
        <v>4522</v>
      </c>
      <c r="E2210" s="11" t="s">
        <v>4523</v>
      </c>
    </row>
    <row r="2211" ht="15.75" customHeight="1">
      <c r="A2211" s="11" t="s">
        <v>107</v>
      </c>
      <c r="B2211" s="11" t="s">
        <v>2</v>
      </c>
      <c r="C2211" s="11" t="s">
        <v>13</v>
      </c>
      <c r="D2211" s="11" t="s">
        <v>4524</v>
      </c>
      <c r="E2211" s="11" t="s">
        <v>4525</v>
      </c>
    </row>
    <row r="2212" ht="15.75" customHeight="1">
      <c r="A2212" s="11" t="s">
        <v>107</v>
      </c>
      <c r="B2212" s="11" t="s">
        <v>2</v>
      </c>
      <c r="C2212" s="11" t="s">
        <v>13</v>
      </c>
      <c r="D2212" s="11" t="s">
        <v>4526</v>
      </c>
      <c r="E2212" s="11" t="s">
        <v>4527</v>
      </c>
    </row>
    <row r="2213" ht="15.75" customHeight="1">
      <c r="A2213" s="11" t="s">
        <v>107</v>
      </c>
      <c r="B2213" s="11" t="s">
        <v>2</v>
      </c>
      <c r="C2213" s="11" t="s">
        <v>13</v>
      </c>
      <c r="D2213" s="11" t="s">
        <v>4528</v>
      </c>
      <c r="E2213" s="11" t="s">
        <v>4529</v>
      </c>
    </row>
    <row r="2214" ht="15.75" customHeight="1">
      <c r="A2214" s="11" t="s">
        <v>107</v>
      </c>
      <c r="B2214" s="11" t="s">
        <v>2</v>
      </c>
      <c r="C2214" s="11" t="s">
        <v>13</v>
      </c>
      <c r="D2214" s="11" t="s">
        <v>4530</v>
      </c>
      <c r="E2214" s="11" t="s">
        <v>4531</v>
      </c>
    </row>
    <row r="2215" ht="15.75" customHeight="1">
      <c r="A2215" s="11" t="s">
        <v>107</v>
      </c>
      <c r="B2215" s="11" t="s">
        <v>2</v>
      </c>
      <c r="C2215" s="11" t="s">
        <v>13</v>
      </c>
      <c r="D2215" s="11" t="s">
        <v>4532</v>
      </c>
      <c r="E2215" s="11" t="s">
        <v>4533</v>
      </c>
    </row>
    <row r="2216" ht="15.75" customHeight="1">
      <c r="A2216" s="11" t="s">
        <v>107</v>
      </c>
      <c r="B2216" s="11" t="s">
        <v>2</v>
      </c>
      <c r="C2216" s="11" t="s">
        <v>13</v>
      </c>
      <c r="D2216" s="11" t="s">
        <v>4534</v>
      </c>
      <c r="E2216" s="11" t="s">
        <v>4535</v>
      </c>
    </row>
    <row r="2217" ht="15.75" customHeight="1">
      <c r="A2217" s="11" t="s">
        <v>107</v>
      </c>
      <c r="B2217" s="11" t="s">
        <v>2</v>
      </c>
      <c r="C2217" s="11" t="s">
        <v>13</v>
      </c>
      <c r="D2217" s="11" t="s">
        <v>4536</v>
      </c>
      <c r="E2217" s="11" t="s">
        <v>4537</v>
      </c>
    </row>
    <row r="2218" ht="15.75" customHeight="1">
      <c r="A2218" s="11" t="s">
        <v>107</v>
      </c>
      <c r="B2218" s="11" t="s">
        <v>2</v>
      </c>
      <c r="C2218" s="11" t="s">
        <v>13</v>
      </c>
      <c r="D2218" s="11" t="s">
        <v>4538</v>
      </c>
      <c r="E2218" s="11" t="s">
        <v>4539</v>
      </c>
    </row>
    <row r="2219" ht="15.75" customHeight="1">
      <c r="A2219" s="11" t="s">
        <v>107</v>
      </c>
      <c r="B2219" s="11" t="s">
        <v>2</v>
      </c>
      <c r="C2219" s="11" t="s">
        <v>13</v>
      </c>
      <c r="D2219" s="11" t="s">
        <v>4540</v>
      </c>
      <c r="E2219" s="11" t="s">
        <v>4541</v>
      </c>
    </row>
    <row r="2220" ht="15.75" customHeight="1">
      <c r="A2220" s="11" t="s">
        <v>107</v>
      </c>
      <c r="B2220" s="11" t="s">
        <v>2</v>
      </c>
      <c r="C2220" s="11" t="s">
        <v>13</v>
      </c>
      <c r="D2220" s="11" t="s">
        <v>4542</v>
      </c>
      <c r="E2220" s="11" t="s">
        <v>4543</v>
      </c>
    </row>
    <row r="2221" ht="15.75" customHeight="1">
      <c r="A2221" s="11" t="s">
        <v>107</v>
      </c>
      <c r="B2221" s="11" t="s">
        <v>2</v>
      </c>
      <c r="C2221" s="11" t="s">
        <v>13</v>
      </c>
      <c r="D2221" s="11" t="s">
        <v>4544</v>
      </c>
      <c r="E2221" s="11" t="s">
        <v>4545</v>
      </c>
    </row>
    <row r="2222" ht="15.75" customHeight="1">
      <c r="A2222" s="11" t="s">
        <v>107</v>
      </c>
      <c r="B2222" s="11" t="s">
        <v>2</v>
      </c>
      <c r="C2222" s="11" t="s">
        <v>13</v>
      </c>
      <c r="D2222" s="11" t="s">
        <v>4546</v>
      </c>
      <c r="E2222" s="11" t="s">
        <v>4547</v>
      </c>
    </row>
    <row r="2223" ht="15.75" customHeight="1">
      <c r="A2223" s="11" t="s">
        <v>107</v>
      </c>
      <c r="B2223" s="11" t="s">
        <v>2</v>
      </c>
      <c r="C2223" s="11" t="s">
        <v>13</v>
      </c>
      <c r="D2223" s="11" t="s">
        <v>4548</v>
      </c>
      <c r="E2223" s="11" t="s">
        <v>4549</v>
      </c>
    </row>
    <row r="2224" ht="15.75" customHeight="1">
      <c r="A2224" s="11" t="s">
        <v>107</v>
      </c>
      <c r="B2224" s="11" t="s">
        <v>2</v>
      </c>
      <c r="C2224" s="11" t="s">
        <v>13</v>
      </c>
      <c r="D2224" s="11" t="s">
        <v>4550</v>
      </c>
      <c r="E2224" s="11" t="s">
        <v>4551</v>
      </c>
    </row>
    <row r="2225" ht="15.75" customHeight="1">
      <c r="A2225" s="11" t="s">
        <v>107</v>
      </c>
      <c r="B2225" s="11" t="s">
        <v>2</v>
      </c>
      <c r="C2225" s="11" t="s">
        <v>13</v>
      </c>
      <c r="D2225" s="11" t="s">
        <v>4552</v>
      </c>
      <c r="E2225" s="11" t="s">
        <v>4553</v>
      </c>
    </row>
    <row r="2226" ht="15.75" customHeight="1">
      <c r="A2226" s="11" t="s">
        <v>107</v>
      </c>
      <c r="B2226" s="11" t="s">
        <v>2</v>
      </c>
      <c r="C2226" s="11" t="s">
        <v>13</v>
      </c>
      <c r="D2226" s="11" t="s">
        <v>4554</v>
      </c>
      <c r="E2226" s="11" t="s">
        <v>4555</v>
      </c>
    </row>
    <row r="2227" ht="15.75" customHeight="1">
      <c r="A2227" s="11" t="s">
        <v>107</v>
      </c>
      <c r="B2227" s="11" t="s">
        <v>2</v>
      </c>
      <c r="C2227" s="11" t="s">
        <v>13</v>
      </c>
      <c r="D2227" s="11" t="s">
        <v>4556</v>
      </c>
      <c r="E2227" s="11" t="s">
        <v>4557</v>
      </c>
    </row>
    <row r="2228" ht="15.75" customHeight="1">
      <c r="A2228" s="11" t="s">
        <v>107</v>
      </c>
      <c r="B2228" s="11" t="s">
        <v>2</v>
      </c>
      <c r="C2228" s="11" t="s">
        <v>13</v>
      </c>
      <c r="D2228" s="11" t="s">
        <v>4558</v>
      </c>
      <c r="E2228" s="11" t="s">
        <v>4559</v>
      </c>
    </row>
    <row r="2229" ht="15.75" customHeight="1">
      <c r="A2229" s="11" t="s">
        <v>107</v>
      </c>
      <c r="B2229" s="11" t="s">
        <v>2</v>
      </c>
      <c r="C2229" s="11" t="s">
        <v>13</v>
      </c>
      <c r="D2229" s="11" t="s">
        <v>4560</v>
      </c>
      <c r="E2229" s="11" t="s">
        <v>4561</v>
      </c>
    </row>
    <row r="2230" ht="15.75" customHeight="1">
      <c r="A2230" s="11" t="s">
        <v>107</v>
      </c>
      <c r="B2230" s="11" t="s">
        <v>2</v>
      </c>
      <c r="C2230" s="11" t="s">
        <v>13</v>
      </c>
      <c r="D2230" s="11" t="s">
        <v>4562</v>
      </c>
      <c r="E2230" s="11" t="s">
        <v>4563</v>
      </c>
    </row>
    <row r="2231" ht="15.75" customHeight="1">
      <c r="A2231" s="11" t="s">
        <v>107</v>
      </c>
      <c r="B2231" s="11" t="s">
        <v>2</v>
      </c>
      <c r="C2231" s="11" t="s">
        <v>13</v>
      </c>
      <c r="D2231" s="11" t="s">
        <v>4564</v>
      </c>
      <c r="E2231" s="11" t="s">
        <v>4565</v>
      </c>
    </row>
    <row r="2232" ht="15.75" customHeight="1">
      <c r="A2232" s="11" t="s">
        <v>107</v>
      </c>
      <c r="B2232" s="11" t="s">
        <v>2</v>
      </c>
      <c r="C2232" s="11" t="s">
        <v>13</v>
      </c>
      <c r="D2232" s="11" t="s">
        <v>4566</v>
      </c>
      <c r="E2232" s="11" t="s">
        <v>4567</v>
      </c>
    </row>
    <row r="2233" ht="15.75" customHeight="1">
      <c r="A2233" s="11" t="s">
        <v>107</v>
      </c>
      <c r="B2233" s="11" t="s">
        <v>2</v>
      </c>
      <c r="C2233" s="11" t="s">
        <v>13</v>
      </c>
      <c r="D2233" s="11" t="s">
        <v>4568</v>
      </c>
      <c r="E2233" s="11" t="s">
        <v>4569</v>
      </c>
    </row>
    <row r="2234" ht="15.75" customHeight="1">
      <c r="A2234" s="11" t="s">
        <v>107</v>
      </c>
      <c r="B2234" s="11" t="s">
        <v>2</v>
      </c>
      <c r="C2234" s="11" t="s">
        <v>13</v>
      </c>
      <c r="D2234" s="11" t="s">
        <v>4570</v>
      </c>
      <c r="E2234" s="11" t="s">
        <v>4571</v>
      </c>
    </row>
    <row r="2235" ht="15.75" customHeight="1">
      <c r="A2235" s="11" t="s">
        <v>107</v>
      </c>
      <c r="B2235" s="11" t="s">
        <v>2</v>
      </c>
      <c r="C2235" s="11" t="s">
        <v>13</v>
      </c>
      <c r="D2235" s="11" t="s">
        <v>4572</v>
      </c>
      <c r="E2235" s="11" t="s">
        <v>4573</v>
      </c>
    </row>
    <row r="2236" ht="15.75" customHeight="1">
      <c r="A2236" s="11" t="s">
        <v>107</v>
      </c>
      <c r="B2236" s="11" t="s">
        <v>2</v>
      </c>
      <c r="C2236" s="11" t="s">
        <v>13</v>
      </c>
      <c r="D2236" s="11" t="s">
        <v>4574</v>
      </c>
      <c r="E2236" s="11" t="s">
        <v>4575</v>
      </c>
    </row>
    <row r="2237" ht="15.75" customHeight="1">
      <c r="A2237" s="11" t="s">
        <v>107</v>
      </c>
      <c r="B2237" s="11" t="s">
        <v>2</v>
      </c>
      <c r="C2237" s="11" t="s">
        <v>13</v>
      </c>
      <c r="D2237" s="11" t="s">
        <v>4576</v>
      </c>
      <c r="E2237" s="11" t="s">
        <v>4577</v>
      </c>
    </row>
    <row r="2238" ht="15.75" customHeight="1">
      <c r="A2238" s="11" t="s">
        <v>107</v>
      </c>
      <c r="B2238" s="11" t="s">
        <v>2</v>
      </c>
      <c r="C2238" s="11" t="s">
        <v>13</v>
      </c>
      <c r="D2238" s="11" t="s">
        <v>4578</v>
      </c>
      <c r="E2238" s="11" t="s">
        <v>4579</v>
      </c>
    </row>
    <row r="2239" ht="15.75" customHeight="1">
      <c r="A2239" s="11" t="s">
        <v>107</v>
      </c>
      <c r="B2239" s="11" t="s">
        <v>2</v>
      </c>
      <c r="C2239" s="11" t="s">
        <v>13</v>
      </c>
      <c r="D2239" s="11" t="s">
        <v>4580</v>
      </c>
      <c r="E2239" s="11" t="s">
        <v>4581</v>
      </c>
    </row>
    <row r="2240" ht="15.75" customHeight="1">
      <c r="A2240" s="11" t="s">
        <v>107</v>
      </c>
      <c r="B2240" s="11" t="s">
        <v>2</v>
      </c>
      <c r="C2240" s="11" t="s">
        <v>13</v>
      </c>
      <c r="D2240" s="11" t="s">
        <v>4582</v>
      </c>
      <c r="E2240" s="11" t="s">
        <v>4583</v>
      </c>
    </row>
    <row r="2241" ht="15.75" customHeight="1">
      <c r="A2241" s="11" t="s">
        <v>107</v>
      </c>
      <c r="B2241" s="11" t="s">
        <v>2</v>
      </c>
      <c r="C2241" s="11" t="s">
        <v>13</v>
      </c>
      <c r="D2241" s="11" t="s">
        <v>4584</v>
      </c>
      <c r="E2241" s="11" t="s">
        <v>4585</v>
      </c>
    </row>
    <row r="2242" ht="15.75" customHeight="1">
      <c r="A2242" s="11" t="s">
        <v>107</v>
      </c>
      <c r="B2242" s="11" t="s">
        <v>2</v>
      </c>
      <c r="C2242" s="11" t="s">
        <v>13</v>
      </c>
      <c r="D2242" s="11" t="s">
        <v>4586</v>
      </c>
      <c r="E2242" s="11" t="s">
        <v>4587</v>
      </c>
    </row>
    <row r="2243" ht="15.75" customHeight="1">
      <c r="A2243" s="11" t="s">
        <v>107</v>
      </c>
      <c r="B2243" s="11" t="s">
        <v>2</v>
      </c>
      <c r="C2243" s="11" t="s">
        <v>13</v>
      </c>
      <c r="D2243" s="11" t="s">
        <v>4588</v>
      </c>
      <c r="E2243" s="11" t="s">
        <v>4589</v>
      </c>
    </row>
    <row r="2244" ht="15.75" customHeight="1">
      <c r="A2244" s="11" t="s">
        <v>107</v>
      </c>
      <c r="B2244" s="11" t="s">
        <v>2</v>
      </c>
      <c r="C2244" s="11" t="s">
        <v>13</v>
      </c>
      <c r="D2244" s="11" t="s">
        <v>4590</v>
      </c>
      <c r="E2244" s="11" t="s">
        <v>4591</v>
      </c>
    </row>
    <row r="2245" ht="15.75" customHeight="1">
      <c r="A2245" s="11" t="s">
        <v>107</v>
      </c>
      <c r="B2245" s="11" t="s">
        <v>2</v>
      </c>
      <c r="C2245" s="11" t="s">
        <v>13</v>
      </c>
      <c r="D2245" s="11" t="s">
        <v>4592</v>
      </c>
      <c r="E2245" s="11" t="s">
        <v>4593</v>
      </c>
    </row>
    <row r="2246" ht="15.75" customHeight="1">
      <c r="A2246" s="11" t="s">
        <v>107</v>
      </c>
      <c r="B2246" s="11" t="s">
        <v>2</v>
      </c>
      <c r="C2246" s="11" t="s">
        <v>13</v>
      </c>
      <c r="D2246" s="11" t="s">
        <v>4594</v>
      </c>
      <c r="E2246" s="11" t="s">
        <v>4595</v>
      </c>
    </row>
    <row r="2247" ht="15.75" customHeight="1">
      <c r="A2247" s="11" t="s">
        <v>107</v>
      </c>
      <c r="B2247" s="11" t="s">
        <v>2</v>
      </c>
      <c r="C2247" s="11" t="s">
        <v>13</v>
      </c>
      <c r="D2247" s="11" t="s">
        <v>4596</v>
      </c>
      <c r="E2247" s="11" t="s">
        <v>4597</v>
      </c>
    </row>
    <row r="2248" ht="15.75" customHeight="1">
      <c r="A2248" s="11" t="s">
        <v>107</v>
      </c>
      <c r="B2248" s="11" t="s">
        <v>2</v>
      </c>
      <c r="C2248" s="11" t="s">
        <v>13</v>
      </c>
      <c r="D2248" s="11" t="s">
        <v>4598</v>
      </c>
      <c r="E2248" s="11" t="s">
        <v>4599</v>
      </c>
    </row>
    <row r="2249" ht="15.75" customHeight="1">
      <c r="A2249" s="11" t="s">
        <v>107</v>
      </c>
      <c r="B2249" s="11" t="s">
        <v>2</v>
      </c>
      <c r="C2249" s="11" t="s">
        <v>13</v>
      </c>
      <c r="D2249" s="11" t="s">
        <v>4600</v>
      </c>
      <c r="E2249" s="11" t="s">
        <v>4601</v>
      </c>
    </row>
    <row r="2250" ht="15.75" customHeight="1">
      <c r="A2250" s="11" t="s">
        <v>107</v>
      </c>
      <c r="B2250" s="11" t="s">
        <v>2</v>
      </c>
      <c r="C2250" s="11" t="s">
        <v>13</v>
      </c>
      <c r="D2250" s="11" t="s">
        <v>4602</v>
      </c>
      <c r="E2250" s="11" t="s">
        <v>4603</v>
      </c>
    </row>
    <row r="2251" ht="15.75" customHeight="1">
      <c r="A2251" s="11" t="s">
        <v>107</v>
      </c>
      <c r="B2251" s="11" t="s">
        <v>2</v>
      </c>
      <c r="C2251" s="11" t="s">
        <v>13</v>
      </c>
      <c r="D2251" s="11" t="s">
        <v>4604</v>
      </c>
      <c r="E2251" s="11" t="s">
        <v>4605</v>
      </c>
    </row>
    <row r="2252" ht="15.75" customHeight="1">
      <c r="A2252" s="11" t="s">
        <v>107</v>
      </c>
      <c r="B2252" s="11" t="s">
        <v>2</v>
      </c>
      <c r="C2252" s="11" t="s">
        <v>13</v>
      </c>
      <c r="D2252" s="11" t="s">
        <v>4606</v>
      </c>
      <c r="E2252" s="11" t="s">
        <v>4607</v>
      </c>
    </row>
    <row r="2253" ht="15.75" customHeight="1">
      <c r="A2253" s="11" t="s">
        <v>107</v>
      </c>
      <c r="B2253" s="11" t="s">
        <v>2</v>
      </c>
      <c r="C2253" s="11" t="s">
        <v>13</v>
      </c>
      <c r="D2253" s="11" t="s">
        <v>4608</v>
      </c>
      <c r="E2253" s="11" t="s">
        <v>4609</v>
      </c>
    </row>
    <row r="2254" ht="15.75" customHeight="1">
      <c r="A2254" s="11" t="s">
        <v>107</v>
      </c>
      <c r="B2254" s="11" t="s">
        <v>2</v>
      </c>
      <c r="C2254" s="11" t="s">
        <v>13</v>
      </c>
      <c r="D2254" s="11" t="s">
        <v>4610</v>
      </c>
      <c r="E2254" s="11" t="s">
        <v>4611</v>
      </c>
    </row>
    <row r="2255" ht="15.75" customHeight="1">
      <c r="A2255" s="11" t="s">
        <v>107</v>
      </c>
      <c r="B2255" s="11" t="s">
        <v>2</v>
      </c>
      <c r="C2255" s="11" t="s">
        <v>13</v>
      </c>
      <c r="D2255" s="11" t="s">
        <v>4612</v>
      </c>
      <c r="E2255" s="11" t="s">
        <v>4613</v>
      </c>
    </row>
    <row r="2256" ht="15.75" customHeight="1">
      <c r="A2256" s="11" t="s">
        <v>107</v>
      </c>
      <c r="B2256" s="11" t="s">
        <v>2</v>
      </c>
      <c r="C2256" s="11" t="s">
        <v>13</v>
      </c>
      <c r="D2256" s="11" t="s">
        <v>4614</v>
      </c>
      <c r="E2256" s="11" t="s">
        <v>4615</v>
      </c>
    </row>
    <row r="2257" ht="15.75" customHeight="1">
      <c r="A2257" s="11" t="s">
        <v>107</v>
      </c>
      <c r="B2257" s="11" t="s">
        <v>2</v>
      </c>
      <c r="C2257" s="11" t="s">
        <v>13</v>
      </c>
      <c r="D2257" s="11" t="s">
        <v>4616</v>
      </c>
      <c r="E2257" s="11" t="s">
        <v>4617</v>
      </c>
    </row>
    <row r="2258" ht="15.75" customHeight="1">
      <c r="A2258" s="11" t="s">
        <v>107</v>
      </c>
      <c r="B2258" s="11" t="s">
        <v>2</v>
      </c>
      <c r="C2258" s="11" t="s">
        <v>13</v>
      </c>
      <c r="D2258" s="11" t="s">
        <v>4618</v>
      </c>
      <c r="E2258" s="11" t="s">
        <v>4619</v>
      </c>
    </row>
    <row r="2259" ht="15.75" customHeight="1">
      <c r="A2259" s="11" t="s">
        <v>107</v>
      </c>
      <c r="B2259" s="11" t="s">
        <v>2</v>
      </c>
      <c r="C2259" s="11" t="s">
        <v>13</v>
      </c>
      <c r="D2259" s="11" t="s">
        <v>4620</v>
      </c>
      <c r="E2259" s="11" t="s">
        <v>4621</v>
      </c>
    </row>
    <row r="2260" ht="15.75" customHeight="1">
      <c r="A2260" s="11" t="s">
        <v>107</v>
      </c>
      <c r="B2260" s="11" t="s">
        <v>2</v>
      </c>
      <c r="C2260" s="11" t="s">
        <v>13</v>
      </c>
      <c r="D2260" s="11" t="s">
        <v>4622</v>
      </c>
      <c r="E2260" s="11" t="s">
        <v>4623</v>
      </c>
    </row>
    <row r="2261" ht="15.75" customHeight="1">
      <c r="A2261" s="11" t="s">
        <v>107</v>
      </c>
      <c r="B2261" s="11" t="s">
        <v>2</v>
      </c>
      <c r="C2261" s="11" t="s">
        <v>13</v>
      </c>
      <c r="D2261" s="11" t="s">
        <v>4624</v>
      </c>
      <c r="E2261" s="11" t="s">
        <v>4625</v>
      </c>
    </row>
    <row r="2262" ht="15.75" customHeight="1">
      <c r="A2262" s="11" t="s">
        <v>107</v>
      </c>
      <c r="B2262" s="11" t="s">
        <v>2</v>
      </c>
      <c r="C2262" s="11" t="s">
        <v>13</v>
      </c>
      <c r="D2262" s="11" t="s">
        <v>4626</v>
      </c>
      <c r="E2262" s="11" t="s">
        <v>4627</v>
      </c>
    </row>
    <row r="2263" ht="15.75" customHeight="1">
      <c r="A2263" s="11" t="s">
        <v>107</v>
      </c>
      <c r="B2263" s="11" t="s">
        <v>2</v>
      </c>
      <c r="C2263" s="11" t="s">
        <v>13</v>
      </c>
      <c r="D2263" s="11" t="s">
        <v>4628</v>
      </c>
      <c r="E2263" s="11" t="s">
        <v>4629</v>
      </c>
    </row>
    <row r="2264" ht="15.75" customHeight="1">
      <c r="A2264" s="11" t="s">
        <v>107</v>
      </c>
      <c r="B2264" s="11" t="s">
        <v>2</v>
      </c>
      <c r="C2264" s="11" t="s">
        <v>13</v>
      </c>
      <c r="D2264" s="11" t="s">
        <v>4630</v>
      </c>
      <c r="E2264" s="11" t="s">
        <v>4631</v>
      </c>
    </row>
    <row r="2265" ht="15.75" customHeight="1">
      <c r="A2265" s="11" t="s">
        <v>107</v>
      </c>
      <c r="B2265" s="11" t="s">
        <v>2</v>
      </c>
      <c r="C2265" s="11" t="s">
        <v>13</v>
      </c>
      <c r="D2265" s="11" t="s">
        <v>4632</v>
      </c>
      <c r="E2265" s="11" t="s">
        <v>4633</v>
      </c>
    </row>
    <row r="2266" ht="15.75" customHeight="1">
      <c r="A2266" s="11" t="s">
        <v>107</v>
      </c>
      <c r="B2266" s="11" t="s">
        <v>2</v>
      </c>
      <c r="C2266" s="11" t="s">
        <v>13</v>
      </c>
      <c r="D2266" s="11" t="s">
        <v>4634</v>
      </c>
      <c r="E2266" s="11" t="s">
        <v>4635</v>
      </c>
    </row>
    <row r="2267" ht="15.75" customHeight="1">
      <c r="A2267" s="11" t="s">
        <v>107</v>
      </c>
      <c r="B2267" s="11" t="s">
        <v>2</v>
      </c>
      <c r="C2267" s="11" t="s">
        <v>13</v>
      </c>
      <c r="D2267" s="11" t="s">
        <v>4636</v>
      </c>
      <c r="E2267" s="11" t="s">
        <v>4637</v>
      </c>
    </row>
    <row r="2268" ht="15.75" customHeight="1">
      <c r="A2268" s="11" t="s">
        <v>107</v>
      </c>
      <c r="B2268" s="11" t="s">
        <v>2</v>
      </c>
      <c r="C2268" s="11" t="s">
        <v>13</v>
      </c>
      <c r="D2268" s="11" t="s">
        <v>4638</v>
      </c>
      <c r="E2268" s="11" t="s">
        <v>4639</v>
      </c>
    </row>
    <row r="2269" ht="15.75" customHeight="1">
      <c r="A2269" s="11" t="s">
        <v>107</v>
      </c>
      <c r="B2269" s="11" t="s">
        <v>2</v>
      </c>
      <c r="C2269" s="11" t="s">
        <v>13</v>
      </c>
      <c r="D2269" s="11" t="s">
        <v>4640</v>
      </c>
      <c r="E2269" s="11" t="s">
        <v>4641</v>
      </c>
    </row>
    <row r="2270" ht="15.75" customHeight="1">
      <c r="A2270" s="11" t="s">
        <v>107</v>
      </c>
      <c r="B2270" s="11" t="s">
        <v>2</v>
      </c>
      <c r="C2270" s="11" t="s">
        <v>13</v>
      </c>
      <c r="D2270" s="11" t="s">
        <v>4642</v>
      </c>
      <c r="E2270" s="11" t="s">
        <v>4643</v>
      </c>
    </row>
    <row r="2271" ht="15.75" customHeight="1">
      <c r="A2271" s="11" t="s">
        <v>107</v>
      </c>
      <c r="B2271" s="11" t="s">
        <v>2</v>
      </c>
      <c r="C2271" s="11" t="s">
        <v>13</v>
      </c>
      <c r="D2271" s="11" t="s">
        <v>4644</v>
      </c>
      <c r="E2271" s="11" t="s">
        <v>4645</v>
      </c>
    </row>
    <row r="2272" ht="15.75" customHeight="1">
      <c r="A2272" s="11" t="s">
        <v>107</v>
      </c>
      <c r="B2272" s="11" t="s">
        <v>2</v>
      </c>
      <c r="C2272" s="11" t="s">
        <v>13</v>
      </c>
      <c r="D2272" s="11" t="s">
        <v>4646</v>
      </c>
      <c r="E2272" s="11" t="s">
        <v>4647</v>
      </c>
    </row>
    <row r="2273" ht="15.75" customHeight="1">
      <c r="A2273" s="11" t="s">
        <v>107</v>
      </c>
      <c r="B2273" s="11" t="s">
        <v>2</v>
      </c>
      <c r="C2273" s="11" t="s">
        <v>13</v>
      </c>
      <c r="D2273" s="11" t="s">
        <v>4648</v>
      </c>
      <c r="E2273" s="11" t="s">
        <v>4649</v>
      </c>
    </row>
    <row r="2274" ht="15.75" customHeight="1">
      <c r="A2274" s="11" t="s">
        <v>107</v>
      </c>
      <c r="B2274" s="11" t="s">
        <v>2</v>
      </c>
      <c r="C2274" s="11" t="s">
        <v>13</v>
      </c>
      <c r="D2274" s="11" t="s">
        <v>4650</v>
      </c>
      <c r="E2274" s="11" t="s">
        <v>4651</v>
      </c>
    </row>
    <row r="2275" ht="15.75" customHeight="1">
      <c r="A2275" s="11" t="s">
        <v>107</v>
      </c>
      <c r="B2275" s="11" t="s">
        <v>2</v>
      </c>
      <c r="C2275" s="11" t="s">
        <v>13</v>
      </c>
      <c r="D2275" s="11" t="s">
        <v>4652</v>
      </c>
      <c r="E2275" s="11" t="s">
        <v>4653</v>
      </c>
    </row>
    <row r="2276" ht="15.75" customHeight="1">
      <c r="A2276" s="11" t="s">
        <v>107</v>
      </c>
      <c r="B2276" s="11" t="s">
        <v>2</v>
      </c>
      <c r="C2276" s="11" t="s">
        <v>13</v>
      </c>
      <c r="D2276" s="11" t="s">
        <v>4654</v>
      </c>
      <c r="E2276" s="11" t="s">
        <v>4655</v>
      </c>
    </row>
    <row r="2277" ht="15.75" customHeight="1">
      <c r="A2277" s="11" t="s">
        <v>107</v>
      </c>
      <c r="B2277" s="11" t="s">
        <v>2</v>
      </c>
      <c r="C2277" s="11" t="s">
        <v>13</v>
      </c>
      <c r="D2277" s="11" t="s">
        <v>4656</v>
      </c>
      <c r="E2277" s="11" t="s">
        <v>4657</v>
      </c>
    </row>
    <row r="2278" ht="15.75" customHeight="1">
      <c r="A2278" s="11" t="s">
        <v>107</v>
      </c>
      <c r="B2278" s="11" t="s">
        <v>2</v>
      </c>
      <c r="C2278" s="11" t="s">
        <v>13</v>
      </c>
      <c r="D2278" s="11" t="s">
        <v>4658</v>
      </c>
      <c r="E2278" s="11" t="s">
        <v>4659</v>
      </c>
    </row>
    <row r="2279" ht="15.75" customHeight="1">
      <c r="A2279" s="11" t="s">
        <v>107</v>
      </c>
      <c r="B2279" s="11" t="s">
        <v>2</v>
      </c>
      <c r="C2279" s="11" t="s">
        <v>13</v>
      </c>
      <c r="D2279" s="11" t="s">
        <v>4660</v>
      </c>
      <c r="E2279" s="11" t="s">
        <v>4661</v>
      </c>
    </row>
    <row r="2280" ht="15.75" customHeight="1">
      <c r="A2280" s="11" t="s">
        <v>107</v>
      </c>
      <c r="B2280" s="11" t="s">
        <v>2</v>
      </c>
      <c r="C2280" s="11" t="s">
        <v>13</v>
      </c>
      <c r="D2280" s="11" t="s">
        <v>4662</v>
      </c>
      <c r="E2280" s="11" t="s">
        <v>4663</v>
      </c>
    </row>
    <row r="2281" ht="15.75" customHeight="1">
      <c r="A2281" s="11" t="s">
        <v>107</v>
      </c>
      <c r="B2281" s="11" t="s">
        <v>2</v>
      </c>
      <c r="C2281" s="11" t="s">
        <v>13</v>
      </c>
      <c r="D2281" s="11" t="s">
        <v>4664</v>
      </c>
      <c r="E2281" s="11" t="s">
        <v>4665</v>
      </c>
    </row>
    <row r="2282" ht="15.75" customHeight="1">
      <c r="A2282" s="11" t="s">
        <v>107</v>
      </c>
      <c r="B2282" s="11" t="s">
        <v>2</v>
      </c>
      <c r="C2282" s="11" t="s">
        <v>13</v>
      </c>
      <c r="D2282" s="11" t="s">
        <v>4666</v>
      </c>
      <c r="E2282" s="11" t="s">
        <v>4667</v>
      </c>
    </row>
    <row r="2283" ht="15.75" customHeight="1">
      <c r="A2283" s="11" t="s">
        <v>107</v>
      </c>
      <c r="B2283" s="11" t="s">
        <v>2</v>
      </c>
      <c r="C2283" s="11" t="s">
        <v>13</v>
      </c>
      <c r="D2283" s="11" t="s">
        <v>4668</v>
      </c>
      <c r="E2283" s="11" t="s">
        <v>4669</v>
      </c>
    </row>
    <row r="2284" ht="15.75" customHeight="1">
      <c r="A2284" s="11" t="s">
        <v>107</v>
      </c>
      <c r="B2284" s="11" t="s">
        <v>2</v>
      </c>
      <c r="C2284" s="11" t="s">
        <v>13</v>
      </c>
      <c r="D2284" s="11" t="s">
        <v>4670</v>
      </c>
      <c r="E2284" s="11" t="s">
        <v>4671</v>
      </c>
    </row>
    <row r="2285" ht="15.75" customHeight="1">
      <c r="A2285" s="11" t="s">
        <v>107</v>
      </c>
      <c r="B2285" s="11" t="s">
        <v>2</v>
      </c>
      <c r="C2285" s="11" t="s">
        <v>13</v>
      </c>
      <c r="D2285" s="11" t="s">
        <v>4672</v>
      </c>
      <c r="E2285" s="11" t="s">
        <v>4673</v>
      </c>
    </row>
    <row r="2286" ht="15.75" customHeight="1">
      <c r="A2286" s="11" t="s">
        <v>107</v>
      </c>
      <c r="B2286" s="11" t="s">
        <v>2</v>
      </c>
      <c r="C2286" s="11" t="s">
        <v>13</v>
      </c>
      <c r="D2286" s="11" t="s">
        <v>4674</v>
      </c>
      <c r="E2286" s="11" t="s">
        <v>4675</v>
      </c>
    </row>
    <row r="2287" ht="15.75" customHeight="1">
      <c r="A2287" s="11" t="s">
        <v>107</v>
      </c>
      <c r="B2287" s="11" t="s">
        <v>2</v>
      </c>
      <c r="C2287" s="11" t="s">
        <v>13</v>
      </c>
      <c r="D2287" s="11" t="s">
        <v>4676</v>
      </c>
      <c r="E2287" s="11" t="s">
        <v>4677</v>
      </c>
    </row>
    <row r="2288" ht="15.75" customHeight="1">
      <c r="A2288" s="11" t="s">
        <v>107</v>
      </c>
      <c r="B2288" s="11" t="s">
        <v>2</v>
      </c>
      <c r="C2288" s="11" t="s">
        <v>13</v>
      </c>
      <c r="D2288" s="11" t="s">
        <v>4678</v>
      </c>
      <c r="E2288" s="11" t="s">
        <v>4679</v>
      </c>
    </row>
    <row r="2289" ht="15.75" customHeight="1">
      <c r="A2289" s="11" t="s">
        <v>107</v>
      </c>
      <c r="B2289" s="11" t="s">
        <v>2</v>
      </c>
      <c r="C2289" s="11" t="s">
        <v>13</v>
      </c>
      <c r="D2289" s="11" t="s">
        <v>4680</v>
      </c>
      <c r="E2289" s="11" t="s">
        <v>4681</v>
      </c>
    </row>
    <row r="2290" ht="15.75" customHeight="1">
      <c r="A2290" s="11" t="s">
        <v>107</v>
      </c>
      <c r="B2290" s="11" t="s">
        <v>2</v>
      </c>
      <c r="C2290" s="11" t="s">
        <v>13</v>
      </c>
      <c r="D2290" s="11" t="s">
        <v>4682</v>
      </c>
      <c r="E2290" s="11" t="s">
        <v>4683</v>
      </c>
    </row>
    <row r="2291" ht="15.75" customHeight="1">
      <c r="A2291" s="11" t="s">
        <v>107</v>
      </c>
      <c r="B2291" s="11" t="s">
        <v>2</v>
      </c>
      <c r="C2291" s="11" t="s">
        <v>13</v>
      </c>
      <c r="D2291" s="11" t="s">
        <v>4684</v>
      </c>
      <c r="E2291" s="11" t="s">
        <v>4685</v>
      </c>
    </row>
    <row r="2292" ht="15.75" customHeight="1">
      <c r="A2292" s="11" t="s">
        <v>107</v>
      </c>
      <c r="B2292" s="11" t="s">
        <v>2</v>
      </c>
      <c r="C2292" s="11" t="s">
        <v>13</v>
      </c>
      <c r="D2292" s="11" t="s">
        <v>4686</v>
      </c>
      <c r="E2292" s="11" t="s">
        <v>4687</v>
      </c>
    </row>
    <row r="2293" ht="15.75" customHeight="1">
      <c r="A2293" s="11" t="s">
        <v>107</v>
      </c>
      <c r="B2293" s="11" t="s">
        <v>2</v>
      </c>
      <c r="C2293" s="11" t="s">
        <v>13</v>
      </c>
      <c r="D2293" s="11" t="s">
        <v>4688</v>
      </c>
      <c r="E2293" s="11" t="s">
        <v>4689</v>
      </c>
    </row>
    <row r="2294" ht="15.75" customHeight="1">
      <c r="A2294" s="11" t="s">
        <v>107</v>
      </c>
      <c r="B2294" s="11" t="s">
        <v>2</v>
      </c>
      <c r="C2294" s="11" t="s">
        <v>13</v>
      </c>
      <c r="D2294" s="11" t="s">
        <v>4690</v>
      </c>
      <c r="E2294" s="11" t="s">
        <v>4691</v>
      </c>
    </row>
    <row r="2295" ht="15.75" customHeight="1">
      <c r="A2295" s="11" t="s">
        <v>107</v>
      </c>
      <c r="B2295" s="11" t="s">
        <v>2</v>
      </c>
      <c r="C2295" s="11" t="s">
        <v>13</v>
      </c>
      <c r="D2295" s="11" t="s">
        <v>4692</v>
      </c>
      <c r="E2295" s="11" t="s">
        <v>4693</v>
      </c>
    </row>
    <row r="2296" ht="15.75" customHeight="1">
      <c r="A2296" s="11" t="s">
        <v>107</v>
      </c>
      <c r="B2296" s="11" t="s">
        <v>2</v>
      </c>
      <c r="C2296" s="11" t="s">
        <v>13</v>
      </c>
      <c r="D2296" s="11" t="s">
        <v>4694</v>
      </c>
      <c r="E2296" s="11" t="s">
        <v>4695</v>
      </c>
    </row>
    <row r="2297" ht="15.75" customHeight="1">
      <c r="A2297" s="11" t="s">
        <v>107</v>
      </c>
      <c r="B2297" s="11" t="s">
        <v>2</v>
      </c>
      <c r="C2297" s="11" t="s">
        <v>13</v>
      </c>
      <c r="D2297" s="11" t="s">
        <v>4696</v>
      </c>
      <c r="E2297" s="11" t="s">
        <v>4697</v>
      </c>
    </row>
    <row r="2298" ht="15.75" customHeight="1">
      <c r="A2298" s="11" t="s">
        <v>107</v>
      </c>
      <c r="B2298" s="11" t="s">
        <v>2</v>
      </c>
      <c r="C2298" s="11" t="s">
        <v>13</v>
      </c>
      <c r="D2298" s="11" t="s">
        <v>4698</v>
      </c>
      <c r="E2298" s="11" t="s">
        <v>4699</v>
      </c>
    </row>
    <row r="2299" ht="15.75" customHeight="1">
      <c r="A2299" s="11" t="s">
        <v>107</v>
      </c>
      <c r="B2299" s="11" t="s">
        <v>2</v>
      </c>
      <c r="C2299" s="11" t="s">
        <v>13</v>
      </c>
      <c r="D2299" s="11" t="s">
        <v>4700</v>
      </c>
      <c r="E2299" s="11" t="s">
        <v>4701</v>
      </c>
    </row>
    <row r="2300" ht="15.75" customHeight="1">
      <c r="A2300" s="11" t="s">
        <v>107</v>
      </c>
      <c r="B2300" s="11" t="s">
        <v>2</v>
      </c>
      <c r="C2300" s="11" t="s">
        <v>13</v>
      </c>
      <c r="D2300" s="11" t="s">
        <v>4702</v>
      </c>
      <c r="E2300" s="11" t="s">
        <v>4703</v>
      </c>
    </row>
    <row r="2301" ht="15.75" customHeight="1">
      <c r="A2301" s="11" t="s">
        <v>107</v>
      </c>
      <c r="B2301" s="11" t="s">
        <v>2</v>
      </c>
      <c r="C2301" s="11" t="s">
        <v>13</v>
      </c>
      <c r="D2301" s="11" t="s">
        <v>4704</v>
      </c>
      <c r="E2301" s="11" t="s">
        <v>4705</v>
      </c>
    </row>
    <row r="2302" ht="15.75" customHeight="1">
      <c r="A2302" s="11" t="s">
        <v>107</v>
      </c>
      <c r="B2302" s="11" t="s">
        <v>2</v>
      </c>
      <c r="C2302" s="11" t="s">
        <v>13</v>
      </c>
      <c r="D2302" s="11" t="s">
        <v>4706</v>
      </c>
      <c r="E2302" s="11" t="s">
        <v>4707</v>
      </c>
    </row>
    <row r="2303" ht="15.75" customHeight="1">
      <c r="A2303" s="11" t="s">
        <v>107</v>
      </c>
      <c r="B2303" s="11" t="s">
        <v>2</v>
      </c>
      <c r="C2303" s="11" t="s">
        <v>13</v>
      </c>
      <c r="D2303" s="11" t="s">
        <v>4708</v>
      </c>
      <c r="E2303" s="11" t="s">
        <v>4709</v>
      </c>
    </row>
    <row r="2304" ht="15.75" customHeight="1">
      <c r="A2304" s="11" t="s">
        <v>107</v>
      </c>
      <c r="B2304" s="11" t="s">
        <v>2</v>
      </c>
      <c r="C2304" s="11" t="s">
        <v>13</v>
      </c>
      <c r="D2304" s="11" t="s">
        <v>4710</v>
      </c>
      <c r="E2304" s="11" t="s">
        <v>4711</v>
      </c>
    </row>
    <row r="2305" ht="15.75" customHeight="1">
      <c r="A2305" s="11" t="s">
        <v>107</v>
      </c>
      <c r="B2305" s="11" t="s">
        <v>2</v>
      </c>
      <c r="C2305" s="11" t="s">
        <v>13</v>
      </c>
      <c r="D2305" s="11" t="s">
        <v>4712</v>
      </c>
      <c r="E2305" s="11" t="s">
        <v>4713</v>
      </c>
    </row>
    <row r="2306" ht="15.75" customHeight="1">
      <c r="A2306" s="11" t="s">
        <v>107</v>
      </c>
      <c r="B2306" s="11" t="s">
        <v>2</v>
      </c>
      <c r="C2306" s="11" t="s">
        <v>3</v>
      </c>
      <c r="D2306" s="11" t="s">
        <v>4714</v>
      </c>
      <c r="E2306" s="11" t="s">
        <v>4715</v>
      </c>
    </row>
    <row r="2307" ht="15.75" customHeight="1">
      <c r="A2307" s="11" t="s">
        <v>107</v>
      </c>
      <c r="B2307" s="11" t="s">
        <v>2</v>
      </c>
      <c r="C2307" s="11" t="s">
        <v>3</v>
      </c>
      <c r="D2307" s="11" t="s">
        <v>4716</v>
      </c>
      <c r="E2307" s="11" t="s">
        <v>4717</v>
      </c>
    </row>
    <row r="2308" ht="15.75" customHeight="1">
      <c r="A2308" s="11" t="s">
        <v>107</v>
      </c>
      <c r="B2308" s="11" t="s">
        <v>2</v>
      </c>
      <c r="C2308" s="11" t="s">
        <v>3</v>
      </c>
      <c r="D2308" s="11" t="s">
        <v>4718</v>
      </c>
      <c r="E2308" s="11" t="s">
        <v>4719</v>
      </c>
    </row>
    <row r="2309" ht="15.75" customHeight="1">
      <c r="A2309" s="11" t="s">
        <v>107</v>
      </c>
      <c r="B2309" s="11" t="s">
        <v>2</v>
      </c>
      <c r="C2309" s="11" t="s">
        <v>3</v>
      </c>
      <c r="D2309" s="11" t="s">
        <v>4720</v>
      </c>
      <c r="E2309" s="11" t="s">
        <v>4721</v>
      </c>
    </row>
    <row r="2310" ht="15.75" customHeight="1">
      <c r="A2310" s="11" t="s">
        <v>107</v>
      </c>
      <c r="B2310" s="11" t="s">
        <v>2</v>
      </c>
      <c r="C2310" s="11" t="s">
        <v>3</v>
      </c>
      <c r="D2310" s="11" t="s">
        <v>4722</v>
      </c>
      <c r="E2310" s="11" t="s">
        <v>4723</v>
      </c>
    </row>
    <row r="2311" ht="15.75" customHeight="1">
      <c r="A2311" s="11" t="s">
        <v>107</v>
      </c>
      <c r="B2311" s="11" t="s">
        <v>2</v>
      </c>
      <c r="C2311" s="11" t="s">
        <v>3</v>
      </c>
      <c r="D2311" s="11" t="s">
        <v>4724</v>
      </c>
      <c r="E2311" s="11" t="s">
        <v>4725</v>
      </c>
    </row>
    <row r="2312" ht="15.75" customHeight="1">
      <c r="A2312" s="11" t="s">
        <v>107</v>
      </c>
      <c r="B2312" s="11" t="s">
        <v>2</v>
      </c>
      <c r="C2312" s="11" t="s">
        <v>3</v>
      </c>
      <c r="D2312" s="11" t="s">
        <v>4726</v>
      </c>
      <c r="E2312" s="11" t="s">
        <v>4727</v>
      </c>
    </row>
    <row r="2313" ht="15.75" customHeight="1">
      <c r="A2313" s="11" t="s">
        <v>107</v>
      </c>
      <c r="B2313" s="11" t="s">
        <v>2</v>
      </c>
      <c r="C2313" s="11" t="s">
        <v>3</v>
      </c>
      <c r="D2313" s="11" t="s">
        <v>4728</v>
      </c>
      <c r="E2313" s="11" t="s">
        <v>4729</v>
      </c>
    </row>
    <row r="2314" ht="15.75" customHeight="1">
      <c r="A2314" s="11" t="s">
        <v>107</v>
      </c>
      <c r="B2314" s="11" t="s">
        <v>2</v>
      </c>
      <c r="C2314" s="11" t="s">
        <v>3</v>
      </c>
      <c r="D2314" s="11" t="s">
        <v>4730</v>
      </c>
      <c r="E2314" s="11" t="s">
        <v>4731</v>
      </c>
    </row>
    <row r="2315" ht="15.75" customHeight="1">
      <c r="A2315" s="11" t="s">
        <v>107</v>
      </c>
      <c r="B2315" s="11" t="s">
        <v>2</v>
      </c>
      <c r="C2315" s="11" t="s">
        <v>3</v>
      </c>
      <c r="D2315" s="11" t="s">
        <v>4732</v>
      </c>
      <c r="E2315" s="11" t="s">
        <v>4733</v>
      </c>
    </row>
    <row r="2316" ht="15.75" customHeight="1">
      <c r="A2316" s="11" t="s">
        <v>107</v>
      </c>
      <c r="B2316" s="11" t="s">
        <v>2</v>
      </c>
      <c r="C2316" s="11" t="s">
        <v>3</v>
      </c>
      <c r="D2316" s="11" t="s">
        <v>4734</v>
      </c>
      <c r="E2316" s="11" t="s">
        <v>4735</v>
      </c>
    </row>
    <row r="2317" ht="15.75" customHeight="1">
      <c r="A2317" s="11" t="s">
        <v>107</v>
      </c>
      <c r="B2317" s="11" t="s">
        <v>2</v>
      </c>
      <c r="C2317" s="11" t="s">
        <v>3</v>
      </c>
      <c r="D2317" s="11" t="s">
        <v>4736</v>
      </c>
      <c r="E2317" s="11" t="s">
        <v>4737</v>
      </c>
    </row>
    <row r="2318" ht="15.75" customHeight="1">
      <c r="A2318" s="11" t="s">
        <v>107</v>
      </c>
      <c r="B2318" s="11" t="s">
        <v>2</v>
      </c>
      <c r="C2318" s="11" t="s">
        <v>3</v>
      </c>
      <c r="D2318" s="11" t="s">
        <v>4738</v>
      </c>
      <c r="E2318" s="11" t="s">
        <v>4739</v>
      </c>
    </row>
    <row r="2319" ht="15.75" customHeight="1">
      <c r="A2319" s="11" t="s">
        <v>107</v>
      </c>
      <c r="B2319" s="11" t="s">
        <v>2</v>
      </c>
      <c r="C2319" s="11" t="s">
        <v>3</v>
      </c>
      <c r="D2319" s="11" t="s">
        <v>4740</v>
      </c>
      <c r="E2319" s="11" t="s">
        <v>4741</v>
      </c>
    </row>
    <row r="2320" ht="15.75" customHeight="1">
      <c r="A2320" s="11" t="s">
        <v>107</v>
      </c>
      <c r="B2320" s="11" t="s">
        <v>2</v>
      </c>
      <c r="C2320" s="11" t="s">
        <v>3</v>
      </c>
      <c r="D2320" s="11" t="s">
        <v>4742</v>
      </c>
      <c r="E2320" s="11" t="s">
        <v>4743</v>
      </c>
    </row>
    <row r="2321" ht="15.75" customHeight="1">
      <c r="A2321" s="11" t="s">
        <v>107</v>
      </c>
      <c r="B2321" s="11" t="s">
        <v>2</v>
      </c>
      <c r="C2321" s="11" t="s">
        <v>3</v>
      </c>
      <c r="D2321" s="11" t="s">
        <v>4744</v>
      </c>
      <c r="E2321" s="11" t="s">
        <v>4745</v>
      </c>
    </row>
    <row r="2322" ht="15.75" customHeight="1">
      <c r="A2322" s="11" t="s">
        <v>107</v>
      </c>
      <c r="B2322" s="11" t="s">
        <v>2</v>
      </c>
      <c r="C2322" s="11" t="s">
        <v>3</v>
      </c>
      <c r="D2322" s="11" t="s">
        <v>4746</v>
      </c>
      <c r="E2322" s="11" t="s">
        <v>4747</v>
      </c>
    </row>
    <row r="2323" ht="15.75" customHeight="1">
      <c r="A2323" s="11" t="s">
        <v>107</v>
      </c>
      <c r="B2323" s="11" t="s">
        <v>2</v>
      </c>
      <c r="C2323" s="11" t="s">
        <v>3</v>
      </c>
      <c r="D2323" s="11" t="s">
        <v>4748</v>
      </c>
      <c r="E2323" s="11" t="s">
        <v>4749</v>
      </c>
    </row>
    <row r="2324" ht="15.75" customHeight="1">
      <c r="A2324" s="11" t="s">
        <v>107</v>
      </c>
      <c r="B2324" s="11" t="s">
        <v>2</v>
      </c>
      <c r="C2324" s="11" t="s">
        <v>3</v>
      </c>
      <c r="D2324" s="11" t="s">
        <v>4750</v>
      </c>
      <c r="E2324" s="11" t="s">
        <v>4751</v>
      </c>
    </row>
    <row r="2325" ht="15.75" customHeight="1">
      <c r="A2325" s="11" t="s">
        <v>107</v>
      </c>
      <c r="B2325" s="11" t="s">
        <v>2</v>
      </c>
      <c r="C2325" s="11" t="s">
        <v>3</v>
      </c>
      <c r="D2325" s="11" t="s">
        <v>4752</v>
      </c>
      <c r="E2325" s="11" t="s">
        <v>4753</v>
      </c>
    </row>
    <row r="2326" ht="15.75" customHeight="1">
      <c r="A2326" s="11" t="s">
        <v>107</v>
      </c>
      <c r="B2326" s="11" t="s">
        <v>2</v>
      </c>
      <c r="C2326" s="11" t="s">
        <v>3</v>
      </c>
      <c r="D2326" s="11" t="s">
        <v>4754</v>
      </c>
      <c r="E2326" s="11" t="s">
        <v>4755</v>
      </c>
    </row>
    <row r="2327" ht="15.75" customHeight="1">
      <c r="A2327" s="11" t="s">
        <v>107</v>
      </c>
      <c r="B2327" s="11" t="s">
        <v>2</v>
      </c>
      <c r="C2327" s="11" t="s">
        <v>3</v>
      </c>
      <c r="D2327" s="11" t="s">
        <v>4756</v>
      </c>
      <c r="E2327" s="11" t="s">
        <v>4757</v>
      </c>
    </row>
    <row r="2328" ht="15.75" customHeight="1">
      <c r="A2328" s="11" t="s">
        <v>107</v>
      </c>
      <c r="B2328" s="11" t="s">
        <v>2</v>
      </c>
      <c r="C2328" s="11" t="s">
        <v>3</v>
      </c>
      <c r="D2328" s="11" t="s">
        <v>4758</v>
      </c>
      <c r="E2328" s="11" t="s">
        <v>4759</v>
      </c>
    </row>
    <row r="2329" ht="15.75" customHeight="1">
      <c r="A2329" s="11" t="s">
        <v>107</v>
      </c>
      <c r="B2329" s="11" t="s">
        <v>2</v>
      </c>
      <c r="C2329" s="11" t="s">
        <v>3</v>
      </c>
      <c r="D2329" s="11" t="s">
        <v>4760</v>
      </c>
      <c r="E2329" s="11" t="s">
        <v>4761</v>
      </c>
    </row>
    <row r="2330" ht="15.75" customHeight="1">
      <c r="A2330" s="11" t="s">
        <v>107</v>
      </c>
      <c r="B2330" s="11" t="s">
        <v>2</v>
      </c>
      <c r="C2330" s="11" t="s">
        <v>3</v>
      </c>
      <c r="D2330" s="11" t="s">
        <v>4762</v>
      </c>
      <c r="E2330" s="11" t="s">
        <v>4763</v>
      </c>
    </row>
    <row r="2331" ht="15.75" customHeight="1">
      <c r="A2331" s="11" t="s">
        <v>107</v>
      </c>
      <c r="B2331" s="11" t="s">
        <v>2</v>
      </c>
      <c r="C2331" s="11" t="s">
        <v>3</v>
      </c>
      <c r="D2331" s="11" t="s">
        <v>4764</v>
      </c>
      <c r="E2331" s="11" t="s">
        <v>4765</v>
      </c>
    </row>
    <row r="2332" ht="15.75" customHeight="1">
      <c r="A2332" s="11" t="s">
        <v>107</v>
      </c>
      <c r="B2332" s="11" t="s">
        <v>2</v>
      </c>
      <c r="C2332" s="11" t="s">
        <v>3</v>
      </c>
      <c r="D2332" s="11" t="s">
        <v>4766</v>
      </c>
      <c r="E2332" s="11" t="s">
        <v>4767</v>
      </c>
    </row>
    <row r="2333" ht="15.75" customHeight="1">
      <c r="A2333" s="11" t="s">
        <v>107</v>
      </c>
      <c r="B2333" s="11" t="s">
        <v>2</v>
      </c>
      <c r="C2333" s="11" t="s">
        <v>3</v>
      </c>
      <c r="D2333" s="11" t="s">
        <v>4768</v>
      </c>
      <c r="E2333" s="11" t="s">
        <v>4769</v>
      </c>
    </row>
    <row r="2334" ht="15.75" customHeight="1">
      <c r="A2334" s="11" t="s">
        <v>107</v>
      </c>
      <c r="B2334" s="11" t="s">
        <v>2</v>
      </c>
      <c r="C2334" s="11" t="s">
        <v>3</v>
      </c>
      <c r="D2334" s="11" t="s">
        <v>4770</v>
      </c>
      <c r="E2334" s="11" t="s">
        <v>4771</v>
      </c>
    </row>
    <row r="2335" ht="15.75" customHeight="1">
      <c r="A2335" s="11" t="s">
        <v>107</v>
      </c>
      <c r="B2335" s="11" t="s">
        <v>2</v>
      </c>
      <c r="C2335" s="11" t="s">
        <v>3</v>
      </c>
      <c r="D2335" s="11" t="s">
        <v>4772</v>
      </c>
      <c r="E2335" s="11" t="s">
        <v>4773</v>
      </c>
    </row>
    <row r="2336" ht="15.75" customHeight="1">
      <c r="A2336" s="11" t="s">
        <v>107</v>
      </c>
      <c r="B2336" s="11" t="s">
        <v>2</v>
      </c>
      <c r="C2336" s="11" t="s">
        <v>3</v>
      </c>
      <c r="D2336" s="11" t="s">
        <v>4774</v>
      </c>
      <c r="E2336" s="11" t="s">
        <v>4775</v>
      </c>
    </row>
    <row r="2337" ht="15.75" customHeight="1">
      <c r="A2337" s="11" t="s">
        <v>107</v>
      </c>
      <c r="B2337" s="11" t="s">
        <v>2</v>
      </c>
      <c r="C2337" s="11" t="s">
        <v>3</v>
      </c>
      <c r="D2337" s="11" t="s">
        <v>4776</v>
      </c>
      <c r="E2337" s="11" t="s">
        <v>4777</v>
      </c>
    </row>
    <row r="2338" ht="15.75" customHeight="1">
      <c r="A2338" s="11" t="s">
        <v>107</v>
      </c>
      <c r="B2338" s="11" t="s">
        <v>2</v>
      </c>
      <c r="C2338" s="11" t="s">
        <v>3</v>
      </c>
      <c r="D2338" s="11" t="s">
        <v>4778</v>
      </c>
      <c r="E2338" s="11" t="s">
        <v>4779</v>
      </c>
    </row>
    <row r="2339" ht="15.75" customHeight="1">
      <c r="A2339" s="11" t="s">
        <v>107</v>
      </c>
      <c r="B2339" s="11" t="s">
        <v>2</v>
      </c>
      <c r="C2339" s="11" t="s">
        <v>3</v>
      </c>
      <c r="D2339" s="11" t="s">
        <v>4780</v>
      </c>
      <c r="E2339" s="11" t="s">
        <v>4781</v>
      </c>
    </row>
    <row r="2340" ht="15.75" customHeight="1">
      <c r="A2340" s="11" t="s">
        <v>107</v>
      </c>
      <c r="B2340" s="11" t="s">
        <v>2</v>
      </c>
      <c r="C2340" s="11" t="s">
        <v>3</v>
      </c>
      <c r="D2340" s="11" t="s">
        <v>4782</v>
      </c>
      <c r="E2340" s="11" t="s">
        <v>4783</v>
      </c>
    </row>
    <row r="2341" ht="15.75" customHeight="1">
      <c r="A2341" s="11" t="s">
        <v>107</v>
      </c>
      <c r="B2341" s="11" t="s">
        <v>2</v>
      </c>
      <c r="C2341" s="11" t="s">
        <v>3</v>
      </c>
      <c r="D2341" s="11" t="s">
        <v>4784</v>
      </c>
      <c r="E2341" s="11" t="s">
        <v>4785</v>
      </c>
    </row>
    <row r="2342" ht="15.75" customHeight="1">
      <c r="A2342" s="11" t="s">
        <v>107</v>
      </c>
      <c r="B2342" s="11" t="s">
        <v>2</v>
      </c>
      <c r="C2342" s="11" t="s">
        <v>3</v>
      </c>
      <c r="D2342" s="11" t="s">
        <v>4786</v>
      </c>
      <c r="E2342" s="11" t="s">
        <v>4787</v>
      </c>
    </row>
    <row r="2343" ht="15.75" customHeight="1">
      <c r="A2343" s="11" t="s">
        <v>107</v>
      </c>
      <c r="B2343" s="11" t="s">
        <v>2</v>
      </c>
      <c r="C2343" s="11" t="s">
        <v>3</v>
      </c>
      <c r="D2343" s="11" t="s">
        <v>4788</v>
      </c>
      <c r="E2343" s="11" t="s">
        <v>4789</v>
      </c>
    </row>
    <row r="2344" ht="15.75" customHeight="1">
      <c r="A2344" s="11" t="s">
        <v>107</v>
      </c>
      <c r="B2344" s="11" t="s">
        <v>2</v>
      </c>
      <c r="C2344" s="11" t="s">
        <v>3</v>
      </c>
      <c r="D2344" s="11" t="s">
        <v>4790</v>
      </c>
      <c r="E2344" s="11" t="s">
        <v>4791</v>
      </c>
    </row>
    <row r="2345" ht="15.75" customHeight="1">
      <c r="A2345" s="11" t="s">
        <v>107</v>
      </c>
      <c r="B2345" s="11" t="s">
        <v>2</v>
      </c>
      <c r="C2345" s="11" t="s">
        <v>3</v>
      </c>
      <c r="D2345" s="11" t="s">
        <v>4792</v>
      </c>
      <c r="E2345" s="11" t="s">
        <v>4793</v>
      </c>
    </row>
    <row r="2346" ht="15.75" customHeight="1">
      <c r="A2346" s="11" t="s">
        <v>107</v>
      </c>
      <c r="B2346" s="11" t="s">
        <v>2</v>
      </c>
      <c r="C2346" s="11" t="s">
        <v>3</v>
      </c>
      <c r="D2346" s="11" t="s">
        <v>4794</v>
      </c>
      <c r="E2346" s="11" t="s">
        <v>4795</v>
      </c>
    </row>
    <row r="2347" ht="15.75" customHeight="1">
      <c r="A2347" s="11" t="s">
        <v>107</v>
      </c>
      <c r="B2347" s="11" t="s">
        <v>2</v>
      </c>
      <c r="C2347" s="11" t="s">
        <v>3</v>
      </c>
      <c r="D2347" s="11" t="s">
        <v>4796</v>
      </c>
      <c r="E2347" s="11" t="s">
        <v>4797</v>
      </c>
    </row>
    <row r="2348" ht="15.75" customHeight="1">
      <c r="A2348" s="11" t="s">
        <v>107</v>
      </c>
      <c r="B2348" s="11" t="s">
        <v>2</v>
      </c>
      <c r="C2348" s="11" t="s">
        <v>3</v>
      </c>
      <c r="D2348" s="11" t="s">
        <v>4798</v>
      </c>
      <c r="E2348" s="11" t="s">
        <v>4799</v>
      </c>
    </row>
    <row r="2349" ht="15.75" customHeight="1">
      <c r="A2349" s="11" t="s">
        <v>107</v>
      </c>
      <c r="B2349" s="11" t="s">
        <v>2</v>
      </c>
      <c r="C2349" s="11" t="s">
        <v>3</v>
      </c>
      <c r="D2349" s="11" t="s">
        <v>4800</v>
      </c>
      <c r="E2349" s="11" t="s">
        <v>4801</v>
      </c>
    </row>
    <row r="2350" ht="15.75" customHeight="1">
      <c r="A2350" s="11" t="s">
        <v>107</v>
      </c>
      <c r="B2350" s="11" t="s">
        <v>2</v>
      </c>
      <c r="C2350" s="11" t="s">
        <v>3</v>
      </c>
      <c r="D2350" s="11" t="s">
        <v>4802</v>
      </c>
      <c r="E2350" s="11" t="s">
        <v>4803</v>
      </c>
    </row>
    <row r="2351" ht="15.75" customHeight="1">
      <c r="A2351" s="11" t="s">
        <v>107</v>
      </c>
      <c r="B2351" s="11" t="s">
        <v>2</v>
      </c>
      <c r="C2351" s="11" t="s">
        <v>3</v>
      </c>
      <c r="D2351" s="11" t="s">
        <v>4804</v>
      </c>
      <c r="E2351" s="11" t="s">
        <v>4805</v>
      </c>
    </row>
    <row r="2352" ht="15.75" customHeight="1">
      <c r="A2352" s="11" t="s">
        <v>107</v>
      </c>
      <c r="B2352" s="11" t="s">
        <v>2</v>
      </c>
      <c r="C2352" s="11" t="s">
        <v>3</v>
      </c>
      <c r="D2352" s="11" t="s">
        <v>4806</v>
      </c>
      <c r="E2352" s="11" t="s">
        <v>4807</v>
      </c>
    </row>
    <row r="2353" ht="15.75" customHeight="1">
      <c r="A2353" s="11" t="s">
        <v>107</v>
      </c>
      <c r="B2353" s="11" t="s">
        <v>2</v>
      </c>
      <c r="C2353" s="11" t="s">
        <v>3</v>
      </c>
      <c r="D2353" s="11" t="s">
        <v>4808</v>
      </c>
      <c r="E2353" s="11" t="s">
        <v>4809</v>
      </c>
    </row>
    <row r="2354" ht="15.75" customHeight="1">
      <c r="A2354" s="11" t="s">
        <v>107</v>
      </c>
      <c r="B2354" s="11" t="s">
        <v>2</v>
      </c>
      <c r="C2354" s="11" t="s">
        <v>3</v>
      </c>
      <c r="D2354" s="11" t="s">
        <v>4810</v>
      </c>
      <c r="E2354" s="11" t="s">
        <v>4811</v>
      </c>
    </row>
    <row r="2355" ht="15.75" customHeight="1">
      <c r="A2355" s="11" t="s">
        <v>107</v>
      </c>
      <c r="B2355" s="11" t="s">
        <v>2</v>
      </c>
      <c r="C2355" s="11" t="s">
        <v>3</v>
      </c>
      <c r="D2355" s="11" t="s">
        <v>4812</v>
      </c>
      <c r="E2355" s="11" t="s">
        <v>4813</v>
      </c>
    </row>
    <row r="2356" ht="15.75" customHeight="1">
      <c r="A2356" s="11" t="s">
        <v>107</v>
      </c>
      <c r="B2356" s="11" t="s">
        <v>2</v>
      </c>
      <c r="C2356" s="11" t="s">
        <v>3</v>
      </c>
      <c r="D2356" s="11" t="s">
        <v>4814</v>
      </c>
      <c r="E2356" s="11" t="s">
        <v>4815</v>
      </c>
    </row>
    <row r="2357" ht="15.75" customHeight="1">
      <c r="A2357" s="11" t="s">
        <v>107</v>
      </c>
      <c r="B2357" s="11" t="s">
        <v>2</v>
      </c>
      <c r="C2357" s="11" t="s">
        <v>3</v>
      </c>
      <c r="D2357" s="11" t="s">
        <v>4816</v>
      </c>
      <c r="E2357" s="11" t="s">
        <v>4817</v>
      </c>
    </row>
    <row r="2358" ht="15.75" customHeight="1">
      <c r="A2358" s="11" t="s">
        <v>107</v>
      </c>
      <c r="B2358" s="11" t="s">
        <v>2</v>
      </c>
      <c r="C2358" s="11" t="s">
        <v>3</v>
      </c>
      <c r="D2358" s="11" t="s">
        <v>4818</v>
      </c>
      <c r="E2358" s="11" t="s">
        <v>4819</v>
      </c>
    </row>
    <row r="2359" ht="15.75" customHeight="1">
      <c r="A2359" s="11" t="s">
        <v>107</v>
      </c>
      <c r="B2359" s="11" t="s">
        <v>2</v>
      </c>
      <c r="C2359" s="11" t="s">
        <v>3</v>
      </c>
      <c r="D2359" s="11" t="s">
        <v>4820</v>
      </c>
      <c r="E2359" s="11" t="s">
        <v>4821</v>
      </c>
    </row>
    <row r="2360" ht="15.75" customHeight="1">
      <c r="A2360" s="11" t="s">
        <v>107</v>
      </c>
      <c r="B2360" s="11" t="s">
        <v>2</v>
      </c>
      <c r="C2360" s="11" t="s">
        <v>3</v>
      </c>
      <c r="D2360" s="11" t="s">
        <v>4822</v>
      </c>
      <c r="E2360" s="11" t="s">
        <v>4823</v>
      </c>
    </row>
    <row r="2361" ht="15.75" customHeight="1">
      <c r="A2361" s="11" t="s">
        <v>107</v>
      </c>
      <c r="B2361" s="11" t="s">
        <v>2</v>
      </c>
      <c r="C2361" s="11" t="s">
        <v>3</v>
      </c>
      <c r="D2361" s="11" t="s">
        <v>4824</v>
      </c>
      <c r="E2361" s="11" t="s">
        <v>4825</v>
      </c>
    </row>
    <row r="2362" ht="15.75" customHeight="1">
      <c r="A2362" s="11" t="s">
        <v>107</v>
      </c>
      <c r="B2362" s="11" t="s">
        <v>2</v>
      </c>
      <c r="C2362" s="11" t="s">
        <v>3</v>
      </c>
      <c r="D2362" s="11" t="s">
        <v>4826</v>
      </c>
      <c r="E2362" s="11" t="s">
        <v>4827</v>
      </c>
    </row>
    <row r="2363" ht="15.75" customHeight="1">
      <c r="A2363" s="11" t="s">
        <v>107</v>
      </c>
      <c r="B2363" s="11" t="s">
        <v>2</v>
      </c>
      <c r="C2363" s="11" t="s">
        <v>3</v>
      </c>
      <c r="D2363" s="11" t="s">
        <v>4828</v>
      </c>
      <c r="E2363" s="11" t="s">
        <v>4829</v>
      </c>
    </row>
    <row r="2364" ht="15.75" customHeight="1">
      <c r="A2364" s="11" t="s">
        <v>107</v>
      </c>
      <c r="B2364" s="11" t="s">
        <v>2</v>
      </c>
      <c r="C2364" s="11" t="s">
        <v>3</v>
      </c>
      <c r="D2364" s="11" t="s">
        <v>4830</v>
      </c>
      <c r="E2364" s="11" t="s">
        <v>4831</v>
      </c>
    </row>
    <row r="2365" ht="15.75" customHeight="1">
      <c r="A2365" s="11" t="s">
        <v>107</v>
      </c>
      <c r="B2365" s="11" t="s">
        <v>2</v>
      </c>
      <c r="C2365" s="11" t="s">
        <v>3</v>
      </c>
      <c r="D2365" s="11" t="s">
        <v>4832</v>
      </c>
      <c r="E2365" s="11" t="s">
        <v>4833</v>
      </c>
    </row>
    <row r="2366" ht="15.75" customHeight="1">
      <c r="A2366" s="11" t="s">
        <v>107</v>
      </c>
      <c r="B2366" s="11" t="s">
        <v>2</v>
      </c>
      <c r="C2366" s="11" t="s">
        <v>3</v>
      </c>
      <c r="D2366" s="11" t="s">
        <v>4834</v>
      </c>
      <c r="E2366" s="11" t="s">
        <v>4835</v>
      </c>
    </row>
    <row r="2367" ht="15.75" customHeight="1">
      <c r="A2367" s="11" t="s">
        <v>107</v>
      </c>
      <c r="B2367" s="11" t="s">
        <v>2</v>
      </c>
      <c r="C2367" s="11" t="s">
        <v>3</v>
      </c>
      <c r="D2367" s="11" t="s">
        <v>4836</v>
      </c>
      <c r="E2367" s="11" t="s">
        <v>4837</v>
      </c>
    </row>
    <row r="2368" ht="15.75" customHeight="1">
      <c r="A2368" s="11" t="s">
        <v>107</v>
      </c>
      <c r="B2368" s="11" t="s">
        <v>2</v>
      </c>
      <c r="C2368" s="11" t="s">
        <v>3</v>
      </c>
      <c r="D2368" s="11" t="s">
        <v>4838</v>
      </c>
      <c r="E2368" s="11" t="s">
        <v>4839</v>
      </c>
    </row>
    <row r="2369" ht="15.75" customHeight="1">
      <c r="A2369" s="11" t="s">
        <v>107</v>
      </c>
      <c r="B2369" s="11" t="s">
        <v>2</v>
      </c>
      <c r="C2369" s="11" t="s">
        <v>3</v>
      </c>
      <c r="D2369" s="11" t="s">
        <v>4840</v>
      </c>
      <c r="E2369" s="11" t="s">
        <v>4841</v>
      </c>
    </row>
    <row r="2370" ht="15.75" customHeight="1">
      <c r="A2370" s="11" t="s">
        <v>107</v>
      </c>
      <c r="B2370" s="11" t="s">
        <v>2</v>
      </c>
      <c r="C2370" s="11" t="s">
        <v>3</v>
      </c>
      <c r="D2370" s="11" t="s">
        <v>4842</v>
      </c>
      <c r="E2370" s="11" t="s">
        <v>4843</v>
      </c>
    </row>
    <row r="2371" ht="15.75" customHeight="1">
      <c r="A2371" s="11" t="s">
        <v>107</v>
      </c>
      <c r="B2371" s="11" t="s">
        <v>2</v>
      </c>
      <c r="C2371" s="11" t="s">
        <v>3</v>
      </c>
      <c r="D2371" s="11" t="s">
        <v>4844</v>
      </c>
      <c r="E2371" s="11" t="s">
        <v>4845</v>
      </c>
    </row>
    <row r="2372" ht="15.75" customHeight="1">
      <c r="A2372" s="11" t="s">
        <v>107</v>
      </c>
      <c r="B2372" s="11" t="s">
        <v>2</v>
      </c>
      <c r="C2372" s="11" t="s">
        <v>3</v>
      </c>
      <c r="D2372" s="11" t="s">
        <v>4846</v>
      </c>
      <c r="E2372" s="11" t="s">
        <v>4847</v>
      </c>
    </row>
    <row r="2373" ht="15.75" customHeight="1">
      <c r="A2373" s="11" t="s">
        <v>107</v>
      </c>
      <c r="B2373" s="11" t="s">
        <v>2</v>
      </c>
      <c r="C2373" s="11" t="s">
        <v>3</v>
      </c>
      <c r="D2373" s="11" t="s">
        <v>4848</v>
      </c>
      <c r="E2373" s="11" t="s">
        <v>4849</v>
      </c>
    </row>
    <row r="2374" ht="15.75" customHeight="1">
      <c r="A2374" s="11" t="s">
        <v>107</v>
      </c>
      <c r="B2374" s="11" t="s">
        <v>2</v>
      </c>
      <c r="C2374" s="11" t="s">
        <v>3</v>
      </c>
      <c r="D2374" s="11" t="s">
        <v>4850</v>
      </c>
      <c r="E2374" s="11" t="s">
        <v>4851</v>
      </c>
    </row>
    <row r="2375" ht="15.75" customHeight="1">
      <c r="A2375" s="11" t="s">
        <v>107</v>
      </c>
      <c r="B2375" s="11" t="s">
        <v>2</v>
      </c>
      <c r="C2375" s="11" t="s">
        <v>3</v>
      </c>
      <c r="D2375" s="11" t="s">
        <v>4852</v>
      </c>
      <c r="E2375" s="11" t="s">
        <v>4853</v>
      </c>
    </row>
    <row r="2376" ht="15.75" customHeight="1">
      <c r="A2376" s="11" t="s">
        <v>107</v>
      </c>
      <c r="B2376" s="11" t="s">
        <v>2</v>
      </c>
      <c r="C2376" s="11" t="s">
        <v>3</v>
      </c>
      <c r="D2376" s="11" t="s">
        <v>4854</v>
      </c>
      <c r="E2376" s="11" t="s">
        <v>4855</v>
      </c>
    </row>
    <row r="2377" ht="15.75" customHeight="1">
      <c r="A2377" s="11" t="s">
        <v>107</v>
      </c>
      <c r="B2377" s="11" t="s">
        <v>2</v>
      </c>
      <c r="C2377" s="11" t="s">
        <v>3</v>
      </c>
      <c r="D2377" s="11" t="s">
        <v>4856</v>
      </c>
      <c r="E2377" s="11" t="s">
        <v>4857</v>
      </c>
    </row>
    <row r="2378" ht="15.75" customHeight="1">
      <c r="A2378" s="11" t="s">
        <v>107</v>
      </c>
      <c r="B2378" s="11" t="s">
        <v>2</v>
      </c>
      <c r="C2378" s="11" t="s">
        <v>3</v>
      </c>
      <c r="D2378" s="11" t="s">
        <v>4858</v>
      </c>
      <c r="E2378" s="11" t="s">
        <v>4859</v>
      </c>
    </row>
    <row r="2379" ht="15.75" customHeight="1">
      <c r="A2379" s="11" t="s">
        <v>107</v>
      </c>
      <c r="B2379" s="11" t="s">
        <v>2</v>
      </c>
      <c r="C2379" s="11" t="s">
        <v>3</v>
      </c>
      <c r="D2379" s="11" t="s">
        <v>4860</v>
      </c>
      <c r="E2379" s="11" t="s">
        <v>4861</v>
      </c>
    </row>
    <row r="2380" ht="15.75" customHeight="1">
      <c r="A2380" s="11" t="s">
        <v>107</v>
      </c>
      <c r="B2380" s="11" t="s">
        <v>2</v>
      </c>
      <c r="C2380" s="11" t="s">
        <v>3</v>
      </c>
      <c r="D2380" s="11" t="s">
        <v>4862</v>
      </c>
      <c r="E2380" s="11" t="s">
        <v>4863</v>
      </c>
    </row>
    <row r="2381" ht="15.75" customHeight="1">
      <c r="A2381" s="11" t="s">
        <v>107</v>
      </c>
      <c r="B2381" s="11" t="s">
        <v>2</v>
      </c>
      <c r="C2381" s="11" t="s">
        <v>3</v>
      </c>
      <c r="D2381" s="11" t="s">
        <v>4864</v>
      </c>
      <c r="E2381" s="11" t="s">
        <v>4865</v>
      </c>
    </row>
    <row r="2382" ht="15.75" customHeight="1">
      <c r="A2382" s="11" t="s">
        <v>107</v>
      </c>
      <c r="B2382" s="11" t="s">
        <v>2</v>
      </c>
      <c r="C2382" s="11" t="s">
        <v>3</v>
      </c>
      <c r="D2382" s="11" t="s">
        <v>4866</v>
      </c>
      <c r="E2382" s="11" t="s">
        <v>4867</v>
      </c>
    </row>
    <row r="2383" ht="15.75" customHeight="1">
      <c r="A2383" s="11" t="s">
        <v>107</v>
      </c>
      <c r="B2383" s="11" t="s">
        <v>2</v>
      </c>
      <c r="C2383" s="11" t="s">
        <v>3</v>
      </c>
      <c r="D2383" s="11" t="s">
        <v>4868</v>
      </c>
      <c r="E2383" s="11" t="s">
        <v>4869</v>
      </c>
    </row>
    <row r="2384" ht="15.75" customHeight="1">
      <c r="A2384" s="11" t="s">
        <v>107</v>
      </c>
      <c r="B2384" s="11" t="s">
        <v>2</v>
      </c>
      <c r="C2384" s="11" t="s">
        <v>3</v>
      </c>
      <c r="D2384" s="11" t="s">
        <v>4870</v>
      </c>
      <c r="E2384" s="11" t="s">
        <v>4871</v>
      </c>
    </row>
    <row r="2385" ht="15.75" customHeight="1">
      <c r="A2385" s="11" t="s">
        <v>107</v>
      </c>
      <c r="B2385" s="11" t="s">
        <v>2</v>
      </c>
      <c r="C2385" s="11" t="s">
        <v>3</v>
      </c>
      <c r="D2385" s="11" t="s">
        <v>4872</v>
      </c>
      <c r="E2385" s="11" t="s">
        <v>4873</v>
      </c>
    </row>
    <row r="2386" ht="15.75" customHeight="1">
      <c r="A2386" s="11" t="s">
        <v>107</v>
      </c>
      <c r="B2386" s="11" t="s">
        <v>2</v>
      </c>
      <c r="C2386" s="11" t="s">
        <v>3</v>
      </c>
      <c r="D2386" s="11" t="s">
        <v>4874</v>
      </c>
      <c r="E2386" s="11" t="s">
        <v>4875</v>
      </c>
    </row>
    <row r="2387" ht="15.75" customHeight="1">
      <c r="A2387" s="11" t="s">
        <v>107</v>
      </c>
      <c r="B2387" s="11" t="s">
        <v>2</v>
      </c>
      <c r="C2387" s="11" t="s">
        <v>3</v>
      </c>
      <c r="D2387" s="11" t="s">
        <v>4876</v>
      </c>
      <c r="E2387" s="11" t="s">
        <v>4877</v>
      </c>
    </row>
    <row r="2388" ht="15.75" customHeight="1">
      <c r="A2388" s="11" t="s">
        <v>107</v>
      </c>
      <c r="B2388" s="11" t="s">
        <v>2</v>
      </c>
      <c r="C2388" s="11" t="s">
        <v>3</v>
      </c>
      <c r="D2388" s="11" t="s">
        <v>4878</v>
      </c>
      <c r="E2388" s="11" t="s">
        <v>4879</v>
      </c>
    </row>
    <row r="2389" ht="15.75" customHeight="1">
      <c r="A2389" s="11" t="s">
        <v>107</v>
      </c>
      <c r="B2389" s="11" t="s">
        <v>2</v>
      </c>
      <c r="C2389" s="11" t="s">
        <v>3</v>
      </c>
      <c r="D2389" s="11" t="s">
        <v>4880</v>
      </c>
      <c r="E2389" s="11" t="s">
        <v>4881</v>
      </c>
    </row>
    <row r="2390" ht="15.75" customHeight="1">
      <c r="A2390" s="11" t="s">
        <v>107</v>
      </c>
      <c r="B2390" s="11" t="s">
        <v>2</v>
      </c>
      <c r="C2390" s="11" t="s">
        <v>3</v>
      </c>
      <c r="D2390" s="11" t="s">
        <v>4882</v>
      </c>
      <c r="E2390" s="11" t="s">
        <v>4883</v>
      </c>
    </row>
    <row r="2391" ht="15.75" customHeight="1">
      <c r="A2391" s="11" t="s">
        <v>107</v>
      </c>
      <c r="B2391" s="11" t="s">
        <v>2</v>
      </c>
      <c r="C2391" s="11" t="s">
        <v>3</v>
      </c>
      <c r="D2391" s="11" t="s">
        <v>4884</v>
      </c>
      <c r="E2391" s="11" t="s">
        <v>4885</v>
      </c>
    </row>
    <row r="2392" ht="15.75" customHeight="1">
      <c r="A2392" s="11" t="s">
        <v>107</v>
      </c>
      <c r="B2392" s="11" t="s">
        <v>2</v>
      </c>
      <c r="C2392" s="11" t="s">
        <v>3</v>
      </c>
      <c r="D2392" s="11" t="s">
        <v>4886</v>
      </c>
      <c r="E2392" s="11" t="s">
        <v>4887</v>
      </c>
    </row>
    <row r="2393" ht="15.75" customHeight="1">
      <c r="A2393" s="11" t="s">
        <v>107</v>
      </c>
      <c r="B2393" s="11" t="s">
        <v>2</v>
      </c>
      <c r="C2393" s="11" t="s">
        <v>3</v>
      </c>
      <c r="D2393" s="11" t="s">
        <v>4888</v>
      </c>
      <c r="E2393" s="11" t="s">
        <v>4889</v>
      </c>
    </row>
    <row r="2394" ht="15.75" customHeight="1">
      <c r="A2394" s="11" t="s">
        <v>107</v>
      </c>
      <c r="B2394" s="11" t="s">
        <v>2</v>
      </c>
      <c r="C2394" s="11" t="s">
        <v>17</v>
      </c>
      <c r="D2394" s="11" t="s">
        <v>4890</v>
      </c>
      <c r="E2394" s="11" t="s">
        <v>4891</v>
      </c>
    </row>
    <row r="2395" ht="15.75" customHeight="1">
      <c r="A2395" s="11" t="s">
        <v>107</v>
      </c>
      <c r="B2395" s="11" t="s">
        <v>2</v>
      </c>
      <c r="C2395" s="11" t="s">
        <v>17</v>
      </c>
      <c r="D2395" s="11" t="s">
        <v>4892</v>
      </c>
      <c r="E2395" s="11" t="s">
        <v>4893</v>
      </c>
    </row>
    <row r="2396" ht="15.75" customHeight="1">
      <c r="A2396" s="11" t="s">
        <v>107</v>
      </c>
      <c r="B2396" s="11" t="s">
        <v>2</v>
      </c>
      <c r="C2396" s="11" t="s">
        <v>17</v>
      </c>
      <c r="D2396" s="11" t="s">
        <v>4894</v>
      </c>
      <c r="E2396" s="11" t="s">
        <v>4895</v>
      </c>
    </row>
    <row r="2397" ht="15.75" customHeight="1">
      <c r="A2397" s="11" t="s">
        <v>107</v>
      </c>
      <c r="B2397" s="11" t="s">
        <v>2</v>
      </c>
      <c r="C2397" s="11" t="s">
        <v>17</v>
      </c>
      <c r="D2397" s="11" t="s">
        <v>4896</v>
      </c>
      <c r="E2397" s="11" t="s">
        <v>4897</v>
      </c>
    </row>
    <row r="2398" ht="15.75" customHeight="1">
      <c r="A2398" s="11" t="s">
        <v>107</v>
      </c>
      <c r="B2398" s="11" t="s">
        <v>2</v>
      </c>
      <c r="C2398" s="11" t="s">
        <v>17</v>
      </c>
      <c r="D2398" s="11" t="s">
        <v>4898</v>
      </c>
      <c r="E2398" s="11" t="s">
        <v>4899</v>
      </c>
    </row>
    <row r="2399" ht="15.75" customHeight="1">
      <c r="A2399" s="11" t="s">
        <v>107</v>
      </c>
      <c r="B2399" s="11" t="s">
        <v>2</v>
      </c>
      <c r="C2399" s="11" t="s">
        <v>17</v>
      </c>
      <c r="D2399" s="11" t="s">
        <v>4900</v>
      </c>
      <c r="E2399" s="11" t="s">
        <v>4901</v>
      </c>
    </row>
    <row r="2400" ht="15.75" customHeight="1">
      <c r="A2400" s="11" t="s">
        <v>107</v>
      </c>
      <c r="B2400" s="11" t="s">
        <v>2</v>
      </c>
      <c r="C2400" s="11" t="s">
        <v>17</v>
      </c>
      <c r="D2400" s="11" t="s">
        <v>4902</v>
      </c>
      <c r="E2400" s="11" t="s">
        <v>4903</v>
      </c>
    </row>
    <row r="2401" ht="15.75" customHeight="1">
      <c r="A2401" s="11" t="s">
        <v>107</v>
      </c>
      <c r="B2401" s="11" t="s">
        <v>2</v>
      </c>
      <c r="C2401" s="11" t="s">
        <v>17</v>
      </c>
      <c r="D2401" s="11" t="s">
        <v>4904</v>
      </c>
      <c r="E2401" s="11" t="s">
        <v>4905</v>
      </c>
    </row>
    <row r="2402" ht="15.75" customHeight="1">
      <c r="A2402" s="11" t="s">
        <v>107</v>
      </c>
      <c r="B2402" s="11" t="s">
        <v>2</v>
      </c>
      <c r="C2402" s="11" t="s">
        <v>17</v>
      </c>
      <c r="D2402" s="11" t="s">
        <v>4906</v>
      </c>
      <c r="E2402" s="11" t="s">
        <v>4907</v>
      </c>
    </row>
    <row r="2403" ht="15.75" customHeight="1">
      <c r="A2403" s="11" t="s">
        <v>107</v>
      </c>
      <c r="B2403" s="11" t="s">
        <v>2</v>
      </c>
      <c r="C2403" s="11" t="s">
        <v>17</v>
      </c>
      <c r="D2403" s="11" t="s">
        <v>4908</v>
      </c>
      <c r="E2403" s="11" t="s">
        <v>4909</v>
      </c>
    </row>
    <row r="2404" ht="15.75" customHeight="1">
      <c r="A2404" s="11" t="s">
        <v>107</v>
      </c>
      <c r="B2404" s="11" t="s">
        <v>2</v>
      </c>
      <c r="C2404" s="11" t="s">
        <v>17</v>
      </c>
      <c r="D2404" s="11" t="s">
        <v>4910</v>
      </c>
      <c r="E2404" s="11" t="s">
        <v>4911</v>
      </c>
    </row>
    <row r="2405" ht="15.75" customHeight="1">
      <c r="A2405" s="11" t="s">
        <v>107</v>
      </c>
      <c r="B2405" s="11" t="s">
        <v>2</v>
      </c>
      <c r="C2405" s="11" t="s">
        <v>17</v>
      </c>
      <c r="D2405" s="11" t="s">
        <v>4912</v>
      </c>
      <c r="E2405" s="11" t="s">
        <v>4913</v>
      </c>
    </row>
    <row r="2406" ht="15.75" customHeight="1">
      <c r="A2406" s="11" t="s">
        <v>107</v>
      </c>
      <c r="B2406" s="11" t="s">
        <v>2</v>
      </c>
      <c r="C2406" s="11" t="s">
        <v>17</v>
      </c>
      <c r="D2406" s="11" t="s">
        <v>4914</v>
      </c>
      <c r="E2406" s="11" t="s">
        <v>4915</v>
      </c>
    </row>
    <row r="2407" ht="15.75" customHeight="1">
      <c r="A2407" s="11" t="s">
        <v>107</v>
      </c>
      <c r="B2407" s="11" t="s">
        <v>2</v>
      </c>
      <c r="C2407" s="11" t="s">
        <v>17</v>
      </c>
      <c r="D2407" s="11" t="s">
        <v>4916</v>
      </c>
      <c r="E2407" s="11" t="s">
        <v>4917</v>
      </c>
    </row>
    <row r="2408" ht="15.75" customHeight="1">
      <c r="A2408" s="11" t="s">
        <v>107</v>
      </c>
      <c r="B2408" s="11" t="s">
        <v>2</v>
      </c>
      <c r="C2408" s="11" t="s">
        <v>17</v>
      </c>
      <c r="D2408" s="11" t="s">
        <v>4918</v>
      </c>
      <c r="E2408" s="11" t="s">
        <v>4919</v>
      </c>
    </row>
    <row r="2409" ht="15.75" customHeight="1">
      <c r="A2409" s="11" t="s">
        <v>107</v>
      </c>
      <c r="B2409" s="11" t="s">
        <v>2</v>
      </c>
      <c r="C2409" s="11" t="s">
        <v>17</v>
      </c>
      <c r="D2409" s="11" t="s">
        <v>4920</v>
      </c>
      <c r="E2409" s="11" t="s">
        <v>4921</v>
      </c>
    </row>
    <row r="2410" ht="15.75" customHeight="1">
      <c r="A2410" s="11" t="s">
        <v>107</v>
      </c>
      <c r="B2410" s="11" t="s">
        <v>2</v>
      </c>
      <c r="C2410" s="11" t="s">
        <v>17</v>
      </c>
      <c r="D2410" s="11" t="s">
        <v>4922</v>
      </c>
      <c r="E2410" s="11" t="s">
        <v>4923</v>
      </c>
    </row>
    <row r="2411" ht="15.75" customHeight="1">
      <c r="A2411" s="11" t="s">
        <v>107</v>
      </c>
      <c r="B2411" s="11" t="s">
        <v>2</v>
      </c>
      <c r="C2411" s="11" t="s">
        <v>17</v>
      </c>
      <c r="D2411" s="11" t="s">
        <v>4924</v>
      </c>
      <c r="E2411" s="11" t="s">
        <v>4925</v>
      </c>
    </row>
    <row r="2412" ht="15.75" customHeight="1">
      <c r="A2412" s="11" t="s">
        <v>107</v>
      </c>
      <c r="B2412" s="11" t="s">
        <v>2</v>
      </c>
      <c r="C2412" s="11" t="s">
        <v>17</v>
      </c>
      <c r="D2412" s="11" t="s">
        <v>4926</v>
      </c>
      <c r="E2412" s="11" t="s">
        <v>4927</v>
      </c>
    </row>
    <row r="2413" ht="15.75" customHeight="1">
      <c r="A2413" s="11" t="s">
        <v>107</v>
      </c>
      <c r="B2413" s="11" t="s">
        <v>2</v>
      </c>
      <c r="C2413" s="11" t="s">
        <v>17</v>
      </c>
      <c r="D2413" s="11" t="s">
        <v>4928</v>
      </c>
      <c r="E2413" s="11" t="s">
        <v>4929</v>
      </c>
    </row>
    <row r="2414" ht="15.75" customHeight="1">
      <c r="A2414" s="11" t="s">
        <v>107</v>
      </c>
      <c r="B2414" s="11" t="s">
        <v>2</v>
      </c>
      <c r="C2414" s="11" t="s">
        <v>17</v>
      </c>
      <c r="D2414" s="11" t="s">
        <v>4930</v>
      </c>
      <c r="E2414" s="11" t="s">
        <v>4931</v>
      </c>
    </row>
    <row r="2415" ht="15.75" customHeight="1">
      <c r="A2415" s="11" t="s">
        <v>107</v>
      </c>
      <c r="B2415" s="11" t="s">
        <v>2</v>
      </c>
      <c r="C2415" s="11" t="s">
        <v>17</v>
      </c>
      <c r="D2415" s="11" t="s">
        <v>4932</v>
      </c>
      <c r="E2415" s="11" t="s">
        <v>4933</v>
      </c>
    </row>
    <row r="2416" ht="15.75" customHeight="1">
      <c r="A2416" s="11" t="s">
        <v>107</v>
      </c>
      <c r="B2416" s="11" t="s">
        <v>2</v>
      </c>
      <c r="C2416" s="11" t="s">
        <v>17</v>
      </c>
      <c r="D2416" s="11" t="s">
        <v>4934</v>
      </c>
      <c r="E2416" s="11" t="s">
        <v>4935</v>
      </c>
    </row>
    <row r="2417" ht="15.75" customHeight="1">
      <c r="A2417" s="11" t="s">
        <v>107</v>
      </c>
      <c r="B2417" s="11" t="s">
        <v>2</v>
      </c>
      <c r="C2417" s="11" t="s">
        <v>17</v>
      </c>
      <c r="D2417" s="11" t="s">
        <v>4936</v>
      </c>
      <c r="E2417" s="11" t="s">
        <v>4937</v>
      </c>
    </row>
    <row r="2418" ht="15.75" customHeight="1">
      <c r="A2418" s="11" t="s">
        <v>107</v>
      </c>
      <c r="B2418" s="11" t="s">
        <v>2</v>
      </c>
      <c r="C2418" s="11" t="s">
        <v>17</v>
      </c>
      <c r="D2418" s="11" t="s">
        <v>4938</v>
      </c>
      <c r="E2418" s="11" t="s">
        <v>4939</v>
      </c>
    </row>
    <row r="2419" ht="15.75" customHeight="1">
      <c r="A2419" s="11" t="s">
        <v>107</v>
      </c>
      <c r="B2419" s="11" t="s">
        <v>2</v>
      </c>
      <c r="C2419" s="11" t="s">
        <v>17</v>
      </c>
      <c r="D2419" s="11" t="s">
        <v>4940</v>
      </c>
      <c r="E2419" s="11" t="s">
        <v>4941</v>
      </c>
    </row>
    <row r="2420" ht="15.75" customHeight="1">
      <c r="A2420" s="11" t="s">
        <v>107</v>
      </c>
      <c r="B2420" s="11" t="s">
        <v>2</v>
      </c>
      <c r="C2420" s="11" t="s">
        <v>17</v>
      </c>
      <c r="D2420" s="11" t="s">
        <v>4942</v>
      </c>
      <c r="E2420" s="11" t="s">
        <v>4943</v>
      </c>
    </row>
    <row r="2421" ht="15.75" customHeight="1">
      <c r="A2421" s="11" t="s">
        <v>107</v>
      </c>
      <c r="B2421" s="11" t="s">
        <v>2</v>
      </c>
      <c r="C2421" s="11" t="s">
        <v>17</v>
      </c>
      <c r="D2421" s="11" t="s">
        <v>4944</v>
      </c>
      <c r="E2421" s="11" t="s">
        <v>4945</v>
      </c>
    </row>
    <row r="2422" ht="15.75" customHeight="1">
      <c r="A2422" s="11" t="s">
        <v>107</v>
      </c>
      <c r="B2422" s="11" t="s">
        <v>2</v>
      </c>
      <c r="C2422" s="11" t="s">
        <v>17</v>
      </c>
      <c r="D2422" s="11" t="s">
        <v>4946</v>
      </c>
      <c r="E2422" s="11" t="s">
        <v>4947</v>
      </c>
    </row>
    <row r="2423" ht="15.75" customHeight="1">
      <c r="A2423" s="11" t="s">
        <v>107</v>
      </c>
      <c r="B2423" s="11" t="s">
        <v>2</v>
      </c>
      <c r="C2423" s="11" t="s">
        <v>17</v>
      </c>
      <c r="D2423" s="11" t="s">
        <v>4948</v>
      </c>
      <c r="E2423" s="11" t="s">
        <v>4949</v>
      </c>
    </row>
    <row r="2424" ht="15.75" customHeight="1">
      <c r="A2424" s="11" t="s">
        <v>107</v>
      </c>
      <c r="B2424" s="11" t="s">
        <v>2</v>
      </c>
      <c r="C2424" s="11" t="s">
        <v>17</v>
      </c>
      <c r="D2424" s="11" t="s">
        <v>4950</v>
      </c>
      <c r="E2424" s="11" t="s">
        <v>4951</v>
      </c>
    </row>
    <row r="2425" ht="15.75" customHeight="1">
      <c r="A2425" s="11" t="s">
        <v>107</v>
      </c>
      <c r="B2425" s="11" t="s">
        <v>2</v>
      </c>
      <c r="C2425" s="11" t="s">
        <v>17</v>
      </c>
      <c r="D2425" s="11" t="s">
        <v>4952</v>
      </c>
      <c r="E2425" s="11" t="s">
        <v>4953</v>
      </c>
    </row>
    <row r="2426" ht="15.75" customHeight="1">
      <c r="A2426" s="11" t="s">
        <v>107</v>
      </c>
      <c r="B2426" s="11" t="s">
        <v>2</v>
      </c>
      <c r="C2426" s="11" t="s">
        <v>17</v>
      </c>
      <c r="D2426" s="11" t="s">
        <v>4954</v>
      </c>
      <c r="E2426" s="11" t="s">
        <v>4955</v>
      </c>
    </row>
    <row r="2427" ht="15.75" customHeight="1">
      <c r="A2427" s="11" t="s">
        <v>107</v>
      </c>
      <c r="B2427" s="11" t="s">
        <v>2</v>
      </c>
      <c r="C2427" s="11" t="s">
        <v>17</v>
      </c>
      <c r="D2427" s="11" t="s">
        <v>4956</v>
      </c>
      <c r="E2427" s="11" t="s">
        <v>4957</v>
      </c>
    </row>
    <row r="2428" ht="15.75" customHeight="1">
      <c r="A2428" s="11" t="s">
        <v>107</v>
      </c>
      <c r="B2428" s="11" t="s">
        <v>2</v>
      </c>
      <c r="C2428" s="11" t="s">
        <v>17</v>
      </c>
      <c r="D2428" s="11" t="s">
        <v>4958</v>
      </c>
      <c r="E2428" s="11" t="s">
        <v>4959</v>
      </c>
    </row>
    <row r="2429" ht="15.75" customHeight="1">
      <c r="A2429" s="11" t="s">
        <v>107</v>
      </c>
      <c r="B2429" s="11" t="s">
        <v>2</v>
      </c>
      <c r="C2429" s="11" t="s">
        <v>17</v>
      </c>
      <c r="D2429" s="11" t="s">
        <v>4960</v>
      </c>
      <c r="E2429" s="11" t="s">
        <v>4961</v>
      </c>
    </row>
    <row r="2430" ht="15.75" customHeight="1">
      <c r="A2430" s="11" t="s">
        <v>107</v>
      </c>
      <c r="B2430" s="11" t="s">
        <v>2</v>
      </c>
      <c r="C2430" s="11" t="s">
        <v>17</v>
      </c>
      <c r="D2430" s="11" t="s">
        <v>4962</v>
      </c>
      <c r="E2430" s="11" t="s">
        <v>4963</v>
      </c>
    </row>
    <row r="2431" ht="15.75" customHeight="1">
      <c r="A2431" s="11" t="s">
        <v>107</v>
      </c>
      <c r="B2431" s="11" t="s">
        <v>2</v>
      </c>
      <c r="C2431" s="11" t="s">
        <v>17</v>
      </c>
      <c r="D2431" s="11" t="s">
        <v>4964</v>
      </c>
      <c r="E2431" s="11" t="s">
        <v>4965</v>
      </c>
    </row>
    <row r="2432" ht="15.75" customHeight="1">
      <c r="A2432" s="11" t="s">
        <v>107</v>
      </c>
      <c r="B2432" s="11" t="s">
        <v>2</v>
      </c>
      <c r="C2432" s="11" t="s">
        <v>17</v>
      </c>
      <c r="D2432" s="11" t="s">
        <v>4966</v>
      </c>
      <c r="E2432" s="11" t="s">
        <v>4967</v>
      </c>
    </row>
    <row r="2433" ht="15.75" customHeight="1">
      <c r="A2433" s="11" t="s">
        <v>107</v>
      </c>
      <c r="B2433" s="11" t="s">
        <v>2</v>
      </c>
      <c r="C2433" s="11" t="s">
        <v>17</v>
      </c>
      <c r="D2433" s="11" t="s">
        <v>4968</v>
      </c>
      <c r="E2433" s="11" t="s">
        <v>4969</v>
      </c>
    </row>
    <row r="2434" ht="15.75" customHeight="1">
      <c r="A2434" s="11" t="s">
        <v>107</v>
      </c>
      <c r="B2434" s="11" t="s">
        <v>2</v>
      </c>
      <c r="C2434" s="11" t="s">
        <v>17</v>
      </c>
      <c r="D2434" s="11" t="s">
        <v>4970</v>
      </c>
      <c r="E2434" s="11" t="s">
        <v>4971</v>
      </c>
    </row>
    <row r="2435" ht="15.75" customHeight="1">
      <c r="A2435" s="11" t="s">
        <v>107</v>
      </c>
      <c r="B2435" s="11" t="s">
        <v>2</v>
      </c>
      <c r="C2435" s="11" t="s">
        <v>17</v>
      </c>
      <c r="D2435" s="11" t="s">
        <v>4972</v>
      </c>
      <c r="E2435" s="11" t="s">
        <v>4973</v>
      </c>
    </row>
    <row r="2436" ht="15.75" customHeight="1">
      <c r="A2436" s="11" t="s">
        <v>107</v>
      </c>
      <c r="B2436" s="11" t="s">
        <v>2</v>
      </c>
      <c r="C2436" s="11" t="s">
        <v>17</v>
      </c>
      <c r="D2436" s="11" t="s">
        <v>4974</v>
      </c>
      <c r="E2436" s="11" t="s">
        <v>4975</v>
      </c>
    </row>
    <row r="2437" ht="15.75" customHeight="1">
      <c r="A2437" s="11" t="s">
        <v>107</v>
      </c>
      <c r="B2437" s="11" t="s">
        <v>2</v>
      </c>
      <c r="C2437" s="11" t="s">
        <v>17</v>
      </c>
      <c r="D2437" s="11" t="s">
        <v>4976</v>
      </c>
      <c r="E2437" s="11" t="s">
        <v>4977</v>
      </c>
    </row>
    <row r="2438" ht="15.75" customHeight="1">
      <c r="A2438" s="11" t="s">
        <v>107</v>
      </c>
      <c r="B2438" s="11" t="s">
        <v>2</v>
      </c>
      <c r="C2438" s="11" t="s">
        <v>17</v>
      </c>
      <c r="D2438" s="11" t="s">
        <v>4978</v>
      </c>
      <c r="E2438" s="11" t="s">
        <v>4979</v>
      </c>
    </row>
    <row r="2439" ht="15.75" customHeight="1">
      <c r="A2439" s="11" t="s">
        <v>107</v>
      </c>
      <c r="B2439" s="11" t="s">
        <v>2</v>
      </c>
      <c r="C2439" s="11" t="s">
        <v>17</v>
      </c>
      <c r="D2439" s="11" t="s">
        <v>4980</v>
      </c>
      <c r="E2439" s="11" t="s">
        <v>4981</v>
      </c>
    </row>
    <row r="2440" ht="15.75" customHeight="1">
      <c r="A2440" s="11" t="s">
        <v>107</v>
      </c>
      <c r="B2440" s="11" t="s">
        <v>2</v>
      </c>
      <c r="C2440" s="11" t="s">
        <v>17</v>
      </c>
      <c r="D2440" s="11" t="s">
        <v>4982</v>
      </c>
      <c r="E2440" s="11" t="s">
        <v>4983</v>
      </c>
    </row>
    <row r="2441" ht="15.75" customHeight="1">
      <c r="A2441" s="11" t="s">
        <v>107</v>
      </c>
      <c r="B2441" s="11" t="s">
        <v>2</v>
      </c>
      <c r="C2441" s="11" t="s">
        <v>17</v>
      </c>
      <c r="D2441" s="11" t="s">
        <v>4984</v>
      </c>
      <c r="E2441" s="11" t="s">
        <v>4985</v>
      </c>
    </row>
    <row r="2442" ht="15.75" customHeight="1">
      <c r="A2442" s="11" t="s">
        <v>107</v>
      </c>
      <c r="B2442" s="11" t="s">
        <v>2</v>
      </c>
      <c r="C2442" s="11" t="s">
        <v>17</v>
      </c>
      <c r="D2442" s="11" t="s">
        <v>4986</v>
      </c>
      <c r="E2442" s="11" t="s">
        <v>4987</v>
      </c>
    </row>
    <row r="2443" ht="15.75" customHeight="1">
      <c r="A2443" s="11" t="s">
        <v>107</v>
      </c>
      <c r="B2443" s="11" t="s">
        <v>2</v>
      </c>
      <c r="C2443" s="11" t="s">
        <v>17</v>
      </c>
      <c r="D2443" s="11" t="s">
        <v>4988</v>
      </c>
      <c r="E2443" s="11" t="s">
        <v>4989</v>
      </c>
    </row>
    <row r="2444" ht="15.75" customHeight="1">
      <c r="A2444" s="11" t="s">
        <v>107</v>
      </c>
      <c r="B2444" s="11" t="s">
        <v>2</v>
      </c>
      <c r="C2444" s="11" t="s">
        <v>17</v>
      </c>
      <c r="D2444" s="11" t="s">
        <v>4990</v>
      </c>
      <c r="E2444" s="11" t="s">
        <v>4991</v>
      </c>
    </row>
    <row r="2445" ht="15.75" customHeight="1">
      <c r="A2445" s="11" t="s">
        <v>107</v>
      </c>
      <c r="B2445" s="11" t="s">
        <v>2</v>
      </c>
      <c r="C2445" s="11" t="s">
        <v>17</v>
      </c>
      <c r="D2445" s="11" t="s">
        <v>4992</v>
      </c>
      <c r="E2445" s="11" t="s">
        <v>4993</v>
      </c>
    </row>
    <row r="2446" ht="15.75" customHeight="1">
      <c r="A2446" s="11" t="s">
        <v>107</v>
      </c>
      <c r="B2446" s="11" t="s">
        <v>2</v>
      </c>
      <c r="C2446" s="11" t="s">
        <v>17</v>
      </c>
      <c r="D2446" s="11" t="s">
        <v>4994</v>
      </c>
      <c r="E2446" s="11" t="s">
        <v>4995</v>
      </c>
    </row>
    <row r="2447" ht="15.75" customHeight="1">
      <c r="A2447" s="11" t="s">
        <v>107</v>
      </c>
      <c r="B2447" s="11" t="s">
        <v>2</v>
      </c>
      <c r="C2447" s="11" t="s">
        <v>17</v>
      </c>
      <c r="D2447" s="11" t="s">
        <v>4996</v>
      </c>
      <c r="E2447" s="11" t="s">
        <v>4997</v>
      </c>
    </row>
    <row r="2448" ht="15.75" customHeight="1">
      <c r="A2448" s="11" t="s">
        <v>107</v>
      </c>
      <c r="B2448" s="11" t="s">
        <v>2</v>
      </c>
      <c r="C2448" s="11" t="s">
        <v>17</v>
      </c>
      <c r="D2448" s="11" t="s">
        <v>4998</v>
      </c>
      <c r="E2448" s="11" t="s">
        <v>4999</v>
      </c>
    </row>
    <row r="2449" ht="15.75" customHeight="1">
      <c r="A2449" s="11" t="s">
        <v>107</v>
      </c>
      <c r="B2449" s="11" t="s">
        <v>2</v>
      </c>
      <c r="C2449" s="11" t="s">
        <v>17</v>
      </c>
      <c r="D2449" s="11" t="s">
        <v>5000</v>
      </c>
      <c r="E2449" s="11" t="s">
        <v>5001</v>
      </c>
    </row>
    <row r="2450" ht="15.75" customHeight="1">
      <c r="A2450" s="11" t="s">
        <v>107</v>
      </c>
      <c r="B2450" s="11" t="s">
        <v>2</v>
      </c>
      <c r="C2450" s="11" t="s">
        <v>17</v>
      </c>
      <c r="D2450" s="11" t="s">
        <v>5002</v>
      </c>
      <c r="E2450" s="11" t="s">
        <v>5003</v>
      </c>
    </row>
    <row r="2451" ht="15.75" customHeight="1">
      <c r="A2451" s="11" t="s">
        <v>107</v>
      </c>
      <c r="B2451" s="11" t="s">
        <v>2</v>
      </c>
      <c r="C2451" s="11" t="s">
        <v>17</v>
      </c>
      <c r="D2451" s="11" t="s">
        <v>5004</v>
      </c>
      <c r="E2451" s="11" t="s">
        <v>5005</v>
      </c>
    </row>
    <row r="2452" ht="15.75" customHeight="1">
      <c r="A2452" s="11" t="s">
        <v>107</v>
      </c>
      <c r="B2452" s="11" t="s">
        <v>2</v>
      </c>
      <c r="C2452" s="11" t="s">
        <v>17</v>
      </c>
      <c r="D2452" s="11" t="s">
        <v>5006</v>
      </c>
      <c r="E2452" s="11" t="s">
        <v>5007</v>
      </c>
    </row>
    <row r="2453" ht="15.75" customHeight="1">
      <c r="A2453" s="11" t="s">
        <v>107</v>
      </c>
      <c r="B2453" s="11" t="s">
        <v>2</v>
      </c>
      <c r="C2453" s="11" t="s">
        <v>17</v>
      </c>
      <c r="D2453" s="11" t="s">
        <v>5008</v>
      </c>
      <c r="E2453" s="11" t="s">
        <v>5009</v>
      </c>
    </row>
    <row r="2454" ht="15.75" customHeight="1">
      <c r="A2454" s="11" t="s">
        <v>107</v>
      </c>
      <c r="B2454" s="11" t="s">
        <v>2</v>
      </c>
      <c r="C2454" s="11" t="s">
        <v>17</v>
      </c>
      <c r="D2454" s="11" t="s">
        <v>5010</v>
      </c>
      <c r="E2454" s="11" t="s">
        <v>5011</v>
      </c>
    </row>
    <row r="2455" ht="15.75" customHeight="1">
      <c r="A2455" s="11" t="s">
        <v>107</v>
      </c>
      <c r="B2455" s="11" t="s">
        <v>2</v>
      </c>
      <c r="C2455" s="11" t="s">
        <v>17</v>
      </c>
      <c r="D2455" s="11" t="s">
        <v>5012</v>
      </c>
      <c r="E2455" s="11" t="s">
        <v>5013</v>
      </c>
    </row>
    <row r="2456" ht="15.75" customHeight="1">
      <c r="A2456" s="11" t="s">
        <v>107</v>
      </c>
      <c r="B2456" s="11" t="s">
        <v>2</v>
      </c>
      <c r="C2456" s="11" t="s">
        <v>17</v>
      </c>
      <c r="D2456" s="11" t="s">
        <v>5014</v>
      </c>
      <c r="E2456" s="11" t="s">
        <v>5015</v>
      </c>
    </row>
    <row r="2457" ht="15.75" customHeight="1">
      <c r="A2457" s="11" t="s">
        <v>107</v>
      </c>
      <c r="B2457" s="11" t="s">
        <v>2</v>
      </c>
      <c r="C2457" s="11" t="s">
        <v>17</v>
      </c>
      <c r="D2457" s="11" t="s">
        <v>5016</v>
      </c>
      <c r="E2457" s="11" t="s">
        <v>5017</v>
      </c>
    </row>
    <row r="2458" ht="15.75" customHeight="1">
      <c r="A2458" s="11" t="s">
        <v>107</v>
      </c>
      <c r="B2458" s="11" t="s">
        <v>2</v>
      </c>
      <c r="C2458" s="11" t="s">
        <v>17</v>
      </c>
      <c r="D2458" s="11" t="s">
        <v>5018</v>
      </c>
      <c r="E2458" s="11" t="s">
        <v>5019</v>
      </c>
    </row>
    <row r="2459" ht="15.75" customHeight="1">
      <c r="A2459" s="11" t="s">
        <v>107</v>
      </c>
      <c r="B2459" s="11" t="s">
        <v>2</v>
      </c>
      <c r="C2459" s="11" t="s">
        <v>17</v>
      </c>
      <c r="D2459" s="11" t="s">
        <v>5020</v>
      </c>
      <c r="E2459" s="11" t="s">
        <v>5021</v>
      </c>
    </row>
    <row r="2460" ht="15.75" customHeight="1">
      <c r="A2460" s="11" t="s">
        <v>107</v>
      </c>
      <c r="B2460" s="11" t="s">
        <v>2</v>
      </c>
      <c r="C2460" s="11" t="s">
        <v>17</v>
      </c>
      <c r="D2460" s="11" t="s">
        <v>5022</v>
      </c>
      <c r="E2460" s="11" t="s">
        <v>5023</v>
      </c>
    </row>
    <row r="2461" ht="15.75" customHeight="1">
      <c r="A2461" s="11" t="s">
        <v>107</v>
      </c>
      <c r="B2461" s="11" t="s">
        <v>2</v>
      </c>
      <c r="C2461" s="11" t="s">
        <v>17</v>
      </c>
      <c r="D2461" s="11" t="s">
        <v>5024</v>
      </c>
      <c r="E2461" s="11" t="s">
        <v>5025</v>
      </c>
    </row>
    <row r="2462" ht="15.75" customHeight="1">
      <c r="A2462" s="11" t="s">
        <v>107</v>
      </c>
      <c r="B2462" s="11" t="s">
        <v>2</v>
      </c>
      <c r="C2462" s="11" t="s">
        <v>17</v>
      </c>
      <c r="D2462" s="11" t="s">
        <v>5026</v>
      </c>
      <c r="E2462" s="11" t="s">
        <v>5027</v>
      </c>
    </row>
    <row r="2463" ht="15.75" customHeight="1">
      <c r="A2463" s="11" t="s">
        <v>107</v>
      </c>
      <c r="B2463" s="11" t="s">
        <v>2</v>
      </c>
      <c r="C2463" s="11" t="s">
        <v>17</v>
      </c>
      <c r="D2463" s="11" t="s">
        <v>5028</v>
      </c>
      <c r="E2463" s="11" t="s">
        <v>5029</v>
      </c>
    </row>
    <row r="2464" ht="15.75" customHeight="1">
      <c r="A2464" s="11" t="s">
        <v>107</v>
      </c>
      <c r="B2464" s="11" t="s">
        <v>2</v>
      </c>
      <c r="C2464" s="11" t="s">
        <v>17</v>
      </c>
      <c r="D2464" s="11" t="s">
        <v>5030</v>
      </c>
      <c r="E2464" s="11" t="s">
        <v>5031</v>
      </c>
    </row>
    <row r="2465" ht="15.75" customHeight="1">
      <c r="A2465" s="11" t="s">
        <v>107</v>
      </c>
      <c r="B2465" s="11" t="s">
        <v>2</v>
      </c>
      <c r="C2465" s="11" t="s">
        <v>17</v>
      </c>
      <c r="D2465" s="11" t="s">
        <v>5032</v>
      </c>
      <c r="E2465" s="11" t="s">
        <v>5033</v>
      </c>
    </row>
    <row r="2466" ht="15.75" customHeight="1">
      <c r="A2466" s="11" t="s">
        <v>107</v>
      </c>
      <c r="B2466" s="11" t="s">
        <v>2</v>
      </c>
      <c r="C2466" s="11" t="s">
        <v>17</v>
      </c>
      <c r="D2466" s="11" t="s">
        <v>5034</v>
      </c>
      <c r="E2466" s="11" t="s">
        <v>5035</v>
      </c>
    </row>
    <row r="2467" ht="15.75" customHeight="1">
      <c r="A2467" s="11" t="s">
        <v>107</v>
      </c>
      <c r="B2467" s="11" t="s">
        <v>2</v>
      </c>
      <c r="C2467" s="11" t="s">
        <v>17</v>
      </c>
      <c r="D2467" s="11" t="s">
        <v>5036</v>
      </c>
      <c r="E2467" s="11" t="s">
        <v>5037</v>
      </c>
    </row>
    <row r="2468" ht="15.75" customHeight="1">
      <c r="A2468" s="11" t="s">
        <v>107</v>
      </c>
      <c r="B2468" s="11" t="s">
        <v>2</v>
      </c>
      <c r="C2468" s="11" t="s">
        <v>17</v>
      </c>
      <c r="D2468" s="11" t="s">
        <v>5038</v>
      </c>
      <c r="E2468" s="11" t="s">
        <v>5039</v>
      </c>
    </row>
    <row r="2469" ht="15.75" customHeight="1">
      <c r="A2469" s="11" t="s">
        <v>107</v>
      </c>
      <c r="B2469" s="11" t="s">
        <v>2</v>
      </c>
      <c r="C2469" s="11" t="s">
        <v>17</v>
      </c>
      <c r="D2469" s="11" t="s">
        <v>5040</v>
      </c>
      <c r="E2469" s="11" t="s">
        <v>5041</v>
      </c>
    </row>
    <row r="2470" ht="15.75" customHeight="1">
      <c r="A2470" s="11" t="s">
        <v>107</v>
      </c>
      <c r="B2470" s="11" t="s">
        <v>2</v>
      </c>
      <c r="C2470" s="11" t="s">
        <v>17</v>
      </c>
      <c r="D2470" s="11" t="s">
        <v>5042</v>
      </c>
      <c r="E2470" s="11" t="s">
        <v>5043</v>
      </c>
    </row>
    <row r="2471" ht="15.75" customHeight="1">
      <c r="A2471" s="11" t="s">
        <v>107</v>
      </c>
      <c r="B2471" s="11" t="s">
        <v>2</v>
      </c>
      <c r="C2471" s="11" t="s">
        <v>17</v>
      </c>
      <c r="D2471" s="11" t="s">
        <v>5044</v>
      </c>
      <c r="E2471" s="11" t="s">
        <v>5045</v>
      </c>
    </row>
    <row r="2472" ht="15.75" customHeight="1">
      <c r="A2472" s="11" t="s">
        <v>107</v>
      </c>
      <c r="B2472" s="11" t="s">
        <v>2</v>
      </c>
      <c r="C2472" s="11" t="s">
        <v>17</v>
      </c>
      <c r="D2472" s="11" t="s">
        <v>5046</v>
      </c>
      <c r="E2472" s="11" t="s">
        <v>5047</v>
      </c>
    </row>
    <row r="2473" ht="15.75" customHeight="1">
      <c r="A2473" s="11" t="s">
        <v>107</v>
      </c>
      <c r="B2473" s="11" t="s">
        <v>2</v>
      </c>
      <c r="C2473" s="11" t="s">
        <v>17</v>
      </c>
      <c r="D2473" s="11" t="s">
        <v>5048</v>
      </c>
      <c r="E2473" s="11" t="s">
        <v>5049</v>
      </c>
    </row>
    <row r="2474" ht="15.75" customHeight="1">
      <c r="A2474" s="11" t="s">
        <v>107</v>
      </c>
      <c r="B2474" s="11" t="s">
        <v>2</v>
      </c>
      <c r="C2474" s="11" t="s">
        <v>17</v>
      </c>
      <c r="D2474" s="11" t="s">
        <v>5050</v>
      </c>
      <c r="E2474" s="11" t="s">
        <v>5051</v>
      </c>
    </row>
    <row r="2475" ht="15.75" customHeight="1">
      <c r="A2475" s="11" t="s">
        <v>107</v>
      </c>
      <c r="B2475" s="11" t="s">
        <v>2</v>
      </c>
      <c r="C2475" s="11" t="s">
        <v>17</v>
      </c>
      <c r="D2475" s="11" t="s">
        <v>5052</v>
      </c>
      <c r="E2475" s="11" t="s">
        <v>5053</v>
      </c>
    </row>
    <row r="2476" ht="15.75" customHeight="1">
      <c r="A2476" s="11" t="s">
        <v>107</v>
      </c>
      <c r="B2476" s="11" t="s">
        <v>2</v>
      </c>
      <c r="C2476" s="11" t="s">
        <v>17</v>
      </c>
      <c r="D2476" s="11" t="s">
        <v>5054</v>
      </c>
      <c r="E2476" s="11" t="s">
        <v>5055</v>
      </c>
    </row>
    <row r="2477" ht="15.75" customHeight="1">
      <c r="A2477" s="11" t="s">
        <v>107</v>
      </c>
      <c r="B2477" s="11" t="s">
        <v>2</v>
      </c>
      <c r="C2477" s="11" t="s">
        <v>17</v>
      </c>
      <c r="D2477" s="11" t="s">
        <v>5056</v>
      </c>
      <c r="E2477" s="11" t="s">
        <v>5057</v>
      </c>
    </row>
    <row r="2478" ht="15.75" customHeight="1">
      <c r="A2478" s="11" t="s">
        <v>107</v>
      </c>
      <c r="B2478" s="11" t="s">
        <v>2</v>
      </c>
      <c r="C2478" s="11" t="s">
        <v>17</v>
      </c>
      <c r="D2478" s="11" t="s">
        <v>5058</v>
      </c>
      <c r="E2478" s="11" t="s">
        <v>5059</v>
      </c>
    </row>
    <row r="2479" ht="15.75" customHeight="1">
      <c r="A2479" s="11" t="s">
        <v>107</v>
      </c>
      <c r="B2479" s="11" t="s">
        <v>2</v>
      </c>
      <c r="C2479" s="11" t="s">
        <v>17</v>
      </c>
      <c r="D2479" s="11" t="s">
        <v>5060</v>
      </c>
      <c r="E2479" s="11" t="s">
        <v>5061</v>
      </c>
    </row>
    <row r="2480" ht="15.75" customHeight="1">
      <c r="A2480" s="11" t="s">
        <v>107</v>
      </c>
      <c r="B2480" s="11" t="s">
        <v>2</v>
      </c>
      <c r="C2480" s="11" t="s">
        <v>17</v>
      </c>
      <c r="D2480" s="11" t="s">
        <v>5062</v>
      </c>
      <c r="E2480" s="11" t="s">
        <v>5063</v>
      </c>
    </row>
    <row r="2481" ht="15.75" customHeight="1">
      <c r="A2481" s="11" t="s">
        <v>107</v>
      </c>
      <c r="B2481" s="11" t="s">
        <v>2</v>
      </c>
      <c r="C2481" s="11" t="s">
        <v>17</v>
      </c>
      <c r="D2481" s="11" t="s">
        <v>5064</v>
      </c>
      <c r="E2481" s="11" t="s">
        <v>5065</v>
      </c>
    </row>
    <row r="2482" ht="15.75" customHeight="1">
      <c r="A2482" s="11" t="s">
        <v>107</v>
      </c>
      <c r="B2482" s="11" t="s">
        <v>2</v>
      </c>
      <c r="C2482" s="11" t="s">
        <v>17</v>
      </c>
      <c r="D2482" s="11" t="s">
        <v>5066</v>
      </c>
      <c r="E2482" s="11" t="s">
        <v>5067</v>
      </c>
    </row>
    <row r="2483" ht="15.75" customHeight="1">
      <c r="A2483" s="11" t="s">
        <v>107</v>
      </c>
      <c r="B2483" s="11" t="s">
        <v>2</v>
      </c>
      <c r="C2483" s="11" t="s">
        <v>17</v>
      </c>
      <c r="D2483" s="11" t="s">
        <v>5068</v>
      </c>
      <c r="E2483" s="11" t="s">
        <v>5069</v>
      </c>
    </row>
    <row r="2484" ht="15.75" customHeight="1">
      <c r="A2484" s="11" t="s">
        <v>107</v>
      </c>
      <c r="B2484" s="11" t="s">
        <v>2</v>
      </c>
      <c r="C2484" s="11" t="s">
        <v>17</v>
      </c>
      <c r="D2484" s="11" t="s">
        <v>5070</v>
      </c>
      <c r="E2484" s="11" t="s">
        <v>5071</v>
      </c>
    </row>
    <row r="2485" ht="15.75" customHeight="1">
      <c r="A2485" s="11" t="s">
        <v>107</v>
      </c>
      <c r="B2485" s="11" t="s">
        <v>2</v>
      </c>
      <c r="C2485" s="11" t="s">
        <v>17</v>
      </c>
      <c r="D2485" s="11" t="s">
        <v>5072</v>
      </c>
      <c r="E2485" s="11" t="s">
        <v>5073</v>
      </c>
    </row>
    <row r="2486" ht="15.75" customHeight="1">
      <c r="A2486" s="11" t="s">
        <v>107</v>
      </c>
      <c r="B2486" s="11" t="s">
        <v>2</v>
      </c>
      <c r="C2486" s="11" t="s">
        <v>17</v>
      </c>
      <c r="D2486" s="11" t="s">
        <v>5074</v>
      </c>
      <c r="E2486" s="11" t="s">
        <v>5075</v>
      </c>
    </row>
    <row r="2487" ht="15.75" customHeight="1">
      <c r="A2487" s="11" t="s">
        <v>107</v>
      </c>
      <c r="B2487" s="11" t="s">
        <v>2</v>
      </c>
      <c r="C2487" s="11" t="s">
        <v>17</v>
      </c>
      <c r="D2487" s="11" t="s">
        <v>5076</v>
      </c>
      <c r="E2487" s="11" t="s">
        <v>5077</v>
      </c>
    </row>
    <row r="2488" ht="15.75" customHeight="1">
      <c r="A2488" s="11" t="s">
        <v>107</v>
      </c>
      <c r="B2488" s="11" t="s">
        <v>2</v>
      </c>
      <c r="C2488" s="11" t="s">
        <v>17</v>
      </c>
      <c r="D2488" s="11" t="s">
        <v>5078</v>
      </c>
      <c r="E2488" s="11" t="s">
        <v>5079</v>
      </c>
    </row>
    <row r="2489" ht="15.75" customHeight="1">
      <c r="A2489" s="11" t="s">
        <v>107</v>
      </c>
      <c r="B2489" s="11" t="s">
        <v>2</v>
      </c>
      <c r="C2489" s="11" t="s">
        <v>17</v>
      </c>
      <c r="D2489" s="11" t="s">
        <v>5080</v>
      </c>
      <c r="E2489" s="11" t="s">
        <v>5081</v>
      </c>
    </row>
    <row r="2490" ht="15.75" customHeight="1">
      <c r="A2490" s="11" t="s">
        <v>107</v>
      </c>
      <c r="B2490" s="11" t="s">
        <v>2</v>
      </c>
      <c r="C2490" s="11" t="s">
        <v>17</v>
      </c>
      <c r="D2490" s="11" t="s">
        <v>5082</v>
      </c>
      <c r="E2490" s="11" t="s">
        <v>5083</v>
      </c>
    </row>
    <row r="2491" ht="15.75" customHeight="1">
      <c r="A2491" s="11" t="s">
        <v>107</v>
      </c>
      <c r="B2491" s="11" t="s">
        <v>2</v>
      </c>
      <c r="C2491" s="11" t="s">
        <v>17</v>
      </c>
      <c r="D2491" s="11" t="s">
        <v>5084</v>
      </c>
      <c r="E2491" s="11" t="s">
        <v>5085</v>
      </c>
    </row>
    <row r="2492" ht="15.75" customHeight="1">
      <c r="A2492" s="11" t="s">
        <v>107</v>
      </c>
      <c r="B2492" s="11" t="s">
        <v>2</v>
      </c>
      <c r="C2492" s="11" t="s">
        <v>17</v>
      </c>
      <c r="D2492" s="11" t="s">
        <v>5086</v>
      </c>
      <c r="E2492" s="11" t="s">
        <v>5087</v>
      </c>
    </row>
    <row r="2493" ht="15.75" customHeight="1">
      <c r="A2493" s="11" t="s">
        <v>107</v>
      </c>
      <c r="B2493" s="11" t="s">
        <v>2</v>
      </c>
      <c r="C2493" s="11" t="s">
        <v>17</v>
      </c>
      <c r="D2493" s="11" t="s">
        <v>5088</v>
      </c>
      <c r="E2493" s="11" t="s">
        <v>5089</v>
      </c>
    </row>
    <row r="2494" ht="15.75" customHeight="1">
      <c r="A2494" s="11" t="s">
        <v>107</v>
      </c>
      <c r="B2494" s="11" t="s">
        <v>2</v>
      </c>
      <c r="C2494" s="11" t="s">
        <v>17</v>
      </c>
      <c r="D2494" s="11" t="s">
        <v>5090</v>
      </c>
      <c r="E2494" s="11" t="s">
        <v>5091</v>
      </c>
    </row>
    <row r="2495" ht="15.75" customHeight="1">
      <c r="A2495" s="11" t="s">
        <v>107</v>
      </c>
      <c r="B2495" s="11" t="s">
        <v>2</v>
      </c>
      <c r="C2495" s="11" t="s">
        <v>17</v>
      </c>
      <c r="D2495" s="11" t="s">
        <v>5092</v>
      </c>
      <c r="E2495" s="11" t="s">
        <v>5093</v>
      </c>
    </row>
    <row r="2496" ht="15.75" customHeight="1">
      <c r="A2496" s="11" t="s">
        <v>107</v>
      </c>
      <c r="B2496" s="11" t="s">
        <v>2</v>
      </c>
      <c r="C2496" s="11" t="s">
        <v>17</v>
      </c>
      <c r="D2496" s="11" t="s">
        <v>5094</v>
      </c>
      <c r="E2496" s="11" t="s">
        <v>5095</v>
      </c>
    </row>
    <row r="2497" ht="15.75" customHeight="1">
      <c r="A2497" s="11" t="s">
        <v>107</v>
      </c>
      <c r="B2497" s="11" t="s">
        <v>2</v>
      </c>
      <c r="C2497" s="11" t="s">
        <v>17</v>
      </c>
      <c r="D2497" s="11" t="s">
        <v>5096</v>
      </c>
      <c r="E2497" s="11" t="s">
        <v>5097</v>
      </c>
    </row>
    <row r="2498" ht="15.75" customHeight="1">
      <c r="A2498" s="11" t="s">
        <v>107</v>
      </c>
      <c r="B2498" s="11" t="s">
        <v>2</v>
      </c>
      <c r="C2498" s="11" t="s">
        <v>17</v>
      </c>
      <c r="D2498" s="11" t="s">
        <v>5098</v>
      </c>
      <c r="E2498" s="11" t="s">
        <v>5099</v>
      </c>
    </row>
    <row r="2499" ht="15.75" customHeight="1">
      <c r="A2499" s="11" t="s">
        <v>107</v>
      </c>
      <c r="B2499" s="11" t="s">
        <v>2</v>
      </c>
      <c r="C2499" s="11" t="s">
        <v>17</v>
      </c>
      <c r="D2499" s="11" t="s">
        <v>5100</v>
      </c>
      <c r="E2499" s="11" t="s">
        <v>5101</v>
      </c>
    </row>
    <row r="2500" ht="15.75" customHeight="1">
      <c r="A2500" s="11" t="s">
        <v>107</v>
      </c>
      <c r="B2500" s="11" t="s">
        <v>2</v>
      </c>
      <c r="C2500" s="11" t="s">
        <v>17</v>
      </c>
      <c r="D2500" s="11" t="s">
        <v>5102</v>
      </c>
      <c r="E2500" s="11" t="s">
        <v>5103</v>
      </c>
    </row>
    <row r="2501" ht="15.75" customHeight="1">
      <c r="A2501" s="11" t="s">
        <v>107</v>
      </c>
      <c r="B2501" s="11" t="s">
        <v>2</v>
      </c>
      <c r="C2501" s="11" t="s">
        <v>17</v>
      </c>
      <c r="D2501" s="11" t="s">
        <v>5104</v>
      </c>
      <c r="E2501" s="11" t="s">
        <v>5105</v>
      </c>
    </row>
    <row r="2502" ht="15.75" customHeight="1">
      <c r="A2502" s="11" t="s">
        <v>107</v>
      </c>
      <c r="B2502" s="11" t="s">
        <v>2</v>
      </c>
      <c r="C2502" s="11" t="s">
        <v>17</v>
      </c>
      <c r="D2502" s="11" t="s">
        <v>5106</v>
      </c>
      <c r="E2502" s="11" t="s">
        <v>5107</v>
      </c>
    </row>
    <row r="2503" ht="15.75" customHeight="1">
      <c r="A2503" s="11" t="s">
        <v>107</v>
      </c>
      <c r="B2503" s="11" t="s">
        <v>2</v>
      </c>
      <c r="C2503" s="11" t="s">
        <v>17</v>
      </c>
      <c r="D2503" s="11" t="s">
        <v>5108</v>
      </c>
      <c r="E2503" s="11" t="s">
        <v>5109</v>
      </c>
    </row>
    <row r="2504" ht="15.75" customHeight="1">
      <c r="A2504" s="11" t="s">
        <v>107</v>
      </c>
      <c r="B2504" s="11" t="s">
        <v>2</v>
      </c>
      <c r="C2504" s="11" t="s">
        <v>17</v>
      </c>
      <c r="D2504" s="11" t="s">
        <v>5110</v>
      </c>
      <c r="E2504" s="11" t="s">
        <v>5111</v>
      </c>
    </row>
    <row r="2505" ht="15.75" customHeight="1">
      <c r="A2505" s="11" t="s">
        <v>107</v>
      </c>
      <c r="B2505" s="11" t="s">
        <v>2</v>
      </c>
      <c r="C2505" s="11" t="s">
        <v>17</v>
      </c>
      <c r="D2505" s="11" t="s">
        <v>5112</v>
      </c>
      <c r="E2505" s="11" t="s">
        <v>5113</v>
      </c>
    </row>
    <row r="2506" ht="15.75" customHeight="1">
      <c r="A2506" s="11" t="s">
        <v>107</v>
      </c>
      <c r="B2506" s="11" t="s">
        <v>2</v>
      </c>
      <c r="C2506" s="11" t="s">
        <v>17</v>
      </c>
      <c r="D2506" s="11" t="s">
        <v>5114</v>
      </c>
      <c r="E2506" s="11" t="s">
        <v>5115</v>
      </c>
    </row>
    <row r="2507" ht="15.75" customHeight="1">
      <c r="A2507" s="11" t="s">
        <v>107</v>
      </c>
      <c r="B2507" s="11" t="s">
        <v>2</v>
      </c>
      <c r="C2507" s="11" t="s">
        <v>17</v>
      </c>
      <c r="D2507" s="11" t="s">
        <v>5116</v>
      </c>
      <c r="E2507" s="11" t="s">
        <v>5117</v>
      </c>
    </row>
    <row r="2508" ht="15.75" customHeight="1">
      <c r="A2508" s="11" t="s">
        <v>107</v>
      </c>
      <c r="B2508" s="11" t="s">
        <v>2</v>
      </c>
      <c r="C2508" s="11" t="s">
        <v>17</v>
      </c>
      <c r="D2508" s="11" t="s">
        <v>5118</v>
      </c>
      <c r="E2508" s="11" t="s">
        <v>5119</v>
      </c>
    </row>
    <row r="2509" ht="15.75" customHeight="1">
      <c r="A2509" s="11" t="s">
        <v>107</v>
      </c>
      <c r="B2509" s="11" t="s">
        <v>2</v>
      </c>
      <c r="C2509" s="11" t="s">
        <v>17</v>
      </c>
      <c r="D2509" s="11" t="s">
        <v>5120</v>
      </c>
      <c r="E2509" s="11" t="s">
        <v>5121</v>
      </c>
    </row>
    <row r="2510" ht="15.75" customHeight="1">
      <c r="A2510" s="11" t="s">
        <v>107</v>
      </c>
      <c r="B2510" s="11" t="s">
        <v>2</v>
      </c>
      <c r="C2510" s="11" t="s">
        <v>17</v>
      </c>
      <c r="D2510" s="11" t="s">
        <v>5122</v>
      </c>
      <c r="E2510" s="11" t="s">
        <v>5123</v>
      </c>
    </row>
    <row r="2511" ht="15.75" customHeight="1">
      <c r="A2511" s="11" t="s">
        <v>107</v>
      </c>
      <c r="B2511" s="11" t="s">
        <v>2</v>
      </c>
      <c r="C2511" s="11" t="s">
        <v>17</v>
      </c>
      <c r="D2511" s="11" t="s">
        <v>5124</v>
      </c>
      <c r="E2511" s="11" t="s">
        <v>5125</v>
      </c>
    </row>
    <row r="2512" ht="15.75" customHeight="1">
      <c r="A2512" s="11" t="s">
        <v>107</v>
      </c>
      <c r="B2512" s="11" t="s">
        <v>2</v>
      </c>
      <c r="C2512" s="11" t="s">
        <v>17</v>
      </c>
      <c r="D2512" s="11" t="s">
        <v>5126</v>
      </c>
      <c r="E2512" s="11" t="s">
        <v>5127</v>
      </c>
    </row>
    <row r="2513" ht="15.75" customHeight="1">
      <c r="A2513" s="11" t="s">
        <v>107</v>
      </c>
      <c r="B2513" s="11" t="s">
        <v>2</v>
      </c>
      <c r="C2513" s="11" t="s">
        <v>17</v>
      </c>
      <c r="D2513" s="11" t="s">
        <v>5128</v>
      </c>
      <c r="E2513" s="11" t="s">
        <v>5129</v>
      </c>
    </row>
    <row r="2514" ht="15.75" customHeight="1">
      <c r="A2514" s="11" t="s">
        <v>107</v>
      </c>
      <c r="B2514" s="11" t="s">
        <v>2</v>
      </c>
      <c r="C2514" s="11" t="s">
        <v>17</v>
      </c>
      <c r="D2514" s="11" t="s">
        <v>5130</v>
      </c>
      <c r="E2514" s="11" t="s">
        <v>5131</v>
      </c>
    </row>
    <row r="2515" ht="15.75" customHeight="1">
      <c r="A2515" s="11" t="s">
        <v>107</v>
      </c>
      <c r="B2515" s="11" t="s">
        <v>2</v>
      </c>
      <c r="C2515" s="11" t="s">
        <v>17</v>
      </c>
      <c r="D2515" s="11" t="s">
        <v>5132</v>
      </c>
      <c r="E2515" s="11" t="s">
        <v>5133</v>
      </c>
    </row>
    <row r="2516" ht="15.75" customHeight="1">
      <c r="A2516" s="11" t="s">
        <v>107</v>
      </c>
      <c r="B2516" s="11" t="s">
        <v>2</v>
      </c>
      <c r="C2516" s="11" t="s">
        <v>17</v>
      </c>
      <c r="D2516" s="11" t="s">
        <v>5134</v>
      </c>
      <c r="E2516" s="11" t="s">
        <v>5135</v>
      </c>
    </row>
    <row r="2517" ht="15.75" customHeight="1">
      <c r="A2517" s="11" t="s">
        <v>107</v>
      </c>
      <c r="B2517" s="11" t="s">
        <v>2</v>
      </c>
      <c r="C2517" s="11" t="s">
        <v>17</v>
      </c>
      <c r="D2517" s="11" t="s">
        <v>5136</v>
      </c>
      <c r="E2517" s="11" t="s">
        <v>5137</v>
      </c>
    </row>
    <row r="2518" ht="15.75" customHeight="1">
      <c r="A2518" s="11" t="s">
        <v>107</v>
      </c>
      <c r="B2518" s="11" t="s">
        <v>2</v>
      </c>
      <c r="C2518" s="11" t="s">
        <v>17</v>
      </c>
      <c r="D2518" s="11" t="s">
        <v>5138</v>
      </c>
      <c r="E2518" s="11" t="s">
        <v>5139</v>
      </c>
    </row>
    <row r="2519" ht="15.75" customHeight="1">
      <c r="A2519" s="11" t="s">
        <v>107</v>
      </c>
      <c r="B2519" s="11" t="s">
        <v>2</v>
      </c>
      <c r="C2519" s="11" t="s">
        <v>17</v>
      </c>
      <c r="D2519" s="11" t="s">
        <v>5140</v>
      </c>
      <c r="E2519" s="11" t="s">
        <v>5141</v>
      </c>
    </row>
    <row r="2520" ht="15.75" customHeight="1">
      <c r="A2520" s="11" t="s">
        <v>107</v>
      </c>
      <c r="B2520" s="11" t="s">
        <v>2</v>
      </c>
      <c r="C2520" s="11" t="s">
        <v>17</v>
      </c>
      <c r="D2520" s="11" t="s">
        <v>5142</v>
      </c>
      <c r="E2520" s="11" t="s">
        <v>5143</v>
      </c>
    </row>
    <row r="2521" ht="15.75" customHeight="1">
      <c r="A2521" s="11" t="s">
        <v>107</v>
      </c>
      <c r="B2521" s="11" t="s">
        <v>2</v>
      </c>
      <c r="C2521" s="11" t="s">
        <v>17</v>
      </c>
      <c r="D2521" s="11" t="s">
        <v>5144</v>
      </c>
      <c r="E2521" s="11" t="s">
        <v>5145</v>
      </c>
    </row>
    <row r="2522" ht="15.75" customHeight="1">
      <c r="A2522" s="11" t="s">
        <v>107</v>
      </c>
      <c r="B2522" s="11" t="s">
        <v>2</v>
      </c>
      <c r="C2522" s="11" t="s">
        <v>17</v>
      </c>
      <c r="D2522" s="11" t="s">
        <v>5146</v>
      </c>
      <c r="E2522" s="11" t="s">
        <v>5147</v>
      </c>
    </row>
    <row r="2523" ht="15.75" customHeight="1">
      <c r="A2523" s="11" t="s">
        <v>107</v>
      </c>
      <c r="B2523" s="11" t="s">
        <v>2</v>
      </c>
      <c r="C2523" s="11" t="s">
        <v>17</v>
      </c>
      <c r="D2523" s="11" t="s">
        <v>5148</v>
      </c>
      <c r="E2523" s="11" t="s">
        <v>5149</v>
      </c>
    </row>
    <row r="2524" ht="15.75" customHeight="1">
      <c r="A2524" s="11" t="s">
        <v>107</v>
      </c>
      <c r="B2524" s="11" t="s">
        <v>2</v>
      </c>
      <c r="C2524" s="11" t="s">
        <v>17</v>
      </c>
      <c r="D2524" s="11" t="s">
        <v>5150</v>
      </c>
      <c r="E2524" s="11" t="s">
        <v>5151</v>
      </c>
    </row>
    <row r="2525" ht="15.75" customHeight="1">
      <c r="A2525" s="11" t="s">
        <v>107</v>
      </c>
      <c r="B2525" s="11" t="s">
        <v>2</v>
      </c>
      <c r="C2525" s="11" t="s">
        <v>17</v>
      </c>
      <c r="D2525" s="11" t="s">
        <v>5152</v>
      </c>
      <c r="E2525" s="11" t="s">
        <v>5153</v>
      </c>
    </row>
    <row r="2526" ht="15.75" customHeight="1">
      <c r="A2526" s="11" t="s">
        <v>107</v>
      </c>
      <c r="B2526" s="11" t="s">
        <v>2</v>
      </c>
      <c r="C2526" s="11" t="s">
        <v>17</v>
      </c>
      <c r="D2526" s="11" t="s">
        <v>5154</v>
      </c>
      <c r="E2526" s="11" t="s">
        <v>5155</v>
      </c>
    </row>
    <row r="2527" ht="15.75" customHeight="1">
      <c r="A2527" s="11" t="s">
        <v>107</v>
      </c>
      <c r="B2527" s="11" t="s">
        <v>2</v>
      </c>
      <c r="C2527" s="11" t="s">
        <v>17</v>
      </c>
      <c r="D2527" s="11" t="s">
        <v>5156</v>
      </c>
      <c r="E2527" s="11" t="s">
        <v>5157</v>
      </c>
    </row>
    <row r="2528" ht="15.75" customHeight="1">
      <c r="A2528" s="11" t="s">
        <v>107</v>
      </c>
      <c r="B2528" s="11" t="s">
        <v>2</v>
      </c>
      <c r="C2528" s="11" t="s">
        <v>17</v>
      </c>
      <c r="D2528" s="11" t="s">
        <v>5158</v>
      </c>
      <c r="E2528" s="11" t="s">
        <v>5159</v>
      </c>
    </row>
    <row r="2529" ht="15.75" customHeight="1">
      <c r="A2529" s="11" t="s">
        <v>107</v>
      </c>
      <c r="B2529" s="11" t="s">
        <v>2</v>
      </c>
      <c r="C2529" s="11" t="s">
        <v>17</v>
      </c>
      <c r="D2529" s="11" t="s">
        <v>5160</v>
      </c>
      <c r="E2529" s="11" t="s">
        <v>5161</v>
      </c>
    </row>
    <row r="2530" ht="15.75" customHeight="1">
      <c r="A2530" s="11" t="s">
        <v>107</v>
      </c>
      <c r="B2530" s="11" t="s">
        <v>2</v>
      </c>
      <c r="C2530" s="11" t="s">
        <v>17</v>
      </c>
      <c r="D2530" s="11" t="s">
        <v>5162</v>
      </c>
      <c r="E2530" s="11" t="s">
        <v>5163</v>
      </c>
    </row>
    <row r="2531" ht="15.75" customHeight="1">
      <c r="A2531" s="11" t="s">
        <v>107</v>
      </c>
      <c r="B2531" s="11" t="s">
        <v>2</v>
      </c>
      <c r="C2531" s="11" t="s">
        <v>17</v>
      </c>
      <c r="D2531" s="11" t="s">
        <v>5164</v>
      </c>
      <c r="E2531" s="11" t="s">
        <v>5165</v>
      </c>
    </row>
    <row r="2532" ht="15.75" customHeight="1">
      <c r="A2532" s="11" t="s">
        <v>107</v>
      </c>
      <c r="B2532" s="11" t="s">
        <v>2</v>
      </c>
      <c r="C2532" s="11" t="s">
        <v>17</v>
      </c>
      <c r="D2532" s="11" t="s">
        <v>5166</v>
      </c>
      <c r="E2532" s="11" t="s">
        <v>5167</v>
      </c>
    </row>
    <row r="2533" ht="15.75" customHeight="1">
      <c r="A2533" s="11" t="s">
        <v>107</v>
      </c>
      <c r="B2533" s="11" t="s">
        <v>2</v>
      </c>
      <c r="C2533" s="11" t="s">
        <v>17</v>
      </c>
      <c r="D2533" s="11" t="s">
        <v>5168</v>
      </c>
      <c r="E2533" s="11" t="s">
        <v>5169</v>
      </c>
    </row>
    <row r="2534" ht="15.75" customHeight="1">
      <c r="A2534" s="11" t="s">
        <v>107</v>
      </c>
      <c r="B2534" s="11" t="s">
        <v>2</v>
      </c>
      <c r="C2534" s="11" t="s">
        <v>17</v>
      </c>
      <c r="D2534" s="11" t="s">
        <v>5170</v>
      </c>
      <c r="E2534" s="11" t="s">
        <v>5171</v>
      </c>
    </row>
    <row r="2535" ht="15.75" customHeight="1">
      <c r="A2535" s="11" t="s">
        <v>107</v>
      </c>
      <c r="B2535" s="11" t="s">
        <v>2</v>
      </c>
      <c r="C2535" s="11" t="s">
        <v>17</v>
      </c>
      <c r="D2535" s="11" t="s">
        <v>5172</v>
      </c>
      <c r="E2535" s="11" t="s">
        <v>5173</v>
      </c>
    </row>
    <row r="2536" ht="15.75" customHeight="1">
      <c r="A2536" s="11" t="s">
        <v>107</v>
      </c>
      <c r="B2536" s="11" t="s">
        <v>2</v>
      </c>
      <c r="C2536" s="11" t="s">
        <v>17</v>
      </c>
      <c r="D2536" s="11" t="s">
        <v>5174</v>
      </c>
      <c r="E2536" s="11" t="s">
        <v>5175</v>
      </c>
    </row>
    <row r="2537" ht="15.75" customHeight="1">
      <c r="A2537" s="11" t="s">
        <v>107</v>
      </c>
      <c r="B2537" s="11" t="s">
        <v>2</v>
      </c>
      <c r="C2537" s="11" t="s">
        <v>17</v>
      </c>
      <c r="D2537" s="11" t="s">
        <v>5176</v>
      </c>
      <c r="E2537" s="11" t="s">
        <v>5177</v>
      </c>
    </row>
    <row r="2538" ht="15.75" customHeight="1">
      <c r="A2538" s="11" t="s">
        <v>107</v>
      </c>
      <c r="B2538" s="11" t="s">
        <v>2</v>
      </c>
      <c r="C2538" s="11" t="s">
        <v>17</v>
      </c>
      <c r="D2538" s="11" t="s">
        <v>5178</v>
      </c>
      <c r="E2538" s="11" t="s">
        <v>5179</v>
      </c>
    </row>
    <row r="2539" ht="15.75" customHeight="1">
      <c r="A2539" s="11" t="s">
        <v>107</v>
      </c>
      <c r="B2539" s="11" t="s">
        <v>2</v>
      </c>
      <c r="C2539" s="11" t="s">
        <v>17</v>
      </c>
      <c r="D2539" s="11" t="s">
        <v>5180</v>
      </c>
      <c r="E2539" s="11" t="s">
        <v>5181</v>
      </c>
    </row>
    <row r="2540" ht="15.75" customHeight="1">
      <c r="A2540" s="11" t="s">
        <v>107</v>
      </c>
      <c r="B2540" s="11" t="s">
        <v>2</v>
      </c>
      <c r="C2540" s="11" t="s">
        <v>17</v>
      </c>
      <c r="D2540" s="11" t="s">
        <v>5182</v>
      </c>
      <c r="E2540" s="11" t="s">
        <v>5183</v>
      </c>
    </row>
    <row r="2541" ht="15.75" customHeight="1">
      <c r="A2541" s="11" t="s">
        <v>107</v>
      </c>
      <c r="B2541" s="11" t="s">
        <v>2</v>
      </c>
      <c r="C2541" s="11" t="s">
        <v>17</v>
      </c>
      <c r="D2541" s="11" t="s">
        <v>5184</v>
      </c>
      <c r="E2541" s="11" t="s">
        <v>5185</v>
      </c>
    </row>
    <row r="2542" ht="15.75" customHeight="1">
      <c r="A2542" s="11" t="s">
        <v>107</v>
      </c>
      <c r="B2542" s="11" t="s">
        <v>2</v>
      </c>
      <c r="C2542" s="11" t="s">
        <v>17</v>
      </c>
      <c r="D2542" s="11" t="s">
        <v>5186</v>
      </c>
      <c r="E2542" s="11" t="s">
        <v>5187</v>
      </c>
    </row>
    <row r="2543" ht="15.75" customHeight="1">
      <c r="A2543" s="11" t="s">
        <v>107</v>
      </c>
      <c r="B2543" s="11" t="s">
        <v>2</v>
      </c>
      <c r="C2543" s="11" t="s">
        <v>17</v>
      </c>
      <c r="D2543" s="11" t="s">
        <v>5188</v>
      </c>
      <c r="E2543" s="11" t="s">
        <v>5189</v>
      </c>
    </row>
    <row r="2544" ht="15.75" customHeight="1">
      <c r="A2544" s="11" t="s">
        <v>107</v>
      </c>
      <c r="B2544" s="11" t="s">
        <v>2</v>
      </c>
      <c r="C2544" s="11" t="s">
        <v>17</v>
      </c>
      <c r="D2544" s="11" t="s">
        <v>5190</v>
      </c>
      <c r="E2544" s="11" t="s">
        <v>5191</v>
      </c>
    </row>
    <row r="2545" ht="15.75" customHeight="1">
      <c r="A2545" s="11" t="s">
        <v>107</v>
      </c>
      <c r="B2545" s="11" t="s">
        <v>2</v>
      </c>
      <c r="C2545" s="11" t="s">
        <v>17</v>
      </c>
      <c r="D2545" s="11" t="s">
        <v>5192</v>
      </c>
      <c r="E2545" s="11" t="s">
        <v>5193</v>
      </c>
    </row>
    <row r="2546" ht="15.75" customHeight="1">
      <c r="A2546" s="11" t="s">
        <v>107</v>
      </c>
      <c r="B2546" s="11" t="s">
        <v>2</v>
      </c>
      <c r="C2546" s="11" t="s">
        <v>17</v>
      </c>
      <c r="D2546" s="11" t="s">
        <v>5194</v>
      </c>
      <c r="E2546" s="11" t="s">
        <v>5195</v>
      </c>
    </row>
    <row r="2547" ht="15.75" customHeight="1">
      <c r="A2547" s="11" t="s">
        <v>107</v>
      </c>
      <c r="B2547" s="11" t="s">
        <v>2</v>
      </c>
      <c r="C2547" s="11" t="s">
        <v>17</v>
      </c>
      <c r="D2547" s="11" t="s">
        <v>5196</v>
      </c>
      <c r="E2547" s="11" t="s">
        <v>5197</v>
      </c>
    </row>
    <row r="2548" ht="15.75" customHeight="1">
      <c r="A2548" s="11" t="s">
        <v>107</v>
      </c>
      <c r="B2548" s="11" t="s">
        <v>2</v>
      </c>
      <c r="C2548" s="11" t="s">
        <v>17</v>
      </c>
      <c r="D2548" s="11" t="s">
        <v>5198</v>
      </c>
      <c r="E2548" s="11" t="s">
        <v>5199</v>
      </c>
    </row>
    <row r="2549" ht="15.75" customHeight="1">
      <c r="A2549" s="11" t="s">
        <v>107</v>
      </c>
      <c r="B2549" s="11" t="s">
        <v>2</v>
      </c>
      <c r="C2549" s="11" t="s">
        <v>17</v>
      </c>
      <c r="D2549" s="11" t="s">
        <v>5200</v>
      </c>
      <c r="E2549" s="11" t="s">
        <v>5201</v>
      </c>
    </row>
    <row r="2550" ht="15.75" customHeight="1">
      <c r="A2550" s="11" t="s">
        <v>107</v>
      </c>
      <c r="B2550" s="11" t="s">
        <v>2</v>
      </c>
      <c r="C2550" s="11" t="s">
        <v>17</v>
      </c>
      <c r="D2550" s="11" t="s">
        <v>5202</v>
      </c>
      <c r="E2550" s="11" t="s">
        <v>5203</v>
      </c>
    </row>
    <row r="2551" ht="15.75" customHeight="1">
      <c r="A2551" s="11" t="s">
        <v>107</v>
      </c>
      <c r="B2551" s="11" t="s">
        <v>2</v>
      </c>
      <c r="C2551" s="11" t="s">
        <v>17</v>
      </c>
      <c r="D2551" s="11" t="s">
        <v>5204</v>
      </c>
      <c r="E2551" s="11" t="s">
        <v>5205</v>
      </c>
    </row>
    <row r="2552" ht="15.75" customHeight="1">
      <c r="A2552" s="11" t="s">
        <v>107</v>
      </c>
      <c r="B2552" s="11" t="s">
        <v>2</v>
      </c>
      <c r="C2552" s="11" t="s">
        <v>17</v>
      </c>
      <c r="D2552" s="11" t="s">
        <v>5206</v>
      </c>
      <c r="E2552" s="11" t="s">
        <v>5207</v>
      </c>
    </row>
    <row r="2553" ht="15.75" customHeight="1">
      <c r="A2553" s="11" t="s">
        <v>107</v>
      </c>
      <c r="B2553" s="11" t="s">
        <v>2</v>
      </c>
      <c r="C2553" s="11" t="s">
        <v>17</v>
      </c>
      <c r="D2553" s="11" t="s">
        <v>5208</v>
      </c>
      <c r="E2553" s="11" t="s">
        <v>5209</v>
      </c>
    </row>
    <row r="2554" ht="15.75" customHeight="1">
      <c r="A2554" s="11" t="s">
        <v>107</v>
      </c>
      <c r="B2554" s="11" t="s">
        <v>2</v>
      </c>
      <c r="C2554" s="11" t="s">
        <v>17</v>
      </c>
      <c r="D2554" s="11" t="s">
        <v>5210</v>
      </c>
      <c r="E2554" s="11" t="s">
        <v>5211</v>
      </c>
    </row>
    <row r="2555" ht="15.75" customHeight="1">
      <c r="A2555" s="11" t="s">
        <v>107</v>
      </c>
      <c r="B2555" s="11" t="s">
        <v>2</v>
      </c>
      <c r="C2555" s="11" t="s">
        <v>17</v>
      </c>
      <c r="D2555" s="11" t="s">
        <v>5212</v>
      </c>
      <c r="E2555" s="11" t="s">
        <v>5213</v>
      </c>
    </row>
    <row r="2556" ht="15.75" customHeight="1">
      <c r="A2556" s="11" t="s">
        <v>107</v>
      </c>
      <c r="B2556" s="11" t="s">
        <v>2</v>
      </c>
      <c r="C2556" s="11" t="s">
        <v>17</v>
      </c>
      <c r="D2556" s="11" t="s">
        <v>5214</v>
      </c>
      <c r="E2556" s="11" t="s">
        <v>5215</v>
      </c>
    </row>
    <row r="2557" ht="15.75" customHeight="1">
      <c r="A2557" s="11" t="s">
        <v>107</v>
      </c>
      <c r="B2557" s="11" t="s">
        <v>2</v>
      </c>
      <c r="C2557" s="11" t="s">
        <v>17</v>
      </c>
      <c r="D2557" s="11" t="s">
        <v>5216</v>
      </c>
      <c r="E2557" s="11" t="s">
        <v>5217</v>
      </c>
    </row>
    <row r="2558" ht="15.75" customHeight="1">
      <c r="A2558" s="11" t="s">
        <v>107</v>
      </c>
      <c r="B2558" s="11" t="s">
        <v>2</v>
      </c>
      <c r="C2558" s="11" t="s">
        <v>17</v>
      </c>
      <c r="D2558" s="11" t="s">
        <v>5218</v>
      </c>
      <c r="E2558" s="11" t="s">
        <v>5219</v>
      </c>
    </row>
    <row r="2559" ht="15.75" customHeight="1">
      <c r="A2559" s="11" t="s">
        <v>107</v>
      </c>
      <c r="B2559" s="11" t="s">
        <v>2</v>
      </c>
      <c r="C2559" s="11" t="s">
        <v>17</v>
      </c>
      <c r="D2559" s="11" t="s">
        <v>5220</v>
      </c>
      <c r="E2559" s="11" t="s">
        <v>5221</v>
      </c>
    </row>
    <row r="2560" ht="15.75" customHeight="1">
      <c r="A2560" s="11" t="s">
        <v>107</v>
      </c>
      <c r="B2560" s="11" t="s">
        <v>2</v>
      </c>
      <c r="C2560" s="11" t="s">
        <v>17</v>
      </c>
      <c r="D2560" s="11" t="s">
        <v>5222</v>
      </c>
      <c r="E2560" s="11" t="s">
        <v>5223</v>
      </c>
    </row>
    <row r="2561" ht="15.75" customHeight="1">
      <c r="A2561" s="11" t="s">
        <v>107</v>
      </c>
      <c r="B2561" s="11" t="s">
        <v>2</v>
      </c>
      <c r="C2561" s="11" t="s">
        <v>17</v>
      </c>
      <c r="D2561" s="11" t="s">
        <v>5224</v>
      </c>
      <c r="E2561" s="11" t="s">
        <v>5225</v>
      </c>
    </row>
    <row r="2562" ht="15.75" customHeight="1">
      <c r="A2562" s="11" t="s">
        <v>107</v>
      </c>
      <c r="B2562" s="11" t="s">
        <v>2</v>
      </c>
      <c r="C2562" s="11" t="s">
        <v>17</v>
      </c>
      <c r="D2562" s="11" t="s">
        <v>5226</v>
      </c>
      <c r="E2562" s="11" t="s">
        <v>5227</v>
      </c>
    </row>
    <row r="2563" ht="15.75" customHeight="1">
      <c r="A2563" s="11" t="s">
        <v>107</v>
      </c>
      <c r="B2563" s="11" t="s">
        <v>2</v>
      </c>
      <c r="C2563" s="11" t="s">
        <v>17</v>
      </c>
      <c r="D2563" s="11" t="s">
        <v>5228</v>
      </c>
      <c r="E2563" s="11" t="s">
        <v>5229</v>
      </c>
    </row>
    <row r="2564" ht="15.75" customHeight="1">
      <c r="A2564" s="11" t="s">
        <v>107</v>
      </c>
      <c r="B2564" s="11" t="s">
        <v>2</v>
      </c>
      <c r="C2564" s="11" t="s">
        <v>17</v>
      </c>
      <c r="D2564" s="11" t="s">
        <v>5230</v>
      </c>
      <c r="E2564" s="11" t="s">
        <v>5231</v>
      </c>
    </row>
    <row r="2565" ht="15.75" customHeight="1">
      <c r="A2565" s="11" t="s">
        <v>107</v>
      </c>
      <c r="B2565" s="11" t="s">
        <v>2</v>
      </c>
      <c r="C2565" s="11" t="s">
        <v>17</v>
      </c>
      <c r="D2565" s="11" t="s">
        <v>5232</v>
      </c>
      <c r="E2565" s="11" t="s">
        <v>5233</v>
      </c>
    </row>
    <row r="2566" ht="15.75" customHeight="1">
      <c r="A2566" s="11" t="s">
        <v>107</v>
      </c>
      <c r="B2566" s="11" t="s">
        <v>2</v>
      </c>
      <c r="C2566" s="11" t="s">
        <v>17</v>
      </c>
      <c r="D2566" s="11" t="s">
        <v>5234</v>
      </c>
      <c r="E2566" s="11" t="s">
        <v>5235</v>
      </c>
    </row>
    <row r="2567" ht="15.75" customHeight="1">
      <c r="A2567" s="11" t="s">
        <v>107</v>
      </c>
      <c r="B2567" s="11" t="s">
        <v>2</v>
      </c>
      <c r="C2567" s="11" t="s">
        <v>17</v>
      </c>
      <c r="D2567" s="11" t="s">
        <v>5236</v>
      </c>
      <c r="E2567" s="11" t="s">
        <v>5237</v>
      </c>
    </row>
    <row r="2568" ht="15.75" customHeight="1">
      <c r="A2568" s="11" t="s">
        <v>107</v>
      </c>
      <c r="B2568" s="11" t="s">
        <v>2</v>
      </c>
      <c r="C2568" s="11" t="s">
        <v>17</v>
      </c>
      <c r="D2568" s="11" t="s">
        <v>5238</v>
      </c>
      <c r="E2568" s="11" t="s">
        <v>5239</v>
      </c>
    </row>
    <row r="2569" ht="15.75" customHeight="1">
      <c r="A2569" s="11" t="s">
        <v>107</v>
      </c>
      <c r="B2569" s="11" t="s">
        <v>2</v>
      </c>
      <c r="C2569" s="11" t="s">
        <v>17</v>
      </c>
      <c r="D2569" s="11" t="s">
        <v>5240</v>
      </c>
      <c r="E2569" s="11" t="s">
        <v>5241</v>
      </c>
    </row>
    <row r="2570" ht="15.75" customHeight="1">
      <c r="A2570" s="11" t="s">
        <v>107</v>
      </c>
      <c r="B2570" s="11" t="s">
        <v>2</v>
      </c>
      <c r="C2570" s="11" t="s">
        <v>17</v>
      </c>
      <c r="D2570" s="11" t="s">
        <v>5242</v>
      </c>
      <c r="E2570" s="11" t="s">
        <v>5243</v>
      </c>
    </row>
    <row r="2571" ht="15.75" customHeight="1">
      <c r="A2571" s="11" t="s">
        <v>107</v>
      </c>
      <c r="B2571" s="11" t="s">
        <v>2</v>
      </c>
      <c r="C2571" s="11" t="s">
        <v>17</v>
      </c>
      <c r="D2571" s="11" t="s">
        <v>5244</v>
      </c>
      <c r="E2571" s="11" t="s">
        <v>5245</v>
      </c>
    </row>
    <row r="2572" ht="15.75" customHeight="1">
      <c r="A2572" s="11" t="s">
        <v>107</v>
      </c>
      <c r="B2572" s="11" t="s">
        <v>2</v>
      </c>
      <c r="C2572" s="11" t="s">
        <v>17</v>
      </c>
      <c r="D2572" s="11" t="s">
        <v>5246</v>
      </c>
      <c r="E2572" s="11" t="s">
        <v>5247</v>
      </c>
    </row>
    <row r="2573" ht="15.75" customHeight="1">
      <c r="A2573" s="11" t="s">
        <v>107</v>
      </c>
      <c r="B2573" s="11" t="s">
        <v>2</v>
      </c>
      <c r="C2573" s="11" t="s">
        <v>17</v>
      </c>
      <c r="D2573" s="11" t="s">
        <v>5248</v>
      </c>
      <c r="E2573" s="11" t="s">
        <v>5249</v>
      </c>
    </row>
    <row r="2574" ht="15.75" customHeight="1">
      <c r="A2574" s="11" t="s">
        <v>107</v>
      </c>
      <c r="B2574" s="11" t="s">
        <v>2</v>
      </c>
      <c r="C2574" s="11" t="s">
        <v>17</v>
      </c>
      <c r="D2574" s="11" t="s">
        <v>5250</v>
      </c>
      <c r="E2574" s="11" t="s">
        <v>5251</v>
      </c>
    </row>
    <row r="2575" ht="15.75" customHeight="1">
      <c r="A2575" s="11" t="s">
        <v>107</v>
      </c>
      <c r="B2575" s="11" t="s">
        <v>2</v>
      </c>
      <c r="C2575" s="11" t="s">
        <v>17</v>
      </c>
      <c r="D2575" s="11" t="s">
        <v>5252</v>
      </c>
      <c r="E2575" s="11" t="s">
        <v>5253</v>
      </c>
    </row>
    <row r="2576" ht="15.75" customHeight="1">
      <c r="A2576" s="11" t="s">
        <v>107</v>
      </c>
      <c r="B2576" s="11" t="s">
        <v>2</v>
      </c>
      <c r="C2576" s="11" t="s">
        <v>17</v>
      </c>
      <c r="D2576" s="11" t="s">
        <v>5254</v>
      </c>
      <c r="E2576" s="11" t="s">
        <v>5255</v>
      </c>
    </row>
    <row r="2577" ht="15.75" customHeight="1">
      <c r="A2577" s="11" t="s">
        <v>107</v>
      </c>
      <c r="B2577" s="11" t="s">
        <v>2</v>
      </c>
      <c r="C2577" s="11" t="s">
        <v>17</v>
      </c>
      <c r="D2577" s="11" t="s">
        <v>5256</v>
      </c>
      <c r="E2577" s="11" t="s">
        <v>5257</v>
      </c>
    </row>
    <row r="2578" ht="15.75" customHeight="1">
      <c r="A2578" s="11" t="s">
        <v>107</v>
      </c>
      <c r="B2578" s="11" t="s">
        <v>2</v>
      </c>
      <c r="C2578" s="11" t="s">
        <v>17</v>
      </c>
      <c r="D2578" s="11" t="s">
        <v>5258</v>
      </c>
      <c r="E2578" s="11" t="s">
        <v>5259</v>
      </c>
    </row>
    <row r="2579" ht="15.75" customHeight="1">
      <c r="A2579" s="11" t="s">
        <v>107</v>
      </c>
      <c r="B2579" s="11" t="s">
        <v>2</v>
      </c>
      <c r="C2579" s="11" t="s">
        <v>17</v>
      </c>
      <c r="D2579" s="11" t="s">
        <v>5260</v>
      </c>
      <c r="E2579" s="11" t="s">
        <v>5261</v>
      </c>
    </row>
    <row r="2580" ht="15.75" customHeight="1">
      <c r="A2580" s="11" t="s">
        <v>107</v>
      </c>
      <c r="B2580" s="11" t="s">
        <v>2</v>
      </c>
      <c r="C2580" s="11" t="s">
        <v>17</v>
      </c>
      <c r="D2580" s="11" t="s">
        <v>5262</v>
      </c>
      <c r="E2580" s="11" t="s">
        <v>5263</v>
      </c>
    </row>
    <row r="2581" ht="15.75" customHeight="1">
      <c r="A2581" s="11" t="s">
        <v>107</v>
      </c>
      <c r="B2581" s="11" t="s">
        <v>2</v>
      </c>
      <c r="C2581" s="11" t="s">
        <v>17</v>
      </c>
      <c r="D2581" s="11" t="s">
        <v>5264</v>
      </c>
      <c r="E2581" s="11" t="s">
        <v>5265</v>
      </c>
    </row>
    <row r="2582" ht="15.75" customHeight="1">
      <c r="A2582" s="11" t="s">
        <v>107</v>
      </c>
      <c r="B2582" s="11" t="s">
        <v>2</v>
      </c>
      <c r="C2582" s="11" t="s">
        <v>17</v>
      </c>
      <c r="D2582" s="11" t="s">
        <v>5266</v>
      </c>
      <c r="E2582" s="11" t="s">
        <v>5267</v>
      </c>
    </row>
    <row r="2583" ht="15.75" customHeight="1">
      <c r="A2583" s="11" t="s">
        <v>107</v>
      </c>
      <c r="B2583" s="11" t="s">
        <v>2</v>
      </c>
      <c r="C2583" s="11" t="s">
        <v>17</v>
      </c>
      <c r="D2583" s="11" t="s">
        <v>5268</v>
      </c>
      <c r="E2583" s="11" t="s">
        <v>5269</v>
      </c>
    </row>
    <row r="2584" ht="15.75" customHeight="1">
      <c r="A2584" s="11" t="s">
        <v>107</v>
      </c>
      <c r="B2584" s="11" t="s">
        <v>2</v>
      </c>
      <c r="C2584" s="11" t="s">
        <v>17</v>
      </c>
      <c r="D2584" s="11" t="s">
        <v>5270</v>
      </c>
      <c r="E2584" s="11" t="s">
        <v>5271</v>
      </c>
    </row>
    <row r="2585" ht="15.75" customHeight="1">
      <c r="A2585" s="11" t="s">
        <v>107</v>
      </c>
      <c r="B2585" s="11" t="s">
        <v>2</v>
      </c>
      <c r="C2585" s="11" t="s">
        <v>17</v>
      </c>
      <c r="D2585" s="11" t="s">
        <v>5272</v>
      </c>
      <c r="E2585" s="11" t="s">
        <v>5273</v>
      </c>
    </row>
    <row r="2586" ht="15.75" customHeight="1">
      <c r="A2586" s="11" t="s">
        <v>107</v>
      </c>
      <c r="B2586" s="11" t="s">
        <v>2</v>
      </c>
      <c r="C2586" s="11" t="s">
        <v>17</v>
      </c>
      <c r="D2586" s="11" t="s">
        <v>5274</v>
      </c>
      <c r="E2586" s="11" t="s">
        <v>5275</v>
      </c>
    </row>
    <row r="2587" ht="15.75" customHeight="1">
      <c r="A2587" s="11" t="s">
        <v>107</v>
      </c>
      <c r="B2587" s="11" t="s">
        <v>2</v>
      </c>
      <c r="C2587" s="11" t="s">
        <v>17</v>
      </c>
      <c r="D2587" s="11" t="s">
        <v>5276</v>
      </c>
      <c r="E2587" s="11" t="s">
        <v>5277</v>
      </c>
    </row>
    <row r="2588" ht="15.75" customHeight="1">
      <c r="A2588" s="11" t="s">
        <v>107</v>
      </c>
      <c r="B2588" s="11" t="s">
        <v>2</v>
      </c>
      <c r="C2588" s="11" t="s">
        <v>17</v>
      </c>
      <c r="D2588" s="11" t="s">
        <v>5278</v>
      </c>
      <c r="E2588" s="11" t="s">
        <v>5279</v>
      </c>
    </row>
    <row r="2589" ht="15.75" customHeight="1">
      <c r="A2589" s="11" t="s">
        <v>107</v>
      </c>
      <c r="B2589" s="11" t="s">
        <v>2</v>
      </c>
      <c r="C2589" s="11" t="s">
        <v>17</v>
      </c>
      <c r="D2589" s="11" t="s">
        <v>5280</v>
      </c>
      <c r="E2589" s="11" t="s">
        <v>5281</v>
      </c>
    </row>
    <row r="2590" ht="15.75" customHeight="1">
      <c r="A2590" s="11" t="s">
        <v>107</v>
      </c>
      <c r="B2590" s="11" t="s">
        <v>2</v>
      </c>
      <c r="C2590" s="11" t="s">
        <v>17</v>
      </c>
      <c r="D2590" s="11" t="s">
        <v>5282</v>
      </c>
      <c r="E2590" s="11" t="s">
        <v>5283</v>
      </c>
    </row>
    <row r="2591" ht="15.75" customHeight="1">
      <c r="A2591" s="11" t="s">
        <v>107</v>
      </c>
      <c r="B2591" s="11" t="s">
        <v>2</v>
      </c>
      <c r="C2591" s="11" t="s">
        <v>17</v>
      </c>
      <c r="D2591" s="11" t="s">
        <v>5284</v>
      </c>
      <c r="E2591" s="11" t="s">
        <v>5285</v>
      </c>
    </row>
    <row r="2592" ht="15.75" customHeight="1">
      <c r="A2592" s="11" t="s">
        <v>107</v>
      </c>
      <c r="B2592" s="11" t="s">
        <v>2</v>
      </c>
      <c r="C2592" s="11" t="s">
        <v>17</v>
      </c>
      <c r="D2592" s="11" t="s">
        <v>5286</v>
      </c>
      <c r="E2592" s="11" t="s">
        <v>5287</v>
      </c>
    </row>
    <row r="2593" ht="15.75" customHeight="1">
      <c r="A2593" s="11" t="s">
        <v>107</v>
      </c>
      <c r="B2593" s="11" t="s">
        <v>2</v>
      </c>
      <c r="C2593" s="11" t="s">
        <v>17</v>
      </c>
      <c r="D2593" s="11" t="s">
        <v>5288</v>
      </c>
      <c r="E2593" s="11" t="s">
        <v>5289</v>
      </c>
    </row>
    <row r="2594" ht="15.75" customHeight="1">
      <c r="A2594" s="11" t="s">
        <v>107</v>
      </c>
      <c r="B2594" s="11" t="s">
        <v>2</v>
      </c>
      <c r="C2594" s="11" t="s">
        <v>17</v>
      </c>
      <c r="D2594" s="11" t="s">
        <v>5290</v>
      </c>
      <c r="E2594" s="11" t="s">
        <v>5291</v>
      </c>
    </row>
    <row r="2595" ht="15.75" customHeight="1">
      <c r="A2595" s="11" t="s">
        <v>107</v>
      </c>
      <c r="B2595" s="11" t="s">
        <v>2</v>
      </c>
      <c r="C2595" s="11" t="s">
        <v>17</v>
      </c>
      <c r="D2595" s="11" t="s">
        <v>5292</v>
      </c>
      <c r="E2595" s="11" t="s">
        <v>5293</v>
      </c>
    </row>
    <row r="2596" ht="15.75" customHeight="1">
      <c r="A2596" s="11" t="s">
        <v>107</v>
      </c>
      <c r="B2596" s="11" t="s">
        <v>2</v>
      </c>
      <c r="C2596" s="11" t="s">
        <v>17</v>
      </c>
      <c r="D2596" s="11" t="s">
        <v>5294</v>
      </c>
      <c r="E2596" s="11" t="s">
        <v>5295</v>
      </c>
    </row>
    <row r="2597" ht="15.75" customHeight="1">
      <c r="A2597" s="11" t="s">
        <v>107</v>
      </c>
      <c r="B2597" s="11" t="s">
        <v>2</v>
      </c>
      <c r="C2597" s="11" t="s">
        <v>17</v>
      </c>
      <c r="D2597" s="11" t="s">
        <v>5296</v>
      </c>
      <c r="E2597" s="11" t="s">
        <v>5297</v>
      </c>
    </row>
    <row r="2598" ht="15.75" customHeight="1">
      <c r="A2598" s="11" t="s">
        <v>107</v>
      </c>
      <c r="B2598" s="11" t="s">
        <v>2</v>
      </c>
      <c r="C2598" s="11" t="s">
        <v>17</v>
      </c>
      <c r="D2598" s="11" t="s">
        <v>5298</v>
      </c>
      <c r="E2598" s="11" t="s">
        <v>5299</v>
      </c>
    </row>
    <row r="2599" ht="15.75" customHeight="1">
      <c r="A2599" s="11" t="s">
        <v>107</v>
      </c>
      <c r="B2599" s="11" t="s">
        <v>2</v>
      </c>
      <c r="C2599" s="11" t="s">
        <v>17</v>
      </c>
      <c r="D2599" s="11" t="s">
        <v>5300</v>
      </c>
      <c r="E2599" s="11" t="s">
        <v>5301</v>
      </c>
    </row>
    <row r="2600" ht="15.75" customHeight="1">
      <c r="A2600" s="11" t="s">
        <v>107</v>
      </c>
      <c r="B2600" s="11" t="s">
        <v>2</v>
      </c>
      <c r="C2600" s="11" t="s">
        <v>17</v>
      </c>
      <c r="D2600" s="11" t="s">
        <v>5302</v>
      </c>
      <c r="E2600" s="11" t="s">
        <v>5303</v>
      </c>
    </row>
    <row r="2601" ht="15.75" customHeight="1">
      <c r="A2601" s="11" t="s">
        <v>107</v>
      </c>
      <c r="B2601" s="11" t="s">
        <v>2</v>
      </c>
      <c r="C2601" s="11" t="s">
        <v>17</v>
      </c>
      <c r="D2601" s="11" t="s">
        <v>5304</v>
      </c>
      <c r="E2601" s="11" t="s">
        <v>5305</v>
      </c>
    </row>
    <row r="2602" ht="15.75" customHeight="1">
      <c r="A2602" s="11" t="s">
        <v>107</v>
      </c>
      <c r="B2602" s="11" t="s">
        <v>2</v>
      </c>
      <c r="C2602" s="11" t="s">
        <v>17</v>
      </c>
      <c r="D2602" s="11" t="s">
        <v>5306</v>
      </c>
      <c r="E2602" s="11" t="s">
        <v>5307</v>
      </c>
    </row>
    <row r="2603" ht="15.75" customHeight="1">
      <c r="A2603" s="11" t="s">
        <v>107</v>
      </c>
      <c r="B2603" s="11" t="s">
        <v>2</v>
      </c>
      <c r="C2603" s="11" t="s">
        <v>17</v>
      </c>
      <c r="D2603" s="11" t="s">
        <v>5308</v>
      </c>
      <c r="E2603" s="11" t="s">
        <v>5309</v>
      </c>
    </row>
    <row r="2604" ht="15.75" customHeight="1">
      <c r="A2604" s="11" t="s">
        <v>107</v>
      </c>
      <c r="B2604" s="11" t="s">
        <v>2</v>
      </c>
      <c r="C2604" s="11" t="s">
        <v>17</v>
      </c>
      <c r="D2604" s="11" t="s">
        <v>5310</v>
      </c>
      <c r="E2604" s="11" t="s">
        <v>5311</v>
      </c>
    </row>
    <row r="2605" ht="15.75" customHeight="1">
      <c r="A2605" s="11" t="s">
        <v>107</v>
      </c>
      <c r="B2605" s="11" t="s">
        <v>2</v>
      </c>
      <c r="C2605" s="11" t="s">
        <v>17</v>
      </c>
      <c r="D2605" s="11" t="s">
        <v>5312</v>
      </c>
      <c r="E2605" s="11" t="s">
        <v>5313</v>
      </c>
    </row>
    <row r="2606" ht="15.75" customHeight="1">
      <c r="A2606" s="11" t="s">
        <v>107</v>
      </c>
      <c r="B2606" s="11" t="s">
        <v>2</v>
      </c>
      <c r="C2606" s="11" t="s">
        <v>17</v>
      </c>
      <c r="D2606" s="11" t="s">
        <v>5314</v>
      </c>
      <c r="E2606" s="11" t="s">
        <v>5315</v>
      </c>
    </row>
    <row r="2607" ht="15.75" customHeight="1">
      <c r="A2607" s="11" t="s">
        <v>107</v>
      </c>
      <c r="B2607" s="11" t="s">
        <v>2</v>
      </c>
      <c r="C2607" s="11" t="s">
        <v>17</v>
      </c>
      <c r="D2607" s="11" t="s">
        <v>5316</v>
      </c>
      <c r="E2607" s="11" t="s">
        <v>5317</v>
      </c>
    </row>
    <row r="2608" ht="15.75" customHeight="1">
      <c r="A2608" s="11" t="s">
        <v>107</v>
      </c>
      <c r="B2608" s="11" t="s">
        <v>2</v>
      </c>
      <c r="C2608" s="11" t="s">
        <v>17</v>
      </c>
      <c r="D2608" s="11" t="s">
        <v>5318</v>
      </c>
      <c r="E2608" s="11" t="s">
        <v>5319</v>
      </c>
    </row>
    <row r="2609" ht="15.75" customHeight="1">
      <c r="A2609" s="11" t="s">
        <v>107</v>
      </c>
      <c r="B2609" s="11" t="s">
        <v>2</v>
      </c>
      <c r="C2609" s="11" t="s">
        <v>17</v>
      </c>
      <c r="D2609" s="11" t="s">
        <v>5320</v>
      </c>
      <c r="E2609" s="11" t="s">
        <v>5321</v>
      </c>
    </row>
    <row r="2610" ht="15.75" customHeight="1">
      <c r="A2610" s="11" t="s">
        <v>107</v>
      </c>
      <c r="B2610" s="11" t="s">
        <v>2</v>
      </c>
      <c r="C2610" s="11" t="s">
        <v>17</v>
      </c>
      <c r="D2610" s="11" t="s">
        <v>5322</v>
      </c>
      <c r="E2610" s="11" t="s">
        <v>5323</v>
      </c>
    </row>
    <row r="2611" ht="15.75" customHeight="1">
      <c r="A2611" s="11" t="s">
        <v>107</v>
      </c>
      <c r="B2611" s="11" t="s">
        <v>2</v>
      </c>
      <c r="C2611" s="11" t="s">
        <v>17</v>
      </c>
      <c r="D2611" s="11" t="s">
        <v>5324</v>
      </c>
      <c r="E2611" s="11" t="s">
        <v>5325</v>
      </c>
    </row>
    <row r="2612" ht="15.75" customHeight="1">
      <c r="A2612" s="11" t="s">
        <v>107</v>
      </c>
      <c r="B2612" s="11" t="s">
        <v>2</v>
      </c>
      <c r="C2612" s="11" t="s">
        <v>17</v>
      </c>
      <c r="D2612" s="11" t="s">
        <v>5326</v>
      </c>
      <c r="E2612" s="11" t="s">
        <v>5327</v>
      </c>
    </row>
    <row r="2613" ht="15.75" customHeight="1">
      <c r="A2613" s="11" t="s">
        <v>107</v>
      </c>
      <c r="B2613" s="11" t="s">
        <v>2</v>
      </c>
      <c r="C2613" s="11" t="s">
        <v>17</v>
      </c>
      <c r="D2613" s="11" t="s">
        <v>5328</v>
      </c>
      <c r="E2613" s="11" t="s">
        <v>5329</v>
      </c>
    </row>
    <row r="2614" ht="15.75" customHeight="1">
      <c r="A2614" s="11" t="s">
        <v>107</v>
      </c>
      <c r="B2614" s="11" t="s">
        <v>2</v>
      </c>
      <c r="C2614" s="11" t="s">
        <v>17</v>
      </c>
      <c r="D2614" s="11" t="s">
        <v>5330</v>
      </c>
      <c r="E2614" s="11" t="s">
        <v>5331</v>
      </c>
    </row>
    <row r="2615" ht="15.75" customHeight="1">
      <c r="A2615" s="11" t="s">
        <v>107</v>
      </c>
      <c r="B2615" s="11" t="s">
        <v>2</v>
      </c>
      <c r="C2615" s="11" t="s">
        <v>17</v>
      </c>
      <c r="D2615" s="11" t="s">
        <v>5332</v>
      </c>
      <c r="E2615" s="11" t="s">
        <v>5333</v>
      </c>
    </row>
    <row r="2616" ht="15.75" customHeight="1">
      <c r="A2616" s="11" t="s">
        <v>107</v>
      </c>
      <c r="B2616" s="11" t="s">
        <v>2</v>
      </c>
      <c r="C2616" s="11" t="s">
        <v>17</v>
      </c>
      <c r="D2616" s="11" t="s">
        <v>5334</v>
      </c>
      <c r="E2616" s="11" t="s">
        <v>5335</v>
      </c>
    </row>
    <row r="2617" ht="15.75" customHeight="1">
      <c r="A2617" s="11" t="s">
        <v>107</v>
      </c>
      <c r="B2617" s="11" t="s">
        <v>2</v>
      </c>
      <c r="C2617" s="11" t="s">
        <v>17</v>
      </c>
      <c r="D2617" s="11" t="s">
        <v>5336</v>
      </c>
      <c r="E2617" s="11" t="s">
        <v>5337</v>
      </c>
    </row>
    <row r="2618" ht="15.75" customHeight="1">
      <c r="A2618" s="11" t="s">
        <v>107</v>
      </c>
      <c r="B2618" s="11" t="s">
        <v>2</v>
      </c>
      <c r="C2618" s="11" t="s">
        <v>17</v>
      </c>
      <c r="D2618" s="11" t="s">
        <v>5338</v>
      </c>
      <c r="E2618" s="11" t="s">
        <v>5339</v>
      </c>
    </row>
    <row r="2619" ht="15.75" customHeight="1">
      <c r="A2619" s="11" t="s">
        <v>107</v>
      </c>
      <c r="B2619" s="11" t="s">
        <v>2</v>
      </c>
      <c r="C2619" s="11" t="s">
        <v>17</v>
      </c>
      <c r="D2619" s="11" t="s">
        <v>5340</v>
      </c>
      <c r="E2619" s="11" t="s">
        <v>5341</v>
      </c>
    </row>
    <row r="2620" ht="15.75" customHeight="1">
      <c r="A2620" s="11" t="s">
        <v>107</v>
      </c>
      <c r="B2620" s="11" t="s">
        <v>2</v>
      </c>
      <c r="C2620" s="11" t="s">
        <v>17</v>
      </c>
      <c r="D2620" s="11" t="s">
        <v>5342</v>
      </c>
      <c r="E2620" s="11" t="s">
        <v>5343</v>
      </c>
    </row>
    <row r="2621" ht="15.75" customHeight="1">
      <c r="A2621" s="11" t="s">
        <v>107</v>
      </c>
      <c r="B2621" s="11" t="s">
        <v>2</v>
      </c>
      <c r="C2621" s="11" t="s">
        <v>17</v>
      </c>
      <c r="D2621" s="11" t="s">
        <v>5344</v>
      </c>
      <c r="E2621" s="11" t="s">
        <v>5345</v>
      </c>
    </row>
    <row r="2622" ht="15.75" customHeight="1">
      <c r="A2622" s="11" t="s">
        <v>107</v>
      </c>
      <c r="B2622" s="11" t="s">
        <v>2</v>
      </c>
      <c r="C2622" s="11" t="s">
        <v>17</v>
      </c>
      <c r="D2622" s="11" t="s">
        <v>5346</v>
      </c>
      <c r="E2622" s="11" t="s">
        <v>5347</v>
      </c>
    </row>
    <row r="2623" ht="15.75" customHeight="1">
      <c r="A2623" s="11" t="s">
        <v>107</v>
      </c>
      <c r="B2623" s="11" t="s">
        <v>2</v>
      </c>
      <c r="C2623" s="11" t="s">
        <v>17</v>
      </c>
      <c r="D2623" s="11" t="s">
        <v>5348</v>
      </c>
      <c r="E2623" s="11" t="s">
        <v>5349</v>
      </c>
    </row>
    <row r="2624" ht="15.75" customHeight="1">
      <c r="A2624" s="11" t="s">
        <v>107</v>
      </c>
      <c r="B2624" s="11" t="s">
        <v>2</v>
      </c>
      <c r="C2624" s="11" t="s">
        <v>17</v>
      </c>
      <c r="D2624" s="11" t="s">
        <v>5350</v>
      </c>
      <c r="E2624" s="11" t="s">
        <v>5351</v>
      </c>
    </row>
    <row r="2625" ht="15.75" customHeight="1">
      <c r="A2625" s="11" t="s">
        <v>107</v>
      </c>
      <c r="B2625" s="11" t="s">
        <v>2</v>
      </c>
      <c r="C2625" s="11" t="s">
        <v>17</v>
      </c>
      <c r="D2625" s="11" t="s">
        <v>5352</v>
      </c>
      <c r="E2625" s="11" t="s">
        <v>5353</v>
      </c>
    </row>
    <row r="2626" ht="15.75" customHeight="1">
      <c r="A2626" s="11" t="s">
        <v>107</v>
      </c>
      <c r="B2626" s="11" t="s">
        <v>2</v>
      </c>
      <c r="C2626" s="11" t="s">
        <v>17</v>
      </c>
      <c r="D2626" s="11" t="s">
        <v>5354</v>
      </c>
      <c r="E2626" s="11" t="s">
        <v>5355</v>
      </c>
    </row>
    <row r="2627" ht="15.75" customHeight="1">
      <c r="A2627" s="11" t="s">
        <v>107</v>
      </c>
      <c r="B2627" s="11" t="s">
        <v>2</v>
      </c>
      <c r="C2627" s="11" t="s">
        <v>17</v>
      </c>
      <c r="D2627" s="11" t="s">
        <v>5356</v>
      </c>
      <c r="E2627" s="11" t="s">
        <v>5357</v>
      </c>
    </row>
    <row r="2628" ht="15.75" customHeight="1">
      <c r="A2628" s="11" t="s">
        <v>107</v>
      </c>
      <c r="B2628" s="11" t="s">
        <v>2</v>
      </c>
      <c r="C2628" s="11" t="s">
        <v>17</v>
      </c>
      <c r="D2628" s="11" t="s">
        <v>5358</v>
      </c>
      <c r="E2628" s="11" t="s">
        <v>5359</v>
      </c>
    </row>
    <row r="2629" ht="15.75" customHeight="1">
      <c r="A2629" s="11" t="s">
        <v>107</v>
      </c>
      <c r="B2629" s="11" t="s">
        <v>2</v>
      </c>
      <c r="C2629" s="11" t="s">
        <v>17</v>
      </c>
      <c r="D2629" s="11" t="s">
        <v>5360</v>
      </c>
      <c r="E2629" s="11" t="s">
        <v>5361</v>
      </c>
    </row>
    <row r="2630" ht="15.75" customHeight="1">
      <c r="A2630" s="11" t="s">
        <v>107</v>
      </c>
      <c r="B2630" s="11" t="s">
        <v>2</v>
      </c>
      <c r="C2630" s="11" t="s">
        <v>17</v>
      </c>
      <c r="D2630" s="11" t="s">
        <v>5362</v>
      </c>
      <c r="E2630" s="11" t="s">
        <v>5363</v>
      </c>
    </row>
    <row r="2631" ht="15.75" customHeight="1">
      <c r="A2631" s="11" t="s">
        <v>107</v>
      </c>
      <c r="B2631" s="11" t="s">
        <v>2</v>
      </c>
      <c r="C2631" s="11" t="s">
        <v>17</v>
      </c>
      <c r="D2631" s="11" t="s">
        <v>5364</v>
      </c>
      <c r="E2631" s="11" t="s">
        <v>5365</v>
      </c>
    </row>
    <row r="2632" ht="15.75" customHeight="1">
      <c r="A2632" s="11" t="s">
        <v>107</v>
      </c>
      <c r="B2632" s="11" t="s">
        <v>2</v>
      </c>
      <c r="C2632" s="11" t="s">
        <v>17</v>
      </c>
      <c r="D2632" s="11" t="s">
        <v>5366</v>
      </c>
      <c r="E2632" s="11" t="s">
        <v>5367</v>
      </c>
    </row>
    <row r="2633" ht="15.75" customHeight="1">
      <c r="A2633" s="11" t="s">
        <v>107</v>
      </c>
      <c r="B2633" s="11" t="s">
        <v>2</v>
      </c>
      <c r="C2633" s="11" t="s">
        <v>17</v>
      </c>
      <c r="D2633" s="11" t="s">
        <v>5368</v>
      </c>
      <c r="E2633" s="11" t="s">
        <v>5369</v>
      </c>
    </row>
    <row r="2634" ht="15.75" customHeight="1">
      <c r="A2634" s="11" t="s">
        <v>107</v>
      </c>
      <c r="B2634" s="11" t="s">
        <v>2</v>
      </c>
      <c r="C2634" s="11" t="s">
        <v>17</v>
      </c>
      <c r="D2634" s="11" t="s">
        <v>5370</v>
      </c>
      <c r="E2634" s="11" t="s">
        <v>5371</v>
      </c>
    </row>
    <row r="2635" ht="15.75" customHeight="1">
      <c r="A2635" s="11" t="s">
        <v>107</v>
      </c>
      <c r="B2635" s="11" t="s">
        <v>2</v>
      </c>
      <c r="C2635" s="11" t="s">
        <v>17</v>
      </c>
      <c r="D2635" s="11" t="s">
        <v>5372</v>
      </c>
      <c r="E2635" s="11" t="s">
        <v>5373</v>
      </c>
    </row>
    <row r="2636" ht="15.75" customHeight="1">
      <c r="A2636" s="11" t="s">
        <v>107</v>
      </c>
      <c r="B2636" s="11" t="s">
        <v>2</v>
      </c>
      <c r="C2636" s="11" t="s">
        <v>17</v>
      </c>
      <c r="D2636" s="11" t="s">
        <v>5374</v>
      </c>
      <c r="E2636" s="11" t="s">
        <v>5375</v>
      </c>
    </row>
    <row r="2637" ht="15.75" customHeight="1">
      <c r="A2637" s="11" t="s">
        <v>107</v>
      </c>
      <c r="B2637" s="11" t="s">
        <v>2</v>
      </c>
      <c r="C2637" s="11" t="s">
        <v>17</v>
      </c>
      <c r="D2637" s="11" t="s">
        <v>5376</v>
      </c>
      <c r="E2637" s="11" t="s">
        <v>5377</v>
      </c>
    </row>
    <row r="2638" ht="15.75" customHeight="1">
      <c r="A2638" s="11" t="s">
        <v>107</v>
      </c>
      <c r="B2638" s="11" t="s">
        <v>2</v>
      </c>
      <c r="C2638" s="11" t="s">
        <v>17</v>
      </c>
      <c r="D2638" s="11" t="s">
        <v>5378</v>
      </c>
      <c r="E2638" s="11" t="s">
        <v>5379</v>
      </c>
    </row>
    <row r="2639" ht="15.75" customHeight="1">
      <c r="A2639" s="11" t="s">
        <v>107</v>
      </c>
      <c r="B2639" s="11" t="s">
        <v>2</v>
      </c>
      <c r="C2639" s="11" t="s">
        <v>17</v>
      </c>
      <c r="D2639" s="11" t="s">
        <v>5380</v>
      </c>
      <c r="E2639" s="11" t="s">
        <v>5381</v>
      </c>
    </row>
    <row r="2640" ht="15.75" customHeight="1">
      <c r="A2640" s="11" t="s">
        <v>107</v>
      </c>
      <c r="B2640" s="11" t="s">
        <v>2</v>
      </c>
      <c r="C2640" s="11" t="s">
        <v>17</v>
      </c>
      <c r="D2640" s="11" t="s">
        <v>5382</v>
      </c>
      <c r="E2640" s="11" t="s">
        <v>5383</v>
      </c>
    </row>
    <row r="2641" ht="15.75" customHeight="1">
      <c r="A2641" s="11" t="s">
        <v>107</v>
      </c>
      <c r="B2641" s="11" t="s">
        <v>2</v>
      </c>
      <c r="C2641" s="11" t="s">
        <v>17</v>
      </c>
      <c r="D2641" s="11" t="s">
        <v>5384</v>
      </c>
      <c r="E2641" s="11" t="s">
        <v>5385</v>
      </c>
    </row>
    <row r="2642" ht="15.75" customHeight="1">
      <c r="A2642" s="11" t="s">
        <v>107</v>
      </c>
      <c r="B2642" s="11" t="s">
        <v>2</v>
      </c>
      <c r="C2642" s="11" t="s">
        <v>17</v>
      </c>
      <c r="D2642" s="11" t="s">
        <v>5386</v>
      </c>
      <c r="E2642" s="11" t="s">
        <v>5387</v>
      </c>
    </row>
    <row r="2643" ht="15.75" customHeight="1">
      <c r="A2643" s="11" t="s">
        <v>107</v>
      </c>
      <c r="B2643" s="11" t="s">
        <v>2</v>
      </c>
      <c r="C2643" s="11" t="s">
        <v>17</v>
      </c>
      <c r="D2643" s="11" t="s">
        <v>5388</v>
      </c>
      <c r="E2643" s="11" t="s">
        <v>5389</v>
      </c>
    </row>
    <row r="2644" ht="15.75" customHeight="1">
      <c r="A2644" s="11" t="s">
        <v>107</v>
      </c>
      <c r="B2644" s="11" t="s">
        <v>2</v>
      </c>
      <c r="C2644" s="11" t="s">
        <v>17</v>
      </c>
      <c r="D2644" s="11" t="s">
        <v>5390</v>
      </c>
      <c r="E2644" s="11" t="s">
        <v>5391</v>
      </c>
    </row>
    <row r="2645" ht="15.75" customHeight="1">
      <c r="A2645" s="11" t="s">
        <v>107</v>
      </c>
      <c r="B2645" s="11" t="s">
        <v>2</v>
      </c>
      <c r="C2645" s="11" t="s">
        <v>17</v>
      </c>
      <c r="D2645" s="11" t="s">
        <v>5392</v>
      </c>
      <c r="E2645" s="11" t="s">
        <v>5393</v>
      </c>
    </row>
    <row r="2646" ht="15.75" customHeight="1">
      <c r="A2646" s="11" t="s">
        <v>107</v>
      </c>
      <c r="B2646" s="11" t="s">
        <v>2</v>
      </c>
      <c r="C2646" s="11" t="s">
        <v>17</v>
      </c>
      <c r="D2646" s="11" t="s">
        <v>5394</v>
      </c>
      <c r="E2646" s="11" t="s">
        <v>5395</v>
      </c>
    </row>
    <row r="2647" ht="15.75" customHeight="1">
      <c r="A2647" s="11" t="s">
        <v>107</v>
      </c>
      <c r="B2647" s="11" t="s">
        <v>2</v>
      </c>
      <c r="C2647" s="11" t="s">
        <v>17</v>
      </c>
      <c r="D2647" s="11" t="s">
        <v>5396</v>
      </c>
      <c r="E2647" s="11" t="s">
        <v>5397</v>
      </c>
    </row>
    <row r="2648" ht="15.75" customHeight="1">
      <c r="A2648" s="11" t="s">
        <v>107</v>
      </c>
      <c r="B2648" s="11" t="s">
        <v>2</v>
      </c>
      <c r="C2648" s="11" t="s">
        <v>17</v>
      </c>
      <c r="D2648" s="11" t="s">
        <v>5398</v>
      </c>
      <c r="E2648" s="11" t="s">
        <v>5399</v>
      </c>
    </row>
    <row r="2649" ht="15.75" customHeight="1">
      <c r="A2649" s="11" t="s">
        <v>107</v>
      </c>
      <c r="B2649" s="11" t="s">
        <v>2</v>
      </c>
      <c r="C2649" s="11" t="s">
        <v>17</v>
      </c>
      <c r="D2649" s="11" t="s">
        <v>5400</v>
      </c>
      <c r="E2649" s="11" t="s">
        <v>5401</v>
      </c>
    </row>
    <row r="2650" ht="15.75" customHeight="1">
      <c r="A2650" s="11" t="s">
        <v>107</v>
      </c>
      <c r="B2650" s="11" t="s">
        <v>2</v>
      </c>
      <c r="C2650" s="11" t="s">
        <v>17</v>
      </c>
      <c r="D2650" s="11" t="s">
        <v>5402</v>
      </c>
      <c r="E2650" s="11" t="s">
        <v>5403</v>
      </c>
    </row>
    <row r="2651" ht="15.75" customHeight="1">
      <c r="A2651" s="11" t="s">
        <v>107</v>
      </c>
      <c r="B2651" s="11" t="s">
        <v>2</v>
      </c>
      <c r="C2651" s="11" t="s">
        <v>17</v>
      </c>
      <c r="D2651" s="11" t="s">
        <v>5404</v>
      </c>
      <c r="E2651" s="11" t="s">
        <v>5405</v>
      </c>
    </row>
    <row r="2652" ht="15.75" customHeight="1">
      <c r="A2652" s="11" t="s">
        <v>107</v>
      </c>
      <c r="B2652" s="11" t="s">
        <v>2</v>
      </c>
      <c r="C2652" s="11" t="s">
        <v>17</v>
      </c>
      <c r="D2652" s="11" t="s">
        <v>5406</v>
      </c>
      <c r="E2652" s="11" t="s">
        <v>5407</v>
      </c>
    </row>
    <row r="2653" ht="15.75" customHeight="1">
      <c r="A2653" s="11" t="s">
        <v>107</v>
      </c>
      <c r="B2653" s="11" t="s">
        <v>2</v>
      </c>
      <c r="C2653" s="11" t="s">
        <v>17</v>
      </c>
      <c r="D2653" s="11" t="s">
        <v>5408</v>
      </c>
      <c r="E2653" s="11" t="s">
        <v>5409</v>
      </c>
    </row>
    <row r="2654" ht="15.75" customHeight="1">
      <c r="A2654" s="11" t="s">
        <v>107</v>
      </c>
      <c r="B2654" s="11" t="s">
        <v>2</v>
      </c>
      <c r="C2654" s="11" t="s">
        <v>17</v>
      </c>
      <c r="D2654" s="11" t="s">
        <v>5410</v>
      </c>
      <c r="E2654" s="11" t="s">
        <v>5411</v>
      </c>
    </row>
    <row r="2655" ht="15.75" customHeight="1">
      <c r="A2655" s="11" t="s">
        <v>107</v>
      </c>
      <c r="B2655" s="11" t="s">
        <v>2</v>
      </c>
      <c r="C2655" s="11" t="s">
        <v>17</v>
      </c>
      <c r="D2655" s="11" t="s">
        <v>5412</v>
      </c>
      <c r="E2655" s="11" t="s">
        <v>5413</v>
      </c>
    </row>
    <row r="2656" ht="15.75" customHeight="1">
      <c r="A2656" s="11" t="s">
        <v>107</v>
      </c>
      <c r="B2656" s="11" t="s">
        <v>2</v>
      </c>
      <c r="C2656" s="11" t="s">
        <v>17</v>
      </c>
      <c r="D2656" s="11" t="s">
        <v>5414</v>
      </c>
      <c r="E2656" s="11" t="s">
        <v>5415</v>
      </c>
    </row>
    <row r="2657" ht="15.75" customHeight="1">
      <c r="A2657" s="11" t="s">
        <v>107</v>
      </c>
      <c r="B2657" s="11" t="s">
        <v>2</v>
      </c>
      <c r="C2657" s="11" t="s">
        <v>17</v>
      </c>
      <c r="D2657" s="11" t="s">
        <v>5416</v>
      </c>
      <c r="E2657" s="11" t="s">
        <v>5417</v>
      </c>
    </row>
    <row r="2658" ht="15.75" customHeight="1">
      <c r="A2658" s="11" t="s">
        <v>107</v>
      </c>
      <c r="B2658" s="11" t="s">
        <v>2</v>
      </c>
      <c r="C2658" s="11" t="s">
        <v>17</v>
      </c>
      <c r="D2658" s="11" t="s">
        <v>5418</v>
      </c>
      <c r="E2658" s="11" t="s">
        <v>5419</v>
      </c>
    </row>
    <row r="2659" ht="15.75" customHeight="1">
      <c r="A2659" s="11" t="s">
        <v>107</v>
      </c>
      <c r="B2659" s="11" t="s">
        <v>2</v>
      </c>
      <c r="C2659" s="11" t="s">
        <v>17</v>
      </c>
      <c r="D2659" s="11" t="s">
        <v>5420</v>
      </c>
      <c r="E2659" s="11" t="s">
        <v>5421</v>
      </c>
    </row>
    <row r="2660" ht="15.75" customHeight="1">
      <c r="A2660" s="11" t="s">
        <v>107</v>
      </c>
      <c r="B2660" s="11" t="s">
        <v>2</v>
      </c>
      <c r="C2660" s="11" t="s">
        <v>17</v>
      </c>
      <c r="D2660" s="11" t="s">
        <v>5422</v>
      </c>
      <c r="E2660" s="11" t="s">
        <v>5423</v>
      </c>
    </row>
    <row r="2661" ht="15.75" customHeight="1">
      <c r="A2661" s="11" t="s">
        <v>107</v>
      </c>
      <c r="B2661" s="11" t="s">
        <v>2</v>
      </c>
      <c r="C2661" s="11" t="s">
        <v>17</v>
      </c>
      <c r="D2661" s="11" t="s">
        <v>5424</v>
      </c>
      <c r="E2661" s="11" t="s">
        <v>5425</v>
      </c>
    </row>
    <row r="2662" ht="15.75" customHeight="1">
      <c r="A2662" s="11" t="s">
        <v>107</v>
      </c>
      <c r="B2662" s="11" t="s">
        <v>2</v>
      </c>
      <c r="C2662" s="11" t="s">
        <v>17</v>
      </c>
      <c r="D2662" s="11" t="s">
        <v>5426</v>
      </c>
      <c r="E2662" s="11" t="s">
        <v>5427</v>
      </c>
    </row>
    <row r="2663" ht="15.75" customHeight="1">
      <c r="A2663" s="11" t="s">
        <v>107</v>
      </c>
      <c r="B2663" s="11" t="s">
        <v>2</v>
      </c>
      <c r="C2663" s="11" t="s">
        <v>17</v>
      </c>
      <c r="D2663" s="11" t="s">
        <v>5428</v>
      </c>
      <c r="E2663" s="11" t="s">
        <v>5429</v>
      </c>
    </row>
    <row r="2664" ht="15.75" customHeight="1">
      <c r="A2664" s="11" t="s">
        <v>107</v>
      </c>
      <c r="B2664" s="11" t="s">
        <v>2</v>
      </c>
      <c r="C2664" s="11" t="s">
        <v>17</v>
      </c>
      <c r="D2664" s="11" t="s">
        <v>5430</v>
      </c>
      <c r="E2664" s="11" t="s">
        <v>5431</v>
      </c>
    </row>
    <row r="2665" ht="15.75" customHeight="1">
      <c r="A2665" s="11" t="s">
        <v>107</v>
      </c>
      <c r="B2665" s="11" t="s">
        <v>2</v>
      </c>
      <c r="C2665" s="11" t="s">
        <v>17</v>
      </c>
      <c r="D2665" s="11" t="s">
        <v>5432</v>
      </c>
      <c r="E2665" s="11" t="s">
        <v>5433</v>
      </c>
    </row>
    <row r="2666" ht="15.75" customHeight="1">
      <c r="A2666" s="11" t="s">
        <v>107</v>
      </c>
      <c r="B2666" s="11" t="s">
        <v>2</v>
      </c>
      <c r="C2666" s="11" t="s">
        <v>17</v>
      </c>
      <c r="D2666" s="11" t="s">
        <v>5434</v>
      </c>
      <c r="E2666" s="11" t="s">
        <v>5435</v>
      </c>
    </row>
    <row r="2667" ht="15.75" customHeight="1">
      <c r="A2667" s="11" t="s">
        <v>107</v>
      </c>
      <c r="B2667" s="11" t="s">
        <v>2</v>
      </c>
      <c r="C2667" s="11" t="s">
        <v>17</v>
      </c>
      <c r="D2667" s="11" t="s">
        <v>5436</v>
      </c>
      <c r="E2667" s="11" t="s">
        <v>5437</v>
      </c>
    </row>
    <row r="2668" ht="15.75" customHeight="1">
      <c r="A2668" s="11" t="s">
        <v>107</v>
      </c>
      <c r="B2668" s="11" t="s">
        <v>2</v>
      </c>
      <c r="C2668" s="11" t="s">
        <v>17</v>
      </c>
      <c r="D2668" s="11" t="s">
        <v>5438</v>
      </c>
      <c r="E2668" s="11" t="s">
        <v>5439</v>
      </c>
    </row>
    <row r="2669" ht="15.75" customHeight="1">
      <c r="A2669" s="11" t="s">
        <v>107</v>
      </c>
      <c r="B2669" s="11" t="s">
        <v>2</v>
      </c>
      <c r="C2669" s="11" t="s">
        <v>17</v>
      </c>
      <c r="D2669" s="11" t="s">
        <v>5440</v>
      </c>
      <c r="E2669" s="11" t="s">
        <v>5441</v>
      </c>
    </row>
    <row r="2670" ht="15.75" customHeight="1">
      <c r="A2670" s="11" t="s">
        <v>107</v>
      </c>
      <c r="B2670" s="11" t="s">
        <v>2</v>
      </c>
      <c r="C2670" s="11" t="s">
        <v>17</v>
      </c>
      <c r="D2670" s="11" t="s">
        <v>5442</v>
      </c>
      <c r="E2670" s="11" t="s">
        <v>5443</v>
      </c>
    </row>
    <row r="2671" ht="15.75" customHeight="1">
      <c r="A2671" s="11" t="s">
        <v>107</v>
      </c>
      <c r="B2671" s="11" t="s">
        <v>2</v>
      </c>
      <c r="C2671" s="11" t="s">
        <v>17</v>
      </c>
      <c r="D2671" s="11" t="s">
        <v>5444</v>
      </c>
      <c r="E2671" s="11" t="s">
        <v>5445</v>
      </c>
    </row>
    <row r="2672" ht="15.75" customHeight="1">
      <c r="A2672" s="11" t="s">
        <v>107</v>
      </c>
      <c r="B2672" s="11" t="s">
        <v>2</v>
      </c>
      <c r="C2672" s="11" t="s">
        <v>17</v>
      </c>
      <c r="D2672" s="11" t="s">
        <v>5446</v>
      </c>
      <c r="E2672" s="11" t="s">
        <v>5447</v>
      </c>
    </row>
    <row r="2673" ht="15.75" customHeight="1">
      <c r="A2673" s="11" t="s">
        <v>107</v>
      </c>
      <c r="B2673" s="11" t="s">
        <v>2</v>
      </c>
      <c r="C2673" s="11" t="s">
        <v>17</v>
      </c>
      <c r="D2673" s="11" t="s">
        <v>5448</v>
      </c>
      <c r="E2673" s="11" t="s">
        <v>5449</v>
      </c>
    </row>
    <row r="2674" ht="15.75" customHeight="1">
      <c r="A2674" s="11" t="s">
        <v>107</v>
      </c>
      <c r="B2674" s="11" t="s">
        <v>2</v>
      </c>
      <c r="C2674" s="11" t="s">
        <v>17</v>
      </c>
      <c r="D2674" s="11" t="s">
        <v>5450</v>
      </c>
      <c r="E2674" s="11" t="s">
        <v>5451</v>
      </c>
    </row>
    <row r="2675" ht="15.75" customHeight="1">
      <c r="A2675" s="11" t="s">
        <v>107</v>
      </c>
      <c r="B2675" s="11" t="s">
        <v>2</v>
      </c>
      <c r="C2675" s="11" t="s">
        <v>17</v>
      </c>
      <c r="D2675" s="11" t="s">
        <v>5452</v>
      </c>
      <c r="E2675" s="11" t="s">
        <v>5453</v>
      </c>
    </row>
    <row r="2676" ht="15.75" customHeight="1">
      <c r="A2676" s="11" t="s">
        <v>107</v>
      </c>
      <c r="B2676" s="11" t="s">
        <v>2</v>
      </c>
      <c r="C2676" s="11" t="s">
        <v>17</v>
      </c>
      <c r="D2676" s="11" t="s">
        <v>5454</v>
      </c>
      <c r="E2676" s="11" t="s">
        <v>5455</v>
      </c>
    </row>
    <row r="2677" ht="15.75" customHeight="1">
      <c r="A2677" s="11" t="s">
        <v>107</v>
      </c>
      <c r="B2677" s="11" t="s">
        <v>2</v>
      </c>
      <c r="C2677" s="11" t="s">
        <v>17</v>
      </c>
      <c r="D2677" s="11" t="s">
        <v>5456</v>
      </c>
      <c r="E2677" s="11" t="s">
        <v>5457</v>
      </c>
    </row>
    <row r="2678" ht="15.75" customHeight="1">
      <c r="A2678" s="11" t="s">
        <v>107</v>
      </c>
      <c r="B2678" s="11" t="s">
        <v>2</v>
      </c>
      <c r="C2678" s="11" t="s">
        <v>17</v>
      </c>
      <c r="D2678" s="11" t="s">
        <v>5458</v>
      </c>
      <c r="E2678" s="11" t="s">
        <v>5459</v>
      </c>
    </row>
    <row r="2679" ht="15.75" customHeight="1">
      <c r="A2679" s="11" t="s">
        <v>107</v>
      </c>
      <c r="B2679" s="11" t="s">
        <v>2</v>
      </c>
      <c r="C2679" s="11" t="s">
        <v>17</v>
      </c>
      <c r="D2679" s="11" t="s">
        <v>5460</v>
      </c>
      <c r="E2679" s="11" t="s">
        <v>5461</v>
      </c>
    </row>
    <row r="2680" ht="15.75" customHeight="1">
      <c r="A2680" s="11" t="s">
        <v>107</v>
      </c>
      <c r="B2680" s="11" t="s">
        <v>2</v>
      </c>
      <c r="C2680" s="11" t="s">
        <v>17</v>
      </c>
      <c r="D2680" s="11" t="s">
        <v>5462</v>
      </c>
      <c r="E2680" s="11" t="s">
        <v>5463</v>
      </c>
    </row>
    <row r="2681" ht="15.75" customHeight="1">
      <c r="A2681" s="11" t="s">
        <v>107</v>
      </c>
      <c r="B2681" s="11" t="s">
        <v>2</v>
      </c>
      <c r="C2681" s="11" t="s">
        <v>17</v>
      </c>
      <c r="D2681" s="11" t="s">
        <v>5464</v>
      </c>
      <c r="E2681" s="11" t="s">
        <v>5465</v>
      </c>
    </row>
    <row r="2682" ht="15.75" customHeight="1">
      <c r="A2682" s="11" t="s">
        <v>107</v>
      </c>
      <c r="B2682" s="11" t="s">
        <v>2</v>
      </c>
      <c r="C2682" s="11" t="s">
        <v>17</v>
      </c>
      <c r="D2682" s="11" t="s">
        <v>5466</v>
      </c>
      <c r="E2682" s="11" t="s">
        <v>5467</v>
      </c>
    </row>
    <row r="2683" ht="15.75" customHeight="1">
      <c r="A2683" s="11" t="s">
        <v>107</v>
      </c>
      <c r="B2683" s="11" t="s">
        <v>2</v>
      </c>
      <c r="C2683" s="11" t="s">
        <v>17</v>
      </c>
      <c r="D2683" s="11" t="s">
        <v>5468</v>
      </c>
      <c r="E2683" s="11" t="s">
        <v>5469</v>
      </c>
    </row>
    <row r="2684" ht="15.75" customHeight="1">
      <c r="A2684" s="11" t="s">
        <v>107</v>
      </c>
      <c r="B2684" s="11" t="s">
        <v>2</v>
      </c>
      <c r="C2684" s="11" t="s">
        <v>17</v>
      </c>
      <c r="D2684" s="11" t="s">
        <v>5470</v>
      </c>
      <c r="E2684" s="11" t="s">
        <v>5471</v>
      </c>
    </row>
    <row r="2685" ht="15.75" customHeight="1">
      <c r="A2685" s="11" t="s">
        <v>107</v>
      </c>
      <c r="B2685" s="11" t="s">
        <v>2</v>
      </c>
      <c r="C2685" s="11" t="s">
        <v>17</v>
      </c>
      <c r="D2685" s="11" t="s">
        <v>5472</v>
      </c>
      <c r="E2685" s="11" t="s">
        <v>5473</v>
      </c>
    </row>
    <row r="2686" ht="15.75" customHeight="1">
      <c r="A2686" s="11" t="s">
        <v>107</v>
      </c>
      <c r="B2686" s="11" t="s">
        <v>2</v>
      </c>
      <c r="C2686" s="11" t="s">
        <v>7</v>
      </c>
      <c r="D2686" s="11" t="s">
        <v>5474</v>
      </c>
      <c r="E2686" s="11" t="s">
        <v>5475</v>
      </c>
    </row>
    <row r="2687" ht="15.75" customHeight="1">
      <c r="A2687" s="11" t="s">
        <v>107</v>
      </c>
      <c r="B2687" s="11" t="s">
        <v>2</v>
      </c>
      <c r="C2687" s="11" t="s">
        <v>7</v>
      </c>
      <c r="D2687" s="11" t="s">
        <v>5476</v>
      </c>
      <c r="E2687" s="11" t="s">
        <v>5477</v>
      </c>
    </row>
    <row r="2688" ht="15.75" customHeight="1">
      <c r="A2688" s="11" t="s">
        <v>107</v>
      </c>
      <c r="B2688" s="11" t="s">
        <v>2</v>
      </c>
      <c r="C2688" s="11" t="s">
        <v>7</v>
      </c>
      <c r="D2688" s="11" t="s">
        <v>5478</v>
      </c>
      <c r="E2688" s="11" t="s">
        <v>5479</v>
      </c>
    </row>
    <row r="2689" ht="15.75" customHeight="1">
      <c r="A2689" s="11" t="s">
        <v>107</v>
      </c>
      <c r="B2689" s="11" t="s">
        <v>2</v>
      </c>
      <c r="C2689" s="11" t="s">
        <v>7</v>
      </c>
      <c r="D2689" s="11" t="s">
        <v>5480</v>
      </c>
      <c r="E2689" s="11" t="s">
        <v>5481</v>
      </c>
    </row>
    <row r="2690" ht="15.75" customHeight="1">
      <c r="A2690" s="11" t="s">
        <v>107</v>
      </c>
      <c r="B2690" s="11" t="s">
        <v>2</v>
      </c>
      <c r="C2690" s="11" t="s">
        <v>7</v>
      </c>
      <c r="D2690" s="11" t="s">
        <v>5482</v>
      </c>
      <c r="E2690" s="11" t="s">
        <v>5483</v>
      </c>
    </row>
    <row r="2691" ht="15.75" customHeight="1">
      <c r="A2691" s="11" t="s">
        <v>107</v>
      </c>
      <c r="B2691" s="11" t="s">
        <v>2</v>
      </c>
      <c r="C2691" s="11" t="s">
        <v>7</v>
      </c>
      <c r="D2691" s="11" t="s">
        <v>5484</v>
      </c>
      <c r="E2691" s="11" t="s">
        <v>5485</v>
      </c>
    </row>
    <row r="2692" ht="15.75" customHeight="1">
      <c r="A2692" s="11" t="s">
        <v>107</v>
      </c>
      <c r="B2692" s="11" t="s">
        <v>2</v>
      </c>
      <c r="C2692" s="11" t="s">
        <v>7</v>
      </c>
      <c r="D2692" s="11" t="s">
        <v>5486</v>
      </c>
      <c r="E2692" s="11" t="s">
        <v>5487</v>
      </c>
    </row>
    <row r="2693" ht="15.75" customHeight="1">
      <c r="A2693" s="11" t="s">
        <v>107</v>
      </c>
      <c r="B2693" s="11" t="s">
        <v>2</v>
      </c>
      <c r="C2693" s="11" t="s">
        <v>7</v>
      </c>
      <c r="D2693" s="11" t="s">
        <v>5488</v>
      </c>
      <c r="E2693" s="11" t="s">
        <v>5489</v>
      </c>
    </row>
    <row r="2694" ht="15.75" customHeight="1">
      <c r="A2694" s="11" t="s">
        <v>107</v>
      </c>
      <c r="B2694" s="11" t="s">
        <v>2</v>
      </c>
      <c r="C2694" s="11" t="s">
        <v>7</v>
      </c>
      <c r="D2694" s="11" t="s">
        <v>5490</v>
      </c>
      <c r="E2694" s="11" t="s">
        <v>5491</v>
      </c>
    </row>
    <row r="2695" ht="15.75" customHeight="1">
      <c r="A2695" s="11" t="s">
        <v>107</v>
      </c>
      <c r="B2695" s="11" t="s">
        <v>2</v>
      </c>
      <c r="C2695" s="11" t="s">
        <v>7</v>
      </c>
      <c r="D2695" s="11" t="s">
        <v>5492</v>
      </c>
      <c r="E2695" s="11" t="s">
        <v>5493</v>
      </c>
    </row>
    <row r="2696" ht="15.75" customHeight="1">
      <c r="A2696" s="11" t="s">
        <v>107</v>
      </c>
      <c r="B2696" s="11" t="s">
        <v>2</v>
      </c>
      <c r="C2696" s="11" t="s">
        <v>7</v>
      </c>
      <c r="D2696" s="11" t="s">
        <v>5494</v>
      </c>
      <c r="E2696" s="11" t="s">
        <v>5495</v>
      </c>
    </row>
    <row r="2697" ht="15.75" customHeight="1">
      <c r="A2697" s="11" t="s">
        <v>107</v>
      </c>
      <c r="B2697" s="11" t="s">
        <v>2</v>
      </c>
      <c r="C2697" s="11" t="s">
        <v>7</v>
      </c>
      <c r="D2697" s="11" t="s">
        <v>5496</v>
      </c>
      <c r="E2697" s="11" t="s">
        <v>5497</v>
      </c>
    </row>
    <row r="2698" ht="15.75" customHeight="1">
      <c r="A2698" s="11" t="s">
        <v>107</v>
      </c>
      <c r="B2698" s="11" t="s">
        <v>2</v>
      </c>
      <c r="C2698" s="11" t="s">
        <v>7</v>
      </c>
      <c r="D2698" s="11" t="s">
        <v>5498</v>
      </c>
      <c r="E2698" s="11" t="s">
        <v>5499</v>
      </c>
    </row>
    <row r="2699" ht="15.75" customHeight="1">
      <c r="A2699" s="11" t="s">
        <v>107</v>
      </c>
      <c r="B2699" s="11" t="s">
        <v>2</v>
      </c>
      <c r="C2699" s="11" t="s">
        <v>7</v>
      </c>
      <c r="D2699" s="11" t="s">
        <v>5500</v>
      </c>
      <c r="E2699" s="11" t="s">
        <v>5501</v>
      </c>
    </row>
    <row r="2700" ht="15.75" customHeight="1">
      <c r="A2700" s="11" t="s">
        <v>107</v>
      </c>
      <c r="B2700" s="11" t="s">
        <v>2</v>
      </c>
      <c r="C2700" s="11" t="s">
        <v>7</v>
      </c>
      <c r="D2700" s="11" t="s">
        <v>5502</v>
      </c>
      <c r="E2700" s="11" t="s">
        <v>5503</v>
      </c>
    </row>
    <row r="2701" ht="15.75" customHeight="1">
      <c r="A2701" s="11" t="s">
        <v>107</v>
      </c>
      <c r="B2701" s="11" t="s">
        <v>2</v>
      </c>
      <c r="C2701" s="11" t="s">
        <v>7</v>
      </c>
      <c r="D2701" s="11" t="s">
        <v>5504</v>
      </c>
      <c r="E2701" s="11" t="s">
        <v>5505</v>
      </c>
    </row>
    <row r="2702" ht="15.75" customHeight="1">
      <c r="A2702" s="11" t="s">
        <v>107</v>
      </c>
      <c r="B2702" s="11" t="s">
        <v>2</v>
      </c>
      <c r="C2702" s="11" t="s">
        <v>7</v>
      </c>
      <c r="D2702" s="11" t="s">
        <v>5506</v>
      </c>
      <c r="E2702" s="11" t="s">
        <v>5507</v>
      </c>
    </row>
    <row r="2703" ht="15.75" customHeight="1">
      <c r="A2703" s="11" t="s">
        <v>107</v>
      </c>
      <c r="B2703" s="11" t="s">
        <v>2</v>
      </c>
      <c r="C2703" s="11" t="s">
        <v>7</v>
      </c>
      <c r="D2703" s="11" t="s">
        <v>5508</v>
      </c>
      <c r="E2703" s="11" t="s">
        <v>5509</v>
      </c>
    </row>
    <row r="2704" ht="15.75" customHeight="1">
      <c r="A2704" s="11" t="s">
        <v>107</v>
      </c>
      <c r="B2704" s="11" t="s">
        <v>2</v>
      </c>
      <c r="C2704" s="11" t="s">
        <v>7</v>
      </c>
      <c r="D2704" s="11" t="s">
        <v>5510</v>
      </c>
      <c r="E2704" s="11" t="s">
        <v>5511</v>
      </c>
    </row>
    <row r="2705" ht="15.75" customHeight="1">
      <c r="A2705" s="11" t="s">
        <v>107</v>
      </c>
      <c r="B2705" s="11" t="s">
        <v>2</v>
      </c>
      <c r="C2705" s="11" t="s">
        <v>7</v>
      </c>
      <c r="D2705" s="11" t="s">
        <v>5512</v>
      </c>
      <c r="E2705" s="11" t="s">
        <v>5513</v>
      </c>
    </row>
    <row r="2706" ht="15.75" customHeight="1">
      <c r="A2706" s="11" t="s">
        <v>107</v>
      </c>
      <c r="B2706" s="11" t="s">
        <v>2</v>
      </c>
      <c r="C2706" s="11" t="s">
        <v>7</v>
      </c>
      <c r="D2706" s="11" t="s">
        <v>5514</v>
      </c>
      <c r="E2706" s="11" t="s">
        <v>5515</v>
      </c>
    </row>
    <row r="2707" ht="15.75" customHeight="1">
      <c r="A2707" s="11" t="s">
        <v>107</v>
      </c>
      <c r="B2707" s="11" t="s">
        <v>2</v>
      </c>
      <c r="C2707" s="11" t="s">
        <v>7</v>
      </c>
      <c r="D2707" s="11" t="s">
        <v>5516</v>
      </c>
      <c r="E2707" s="11" t="s">
        <v>5517</v>
      </c>
    </row>
    <row r="2708" ht="15.75" customHeight="1">
      <c r="A2708" s="11" t="s">
        <v>107</v>
      </c>
      <c r="B2708" s="11" t="s">
        <v>2</v>
      </c>
      <c r="C2708" s="11" t="s">
        <v>7</v>
      </c>
      <c r="D2708" s="11" t="s">
        <v>5518</v>
      </c>
      <c r="E2708" s="11" t="s">
        <v>5519</v>
      </c>
    </row>
    <row r="2709" ht="15.75" customHeight="1">
      <c r="A2709" s="11" t="s">
        <v>107</v>
      </c>
      <c r="B2709" s="11" t="s">
        <v>2</v>
      </c>
      <c r="C2709" s="11" t="s">
        <v>7</v>
      </c>
      <c r="D2709" s="11" t="s">
        <v>5520</v>
      </c>
      <c r="E2709" s="11" t="s">
        <v>5521</v>
      </c>
    </row>
    <row r="2710" ht="15.75" customHeight="1">
      <c r="A2710" s="11" t="s">
        <v>107</v>
      </c>
      <c r="B2710" s="11" t="s">
        <v>2</v>
      </c>
      <c r="C2710" s="11" t="s">
        <v>7</v>
      </c>
      <c r="D2710" s="11" t="s">
        <v>5522</v>
      </c>
      <c r="E2710" s="11" t="s">
        <v>5523</v>
      </c>
    </row>
    <row r="2711" ht="15.75" customHeight="1">
      <c r="A2711" s="11" t="s">
        <v>107</v>
      </c>
      <c r="B2711" s="11" t="s">
        <v>2</v>
      </c>
      <c r="C2711" s="11" t="s">
        <v>7</v>
      </c>
      <c r="D2711" s="11" t="s">
        <v>5524</v>
      </c>
      <c r="E2711" s="11" t="s">
        <v>5525</v>
      </c>
    </row>
    <row r="2712" ht="15.75" customHeight="1">
      <c r="A2712" s="11" t="s">
        <v>107</v>
      </c>
      <c r="B2712" s="11" t="s">
        <v>2</v>
      </c>
      <c r="C2712" s="11" t="s">
        <v>7</v>
      </c>
      <c r="D2712" s="11" t="s">
        <v>5526</v>
      </c>
      <c r="E2712" s="11" t="s">
        <v>5527</v>
      </c>
    </row>
    <row r="2713" ht="15.75" customHeight="1">
      <c r="A2713" s="11" t="s">
        <v>107</v>
      </c>
      <c r="B2713" s="11" t="s">
        <v>2</v>
      </c>
      <c r="C2713" s="11" t="s">
        <v>7</v>
      </c>
      <c r="D2713" s="11" t="s">
        <v>5528</v>
      </c>
      <c r="E2713" s="11" t="s">
        <v>5529</v>
      </c>
    </row>
    <row r="2714" ht="15.75" customHeight="1">
      <c r="A2714" s="11" t="s">
        <v>107</v>
      </c>
      <c r="B2714" s="11" t="s">
        <v>2</v>
      </c>
      <c r="C2714" s="11" t="s">
        <v>7</v>
      </c>
      <c r="D2714" s="11" t="s">
        <v>5530</v>
      </c>
      <c r="E2714" s="11" t="s">
        <v>5531</v>
      </c>
    </row>
    <row r="2715" ht="15.75" customHeight="1">
      <c r="A2715" s="11" t="s">
        <v>107</v>
      </c>
      <c r="B2715" s="11" t="s">
        <v>2</v>
      </c>
      <c r="C2715" s="11" t="s">
        <v>7</v>
      </c>
      <c r="D2715" s="11" t="s">
        <v>5532</v>
      </c>
      <c r="E2715" s="11" t="s">
        <v>5533</v>
      </c>
    </row>
    <row r="2716" ht="15.75" customHeight="1">
      <c r="A2716" s="11" t="s">
        <v>107</v>
      </c>
      <c r="B2716" s="11" t="s">
        <v>2</v>
      </c>
      <c r="C2716" s="11" t="s">
        <v>7</v>
      </c>
      <c r="D2716" s="11" t="s">
        <v>5534</v>
      </c>
      <c r="E2716" s="11" t="s">
        <v>5535</v>
      </c>
    </row>
    <row r="2717" ht="15.75" customHeight="1">
      <c r="A2717" s="11" t="s">
        <v>107</v>
      </c>
      <c r="B2717" s="11" t="s">
        <v>2</v>
      </c>
      <c r="C2717" s="11" t="s">
        <v>7</v>
      </c>
      <c r="D2717" s="11" t="s">
        <v>5536</v>
      </c>
      <c r="E2717" s="11" t="s">
        <v>5537</v>
      </c>
    </row>
    <row r="2718" ht="15.75" customHeight="1">
      <c r="A2718" s="11" t="s">
        <v>107</v>
      </c>
      <c r="B2718" s="11" t="s">
        <v>2</v>
      </c>
      <c r="C2718" s="11" t="s">
        <v>7</v>
      </c>
      <c r="D2718" s="11" t="s">
        <v>5538</v>
      </c>
      <c r="E2718" s="11" t="s">
        <v>5539</v>
      </c>
    </row>
    <row r="2719" ht="15.75" customHeight="1">
      <c r="A2719" s="11" t="s">
        <v>107</v>
      </c>
      <c r="B2719" s="11" t="s">
        <v>2</v>
      </c>
      <c r="C2719" s="11" t="s">
        <v>7</v>
      </c>
      <c r="D2719" s="11" t="s">
        <v>5540</v>
      </c>
      <c r="E2719" s="11" t="s">
        <v>5541</v>
      </c>
    </row>
    <row r="2720" ht="15.75" customHeight="1">
      <c r="A2720" s="11" t="s">
        <v>107</v>
      </c>
      <c r="B2720" s="11" t="s">
        <v>2</v>
      </c>
      <c r="C2720" s="11" t="s">
        <v>7</v>
      </c>
      <c r="D2720" s="11" t="s">
        <v>5542</v>
      </c>
      <c r="E2720" s="11" t="s">
        <v>5543</v>
      </c>
    </row>
    <row r="2721" ht="15.75" customHeight="1">
      <c r="A2721" s="11" t="s">
        <v>107</v>
      </c>
      <c r="B2721" s="11" t="s">
        <v>2</v>
      </c>
      <c r="C2721" s="11" t="s">
        <v>7</v>
      </c>
      <c r="D2721" s="11" t="s">
        <v>5544</v>
      </c>
      <c r="E2721" s="11" t="s">
        <v>5545</v>
      </c>
    </row>
    <row r="2722" ht="15.75" customHeight="1">
      <c r="A2722" s="11" t="s">
        <v>107</v>
      </c>
      <c r="B2722" s="11" t="s">
        <v>2</v>
      </c>
      <c r="C2722" s="11" t="s">
        <v>7</v>
      </c>
      <c r="D2722" s="11" t="s">
        <v>5546</v>
      </c>
      <c r="E2722" s="11" t="s">
        <v>5547</v>
      </c>
    </row>
    <row r="2723" ht="15.75" customHeight="1">
      <c r="A2723" s="11" t="s">
        <v>107</v>
      </c>
      <c r="B2723" s="11" t="s">
        <v>2</v>
      </c>
      <c r="C2723" s="11" t="s">
        <v>7</v>
      </c>
      <c r="D2723" s="11" t="s">
        <v>5548</v>
      </c>
      <c r="E2723" s="11" t="s">
        <v>5549</v>
      </c>
    </row>
    <row r="2724" ht="15.75" customHeight="1">
      <c r="A2724" s="11" t="s">
        <v>107</v>
      </c>
      <c r="B2724" s="11" t="s">
        <v>2</v>
      </c>
      <c r="C2724" s="11" t="s">
        <v>7</v>
      </c>
      <c r="D2724" s="11" t="s">
        <v>5550</v>
      </c>
      <c r="E2724" s="11" t="s">
        <v>5551</v>
      </c>
    </row>
    <row r="2725" ht="15.75" customHeight="1">
      <c r="A2725" s="11" t="s">
        <v>107</v>
      </c>
      <c r="B2725" s="11" t="s">
        <v>2</v>
      </c>
      <c r="C2725" s="11" t="s">
        <v>7</v>
      </c>
      <c r="D2725" s="11" t="s">
        <v>5552</v>
      </c>
      <c r="E2725" s="11" t="s">
        <v>5553</v>
      </c>
    </row>
    <row r="2726" ht="15.75" customHeight="1">
      <c r="A2726" s="11" t="s">
        <v>107</v>
      </c>
      <c r="B2726" s="11" t="s">
        <v>2</v>
      </c>
      <c r="C2726" s="11" t="s">
        <v>7</v>
      </c>
      <c r="D2726" s="11" t="s">
        <v>5554</v>
      </c>
      <c r="E2726" s="11" t="s">
        <v>5555</v>
      </c>
    </row>
    <row r="2727" ht="15.75" customHeight="1">
      <c r="A2727" s="11" t="s">
        <v>107</v>
      </c>
      <c r="B2727" s="11" t="s">
        <v>2</v>
      </c>
      <c r="C2727" s="11" t="s">
        <v>7</v>
      </c>
      <c r="D2727" s="11" t="s">
        <v>5556</v>
      </c>
      <c r="E2727" s="11" t="s">
        <v>5557</v>
      </c>
    </row>
    <row r="2728" ht="15.75" customHeight="1">
      <c r="A2728" s="11" t="s">
        <v>107</v>
      </c>
      <c r="B2728" s="11" t="s">
        <v>2</v>
      </c>
      <c r="C2728" s="11" t="s">
        <v>7</v>
      </c>
      <c r="D2728" s="11" t="s">
        <v>5558</v>
      </c>
      <c r="E2728" s="11" t="s">
        <v>5559</v>
      </c>
    </row>
    <row r="2729" ht="15.75" customHeight="1">
      <c r="A2729" s="11" t="s">
        <v>107</v>
      </c>
      <c r="B2729" s="11" t="s">
        <v>2</v>
      </c>
      <c r="C2729" s="11" t="s">
        <v>7</v>
      </c>
      <c r="D2729" s="11" t="s">
        <v>5560</v>
      </c>
      <c r="E2729" s="11" t="s">
        <v>5561</v>
      </c>
    </row>
    <row r="2730" ht="15.75" customHeight="1">
      <c r="A2730" s="11" t="s">
        <v>107</v>
      </c>
      <c r="B2730" s="11" t="s">
        <v>2</v>
      </c>
      <c r="C2730" s="11" t="s">
        <v>7</v>
      </c>
      <c r="D2730" s="11" t="s">
        <v>5562</v>
      </c>
      <c r="E2730" s="11" t="s">
        <v>5563</v>
      </c>
    </row>
    <row r="2731" ht="15.75" customHeight="1">
      <c r="A2731" s="11" t="s">
        <v>107</v>
      </c>
      <c r="B2731" s="11" t="s">
        <v>2</v>
      </c>
      <c r="C2731" s="11" t="s">
        <v>7</v>
      </c>
      <c r="D2731" s="11" t="s">
        <v>5564</v>
      </c>
      <c r="E2731" s="11" t="s">
        <v>5565</v>
      </c>
    </row>
    <row r="2732" ht="15.75" customHeight="1">
      <c r="A2732" s="11" t="s">
        <v>107</v>
      </c>
      <c r="B2732" s="11" t="s">
        <v>2</v>
      </c>
      <c r="C2732" s="11" t="s">
        <v>7</v>
      </c>
      <c r="D2732" s="11" t="s">
        <v>5566</v>
      </c>
      <c r="E2732" s="11" t="s">
        <v>5567</v>
      </c>
    </row>
    <row r="2733" ht="15.75" customHeight="1">
      <c r="A2733" s="11" t="s">
        <v>107</v>
      </c>
      <c r="B2733" s="11" t="s">
        <v>2</v>
      </c>
      <c r="C2733" s="11" t="s">
        <v>7</v>
      </c>
      <c r="D2733" s="11" t="s">
        <v>5568</v>
      </c>
      <c r="E2733" s="11" t="s">
        <v>5569</v>
      </c>
    </row>
    <row r="2734" ht="15.75" customHeight="1">
      <c r="A2734" s="11" t="s">
        <v>107</v>
      </c>
      <c r="B2734" s="11" t="s">
        <v>2</v>
      </c>
      <c r="C2734" s="11" t="s">
        <v>7</v>
      </c>
      <c r="D2734" s="11" t="s">
        <v>5570</v>
      </c>
      <c r="E2734" s="11" t="s">
        <v>5571</v>
      </c>
    </row>
    <row r="2735" ht="15.75" customHeight="1">
      <c r="A2735" s="11" t="s">
        <v>107</v>
      </c>
      <c r="B2735" s="11" t="s">
        <v>2</v>
      </c>
      <c r="C2735" s="11" t="s">
        <v>7</v>
      </c>
      <c r="D2735" s="11" t="s">
        <v>5572</v>
      </c>
      <c r="E2735" s="11" t="s">
        <v>5573</v>
      </c>
    </row>
    <row r="2736" ht="15.75" customHeight="1">
      <c r="A2736" s="11" t="s">
        <v>107</v>
      </c>
      <c r="B2736" s="11" t="s">
        <v>2</v>
      </c>
      <c r="C2736" s="11" t="s">
        <v>7</v>
      </c>
      <c r="D2736" s="11" t="s">
        <v>5574</v>
      </c>
      <c r="E2736" s="11" t="s">
        <v>5575</v>
      </c>
    </row>
    <row r="2737" ht="15.75" customHeight="1">
      <c r="A2737" s="11" t="s">
        <v>107</v>
      </c>
      <c r="B2737" s="11" t="s">
        <v>2</v>
      </c>
      <c r="C2737" s="11" t="s">
        <v>7</v>
      </c>
      <c r="D2737" s="11" t="s">
        <v>5576</v>
      </c>
      <c r="E2737" s="11" t="s">
        <v>5577</v>
      </c>
    </row>
    <row r="2738" ht="15.75" customHeight="1">
      <c r="A2738" s="11" t="s">
        <v>107</v>
      </c>
      <c r="B2738" s="11" t="s">
        <v>2</v>
      </c>
      <c r="C2738" s="11" t="s">
        <v>7</v>
      </c>
      <c r="D2738" s="11" t="s">
        <v>5578</v>
      </c>
      <c r="E2738" s="11" t="s">
        <v>5579</v>
      </c>
    </row>
    <row r="2739" ht="15.75" customHeight="1">
      <c r="A2739" s="11" t="s">
        <v>107</v>
      </c>
      <c r="B2739" s="11" t="s">
        <v>2</v>
      </c>
      <c r="C2739" s="11" t="s">
        <v>7</v>
      </c>
      <c r="D2739" s="11" t="s">
        <v>5580</v>
      </c>
      <c r="E2739" s="11" t="s">
        <v>5581</v>
      </c>
    </row>
    <row r="2740" ht="15.75" customHeight="1">
      <c r="A2740" s="11" t="s">
        <v>107</v>
      </c>
      <c r="B2740" s="11" t="s">
        <v>2</v>
      </c>
      <c r="C2740" s="11" t="s">
        <v>7</v>
      </c>
      <c r="D2740" s="11" t="s">
        <v>5582</v>
      </c>
      <c r="E2740" s="11" t="s">
        <v>5583</v>
      </c>
    </row>
    <row r="2741" ht="15.75" customHeight="1">
      <c r="A2741" s="11" t="s">
        <v>107</v>
      </c>
      <c r="B2741" s="11" t="s">
        <v>2</v>
      </c>
      <c r="C2741" s="11" t="s">
        <v>7</v>
      </c>
      <c r="D2741" s="11" t="s">
        <v>5584</v>
      </c>
      <c r="E2741" s="11" t="s">
        <v>5585</v>
      </c>
    </row>
    <row r="2742" ht="15.75" customHeight="1">
      <c r="A2742" s="11" t="s">
        <v>107</v>
      </c>
      <c r="B2742" s="11" t="s">
        <v>2</v>
      </c>
      <c r="C2742" s="11" t="s">
        <v>7</v>
      </c>
      <c r="D2742" s="11" t="s">
        <v>5586</v>
      </c>
      <c r="E2742" s="11" t="s">
        <v>5587</v>
      </c>
    </row>
    <row r="2743" ht="15.75" customHeight="1">
      <c r="A2743" s="11" t="s">
        <v>107</v>
      </c>
      <c r="B2743" s="11" t="s">
        <v>2</v>
      </c>
      <c r="C2743" s="11" t="s">
        <v>7</v>
      </c>
      <c r="D2743" s="11" t="s">
        <v>5588</v>
      </c>
      <c r="E2743" s="11" t="s">
        <v>5589</v>
      </c>
    </row>
    <row r="2744" ht="15.75" customHeight="1">
      <c r="A2744" s="11" t="s">
        <v>107</v>
      </c>
      <c r="B2744" s="11" t="s">
        <v>2</v>
      </c>
      <c r="C2744" s="11" t="s">
        <v>7</v>
      </c>
      <c r="D2744" s="11" t="s">
        <v>5590</v>
      </c>
      <c r="E2744" s="11" t="s">
        <v>5591</v>
      </c>
    </row>
    <row r="2745" ht="15.75" customHeight="1">
      <c r="A2745" s="11" t="s">
        <v>107</v>
      </c>
      <c r="B2745" s="11" t="s">
        <v>2</v>
      </c>
      <c r="C2745" s="11" t="s">
        <v>7</v>
      </c>
      <c r="D2745" s="11" t="s">
        <v>5592</v>
      </c>
      <c r="E2745" s="11" t="s">
        <v>5593</v>
      </c>
    </row>
    <row r="2746" ht="15.75" customHeight="1">
      <c r="A2746" s="11" t="s">
        <v>107</v>
      </c>
      <c r="B2746" s="11" t="s">
        <v>2</v>
      </c>
      <c r="C2746" s="11" t="s">
        <v>7</v>
      </c>
      <c r="D2746" s="11" t="s">
        <v>5594</v>
      </c>
      <c r="E2746" s="11" t="s">
        <v>5595</v>
      </c>
    </row>
    <row r="2747" ht="15.75" customHeight="1">
      <c r="A2747" s="11" t="s">
        <v>107</v>
      </c>
      <c r="B2747" s="11" t="s">
        <v>2</v>
      </c>
      <c r="C2747" s="11" t="s">
        <v>7</v>
      </c>
      <c r="D2747" s="11" t="s">
        <v>5596</v>
      </c>
      <c r="E2747" s="11" t="s">
        <v>5597</v>
      </c>
    </row>
    <row r="2748" ht="15.75" customHeight="1">
      <c r="A2748" s="11" t="s">
        <v>107</v>
      </c>
      <c r="B2748" s="11" t="s">
        <v>2</v>
      </c>
      <c r="C2748" s="11" t="s">
        <v>7</v>
      </c>
      <c r="D2748" s="11" t="s">
        <v>5598</v>
      </c>
      <c r="E2748" s="11" t="s">
        <v>5599</v>
      </c>
    </row>
    <row r="2749" ht="15.75" customHeight="1">
      <c r="A2749" s="11" t="s">
        <v>107</v>
      </c>
      <c r="B2749" s="11" t="s">
        <v>2</v>
      </c>
      <c r="C2749" s="11" t="s">
        <v>7</v>
      </c>
      <c r="D2749" s="11" t="s">
        <v>5600</v>
      </c>
      <c r="E2749" s="11" t="s">
        <v>5601</v>
      </c>
    </row>
    <row r="2750" ht="15.75" customHeight="1">
      <c r="A2750" s="11" t="s">
        <v>107</v>
      </c>
      <c r="B2750" s="11" t="s">
        <v>2</v>
      </c>
      <c r="C2750" s="11" t="s">
        <v>7</v>
      </c>
      <c r="D2750" s="11" t="s">
        <v>5602</v>
      </c>
      <c r="E2750" s="11" t="s">
        <v>5603</v>
      </c>
    </row>
    <row r="2751" ht="15.75" customHeight="1">
      <c r="A2751" s="11" t="s">
        <v>107</v>
      </c>
      <c r="B2751" s="11" t="s">
        <v>2</v>
      </c>
      <c r="C2751" s="11" t="s">
        <v>7</v>
      </c>
      <c r="D2751" s="11" t="s">
        <v>5604</v>
      </c>
      <c r="E2751" s="11" t="s">
        <v>5605</v>
      </c>
    </row>
    <row r="2752" ht="15.75" customHeight="1">
      <c r="A2752" s="11" t="s">
        <v>107</v>
      </c>
      <c r="B2752" s="11" t="s">
        <v>2</v>
      </c>
      <c r="C2752" s="11" t="s">
        <v>7</v>
      </c>
      <c r="D2752" s="11" t="s">
        <v>5606</v>
      </c>
      <c r="E2752" s="11" t="s">
        <v>5607</v>
      </c>
    </row>
    <row r="2753" ht="15.75" customHeight="1">
      <c r="A2753" s="11" t="s">
        <v>107</v>
      </c>
      <c r="B2753" s="11" t="s">
        <v>2</v>
      </c>
      <c r="C2753" s="11" t="s">
        <v>7</v>
      </c>
      <c r="D2753" s="11" t="s">
        <v>5608</v>
      </c>
      <c r="E2753" s="11" t="s">
        <v>5609</v>
      </c>
    </row>
    <row r="2754" ht="15.75" customHeight="1">
      <c r="A2754" s="11" t="s">
        <v>107</v>
      </c>
      <c r="B2754" s="11" t="s">
        <v>2</v>
      </c>
      <c r="C2754" s="11" t="s">
        <v>7</v>
      </c>
      <c r="D2754" s="11" t="s">
        <v>5610</v>
      </c>
      <c r="E2754" s="11" t="s">
        <v>5611</v>
      </c>
    </row>
    <row r="2755" ht="15.75" customHeight="1">
      <c r="A2755" s="11" t="s">
        <v>107</v>
      </c>
      <c r="B2755" s="11" t="s">
        <v>2</v>
      </c>
      <c r="C2755" s="11" t="s">
        <v>7</v>
      </c>
      <c r="D2755" s="11" t="s">
        <v>5612</v>
      </c>
      <c r="E2755" s="11" t="s">
        <v>5613</v>
      </c>
    </row>
    <row r="2756" ht="15.75" customHeight="1">
      <c r="A2756" s="11" t="s">
        <v>107</v>
      </c>
      <c r="B2756" s="11" t="s">
        <v>2</v>
      </c>
      <c r="C2756" s="11" t="s">
        <v>7</v>
      </c>
      <c r="D2756" s="11" t="s">
        <v>5614</v>
      </c>
      <c r="E2756" s="11" t="s">
        <v>5615</v>
      </c>
    </row>
    <row r="2757" ht="15.75" customHeight="1">
      <c r="A2757" s="11" t="s">
        <v>107</v>
      </c>
      <c r="B2757" s="11" t="s">
        <v>2</v>
      </c>
      <c r="C2757" s="11" t="s">
        <v>7</v>
      </c>
      <c r="D2757" s="11" t="s">
        <v>5616</v>
      </c>
      <c r="E2757" s="11" t="s">
        <v>5617</v>
      </c>
    </row>
    <row r="2758" ht="15.75" customHeight="1">
      <c r="A2758" s="11" t="s">
        <v>107</v>
      </c>
      <c r="B2758" s="11" t="s">
        <v>2</v>
      </c>
      <c r="C2758" s="11" t="s">
        <v>7</v>
      </c>
      <c r="D2758" s="11" t="s">
        <v>5618</v>
      </c>
      <c r="E2758" s="11" t="s">
        <v>5619</v>
      </c>
    </row>
    <row r="2759" ht="15.75" customHeight="1">
      <c r="A2759" s="11" t="s">
        <v>107</v>
      </c>
      <c r="B2759" s="11" t="s">
        <v>2</v>
      </c>
      <c r="C2759" s="11" t="s">
        <v>7</v>
      </c>
      <c r="D2759" s="11" t="s">
        <v>5620</v>
      </c>
      <c r="E2759" s="11" t="s">
        <v>5621</v>
      </c>
    </row>
    <row r="2760" ht="15.75" customHeight="1">
      <c r="A2760" s="11" t="s">
        <v>107</v>
      </c>
      <c r="B2760" s="11" t="s">
        <v>2</v>
      </c>
      <c r="C2760" s="11" t="s">
        <v>7</v>
      </c>
      <c r="D2760" s="11" t="s">
        <v>5622</v>
      </c>
      <c r="E2760" s="11" t="s">
        <v>5623</v>
      </c>
    </row>
    <row r="2761" ht="15.75" customHeight="1">
      <c r="A2761" s="11" t="s">
        <v>107</v>
      </c>
      <c r="B2761" s="11" t="s">
        <v>2</v>
      </c>
      <c r="C2761" s="11" t="s">
        <v>7</v>
      </c>
      <c r="D2761" s="11" t="s">
        <v>5624</v>
      </c>
      <c r="E2761" s="11" t="s">
        <v>5625</v>
      </c>
    </row>
    <row r="2762" ht="15.75" customHeight="1">
      <c r="A2762" s="11" t="s">
        <v>107</v>
      </c>
      <c r="B2762" s="11" t="s">
        <v>2</v>
      </c>
      <c r="C2762" s="11" t="s">
        <v>7</v>
      </c>
      <c r="D2762" s="11" t="s">
        <v>5626</v>
      </c>
      <c r="E2762" s="11" t="s">
        <v>5627</v>
      </c>
    </row>
    <row r="2763" ht="15.75" customHeight="1">
      <c r="A2763" s="11" t="s">
        <v>107</v>
      </c>
      <c r="B2763" s="11" t="s">
        <v>2</v>
      </c>
      <c r="C2763" s="11" t="s">
        <v>7</v>
      </c>
      <c r="D2763" s="11" t="s">
        <v>5628</v>
      </c>
      <c r="E2763" s="11" t="s">
        <v>5629</v>
      </c>
    </row>
    <row r="2764" ht="15.75" customHeight="1">
      <c r="A2764" s="11" t="s">
        <v>107</v>
      </c>
      <c r="B2764" s="11" t="s">
        <v>2</v>
      </c>
      <c r="C2764" s="11" t="s">
        <v>7</v>
      </c>
      <c r="D2764" s="11" t="s">
        <v>5630</v>
      </c>
      <c r="E2764" s="11" t="s">
        <v>5631</v>
      </c>
    </row>
    <row r="2765" ht="15.75" customHeight="1">
      <c r="A2765" s="11" t="s">
        <v>107</v>
      </c>
      <c r="B2765" s="11" t="s">
        <v>2</v>
      </c>
      <c r="C2765" s="11" t="s">
        <v>7</v>
      </c>
      <c r="D2765" s="11" t="s">
        <v>5632</v>
      </c>
      <c r="E2765" s="11" t="s">
        <v>5633</v>
      </c>
    </row>
    <row r="2766" ht="15.75" customHeight="1">
      <c r="A2766" s="11" t="s">
        <v>107</v>
      </c>
      <c r="B2766" s="11" t="s">
        <v>2</v>
      </c>
      <c r="C2766" s="11" t="s">
        <v>7</v>
      </c>
      <c r="D2766" s="11" t="s">
        <v>5634</v>
      </c>
      <c r="E2766" s="11" t="s">
        <v>5635</v>
      </c>
    </row>
    <row r="2767" ht="15.75" customHeight="1">
      <c r="A2767" s="11" t="s">
        <v>107</v>
      </c>
      <c r="B2767" s="11" t="s">
        <v>2</v>
      </c>
      <c r="C2767" s="11" t="s">
        <v>7</v>
      </c>
      <c r="D2767" s="11" t="s">
        <v>5636</v>
      </c>
      <c r="E2767" s="11" t="s">
        <v>5637</v>
      </c>
    </row>
    <row r="2768" ht="15.75" customHeight="1">
      <c r="A2768" s="11" t="s">
        <v>107</v>
      </c>
      <c r="B2768" s="11" t="s">
        <v>2</v>
      </c>
      <c r="C2768" s="11" t="s">
        <v>7</v>
      </c>
      <c r="D2768" s="11" t="s">
        <v>5638</v>
      </c>
      <c r="E2768" s="11" t="s">
        <v>5639</v>
      </c>
    </row>
    <row r="2769" ht="15.75" customHeight="1">
      <c r="A2769" s="11" t="s">
        <v>107</v>
      </c>
      <c r="B2769" s="11" t="s">
        <v>2</v>
      </c>
      <c r="C2769" s="11" t="s">
        <v>7</v>
      </c>
      <c r="D2769" s="11" t="s">
        <v>5640</v>
      </c>
      <c r="E2769" s="11" t="s">
        <v>5641</v>
      </c>
    </row>
    <row r="2770" ht="15.75" customHeight="1">
      <c r="A2770" s="11" t="s">
        <v>107</v>
      </c>
      <c r="B2770" s="11" t="s">
        <v>2</v>
      </c>
      <c r="C2770" s="11" t="s">
        <v>7</v>
      </c>
      <c r="D2770" s="11" t="s">
        <v>5642</v>
      </c>
      <c r="E2770" s="11" t="s">
        <v>5643</v>
      </c>
    </row>
    <row r="2771" ht="15.75" customHeight="1">
      <c r="A2771" s="11" t="s">
        <v>107</v>
      </c>
      <c r="B2771" s="11" t="s">
        <v>2</v>
      </c>
      <c r="C2771" s="11" t="s">
        <v>7</v>
      </c>
      <c r="D2771" s="11" t="s">
        <v>5644</v>
      </c>
      <c r="E2771" s="11" t="s">
        <v>5645</v>
      </c>
    </row>
    <row r="2772" ht="15.75" customHeight="1">
      <c r="A2772" s="11" t="s">
        <v>107</v>
      </c>
      <c r="B2772" s="11" t="s">
        <v>2</v>
      </c>
      <c r="C2772" s="11" t="s">
        <v>7</v>
      </c>
      <c r="D2772" s="11" t="s">
        <v>5646</v>
      </c>
      <c r="E2772" s="11" t="s">
        <v>5647</v>
      </c>
    </row>
    <row r="2773" ht="15.75" customHeight="1">
      <c r="A2773" s="11" t="s">
        <v>107</v>
      </c>
      <c r="B2773" s="11" t="s">
        <v>2</v>
      </c>
      <c r="C2773" s="11" t="s">
        <v>7</v>
      </c>
      <c r="D2773" s="11" t="s">
        <v>5648</v>
      </c>
      <c r="E2773" s="11" t="s">
        <v>5649</v>
      </c>
    </row>
    <row r="2774" ht="15.75" customHeight="1">
      <c r="A2774" s="11" t="s">
        <v>107</v>
      </c>
      <c r="B2774" s="11" t="s">
        <v>2</v>
      </c>
      <c r="C2774" s="11" t="s">
        <v>7</v>
      </c>
      <c r="D2774" s="11" t="s">
        <v>5650</v>
      </c>
      <c r="E2774" s="11" t="s">
        <v>5651</v>
      </c>
    </row>
    <row r="2775" ht="15.75" customHeight="1">
      <c r="A2775" s="11" t="s">
        <v>107</v>
      </c>
      <c r="B2775" s="11" t="s">
        <v>2</v>
      </c>
      <c r="C2775" s="11" t="s">
        <v>7</v>
      </c>
      <c r="D2775" s="11" t="s">
        <v>5652</v>
      </c>
      <c r="E2775" s="11" t="s">
        <v>5653</v>
      </c>
    </row>
    <row r="2776" ht="15.75" customHeight="1">
      <c r="A2776" s="11" t="s">
        <v>107</v>
      </c>
      <c r="B2776" s="11" t="s">
        <v>2</v>
      </c>
      <c r="C2776" s="11" t="s">
        <v>7</v>
      </c>
      <c r="D2776" s="11" t="s">
        <v>5654</v>
      </c>
      <c r="E2776" s="11" t="s">
        <v>5655</v>
      </c>
    </row>
    <row r="2777" ht="15.75" customHeight="1">
      <c r="A2777" s="11" t="s">
        <v>107</v>
      </c>
      <c r="B2777" s="11" t="s">
        <v>2</v>
      </c>
      <c r="C2777" s="11" t="s">
        <v>7</v>
      </c>
      <c r="D2777" s="11" t="s">
        <v>5656</v>
      </c>
      <c r="E2777" s="11" t="s">
        <v>5657</v>
      </c>
    </row>
    <row r="2778" ht="15.75" customHeight="1">
      <c r="A2778" s="11" t="s">
        <v>107</v>
      </c>
      <c r="B2778" s="11" t="s">
        <v>2</v>
      </c>
      <c r="C2778" s="11" t="s">
        <v>7</v>
      </c>
      <c r="D2778" s="11" t="s">
        <v>5658</v>
      </c>
      <c r="E2778" s="11" t="s">
        <v>5659</v>
      </c>
    </row>
    <row r="2779" ht="15.75" customHeight="1">
      <c r="A2779" s="11" t="s">
        <v>107</v>
      </c>
      <c r="B2779" s="11" t="s">
        <v>2</v>
      </c>
      <c r="C2779" s="11" t="s">
        <v>7</v>
      </c>
      <c r="D2779" s="11" t="s">
        <v>5660</v>
      </c>
      <c r="E2779" s="11" t="s">
        <v>5661</v>
      </c>
    </row>
    <row r="2780" ht="15.75" customHeight="1">
      <c r="A2780" s="11" t="s">
        <v>107</v>
      </c>
      <c r="B2780" s="11" t="s">
        <v>2</v>
      </c>
      <c r="C2780" s="11" t="s">
        <v>7</v>
      </c>
      <c r="D2780" s="11" t="s">
        <v>5662</v>
      </c>
      <c r="E2780" s="11" t="s">
        <v>5663</v>
      </c>
    </row>
    <row r="2781" ht="15.75" customHeight="1">
      <c r="A2781" s="11" t="s">
        <v>107</v>
      </c>
      <c r="B2781" s="11" t="s">
        <v>2</v>
      </c>
      <c r="C2781" s="11" t="s">
        <v>7</v>
      </c>
      <c r="D2781" s="11" t="s">
        <v>5664</v>
      </c>
      <c r="E2781" s="11" t="s">
        <v>5665</v>
      </c>
    </row>
    <row r="2782" ht="15.75" customHeight="1">
      <c r="A2782" s="11" t="s">
        <v>107</v>
      </c>
      <c r="B2782" s="11" t="s">
        <v>2</v>
      </c>
      <c r="C2782" s="11" t="s">
        <v>7</v>
      </c>
      <c r="D2782" s="11" t="s">
        <v>5666</v>
      </c>
      <c r="E2782" s="11" t="s">
        <v>5667</v>
      </c>
    </row>
    <row r="2783" ht="15.75" customHeight="1">
      <c r="A2783" s="11" t="s">
        <v>107</v>
      </c>
      <c r="B2783" s="11" t="s">
        <v>2</v>
      </c>
      <c r="C2783" s="11" t="s">
        <v>7</v>
      </c>
      <c r="D2783" s="11" t="s">
        <v>5668</v>
      </c>
      <c r="E2783" s="11" t="s">
        <v>5669</v>
      </c>
    </row>
    <row r="2784" ht="15.75" customHeight="1">
      <c r="A2784" s="11" t="s">
        <v>107</v>
      </c>
      <c r="B2784" s="11" t="s">
        <v>2</v>
      </c>
      <c r="C2784" s="11" t="s">
        <v>7</v>
      </c>
      <c r="D2784" s="11" t="s">
        <v>5670</v>
      </c>
      <c r="E2784" s="11" t="s">
        <v>5671</v>
      </c>
    </row>
    <row r="2785" ht="15.75" customHeight="1">
      <c r="A2785" s="11" t="s">
        <v>107</v>
      </c>
      <c r="B2785" s="11" t="s">
        <v>2</v>
      </c>
      <c r="C2785" s="11" t="s">
        <v>7</v>
      </c>
      <c r="D2785" s="11" t="s">
        <v>5672</v>
      </c>
      <c r="E2785" s="11" t="s">
        <v>5673</v>
      </c>
    </row>
    <row r="2786" ht="15.75" customHeight="1">
      <c r="A2786" s="11" t="s">
        <v>107</v>
      </c>
      <c r="B2786" s="11" t="s">
        <v>2</v>
      </c>
      <c r="C2786" s="11" t="s">
        <v>7</v>
      </c>
      <c r="D2786" s="11" t="s">
        <v>5674</v>
      </c>
      <c r="E2786" s="11" t="s">
        <v>5675</v>
      </c>
    </row>
    <row r="2787" ht="15.75" customHeight="1">
      <c r="A2787" s="11" t="s">
        <v>107</v>
      </c>
      <c r="B2787" s="11" t="s">
        <v>2</v>
      </c>
      <c r="C2787" s="11" t="s">
        <v>7</v>
      </c>
      <c r="D2787" s="11" t="s">
        <v>5676</v>
      </c>
      <c r="E2787" s="11" t="s">
        <v>5677</v>
      </c>
    </row>
    <row r="2788" ht="15.75" customHeight="1">
      <c r="A2788" s="11" t="s">
        <v>107</v>
      </c>
      <c r="B2788" s="11" t="s">
        <v>2</v>
      </c>
      <c r="C2788" s="11" t="s">
        <v>7</v>
      </c>
      <c r="D2788" s="11" t="s">
        <v>5678</v>
      </c>
      <c r="E2788" s="11" t="s">
        <v>5679</v>
      </c>
    </row>
    <row r="2789" ht="15.75" customHeight="1">
      <c r="A2789" s="11" t="s">
        <v>107</v>
      </c>
      <c r="B2789" s="11" t="s">
        <v>2</v>
      </c>
      <c r="C2789" s="11" t="s">
        <v>7</v>
      </c>
      <c r="D2789" s="11" t="s">
        <v>5680</v>
      </c>
      <c r="E2789" s="11" t="s">
        <v>5681</v>
      </c>
    </row>
    <row r="2790" ht="15.75" customHeight="1">
      <c r="A2790" s="11" t="s">
        <v>107</v>
      </c>
      <c r="B2790" s="11" t="s">
        <v>2</v>
      </c>
      <c r="C2790" s="11" t="s">
        <v>7</v>
      </c>
      <c r="D2790" s="11" t="s">
        <v>5682</v>
      </c>
      <c r="E2790" s="11" t="s">
        <v>5683</v>
      </c>
    </row>
    <row r="2791" ht="15.75" customHeight="1">
      <c r="A2791" s="11" t="s">
        <v>107</v>
      </c>
      <c r="B2791" s="11" t="s">
        <v>2</v>
      </c>
      <c r="C2791" s="11" t="s">
        <v>7</v>
      </c>
      <c r="D2791" s="11" t="s">
        <v>5684</v>
      </c>
      <c r="E2791" s="11" t="s">
        <v>5685</v>
      </c>
    </row>
    <row r="2792" ht="15.75" customHeight="1">
      <c r="A2792" s="11" t="s">
        <v>107</v>
      </c>
      <c r="B2792" s="11" t="s">
        <v>2</v>
      </c>
      <c r="C2792" s="11" t="s">
        <v>7</v>
      </c>
      <c r="D2792" s="11" t="s">
        <v>5686</v>
      </c>
      <c r="E2792" s="11" t="s">
        <v>5687</v>
      </c>
    </row>
    <row r="2793" ht="15.75" customHeight="1">
      <c r="A2793" s="11" t="s">
        <v>107</v>
      </c>
      <c r="B2793" s="11" t="s">
        <v>2</v>
      </c>
      <c r="C2793" s="11" t="s">
        <v>7</v>
      </c>
      <c r="D2793" s="11" t="s">
        <v>5688</v>
      </c>
      <c r="E2793" s="11" t="s">
        <v>5689</v>
      </c>
    </row>
    <row r="2794" ht="15.75" customHeight="1">
      <c r="A2794" s="11" t="s">
        <v>107</v>
      </c>
      <c r="B2794" s="11" t="s">
        <v>2</v>
      </c>
      <c r="C2794" s="11" t="s">
        <v>7</v>
      </c>
      <c r="D2794" s="11" t="s">
        <v>5690</v>
      </c>
      <c r="E2794" s="11" t="s">
        <v>5691</v>
      </c>
    </row>
    <row r="2795" ht="15.75" customHeight="1">
      <c r="A2795" s="11" t="s">
        <v>107</v>
      </c>
      <c r="B2795" s="11" t="s">
        <v>2</v>
      </c>
      <c r="C2795" s="11" t="s">
        <v>7</v>
      </c>
      <c r="D2795" s="11" t="s">
        <v>5692</v>
      </c>
      <c r="E2795" s="11" t="s">
        <v>5693</v>
      </c>
    </row>
    <row r="2796" ht="15.75" customHeight="1">
      <c r="A2796" s="11" t="s">
        <v>107</v>
      </c>
      <c r="B2796" s="11" t="s">
        <v>2</v>
      </c>
      <c r="C2796" s="11" t="s">
        <v>7</v>
      </c>
      <c r="D2796" s="11" t="s">
        <v>5694</v>
      </c>
      <c r="E2796" s="11" t="s">
        <v>5695</v>
      </c>
    </row>
    <row r="2797" ht="15.75" customHeight="1">
      <c r="A2797" s="11" t="s">
        <v>107</v>
      </c>
      <c r="B2797" s="11" t="s">
        <v>2</v>
      </c>
      <c r="C2797" s="11" t="s">
        <v>7</v>
      </c>
      <c r="D2797" s="11" t="s">
        <v>5696</v>
      </c>
      <c r="E2797" s="11" t="s">
        <v>5697</v>
      </c>
    </row>
    <row r="2798" ht="15.75" customHeight="1">
      <c r="A2798" s="11" t="s">
        <v>107</v>
      </c>
      <c r="B2798" s="11" t="s">
        <v>2</v>
      </c>
      <c r="C2798" s="11" t="s">
        <v>7</v>
      </c>
      <c r="D2798" s="11" t="s">
        <v>5698</v>
      </c>
      <c r="E2798" s="11" t="s">
        <v>5699</v>
      </c>
    </row>
    <row r="2799" ht="15.75" customHeight="1">
      <c r="A2799" s="11" t="s">
        <v>107</v>
      </c>
      <c r="B2799" s="11" t="s">
        <v>2</v>
      </c>
      <c r="C2799" s="11" t="s">
        <v>7</v>
      </c>
      <c r="D2799" s="11" t="s">
        <v>5700</v>
      </c>
      <c r="E2799" s="11" t="s">
        <v>5701</v>
      </c>
    </row>
    <row r="2800" ht="15.75" customHeight="1">
      <c r="A2800" s="11" t="s">
        <v>107</v>
      </c>
      <c r="B2800" s="11" t="s">
        <v>2</v>
      </c>
      <c r="C2800" s="11" t="s">
        <v>7</v>
      </c>
      <c r="D2800" s="11" t="s">
        <v>5702</v>
      </c>
      <c r="E2800" s="11" t="s">
        <v>5703</v>
      </c>
    </row>
    <row r="2801" ht="15.75" customHeight="1">
      <c r="A2801" s="11" t="s">
        <v>107</v>
      </c>
      <c r="B2801" s="11" t="s">
        <v>2</v>
      </c>
      <c r="C2801" s="11" t="s">
        <v>7</v>
      </c>
      <c r="D2801" s="11" t="s">
        <v>5704</v>
      </c>
      <c r="E2801" s="11" t="s">
        <v>5705</v>
      </c>
    </row>
    <row r="2802" ht="15.75" customHeight="1">
      <c r="A2802" s="11" t="s">
        <v>107</v>
      </c>
      <c r="B2802" s="11" t="s">
        <v>2</v>
      </c>
      <c r="C2802" s="11" t="s">
        <v>7</v>
      </c>
      <c r="D2802" s="11" t="s">
        <v>5706</v>
      </c>
      <c r="E2802" s="11" t="s">
        <v>5707</v>
      </c>
    </row>
    <row r="2803" ht="15.75" customHeight="1">
      <c r="A2803" s="11" t="s">
        <v>107</v>
      </c>
      <c r="B2803" s="11" t="s">
        <v>2</v>
      </c>
      <c r="C2803" s="11" t="s">
        <v>7</v>
      </c>
      <c r="D2803" s="11" t="s">
        <v>5708</v>
      </c>
      <c r="E2803" s="11" t="s">
        <v>5709</v>
      </c>
    </row>
    <row r="2804" ht="15.75" customHeight="1">
      <c r="A2804" s="11" t="s">
        <v>107</v>
      </c>
      <c r="B2804" s="11" t="s">
        <v>2</v>
      </c>
      <c r="C2804" s="11" t="s">
        <v>7</v>
      </c>
      <c r="D2804" s="11" t="s">
        <v>5710</v>
      </c>
      <c r="E2804" s="11" t="s">
        <v>5711</v>
      </c>
    </row>
    <row r="2805" ht="15.75" customHeight="1">
      <c r="A2805" s="11" t="s">
        <v>107</v>
      </c>
      <c r="B2805" s="11" t="s">
        <v>2</v>
      </c>
      <c r="C2805" s="11" t="s">
        <v>7</v>
      </c>
      <c r="D2805" s="11" t="s">
        <v>5712</v>
      </c>
      <c r="E2805" s="11" t="s">
        <v>5713</v>
      </c>
    </row>
    <row r="2806" ht="15.75" customHeight="1">
      <c r="A2806" s="11" t="s">
        <v>107</v>
      </c>
      <c r="B2806" s="11" t="s">
        <v>2</v>
      </c>
      <c r="C2806" s="11" t="s">
        <v>7</v>
      </c>
      <c r="D2806" s="11" t="s">
        <v>5714</v>
      </c>
      <c r="E2806" s="11" t="s">
        <v>5715</v>
      </c>
    </row>
    <row r="2807" ht="15.75" customHeight="1">
      <c r="A2807" s="11" t="s">
        <v>107</v>
      </c>
      <c r="B2807" s="11" t="s">
        <v>2</v>
      </c>
      <c r="C2807" s="11" t="s">
        <v>7</v>
      </c>
      <c r="D2807" s="11" t="s">
        <v>5716</v>
      </c>
      <c r="E2807" s="11" t="s">
        <v>5717</v>
      </c>
    </row>
    <row r="2808" ht="15.75" customHeight="1">
      <c r="A2808" s="11" t="s">
        <v>107</v>
      </c>
      <c r="B2808" s="11" t="s">
        <v>2</v>
      </c>
      <c r="C2808" s="11" t="s">
        <v>7</v>
      </c>
      <c r="D2808" s="11" t="s">
        <v>5718</v>
      </c>
      <c r="E2808" s="11" t="s">
        <v>5719</v>
      </c>
    </row>
    <row r="2809" ht="15.75" customHeight="1">
      <c r="A2809" s="11" t="s">
        <v>107</v>
      </c>
      <c r="B2809" s="11" t="s">
        <v>2</v>
      </c>
      <c r="C2809" s="11" t="s">
        <v>7</v>
      </c>
      <c r="D2809" s="11" t="s">
        <v>5720</v>
      </c>
      <c r="E2809" s="11" t="s">
        <v>5721</v>
      </c>
    </row>
    <row r="2810" ht="15.75" customHeight="1">
      <c r="A2810" s="11" t="s">
        <v>107</v>
      </c>
      <c r="B2810" s="11" t="s">
        <v>2</v>
      </c>
      <c r="C2810" s="11" t="s">
        <v>7</v>
      </c>
      <c r="D2810" s="11" t="s">
        <v>5722</v>
      </c>
      <c r="E2810" s="11" t="s">
        <v>5723</v>
      </c>
    </row>
    <row r="2811" ht="15.75" customHeight="1">
      <c r="A2811" s="11" t="s">
        <v>107</v>
      </c>
      <c r="B2811" s="11" t="s">
        <v>2</v>
      </c>
      <c r="C2811" s="11" t="s">
        <v>7</v>
      </c>
      <c r="D2811" s="11" t="s">
        <v>5724</v>
      </c>
      <c r="E2811" s="11" t="s">
        <v>5725</v>
      </c>
    </row>
    <row r="2812" ht="15.75" customHeight="1">
      <c r="A2812" s="11" t="s">
        <v>107</v>
      </c>
      <c r="B2812" s="11" t="s">
        <v>2</v>
      </c>
      <c r="C2812" s="11" t="s">
        <v>7</v>
      </c>
      <c r="D2812" s="11" t="s">
        <v>5726</v>
      </c>
      <c r="E2812" s="11" t="s">
        <v>5727</v>
      </c>
    </row>
    <row r="2813" ht="15.75" customHeight="1">
      <c r="A2813" s="11" t="s">
        <v>107</v>
      </c>
      <c r="B2813" s="11" t="s">
        <v>2</v>
      </c>
      <c r="C2813" s="11" t="s">
        <v>7</v>
      </c>
      <c r="D2813" s="11" t="s">
        <v>5728</v>
      </c>
      <c r="E2813" s="11" t="s">
        <v>5729</v>
      </c>
    </row>
    <row r="2814" ht="15.75" customHeight="1">
      <c r="A2814" s="11" t="s">
        <v>107</v>
      </c>
      <c r="B2814" s="11" t="s">
        <v>2</v>
      </c>
      <c r="C2814" s="11" t="s">
        <v>7</v>
      </c>
      <c r="D2814" s="11" t="s">
        <v>5730</v>
      </c>
      <c r="E2814" s="11" t="s">
        <v>5731</v>
      </c>
    </row>
    <row r="2815" ht="15.75" customHeight="1">
      <c r="A2815" s="11" t="s">
        <v>107</v>
      </c>
      <c r="B2815" s="11" t="s">
        <v>2</v>
      </c>
      <c r="C2815" s="11" t="s">
        <v>7</v>
      </c>
      <c r="D2815" s="11" t="s">
        <v>5732</v>
      </c>
      <c r="E2815" s="11" t="s">
        <v>5733</v>
      </c>
    </row>
    <row r="2816" ht="15.75" customHeight="1">
      <c r="A2816" s="11" t="s">
        <v>107</v>
      </c>
      <c r="B2816" s="11" t="s">
        <v>2</v>
      </c>
      <c r="C2816" s="11" t="s">
        <v>7</v>
      </c>
      <c r="D2816" s="11" t="s">
        <v>5734</v>
      </c>
      <c r="E2816" s="11" t="s">
        <v>5735</v>
      </c>
    </row>
    <row r="2817" ht="15.75" customHeight="1">
      <c r="A2817" s="11" t="s">
        <v>107</v>
      </c>
      <c r="B2817" s="11" t="s">
        <v>2</v>
      </c>
      <c r="C2817" s="11" t="s">
        <v>7</v>
      </c>
      <c r="D2817" s="11" t="s">
        <v>5736</v>
      </c>
      <c r="E2817" s="11" t="s">
        <v>5737</v>
      </c>
    </row>
    <row r="2818" ht="15.75" customHeight="1">
      <c r="A2818" s="11" t="s">
        <v>107</v>
      </c>
      <c r="B2818" s="11" t="s">
        <v>2</v>
      </c>
      <c r="C2818" s="11" t="s">
        <v>7</v>
      </c>
      <c r="D2818" s="11" t="s">
        <v>5738</v>
      </c>
      <c r="E2818" s="11" t="s">
        <v>5739</v>
      </c>
    </row>
    <row r="2819" ht="15.75" customHeight="1">
      <c r="A2819" s="11" t="s">
        <v>107</v>
      </c>
      <c r="B2819" s="11" t="s">
        <v>2</v>
      </c>
      <c r="C2819" s="11" t="s">
        <v>7</v>
      </c>
      <c r="D2819" s="11" t="s">
        <v>5740</v>
      </c>
      <c r="E2819" s="11" t="s">
        <v>5741</v>
      </c>
    </row>
    <row r="2820" ht="15.75" customHeight="1">
      <c r="A2820" s="11" t="s">
        <v>107</v>
      </c>
      <c r="B2820" s="11" t="s">
        <v>2</v>
      </c>
      <c r="C2820" s="11" t="s">
        <v>7</v>
      </c>
      <c r="D2820" s="11" t="s">
        <v>5742</v>
      </c>
      <c r="E2820" s="11" t="s">
        <v>5743</v>
      </c>
    </row>
    <row r="2821" ht="15.75" customHeight="1">
      <c r="A2821" s="11" t="s">
        <v>107</v>
      </c>
      <c r="B2821" s="11" t="s">
        <v>2</v>
      </c>
      <c r="C2821" s="11" t="s">
        <v>7</v>
      </c>
      <c r="D2821" s="11" t="s">
        <v>5744</v>
      </c>
      <c r="E2821" s="11" t="s">
        <v>5745</v>
      </c>
    </row>
    <row r="2822" ht="15.75" customHeight="1">
      <c r="A2822" s="11" t="s">
        <v>107</v>
      </c>
      <c r="B2822" s="11" t="s">
        <v>2</v>
      </c>
      <c r="C2822" s="11" t="s">
        <v>7</v>
      </c>
      <c r="D2822" s="11" t="s">
        <v>5746</v>
      </c>
      <c r="E2822" s="11" t="s">
        <v>5747</v>
      </c>
    </row>
    <row r="2823" ht="15.75" customHeight="1">
      <c r="A2823" s="11" t="s">
        <v>107</v>
      </c>
      <c r="B2823" s="11" t="s">
        <v>2</v>
      </c>
      <c r="C2823" s="11" t="s">
        <v>7</v>
      </c>
      <c r="D2823" s="11" t="s">
        <v>5748</v>
      </c>
      <c r="E2823" s="11" t="s">
        <v>5749</v>
      </c>
    </row>
    <row r="2824" ht="15.75" customHeight="1">
      <c r="A2824" s="11" t="s">
        <v>107</v>
      </c>
      <c r="B2824" s="11" t="s">
        <v>2</v>
      </c>
      <c r="C2824" s="11" t="s">
        <v>7</v>
      </c>
      <c r="D2824" s="11" t="s">
        <v>5750</v>
      </c>
      <c r="E2824" s="11" t="s">
        <v>5751</v>
      </c>
    </row>
    <row r="2825" ht="15.75" customHeight="1">
      <c r="A2825" s="11" t="s">
        <v>107</v>
      </c>
      <c r="B2825" s="11" t="s">
        <v>2</v>
      </c>
      <c r="C2825" s="11" t="s">
        <v>7</v>
      </c>
      <c r="D2825" s="11" t="s">
        <v>5752</v>
      </c>
      <c r="E2825" s="11" t="s">
        <v>5753</v>
      </c>
    </row>
    <row r="2826" ht="15.75" customHeight="1">
      <c r="A2826" s="11" t="s">
        <v>107</v>
      </c>
      <c r="B2826" s="11" t="s">
        <v>2</v>
      </c>
      <c r="C2826" s="11" t="s">
        <v>7</v>
      </c>
      <c r="D2826" s="11" t="s">
        <v>5754</v>
      </c>
      <c r="E2826" s="11" t="s">
        <v>5755</v>
      </c>
    </row>
    <row r="2827" ht="15.75" customHeight="1">
      <c r="A2827" s="11" t="s">
        <v>107</v>
      </c>
      <c r="B2827" s="11" t="s">
        <v>2</v>
      </c>
      <c r="C2827" s="11" t="s">
        <v>7</v>
      </c>
      <c r="D2827" s="11" t="s">
        <v>5756</v>
      </c>
      <c r="E2827" s="11" t="s">
        <v>5757</v>
      </c>
    </row>
    <row r="2828" ht="15.75" customHeight="1">
      <c r="A2828" s="11" t="s">
        <v>107</v>
      </c>
      <c r="B2828" s="11" t="s">
        <v>2</v>
      </c>
      <c r="C2828" s="11" t="s">
        <v>7</v>
      </c>
      <c r="D2828" s="11" t="s">
        <v>5758</v>
      </c>
      <c r="E2828" s="11" t="s">
        <v>5759</v>
      </c>
    </row>
    <row r="2829" ht="15.75" customHeight="1">
      <c r="A2829" s="11" t="s">
        <v>107</v>
      </c>
      <c r="B2829" s="11" t="s">
        <v>2</v>
      </c>
      <c r="C2829" s="11" t="s">
        <v>7</v>
      </c>
      <c r="D2829" s="11" t="s">
        <v>5760</v>
      </c>
      <c r="E2829" s="11" t="s">
        <v>5761</v>
      </c>
    </row>
    <row r="2830" ht="15.75" customHeight="1">
      <c r="A2830" s="11" t="s">
        <v>107</v>
      </c>
      <c r="B2830" s="11" t="s">
        <v>2</v>
      </c>
      <c r="C2830" s="11" t="s">
        <v>7</v>
      </c>
      <c r="D2830" s="11" t="s">
        <v>5762</v>
      </c>
      <c r="E2830" s="11" t="s">
        <v>5763</v>
      </c>
    </row>
    <row r="2831" ht="15.75" customHeight="1">
      <c r="A2831" s="11" t="s">
        <v>107</v>
      </c>
      <c r="B2831" s="11" t="s">
        <v>2</v>
      </c>
      <c r="C2831" s="11" t="s">
        <v>7</v>
      </c>
      <c r="D2831" s="11" t="s">
        <v>5764</v>
      </c>
      <c r="E2831" s="11" t="s">
        <v>5765</v>
      </c>
    </row>
    <row r="2832" ht="15.75" customHeight="1">
      <c r="A2832" s="11" t="s">
        <v>107</v>
      </c>
      <c r="B2832" s="11" t="s">
        <v>2</v>
      </c>
      <c r="C2832" s="11" t="s">
        <v>7</v>
      </c>
      <c r="D2832" s="11" t="s">
        <v>5766</v>
      </c>
      <c r="E2832" s="11" t="s">
        <v>5767</v>
      </c>
    </row>
    <row r="2833" ht="15.75" customHeight="1">
      <c r="A2833" s="11" t="s">
        <v>107</v>
      </c>
      <c r="B2833" s="11" t="s">
        <v>2</v>
      </c>
      <c r="C2833" s="11" t="s">
        <v>7</v>
      </c>
      <c r="D2833" s="11" t="s">
        <v>5768</v>
      </c>
      <c r="E2833" s="11" t="s">
        <v>5769</v>
      </c>
    </row>
    <row r="2834" ht="15.75" customHeight="1">
      <c r="A2834" s="11" t="s">
        <v>107</v>
      </c>
      <c r="B2834" s="11" t="s">
        <v>2</v>
      </c>
      <c r="C2834" s="11" t="s">
        <v>7</v>
      </c>
      <c r="D2834" s="11" t="s">
        <v>5770</v>
      </c>
      <c r="E2834" s="11" t="s">
        <v>5771</v>
      </c>
    </row>
    <row r="2835" ht="15.75" customHeight="1">
      <c r="A2835" s="11" t="s">
        <v>107</v>
      </c>
      <c r="B2835" s="11" t="s">
        <v>2</v>
      </c>
      <c r="C2835" s="11" t="s">
        <v>7</v>
      </c>
      <c r="D2835" s="11" t="s">
        <v>5772</v>
      </c>
      <c r="E2835" s="11" t="s">
        <v>5773</v>
      </c>
    </row>
    <row r="2836" ht="15.75" customHeight="1">
      <c r="A2836" s="11" t="s">
        <v>107</v>
      </c>
      <c r="B2836" s="11" t="s">
        <v>2</v>
      </c>
      <c r="C2836" s="11" t="s">
        <v>7</v>
      </c>
      <c r="D2836" s="11" t="s">
        <v>5774</v>
      </c>
      <c r="E2836" s="11" t="s">
        <v>5775</v>
      </c>
    </row>
    <row r="2837" ht="15.75" customHeight="1">
      <c r="A2837" s="11" t="s">
        <v>107</v>
      </c>
      <c r="B2837" s="11" t="s">
        <v>2</v>
      </c>
      <c r="C2837" s="11" t="s">
        <v>7</v>
      </c>
      <c r="D2837" s="11" t="s">
        <v>5776</v>
      </c>
      <c r="E2837" s="11" t="s">
        <v>5777</v>
      </c>
    </row>
    <row r="2838" ht="15.75" customHeight="1">
      <c r="A2838" s="11" t="s">
        <v>107</v>
      </c>
      <c r="B2838" s="11" t="s">
        <v>2</v>
      </c>
      <c r="C2838" s="11" t="s">
        <v>7</v>
      </c>
      <c r="D2838" s="11" t="s">
        <v>5778</v>
      </c>
      <c r="E2838" s="11" t="s">
        <v>5779</v>
      </c>
    </row>
    <row r="2839" ht="15.75" customHeight="1">
      <c r="A2839" s="11" t="s">
        <v>107</v>
      </c>
      <c r="B2839" s="11" t="s">
        <v>2</v>
      </c>
      <c r="C2839" s="11" t="s">
        <v>7</v>
      </c>
      <c r="D2839" s="11" t="s">
        <v>5780</v>
      </c>
      <c r="E2839" s="11" t="s">
        <v>5781</v>
      </c>
    </row>
    <row r="2840" ht="15.75" customHeight="1">
      <c r="A2840" s="11" t="s">
        <v>107</v>
      </c>
      <c r="B2840" s="11" t="s">
        <v>2</v>
      </c>
      <c r="C2840" s="11" t="s">
        <v>7</v>
      </c>
      <c r="D2840" s="11" t="s">
        <v>5782</v>
      </c>
      <c r="E2840" s="11" t="s">
        <v>5783</v>
      </c>
    </row>
    <row r="2841" ht="15.75" customHeight="1">
      <c r="A2841" s="11" t="s">
        <v>107</v>
      </c>
      <c r="B2841" s="11" t="s">
        <v>2</v>
      </c>
      <c r="C2841" s="11" t="s">
        <v>7</v>
      </c>
      <c r="D2841" s="11" t="s">
        <v>5784</v>
      </c>
      <c r="E2841" s="11" t="s">
        <v>5785</v>
      </c>
    </row>
    <row r="2842" ht="15.75" customHeight="1">
      <c r="A2842" s="11" t="s">
        <v>107</v>
      </c>
      <c r="B2842" s="11" t="s">
        <v>2</v>
      </c>
      <c r="C2842" s="11" t="s">
        <v>7</v>
      </c>
      <c r="D2842" s="11" t="s">
        <v>5786</v>
      </c>
      <c r="E2842" s="11" t="s">
        <v>5787</v>
      </c>
    </row>
    <row r="2843" ht="15.75" customHeight="1">
      <c r="A2843" s="11" t="s">
        <v>107</v>
      </c>
      <c r="B2843" s="11" t="s">
        <v>2</v>
      </c>
      <c r="C2843" s="11" t="s">
        <v>7</v>
      </c>
      <c r="D2843" s="11" t="s">
        <v>5788</v>
      </c>
      <c r="E2843" s="11" t="s">
        <v>5789</v>
      </c>
    </row>
    <row r="2844" ht="15.75" customHeight="1">
      <c r="A2844" s="11" t="s">
        <v>107</v>
      </c>
      <c r="B2844" s="11" t="s">
        <v>2</v>
      </c>
      <c r="C2844" s="11" t="s">
        <v>7</v>
      </c>
      <c r="D2844" s="11" t="s">
        <v>5790</v>
      </c>
      <c r="E2844" s="11" t="s">
        <v>5791</v>
      </c>
    </row>
    <row r="2845" ht="15.75" customHeight="1">
      <c r="A2845" s="11" t="s">
        <v>107</v>
      </c>
      <c r="B2845" s="11" t="s">
        <v>2</v>
      </c>
      <c r="C2845" s="11" t="s">
        <v>7</v>
      </c>
      <c r="D2845" s="11" t="s">
        <v>5792</v>
      </c>
      <c r="E2845" s="11" t="s">
        <v>5793</v>
      </c>
    </row>
    <row r="2846" ht="15.75" customHeight="1">
      <c r="A2846" s="11" t="s">
        <v>107</v>
      </c>
      <c r="B2846" s="11" t="s">
        <v>2</v>
      </c>
      <c r="C2846" s="11" t="s">
        <v>7</v>
      </c>
      <c r="D2846" s="11" t="s">
        <v>5794</v>
      </c>
      <c r="E2846" s="11" t="s">
        <v>5795</v>
      </c>
    </row>
    <row r="2847" ht="15.75" customHeight="1">
      <c r="A2847" s="11" t="s">
        <v>107</v>
      </c>
      <c r="B2847" s="11" t="s">
        <v>2</v>
      </c>
      <c r="C2847" s="11" t="s">
        <v>7</v>
      </c>
      <c r="D2847" s="11" t="s">
        <v>5796</v>
      </c>
      <c r="E2847" s="11" t="s">
        <v>5797</v>
      </c>
    </row>
    <row r="2848" ht="15.75" customHeight="1">
      <c r="A2848" s="11" t="s">
        <v>107</v>
      </c>
      <c r="B2848" s="11" t="s">
        <v>2</v>
      </c>
      <c r="C2848" s="11" t="s">
        <v>7</v>
      </c>
      <c r="D2848" s="11" t="s">
        <v>5798</v>
      </c>
      <c r="E2848" s="11" t="s">
        <v>5799</v>
      </c>
    </row>
    <row r="2849" ht="15.75" customHeight="1">
      <c r="A2849" s="11" t="s">
        <v>107</v>
      </c>
      <c r="B2849" s="11" t="s">
        <v>2</v>
      </c>
      <c r="C2849" s="11" t="s">
        <v>7</v>
      </c>
      <c r="D2849" s="11" t="s">
        <v>5800</v>
      </c>
      <c r="E2849" s="11" t="s">
        <v>5801</v>
      </c>
    </row>
    <row r="2850" ht="15.75" customHeight="1">
      <c r="A2850" s="11" t="s">
        <v>107</v>
      </c>
      <c r="B2850" s="11" t="s">
        <v>2</v>
      </c>
      <c r="C2850" s="11" t="s">
        <v>7</v>
      </c>
      <c r="D2850" s="11" t="s">
        <v>5802</v>
      </c>
      <c r="E2850" s="11" t="s">
        <v>5803</v>
      </c>
    </row>
    <row r="2851" ht="15.75" customHeight="1">
      <c r="A2851" s="11" t="s">
        <v>107</v>
      </c>
      <c r="B2851" s="11" t="s">
        <v>2</v>
      </c>
      <c r="C2851" s="11" t="s">
        <v>7</v>
      </c>
      <c r="D2851" s="11" t="s">
        <v>5804</v>
      </c>
      <c r="E2851" s="11" t="s">
        <v>5805</v>
      </c>
    </row>
    <row r="2852" ht="15.75" customHeight="1">
      <c r="A2852" s="11" t="s">
        <v>107</v>
      </c>
      <c r="B2852" s="11" t="s">
        <v>2</v>
      </c>
      <c r="C2852" s="11" t="s">
        <v>7</v>
      </c>
      <c r="D2852" s="11" t="s">
        <v>5806</v>
      </c>
      <c r="E2852" s="11" t="s">
        <v>5807</v>
      </c>
    </row>
    <row r="2853" ht="15.75" customHeight="1">
      <c r="A2853" s="11" t="s">
        <v>107</v>
      </c>
      <c r="B2853" s="11" t="s">
        <v>2</v>
      </c>
      <c r="C2853" s="11" t="s">
        <v>7</v>
      </c>
      <c r="D2853" s="11" t="s">
        <v>5808</v>
      </c>
      <c r="E2853" s="11" t="s">
        <v>5809</v>
      </c>
    </row>
    <row r="2854" ht="15.75" customHeight="1">
      <c r="A2854" s="11" t="s">
        <v>107</v>
      </c>
      <c r="B2854" s="11" t="s">
        <v>2</v>
      </c>
      <c r="C2854" s="11" t="s">
        <v>7</v>
      </c>
      <c r="D2854" s="11" t="s">
        <v>5810</v>
      </c>
      <c r="E2854" s="11" t="s">
        <v>5811</v>
      </c>
    </row>
    <row r="2855" ht="15.75" customHeight="1">
      <c r="A2855" s="11" t="s">
        <v>107</v>
      </c>
      <c r="B2855" s="11" t="s">
        <v>2</v>
      </c>
      <c r="C2855" s="11" t="s">
        <v>7</v>
      </c>
      <c r="D2855" s="11" t="s">
        <v>5812</v>
      </c>
      <c r="E2855" s="11" t="s">
        <v>5813</v>
      </c>
    </row>
    <row r="2856" ht="15.75" customHeight="1">
      <c r="A2856" s="11" t="s">
        <v>107</v>
      </c>
      <c r="B2856" s="11" t="s">
        <v>2</v>
      </c>
      <c r="C2856" s="11" t="s">
        <v>7</v>
      </c>
      <c r="D2856" s="11" t="s">
        <v>5814</v>
      </c>
      <c r="E2856" s="11" t="s">
        <v>5815</v>
      </c>
    </row>
    <row r="2857" ht="15.75" customHeight="1">
      <c r="A2857" s="11" t="s">
        <v>107</v>
      </c>
      <c r="B2857" s="11" t="s">
        <v>2</v>
      </c>
      <c r="C2857" s="11" t="s">
        <v>7</v>
      </c>
      <c r="D2857" s="11" t="s">
        <v>5816</v>
      </c>
      <c r="E2857" s="11" t="s">
        <v>5817</v>
      </c>
    </row>
    <row r="2858" ht="15.75" customHeight="1">
      <c r="A2858" s="11" t="s">
        <v>107</v>
      </c>
      <c r="B2858" s="11" t="s">
        <v>2</v>
      </c>
      <c r="C2858" s="11" t="s">
        <v>7</v>
      </c>
      <c r="D2858" s="11" t="s">
        <v>5818</v>
      </c>
      <c r="E2858" s="11" t="s">
        <v>5819</v>
      </c>
    </row>
    <row r="2859" ht="15.75" customHeight="1">
      <c r="A2859" s="11" t="s">
        <v>107</v>
      </c>
      <c r="B2859" s="11" t="s">
        <v>2</v>
      </c>
      <c r="C2859" s="11" t="s">
        <v>7</v>
      </c>
      <c r="D2859" s="11" t="s">
        <v>5820</v>
      </c>
      <c r="E2859" s="11" t="s">
        <v>5821</v>
      </c>
    </row>
    <row r="2860" ht="15.75" customHeight="1">
      <c r="A2860" s="11" t="s">
        <v>107</v>
      </c>
      <c r="B2860" s="11" t="s">
        <v>2</v>
      </c>
      <c r="C2860" s="11" t="s">
        <v>7</v>
      </c>
      <c r="D2860" s="11" t="s">
        <v>5822</v>
      </c>
      <c r="E2860" s="11" t="s">
        <v>5823</v>
      </c>
    </row>
    <row r="2861" ht="15.75" customHeight="1">
      <c r="A2861" s="11" t="s">
        <v>107</v>
      </c>
      <c r="B2861" s="11" t="s">
        <v>2</v>
      </c>
      <c r="C2861" s="11" t="s">
        <v>7</v>
      </c>
      <c r="D2861" s="11" t="s">
        <v>5824</v>
      </c>
      <c r="E2861" s="11" t="s">
        <v>5825</v>
      </c>
    </row>
    <row r="2862" ht="15.75" customHeight="1">
      <c r="A2862" s="11" t="s">
        <v>107</v>
      </c>
      <c r="B2862" s="11" t="s">
        <v>2</v>
      </c>
      <c r="C2862" s="11" t="s">
        <v>7</v>
      </c>
      <c r="D2862" s="11" t="s">
        <v>5826</v>
      </c>
      <c r="E2862" s="11" t="s">
        <v>5827</v>
      </c>
    </row>
    <row r="2863" ht="15.75" customHeight="1">
      <c r="A2863" s="11" t="s">
        <v>107</v>
      </c>
      <c r="B2863" s="11" t="s">
        <v>2</v>
      </c>
      <c r="C2863" s="11" t="s">
        <v>7</v>
      </c>
      <c r="D2863" s="11" t="s">
        <v>5828</v>
      </c>
      <c r="E2863" s="11" t="s">
        <v>5829</v>
      </c>
    </row>
    <row r="2864" ht="15.75" customHeight="1">
      <c r="A2864" s="11" t="s">
        <v>107</v>
      </c>
      <c r="B2864" s="11" t="s">
        <v>2</v>
      </c>
      <c r="C2864" s="11" t="s">
        <v>7</v>
      </c>
      <c r="D2864" s="11" t="s">
        <v>5830</v>
      </c>
      <c r="E2864" s="11" t="s">
        <v>5831</v>
      </c>
    </row>
    <row r="2865" ht="15.75" customHeight="1">
      <c r="A2865" s="11" t="s">
        <v>107</v>
      </c>
      <c r="B2865" s="11" t="s">
        <v>2</v>
      </c>
      <c r="C2865" s="11" t="s">
        <v>7</v>
      </c>
      <c r="D2865" s="11" t="s">
        <v>5832</v>
      </c>
      <c r="E2865" s="11" t="s">
        <v>5833</v>
      </c>
    </row>
    <row r="2866" ht="15.75" customHeight="1">
      <c r="A2866" s="11" t="s">
        <v>107</v>
      </c>
      <c r="B2866" s="11" t="s">
        <v>2</v>
      </c>
      <c r="C2866" s="11" t="s">
        <v>7</v>
      </c>
      <c r="D2866" s="11" t="s">
        <v>5834</v>
      </c>
      <c r="E2866" s="11" t="s">
        <v>5835</v>
      </c>
    </row>
    <row r="2867" ht="15.75" customHeight="1">
      <c r="A2867" s="11" t="s">
        <v>107</v>
      </c>
      <c r="B2867" s="11" t="s">
        <v>2</v>
      </c>
      <c r="C2867" s="11" t="s">
        <v>7</v>
      </c>
      <c r="D2867" s="11" t="s">
        <v>5836</v>
      </c>
      <c r="E2867" s="11" t="s">
        <v>5837</v>
      </c>
    </row>
    <row r="2868" ht="15.75" customHeight="1">
      <c r="A2868" s="11" t="s">
        <v>107</v>
      </c>
      <c r="B2868" s="11" t="s">
        <v>2</v>
      </c>
      <c r="C2868" s="11" t="s">
        <v>7</v>
      </c>
      <c r="D2868" s="11" t="s">
        <v>5838</v>
      </c>
      <c r="E2868" s="11" t="s">
        <v>5839</v>
      </c>
    </row>
    <row r="2869" ht="15.75" customHeight="1">
      <c r="A2869" s="11" t="s">
        <v>107</v>
      </c>
      <c r="B2869" s="11" t="s">
        <v>2</v>
      </c>
      <c r="C2869" s="11" t="s">
        <v>7</v>
      </c>
      <c r="D2869" s="11" t="s">
        <v>5840</v>
      </c>
      <c r="E2869" s="11" t="s">
        <v>5841</v>
      </c>
    </row>
    <row r="2870" ht="15.75" customHeight="1">
      <c r="A2870" s="11" t="s">
        <v>107</v>
      </c>
      <c r="B2870" s="11" t="s">
        <v>2</v>
      </c>
      <c r="C2870" s="11" t="s">
        <v>7</v>
      </c>
      <c r="D2870" s="11" t="s">
        <v>5842</v>
      </c>
      <c r="E2870" s="11" t="s">
        <v>5843</v>
      </c>
    </row>
    <row r="2871" ht="15.75" customHeight="1">
      <c r="A2871" s="11" t="s">
        <v>107</v>
      </c>
      <c r="B2871" s="11" t="s">
        <v>2</v>
      </c>
      <c r="C2871" s="11" t="s">
        <v>7</v>
      </c>
      <c r="D2871" s="11" t="s">
        <v>5844</v>
      </c>
      <c r="E2871" s="11" t="s">
        <v>5845</v>
      </c>
    </row>
    <row r="2872" ht="15.75" customHeight="1">
      <c r="A2872" s="11" t="s">
        <v>107</v>
      </c>
      <c r="B2872" s="11" t="s">
        <v>2</v>
      </c>
      <c r="C2872" s="11" t="s">
        <v>7</v>
      </c>
      <c r="D2872" s="11" t="s">
        <v>5846</v>
      </c>
      <c r="E2872" s="11" t="s">
        <v>5847</v>
      </c>
    </row>
    <row r="2873" ht="15.75" customHeight="1">
      <c r="A2873" s="11" t="s">
        <v>107</v>
      </c>
      <c r="B2873" s="11" t="s">
        <v>2</v>
      </c>
      <c r="C2873" s="11" t="s">
        <v>7</v>
      </c>
      <c r="D2873" s="11" t="s">
        <v>5848</v>
      </c>
      <c r="E2873" s="11" t="s">
        <v>5849</v>
      </c>
    </row>
    <row r="2874" ht="15.75" customHeight="1">
      <c r="A2874" s="11" t="s">
        <v>107</v>
      </c>
      <c r="B2874" s="11" t="s">
        <v>2</v>
      </c>
      <c r="C2874" s="11" t="s">
        <v>7</v>
      </c>
      <c r="D2874" s="11" t="s">
        <v>5850</v>
      </c>
      <c r="E2874" s="11" t="s">
        <v>5851</v>
      </c>
    </row>
    <row r="2875" ht="15.75" customHeight="1">
      <c r="A2875" s="11" t="s">
        <v>107</v>
      </c>
      <c r="B2875" s="11" t="s">
        <v>2</v>
      </c>
      <c r="C2875" s="11" t="s">
        <v>7</v>
      </c>
      <c r="D2875" s="11" t="s">
        <v>5852</v>
      </c>
      <c r="E2875" s="11" t="s">
        <v>5853</v>
      </c>
    </row>
    <row r="2876" ht="15.75" customHeight="1">
      <c r="A2876" s="11" t="s">
        <v>107</v>
      </c>
      <c r="B2876" s="11" t="s">
        <v>2</v>
      </c>
      <c r="C2876" s="11" t="s">
        <v>7</v>
      </c>
      <c r="D2876" s="11" t="s">
        <v>5854</v>
      </c>
      <c r="E2876" s="11" t="s">
        <v>5855</v>
      </c>
    </row>
    <row r="2877" ht="15.75" customHeight="1">
      <c r="A2877" s="11" t="s">
        <v>107</v>
      </c>
      <c r="B2877" s="11" t="s">
        <v>2</v>
      </c>
      <c r="C2877" s="11" t="s">
        <v>7</v>
      </c>
      <c r="D2877" s="11" t="s">
        <v>5856</v>
      </c>
      <c r="E2877" s="11" t="s">
        <v>5857</v>
      </c>
    </row>
    <row r="2878" ht="15.75" customHeight="1">
      <c r="A2878" s="11" t="s">
        <v>107</v>
      </c>
      <c r="B2878" s="11" t="s">
        <v>2</v>
      </c>
      <c r="C2878" s="11" t="s">
        <v>7</v>
      </c>
      <c r="D2878" s="11" t="s">
        <v>5858</v>
      </c>
      <c r="E2878" s="11" t="s">
        <v>5859</v>
      </c>
    </row>
    <row r="2879" ht="15.75" customHeight="1">
      <c r="A2879" s="11" t="s">
        <v>107</v>
      </c>
      <c r="B2879" s="11" t="s">
        <v>2</v>
      </c>
      <c r="C2879" s="11" t="s">
        <v>7</v>
      </c>
      <c r="D2879" s="11" t="s">
        <v>5860</v>
      </c>
      <c r="E2879" s="11" t="s">
        <v>5861</v>
      </c>
    </row>
    <row r="2880" ht="15.75" customHeight="1">
      <c r="A2880" s="11" t="s">
        <v>107</v>
      </c>
      <c r="B2880" s="11" t="s">
        <v>2</v>
      </c>
      <c r="C2880" s="11" t="s">
        <v>7</v>
      </c>
      <c r="D2880" s="11" t="s">
        <v>5862</v>
      </c>
      <c r="E2880" s="11" t="s">
        <v>5863</v>
      </c>
    </row>
    <row r="2881" ht="15.75" customHeight="1">
      <c r="A2881" s="11" t="s">
        <v>107</v>
      </c>
      <c r="B2881" s="11" t="s">
        <v>2</v>
      </c>
      <c r="C2881" s="11" t="s">
        <v>7</v>
      </c>
      <c r="D2881" s="11" t="s">
        <v>5864</v>
      </c>
      <c r="E2881" s="11" t="s">
        <v>5865</v>
      </c>
    </row>
    <row r="2882" ht="15.75" customHeight="1">
      <c r="A2882" s="11" t="s">
        <v>107</v>
      </c>
      <c r="B2882" s="11" t="s">
        <v>2</v>
      </c>
      <c r="C2882" s="11" t="s">
        <v>7</v>
      </c>
      <c r="D2882" s="11" t="s">
        <v>5866</v>
      </c>
      <c r="E2882" s="11" t="s">
        <v>5867</v>
      </c>
    </row>
    <row r="2883" ht="15.75" customHeight="1">
      <c r="A2883" s="11" t="s">
        <v>107</v>
      </c>
      <c r="B2883" s="11" t="s">
        <v>2</v>
      </c>
      <c r="C2883" s="11" t="s">
        <v>7</v>
      </c>
      <c r="D2883" s="11" t="s">
        <v>5868</v>
      </c>
      <c r="E2883" s="11" t="s">
        <v>5869</v>
      </c>
    </row>
    <row r="2884" ht="15.75" customHeight="1">
      <c r="A2884" s="11" t="s">
        <v>107</v>
      </c>
      <c r="B2884" s="11" t="s">
        <v>2</v>
      </c>
      <c r="C2884" s="11" t="s">
        <v>7</v>
      </c>
      <c r="D2884" s="11" t="s">
        <v>5870</v>
      </c>
      <c r="E2884" s="11" t="s">
        <v>5871</v>
      </c>
    </row>
    <row r="2885" ht="15.75" customHeight="1">
      <c r="A2885" s="11" t="s">
        <v>107</v>
      </c>
      <c r="B2885" s="11" t="s">
        <v>2</v>
      </c>
      <c r="C2885" s="11" t="s">
        <v>7</v>
      </c>
      <c r="D2885" s="11" t="s">
        <v>5872</v>
      </c>
      <c r="E2885" s="11" t="s">
        <v>5873</v>
      </c>
    </row>
    <row r="2886" ht="15.75" customHeight="1">
      <c r="A2886" s="11" t="s">
        <v>107</v>
      </c>
      <c r="B2886" s="11" t="s">
        <v>2</v>
      </c>
      <c r="C2886" s="11" t="s">
        <v>7</v>
      </c>
      <c r="D2886" s="11" t="s">
        <v>5874</v>
      </c>
      <c r="E2886" s="11" t="s">
        <v>5875</v>
      </c>
    </row>
    <row r="2887" ht="15.75" customHeight="1">
      <c r="A2887" s="11" t="s">
        <v>107</v>
      </c>
      <c r="B2887" s="11" t="s">
        <v>2</v>
      </c>
      <c r="C2887" s="11" t="s">
        <v>7</v>
      </c>
      <c r="D2887" s="11" t="s">
        <v>5876</v>
      </c>
      <c r="E2887" s="11" t="s">
        <v>5877</v>
      </c>
    </row>
    <row r="2888" ht="15.75" customHeight="1">
      <c r="A2888" s="11" t="s">
        <v>107</v>
      </c>
      <c r="B2888" s="11" t="s">
        <v>2</v>
      </c>
      <c r="C2888" s="11" t="s">
        <v>7</v>
      </c>
      <c r="D2888" s="11" t="s">
        <v>5878</v>
      </c>
      <c r="E2888" s="11" t="s">
        <v>5879</v>
      </c>
    </row>
    <row r="2889" ht="15.75" customHeight="1">
      <c r="A2889" s="11" t="s">
        <v>107</v>
      </c>
      <c r="B2889" s="11" t="s">
        <v>2</v>
      </c>
      <c r="C2889" s="11" t="s">
        <v>7</v>
      </c>
      <c r="D2889" s="11" t="s">
        <v>5880</v>
      </c>
      <c r="E2889" s="11" t="s">
        <v>5881</v>
      </c>
    </row>
    <row r="2890" ht="15.75" customHeight="1">
      <c r="A2890" s="11" t="s">
        <v>107</v>
      </c>
      <c r="B2890" s="11" t="s">
        <v>2</v>
      </c>
      <c r="C2890" s="11" t="s">
        <v>7</v>
      </c>
      <c r="D2890" s="11" t="s">
        <v>5882</v>
      </c>
      <c r="E2890" s="11" t="s">
        <v>5883</v>
      </c>
    </row>
    <row r="2891" ht="15.75" customHeight="1">
      <c r="A2891" s="11" t="s">
        <v>107</v>
      </c>
      <c r="B2891" s="11" t="s">
        <v>2</v>
      </c>
      <c r="C2891" s="11" t="s">
        <v>7</v>
      </c>
      <c r="D2891" s="11" t="s">
        <v>5884</v>
      </c>
      <c r="E2891" s="11" t="s">
        <v>5885</v>
      </c>
    </row>
    <row r="2892" ht="15.75" customHeight="1">
      <c r="A2892" s="11" t="s">
        <v>107</v>
      </c>
      <c r="B2892" s="11" t="s">
        <v>2</v>
      </c>
      <c r="C2892" s="11" t="s">
        <v>7</v>
      </c>
      <c r="D2892" s="11" t="s">
        <v>5886</v>
      </c>
      <c r="E2892" s="11" t="s">
        <v>5887</v>
      </c>
    </row>
    <row r="2893" ht="15.75" customHeight="1">
      <c r="A2893" s="11" t="s">
        <v>107</v>
      </c>
      <c r="B2893" s="11" t="s">
        <v>2</v>
      </c>
      <c r="C2893" s="11" t="s">
        <v>7</v>
      </c>
      <c r="D2893" s="11" t="s">
        <v>5888</v>
      </c>
      <c r="E2893" s="11" t="s">
        <v>5889</v>
      </c>
    </row>
    <row r="2894" ht="15.75" customHeight="1">
      <c r="A2894" s="11" t="s">
        <v>107</v>
      </c>
      <c r="B2894" s="11" t="s">
        <v>2</v>
      </c>
      <c r="C2894" s="11" t="s">
        <v>7</v>
      </c>
      <c r="D2894" s="11" t="s">
        <v>5890</v>
      </c>
      <c r="E2894" s="11" t="s">
        <v>5891</v>
      </c>
    </row>
    <row r="2895" ht="15.75" customHeight="1">
      <c r="A2895" s="11" t="s">
        <v>107</v>
      </c>
      <c r="B2895" s="11" t="s">
        <v>2</v>
      </c>
      <c r="C2895" s="11" t="s">
        <v>7</v>
      </c>
      <c r="D2895" s="11" t="s">
        <v>5892</v>
      </c>
      <c r="E2895" s="11" t="s">
        <v>5893</v>
      </c>
    </row>
    <row r="2896" ht="15.75" customHeight="1">
      <c r="A2896" s="11" t="s">
        <v>107</v>
      </c>
      <c r="B2896" s="11" t="s">
        <v>2</v>
      </c>
      <c r="C2896" s="11" t="s">
        <v>7</v>
      </c>
      <c r="D2896" s="11" t="s">
        <v>5894</v>
      </c>
      <c r="E2896" s="11" t="s">
        <v>5895</v>
      </c>
    </row>
    <row r="2897" ht="15.75" customHeight="1">
      <c r="A2897" s="11" t="s">
        <v>107</v>
      </c>
      <c r="B2897" s="11" t="s">
        <v>2</v>
      </c>
      <c r="C2897" s="11" t="s">
        <v>7</v>
      </c>
      <c r="D2897" s="11" t="s">
        <v>5896</v>
      </c>
      <c r="E2897" s="11" t="s">
        <v>5897</v>
      </c>
    </row>
    <row r="2898" ht="15.75" customHeight="1">
      <c r="A2898" s="11" t="s">
        <v>107</v>
      </c>
      <c r="B2898" s="11" t="s">
        <v>2</v>
      </c>
      <c r="C2898" s="11" t="s">
        <v>7</v>
      </c>
      <c r="D2898" s="11" t="s">
        <v>5898</v>
      </c>
      <c r="E2898" s="11" t="s">
        <v>5899</v>
      </c>
    </row>
    <row r="2899" ht="15.75" customHeight="1">
      <c r="A2899" s="11" t="s">
        <v>107</v>
      </c>
      <c r="B2899" s="11" t="s">
        <v>2</v>
      </c>
      <c r="C2899" s="11" t="s">
        <v>7</v>
      </c>
      <c r="D2899" s="11" t="s">
        <v>5900</v>
      </c>
      <c r="E2899" s="11" t="s">
        <v>5901</v>
      </c>
    </row>
    <row r="2900" ht="15.75" customHeight="1">
      <c r="A2900" s="11" t="s">
        <v>107</v>
      </c>
      <c r="B2900" s="11" t="s">
        <v>2</v>
      </c>
      <c r="C2900" s="11" t="s">
        <v>7</v>
      </c>
      <c r="D2900" s="11" t="s">
        <v>5902</v>
      </c>
      <c r="E2900" s="11" t="s">
        <v>5903</v>
      </c>
    </row>
    <row r="2901" ht="15.75" customHeight="1">
      <c r="A2901" s="11" t="s">
        <v>107</v>
      </c>
      <c r="B2901" s="11" t="s">
        <v>2</v>
      </c>
      <c r="C2901" s="11" t="s">
        <v>7</v>
      </c>
      <c r="D2901" s="11" t="s">
        <v>5904</v>
      </c>
      <c r="E2901" s="11" t="s">
        <v>5905</v>
      </c>
    </row>
    <row r="2902" ht="15.75" customHeight="1">
      <c r="A2902" s="11" t="s">
        <v>107</v>
      </c>
      <c r="B2902" s="11" t="s">
        <v>2</v>
      </c>
      <c r="C2902" s="11" t="s">
        <v>7</v>
      </c>
      <c r="D2902" s="11" t="s">
        <v>5906</v>
      </c>
      <c r="E2902" s="11" t="s">
        <v>5907</v>
      </c>
    </row>
    <row r="2903" ht="15.75" customHeight="1">
      <c r="A2903" s="11" t="s">
        <v>107</v>
      </c>
      <c r="B2903" s="11" t="s">
        <v>2</v>
      </c>
      <c r="C2903" s="11" t="s">
        <v>7</v>
      </c>
      <c r="D2903" s="11" t="s">
        <v>5908</v>
      </c>
      <c r="E2903" s="11" t="s">
        <v>5909</v>
      </c>
    </row>
    <row r="2904" ht="15.75" customHeight="1">
      <c r="A2904" s="11" t="s">
        <v>107</v>
      </c>
      <c r="B2904" s="11" t="s">
        <v>2</v>
      </c>
      <c r="C2904" s="11" t="s">
        <v>7</v>
      </c>
      <c r="D2904" s="11" t="s">
        <v>5910</v>
      </c>
      <c r="E2904" s="11" t="s">
        <v>5911</v>
      </c>
    </row>
    <row r="2905" ht="15.75" customHeight="1">
      <c r="A2905" s="11" t="s">
        <v>107</v>
      </c>
      <c r="B2905" s="11" t="s">
        <v>2</v>
      </c>
      <c r="C2905" s="11" t="s">
        <v>7</v>
      </c>
      <c r="D2905" s="11" t="s">
        <v>5912</v>
      </c>
      <c r="E2905" s="11" t="s">
        <v>5913</v>
      </c>
    </row>
    <row r="2906" ht="15.75" customHeight="1">
      <c r="A2906" s="11" t="s">
        <v>107</v>
      </c>
      <c r="B2906" s="11" t="s">
        <v>2</v>
      </c>
      <c r="C2906" s="11" t="s">
        <v>7</v>
      </c>
      <c r="D2906" s="11" t="s">
        <v>5914</v>
      </c>
      <c r="E2906" s="11" t="s">
        <v>5915</v>
      </c>
    </row>
    <row r="2907" ht="15.75" customHeight="1">
      <c r="A2907" s="11" t="s">
        <v>107</v>
      </c>
      <c r="B2907" s="11" t="s">
        <v>2</v>
      </c>
      <c r="C2907" s="11" t="s">
        <v>7</v>
      </c>
      <c r="D2907" s="11" t="s">
        <v>5916</v>
      </c>
      <c r="E2907" s="11" t="s">
        <v>5917</v>
      </c>
    </row>
    <row r="2908" ht="15.75" customHeight="1">
      <c r="A2908" s="11" t="s">
        <v>107</v>
      </c>
      <c r="B2908" s="11" t="s">
        <v>2</v>
      </c>
      <c r="C2908" s="11" t="s">
        <v>7</v>
      </c>
      <c r="D2908" s="11" t="s">
        <v>5918</v>
      </c>
      <c r="E2908" s="11" t="s">
        <v>5919</v>
      </c>
    </row>
    <row r="2909" ht="15.75" customHeight="1">
      <c r="A2909" s="11" t="s">
        <v>107</v>
      </c>
      <c r="B2909" s="11" t="s">
        <v>2</v>
      </c>
      <c r="C2909" s="11" t="s">
        <v>7</v>
      </c>
      <c r="D2909" s="11" t="s">
        <v>5920</v>
      </c>
      <c r="E2909" s="11" t="s">
        <v>5921</v>
      </c>
    </row>
    <row r="2910" ht="15.75" customHeight="1">
      <c r="A2910" s="11" t="s">
        <v>107</v>
      </c>
      <c r="B2910" s="11" t="s">
        <v>2</v>
      </c>
      <c r="C2910" s="11" t="s">
        <v>7</v>
      </c>
      <c r="D2910" s="11" t="s">
        <v>5922</v>
      </c>
      <c r="E2910" s="11" t="s">
        <v>5923</v>
      </c>
    </row>
    <row r="2911" ht="15.75" customHeight="1">
      <c r="A2911" s="11" t="s">
        <v>107</v>
      </c>
      <c r="B2911" s="11" t="s">
        <v>2</v>
      </c>
      <c r="C2911" s="11" t="s">
        <v>7</v>
      </c>
      <c r="D2911" s="11" t="s">
        <v>5924</v>
      </c>
      <c r="E2911" s="11" t="s">
        <v>5925</v>
      </c>
    </row>
    <row r="2912" ht="15.75" customHeight="1">
      <c r="A2912" s="11" t="s">
        <v>107</v>
      </c>
      <c r="B2912" s="11" t="s">
        <v>2</v>
      </c>
      <c r="C2912" s="11" t="s">
        <v>7</v>
      </c>
      <c r="D2912" s="11" t="s">
        <v>5926</v>
      </c>
      <c r="E2912" s="11" t="s">
        <v>5927</v>
      </c>
    </row>
    <row r="2913" ht="15.75" customHeight="1">
      <c r="A2913" s="11" t="s">
        <v>107</v>
      </c>
      <c r="B2913" s="11" t="s">
        <v>2</v>
      </c>
      <c r="C2913" s="11" t="s">
        <v>7</v>
      </c>
      <c r="D2913" s="11" t="s">
        <v>5928</v>
      </c>
      <c r="E2913" s="11" t="s">
        <v>5929</v>
      </c>
    </row>
    <row r="2914" ht="15.75" customHeight="1">
      <c r="A2914" s="11" t="s">
        <v>107</v>
      </c>
      <c r="B2914" s="11" t="s">
        <v>2</v>
      </c>
      <c r="C2914" s="11" t="s">
        <v>7</v>
      </c>
      <c r="D2914" s="11" t="s">
        <v>5930</v>
      </c>
      <c r="E2914" s="11" t="s">
        <v>5931</v>
      </c>
    </row>
    <row r="2915" ht="15.75" customHeight="1">
      <c r="A2915" s="11" t="s">
        <v>107</v>
      </c>
      <c r="B2915" s="11" t="s">
        <v>2</v>
      </c>
      <c r="C2915" s="11" t="s">
        <v>7</v>
      </c>
      <c r="D2915" s="11" t="s">
        <v>5932</v>
      </c>
      <c r="E2915" s="11" t="s">
        <v>5933</v>
      </c>
    </row>
    <row r="2916" ht="15.75" customHeight="1">
      <c r="A2916" s="11" t="s">
        <v>107</v>
      </c>
      <c r="B2916" s="11" t="s">
        <v>2</v>
      </c>
      <c r="C2916" s="11" t="s">
        <v>7</v>
      </c>
      <c r="D2916" s="11" t="s">
        <v>5934</v>
      </c>
      <c r="E2916" s="11" t="s">
        <v>5935</v>
      </c>
    </row>
    <row r="2917" ht="15.75" customHeight="1">
      <c r="A2917" s="11" t="s">
        <v>107</v>
      </c>
      <c r="B2917" s="11" t="s">
        <v>2</v>
      </c>
      <c r="C2917" s="11" t="s">
        <v>7</v>
      </c>
      <c r="D2917" s="11" t="s">
        <v>5936</v>
      </c>
      <c r="E2917" s="11" t="s">
        <v>5937</v>
      </c>
    </row>
    <row r="2918" ht="15.75" customHeight="1">
      <c r="A2918" s="11" t="s">
        <v>107</v>
      </c>
      <c r="B2918" s="11" t="s">
        <v>2</v>
      </c>
      <c r="C2918" s="11" t="s">
        <v>7</v>
      </c>
      <c r="D2918" s="11" t="s">
        <v>5938</v>
      </c>
      <c r="E2918" s="11" t="s">
        <v>5939</v>
      </c>
    </row>
    <row r="2919" ht="15.75" customHeight="1">
      <c r="A2919" s="11" t="s">
        <v>107</v>
      </c>
      <c r="B2919" s="11" t="s">
        <v>2</v>
      </c>
      <c r="C2919" s="11" t="s">
        <v>7</v>
      </c>
      <c r="D2919" s="11" t="s">
        <v>5940</v>
      </c>
      <c r="E2919" s="11" t="s">
        <v>5941</v>
      </c>
    </row>
    <row r="2920" ht="15.75" customHeight="1">
      <c r="A2920" s="11" t="s">
        <v>107</v>
      </c>
      <c r="B2920" s="11" t="s">
        <v>2</v>
      </c>
      <c r="C2920" s="11" t="s">
        <v>7</v>
      </c>
      <c r="D2920" s="11" t="s">
        <v>5942</v>
      </c>
      <c r="E2920" s="11" t="s">
        <v>5943</v>
      </c>
    </row>
    <row r="2921" ht="15.75" customHeight="1">
      <c r="A2921" s="11" t="s">
        <v>107</v>
      </c>
      <c r="B2921" s="11" t="s">
        <v>2</v>
      </c>
      <c r="C2921" s="11" t="s">
        <v>7</v>
      </c>
      <c r="D2921" s="11" t="s">
        <v>5944</v>
      </c>
      <c r="E2921" s="11" t="s">
        <v>5945</v>
      </c>
    </row>
    <row r="2922" ht="15.75" customHeight="1">
      <c r="A2922" s="11" t="s">
        <v>107</v>
      </c>
      <c r="B2922" s="11" t="s">
        <v>2</v>
      </c>
      <c r="C2922" s="11" t="s">
        <v>7</v>
      </c>
      <c r="D2922" s="11" t="s">
        <v>5946</v>
      </c>
      <c r="E2922" s="11" t="s">
        <v>5947</v>
      </c>
    </row>
    <row r="2923" ht="15.75" customHeight="1">
      <c r="A2923" s="11" t="s">
        <v>107</v>
      </c>
      <c r="B2923" s="11" t="s">
        <v>2</v>
      </c>
      <c r="C2923" s="11" t="s">
        <v>7</v>
      </c>
      <c r="D2923" s="11" t="s">
        <v>5948</v>
      </c>
      <c r="E2923" s="11" t="s">
        <v>5949</v>
      </c>
    </row>
    <row r="2924" ht="15.75" customHeight="1">
      <c r="A2924" s="11" t="s">
        <v>107</v>
      </c>
      <c r="B2924" s="11" t="s">
        <v>2</v>
      </c>
      <c r="C2924" s="11" t="s">
        <v>7</v>
      </c>
      <c r="D2924" s="11" t="s">
        <v>5950</v>
      </c>
      <c r="E2924" s="11" t="s">
        <v>5951</v>
      </c>
    </row>
    <row r="2925" ht="15.75" customHeight="1">
      <c r="A2925" s="11" t="s">
        <v>107</v>
      </c>
      <c r="B2925" s="11" t="s">
        <v>2</v>
      </c>
      <c r="C2925" s="11" t="s">
        <v>7</v>
      </c>
      <c r="D2925" s="11" t="s">
        <v>5952</v>
      </c>
      <c r="E2925" s="11" t="s">
        <v>5953</v>
      </c>
    </row>
    <row r="2926" ht="15.75" customHeight="1">
      <c r="A2926" s="11" t="s">
        <v>107</v>
      </c>
      <c r="B2926" s="11" t="s">
        <v>2</v>
      </c>
      <c r="C2926" s="11" t="s">
        <v>7</v>
      </c>
      <c r="D2926" s="11" t="s">
        <v>5954</v>
      </c>
      <c r="E2926" s="11" t="s">
        <v>5955</v>
      </c>
    </row>
    <row r="2927" ht="15.75" customHeight="1">
      <c r="A2927" s="11" t="s">
        <v>107</v>
      </c>
      <c r="B2927" s="11" t="s">
        <v>2</v>
      </c>
      <c r="C2927" s="11" t="s">
        <v>7</v>
      </c>
      <c r="D2927" s="11" t="s">
        <v>5956</v>
      </c>
      <c r="E2927" s="11" t="s">
        <v>5957</v>
      </c>
    </row>
    <row r="2928" ht="15.75" customHeight="1">
      <c r="A2928" s="11" t="s">
        <v>107</v>
      </c>
      <c r="B2928" s="11" t="s">
        <v>2</v>
      </c>
      <c r="C2928" s="11" t="s">
        <v>7</v>
      </c>
      <c r="D2928" s="11" t="s">
        <v>5958</v>
      </c>
      <c r="E2928" s="11" t="s">
        <v>5959</v>
      </c>
    </row>
    <row r="2929" ht="15.75" customHeight="1">
      <c r="A2929" s="11" t="s">
        <v>107</v>
      </c>
      <c r="B2929" s="11" t="s">
        <v>2</v>
      </c>
      <c r="C2929" s="11" t="s">
        <v>7</v>
      </c>
      <c r="D2929" s="11" t="s">
        <v>5960</v>
      </c>
      <c r="E2929" s="11" t="s">
        <v>5961</v>
      </c>
    </row>
    <row r="2930" ht="15.75" customHeight="1">
      <c r="A2930" s="11" t="s">
        <v>107</v>
      </c>
      <c r="B2930" s="11" t="s">
        <v>2</v>
      </c>
      <c r="C2930" s="11" t="s">
        <v>7</v>
      </c>
      <c r="D2930" s="11" t="s">
        <v>5962</v>
      </c>
      <c r="E2930" s="11" t="s">
        <v>5963</v>
      </c>
    </row>
    <row r="2931" ht="15.75" customHeight="1">
      <c r="A2931" s="11" t="s">
        <v>107</v>
      </c>
      <c r="B2931" s="11" t="s">
        <v>2</v>
      </c>
      <c r="C2931" s="11" t="s">
        <v>7</v>
      </c>
      <c r="D2931" s="11" t="s">
        <v>5964</v>
      </c>
      <c r="E2931" s="11" t="s">
        <v>5965</v>
      </c>
    </row>
    <row r="2932" ht="15.75" customHeight="1">
      <c r="A2932" s="11" t="s">
        <v>107</v>
      </c>
      <c r="B2932" s="11" t="s">
        <v>2</v>
      </c>
      <c r="C2932" s="11" t="s">
        <v>7</v>
      </c>
      <c r="D2932" s="11" t="s">
        <v>5966</v>
      </c>
      <c r="E2932" s="11" t="s">
        <v>5967</v>
      </c>
    </row>
    <row r="2933" ht="15.75" customHeight="1">
      <c r="A2933" s="11" t="s">
        <v>107</v>
      </c>
      <c r="B2933" s="11" t="s">
        <v>2</v>
      </c>
      <c r="C2933" s="11" t="s">
        <v>7</v>
      </c>
      <c r="D2933" s="11" t="s">
        <v>5968</v>
      </c>
      <c r="E2933" s="11" t="s">
        <v>5969</v>
      </c>
    </row>
    <row r="2934" ht="15.75" customHeight="1">
      <c r="A2934" s="11" t="s">
        <v>107</v>
      </c>
      <c r="B2934" s="11" t="s">
        <v>2</v>
      </c>
      <c r="C2934" s="11" t="s">
        <v>7</v>
      </c>
      <c r="D2934" s="11" t="s">
        <v>5970</v>
      </c>
      <c r="E2934" s="11" t="s">
        <v>5971</v>
      </c>
    </row>
    <row r="2935" ht="15.75" customHeight="1">
      <c r="A2935" s="11" t="s">
        <v>107</v>
      </c>
      <c r="B2935" s="11" t="s">
        <v>2</v>
      </c>
      <c r="C2935" s="11" t="s">
        <v>7</v>
      </c>
      <c r="D2935" s="11" t="s">
        <v>5972</v>
      </c>
      <c r="E2935" s="11" t="s">
        <v>5973</v>
      </c>
    </row>
    <row r="2936" ht="15.75" customHeight="1">
      <c r="A2936" s="11" t="s">
        <v>107</v>
      </c>
      <c r="B2936" s="11" t="s">
        <v>2</v>
      </c>
      <c r="C2936" s="11" t="s">
        <v>7</v>
      </c>
      <c r="D2936" s="11" t="s">
        <v>5974</v>
      </c>
      <c r="E2936" s="11" t="s">
        <v>5975</v>
      </c>
    </row>
    <row r="2937" ht="15.75" customHeight="1">
      <c r="A2937" s="11" t="s">
        <v>107</v>
      </c>
      <c r="B2937" s="11" t="s">
        <v>2</v>
      </c>
      <c r="C2937" s="11" t="s">
        <v>7</v>
      </c>
      <c r="D2937" s="11" t="s">
        <v>5976</v>
      </c>
      <c r="E2937" s="11" t="s">
        <v>5977</v>
      </c>
    </row>
    <row r="2938" ht="15.75" customHeight="1">
      <c r="A2938" s="11" t="s">
        <v>107</v>
      </c>
      <c r="B2938" s="11" t="s">
        <v>2</v>
      </c>
      <c r="C2938" s="11" t="s">
        <v>7</v>
      </c>
      <c r="D2938" s="11" t="s">
        <v>5978</v>
      </c>
      <c r="E2938" s="11" t="s">
        <v>5979</v>
      </c>
    </row>
    <row r="2939" ht="15.75" customHeight="1">
      <c r="A2939" s="11" t="s">
        <v>107</v>
      </c>
      <c r="B2939" s="11" t="s">
        <v>2</v>
      </c>
      <c r="C2939" s="11" t="s">
        <v>7</v>
      </c>
      <c r="D2939" s="11" t="s">
        <v>5980</v>
      </c>
      <c r="E2939" s="11" t="s">
        <v>5981</v>
      </c>
    </row>
    <row r="2940" ht="15.75" customHeight="1">
      <c r="A2940" s="11" t="s">
        <v>107</v>
      </c>
      <c r="B2940" s="11" t="s">
        <v>2</v>
      </c>
      <c r="C2940" s="11" t="s">
        <v>7</v>
      </c>
      <c r="D2940" s="11" t="s">
        <v>5982</v>
      </c>
      <c r="E2940" s="11" t="s">
        <v>5983</v>
      </c>
    </row>
    <row r="2941" ht="15.75" customHeight="1">
      <c r="A2941" s="11" t="s">
        <v>107</v>
      </c>
      <c r="B2941" s="11" t="s">
        <v>2</v>
      </c>
      <c r="C2941" s="11" t="s">
        <v>7</v>
      </c>
      <c r="D2941" s="11" t="s">
        <v>5984</v>
      </c>
      <c r="E2941" s="11" t="s">
        <v>5985</v>
      </c>
    </row>
    <row r="2942" ht="15.75" customHeight="1">
      <c r="A2942" s="11" t="s">
        <v>107</v>
      </c>
      <c r="B2942" s="11" t="s">
        <v>2</v>
      </c>
      <c r="C2942" s="11" t="s">
        <v>7</v>
      </c>
      <c r="D2942" s="11" t="s">
        <v>5986</v>
      </c>
      <c r="E2942" s="11" t="s">
        <v>5987</v>
      </c>
    </row>
    <row r="2943" ht="15.75" customHeight="1">
      <c r="A2943" s="11" t="s">
        <v>107</v>
      </c>
      <c r="B2943" s="11" t="s">
        <v>2</v>
      </c>
      <c r="C2943" s="11" t="s">
        <v>7</v>
      </c>
      <c r="D2943" s="11" t="s">
        <v>5988</v>
      </c>
      <c r="E2943" s="11" t="s">
        <v>5989</v>
      </c>
    </row>
    <row r="2944" ht="15.75" customHeight="1">
      <c r="A2944" s="11" t="s">
        <v>107</v>
      </c>
      <c r="B2944" s="11" t="s">
        <v>2</v>
      </c>
      <c r="C2944" s="11" t="s">
        <v>7</v>
      </c>
      <c r="D2944" s="11" t="s">
        <v>5990</v>
      </c>
      <c r="E2944" s="11" t="s">
        <v>5991</v>
      </c>
    </row>
    <row r="2945" ht="15.75" customHeight="1">
      <c r="A2945" s="11" t="s">
        <v>107</v>
      </c>
      <c r="B2945" s="11" t="s">
        <v>2</v>
      </c>
      <c r="C2945" s="11" t="s">
        <v>7</v>
      </c>
      <c r="D2945" s="11" t="s">
        <v>5992</v>
      </c>
      <c r="E2945" s="11" t="s">
        <v>5993</v>
      </c>
    </row>
    <row r="2946" ht="15.75" customHeight="1">
      <c r="A2946" s="11" t="s">
        <v>107</v>
      </c>
      <c r="B2946" s="11" t="s">
        <v>2</v>
      </c>
      <c r="C2946" s="11" t="s">
        <v>7</v>
      </c>
      <c r="D2946" s="11" t="s">
        <v>5994</v>
      </c>
      <c r="E2946" s="11" t="s">
        <v>5995</v>
      </c>
    </row>
    <row r="2947" ht="15.75" customHeight="1">
      <c r="A2947" s="11" t="s">
        <v>107</v>
      </c>
      <c r="B2947" s="11" t="s">
        <v>2</v>
      </c>
      <c r="C2947" s="11" t="s">
        <v>7</v>
      </c>
      <c r="D2947" s="11" t="s">
        <v>5996</v>
      </c>
      <c r="E2947" s="11" t="s">
        <v>5997</v>
      </c>
    </row>
    <row r="2948" ht="15.75" customHeight="1">
      <c r="A2948" s="11" t="s">
        <v>107</v>
      </c>
      <c r="B2948" s="11" t="s">
        <v>2</v>
      </c>
      <c r="C2948" s="11" t="s">
        <v>7</v>
      </c>
      <c r="D2948" s="11" t="s">
        <v>5998</v>
      </c>
      <c r="E2948" s="11" t="s">
        <v>5999</v>
      </c>
    </row>
    <row r="2949" ht="15.75" customHeight="1">
      <c r="A2949" s="11" t="s">
        <v>107</v>
      </c>
      <c r="B2949" s="11" t="s">
        <v>2</v>
      </c>
      <c r="C2949" s="11" t="s">
        <v>7</v>
      </c>
      <c r="D2949" s="11" t="s">
        <v>6000</v>
      </c>
      <c r="E2949" s="11" t="s">
        <v>6001</v>
      </c>
    </row>
    <row r="2950" ht="15.75" customHeight="1">
      <c r="A2950" s="11" t="s">
        <v>107</v>
      </c>
      <c r="B2950" s="11" t="s">
        <v>2</v>
      </c>
      <c r="C2950" s="11" t="s">
        <v>7</v>
      </c>
      <c r="D2950" s="11" t="s">
        <v>6002</v>
      </c>
      <c r="E2950" s="11" t="s">
        <v>6003</v>
      </c>
    </row>
    <row r="2951" ht="15.75" customHeight="1">
      <c r="A2951" s="11" t="s">
        <v>107</v>
      </c>
      <c r="B2951" s="11" t="s">
        <v>2</v>
      </c>
      <c r="C2951" s="11" t="s">
        <v>7</v>
      </c>
      <c r="D2951" s="11" t="s">
        <v>6004</v>
      </c>
      <c r="E2951" s="11" t="s">
        <v>6005</v>
      </c>
    </row>
    <row r="2952" ht="15.75" customHeight="1">
      <c r="A2952" s="11" t="s">
        <v>107</v>
      </c>
      <c r="B2952" s="11" t="s">
        <v>2</v>
      </c>
      <c r="C2952" s="11" t="s">
        <v>7</v>
      </c>
      <c r="D2952" s="11" t="s">
        <v>6006</v>
      </c>
      <c r="E2952" s="11" t="s">
        <v>6007</v>
      </c>
    </row>
    <row r="2953" ht="15.75" customHeight="1">
      <c r="A2953" s="11" t="s">
        <v>107</v>
      </c>
      <c r="B2953" s="11" t="s">
        <v>2</v>
      </c>
      <c r="C2953" s="11" t="s">
        <v>7</v>
      </c>
      <c r="D2953" s="11" t="s">
        <v>6008</v>
      </c>
      <c r="E2953" s="11" t="s">
        <v>6009</v>
      </c>
    </row>
    <row r="2954" ht="15.75" customHeight="1">
      <c r="A2954" s="11" t="s">
        <v>107</v>
      </c>
      <c r="B2954" s="11" t="s">
        <v>2</v>
      </c>
      <c r="C2954" s="11" t="s">
        <v>7</v>
      </c>
      <c r="D2954" s="11" t="s">
        <v>6010</v>
      </c>
      <c r="E2954" s="11" t="s">
        <v>6011</v>
      </c>
    </row>
    <row r="2955" ht="15.75" customHeight="1">
      <c r="A2955" s="11" t="s">
        <v>107</v>
      </c>
      <c r="B2955" s="11" t="s">
        <v>2</v>
      </c>
      <c r="C2955" s="11" t="s">
        <v>7</v>
      </c>
      <c r="D2955" s="11" t="s">
        <v>6012</v>
      </c>
      <c r="E2955" s="11" t="s">
        <v>6013</v>
      </c>
    </row>
    <row r="2956" ht="15.75" customHeight="1">
      <c r="A2956" s="11" t="s">
        <v>107</v>
      </c>
      <c r="B2956" s="11" t="s">
        <v>2</v>
      </c>
      <c r="C2956" s="11" t="s">
        <v>7</v>
      </c>
      <c r="D2956" s="11" t="s">
        <v>6014</v>
      </c>
      <c r="E2956" s="11" t="s">
        <v>6015</v>
      </c>
    </row>
    <row r="2957" ht="15.75" customHeight="1">
      <c r="A2957" s="11" t="s">
        <v>107</v>
      </c>
      <c r="B2957" s="11" t="s">
        <v>2</v>
      </c>
      <c r="C2957" s="11" t="s">
        <v>7</v>
      </c>
      <c r="D2957" s="11" t="s">
        <v>6016</v>
      </c>
      <c r="E2957" s="11" t="s">
        <v>6017</v>
      </c>
    </row>
    <row r="2958" ht="15.75" customHeight="1">
      <c r="A2958" s="11" t="s">
        <v>107</v>
      </c>
      <c r="B2958" s="11" t="s">
        <v>2</v>
      </c>
      <c r="C2958" s="11" t="s">
        <v>7</v>
      </c>
      <c r="D2958" s="11" t="s">
        <v>6018</v>
      </c>
      <c r="E2958" s="11" t="s">
        <v>6019</v>
      </c>
    </row>
    <row r="2959" ht="15.75" customHeight="1">
      <c r="A2959" s="11" t="s">
        <v>107</v>
      </c>
      <c r="B2959" s="11" t="s">
        <v>2</v>
      </c>
      <c r="C2959" s="11" t="s">
        <v>7</v>
      </c>
      <c r="D2959" s="11" t="s">
        <v>6020</v>
      </c>
      <c r="E2959" s="11" t="s">
        <v>6021</v>
      </c>
    </row>
    <row r="2960" ht="15.75" customHeight="1">
      <c r="A2960" s="11" t="s">
        <v>107</v>
      </c>
      <c r="B2960" s="11" t="s">
        <v>2</v>
      </c>
      <c r="C2960" s="11" t="s">
        <v>7</v>
      </c>
      <c r="D2960" s="11" t="s">
        <v>6022</v>
      </c>
      <c r="E2960" s="11" t="s">
        <v>6023</v>
      </c>
    </row>
    <row r="2961" ht="15.75" customHeight="1">
      <c r="A2961" s="11" t="s">
        <v>107</v>
      </c>
      <c r="B2961" s="11" t="s">
        <v>2</v>
      </c>
      <c r="C2961" s="11" t="s">
        <v>7</v>
      </c>
      <c r="D2961" s="11" t="s">
        <v>6024</v>
      </c>
      <c r="E2961" s="11" t="s">
        <v>6025</v>
      </c>
    </row>
    <row r="2962" ht="15.75" customHeight="1">
      <c r="A2962" s="11" t="s">
        <v>107</v>
      </c>
      <c r="B2962" s="11" t="s">
        <v>2</v>
      </c>
      <c r="C2962" s="11" t="s">
        <v>7</v>
      </c>
      <c r="D2962" s="11" t="s">
        <v>6026</v>
      </c>
      <c r="E2962" s="11" t="s">
        <v>6027</v>
      </c>
    </row>
    <row r="2963" ht="15.75" customHeight="1">
      <c r="A2963" s="11" t="s">
        <v>107</v>
      </c>
      <c r="B2963" s="11" t="s">
        <v>2</v>
      </c>
      <c r="C2963" s="11" t="s">
        <v>7</v>
      </c>
      <c r="D2963" s="11" t="s">
        <v>6028</v>
      </c>
      <c r="E2963" s="11" t="s">
        <v>6029</v>
      </c>
    </row>
    <row r="2964" ht="15.75" customHeight="1">
      <c r="A2964" s="11" t="s">
        <v>107</v>
      </c>
      <c r="B2964" s="11" t="s">
        <v>2</v>
      </c>
      <c r="C2964" s="11" t="s">
        <v>7</v>
      </c>
      <c r="D2964" s="11" t="s">
        <v>6030</v>
      </c>
      <c r="E2964" s="11" t="s">
        <v>6031</v>
      </c>
    </row>
    <row r="2965" ht="15.75" customHeight="1">
      <c r="A2965" s="11" t="s">
        <v>107</v>
      </c>
      <c r="B2965" s="11" t="s">
        <v>2</v>
      </c>
      <c r="C2965" s="11" t="s">
        <v>7</v>
      </c>
      <c r="D2965" s="11" t="s">
        <v>6032</v>
      </c>
      <c r="E2965" s="11" t="s">
        <v>6033</v>
      </c>
    </row>
    <row r="2966" ht="15.75" customHeight="1">
      <c r="A2966" s="11" t="s">
        <v>107</v>
      </c>
      <c r="B2966" s="11" t="s">
        <v>2</v>
      </c>
      <c r="C2966" s="11" t="s">
        <v>7</v>
      </c>
      <c r="D2966" s="11" t="s">
        <v>6034</v>
      </c>
      <c r="E2966" s="11" t="s">
        <v>6035</v>
      </c>
    </row>
    <row r="2967" ht="15.75" customHeight="1">
      <c r="A2967" s="11" t="s">
        <v>107</v>
      </c>
      <c r="B2967" s="11" t="s">
        <v>2</v>
      </c>
      <c r="C2967" s="11" t="s">
        <v>7</v>
      </c>
      <c r="D2967" s="11" t="s">
        <v>6036</v>
      </c>
      <c r="E2967" s="11" t="s">
        <v>6037</v>
      </c>
    </row>
    <row r="2968" ht="15.75" customHeight="1">
      <c r="A2968" s="11" t="s">
        <v>107</v>
      </c>
      <c r="B2968" s="11" t="s">
        <v>2</v>
      </c>
      <c r="C2968" s="11" t="s">
        <v>7</v>
      </c>
      <c r="D2968" s="11" t="s">
        <v>6038</v>
      </c>
      <c r="E2968" s="11" t="s">
        <v>6039</v>
      </c>
    </row>
    <row r="2969" ht="15.75" customHeight="1">
      <c r="A2969" s="11" t="s">
        <v>107</v>
      </c>
      <c r="B2969" s="11" t="s">
        <v>2</v>
      </c>
      <c r="C2969" s="11" t="s">
        <v>7</v>
      </c>
      <c r="D2969" s="11" t="s">
        <v>6040</v>
      </c>
      <c r="E2969" s="11" t="s">
        <v>6041</v>
      </c>
    </row>
    <row r="2970" ht="15.75" customHeight="1">
      <c r="A2970" s="11" t="s">
        <v>107</v>
      </c>
      <c r="B2970" s="11" t="s">
        <v>2</v>
      </c>
      <c r="C2970" s="11" t="s">
        <v>7</v>
      </c>
      <c r="D2970" s="11" t="s">
        <v>6042</v>
      </c>
      <c r="E2970" s="11" t="s">
        <v>6043</v>
      </c>
    </row>
    <row r="2971" ht="15.75" customHeight="1">
      <c r="A2971" s="11" t="s">
        <v>107</v>
      </c>
      <c r="B2971" s="11" t="s">
        <v>2</v>
      </c>
      <c r="C2971" s="11" t="s">
        <v>7</v>
      </c>
      <c r="D2971" s="11" t="s">
        <v>6044</v>
      </c>
      <c r="E2971" s="11" t="s">
        <v>6045</v>
      </c>
    </row>
    <row r="2972" ht="15.75" customHeight="1">
      <c r="A2972" s="11" t="s">
        <v>107</v>
      </c>
      <c r="B2972" s="11" t="s">
        <v>2</v>
      </c>
      <c r="C2972" s="11" t="s">
        <v>7</v>
      </c>
      <c r="D2972" s="11" t="s">
        <v>6046</v>
      </c>
      <c r="E2972" s="11" t="s">
        <v>6047</v>
      </c>
    </row>
    <row r="2973" ht="15.75" customHeight="1">
      <c r="A2973" s="11" t="s">
        <v>107</v>
      </c>
      <c r="B2973" s="11" t="s">
        <v>2</v>
      </c>
      <c r="C2973" s="11" t="s">
        <v>7</v>
      </c>
      <c r="D2973" s="11" t="s">
        <v>6048</v>
      </c>
      <c r="E2973" s="11" t="s">
        <v>6049</v>
      </c>
    </row>
    <row r="2974" ht="15.75" customHeight="1">
      <c r="A2974" s="11" t="s">
        <v>107</v>
      </c>
      <c r="B2974" s="11" t="s">
        <v>2</v>
      </c>
      <c r="C2974" s="11" t="s">
        <v>7</v>
      </c>
      <c r="D2974" s="11" t="s">
        <v>6050</v>
      </c>
      <c r="E2974" s="11" t="s">
        <v>6051</v>
      </c>
    </row>
    <row r="2975" ht="15.75" customHeight="1">
      <c r="A2975" s="11" t="s">
        <v>107</v>
      </c>
      <c r="B2975" s="11" t="s">
        <v>2</v>
      </c>
      <c r="C2975" s="11" t="s">
        <v>7</v>
      </c>
      <c r="D2975" s="11" t="s">
        <v>6052</v>
      </c>
      <c r="E2975" s="11" t="s">
        <v>6053</v>
      </c>
    </row>
    <row r="2976" ht="15.75" customHeight="1">
      <c r="A2976" s="11" t="s">
        <v>107</v>
      </c>
      <c r="B2976" s="11" t="s">
        <v>2</v>
      </c>
      <c r="C2976" s="11" t="s">
        <v>7</v>
      </c>
      <c r="D2976" s="11" t="s">
        <v>6054</v>
      </c>
      <c r="E2976" s="11" t="s">
        <v>6055</v>
      </c>
    </row>
    <row r="2977" ht="15.75" customHeight="1">
      <c r="A2977" s="11" t="s">
        <v>107</v>
      </c>
      <c r="B2977" s="11" t="s">
        <v>2</v>
      </c>
      <c r="C2977" s="11" t="s">
        <v>7</v>
      </c>
      <c r="D2977" s="11" t="s">
        <v>6056</v>
      </c>
      <c r="E2977" s="11" t="s">
        <v>6057</v>
      </c>
    </row>
    <row r="2978" ht="15.75" customHeight="1">
      <c r="A2978" s="11" t="s">
        <v>107</v>
      </c>
      <c r="B2978" s="11" t="s">
        <v>2</v>
      </c>
      <c r="C2978" s="11" t="s">
        <v>7</v>
      </c>
      <c r="D2978" s="11" t="s">
        <v>6058</v>
      </c>
      <c r="E2978" s="11" t="s">
        <v>6059</v>
      </c>
    </row>
    <row r="2979" ht="15.75" customHeight="1">
      <c r="A2979" s="11" t="s">
        <v>107</v>
      </c>
      <c r="B2979" s="11" t="s">
        <v>2</v>
      </c>
      <c r="C2979" s="11" t="s">
        <v>7</v>
      </c>
      <c r="D2979" s="11" t="s">
        <v>6060</v>
      </c>
      <c r="E2979" s="11" t="s">
        <v>6061</v>
      </c>
    </row>
    <row r="2980" ht="15.75" customHeight="1">
      <c r="A2980" s="11" t="s">
        <v>107</v>
      </c>
      <c r="B2980" s="11" t="s">
        <v>2</v>
      </c>
      <c r="C2980" s="11" t="s">
        <v>15</v>
      </c>
      <c r="D2980" s="11" t="s">
        <v>6062</v>
      </c>
      <c r="E2980" s="11" t="s">
        <v>6063</v>
      </c>
    </row>
    <row r="2981" ht="15.75" customHeight="1">
      <c r="A2981" s="11" t="s">
        <v>107</v>
      </c>
      <c r="B2981" s="11" t="s">
        <v>2</v>
      </c>
      <c r="C2981" s="11" t="s">
        <v>15</v>
      </c>
      <c r="D2981" s="11" t="s">
        <v>6064</v>
      </c>
      <c r="E2981" s="11" t="s">
        <v>6065</v>
      </c>
    </row>
    <row r="2982" ht="15.75" customHeight="1">
      <c r="A2982" s="11" t="s">
        <v>107</v>
      </c>
      <c r="B2982" s="11" t="s">
        <v>2</v>
      </c>
      <c r="C2982" s="11" t="s">
        <v>15</v>
      </c>
      <c r="D2982" s="11" t="s">
        <v>6066</v>
      </c>
      <c r="E2982" s="11" t="s">
        <v>6067</v>
      </c>
    </row>
    <row r="2983" ht="15.75" customHeight="1">
      <c r="A2983" s="11" t="s">
        <v>107</v>
      </c>
      <c r="B2983" s="11" t="s">
        <v>2</v>
      </c>
      <c r="C2983" s="11" t="s">
        <v>15</v>
      </c>
      <c r="D2983" s="11" t="s">
        <v>6068</v>
      </c>
      <c r="E2983" s="11" t="s">
        <v>6069</v>
      </c>
    </row>
    <row r="2984" ht="15.75" customHeight="1">
      <c r="A2984" s="11" t="s">
        <v>107</v>
      </c>
      <c r="B2984" s="11" t="s">
        <v>2</v>
      </c>
      <c r="C2984" s="11" t="s">
        <v>15</v>
      </c>
      <c r="D2984" s="11" t="s">
        <v>6070</v>
      </c>
      <c r="E2984" s="11" t="s">
        <v>6071</v>
      </c>
    </row>
    <row r="2985" ht="15.75" customHeight="1">
      <c r="A2985" s="11" t="s">
        <v>107</v>
      </c>
      <c r="B2985" s="11" t="s">
        <v>2</v>
      </c>
      <c r="C2985" s="11" t="s">
        <v>15</v>
      </c>
      <c r="D2985" s="11" t="s">
        <v>6072</v>
      </c>
      <c r="E2985" s="11" t="s">
        <v>6073</v>
      </c>
    </row>
    <row r="2986" ht="15.75" customHeight="1">
      <c r="A2986" s="11" t="s">
        <v>107</v>
      </c>
      <c r="B2986" s="11" t="s">
        <v>2</v>
      </c>
      <c r="C2986" s="11" t="s">
        <v>15</v>
      </c>
      <c r="D2986" s="11" t="s">
        <v>6074</v>
      </c>
      <c r="E2986" s="11" t="s">
        <v>6075</v>
      </c>
    </row>
    <row r="2987" ht="15.75" customHeight="1">
      <c r="A2987" s="11" t="s">
        <v>107</v>
      </c>
      <c r="B2987" s="11" t="s">
        <v>2</v>
      </c>
      <c r="C2987" s="11" t="s">
        <v>15</v>
      </c>
      <c r="D2987" s="11" t="s">
        <v>6076</v>
      </c>
      <c r="E2987" s="11" t="s">
        <v>6077</v>
      </c>
    </row>
    <row r="2988" ht="15.75" customHeight="1">
      <c r="A2988" s="11" t="s">
        <v>107</v>
      </c>
      <c r="B2988" s="11" t="s">
        <v>2</v>
      </c>
      <c r="C2988" s="11" t="s">
        <v>15</v>
      </c>
      <c r="D2988" s="11" t="s">
        <v>6078</v>
      </c>
      <c r="E2988" s="11" t="s">
        <v>6079</v>
      </c>
    </row>
    <row r="2989" ht="15.75" customHeight="1">
      <c r="A2989" s="11" t="s">
        <v>107</v>
      </c>
      <c r="B2989" s="11" t="s">
        <v>2</v>
      </c>
      <c r="C2989" s="11" t="s">
        <v>15</v>
      </c>
      <c r="D2989" s="11" t="s">
        <v>6080</v>
      </c>
      <c r="E2989" s="11" t="s">
        <v>6081</v>
      </c>
    </row>
    <row r="2990" ht="15.75" customHeight="1">
      <c r="A2990" s="11" t="s">
        <v>107</v>
      </c>
      <c r="B2990" s="11" t="s">
        <v>2</v>
      </c>
      <c r="C2990" s="11" t="s">
        <v>15</v>
      </c>
      <c r="D2990" s="11" t="s">
        <v>6082</v>
      </c>
      <c r="E2990" s="11" t="s">
        <v>6083</v>
      </c>
    </row>
    <row r="2991" ht="15.75" customHeight="1">
      <c r="A2991" s="11" t="s">
        <v>107</v>
      </c>
      <c r="B2991" s="11" t="s">
        <v>2</v>
      </c>
      <c r="C2991" s="11" t="s">
        <v>15</v>
      </c>
      <c r="D2991" s="11" t="s">
        <v>6084</v>
      </c>
      <c r="E2991" s="11" t="s">
        <v>6085</v>
      </c>
    </row>
    <row r="2992" ht="15.75" customHeight="1">
      <c r="A2992" s="11" t="s">
        <v>107</v>
      </c>
      <c r="B2992" s="11" t="s">
        <v>2</v>
      </c>
      <c r="C2992" s="11" t="s">
        <v>15</v>
      </c>
      <c r="D2992" s="11" t="s">
        <v>6086</v>
      </c>
      <c r="E2992" s="11" t="s">
        <v>6087</v>
      </c>
    </row>
    <row r="2993" ht="15.75" customHeight="1">
      <c r="A2993" s="11" t="s">
        <v>107</v>
      </c>
      <c r="B2993" s="11" t="s">
        <v>2</v>
      </c>
      <c r="C2993" s="11" t="s">
        <v>15</v>
      </c>
      <c r="D2993" s="11" t="s">
        <v>6088</v>
      </c>
      <c r="E2993" s="11" t="s">
        <v>6089</v>
      </c>
    </row>
    <row r="2994" ht="15.75" customHeight="1">
      <c r="A2994" s="11" t="s">
        <v>107</v>
      </c>
      <c r="B2994" s="11" t="s">
        <v>2</v>
      </c>
      <c r="C2994" s="11" t="s">
        <v>15</v>
      </c>
      <c r="D2994" s="11" t="s">
        <v>6090</v>
      </c>
      <c r="E2994" s="11" t="s">
        <v>6091</v>
      </c>
    </row>
    <row r="2995" ht="15.75" customHeight="1">
      <c r="A2995" s="11" t="s">
        <v>107</v>
      </c>
      <c r="B2995" s="11" t="s">
        <v>2</v>
      </c>
      <c r="C2995" s="11" t="s">
        <v>15</v>
      </c>
      <c r="D2995" s="11" t="s">
        <v>6092</v>
      </c>
      <c r="E2995" s="11" t="s">
        <v>6093</v>
      </c>
    </row>
    <row r="2996" ht="15.75" customHeight="1">
      <c r="A2996" s="11" t="s">
        <v>107</v>
      </c>
      <c r="B2996" s="11" t="s">
        <v>2</v>
      </c>
      <c r="C2996" s="11" t="s">
        <v>15</v>
      </c>
      <c r="D2996" s="11" t="s">
        <v>6094</v>
      </c>
      <c r="E2996" s="11" t="s">
        <v>6095</v>
      </c>
    </row>
    <row r="2997" ht="15.75" customHeight="1">
      <c r="A2997" s="11" t="s">
        <v>107</v>
      </c>
      <c r="B2997" s="11" t="s">
        <v>2</v>
      </c>
      <c r="C2997" s="11" t="s">
        <v>15</v>
      </c>
      <c r="D2997" s="11" t="s">
        <v>6096</v>
      </c>
      <c r="E2997" s="11" t="s">
        <v>6097</v>
      </c>
    </row>
    <row r="2998" ht="15.75" customHeight="1">
      <c r="A2998" s="11" t="s">
        <v>107</v>
      </c>
      <c r="B2998" s="11" t="s">
        <v>2</v>
      </c>
      <c r="C2998" s="11" t="s">
        <v>15</v>
      </c>
      <c r="D2998" s="11" t="s">
        <v>6098</v>
      </c>
      <c r="E2998" s="11" t="s">
        <v>6099</v>
      </c>
    </row>
    <row r="2999" ht="15.75" customHeight="1">
      <c r="A2999" s="11" t="s">
        <v>107</v>
      </c>
      <c r="B2999" s="11" t="s">
        <v>2</v>
      </c>
      <c r="C2999" s="11" t="s">
        <v>15</v>
      </c>
      <c r="D2999" s="11" t="s">
        <v>6100</v>
      </c>
      <c r="E2999" s="11" t="s">
        <v>6101</v>
      </c>
    </row>
    <row r="3000" ht="15.75" customHeight="1">
      <c r="A3000" s="11" t="s">
        <v>107</v>
      </c>
      <c r="B3000" s="11" t="s">
        <v>2</v>
      </c>
      <c r="C3000" s="11" t="s">
        <v>15</v>
      </c>
      <c r="D3000" s="11" t="s">
        <v>6102</v>
      </c>
      <c r="E3000" s="11" t="s">
        <v>6103</v>
      </c>
    </row>
    <row r="3001" ht="15.75" customHeight="1">
      <c r="A3001" s="11" t="s">
        <v>107</v>
      </c>
      <c r="B3001" s="11" t="s">
        <v>2</v>
      </c>
      <c r="C3001" s="11" t="s">
        <v>15</v>
      </c>
      <c r="D3001" s="11" t="s">
        <v>6104</v>
      </c>
      <c r="E3001" s="11" t="s">
        <v>6105</v>
      </c>
    </row>
    <row r="3002" ht="15.75" customHeight="1">
      <c r="A3002" s="11" t="s">
        <v>107</v>
      </c>
      <c r="B3002" s="11" t="s">
        <v>2</v>
      </c>
      <c r="C3002" s="11" t="s">
        <v>15</v>
      </c>
      <c r="D3002" s="11" t="s">
        <v>6106</v>
      </c>
      <c r="E3002" s="11" t="s">
        <v>6107</v>
      </c>
    </row>
    <row r="3003" ht="15.75" customHeight="1">
      <c r="A3003" s="11" t="s">
        <v>107</v>
      </c>
      <c r="B3003" s="11" t="s">
        <v>2</v>
      </c>
      <c r="C3003" s="11" t="s">
        <v>15</v>
      </c>
      <c r="D3003" s="11" t="s">
        <v>6108</v>
      </c>
      <c r="E3003" s="11" t="s">
        <v>6109</v>
      </c>
    </row>
    <row r="3004" ht="15.75" customHeight="1">
      <c r="A3004" s="11" t="s">
        <v>107</v>
      </c>
      <c r="B3004" s="11" t="s">
        <v>2</v>
      </c>
      <c r="C3004" s="11" t="s">
        <v>15</v>
      </c>
      <c r="D3004" s="11" t="s">
        <v>6110</v>
      </c>
      <c r="E3004" s="11" t="s">
        <v>6111</v>
      </c>
    </row>
    <row r="3005" ht="15.75" customHeight="1">
      <c r="A3005" s="11" t="s">
        <v>107</v>
      </c>
      <c r="B3005" s="11" t="s">
        <v>2</v>
      </c>
      <c r="C3005" s="11" t="s">
        <v>15</v>
      </c>
      <c r="D3005" s="11" t="s">
        <v>6112</v>
      </c>
      <c r="E3005" s="11" t="s">
        <v>6113</v>
      </c>
    </row>
    <row r="3006" ht="15.75" customHeight="1">
      <c r="A3006" s="11" t="s">
        <v>107</v>
      </c>
      <c r="B3006" s="11" t="s">
        <v>2</v>
      </c>
      <c r="C3006" s="11" t="s">
        <v>15</v>
      </c>
      <c r="D3006" s="11" t="s">
        <v>6114</v>
      </c>
      <c r="E3006" s="11" t="s">
        <v>6115</v>
      </c>
    </row>
    <row r="3007" ht="15.75" customHeight="1">
      <c r="A3007" s="11" t="s">
        <v>107</v>
      </c>
      <c r="B3007" s="11" t="s">
        <v>2</v>
      </c>
      <c r="C3007" s="11" t="s">
        <v>15</v>
      </c>
      <c r="D3007" s="11" t="s">
        <v>6116</v>
      </c>
      <c r="E3007" s="11" t="s">
        <v>6117</v>
      </c>
    </row>
    <row r="3008" ht="15.75" customHeight="1">
      <c r="A3008" s="11" t="s">
        <v>107</v>
      </c>
      <c r="B3008" s="11" t="s">
        <v>2</v>
      </c>
      <c r="C3008" s="11" t="s">
        <v>15</v>
      </c>
      <c r="D3008" s="11" t="s">
        <v>6118</v>
      </c>
      <c r="E3008" s="11" t="s">
        <v>6119</v>
      </c>
    </row>
    <row r="3009" ht="15.75" customHeight="1">
      <c r="A3009" s="11" t="s">
        <v>107</v>
      </c>
      <c r="B3009" s="11" t="s">
        <v>2</v>
      </c>
      <c r="C3009" s="11" t="s">
        <v>15</v>
      </c>
      <c r="D3009" s="11" t="s">
        <v>6120</v>
      </c>
      <c r="E3009" s="11" t="s">
        <v>6121</v>
      </c>
    </row>
    <row r="3010" ht="15.75" customHeight="1">
      <c r="A3010" s="11" t="s">
        <v>107</v>
      </c>
      <c r="B3010" s="11" t="s">
        <v>2</v>
      </c>
      <c r="C3010" s="11" t="s">
        <v>15</v>
      </c>
      <c r="D3010" s="11" t="s">
        <v>6122</v>
      </c>
      <c r="E3010" s="11" t="s">
        <v>6123</v>
      </c>
    </row>
    <row r="3011" ht="15.75" customHeight="1">
      <c r="A3011" s="11" t="s">
        <v>107</v>
      </c>
      <c r="B3011" s="11" t="s">
        <v>2</v>
      </c>
      <c r="C3011" s="11" t="s">
        <v>15</v>
      </c>
      <c r="D3011" s="11" t="s">
        <v>6124</v>
      </c>
      <c r="E3011" s="11" t="s">
        <v>6125</v>
      </c>
    </row>
    <row r="3012" ht="15.75" customHeight="1">
      <c r="A3012" s="11" t="s">
        <v>107</v>
      </c>
      <c r="B3012" s="11" t="s">
        <v>2</v>
      </c>
      <c r="C3012" s="11" t="s">
        <v>15</v>
      </c>
      <c r="D3012" s="11" t="s">
        <v>6126</v>
      </c>
      <c r="E3012" s="11" t="s">
        <v>6127</v>
      </c>
    </row>
    <row r="3013" ht="15.75" customHeight="1">
      <c r="A3013" s="11" t="s">
        <v>107</v>
      </c>
      <c r="B3013" s="11" t="s">
        <v>2</v>
      </c>
      <c r="C3013" s="11" t="s">
        <v>15</v>
      </c>
      <c r="D3013" s="11" t="s">
        <v>6128</v>
      </c>
      <c r="E3013" s="11" t="s">
        <v>6129</v>
      </c>
    </row>
    <row r="3014" ht="15.75" customHeight="1">
      <c r="A3014" s="11" t="s">
        <v>107</v>
      </c>
      <c r="B3014" s="11" t="s">
        <v>2</v>
      </c>
      <c r="C3014" s="11" t="s">
        <v>15</v>
      </c>
      <c r="D3014" s="11" t="s">
        <v>6130</v>
      </c>
      <c r="E3014" s="11" t="s">
        <v>6131</v>
      </c>
    </row>
    <row r="3015" ht="15.75" customHeight="1">
      <c r="A3015" s="11" t="s">
        <v>107</v>
      </c>
      <c r="B3015" s="11" t="s">
        <v>2</v>
      </c>
      <c r="C3015" s="11" t="s">
        <v>15</v>
      </c>
      <c r="D3015" s="11" t="s">
        <v>6132</v>
      </c>
      <c r="E3015" s="11" t="s">
        <v>6133</v>
      </c>
    </row>
    <row r="3016" ht="15.75" customHeight="1">
      <c r="A3016" s="11" t="s">
        <v>107</v>
      </c>
      <c r="B3016" s="11" t="s">
        <v>2</v>
      </c>
      <c r="C3016" s="11" t="s">
        <v>15</v>
      </c>
      <c r="D3016" s="11" t="s">
        <v>6134</v>
      </c>
      <c r="E3016" s="11" t="s">
        <v>6135</v>
      </c>
    </row>
    <row r="3017" ht="15.75" customHeight="1">
      <c r="A3017" s="11" t="s">
        <v>107</v>
      </c>
      <c r="B3017" s="11" t="s">
        <v>2</v>
      </c>
      <c r="C3017" s="11" t="s">
        <v>15</v>
      </c>
      <c r="D3017" s="11" t="s">
        <v>6136</v>
      </c>
      <c r="E3017" s="11" t="s">
        <v>6137</v>
      </c>
    </row>
    <row r="3018" ht="15.75" customHeight="1">
      <c r="A3018" s="11" t="s">
        <v>107</v>
      </c>
      <c r="B3018" s="11" t="s">
        <v>2</v>
      </c>
      <c r="C3018" s="11" t="s">
        <v>15</v>
      </c>
      <c r="D3018" s="11" t="s">
        <v>6138</v>
      </c>
      <c r="E3018" s="11" t="s">
        <v>6139</v>
      </c>
    </row>
    <row r="3019" ht="15.75" customHeight="1">
      <c r="A3019" s="11" t="s">
        <v>107</v>
      </c>
      <c r="B3019" s="11" t="s">
        <v>2</v>
      </c>
      <c r="C3019" s="11" t="s">
        <v>15</v>
      </c>
      <c r="D3019" s="11" t="s">
        <v>6140</v>
      </c>
      <c r="E3019" s="11" t="s">
        <v>6141</v>
      </c>
    </row>
    <row r="3020" ht="15.75" customHeight="1">
      <c r="A3020" s="11" t="s">
        <v>107</v>
      </c>
      <c r="B3020" s="11" t="s">
        <v>2</v>
      </c>
      <c r="C3020" s="11" t="s">
        <v>15</v>
      </c>
      <c r="D3020" s="11" t="s">
        <v>6142</v>
      </c>
      <c r="E3020" s="11" t="s">
        <v>6143</v>
      </c>
    </row>
    <row r="3021" ht="15.75" customHeight="1">
      <c r="A3021" s="11" t="s">
        <v>107</v>
      </c>
      <c r="B3021" s="11" t="s">
        <v>2</v>
      </c>
      <c r="C3021" s="11" t="s">
        <v>15</v>
      </c>
      <c r="D3021" s="11" t="s">
        <v>6144</v>
      </c>
      <c r="E3021" s="11" t="s">
        <v>6145</v>
      </c>
    </row>
    <row r="3022" ht="15.75" customHeight="1">
      <c r="A3022" s="11" t="s">
        <v>107</v>
      </c>
      <c r="B3022" s="11" t="s">
        <v>2</v>
      </c>
      <c r="C3022" s="11" t="s">
        <v>15</v>
      </c>
      <c r="D3022" s="11" t="s">
        <v>6146</v>
      </c>
      <c r="E3022" s="11" t="s">
        <v>6147</v>
      </c>
    </row>
    <row r="3023" ht="15.75" customHeight="1">
      <c r="A3023" s="11" t="s">
        <v>107</v>
      </c>
      <c r="B3023" s="11" t="s">
        <v>2</v>
      </c>
      <c r="C3023" s="11" t="s">
        <v>15</v>
      </c>
      <c r="D3023" s="11" t="s">
        <v>6148</v>
      </c>
      <c r="E3023" s="11" t="s">
        <v>6149</v>
      </c>
    </row>
    <row r="3024" ht="15.75" customHeight="1">
      <c r="A3024" s="11" t="s">
        <v>107</v>
      </c>
      <c r="B3024" s="11" t="s">
        <v>2</v>
      </c>
      <c r="C3024" s="11" t="s">
        <v>15</v>
      </c>
      <c r="D3024" s="11" t="s">
        <v>6150</v>
      </c>
      <c r="E3024" s="11" t="s">
        <v>6151</v>
      </c>
    </row>
    <row r="3025" ht="15.75" customHeight="1">
      <c r="A3025" s="11" t="s">
        <v>107</v>
      </c>
      <c r="B3025" s="11" t="s">
        <v>2</v>
      </c>
      <c r="C3025" s="11" t="s">
        <v>15</v>
      </c>
      <c r="D3025" s="11" t="s">
        <v>6152</v>
      </c>
      <c r="E3025" s="11" t="s">
        <v>6153</v>
      </c>
    </row>
    <row r="3026" ht="15.75" customHeight="1">
      <c r="A3026" s="11" t="s">
        <v>107</v>
      </c>
      <c r="B3026" s="11" t="s">
        <v>2</v>
      </c>
      <c r="C3026" s="11" t="s">
        <v>15</v>
      </c>
      <c r="D3026" s="11" t="s">
        <v>6154</v>
      </c>
      <c r="E3026" s="11" t="s">
        <v>6155</v>
      </c>
    </row>
    <row r="3027" ht="15.75" customHeight="1">
      <c r="A3027" s="11" t="s">
        <v>107</v>
      </c>
      <c r="B3027" s="11" t="s">
        <v>2</v>
      </c>
      <c r="C3027" s="11" t="s">
        <v>15</v>
      </c>
      <c r="D3027" s="11" t="s">
        <v>6156</v>
      </c>
      <c r="E3027" s="11" t="s">
        <v>6157</v>
      </c>
    </row>
    <row r="3028" ht="15.75" customHeight="1">
      <c r="A3028" s="11" t="s">
        <v>107</v>
      </c>
      <c r="B3028" s="11" t="s">
        <v>2</v>
      </c>
      <c r="C3028" s="11" t="s">
        <v>15</v>
      </c>
      <c r="D3028" s="11" t="s">
        <v>6158</v>
      </c>
      <c r="E3028" s="11" t="s">
        <v>6159</v>
      </c>
    </row>
    <row r="3029" ht="15.75" customHeight="1">
      <c r="A3029" s="11" t="s">
        <v>107</v>
      </c>
      <c r="B3029" s="11" t="s">
        <v>2</v>
      </c>
      <c r="C3029" s="11" t="s">
        <v>15</v>
      </c>
      <c r="D3029" s="11" t="s">
        <v>6160</v>
      </c>
      <c r="E3029" s="11" t="s">
        <v>6161</v>
      </c>
    </row>
    <row r="3030" ht="15.75" customHeight="1">
      <c r="A3030" s="11" t="s">
        <v>107</v>
      </c>
      <c r="B3030" s="11" t="s">
        <v>2</v>
      </c>
      <c r="C3030" s="11" t="s">
        <v>15</v>
      </c>
      <c r="D3030" s="11" t="s">
        <v>6162</v>
      </c>
      <c r="E3030" s="11" t="s">
        <v>6163</v>
      </c>
    </row>
    <row r="3031" ht="15.75" customHeight="1">
      <c r="A3031" s="11" t="s">
        <v>107</v>
      </c>
      <c r="B3031" s="11" t="s">
        <v>2</v>
      </c>
      <c r="C3031" s="11" t="s">
        <v>15</v>
      </c>
      <c r="D3031" s="11" t="s">
        <v>6164</v>
      </c>
      <c r="E3031" s="11" t="s">
        <v>6165</v>
      </c>
    </row>
    <row r="3032" ht="15.75" customHeight="1">
      <c r="A3032" s="11" t="s">
        <v>107</v>
      </c>
      <c r="B3032" s="11" t="s">
        <v>2</v>
      </c>
      <c r="C3032" s="11" t="s">
        <v>15</v>
      </c>
      <c r="D3032" s="11" t="s">
        <v>6166</v>
      </c>
      <c r="E3032" s="11" t="s">
        <v>6167</v>
      </c>
    </row>
    <row r="3033" ht="15.75" customHeight="1">
      <c r="A3033" s="11" t="s">
        <v>107</v>
      </c>
      <c r="B3033" s="11" t="s">
        <v>2</v>
      </c>
      <c r="C3033" s="11" t="s">
        <v>15</v>
      </c>
      <c r="D3033" s="11" t="s">
        <v>6168</v>
      </c>
      <c r="E3033" s="11" t="s">
        <v>6169</v>
      </c>
    </row>
    <row r="3034" ht="15.75" customHeight="1">
      <c r="A3034" s="11" t="s">
        <v>107</v>
      </c>
      <c r="B3034" s="11" t="s">
        <v>2</v>
      </c>
      <c r="C3034" s="11" t="s">
        <v>15</v>
      </c>
      <c r="D3034" s="11" t="s">
        <v>6170</v>
      </c>
      <c r="E3034" s="11" t="s">
        <v>6171</v>
      </c>
    </row>
    <row r="3035" ht="15.75" customHeight="1">
      <c r="A3035" s="11" t="s">
        <v>107</v>
      </c>
      <c r="B3035" s="11" t="s">
        <v>2</v>
      </c>
      <c r="C3035" s="11" t="s">
        <v>15</v>
      </c>
      <c r="D3035" s="11" t="s">
        <v>6172</v>
      </c>
      <c r="E3035" s="11" t="s">
        <v>6173</v>
      </c>
    </row>
    <row r="3036" ht="15.75" customHeight="1">
      <c r="A3036" s="11" t="s">
        <v>107</v>
      </c>
      <c r="B3036" s="11" t="s">
        <v>2</v>
      </c>
      <c r="C3036" s="11" t="s">
        <v>15</v>
      </c>
      <c r="D3036" s="11" t="s">
        <v>6174</v>
      </c>
      <c r="E3036" s="11" t="s">
        <v>6175</v>
      </c>
    </row>
    <row r="3037" ht="15.75" customHeight="1">
      <c r="A3037" s="11" t="s">
        <v>107</v>
      </c>
      <c r="B3037" s="11" t="s">
        <v>2</v>
      </c>
      <c r="C3037" s="11" t="s">
        <v>15</v>
      </c>
      <c r="D3037" s="11" t="s">
        <v>6176</v>
      </c>
      <c r="E3037" s="11" t="s">
        <v>6177</v>
      </c>
    </row>
    <row r="3038" ht="15.75" customHeight="1">
      <c r="A3038" s="11" t="s">
        <v>107</v>
      </c>
      <c r="B3038" s="11" t="s">
        <v>2</v>
      </c>
      <c r="C3038" s="11" t="s">
        <v>15</v>
      </c>
      <c r="D3038" s="11" t="s">
        <v>6178</v>
      </c>
      <c r="E3038" s="11" t="s">
        <v>6179</v>
      </c>
    </row>
    <row r="3039" ht="15.75" customHeight="1">
      <c r="A3039" s="11" t="s">
        <v>107</v>
      </c>
      <c r="B3039" s="11" t="s">
        <v>2</v>
      </c>
      <c r="C3039" s="11" t="s">
        <v>15</v>
      </c>
      <c r="D3039" s="11" t="s">
        <v>6180</v>
      </c>
      <c r="E3039" s="11" t="s">
        <v>6181</v>
      </c>
    </row>
    <row r="3040" ht="15.75" customHeight="1">
      <c r="A3040" s="11" t="s">
        <v>107</v>
      </c>
      <c r="B3040" s="11" t="s">
        <v>2</v>
      </c>
      <c r="C3040" s="11" t="s">
        <v>15</v>
      </c>
      <c r="D3040" s="11" t="s">
        <v>6182</v>
      </c>
      <c r="E3040" s="11" t="s">
        <v>6183</v>
      </c>
    </row>
    <row r="3041" ht="15.75" customHeight="1">
      <c r="A3041" s="11" t="s">
        <v>107</v>
      </c>
      <c r="B3041" s="11" t="s">
        <v>2</v>
      </c>
      <c r="C3041" s="11" t="s">
        <v>15</v>
      </c>
      <c r="D3041" s="11" t="s">
        <v>6184</v>
      </c>
      <c r="E3041" s="11" t="s">
        <v>6185</v>
      </c>
    </row>
    <row r="3042" ht="15.75" customHeight="1">
      <c r="A3042" s="11" t="s">
        <v>107</v>
      </c>
      <c r="B3042" s="11" t="s">
        <v>2</v>
      </c>
      <c r="C3042" s="11" t="s">
        <v>15</v>
      </c>
      <c r="D3042" s="11" t="s">
        <v>6186</v>
      </c>
      <c r="E3042" s="11" t="s">
        <v>6187</v>
      </c>
    </row>
    <row r="3043" ht="15.75" customHeight="1">
      <c r="A3043" s="11" t="s">
        <v>107</v>
      </c>
      <c r="B3043" s="11" t="s">
        <v>2</v>
      </c>
      <c r="C3043" s="11" t="s">
        <v>15</v>
      </c>
      <c r="D3043" s="11" t="s">
        <v>6188</v>
      </c>
      <c r="E3043" s="11" t="s">
        <v>6189</v>
      </c>
    </row>
    <row r="3044" ht="15.75" customHeight="1">
      <c r="A3044" s="11" t="s">
        <v>107</v>
      </c>
      <c r="B3044" s="11" t="s">
        <v>2</v>
      </c>
      <c r="C3044" s="11" t="s">
        <v>15</v>
      </c>
      <c r="D3044" s="11" t="s">
        <v>6190</v>
      </c>
      <c r="E3044" s="11" t="s">
        <v>6191</v>
      </c>
    </row>
    <row r="3045" ht="15.75" customHeight="1">
      <c r="A3045" s="11" t="s">
        <v>107</v>
      </c>
      <c r="B3045" s="11" t="s">
        <v>2</v>
      </c>
      <c r="C3045" s="11" t="s">
        <v>15</v>
      </c>
      <c r="D3045" s="11" t="s">
        <v>6192</v>
      </c>
      <c r="E3045" s="11" t="s">
        <v>6193</v>
      </c>
    </row>
    <row r="3046" ht="15.75" customHeight="1">
      <c r="A3046" s="11" t="s">
        <v>107</v>
      </c>
      <c r="B3046" s="11" t="s">
        <v>2</v>
      </c>
      <c r="C3046" s="11" t="s">
        <v>15</v>
      </c>
      <c r="D3046" s="11" t="s">
        <v>6194</v>
      </c>
      <c r="E3046" s="11" t="s">
        <v>6195</v>
      </c>
    </row>
    <row r="3047" ht="15.75" customHeight="1">
      <c r="A3047" s="11" t="s">
        <v>107</v>
      </c>
      <c r="B3047" s="11" t="s">
        <v>2</v>
      </c>
      <c r="C3047" s="11" t="s">
        <v>15</v>
      </c>
      <c r="D3047" s="11" t="s">
        <v>6196</v>
      </c>
      <c r="E3047" s="11" t="s">
        <v>6197</v>
      </c>
    </row>
    <row r="3048" ht="15.75" customHeight="1">
      <c r="A3048" s="11" t="s">
        <v>107</v>
      </c>
      <c r="B3048" s="11" t="s">
        <v>2</v>
      </c>
      <c r="C3048" s="11" t="s">
        <v>15</v>
      </c>
      <c r="D3048" s="11" t="s">
        <v>6198</v>
      </c>
      <c r="E3048" s="11" t="s">
        <v>6199</v>
      </c>
    </row>
    <row r="3049" ht="15.75" customHeight="1">
      <c r="A3049" s="11" t="s">
        <v>107</v>
      </c>
      <c r="B3049" s="11" t="s">
        <v>2</v>
      </c>
      <c r="C3049" s="11" t="s">
        <v>15</v>
      </c>
      <c r="D3049" s="11" t="s">
        <v>6200</v>
      </c>
      <c r="E3049" s="11" t="s">
        <v>6201</v>
      </c>
    </row>
    <row r="3050" ht="15.75" customHeight="1">
      <c r="A3050" s="11" t="s">
        <v>107</v>
      </c>
      <c r="B3050" s="11" t="s">
        <v>2</v>
      </c>
      <c r="C3050" s="11" t="s">
        <v>15</v>
      </c>
      <c r="D3050" s="11" t="s">
        <v>6202</v>
      </c>
      <c r="E3050" s="11" t="s">
        <v>6203</v>
      </c>
    </row>
    <row r="3051" ht="15.75" customHeight="1">
      <c r="A3051" s="11" t="s">
        <v>107</v>
      </c>
      <c r="B3051" s="11" t="s">
        <v>2</v>
      </c>
      <c r="C3051" s="11" t="s">
        <v>15</v>
      </c>
      <c r="D3051" s="11" t="s">
        <v>6204</v>
      </c>
      <c r="E3051" s="11" t="s">
        <v>6205</v>
      </c>
    </row>
    <row r="3052" ht="15.75" customHeight="1">
      <c r="A3052" s="11" t="s">
        <v>107</v>
      </c>
      <c r="B3052" s="11" t="s">
        <v>2</v>
      </c>
      <c r="C3052" s="11" t="s">
        <v>15</v>
      </c>
      <c r="D3052" s="11" t="s">
        <v>6206</v>
      </c>
      <c r="E3052" s="11" t="s">
        <v>6207</v>
      </c>
    </row>
    <row r="3053" ht="15.75" customHeight="1">
      <c r="A3053" s="11" t="s">
        <v>107</v>
      </c>
      <c r="B3053" s="11" t="s">
        <v>2</v>
      </c>
      <c r="C3053" s="11" t="s">
        <v>15</v>
      </c>
      <c r="D3053" s="11" t="s">
        <v>6208</v>
      </c>
      <c r="E3053" s="11" t="s">
        <v>6209</v>
      </c>
    </row>
    <row r="3054" ht="15.75" customHeight="1">
      <c r="A3054" s="11" t="s">
        <v>107</v>
      </c>
      <c r="B3054" s="11" t="s">
        <v>2</v>
      </c>
      <c r="C3054" s="11" t="s">
        <v>15</v>
      </c>
      <c r="D3054" s="11" t="s">
        <v>6210</v>
      </c>
      <c r="E3054" s="11" t="s">
        <v>6211</v>
      </c>
    </row>
    <row r="3055" ht="15.75" customHeight="1">
      <c r="A3055" s="11" t="s">
        <v>107</v>
      </c>
      <c r="B3055" s="11" t="s">
        <v>2</v>
      </c>
      <c r="C3055" s="11" t="s">
        <v>15</v>
      </c>
      <c r="D3055" s="11" t="s">
        <v>6212</v>
      </c>
      <c r="E3055" s="11" t="s">
        <v>6213</v>
      </c>
    </row>
    <row r="3056" ht="15.75" customHeight="1">
      <c r="A3056" s="11" t="s">
        <v>107</v>
      </c>
      <c r="B3056" s="11" t="s">
        <v>2</v>
      </c>
      <c r="C3056" s="11" t="s">
        <v>15</v>
      </c>
      <c r="D3056" s="11" t="s">
        <v>6214</v>
      </c>
      <c r="E3056" s="11" t="s">
        <v>6215</v>
      </c>
    </row>
    <row r="3057" ht="15.75" customHeight="1">
      <c r="A3057" s="11" t="s">
        <v>107</v>
      </c>
      <c r="B3057" s="11" t="s">
        <v>2</v>
      </c>
      <c r="C3057" s="11" t="s">
        <v>15</v>
      </c>
      <c r="D3057" s="11" t="s">
        <v>6216</v>
      </c>
      <c r="E3057" s="11" t="s">
        <v>6217</v>
      </c>
    </row>
    <row r="3058" ht="15.75" customHeight="1">
      <c r="A3058" s="11" t="s">
        <v>107</v>
      </c>
      <c r="B3058" s="11" t="s">
        <v>2</v>
      </c>
      <c r="C3058" s="11" t="s">
        <v>15</v>
      </c>
      <c r="D3058" s="11" t="s">
        <v>6218</v>
      </c>
      <c r="E3058" s="11" t="s">
        <v>6219</v>
      </c>
    </row>
    <row r="3059" ht="15.75" customHeight="1">
      <c r="A3059" s="11" t="s">
        <v>107</v>
      </c>
      <c r="B3059" s="11" t="s">
        <v>2</v>
      </c>
      <c r="C3059" s="11" t="s">
        <v>15</v>
      </c>
      <c r="D3059" s="11" t="s">
        <v>6220</v>
      </c>
      <c r="E3059" s="11" t="s">
        <v>6221</v>
      </c>
    </row>
    <row r="3060" ht="15.75" customHeight="1">
      <c r="A3060" s="11" t="s">
        <v>107</v>
      </c>
      <c r="B3060" s="11" t="s">
        <v>2</v>
      </c>
      <c r="C3060" s="11" t="s">
        <v>15</v>
      </c>
      <c r="D3060" s="11" t="s">
        <v>6222</v>
      </c>
      <c r="E3060" s="11" t="s">
        <v>6223</v>
      </c>
    </row>
    <row r="3061" ht="15.75" customHeight="1">
      <c r="A3061" s="11" t="s">
        <v>107</v>
      </c>
      <c r="B3061" s="11" t="s">
        <v>2</v>
      </c>
      <c r="C3061" s="11" t="s">
        <v>15</v>
      </c>
      <c r="D3061" s="11" t="s">
        <v>6224</v>
      </c>
      <c r="E3061" s="11" t="s">
        <v>6225</v>
      </c>
    </row>
    <row r="3062" ht="15.75" customHeight="1">
      <c r="A3062" s="11" t="s">
        <v>107</v>
      </c>
      <c r="B3062" s="11" t="s">
        <v>2</v>
      </c>
      <c r="C3062" s="11" t="s">
        <v>15</v>
      </c>
      <c r="D3062" s="11" t="s">
        <v>6226</v>
      </c>
      <c r="E3062" s="11" t="s">
        <v>6227</v>
      </c>
    </row>
    <row r="3063" ht="15.75" customHeight="1">
      <c r="A3063" s="11" t="s">
        <v>107</v>
      </c>
      <c r="B3063" s="11" t="s">
        <v>2</v>
      </c>
      <c r="C3063" s="11" t="s">
        <v>15</v>
      </c>
      <c r="D3063" s="11" t="s">
        <v>6228</v>
      </c>
      <c r="E3063" s="11" t="s">
        <v>6229</v>
      </c>
    </row>
    <row r="3064" ht="15.75" customHeight="1">
      <c r="A3064" s="11" t="s">
        <v>107</v>
      </c>
      <c r="B3064" s="11" t="s">
        <v>2</v>
      </c>
      <c r="C3064" s="11" t="s">
        <v>15</v>
      </c>
      <c r="D3064" s="11" t="s">
        <v>6230</v>
      </c>
      <c r="E3064" s="11" t="s">
        <v>6231</v>
      </c>
    </row>
    <row r="3065" ht="15.75" customHeight="1">
      <c r="A3065" s="11" t="s">
        <v>107</v>
      </c>
      <c r="B3065" s="11" t="s">
        <v>2</v>
      </c>
      <c r="C3065" s="11" t="s">
        <v>15</v>
      </c>
      <c r="D3065" s="11" t="s">
        <v>6232</v>
      </c>
      <c r="E3065" s="11" t="s">
        <v>6233</v>
      </c>
    </row>
    <row r="3066" ht="15.75" customHeight="1">
      <c r="A3066" s="11" t="s">
        <v>107</v>
      </c>
      <c r="B3066" s="11" t="s">
        <v>2</v>
      </c>
      <c r="C3066" s="11" t="s">
        <v>15</v>
      </c>
      <c r="D3066" s="11" t="s">
        <v>6234</v>
      </c>
      <c r="E3066" s="11" t="s">
        <v>6235</v>
      </c>
    </row>
    <row r="3067" ht="15.75" customHeight="1">
      <c r="A3067" s="11" t="s">
        <v>107</v>
      </c>
      <c r="B3067" s="11" t="s">
        <v>2</v>
      </c>
      <c r="C3067" s="11" t="s">
        <v>15</v>
      </c>
      <c r="D3067" s="11" t="s">
        <v>6236</v>
      </c>
      <c r="E3067" s="11" t="s">
        <v>6237</v>
      </c>
    </row>
    <row r="3068" ht="15.75" customHeight="1">
      <c r="A3068" s="11" t="s">
        <v>107</v>
      </c>
      <c r="B3068" s="11" t="s">
        <v>2</v>
      </c>
      <c r="C3068" s="11" t="s">
        <v>15</v>
      </c>
      <c r="D3068" s="11" t="s">
        <v>6238</v>
      </c>
      <c r="E3068" s="11" t="s">
        <v>6239</v>
      </c>
    </row>
    <row r="3069" ht="15.75" customHeight="1">
      <c r="A3069" s="11" t="s">
        <v>107</v>
      </c>
      <c r="B3069" s="11" t="s">
        <v>2</v>
      </c>
      <c r="C3069" s="11" t="s">
        <v>15</v>
      </c>
      <c r="D3069" s="11" t="s">
        <v>6240</v>
      </c>
      <c r="E3069" s="11" t="s">
        <v>6241</v>
      </c>
    </row>
    <row r="3070" ht="15.75" customHeight="1">
      <c r="A3070" s="11" t="s">
        <v>107</v>
      </c>
      <c r="B3070" s="11" t="s">
        <v>2</v>
      </c>
      <c r="C3070" s="11" t="s">
        <v>15</v>
      </c>
      <c r="D3070" s="11" t="s">
        <v>6242</v>
      </c>
      <c r="E3070" s="11" t="s">
        <v>6243</v>
      </c>
    </row>
    <row r="3071" ht="15.75" customHeight="1">
      <c r="A3071" s="11" t="s">
        <v>107</v>
      </c>
      <c r="B3071" s="11" t="s">
        <v>2</v>
      </c>
      <c r="C3071" s="11" t="s">
        <v>15</v>
      </c>
      <c r="D3071" s="11" t="s">
        <v>6244</v>
      </c>
      <c r="E3071" s="11" t="s">
        <v>6245</v>
      </c>
    </row>
    <row r="3072" ht="15.75" customHeight="1">
      <c r="A3072" s="11" t="s">
        <v>107</v>
      </c>
      <c r="B3072" s="11" t="s">
        <v>2</v>
      </c>
      <c r="C3072" s="11" t="s">
        <v>15</v>
      </c>
      <c r="D3072" s="11" t="s">
        <v>6246</v>
      </c>
      <c r="E3072" s="11" t="s">
        <v>6247</v>
      </c>
    </row>
    <row r="3073" ht="15.75" customHeight="1">
      <c r="A3073" s="11" t="s">
        <v>107</v>
      </c>
      <c r="B3073" s="11" t="s">
        <v>2</v>
      </c>
      <c r="C3073" s="11" t="s">
        <v>15</v>
      </c>
      <c r="D3073" s="11" t="s">
        <v>6248</v>
      </c>
      <c r="E3073" s="11" t="s">
        <v>6249</v>
      </c>
    </row>
    <row r="3074" ht="15.75" customHeight="1">
      <c r="A3074" s="11" t="s">
        <v>107</v>
      </c>
      <c r="B3074" s="11" t="s">
        <v>2</v>
      </c>
      <c r="C3074" s="11" t="s">
        <v>15</v>
      </c>
      <c r="D3074" s="11" t="s">
        <v>6250</v>
      </c>
      <c r="E3074" s="11" t="s">
        <v>6251</v>
      </c>
    </row>
    <row r="3075" ht="15.75" customHeight="1">
      <c r="A3075" s="11" t="s">
        <v>107</v>
      </c>
      <c r="B3075" s="11" t="s">
        <v>2</v>
      </c>
      <c r="C3075" s="11" t="s">
        <v>15</v>
      </c>
      <c r="D3075" s="11" t="s">
        <v>6252</v>
      </c>
      <c r="E3075" s="11" t="s">
        <v>6253</v>
      </c>
    </row>
    <row r="3076" ht="15.75" customHeight="1">
      <c r="A3076" s="11" t="s">
        <v>107</v>
      </c>
      <c r="B3076" s="11" t="s">
        <v>2</v>
      </c>
      <c r="C3076" s="11" t="s">
        <v>15</v>
      </c>
      <c r="D3076" s="11" t="s">
        <v>6254</v>
      </c>
      <c r="E3076" s="11" t="s">
        <v>6255</v>
      </c>
    </row>
    <row r="3077" ht="15.75" customHeight="1">
      <c r="A3077" s="11" t="s">
        <v>107</v>
      </c>
      <c r="B3077" s="11" t="s">
        <v>2</v>
      </c>
      <c r="C3077" s="11" t="s">
        <v>15</v>
      </c>
      <c r="D3077" s="11" t="s">
        <v>6256</v>
      </c>
      <c r="E3077" s="11" t="s">
        <v>6257</v>
      </c>
    </row>
    <row r="3078" ht="15.75" customHeight="1">
      <c r="A3078" s="11" t="s">
        <v>107</v>
      </c>
      <c r="B3078" s="11" t="s">
        <v>2</v>
      </c>
      <c r="C3078" s="11" t="s">
        <v>15</v>
      </c>
      <c r="D3078" s="11" t="s">
        <v>6258</v>
      </c>
      <c r="E3078" s="11" t="s">
        <v>6259</v>
      </c>
    </row>
    <row r="3079" ht="15.75" customHeight="1">
      <c r="A3079" s="11" t="s">
        <v>107</v>
      </c>
      <c r="B3079" s="11" t="s">
        <v>2</v>
      </c>
      <c r="C3079" s="11" t="s">
        <v>15</v>
      </c>
      <c r="D3079" s="11" t="s">
        <v>6260</v>
      </c>
      <c r="E3079" s="11" t="s">
        <v>6261</v>
      </c>
    </row>
    <row r="3080" ht="15.75" customHeight="1">
      <c r="A3080" s="11" t="s">
        <v>107</v>
      </c>
      <c r="B3080" s="11" t="s">
        <v>2</v>
      </c>
      <c r="C3080" s="11" t="s">
        <v>15</v>
      </c>
      <c r="D3080" s="11" t="s">
        <v>6262</v>
      </c>
      <c r="E3080" s="11" t="s">
        <v>6263</v>
      </c>
    </row>
    <row r="3081" ht="15.75" customHeight="1">
      <c r="A3081" s="11" t="s">
        <v>107</v>
      </c>
      <c r="B3081" s="11" t="s">
        <v>2</v>
      </c>
      <c r="C3081" s="11" t="s">
        <v>15</v>
      </c>
      <c r="D3081" s="11" t="s">
        <v>6264</v>
      </c>
      <c r="E3081" s="11" t="s">
        <v>6265</v>
      </c>
    </row>
    <row r="3082" ht="15.75" customHeight="1">
      <c r="A3082" s="11" t="s">
        <v>107</v>
      </c>
      <c r="B3082" s="11" t="s">
        <v>2</v>
      </c>
      <c r="C3082" s="11" t="s">
        <v>15</v>
      </c>
      <c r="D3082" s="11" t="s">
        <v>6266</v>
      </c>
      <c r="E3082" s="11" t="s">
        <v>6267</v>
      </c>
    </row>
    <row r="3083" ht="15.75" customHeight="1">
      <c r="A3083" s="11" t="s">
        <v>107</v>
      </c>
      <c r="B3083" s="11" t="s">
        <v>2</v>
      </c>
      <c r="C3083" s="11" t="s">
        <v>15</v>
      </c>
      <c r="D3083" s="11" t="s">
        <v>6268</v>
      </c>
      <c r="E3083" s="11" t="s">
        <v>6269</v>
      </c>
    </row>
    <row r="3084" ht="15.75" customHeight="1">
      <c r="A3084" s="11" t="s">
        <v>107</v>
      </c>
      <c r="B3084" s="11" t="s">
        <v>2</v>
      </c>
      <c r="C3084" s="11" t="s">
        <v>15</v>
      </c>
      <c r="D3084" s="11" t="s">
        <v>6270</v>
      </c>
      <c r="E3084" s="11" t="s">
        <v>6271</v>
      </c>
    </row>
    <row r="3085" ht="15.75" customHeight="1">
      <c r="A3085" s="11" t="s">
        <v>107</v>
      </c>
      <c r="B3085" s="11" t="s">
        <v>2</v>
      </c>
      <c r="C3085" s="11" t="s">
        <v>15</v>
      </c>
      <c r="D3085" s="11" t="s">
        <v>6272</v>
      </c>
      <c r="E3085" s="11" t="s">
        <v>6273</v>
      </c>
    </row>
    <row r="3086" ht="15.75" customHeight="1">
      <c r="A3086" s="11" t="s">
        <v>107</v>
      </c>
      <c r="B3086" s="11" t="s">
        <v>2</v>
      </c>
      <c r="C3086" s="11" t="s">
        <v>15</v>
      </c>
      <c r="D3086" s="11" t="s">
        <v>6274</v>
      </c>
      <c r="E3086" s="11" t="s">
        <v>6275</v>
      </c>
    </row>
    <row r="3087" ht="15.75" customHeight="1">
      <c r="A3087" s="11" t="s">
        <v>107</v>
      </c>
      <c r="B3087" s="11" t="s">
        <v>2</v>
      </c>
      <c r="C3087" s="11" t="s">
        <v>15</v>
      </c>
      <c r="D3087" s="11" t="s">
        <v>6276</v>
      </c>
      <c r="E3087" s="11" t="s">
        <v>6277</v>
      </c>
    </row>
    <row r="3088" ht="15.75" customHeight="1">
      <c r="A3088" s="11" t="s">
        <v>107</v>
      </c>
      <c r="B3088" s="11" t="s">
        <v>2</v>
      </c>
      <c r="C3088" s="11" t="s">
        <v>15</v>
      </c>
      <c r="D3088" s="11" t="s">
        <v>6278</v>
      </c>
      <c r="E3088" s="11" t="s">
        <v>6279</v>
      </c>
    </row>
    <row r="3089" ht="15.75" customHeight="1">
      <c r="A3089" s="11" t="s">
        <v>107</v>
      </c>
      <c r="B3089" s="11" t="s">
        <v>2</v>
      </c>
      <c r="C3089" s="11" t="s">
        <v>15</v>
      </c>
      <c r="D3089" s="11" t="s">
        <v>6280</v>
      </c>
      <c r="E3089" s="11" t="s">
        <v>6281</v>
      </c>
    </row>
    <row r="3090" ht="15.75" customHeight="1">
      <c r="A3090" s="11" t="s">
        <v>107</v>
      </c>
      <c r="B3090" s="11" t="s">
        <v>2</v>
      </c>
      <c r="C3090" s="11" t="s">
        <v>15</v>
      </c>
      <c r="D3090" s="11" t="s">
        <v>6282</v>
      </c>
      <c r="E3090" s="11" t="s">
        <v>6283</v>
      </c>
    </row>
    <row r="3091" ht="15.75" customHeight="1">
      <c r="A3091" s="11" t="s">
        <v>107</v>
      </c>
      <c r="B3091" s="11" t="s">
        <v>2</v>
      </c>
      <c r="C3091" s="11" t="s">
        <v>15</v>
      </c>
      <c r="D3091" s="11" t="s">
        <v>6284</v>
      </c>
      <c r="E3091" s="11" t="s">
        <v>6285</v>
      </c>
    </row>
    <row r="3092" ht="15.75" customHeight="1">
      <c r="A3092" s="11" t="s">
        <v>107</v>
      </c>
      <c r="B3092" s="11" t="s">
        <v>2</v>
      </c>
      <c r="C3092" s="11" t="s">
        <v>15</v>
      </c>
      <c r="D3092" s="11" t="s">
        <v>6286</v>
      </c>
      <c r="E3092" s="11" t="s">
        <v>6287</v>
      </c>
    </row>
    <row r="3093" ht="15.75" customHeight="1">
      <c r="A3093" s="11" t="s">
        <v>107</v>
      </c>
      <c r="B3093" s="11" t="s">
        <v>2</v>
      </c>
      <c r="C3093" s="11" t="s">
        <v>15</v>
      </c>
      <c r="D3093" s="11" t="s">
        <v>6288</v>
      </c>
      <c r="E3093" s="11" t="s">
        <v>6289</v>
      </c>
    </row>
    <row r="3094" ht="15.75" customHeight="1">
      <c r="A3094" s="11" t="s">
        <v>107</v>
      </c>
      <c r="B3094" s="11" t="s">
        <v>2</v>
      </c>
      <c r="C3094" s="11" t="s">
        <v>15</v>
      </c>
      <c r="D3094" s="11" t="s">
        <v>6290</v>
      </c>
      <c r="E3094" s="11" t="s">
        <v>6291</v>
      </c>
    </row>
    <row r="3095" ht="15.75" customHeight="1">
      <c r="A3095" s="11" t="s">
        <v>107</v>
      </c>
      <c r="B3095" s="11" t="s">
        <v>2</v>
      </c>
      <c r="C3095" s="11" t="s">
        <v>15</v>
      </c>
      <c r="D3095" s="11" t="s">
        <v>6292</v>
      </c>
      <c r="E3095" s="11" t="s">
        <v>6293</v>
      </c>
    </row>
    <row r="3096" ht="15.75" customHeight="1">
      <c r="A3096" s="11" t="s">
        <v>107</v>
      </c>
      <c r="B3096" s="11" t="s">
        <v>2</v>
      </c>
      <c r="C3096" s="11" t="s">
        <v>15</v>
      </c>
      <c r="D3096" s="11" t="s">
        <v>6294</v>
      </c>
      <c r="E3096" s="11" t="s">
        <v>6295</v>
      </c>
    </row>
    <row r="3097" ht="15.75" customHeight="1">
      <c r="A3097" s="11" t="s">
        <v>107</v>
      </c>
      <c r="B3097" s="11" t="s">
        <v>2</v>
      </c>
      <c r="C3097" s="11" t="s">
        <v>15</v>
      </c>
      <c r="D3097" s="11" t="s">
        <v>6296</v>
      </c>
      <c r="E3097" s="11" t="s">
        <v>6297</v>
      </c>
    </row>
    <row r="3098" ht="15.75" customHeight="1">
      <c r="A3098" s="11" t="s">
        <v>107</v>
      </c>
      <c r="B3098" s="11" t="s">
        <v>2</v>
      </c>
      <c r="C3098" s="11" t="s">
        <v>15</v>
      </c>
      <c r="D3098" s="11" t="s">
        <v>6298</v>
      </c>
      <c r="E3098" s="11" t="s">
        <v>6299</v>
      </c>
    </row>
    <row r="3099" ht="15.75" customHeight="1">
      <c r="A3099" s="11" t="s">
        <v>107</v>
      </c>
      <c r="B3099" s="11" t="s">
        <v>2</v>
      </c>
      <c r="C3099" s="11" t="s">
        <v>15</v>
      </c>
      <c r="D3099" s="11" t="s">
        <v>6300</v>
      </c>
      <c r="E3099" s="11" t="s">
        <v>6301</v>
      </c>
    </row>
    <row r="3100" ht="15.75" customHeight="1">
      <c r="A3100" s="11" t="s">
        <v>107</v>
      </c>
      <c r="B3100" s="11" t="s">
        <v>2</v>
      </c>
      <c r="C3100" s="11" t="s">
        <v>15</v>
      </c>
      <c r="D3100" s="11" t="s">
        <v>6302</v>
      </c>
      <c r="E3100" s="11" t="s">
        <v>6303</v>
      </c>
    </row>
    <row r="3101" ht="15.75" customHeight="1">
      <c r="A3101" s="11" t="s">
        <v>107</v>
      </c>
      <c r="B3101" s="11" t="s">
        <v>2</v>
      </c>
      <c r="C3101" s="11" t="s">
        <v>15</v>
      </c>
      <c r="D3101" s="11" t="s">
        <v>6304</v>
      </c>
      <c r="E3101" s="11" t="s">
        <v>6305</v>
      </c>
    </row>
    <row r="3102" ht="15.75" customHeight="1">
      <c r="A3102" s="11" t="s">
        <v>107</v>
      </c>
      <c r="B3102" s="11" t="s">
        <v>2</v>
      </c>
      <c r="C3102" s="11" t="s">
        <v>15</v>
      </c>
      <c r="D3102" s="11" t="s">
        <v>6306</v>
      </c>
      <c r="E3102" s="11" t="s">
        <v>6307</v>
      </c>
    </row>
    <row r="3103" ht="15.75" customHeight="1">
      <c r="A3103" s="11" t="s">
        <v>107</v>
      </c>
      <c r="B3103" s="11" t="s">
        <v>2</v>
      </c>
      <c r="C3103" s="11" t="s">
        <v>15</v>
      </c>
      <c r="D3103" s="11" t="s">
        <v>6308</v>
      </c>
      <c r="E3103" s="11" t="s">
        <v>6309</v>
      </c>
    </row>
    <row r="3104" ht="15.75" customHeight="1">
      <c r="A3104" s="11" t="s">
        <v>107</v>
      </c>
      <c r="B3104" s="11" t="s">
        <v>2</v>
      </c>
      <c r="C3104" s="11" t="s">
        <v>15</v>
      </c>
      <c r="D3104" s="11" t="s">
        <v>6310</v>
      </c>
      <c r="E3104" s="11" t="s">
        <v>6311</v>
      </c>
    </row>
    <row r="3105" ht="15.75" customHeight="1">
      <c r="A3105" s="11" t="s">
        <v>107</v>
      </c>
      <c r="B3105" s="11" t="s">
        <v>2</v>
      </c>
      <c r="C3105" s="11" t="s">
        <v>15</v>
      </c>
      <c r="D3105" s="11" t="s">
        <v>6312</v>
      </c>
      <c r="E3105" s="11" t="s">
        <v>6313</v>
      </c>
    </row>
    <row r="3106" ht="15.75" customHeight="1">
      <c r="A3106" s="11" t="s">
        <v>107</v>
      </c>
      <c r="B3106" s="11" t="s">
        <v>2</v>
      </c>
      <c r="C3106" s="11" t="s">
        <v>15</v>
      </c>
      <c r="D3106" s="11" t="s">
        <v>6314</v>
      </c>
      <c r="E3106" s="11" t="s">
        <v>6315</v>
      </c>
    </row>
    <row r="3107" ht="15.75" customHeight="1">
      <c r="A3107" s="11" t="s">
        <v>107</v>
      </c>
      <c r="B3107" s="11" t="s">
        <v>2</v>
      </c>
      <c r="C3107" s="11" t="s">
        <v>15</v>
      </c>
      <c r="D3107" s="11" t="s">
        <v>6316</v>
      </c>
      <c r="E3107" s="11" t="s">
        <v>6317</v>
      </c>
    </row>
    <row r="3108" ht="15.75" customHeight="1">
      <c r="A3108" s="11" t="s">
        <v>107</v>
      </c>
      <c r="B3108" s="11" t="s">
        <v>2</v>
      </c>
      <c r="C3108" s="11" t="s">
        <v>15</v>
      </c>
      <c r="D3108" s="11" t="s">
        <v>6318</v>
      </c>
      <c r="E3108" s="11" t="s">
        <v>6319</v>
      </c>
    </row>
    <row r="3109" ht="15.75" customHeight="1">
      <c r="A3109" s="11" t="s">
        <v>107</v>
      </c>
      <c r="B3109" s="11" t="s">
        <v>2</v>
      </c>
      <c r="C3109" s="11" t="s">
        <v>15</v>
      </c>
      <c r="D3109" s="11" t="s">
        <v>6320</v>
      </c>
      <c r="E3109" s="11" t="s">
        <v>6321</v>
      </c>
    </row>
    <row r="3110" ht="15.75" customHeight="1">
      <c r="A3110" s="11" t="s">
        <v>107</v>
      </c>
      <c r="B3110" s="11" t="s">
        <v>2</v>
      </c>
      <c r="C3110" s="11" t="s">
        <v>15</v>
      </c>
      <c r="D3110" s="11" t="s">
        <v>6322</v>
      </c>
      <c r="E3110" s="11" t="s">
        <v>6323</v>
      </c>
    </row>
    <row r="3111" ht="15.75" customHeight="1">
      <c r="A3111" s="11" t="s">
        <v>107</v>
      </c>
      <c r="B3111" s="11" t="s">
        <v>2</v>
      </c>
      <c r="C3111" s="11" t="s">
        <v>15</v>
      </c>
      <c r="D3111" s="11" t="s">
        <v>6324</v>
      </c>
      <c r="E3111" s="11" t="s">
        <v>6325</v>
      </c>
    </row>
    <row r="3112" ht="15.75" customHeight="1">
      <c r="A3112" s="11" t="s">
        <v>107</v>
      </c>
      <c r="B3112" s="11" t="s">
        <v>2</v>
      </c>
      <c r="C3112" s="11" t="s">
        <v>15</v>
      </c>
      <c r="D3112" s="11" t="s">
        <v>6326</v>
      </c>
      <c r="E3112" s="11" t="s">
        <v>6327</v>
      </c>
    </row>
    <row r="3113" ht="15.75" customHeight="1">
      <c r="A3113" s="11" t="s">
        <v>107</v>
      </c>
      <c r="B3113" s="11" t="s">
        <v>2</v>
      </c>
      <c r="C3113" s="11" t="s">
        <v>15</v>
      </c>
      <c r="D3113" s="11" t="s">
        <v>6328</v>
      </c>
      <c r="E3113" s="11" t="s">
        <v>6329</v>
      </c>
    </row>
    <row r="3114" ht="15.75" customHeight="1">
      <c r="A3114" s="11" t="s">
        <v>107</v>
      </c>
      <c r="B3114" s="11" t="s">
        <v>2</v>
      </c>
      <c r="C3114" s="11" t="s">
        <v>15</v>
      </c>
      <c r="D3114" s="11" t="s">
        <v>6330</v>
      </c>
      <c r="E3114" s="11" t="s">
        <v>6331</v>
      </c>
    </row>
    <row r="3115" ht="15.75" customHeight="1">
      <c r="A3115" s="11" t="s">
        <v>107</v>
      </c>
      <c r="B3115" s="11" t="s">
        <v>2</v>
      </c>
      <c r="C3115" s="11" t="s">
        <v>15</v>
      </c>
      <c r="D3115" s="11" t="s">
        <v>6332</v>
      </c>
      <c r="E3115" s="11" t="s">
        <v>6333</v>
      </c>
    </row>
    <row r="3116" ht="15.75" customHeight="1">
      <c r="A3116" s="11" t="s">
        <v>107</v>
      </c>
      <c r="B3116" s="11" t="s">
        <v>2</v>
      </c>
      <c r="C3116" s="11" t="s">
        <v>15</v>
      </c>
      <c r="D3116" s="11" t="s">
        <v>6334</v>
      </c>
      <c r="E3116" s="11" t="s">
        <v>6335</v>
      </c>
    </row>
    <row r="3117" ht="15.75" customHeight="1">
      <c r="A3117" s="11" t="s">
        <v>107</v>
      </c>
      <c r="B3117" s="11" t="s">
        <v>2</v>
      </c>
      <c r="C3117" s="11" t="s">
        <v>15</v>
      </c>
      <c r="D3117" s="11" t="s">
        <v>6336</v>
      </c>
      <c r="E3117" s="11" t="s">
        <v>6337</v>
      </c>
    </row>
    <row r="3118" ht="15.75" customHeight="1">
      <c r="A3118" s="11" t="s">
        <v>107</v>
      </c>
      <c r="B3118" s="11" t="s">
        <v>2</v>
      </c>
      <c r="C3118" s="11" t="s">
        <v>15</v>
      </c>
      <c r="D3118" s="11" t="s">
        <v>6338</v>
      </c>
      <c r="E3118" s="11" t="s">
        <v>6339</v>
      </c>
    </row>
    <row r="3119" ht="15.75" customHeight="1">
      <c r="A3119" s="11" t="s">
        <v>107</v>
      </c>
      <c r="B3119" s="11" t="s">
        <v>2</v>
      </c>
      <c r="C3119" s="11" t="s">
        <v>15</v>
      </c>
      <c r="D3119" s="11" t="s">
        <v>6340</v>
      </c>
      <c r="E3119" s="11" t="s">
        <v>6341</v>
      </c>
    </row>
    <row r="3120" ht="15.75" customHeight="1">
      <c r="A3120" s="11" t="s">
        <v>107</v>
      </c>
      <c r="B3120" s="11" t="s">
        <v>2</v>
      </c>
      <c r="C3120" s="11" t="s">
        <v>15</v>
      </c>
      <c r="D3120" s="11" t="s">
        <v>6342</v>
      </c>
      <c r="E3120" s="11" t="s">
        <v>6343</v>
      </c>
    </row>
    <row r="3121" ht="15.75" customHeight="1">
      <c r="A3121" s="11" t="s">
        <v>107</v>
      </c>
      <c r="B3121" s="11" t="s">
        <v>2</v>
      </c>
      <c r="C3121" s="11" t="s">
        <v>15</v>
      </c>
      <c r="D3121" s="11" t="s">
        <v>6344</v>
      </c>
      <c r="E3121" s="11" t="s">
        <v>6345</v>
      </c>
    </row>
    <row r="3122" ht="15.75" customHeight="1">
      <c r="A3122" s="11" t="s">
        <v>107</v>
      </c>
      <c r="B3122" s="11" t="s">
        <v>2</v>
      </c>
      <c r="C3122" s="11" t="s">
        <v>15</v>
      </c>
      <c r="D3122" s="11" t="s">
        <v>6346</v>
      </c>
      <c r="E3122" s="11" t="s">
        <v>6347</v>
      </c>
    </row>
    <row r="3123" ht="15.75" customHeight="1">
      <c r="A3123" s="11" t="s">
        <v>107</v>
      </c>
      <c r="B3123" s="11" t="s">
        <v>2</v>
      </c>
      <c r="C3123" s="11" t="s">
        <v>15</v>
      </c>
      <c r="D3123" s="11" t="s">
        <v>6348</v>
      </c>
      <c r="E3123" s="11" t="s">
        <v>6349</v>
      </c>
    </row>
    <row r="3124" ht="15.75" customHeight="1">
      <c r="A3124" s="11" t="s">
        <v>107</v>
      </c>
      <c r="B3124" s="11" t="s">
        <v>2</v>
      </c>
      <c r="C3124" s="11" t="s">
        <v>15</v>
      </c>
      <c r="D3124" s="11" t="s">
        <v>6350</v>
      </c>
      <c r="E3124" s="11" t="s">
        <v>6351</v>
      </c>
    </row>
    <row r="3125" ht="15.75" customHeight="1">
      <c r="A3125" s="11" t="s">
        <v>107</v>
      </c>
      <c r="B3125" s="11" t="s">
        <v>2</v>
      </c>
      <c r="C3125" s="11" t="s">
        <v>15</v>
      </c>
      <c r="D3125" s="11" t="s">
        <v>6352</v>
      </c>
      <c r="E3125" s="11" t="s">
        <v>6353</v>
      </c>
    </row>
    <row r="3126" ht="15.75" customHeight="1">
      <c r="A3126" s="11" t="s">
        <v>107</v>
      </c>
      <c r="B3126" s="11" t="s">
        <v>2</v>
      </c>
      <c r="C3126" s="11" t="s">
        <v>15</v>
      </c>
      <c r="D3126" s="11" t="s">
        <v>6354</v>
      </c>
      <c r="E3126" s="11" t="s">
        <v>6355</v>
      </c>
    </row>
    <row r="3127" ht="15.75" customHeight="1">
      <c r="A3127" s="11" t="s">
        <v>107</v>
      </c>
      <c r="B3127" s="11" t="s">
        <v>2</v>
      </c>
      <c r="C3127" s="11" t="s">
        <v>15</v>
      </c>
      <c r="D3127" s="11" t="s">
        <v>6356</v>
      </c>
      <c r="E3127" s="11" t="s">
        <v>6357</v>
      </c>
    </row>
    <row r="3128" ht="15.75" customHeight="1">
      <c r="A3128" s="11" t="s">
        <v>107</v>
      </c>
      <c r="B3128" s="11" t="s">
        <v>2</v>
      </c>
      <c r="C3128" s="11" t="s">
        <v>15</v>
      </c>
      <c r="D3128" s="11" t="s">
        <v>6358</v>
      </c>
      <c r="E3128" s="11" t="s">
        <v>6359</v>
      </c>
    </row>
    <row r="3129" ht="15.75" customHeight="1">
      <c r="A3129" s="11" t="s">
        <v>107</v>
      </c>
      <c r="B3129" s="11" t="s">
        <v>2</v>
      </c>
      <c r="C3129" s="11" t="s">
        <v>15</v>
      </c>
      <c r="D3129" s="11" t="s">
        <v>6360</v>
      </c>
      <c r="E3129" s="11" t="s">
        <v>6361</v>
      </c>
    </row>
    <row r="3130" ht="15.75" customHeight="1">
      <c r="A3130" s="11" t="s">
        <v>107</v>
      </c>
      <c r="B3130" s="11" t="s">
        <v>2</v>
      </c>
      <c r="C3130" s="11" t="s">
        <v>15</v>
      </c>
      <c r="D3130" s="11" t="s">
        <v>6362</v>
      </c>
      <c r="E3130" s="11" t="s">
        <v>6363</v>
      </c>
    </row>
    <row r="3131" ht="15.75" customHeight="1">
      <c r="A3131" s="11" t="s">
        <v>107</v>
      </c>
      <c r="B3131" s="11" t="s">
        <v>2</v>
      </c>
      <c r="C3131" s="11" t="s">
        <v>15</v>
      </c>
      <c r="D3131" s="11" t="s">
        <v>6364</v>
      </c>
      <c r="E3131" s="11" t="s">
        <v>6365</v>
      </c>
    </row>
    <row r="3132" ht="15.75" customHeight="1">
      <c r="A3132" s="11" t="s">
        <v>107</v>
      </c>
      <c r="B3132" s="11" t="s">
        <v>2</v>
      </c>
      <c r="C3132" s="11" t="s">
        <v>15</v>
      </c>
      <c r="D3132" s="11" t="s">
        <v>6366</v>
      </c>
      <c r="E3132" s="11" t="s">
        <v>6367</v>
      </c>
    </row>
    <row r="3133" ht="15.75" customHeight="1">
      <c r="A3133" s="11" t="s">
        <v>107</v>
      </c>
      <c r="B3133" s="11" t="s">
        <v>2</v>
      </c>
      <c r="C3133" s="11" t="s">
        <v>15</v>
      </c>
      <c r="D3133" s="11" t="s">
        <v>6368</v>
      </c>
      <c r="E3133" s="11" t="s">
        <v>6369</v>
      </c>
    </row>
    <row r="3134" ht="15.75" customHeight="1">
      <c r="A3134" s="11" t="s">
        <v>107</v>
      </c>
      <c r="B3134" s="11" t="s">
        <v>2</v>
      </c>
      <c r="C3134" s="11" t="s">
        <v>15</v>
      </c>
      <c r="D3134" s="11" t="s">
        <v>6370</v>
      </c>
      <c r="E3134" s="11" t="s">
        <v>6371</v>
      </c>
    </row>
    <row r="3135" ht="15.75" customHeight="1">
      <c r="A3135" s="11" t="s">
        <v>107</v>
      </c>
      <c r="B3135" s="11" t="s">
        <v>2</v>
      </c>
      <c r="C3135" s="11" t="s">
        <v>15</v>
      </c>
      <c r="D3135" s="11" t="s">
        <v>6372</v>
      </c>
      <c r="E3135" s="11" t="s">
        <v>6373</v>
      </c>
    </row>
    <row r="3136" ht="15.75" customHeight="1">
      <c r="A3136" s="11" t="s">
        <v>107</v>
      </c>
      <c r="B3136" s="11" t="s">
        <v>2</v>
      </c>
      <c r="C3136" s="11" t="s">
        <v>15</v>
      </c>
      <c r="D3136" s="11" t="s">
        <v>6374</v>
      </c>
      <c r="E3136" s="11" t="s">
        <v>6375</v>
      </c>
    </row>
    <row r="3137" ht="15.75" customHeight="1">
      <c r="A3137" s="11" t="s">
        <v>107</v>
      </c>
      <c r="B3137" s="11" t="s">
        <v>2</v>
      </c>
      <c r="C3137" s="11" t="s">
        <v>15</v>
      </c>
      <c r="D3137" s="11" t="s">
        <v>6376</v>
      </c>
      <c r="E3137" s="11" t="s">
        <v>6377</v>
      </c>
    </row>
    <row r="3138" ht="15.75" customHeight="1">
      <c r="A3138" s="11" t="s">
        <v>107</v>
      </c>
      <c r="B3138" s="11" t="s">
        <v>2</v>
      </c>
      <c r="C3138" s="11" t="s">
        <v>15</v>
      </c>
      <c r="D3138" s="11" t="s">
        <v>6378</v>
      </c>
      <c r="E3138" s="11" t="s">
        <v>6379</v>
      </c>
    </row>
    <row r="3139" ht="15.75" customHeight="1">
      <c r="A3139" s="11" t="s">
        <v>107</v>
      </c>
      <c r="B3139" s="11" t="s">
        <v>2</v>
      </c>
      <c r="C3139" s="11" t="s">
        <v>15</v>
      </c>
      <c r="D3139" s="11" t="s">
        <v>6380</v>
      </c>
      <c r="E3139" s="11" t="s">
        <v>6381</v>
      </c>
    </row>
    <row r="3140" ht="15.75" customHeight="1">
      <c r="A3140" s="11" t="s">
        <v>107</v>
      </c>
      <c r="B3140" s="11" t="s">
        <v>2</v>
      </c>
      <c r="C3140" s="11" t="s">
        <v>15</v>
      </c>
      <c r="D3140" s="11" t="s">
        <v>6382</v>
      </c>
      <c r="E3140" s="11" t="s">
        <v>6383</v>
      </c>
    </row>
    <row r="3141" ht="15.75" customHeight="1">
      <c r="A3141" s="11" t="s">
        <v>107</v>
      </c>
      <c r="B3141" s="11" t="s">
        <v>2</v>
      </c>
      <c r="C3141" s="11" t="s">
        <v>15</v>
      </c>
      <c r="D3141" s="11" t="s">
        <v>6384</v>
      </c>
      <c r="E3141" s="11" t="s">
        <v>6385</v>
      </c>
    </row>
    <row r="3142" ht="15.75" customHeight="1">
      <c r="A3142" s="11" t="s">
        <v>107</v>
      </c>
      <c r="B3142" s="11" t="s">
        <v>2</v>
      </c>
      <c r="C3142" s="11" t="s">
        <v>15</v>
      </c>
      <c r="D3142" s="11" t="s">
        <v>6386</v>
      </c>
      <c r="E3142" s="11" t="s">
        <v>6387</v>
      </c>
    </row>
    <row r="3143" ht="15.75" customHeight="1">
      <c r="A3143" s="11" t="s">
        <v>107</v>
      </c>
      <c r="B3143" s="11" t="s">
        <v>2</v>
      </c>
      <c r="C3143" s="11" t="s">
        <v>15</v>
      </c>
      <c r="D3143" s="11" t="s">
        <v>6388</v>
      </c>
      <c r="E3143" s="11" t="s">
        <v>6389</v>
      </c>
    </row>
    <row r="3144" ht="15.75" customHeight="1">
      <c r="A3144" s="11" t="s">
        <v>107</v>
      </c>
      <c r="B3144" s="11" t="s">
        <v>2</v>
      </c>
      <c r="C3144" s="11" t="s">
        <v>15</v>
      </c>
      <c r="D3144" s="11" t="s">
        <v>6390</v>
      </c>
      <c r="E3144" s="11" t="s">
        <v>6391</v>
      </c>
    </row>
    <row r="3145" ht="15.75" customHeight="1">
      <c r="A3145" s="11" t="s">
        <v>107</v>
      </c>
      <c r="B3145" s="11" t="s">
        <v>2</v>
      </c>
      <c r="C3145" s="11" t="s">
        <v>15</v>
      </c>
      <c r="D3145" s="11" t="s">
        <v>6392</v>
      </c>
      <c r="E3145" s="11" t="s">
        <v>6393</v>
      </c>
    </row>
    <row r="3146" ht="15.75" customHeight="1">
      <c r="A3146" s="11" t="s">
        <v>107</v>
      </c>
      <c r="B3146" s="11" t="s">
        <v>2</v>
      </c>
      <c r="C3146" s="11" t="s">
        <v>15</v>
      </c>
      <c r="D3146" s="11" t="s">
        <v>6394</v>
      </c>
      <c r="E3146" s="11" t="s">
        <v>4035</v>
      </c>
    </row>
    <row r="3147" ht="15.75" customHeight="1">
      <c r="A3147" s="11" t="s">
        <v>107</v>
      </c>
      <c r="B3147" s="11" t="s">
        <v>2</v>
      </c>
      <c r="C3147" s="11" t="s">
        <v>15</v>
      </c>
      <c r="D3147" s="11" t="s">
        <v>6395</v>
      </c>
      <c r="E3147" s="11" t="s">
        <v>6396</v>
      </c>
    </row>
    <row r="3148" ht="15.75" customHeight="1">
      <c r="A3148" s="11" t="s">
        <v>107</v>
      </c>
      <c r="B3148" s="11" t="s">
        <v>2</v>
      </c>
      <c r="C3148" s="11" t="s">
        <v>15</v>
      </c>
      <c r="D3148" s="11" t="s">
        <v>6397</v>
      </c>
      <c r="E3148" s="11" t="s">
        <v>6398</v>
      </c>
    </row>
    <row r="3149" ht="15.75" customHeight="1">
      <c r="A3149" s="11" t="s">
        <v>107</v>
      </c>
      <c r="B3149" s="11" t="s">
        <v>2</v>
      </c>
      <c r="C3149" s="11" t="s">
        <v>15</v>
      </c>
      <c r="D3149" s="11" t="s">
        <v>6399</v>
      </c>
      <c r="E3149" s="11" t="s">
        <v>6400</v>
      </c>
    </row>
    <row r="3150" ht="15.75" customHeight="1">
      <c r="A3150" s="11" t="s">
        <v>107</v>
      </c>
      <c r="B3150" s="11" t="s">
        <v>2</v>
      </c>
      <c r="C3150" s="11" t="s">
        <v>15</v>
      </c>
      <c r="D3150" s="11" t="s">
        <v>6401</v>
      </c>
      <c r="E3150" s="11" t="s">
        <v>6402</v>
      </c>
    </row>
    <row r="3151" ht="15.75" customHeight="1">
      <c r="A3151" s="11" t="s">
        <v>107</v>
      </c>
      <c r="B3151" s="11" t="s">
        <v>2</v>
      </c>
      <c r="C3151" s="11" t="s">
        <v>15</v>
      </c>
      <c r="D3151" s="11" t="s">
        <v>6403</v>
      </c>
      <c r="E3151" s="11" t="s">
        <v>6404</v>
      </c>
    </row>
    <row r="3152" ht="15.75" customHeight="1">
      <c r="A3152" s="11" t="s">
        <v>107</v>
      </c>
      <c r="B3152" s="11" t="s">
        <v>2</v>
      </c>
      <c r="C3152" s="11" t="s">
        <v>15</v>
      </c>
      <c r="D3152" s="11" t="s">
        <v>6405</v>
      </c>
      <c r="E3152" s="11" t="s">
        <v>6406</v>
      </c>
    </row>
    <row r="3153" ht="15.75" customHeight="1">
      <c r="A3153" s="11" t="s">
        <v>107</v>
      </c>
      <c r="B3153" s="11" t="s">
        <v>2</v>
      </c>
      <c r="C3153" s="11" t="s">
        <v>15</v>
      </c>
      <c r="D3153" s="11" t="s">
        <v>6407</v>
      </c>
      <c r="E3153" s="11" t="s">
        <v>6408</v>
      </c>
    </row>
    <row r="3154" ht="15.75" customHeight="1">
      <c r="A3154" s="11" t="s">
        <v>107</v>
      </c>
      <c r="B3154" s="11" t="s">
        <v>2</v>
      </c>
      <c r="C3154" s="11" t="s">
        <v>15</v>
      </c>
      <c r="D3154" s="11" t="s">
        <v>6409</v>
      </c>
      <c r="E3154" s="11" t="s">
        <v>6410</v>
      </c>
    </row>
    <row r="3155" ht="15.75" customHeight="1">
      <c r="A3155" s="11" t="s">
        <v>107</v>
      </c>
      <c r="B3155" s="11" t="s">
        <v>2</v>
      </c>
      <c r="C3155" s="11" t="s">
        <v>15</v>
      </c>
      <c r="D3155" s="11" t="s">
        <v>6411</v>
      </c>
      <c r="E3155" s="11" t="s">
        <v>6412</v>
      </c>
    </row>
    <row r="3156" ht="15.75" customHeight="1">
      <c r="A3156" s="11" t="s">
        <v>107</v>
      </c>
      <c r="B3156" s="11" t="s">
        <v>2</v>
      </c>
      <c r="C3156" s="11" t="s">
        <v>15</v>
      </c>
      <c r="D3156" s="11" t="s">
        <v>6413</v>
      </c>
      <c r="E3156" s="11" t="s">
        <v>6414</v>
      </c>
    </row>
    <row r="3157" ht="15.75" customHeight="1">
      <c r="A3157" s="11" t="s">
        <v>107</v>
      </c>
      <c r="B3157" s="11" t="s">
        <v>2</v>
      </c>
      <c r="C3157" s="11" t="s">
        <v>15</v>
      </c>
      <c r="D3157" s="11" t="s">
        <v>6415</v>
      </c>
      <c r="E3157" s="11" t="s">
        <v>6416</v>
      </c>
    </row>
    <row r="3158" ht="15.75" customHeight="1">
      <c r="A3158" s="11" t="s">
        <v>107</v>
      </c>
      <c r="B3158" s="11" t="s">
        <v>2</v>
      </c>
      <c r="C3158" s="11" t="s">
        <v>15</v>
      </c>
      <c r="D3158" s="11" t="s">
        <v>6417</v>
      </c>
      <c r="E3158" s="11" t="s">
        <v>6418</v>
      </c>
    </row>
    <row r="3159" ht="15.75" customHeight="1">
      <c r="A3159" s="11" t="s">
        <v>107</v>
      </c>
      <c r="B3159" s="11" t="s">
        <v>2</v>
      </c>
      <c r="C3159" s="11" t="s">
        <v>15</v>
      </c>
      <c r="D3159" s="11" t="s">
        <v>6419</v>
      </c>
      <c r="E3159" s="11" t="s">
        <v>6420</v>
      </c>
    </row>
    <row r="3160" ht="15.75" customHeight="1">
      <c r="A3160" s="11" t="s">
        <v>107</v>
      </c>
      <c r="B3160" s="11" t="s">
        <v>2</v>
      </c>
      <c r="C3160" s="11" t="s">
        <v>15</v>
      </c>
      <c r="D3160" s="11" t="s">
        <v>6421</v>
      </c>
      <c r="E3160" s="11" t="s">
        <v>6422</v>
      </c>
    </row>
    <row r="3161" ht="15.75" customHeight="1">
      <c r="A3161" s="11" t="s">
        <v>107</v>
      </c>
      <c r="B3161" s="11" t="s">
        <v>2</v>
      </c>
      <c r="C3161" s="11" t="s">
        <v>15</v>
      </c>
      <c r="D3161" s="11" t="s">
        <v>6423</v>
      </c>
      <c r="E3161" s="11" t="s">
        <v>6424</v>
      </c>
    </row>
    <row r="3162" ht="15.75" customHeight="1">
      <c r="A3162" s="11" t="s">
        <v>107</v>
      </c>
      <c r="B3162" s="11" t="s">
        <v>2</v>
      </c>
      <c r="C3162" s="11" t="s">
        <v>15</v>
      </c>
      <c r="D3162" s="11" t="s">
        <v>6425</v>
      </c>
      <c r="E3162" s="11" t="s">
        <v>6426</v>
      </c>
    </row>
    <row r="3163" ht="15.75" customHeight="1">
      <c r="A3163" s="11" t="s">
        <v>107</v>
      </c>
      <c r="B3163" s="11" t="s">
        <v>2</v>
      </c>
      <c r="C3163" s="11" t="s">
        <v>15</v>
      </c>
      <c r="D3163" s="11" t="s">
        <v>6427</v>
      </c>
      <c r="E3163" s="11" t="s">
        <v>6428</v>
      </c>
    </row>
    <row r="3164" ht="15.75" customHeight="1">
      <c r="A3164" s="11" t="s">
        <v>107</v>
      </c>
      <c r="B3164" s="11" t="s">
        <v>2</v>
      </c>
      <c r="C3164" s="11" t="s">
        <v>15</v>
      </c>
      <c r="D3164" s="11" t="s">
        <v>6429</v>
      </c>
      <c r="E3164" s="11" t="s">
        <v>6430</v>
      </c>
    </row>
    <row r="3165" ht="15.75" customHeight="1">
      <c r="A3165" s="11" t="s">
        <v>107</v>
      </c>
      <c r="B3165" s="11" t="s">
        <v>2</v>
      </c>
      <c r="C3165" s="11" t="s">
        <v>15</v>
      </c>
      <c r="D3165" s="11" t="s">
        <v>6431</v>
      </c>
      <c r="E3165" s="11" t="s">
        <v>6432</v>
      </c>
    </row>
    <row r="3166" ht="15.75" customHeight="1">
      <c r="A3166" s="11" t="s">
        <v>107</v>
      </c>
      <c r="B3166" s="11" t="s">
        <v>2</v>
      </c>
      <c r="C3166" s="11" t="s">
        <v>15</v>
      </c>
      <c r="D3166" s="11" t="s">
        <v>6433</v>
      </c>
      <c r="E3166" s="11" t="s">
        <v>6434</v>
      </c>
    </row>
    <row r="3167" ht="15.75" customHeight="1">
      <c r="A3167" s="11" t="s">
        <v>107</v>
      </c>
      <c r="B3167" s="11" t="s">
        <v>2</v>
      </c>
      <c r="C3167" s="11" t="s">
        <v>15</v>
      </c>
      <c r="D3167" s="11" t="s">
        <v>6435</v>
      </c>
      <c r="E3167" s="11" t="s">
        <v>6436</v>
      </c>
    </row>
    <row r="3168" ht="15.75" customHeight="1">
      <c r="A3168" s="11" t="s">
        <v>107</v>
      </c>
      <c r="B3168" s="11" t="s">
        <v>2</v>
      </c>
      <c r="C3168" s="11" t="s">
        <v>15</v>
      </c>
      <c r="D3168" s="11" t="s">
        <v>6437</v>
      </c>
      <c r="E3168" s="11" t="s">
        <v>6438</v>
      </c>
    </row>
    <row r="3169" ht="15.75" customHeight="1">
      <c r="A3169" s="11" t="s">
        <v>107</v>
      </c>
      <c r="B3169" s="11" t="s">
        <v>2</v>
      </c>
      <c r="C3169" s="11" t="s">
        <v>15</v>
      </c>
      <c r="D3169" s="11" t="s">
        <v>6439</v>
      </c>
      <c r="E3169" s="11" t="s">
        <v>6440</v>
      </c>
    </row>
    <row r="3170" ht="15.75" customHeight="1">
      <c r="A3170" s="11" t="s">
        <v>107</v>
      </c>
      <c r="B3170" s="11" t="s">
        <v>2</v>
      </c>
      <c r="C3170" s="11" t="s">
        <v>15</v>
      </c>
      <c r="D3170" s="11" t="s">
        <v>6441</v>
      </c>
      <c r="E3170" s="11" t="s">
        <v>6442</v>
      </c>
    </row>
    <row r="3171" ht="15.75" customHeight="1">
      <c r="A3171" s="11" t="s">
        <v>107</v>
      </c>
      <c r="B3171" s="11" t="s">
        <v>2</v>
      </c>
      <c r="C3171" s="11" t="s">
        <v>15</v>
      </c>
      <c r="D3171" s="11" t="s">
        <v>6443</v>
      </c>
      <c r="E3171" s="11" t="s">
        <v>6444</v>
      </c>
    </row>
    <row r="3172" ht="15.75" customHeight="1">
      <c r="A3172" s="11" t="s">
        <v>107</v>
      </c>
      <c r="B3172" s="11" t="s">
        <v>2</v>
      </c>
      <c r="C3172" s="11" t="s">
        <v>15</v>
      </c>
      <c r="D3172" s="11" t="s">
        <v>6445</v>
      </c>
      <c r="E3172" s="11" t="s">
        <v>6446</v>
      </c>
    </row>
    <row r="3173" ht="15.75" customHeight="1">
      <c r="A3173" s="11" t="s">
        <v>107</v>
      </c>
      <c r="B3173" s="11" t="s">
        <v>2</v>
      </c>
      <c r="C3173" s="11" t="s">
        <v>15</v>
      </c>
      <c r="D3173" s="11" t="s">
        <v>6447</v>
      </c>
      <c r="E3173" s="11" t="s">
        <v>6448</v>
      </c>
    </row>
    <row r="3174" ht="15.75" customHeight="1">
      <c r="A3174" s="11" t="s">
        <v>107</v>
      </c>
      <c r="B3174" s="11" t="s">
        <v>2</v>
      </c>
      <c r="C3174" s="11" t="s">
        <v>15</v>
      </c>
      <c r="D3174" s="11" t="s">
        <v>6449</v>
      </c>
      <c r="E3174" s="11" t="s">
        <v>6450</v>
      </c>
    </row>
    <row r="3175" ht="15.75" customHeight="1">
      <c r="A3175" s="11" t="s">
        <v>107</v>
      </c>
      <c r="B3175" s="11" t="s">
        <v>2</v>
      </c>
      <c r="C3175" s="11" t="s">
        <v>15</v>
      </c>
      <c r="D3175" s="11" t="s">
        <v>6451</v>
      </c>
      <c r="E3175" s="11" t="s">
        <v>6452</v>
      </c>
    </row>
    <row r="3176" ht="15.75" customHeight="1">
      <c r="A3176" s="11" t="s">
        <v>107</v>
      </c>
      <c r="B3176" s="11" t="s">
        <v>2</v>
      </c>
      <c r="C3176" s="11" t="s">
        <v>15</v>
      </c>
      <c r="D3176" s="11" t="s">
        <v>6453</v>
      </c>
      <c r="E3176" s="11" t="s">
        <v>6454</v>
      </c>
    </row>
    <row r="3177" ht="15.75" customHeight="1">
      <c r="A3177" s="11" t="s">
        <v>107</v>
      </c>
      <c r="B3177" s="11" t="s">
        <v>2</v>
      </c>
      <c r="C3177" s="11" t="s">
        <v>15</v>
      </c>
      <c r="D3177" s="11" t="s">
        <v>6455</v>
      </c>
      <c r="E3177" s="11" t="s">
        <v>6456</v>
      </c>
    </row>
    <row r="3178" ht="15.75" customHeight="1">
      <c r="A3178" s="11" t="s">
        <v>107</v>
      </c>
      <c r="B3178" s="11" t="s">
        <v>2</v>
      </c>
      <c r="C3178" s="11" t="s">
        <v>15</v>
      </c>
      <c r="D3178" s="11" t="s">
        <v>6457</v>
      </c>
      <c r="E3178" s="11" t="s">
        <v>6458</v>
      </c>
    </row>
    <row r="3179" ht="15.75" customHeight="1">
      <c r="A3179" s="11" t="s">
        <v>107</v>
      </c>
      <c r="B3179" s="11" t="s">
        <v>2</v>
      </c>
      <c r="C3179" s="11" t="s">
        <v>15</v>
      </c>
      <c r="D3179" s="11" t="s">
        <v>6459</v>
      </c>
      <c r="E3179" s="11" t="s">
        <v>6460</v>
      </c>
    </row>
    <row r="3180" ht="15.75" customHeight="1">
      <c r="A3180" s="11" t="s">
        <v>107</v>
      </c>
      <c r="B3180" s="11" t="s">
        <v>2</v>
      </c>
      <c r="C3180" s="11" t="s">
        <v>15</v>
      </c>
      <c r="D3180" s="11" t="s">
        <v>6461</v>
      </c>
      <c r="E3180" s="11" t="s">
        <v>6462</v>
      </c>
    </row>
    <row r="3181" ht="15.75" customHeight="1">
      <c r="A3181" s="11" t="s">
        <v>107</v>
      </c>
      <c r="B3181" s="11" t="s">
        <v>2</v>
      </c>
      <c r="C3181" s="11" t="s">
        <v>15</v>
      </c>
      <c r="D3181" s="11" t="s">
        <v>6463</v>
      </c>
      <c r="E3181" s="11" t="s">
        <v>6464</v>
      </c>
    </row>
    <row r="3182" ht="15.75" customHeight="1">
      <c r="A3182" s="11" t="s">
        <v>107</v>
      </c>
      <c r="B3182" s="11" t="s">
        <v>2</v>
      </c>
      <c r="C3182" s="11" t="s">
        <v>15</v>
      </c>
      <c r="D3182" s="11" t="s">
        <v>6465</v>
      </c>
      <c r="E3182" s="11" t="s">
        <v>6466</v>
      </c>
    </row>
    <row r="3183" ht="15.75" customHeight="1">
      <c r="A3183" s="11" t="s">
        <v>107</v>
      </c>
      <c r="B3183" s="11" t="s">
        <v>2</v>
      </c>
      <c r="C3183" s="11" t="s">
        <v>15</v>
      </c>
      <c r="D3183" s="11" t="s">
        <v>6467</v>
      </c>
      <c r="E3183" s="11" t="s">
        <v>6468</v>
      </c>
    </row>
    <row r="3184" ht="15.75" customHeight="1">
      <c r="A3184" s="11" t="s">
        <v>107</v>
      </c>
      <c r="B3184" s="11" t="s">
        <v>2</v>
      </c>
      <c r="C3184" s="11" t="s">
        <v>15</v>
      </c>
      <c r="D3184" s="11" t="s">
        <v>6469</v>
      </c>
      <c r="E3184" s="11" t="s">
        <v>6470</v>
      </c>
    </row>
    <row r="3185" ht="15.75" customHeight="1">
      <c r="A3185" s="11" t="s">
        <v>107</v>
      </c>
      <c r="B3185" s="11" t="s">
        <v>2</v>
      </c>
      <c r="C3185" s="11" t="s">
        <v>15</v>
      </c>
      <c r="D3185" s="11" t="s">
        <v>6471</v>
      </c>
      <c r="E3185" s="11" t="s">
        <v>6472</v>
      </c>
    </row>
    <row r="3186" ht="15.75" customHeight="1">
      <c r="A3186" s="11" t="s">
        <v>107</v>
      </c>
      <c r="B3186" s="11" t="s">
        <v>2</v>
      </c>
      <c r="C3186" s="11" t="s">
        <v>15</v>
      </c>
      <c r="D3186" s="11" t="s">
        <v>6473</v>
      </c>
      <c r="E3186" s="11" t="s">
        <v>6474</v>
      </c>
    </row>
    <row r="3187" ht="15.75" customHeight="1">
      <c r="A3187" s="11" t="s">
        <v>107</v>
      </c>
      <c r="B3187" s="11" t="s">
        <v>2</v>
      </c>
      <c r="C3187" s="11" t="s">
        <v>15</v>
      </c>
      <c r="D3187" s="11" t="s">
        <v>6475</v>
      </c>
      <c r="E3187" s="11" t="s">
        <v>6476</v>
      </c>
    </row>
    <row r="3188" ht="15.75" customHeight="1">
      <c r="A3188" s="11" t="s">
        <v>107</v>
      </c>
      <c r="B3188" s="11" t="s">
        <v>2</v>
      </c>
      <c r="C3188" s="11" t="s">
        <v>15</v>
      </c>
      <c r="D3188" s="11" t="s">
        <v>6477</v>
      </c>
      <c r="E3188" s="11" t="s">
        <v>6478</v>
      </c>
    </row>
    <row r="3189" ht="15.75" customHeight="1">
      <c r="A3189" s="11" t="s">
        <v>107</v>
      </c>
      <c r="B3189" s="11" t="s">
        <v>2</v>
      </c>
      <c r="C3189" s="11" t="s">
        <v>15</v>
      </c>
      <c r="D3189" s="11" t="s">
        <v>6479</v>
      </c>
      <c r="E3189" s="11" t="s">
        <v>6480</v>
      </c>
    </row>
    <row r="3190" ht="15.75" customHeight="1">
      <c r="A3190" s="11" t="s">
        <v>107</v>
      </c>
      <c r="B3190" s="11" t="s">
        <v>2</v>
      </c>
      <c r="C3190" s="11" t="s">
        <v>15</v>
      </c>
      <c r="D3190" s="11" t="s">
        <v>6481</v>
      </c>
      <c r="E3190" s="11" t="s">
        <v>6482</v>
      </c>
    </row>
    <row r="3191" ht="15.75" customHeight="1">
      <c r="A3191" s="11" t="s">
        <v>107</v>
      </c>
      <c r="B3191" s="11" t="s">
        <v>2</v>
      </c>
      <c r="C3191" s="11" t="s">
        <v>15</v>
      </c>
      <c r="D3191" s="11" t="s">
        <v>6483</v>
      </c>
      <c r="E3191" s="11" t="s">
        <v>6484</v>
      </c>
    </row>
    <row r="3192" ht="15.75" customHeight="1">
      <c r="A3192" s="11" t="s">
        <v>107</v>
      </c>
      <c r="B3192" s="11" t="s">
        <v>2</v>
      </c>
      <c r="C3192" s="11" t="s">
        <v>15</v>
      </c>
      <c r="D3192" s="11" t="s">
        <v>6485</v>
      </c>
      <c r="E3192" s="11" t="s">
        <v>6486</v>
      </c>
    </row>
    <row r="3193" ht="15.75" customHeight="1">
      <c r="A3193" s="11" t="s">
        <v>107</v>
      </c>
      <c r="B3193" s="11" t="s">
        <v>2</v>
      </c>
      <c r="C3193" s="11" t="s">
        <v>15</v>
      </c>
      <c r="D3193" s="11" t="s">
        <v>6487</v>
      </c>
      <c r="E3193" s="11" t="s">
        <v>6488</v>
      </c>
    </row>
    <row r="3194" ht="15.75" customHeight="1">
      <c r="A3194" s="11" t="s">
        <v>107</v>
      </c>
      <c r="B3194" s="11" t="s">
        <v>2</v>
      </c>
      <c r="C3194" s="11" t="s">
        <v>15</v>
      </c>
      <c r="D3194" s="11" t="s">
        <v>6489</v>
      </c>
      <c r="E3194" s="11" t="s">
        <v>6490</v>
      </c>
    </row>
    <row r="3195" ht="15.75" customHeight="1">
      <c r="A3195" s="11" t="s">
        <v>107</v>
      </c>
      <c r="B3195" s="11" t="s">
        <v>2</v>
      </c>
      <c r="C3195" s="11" t="s">
        <v>15</v>
      </c>
      <c r="D3195" s="11" t="s">
        <v>6491</v>
      </c>
      <c r="E3195" s="11" t="s">
        <v>6492</v>
      </c>
    </row>
    <row r="3196" ht="15.75" customHeight="1">
      <c r="A3196" s="11" t="s">
        <v>107</v>
      </c>
      <c r="B3196" s="11" t="s">
        <v>2</v>
      </c>
      <c r="C3196" s="11" t="s">
        <v>15</v>
      </c>
      <c r="D3196" s="11" t="s">
        <v>6493</v>
      </c>
      <c r="E3196" s="11" t="s">
        <v>6494</v>
      </c>
    </row>
    <row r="3197" ht="15.75" customHeight="1">
      <c r="A3197" s="11" t="s">
        <v>107</v>
      </c>
      <c r="B3197" s="11" t="s">
        <v>2</v>
      </c>
      <c r="C3197" s="11" t="s">
        <v>15</v>
      </c>
      <c r="D3197" s="11" t="s">
        <v>6495</v>
      </c>
      <c r="E3197" s="11" t="s">
        <v>6496</v>
      </c>
    </row>
    <row r="3198" ht="15.75" customHeight="1">
      <c r="A3198" s="11" t="s">
        <v>107</v>
      </c>
      <c r="B3198" s="11" t="s">
        <v>2</v>
      </c>
      <c r="C3198" s="11" t="s">
        <v>15</v>
      </c>
      <c r="D3198" s="11" t="s">
        <v>6497</v>
      </c>
      <c r="E3198" s="11" t="s">
        <v>6498</v>
      </c>
    </row>
    <row r="3199" ht="15.75" customHeight="1">
      <c r="A3199" s="11" t="s">
        <v>107</v>
      </c>
      <c r="B3199" s="11" t="s">
        <v>2</v>
      </c>
      <c r="C3199" s="11" t="s">
        <v>15</v>
      </c>
      <c r="D3199" s="11" t="s">
        <v>6499</v>
      </c>
      <c r="E3199" s="11" t="s">
        <v>6500</v>
      </c>
    </row>
    <row r="3200" ht="15.75" customHeight="1">
      <c r="A3200" s="11" t="s">
        <v>107</v>
      </c>
      <c r="B3200" s="11" t="s">
        <v>2</v>
      </c>
      <c r="C3200" s="11" t="s">
        <v>15</v>
      </c>
      <c r="D3200" s="11" t="s">
        <v>6501</v>
      </c>
      <c r="E3200" s="11" t="s">
        <v>6502</v>
      </c>
    </row>
    <row r="3201" ht="15.75" customHeight="1">
      <c r="A3201" s="11" t="s">
        <v>107</v>
      </c>
      <c r="B3201" s="11" t="s">
        <v>2</v>
      </c>
      <c r="C3201" s="11" t="s">
        <v>15</v>
      </c>
      <c r="D3201" s="11" t="s">
        <v>6503</v>
      </c>
      <c r="E3201" s="11" t="s">
        <v>6504</v>
      </c>
    </row>
    <row r="3202" ht="15.75" customHeight="1">
      <c r="A3202" s="11" t="s">
        <v>107</v>
      </c>
      <c r="B3202" s="11" t="s">
        <v>2</v>
      </c>
      <c r="C3202" s="11" t="s">
        <v>15</v>
      </c>
      <c r="D3202" s="11" t="s">
        <v>6505</v>
      </c>
      <c r="E3202" s="11" t="s">
        <v>6506</v>
      </c>
    </row>
    <row r="3203" ht="15.75" customHeight="1">
      <c r="A3203" s="11" t="s">
        <v>107</v>
      </c>
      <c r="B3203" s="11" t="s">
        <v>2</v>
      </c>
      <c r="C3203" s="11" t="s">
        <v>15</v>
      </c>
      <c r="D3203" s="11" t="s">
        <v>6507</v>
      </c>
      <c r="E3203" s="11" t="s">
        <v>6508</v>
      </c>
    </row>
    <row r="3204" ht="15.75" customHeight="1">
      <c r="A3204" s="11" t="s">
        <v>107</v>
      </c>
      <c r="B3204" s="11" t="s">
        <v>2</v>
      </c>
      <c r="C3204" s="11" t="s">
        <v>15</v>
      </c>
      <c r="D3204" s="11" t="s">
        <v>6509</v>
      </c>
      <c r="E3204" s="11" t="s">
        <v>6510</v>
      </c>
    </row>
    <row r="3205" ht="15.75" customHeight="1">
      <c r="A3205" s="11" t="s">
        <v>107</v>
      </c>
      <c r="B3205" s="11" t="s">
        <v>2</v>
      </c>
      <c r="C3205" s="11" t="s">
        <v>15</v>
      </c>
      <c r="D3205" s="11" t="s">
        <v>6511</v>
      </c>
      <c r="E3205" s="11" t="s">
        <v>6512</v>
      </c>
    </row>
    <row r="3206" ht="15.75" customHeight="1">
      <c r="A3206" s="11" t="s">
        <v>107</v>
      </c>
      <c r="B3206" s="11" t="s">
        <v>2</v>
      </c>
      <c r="C3206" s="11" t="s">
        <v>15</v>
      </c>
      <c r="D3206" s="11" t="s">
        <v>6513</v>
      </c>
      <c r="E3206" s="11" t="s">
        <v>6514</v>
      </c>
    </row>
    <row r="3207" ht="15.75" customHeight="1">
      <c r="A3207" s="11" t="s">
        <v>107</v>
      </c>
      <c r="B3207" s="11" t="s">
        <v>2</v>
      </c>
      <c r="C3207" s="11" t="s">
        <v>15</v>
      </c>
      <c r="D3207" s="11" t="s">
        <v>6515</v>
      </c>
      <c r="E3207" s="11" t="s">
        <v>6516</v>
      </c>
    </row>
    <row r="3208" ht="15.75" customHeight="1">
      <c r="A3208" s="11" t="s">
        <v>107</v>
      </c>
      <c r="B3208" s="11" t="s">
        <v>2</v>
      </c>
      <c r="C3208" s="11" t="s">
        <v>15</v>
      </c>
      <c r="D3208" s="11" t="s">
        <v>6517</v>
      </c>
      <c r="E3208" s="11" t="s">
        <v>6518</v>
      </c>
    </row>
    <row r="3209" ht="15.75" customHeight="1">
      <c r="A3209" s="11" t="s">
        <v>107</v>
      </c>
      <c r="B3209" s="11" t="s">
        <v>2</v>
      </c>
      <c r="C3209" s="11" t="s">
        <v>15</v>
      </c>
      <c r="D3209" s="11" t="s">
        <v>6519</v>
      </c>
      <c r="E3209" s="11" t="s">
        <v>6520</v>
      </c>
    </row>
    <row r="3210" ht="15.75" customHeight="1">
      <c r="A3210" s="11" t="s">
        <v>107</v>
      </c>
      <c r="B3210" s="11" t="s">
        <v>2</v>
      </c>
      <c r="C3210" s="11" t="s">
        <v>15</v>
      </c>
      <c r="D3210" s="11" t="s">
        <v>6521</v>
      </c>
      <c r="E3210" s="11" t="s">
        <v>6522</v>
      </c>
    </row>
    <row r="3211" ht="15.75" customHeight="1">
      <c r="A3211" s="11" t="s">
        <v>107</v>
      </c>
      <c r="B3211" s="11" t="s">
        <v>2</v>
      </c>
      <c r="C3211" s="11" t="s">
        <v>15</v>
      </c>
      <c r="D3211" s="11" t="s">
        <v>6523</v>
      </c>
      <c r="E3211" s="11" t="s">
        <v>6524</v>
      </c>
    </row>
    <row r="3212" ht="15.75" customHeight="1">
      <c r="A3212" s="11" t="s">
        <v>107</v>
      </c>
      <c r="B3212" s="11" t="s">
        <v>2</v>
      </c>
      <c r="C3212" s="11" t="s">
        <v>15</v>
      </c>
      <c r="D3212" s="11" t="s">
        <v>6525</v>
      </c>
      <c r="E3212" s="11" t="s">
        <v>6526</v>
      </c>
    </row>
    <row r="3213" ht="15.75" customHeight="1">
      <c r="A3213" s="11" t="s">
        <v>107</v>
      </c>
      <c r="B3213" s="11" t="s">
        <v>2</v>
      </c>
      <c r="C3213" s="11" t="s">
        <v>15</v>
      </c>
      <c r="D3213" s="11" t="s">
        <v>6527</v>
      </c>
      <c r="E3213" s="11" t="s">
        <v>6528</v>
      </c>
    </row>
    <row r="3214" ht="15.75" customHeight="1">
      <c r="A3214" s="11" t="s">
        <v>107</v>
      </c>
      <c r="B3214" s="11" t="s">
        <v>2</v>
      </c>
      <c r="C3214" s="11" t="s">
        <v>15</v>
      </c>
      <c r="D3214" s="11" t="s">
        <v>6529</v>
      </c>
      <c r="E3214" s="11" t="s">
        <v>6530</v>
      </c>
    </row>
    <row r="3215" ht="15.75" customHeight="1">
      <c r="A3215" s="11" t="s">
        <v>107</v>
      </c>
      <c r="B3215" s="11" t="s">
        <v>2</v>
      </c>
      <c r="C3215" s="11" t="s">
        <v>15</v>
      </c>
      <c r="D3215" s="11" t="s">
        <v>6531</v>
      </c>
      <c r="E3215" s="11" t="s">
        <v>6532</v>
      </c>
    </row>
    <row r="3216" ht="15.75" customHeight="1">
      <c r="A3216" s="11" t="s">
        <v>107</v>
      </c>
      <c r="B3216" s="11" t="s">
        <v>2</v>
      </c>
      <c r="C3216" s="11" t="s">
        <v>15</v>
      </c>
      <c r="D3216" s="11" t="s">
        <v>6533</v>
      </c>
      <c r="E3216" s="11" t="s">
        <v>6534</v>
      </c>
    </row>
    <row r="3217" ht="15.75" customHeight="1">
      <c r="A3217" s="11" t="s">
        <v>107</v>
      </c>
      <c r="B3217" s="11" t="s">
        <v>2</v>
      </c>
      <c r="C3217" s="11" t="s">
        <v>15</v>
      </c>
      <c r="D3217" s="11" t="s">
        <v>6535</v>
      </c>
      <c r="E3217" s="11" t="s">
        <v>6536</v>
      </c>
    </row>
    <row r="3218" ht="15.75" customHeight="1">
      <c r="A3218" s="11" t="s">
        <v>107</v>
      </c>
      <c r="B3218" s="11" t="s">
        <v>2</v>
      </c>
      <c r="C3218" s="11" t="s">
        <v>15</v>
      </c>
      <c r="D3218" s="11" t="s">
        <v>6537</v>
      </c>
      <c r="E3218" s="11" t="s">
        <v>4133</v>
      </c>
    </row>
    <row r="3219" ht="15.75" customHeight="1">
      <c r="A3219" s="11" t="s">
        <v>107</v>
      </c>
      <c r="B3219" s="11" t="s">
        <v>2</v>
      </c>
      <c r="C3219" s="11" t="s">
        <v>15</v>
      </c>
      <c r="D3219" s="11" t="s">
        <v>6538</v>
      </c>
      <c r="E3219" s="11" t="s">
        <v>6539</v>
      </c>
    </row>
    <row r="3220" ht="15.75" customHeight="1">
      <c r="A3220" s="11" t="s">
        <v>107</v>
      </c>
      <c r="B3220" s="11" t="s">
        <v>2</v>
      </c>
      <c r="C3220" s="11" t="s">
        <v>15</v>
      </c>
      <c r="D3220" s="11" t="s">
        <v>6540</v>
      </c>
      <c r="E3220" s="11" t="s">
        <v>6541</v>
      </c>
    </row>
    <row r="3221" ht="15.75" customHeight="1">
      <c r="A3221" s="11" t="s">
        <v>107</v>
      </c>
      <c r="B3221" s="11" t="s">
        <v>2</v>
      </c>
      <c r="C3221" s="11" t="s">
        <v>15</v>
      </c>
      <c r="D3221" s="11" t="s">
        <v>6542</v>
      </c>
      <c r="E3221" s="11" t="s">
        <v>6543</v>
      </c>
    </row>
    <row r="3222" ht="15.75" customHeight="1">
      <c r="A3222" s="11" t="s">
        <v>107</v>
      </c>
      <c r="B3222" s="11" t="s">
        <v>2</v>
      </c>
      <c r="C3222" s="11" t="s">
        <v>15</v>
      </c>
      <c r="D3222" s="11" t="s">
        <v>6544</v>
      </c>
      <c r="E3222" s="11" t="s">
        <v>6545</v>
      </c>
    </row>
    <row r="3223" ht="15.75" customHeight="1">
      <c r="A3223" s="11" t="s">
        <v>107</v>
      </c>
      <c r="B3223" s="11" t="s">
        <v>2</v>
      </c>
      <c r="C3223" s="11" t="s">
        <v>15</v>
      </c>
      <c r="D3223" s="11" t="s">
        <v>6546</v>
      </c>
      <c r="E3223" s="11" t="s">
        <v>6547</v>
      </c>
    </row>
    <row r="3224" ht="15.75" customHeight="1">
      <c r="A3224" s="11" t="s">
        <v>107</v>
      </c>
      <c r="B3224" s="11" t="s">
        <v>2</v>
      </c>
      <c r="C3224" s="11" t="s">
        <v>15</v>
      </c>
      <c r="D3224" s="11" t="s">
        <v>6548</v>
      </c>
      <c r="E3224" s="11" t="s">
        <v>6549</v>
      </c>
    </row>
    <row r="3225" ht="15.75" customHeight="1">
      <c r="A3225" s="11" t="s">
        <v>107</v>
      </c>
      <c r="B3225" s="11" t="s">
        <v>2</v>
      </c>
      <c r="C3225" s="11" t="s">
        <v>15</v>
      </c>
      <c r="D3225" s="11" t="s">
        <v>6550</v>
      </c>
      <c r="E3225" s="11" t="s">
        <v>6551</v>
      </c>
    </row>
    <row r="3226" ht="15.75" customHeight="1">
      <c r="A3226" s="11" t="s">
        <v>107</v>
      </c>
      <c r="B3226" s="11" t="s">
        <v>2</v>
      </c>
      <c r="C3226" s="11" t="s">
        <v>15</v>
      </c>
      <c r="D3226" s="11" t="s">
        <v>6552</v>
      </c>
      <c r="E3226" s="11" t="s">
        <v>6553</v>
      </c>
    </row>
    <row r="3227" ht="15.75" customHeight="1">
      <c r="A3227" s="11" t="s">
        <v>107</v>
      </c>
      <c r="B3227" s="11" t="s">
        <v>2</v>
      </c>
      <c r="C3227" s="11" t="s">
        <v>15</v>
      </c>
      <c r="D3227" s="11" t="s">
        <v>6554</v>
      </c>
      <c r="E3227" s="11" t="s">
        <v>6555</v>
      </c>
    </row>
    <row r="3228" ht="15.75" customHeight="1">
      <c r="A3228" s="11" t="s">
        <v>107</v>
      </c>
      <c r="B3228" s="11" t="s">
        <v>2</v>
      </c>
      <c r="C3228" s="11" t="s">
        <v>15</v>
      </c>
      <c r="D3228" s="11" t="s">
        <v>6556</v>
      </c>
      <c r="E3228" s="11" t="s">
        <v>6557</v>
      </c>
    </row>
    <row r="3229" ht="15.75" customHeight="1">
      <c r="A3229" s="11" t="s">
        <v>107</v>
      </c>
      <c r="B3229" s="11" t="s">
        <v>2</v>
      </c>
      <c r="C3229" s="11" t="s">
        <v>15</v>
      </c>
      <c r="D3229" s="11" t="s">
        <v>6558</v>
      </c>
      <c r="E3229" s="11" t="s">
        <v>6559</v>
      </c>
    </row>
    <row r="3230" ht="15.75" customHeight="1">
      <c r="A3230" s="11" t="s">
        <v>107</v>
      </c>
      <c r="B3230" s="11" t="s">
        <v>2</v>
      </c>
      <c r="C3230" s="11" t="s">
        <v>15</v>
      </c>
      <c r="D3230" s="11" t="s">
        <v>6560</v>
      </c>
      <c r="E3230" s="11" t="s">
        <v>6561</v>
      </c>
    </row>
    <row r="3231" ht="15.75" customHeight="1">
      <c r="A3231" s="11" t="s">
        <v>107</v>
      </c>
      <c r="B3231" s="11" t="s">
        <v>2</v>
      </c>
      <c r="C3231" s="11" t="s">
        <v>15</v>
      </c>
      <c r="D3231" s="11" t="s">
        <v>6562</v>
      </c>
      <c r="E3231" s="11" t="s">
        <v>6563</v>
      </c>
    </row>
    <row r="3232" ht="15.75" customHeight="1">
      <c r="A3232" s="11" t="s">
        <v>107</v>
      </c>
      <c r="B3232" s="11" t="s">
        <v>2</v>
      </c>
      <c r="C3232" s="11" t="s">
        <v>15</v>
      </c>
      <c r="D3232" s="11" t="s">
        <v>6564</v>
      </c>
      <c r="E3232" s="11" t="s">
        <v>6565</v>
      </c>
    </row>
    <row r="3233" ht="15.75" customHeight="1">
      <c r="A3233" s="11" t="s">
        <v>107</v>
      </c>
      <c r="B3233" s="11" t="s">
        <v>2</v>
      </c>
      <c r="C3233" s="11" t="s">
        <v>15</v>
      </c>
      <c r="D3233" s="11" t="s">
        <v>6566</v>
      </c>
      <c r="E3233" s="11" t="s">
        <v>6567</v>
      </c>
    </row>
    <row r="3234" ht="15.75" customHeight="1">
      <c r="A3234" s="11" t="s">
        <v>107</v>
      </c>
      <c r="B3234" s="11" t="s">
        <v>2</v>
      </c>
      <c r="C3234" s="11" t="s">
        <v>15</v>
      </c>
      <c r="D3234" s="11" t="s">
        <v>6568</v>
      </c>
      <c r="E3234" s="11" t="s">
        <v>6569</v>
      </c>
    </row>
    <row r="3235" ht="15.75" customHeight="1">
      <c r="A3235" s="11" t="s">
        <v>107</v>
      </c>
      <c r="B3235" s="11" t="s">
        <v>2</v>
      </c>
      <c r="C3235" s="11" t="s">
        <v>15</v>
      </c>
      <c r="D3235" s="11" t="s">
        <v>6570</v>
      </c>
      <c r="E3235" s="11" t="s">
        <v>6571</v>
      </c>
    </row>
    <row r="3236" ht="15.75" customHeight="1">
      <c r="A3236" s="11" t="s">
        <v>107</v>
      </c>
      <c r="B3236" s="11" t="s">
        <v>2</v>
      </c>
      <c r="C3236" s="11" t="s">
        <v>15</v>
      </c>
      <c r="D3236" s="11" t="s">
        <v>6572</v>
      </c>
      <c r="E3236" s="11" t="s">
        <v>6573</v>
      </c>
    </row>
    <row r="3237" ht="15.75" customHeight="1">
      <c r="A3237" s="11" t="s">
        <v>107</v>
      </c>
      <c r="B3237" s="11" t="s">
        <v>2</v>
      </c>
      <c r="C3237" s="11" t="s">
        <v>15</v>
      </c>
      <c r="D3237" s="11" t="s">
        <v>6574</v>
      </c>
      <c r="E3237" s="11" t="s">
        <v>6575</v>
      </c>
    </row>
    <row r="3238" ht="15.75" customHeight="1">
      <c r="A3238" s="11" t="s">
        <v>107</v>
      </c>
      <c r="B3238" s="11" t="s">
        <v>2</v>
      </c>
      <c r="C3238" s="11" t="s">
        <v>15</v>
      </c>
      <c r="D3238" s="11" t="s">
        <v>6576</v>
      </c>
      <c r="E3238" s="11" t="s">
        <v>6577</v>
      </c>
    </row>
    <row r="3239" ht="15.75" customHeight="1">
      <c r="A3239" s="11" t="s">
        <v>107</v>
      </c>
      <c r="B3239" s="11" t="s">
        <v>2</v>
      </c>
      <c r="C3239" s="11" t="s">
        <v>15</v>
      </c>
      <c r="D3239" s="11" t="s">
        <v>6578</v>
      </c>
      <c r="E3239" s="11" t="s">
        <v>6579</v>
      </c>
    </row>
    <row r="3240" ht="15.75" customHeight="1">
      <c r="A3240" s="11" t="s">
        <v>107</v>
      </c>
      <c r="B3240" s="11" t="s">
        <v>2</v>
      </c>
      <c r="C3240" s="11" t="s">
        <v>15</v>
      </c>
      <c r="D3240" s="11" t="s">
        <v>6580</v>
      </c>
      <c r="E3240" s="11" t="s">
        <v>6581</v>
      </c>
    </row>
    <row r="3241" ht="15.75" customHeight="1">
      <c r="A3241" s="11" t="s">
        <v>107</v>
      </c>
      <c r="B3241" s="11" t="s">
        <v>2</v>
      </c>
      <c r="C3241" s="11" t="s">
        <v>15</v>
      </c>
      <c r="D3241" s="11" t="s">
        <v>6582</v>
      </c>
      <c r="E3241" s="11" t="s">
        <v>6583</v>
      </c>
    </row>
    <row r="3242" ht="15.75" customHeight="1">
      <c r="A3242" s="11" t="s">
        <v>107</v>
      </c>
      <c r="B3242" s="11" t="s">
        <v>2</v>
      </c>
      <c r="C3242" s="11" t="s">
        <v>15</v>
      </c>
      <c r="D3242" s="11" t="s">
        <v>6584</v>
      </c>
      <c r="E3242" s="11" t="s">
        <v>6585</v>
      </c>
    </row>
    <row r="3243" ht="15.75" customHeight="1">
      <c r="A3243" s="11" t="s">
        <v>107</v>
      </c>
      <c r="B3243" s="11" t="s">
        <v>2</v>
      </c>
      <c r="C3243" s="11" t="s">
        <v>15</v>
      </c>
      <c r="D3243" s="11" t="s">
        <v>6586</v>
      </c>
      <c r="E3243" s="11" t="s">
        <v>6587</v>
      </c>
    </row>
    <row r="3244" ht="15.75" customHeight="1">
      <c r="A3244" s="11" t="s">
        <v>107</v>
      </c>
      <c r="B3244" s="11" t="s">
        <v>2</v>
      </c>
      <c r="C3244" s="11" t="s">
        <v>15</v>
      </c>
      <c r="D3244" s="11" t="s">
        <v>6588</v>
      </c>
      <c r="E3244" s="11" t="s">
        <v>6589</v>
      </c>
    </row>
    <row r="3245" ht="15.75" customHeight="1">
      <c r="A3245" s="11" t="s">
        <v>107</v>
      </c>
      <c r="B3245" s="11" t="s">
        <v>2</v>
      </c>
      <c r="C3245" s="11" t="s">
        <v>15</v>
      </c>
      <c r="D3245" s="11" t="s">
        <v>6590</v>
      </c>
      <c r="E3245" s="11" t="s">
        <v>6591</v>
      </c>
    </row>
    <row r="3246" ht="15.75" customHeight="1">
      <c r="A3246" s="11" t="s">
        <v>107</v>
      </c>
      <c r="B3246" s="11" t="s">
        <v>2</v>
      </c>
      <c r="C3246" s="11" t="s">
        <v>15</v>
      </c>
      <c r="D3246" s="11" t="s">
        <v>6592</v>
      </c>
      <c r="E3246" s="11" t="s">
        <v>6593</v>
      </c>
    </row>
    <row r="3247" ht="15.75" customHeight="1">
      <c r="A3247" s="11" t="s">
        <v>107</v>
      </c>
      <c r="B3247" s="11" t="s">
        <v>2</v>
      </c>
      <c r="C3247" s="11" t="s">
        <v>15</v>
      </c>
      <c r="D3247" s="11" t="s">
        <v>6594</v>
      </c>
      <c r="E3247" s="11" t="s">
        <v>6595</v>
      </c>
    </row>
    <row r="3248" ht="15.75" customHeight="1">
      <c r="A3248" s="11" t="s">
        <v>107</v>
      </c>
      <c r="B3248" s="11" t="s">
        <v>2</v>
      </c>
      <c r="C3248" s="11" t="s">
        <v>15</v>
      </c>
      <c r="D3248" s="11" t="s">
        <v>6596</v>
      </c>
      <c r="E3248" s="11" t="s">
        <v>6597</v>
      </c>
    </row>
    <row r="3249" ht="15.75" customHeight="1">
      <c r="A3249" s="11" t="s">
        <v>107</v>
      </c>
      <c r="B3249" s="11" t="s">
        <v>2</v>
      </c>
      <c r="C3249" s="11" t="s">
        <v>15</v>
      </c>
      <c r="D3249" s="11" t="s">
        <v>6598</v>
      </c>
      <c r="E3249" s="11" t="s">
        <v>6599</v>
      </c>
    </row>
    <row r="3250" ht="15.75" customHeight="1">
      <c r="A3250" s="11" t="s">
        <v>107</v>
      </c>
      <c r="B3250" s="11" t="s">
        <v>2</v>
      </c>
      <c r="C3250" s="11" t="s">
        <v>15</v>
      </c>
      <c r="D3250" s="11" t="s">
        <v>6600</v>
      </c>
      <c r="E3250" s="11" t="s">
        <v>6601</v>
      </c>
    </row>
    <row r="3251" ht="15.75" customHeight="1">
      <c r="A3251" s="11" t="s">
        <v>107</v>
      </c>
      <c r="B3251" s="11" t="s">
        <v>2</v>
      </c>
      <c r="C3251" s="11" t="s">
        <v>15</v>
      </c>
      <c r="D3251" s="11" t="s">
        <v>6602</v>
      </c>
      <c r="E3251" s="11" t="s">
        <v>6603</v>
      </c>
    </row>
    <row r="3252" ht="15.75" customHeight="1">
      <c r="A3252" s="11" t="s">
        <v>107</v>
      </c>
      <c r="B3252" s="11" t="s">
        <v>2</v>
      </c>
      <c r="C3252" s="11" t="s">
        <v>15</v>
      </c>
      <c r="D3252" s="11" t="s">
        <v>6604</v>
      </c>
      <c r="E3252" s="11" t="s">
        <v>6605</v>
      </c>
    </row>
    <row r="3253" ht="15.75" customHeight="1">
      <c r="A3253" s="11" t="s">
        <v>107</v>
      </c>
      <c r="B3253" s="11" t="s">
        <v>2</v>
      </c>
      <c r="C3253" s="11" t="s">
        <v>15</v>
      </c>
      <c r="D3253" s="11" t="s">
        <v>6606</v>
      </c>
      <c r="E3253" s="11" t="s">
        <v>6607</v>
      </c>
    </row>
    <row r="3254" ht="15.75" customHeight="1">
      <c r="A3254" s="11" t="s">
        <v>107</v>
      </c>
      <c r="B3254" s="11" t="s">
        <v>2</v>
      </c>
      <c r="C3254" s="11" t="s">
        <v>15</v>
      </c>
      <c r="D3254" s="11" t="s">
        <v>6608</v>
      </c>
      <c r="E3254" s="11" t="s">
        <v>6609</v>
      </c>
    </row>
    <row r="3255" ht="15.75" customHeight="1">
      <c r="A3255" s="11" t="s">
        <v>107</v>
      </c>
      <c r="B3255" s="11" t="s">
        <v>2</v>
      </c>
      <c r="C3255" s="11" t="s">
        <v>15</v>
      </c>
      <c r="D3255" s="11" t="s">
        <v>6610</v>
      </c>
      <c r="E3255" s="11" t="s">
        <v>6611</v>
      </c>
    </row>
    <row r="3256" ht="15.75" customHeight="1">
      <c r="A3256" s="11" t="s">
        <v>107</v>
      </c>
      <c r="B3256" s="11" t="s">
        <v>2</v>
      </c>
      <c r="C3256" s="11" t="s">
        <v>15</v>
      </c>
      <c r="D3256" s="11" t="s">
        <v>6612</v>
      </c>
      <c r="E3256" s="11" t="s">
        <v>6613</v>
      </c>
    </row>
    <row r="3257" ht="15.75" customHeight="1">
      <c r="A3257" s="11" t="s">
        <v>107</v>
      </c>
      <c r="B3257" s="11" t="s">
        <v>2</v>
      </c>
      <c r="C3257" s="11" t="s">
        <v>15</v>
      </c>
      <c r="D3257" s="11" t="s">
        <v>6614</v>
      </c>
      <c r="E3257" s="11" t="s">
        <v>6615</v>
      </c>
    </row>
    <row r="3258" ht="15.75" customHeight="1">
      <c r="A3258" s="11" t="s">
        <v>107</v>
      </c>
      <c r="B3258" s="11" t="s">
        <v>2</v>
      </c>
      <c r="C3258" s="11" t="s">
        <v>15</v>
      </c>
      <c r="D3258" s="11" t="s">
        <v>6616</v>
      </c>
      <c r="E3258" s="11" t="s">
        <v>6617</v>
      </c>
    </row>
    <row r="3259" ht="15.75" customHeight="1">
      <c r="A3259" s="11" t="s">
        <v>107</v>
      </c>
      <c r="B3259" s="11" t="s">
        <v>2</v>
      </c>
      <c r="C3259" s="11" t="s">
        <v>15</v>
      </c>
      <c r="D3259" s="11" t="s">
        <v>6618</v>
      </c>
      <c r="E3259" s="11" t="s">
        <v>6619</v>
      </c>
    </row>
    <row r="3260" ht="15.75" customHeight="1">
      <c r="A3260" s="11" t="s">
        <v>107</v>
      </c>
      <c r="B3260" s="11" t="s">
        <v>2</v>
      </c>
      <c r="C3260" s="11" t="s">
        <v>15</v>
      </c>
      <c r="D3260" s="11" t="s">
        <v>6620</v>
      </c>
      <c r="E3260" s="11" t="s">
        <v>6621</v>
      </c>
    </row>
    <row r="3261" ht="15.75" customHeight="1">
      <c r="A3261" s="11" t="s">
        <v>107</v>
      </c>
      <c r="B3261" s="11" t="s">
        <v>2</v>
      </c>
      <c r="C3261" s="11" t="s">
        <v>15</v>
      </c>
      <c r="D3261" s="11" t="s">
        <v>6622</v>
      </c>
      <c r="E3261" s="11" t="s">
        <v>6623</v>
      </c>
    </row>
    <row r="3262" ht="15.75" customHeight="1">
      <c r="A3262" s="11" t="s">
        <v>107</v>
      </c>
      <c r="B3262" s="11" t="s">
        <v>2</v>
      </c>
      <c r="C3262" s="11" t="s">
        <v>15</v>
      </c>
      <c r="D3262" s="11" t="s">
        <v>6624</v>
      </c>
      <c r="E3262" s="11" t="s">
        <v>6625</v>
      </c>
    </row>
    <row r="3263" ht="15.75" customHeight="1">
      <c r="A3263" s="11" t="s">
        <v>107</v>
      </c>
      <c r="B3263" s="11" t="s">
        <v>2</v>
      </c>
      <c r="C3263" s="11" t="s">
        <v>15</v>
      </c>
      <c r="D3263" s="11" t="s">
        <v>6626</v>
      </c>
      <c r="E3263" s="11" t="s">
        <v>6627</v>
      </c>
    </row>
    <row r="3264" ht="15.75" customHeight="1">
      <c r="A3264" s="11" t="s">
        <v>107</v>
      </c>
      <c r="B3264" s="11" t="s">
        <v>2</v>
      </c>
      <c r="C3264" s="11" t="s">
        <v>15</v>
      </c>
      <c r="D3264" s="11" t="s">
        <v>6628</v>
      </c>
      <c r="E3264" s="11" t="s">
        <v>6629</v>
      </c>
    </row>
    <row r="3265" ht="15.75" customHeight="1">
      <c r="A3265" s="11" t="s">
        <v>107</v>
      </c>
      <c r="B3265" s="11" t="s">
        <v>2</v>
      </c>
      <c r="C3265" s="11" t="s">
        <v>15</v>
      </c>
      <c r="D3265" s="11" t="s">
        <v>6630</v>
      </c>
      <c r="E3265" s="11" t="s">
        <v>6631</v>
      </c>
    </row>
    <row r="3266" ht="15.75" customHeight="1">
      <c r="A3266" s="11" t="s">
        <v>107</v>
      </c>
      <c r="B3266" s="11" t="s">
        <v>2</v>
      </c>
      <c r="C3266" s="11" t="s">
        <v>15</v>
      </c>
      <c r="D3266" s="11" t="s">
        <v>6632</v>
      </c>
      <c r="E3266" s="11" t="s">
        <v>6633</v>
      </c>
    </row>
    <row r="3267" ht="15.75" customHeight="1">
      <c r="A3267" s="11" t="s">
        <v>107</v>
      </c>
      <c r="B3267" s="11" t="s">
        <v>2</v>
      </c>
      <c r="C3267" s="11" t="s">
        <v>15</v>
      </c>
      <c r="D3267" s="11" t="s">
        <v>6634</v>
      </c>
      <c r="E3267" s="11" t="s">
        <v>6635</v>
      </c>
    </row>
    <row r="3268" ht="15.75" customHeight="1">
      <c r="A3268" s="11" t="s">
        <v>107</v>
      </c>
      <c r="B3268" s="11" t="s">
        <v>2</v>
      </c>
      <c r="C3268" s="11" t="s">
        <v>15</v>
      </c>
      <c r="D3268" s="11" t="s">
        <v>6636</v>
      </c>
      <c r="E3268" s="11" t="s">
        <v>6637</v>
      </c>
    </row>
    <row r="3269" ht="15.75" customHeight="1">
      <c r="A3269" s="11" t="s">
        <v>107</v>
      </c>
      <c r="B3269" s="11" t="s">
        <v>2</v>
      </c>
      <c r="C3269" s="11" t="s">
        <v>15</v>
      </c>
      <c r="D3269" s="11" t="s">
        <v>6638</v>
      </c>
      <c r="E3269" s="11" t="s">
        <v>6639</v>
      </c>
    </row>
    <row r="3270" ht="15.75" customHeight="1">
      <c r="A3270" s="11" t="s">
        <v>107</v>
      </c>
      <c r="B3270" s="11" t="s">
        <v>2</v>
      </c>
      <c r="C3270" s="11" t="s">
        <v>15</v>
      </c>
      <c r="D3270" s="11" t="s">
        <v>6640</v>
      </c>
      <c r="E3270" s="11" t="s">
        <v>6641</v>
      </c>
    </row>
    <row r="3271" ht="15.75" customHeight="1">
      <c r="A3271" s="11" t="s">
        <v>107</v>
      </c>
      <c r="B3271" s="11" t="s">
        <v>2</v>
      </c>
      <c r="C3271" s="11" t="s">
        <v>15</v>
      </c>
      <c r="D3271" s="11" t="s">
        <v>6642</v>
      </c>
      <c r="E3271" s="11" t="s">
        <v>6643</v>
      </c>
    </row>
    <row r="3272" ht="15.75" customHeight="1">
      <c r="A3272" s="11" t="s">
        <v>107</v>
      </c>
      <c r="B3272" s="11" t="s">
        <v>2</v>
      </c>
      <c r="C3272" s="11" t="s">
        <v>15</v>
      </c>
      <c r="D3272" s="11" t="s">
        <v>6644</v>
      </c>
      <c r="E3272" s="11" t="s">
        <v>6645</v>
      </c>
    </row>
    <row r="3273" ht="15.75" customHeight="1">
      <c r="A3273" s="11" t="s">
        <v>107</v>
      </c>
      <c r="B3273" s="11" t="s">
        <v>2</v>
      </c>
      <c r="C3273" s="11" t="s">
        <v>15</v>
      </c>
      <c r="D3273" s="11" t="s">
        <v>6646</v>
      </c>
      <c r="E3273" s="11" t="s">
        <v>6647</v>
      </c>
    </row>
    <row r="3274" ht="15.75" customHeight="1">
      <c r="A3274" s="11" t="s">
        <v>107</v>
      </c>
      <c r="B3274" s="11" t="s">
        <v>2</v>
      </c>
      <c r="C3274" s="11" t="s">
        <v>15</v>
      </c>
      <c r="D3274" s="11" t="s">
        <v>6648</v>
      </c>
      <c r="E3274" s="11" t="s">
        <v>6649</v>
      </c>
    </row>
    <row r="3275" ht="15.75" customHeight="1">
      <c r="A3275" s="11" t="s">
        <v>107</v>
      </c>
      <c r="B3275" s="11" t="s">
        <v>2</v>
      </c>
      <c r="C3275" s="11" t="s">
        <v>15</v>
      </c>
      <c r="D3275" s="11" t="s">
        <v>6650</v>
      </c>
      <c r="E3275" s="11" t="s">
        <v>6651</v>
      </c>
    </row>
    <row r="3276" ht="15.75" customHeight="1">
      <c r="A3276" s="11" t="s">
        <v>107</v>
      </c>
      <c r="B3276" s="11" t="s">
        <v>2</v>
      </c>
      <c r="C3276" s="11" t="s">
        <v>15</v>
      </c>
      <c r="D3276" s="11" t="s">
        <v>6652</v>
      </c>
      <c r="E3276" s="11" t="s">
        <v>6653</v>
      </c>
    </row>
    <row r="3277" ht="15.75" customHeight="1">
      <c r="A3277" s="11" t="s">
        <v>107</v>
      </c>
      <c r="B3277" s="11" t="s">
        <v>2</v>
      </c>
      <c r="C3277" s="11" t="s">
        <v>15</v>
      </c>
      <c r="D3277" s="11" t="s">
        <v>6654</v>
      </c>
      <c r="E3277" s="11" t="s">
        <v>6655</v>
      </c>
    </row>
    <row r="3278" ht="15.75" customHeight="1">
      <c r="A3278" s="11" t="s">
        <v>107</v>
      </c>
      <c r="B3278" s="11" t="s">
        <v>2</v>
      </c>
      <c r="C3278" s="11" t="s">
        <v>15</v>
      </c>
      <c r="D3278" s="11" t="s">
        <v>6656</v>
      </c>
      <c r="E3278" s="11" t="s">
        <v>6657</v>
      </c>
    </row>
    <row r="3279" ht="15.75" customHeight="1">
      <c r="A3279" s="11" t="s">
        <v>107</v>
      </c>
      <c r="B3279" s="11" t="s">
        <v>2</v>
      </c>
      <c r="C3279" s="11" t="s">
        <v>15</v>
      </c>
      <c r="D3279" s="11" t="s">
        <v>6658</v>
      </c>
      <c r="E3279" s="11" t="s">
        <v>6659</v>
      </c>
    </row>
    <row r="3280" ht="15.75" customHeight="1">
      <c r="A3280" s="11" t="s">
        <v>107</v>
      </c>
      <c r="B3280" s="11" t="s">
        <v>2</v>
      </c>
      <c r="C3280" s="11" t="s">
        <v>15</v>
      </c>
      <c r="D3280" s="11" t="s">
        <v>6660</v>
      </c>
      <c r="E3280" s="11" t="s">
        <v>6661</v>
      </c>
    </row>
    <row r="3281" ht="15.75" customHeight="1">
      <c r="A3281" s="11" t="s">
        <v>107</v>
      </c>
      <c r="B3281" s="11" t="s">
        <v>2</v>
      </c>
      <c r="C3281" s="11" t="s">
        <v>15</v>
      </c>
      <c r="D3281" s="11" t="s">
        <v>6662</v>
      </c>
      <c r="E3281" s="11" t="s">
        <v>6663</v>
      </c>
    </row>
    <row r="3282" ht="15.75" customHeight="1">
      <c r="A3282" s="11" t="s">
        <v>107</v>
      </c>
      <c r="B3282" s="11" t="s">
        <v>2</v>
      </c>
      <c r="C3282" s="11" t="s">
        <v>15</v>
      </c>
      <c r="D3282" s="11" t="s">
        <v>6664</v>
      </c>
      <c r="E3282" s="11" t="s">
        <v>6665</v>
      </c>
    </row>
    <row r="3283" ht="15.75" customHeight="1">
      <c r="A3283" s="11" t="s">
        <v>107</v>
      </c>
      <c r="B3283" s="11" t="s">
        <v>2</v>
      </c>
      <c r="C3283" s="11" t="s">
        <v>15</v>
      </c>
      <c r="D3283" s="11" t="s">
        <v>6666</v>
      </c>
      <c r="E3283" s="11" t="s">
        <v>6667</v>
      </c>
    </row>
    <row r="3284" ht="15.75" customHeight="1">
      <c r="A3284" s="11" t="s">
        <v>107</v>
      </c>
      <c r="B3284" s="11" t="s">
        <v>2</v>
      </c>
      <c r="C3284" s="11" t="s">
        <v>15</v>
      </c>
      <c r="D3284" s="11" t="s">
        <v>6668</v>
      </c>
      <c r="E3284" s="11" t="s">
        <v>6669</v>
      </c>
    </row>
    <row r="3285" ht="15.75" customHeight="1">
      <c r="A3285" s="11" t="s">
        <v>107</v>
      </c>
      <c r="B3285" s="11" t="s">
        <v>2</v>
      </c>
      <c r="C3285" s="11" t="s">
        <v>15</v>
      </c>
      <c r="D3285" s="11" t="s">
        <v>6670</v>
      </c>
      <c r="E3285" s="11" t="s">
        <v>6671</v>
      </c>
    </row>
    <row r="3286" ht="15.75" customHeight="1">
      <c r="A3286" s="11" t="s">
        <v>107</v>
      </c>
      <c r="B3286" s="11" t="s">
        <v>2</v>
      </c>
      <c r="C3286" s="11" t="s">
        <v>15</v>
      </c>
      <c r="D3286" s="11" t="s">
        <v>6672</v>
      </c>
      <c r="E3286" s="11" t="s">
        <v>6673</v>
      </c>
    </row>
    <row r="3287" ht="15.75" customHeight="1">
      <c r="A3287" s="11" t="s">
        <v>107</v>
      </c>
      <c r="B3287" s="11" t="s">
        <v>2</v>
      </c>
      <c r="C3287" s="11" t="s">
        <v>15</v>
      </c>
      <c r="D3287" s="11" t="s">
        <v>6674</v>
      </c>
      <c r="E3287" s="11" t="s">
        <v>6675</v>
      </c>
    </row>
    <row r="3288" ht="15.75" customHeight="1">
      <c r="A3288" s="11" t="s">
        <v>107</v>
      </c>
      <c r="B3288" s="11" t="s">
        <v>2</v>
      </c>
      <c r="C3288" s="11" t="s">
        <v>15</v>
      </c>
      <c r="D3288" s="11" t="s">
        <v>6676</v>
      </c>
      <c r="E3288" s="11" t="s">
        <v>6677</v>
      </c>
    </row>
    <row r="3289" ht="15.75" customHeight="1">
      <c r="A3289" s="11" t="s">
        <v>107</v>
      </c>
      <c r="B3289" s="11" t="s">
        <v>2</v>
      </c>
      <c r="C3289" s="11" t="s">
        <v>15</v>
      </c>
      <c r="D3289" s="11" t="s">
        <v>6678</v>
      </c>
      <c r="E3289" s="11" t="s">
        <v>6679</v>
      </c>
    </row>
    <row r="3290" ht="15.75" customHeight="1">
      <c r="A3290" s="11" t="s">
        <v>107</v>
      </c>
      <c r="B3290" s="11" t="s">
        <v>2</v>
      </c>
      <c r="C3290" s="11" t="s">
        <v>15</v>
      </c>
      <c r="D3290" s="11" t="s">
        <v>6680</v>
      </c>
      <c r="E3290" s="11" t="s">
        <v>6681</v>
      </c>
    </row>
    <row r="3291" ht="15.75" customHeight="1">
      <c r="A3291" s="11" t="s">
        <v>107</v>
      </c>
      <c r="B3291" s="11" t="s">
        <v>2</v>
      </c>
      <c r="C3291" s="11" t="s">
        <v>15</v>
      </c>
      <c r="D3291" s="11" t="s">
        <v>6682</v>
      </c>
      <c r="E3291" s="11" t="s">
        <v>6683</v>
      </c>
    </row>
    <row r="3292" ht="15.75" customHeight="1">
      <c r="A3292" s="11" t="s">
        <v>107</v>
      </c>
      <c r="B3292" s="11" t="s">
        <v>2</v>
      </c>
      <c r="C3292" s="11" t="s">
        <v>15</v>
      </c>
      <c r="D3292" s="11" t="s">
        <v>6684</v>
      </c>
      <c r="E3292" s="11" t="s">
        <v>6685</v>
      </c>
    </row>
    <row r="3293" ht="15.75" customHeight="1">
      <c r="A3293" s="11" t="s">
        <v>107</v>
      </c>
      <c r="B3293" s="11" t="s">
        <v>2</v>
      </c>
      <c r="C3293" s="11" t="s">
        <v>15</v>
      </c>
      <c r="D3293" s="11" t="s">
        <v>6686</v>
      </c>
      <c r="E3293" s="11" t="s">
        <v>6687</v>
      </c>
    </row>
    <row r="3294" ht="15.75" customHeight="1">
      <c r="A3294" s="11" t="s">
        <v>107</v>
      </c>
      <c r="B3294" s="11" t="s">
        <v>2</v>
      </c>
      <c r="C3294" s="11" t="s">
        <v>15</v>
      </c>
      <c r="D3294" s="11" t="s">
        <v>6688</v>
      </c>
      <c r="E3294" s="11" t="s">
        <v>6689</v>
      </c>
    </row>
    <row r="3295" ht="15.75" customHeight="1">
      <c r="A3295" s="11" t="s">
        <v>107</v>
      </c>
      <c r="B3295" s="11" t="s">
        <v>2</v>
      </c>
      <c r="C3295" s="11" t="s">
        <v>15</v>
      </c>
      <c r="D3295" s="11" t="s">
        <v>6690</v>
      </c>
      <c r="E3295" s="11" t="s">
        <v>6691</v>
      </c>
    </row>
    <row r="3296" ht="15.75" customHeight="1">
      <c r="A3296" s="11" t="s">
        <v>107</v>
      </c>
      <c r="B3296" s="11" t="s">
        <v>2</v>
      </c>
      <c r="C3296" s="11" t="s">
        <v>15</v>
      </c>
      <c r="D3296" s="11" t="s">
        <v>6692</v>
      </c>
      <c r="E3296" s="11" t="s">
        <v>6693</v>
      </c>
    </row>
    <row r="3297" ht="15.75" customHeight="1">
      <c r="A3297" s="11" t="s">
        <v>107</v>
      </c>
      <c r="B3297" s="11" t="s">
        <v>2</v>
      </c>
      <c r="C3297" s="11" t="s">
        <v>15</v>
      </c>
      <c r="D3297" s="11" t="s">
        <v>6694</v>
      </c>
      <c r="E3297" s="11" t="s">
        <v>6695</v>
      </c>
    </row>
    <row r="3298" ht="15.75" customHeight="1">
      <c r="A3298" s="11" t="s">
        <v>107</v>
      </c>
      <c r="B3298" s="11" t="s">
        <v>2</v>
      </c>
      <c r="C3298" s="11" t="s">
        <v>15</v>
      </c>
      <c r="D3298" s="11" t="s">
        <v>6696</v>
      </c>
      <c r="E3298" s="11" t="s">
        <v>6697</v>
      </c>
    </row>
    <row r="3299" ht="15.75" customHeight="1">
      <c r="A3299" s="11" t="s">
        <v>107</v>
      </c>
      <c r="B3299" s="11" t="s">
        <v>2</v>
      </c>
      <c r="C3299" s="11" t="s">
        <v>15</v>
      </c>
      <c r="D3299" s="11" t="s">
        <v>6698</v>
      </c>
      <c r="E3299" s="11" t="s">
        <v>6699</v>
      </c>
    </row>
    <row r="3300" ht="15.75" customHeight="1">
      <c r="A3300" s="11" t="s">
        <v>107</v>
      </c>
      <c r="B3300" s="11" t="s">
        <v>2</v>
      </c>
      <c r="C3300" s="11" t="s">
        <v>15</v>
      </c>
      <c r="D3300" s="11" t="s">
        <v>6700</v>
      </c>
      <c r="E3300" s="11" t="s">
        <v>6701</v>
      </c>
    </row>
    <row r="3301" ht="15.75" customHeight="1">
      <c r="A3301" s="11" t="s">
        <v>107</v>
      </c>
      <c r="B3301" s="11" t="s">
        <v>2</v>
      </c>
      <c r="C3301" s="11" t="s">
        <v>15</v>
      </c>
      <c r="D3301" s="11" t="s">
        <v>6702</v>
      </c>
      <c r="E3301" s="11" t="s">
        <v>6703</v>
      </c>
    </row>
    <row r="3302" ht="15.75" customHeight="1">
      <c r="A3302" s="11" t="s">
        <v>107</v>
      </c>
      <c r="B3302" s="11" t="s">
        <v>2</v>
      </c>
      <c r="C3302" s="11" t="s">
        <v>15</v>
      </c>
      <c r="D3302" s="11" t="s">
        <v>6704</v>
      </c>
      <c r="E3302" s="11" t="s">
        <v>6705</v>
      </c>
    </row>
    <row r="3303" ht="15.75" customHeight="1">
      <c r="A3303" s="11" t="s">
        <v>107</v>
      </c>
      <c r="B3303" s="11" t="s">
        <v>2</v>
      </c>
      <c r="C3303" s="11" t="s">
        <v>15</v>
      </c>
      <c r="D3303" s="11" t="s">
        <v>6706</v>
      </c>
      <c r="E3303" s="11" t="s">
        <v>6707</v>
      </c>
    </row>
    <row r="3304" ht="15.75" customHeight="1">
      <c r="A3304" s="11" t="s">
        <v>107</v>
      </c>
      <c r="B3304" s="11" t="s">
        <v>2</v>
      </c>
      <c r="C3304" s="11" t="s">
        <v>15</v>
      </c>
      <c r="D3304" s="11" t="s">
        <v>6708</v>
      </c>
      <c r="E3304" s="11" t="s">
        <v>6709</v>
      </c>
    </row>
    <row r="3305" ht="15.75" customHeight="1">
      <c r="A3305" s="11" t="s">
        <v>107</v>
      </c>
      <c r="B3305" s="11" t="s">
        <v>2</v>
      </c>
      <c r="C3305" s="11" t="s">
        <v>15</v>
      </c>
      <c r="D3305" s="11" t="s">
        <v>6710</v>
      </c>
      <c r="E3305" s="11" t="s">
        <v>6711</v>
      </c>
    </row>
    <row r="3306" ht="15.75" customHeight="1">
      <c r="A3306" s="11" t="s">
        <v>107</v>
      </c>
      <c r="B3306" s="11" t="s">
        <v>2</v>
      </c>
      <c r="C3306" s="11" t="s">
        <v>15</v>
      </c>
      <c r="D3306" s="11" t="s">
        <v>6712</v>
      </c>
      <c r="E3306" s="11" t="s">
        <v>6713</v>
      </c>
    </row>
    <row r="3307" ht="15.75" customHeight="1">
      <c r="A3307" s="11" t="s">
        <v>107</v>
      </c>
      <c r="B3307" s="11" t="s">
        <v>2</v>
      </c>
      <c r="C3307" s="11" t="s">
        <v>15</v>
      </c>
      <c r="D3307" s="11" t="s">
        <v>6714</v>
      </c>
      <c r="E3307" s="11" t="s">
        <v>6715</v>
      </c>
    </row>
    <row r="3308" ht="15.75" customHeight="1">
      <c r="A3308" s="11" t="s">
        <v>107</v>
      </c>
      <c r="B3308" s="11" t="s">
        <v>2</v>
      </c>
      <c r="C3308" s="11" t="s">
        <v>15</v>
      </c>
      <c r="D3308" s="11" t="s">
        <v>6716</v>
      </c>
      <c r="E3308" s="11" t="s">
        <v>6717</v>
      </c>
    </row>
    <row r="3309" ht="15.75" customHeight="1">
      <c r="A3309" s="11" t="s">
        <v>107</v>
      </c>
      <c r="B3309" s="11" t="s">
        <v>2</v>
      </c>
      <c r="C3309" s="11" t="s">
        <v>15</v>
      </c>
      <c r="D3309" s="11" t="s">
        <v>6718</v>
      </c>
      <c r="E3309" s="11" t="s">
        <v>6719</v>
      </c>
    </row>
    <row r="3310" ht="15.75" customHeight="1">
      <c r="A3310" s="11" t="s">
        <v>107</v>
      </c>
      <c r="B3310" s="11" t="s">
        <v>2</v>
      </c>
      <c r="C3310" s="11" t="s">
        <v>15</v>
      </c>
      <c r="D3310" s="11" t="s">
        <v>6720</v>
      </c>
      <c r="E3310" s="11" t="s">
        <v>6721</v>
      </c>
    </row>
    <row r="3311" ht="15.75" customHeight="1">
      <c r="A3311" s="11" t="s">
        <v>107</v>
      </c>
      <c r="B3311" s="11" t="s">
        <v>2</v>
      </c>
      <c r="C3311" s="11" t="s">
        <v>15</v>
      </c>
      <c r="D3311" s="11" t="s">
        <v>6722</v>
      </c>
      <c r="E3311" s="11" t="s">
        <v>6723</v>
      </c>
    </row>
    <row r="3312" ht="15.75" customHeight="1">
      <c r="A3312" s="11" t="s">
        <v>107</v>
      </c>
      <c r="B3312" s="11" t="s">
        <v>2</v>
      </c>
      <c r="C3312" s="11" t="s">
        <v>15</v>
      </c>
      <c r="D3312" s="11" t="s">
        <v>6724</v>
      </c>
      <c r="E3312" s="11" t="s">
        <v>6725</v>
      </c>
    </row>
    <row r="3313" ht="15.75" customHeight="1">
      <c r="A3313" s="11" t="s">
        <v>107</v>
      </c>
      <c r="B3313" s="11" t="s">
        <v>2</v>
      </c>
      <c r="C3313" s="11" t="s">
        <v>15</v>
      </c>
      <c r="D3313" s="11" t="s">
        <v>6726</v>
      </c>
      <c r="E3313" s="11" t="s">
        <v>6727</v>
      </c>
    </row>
    <row r="3314" ht="15.75" customHeight="1">
      <c r="A3314" s="11" t="s">
        <v>107</v>
      </c>
      <c r="B3314" s="11" t="s">
        <v>2</v>
      </c>
      <c r="C3314" s="11" t="s">
        <v>15</v>
      </c>
      <c r="D3314" s="11" t="s">
        <v>6728</v>
      </c>
      <c r="E3314" s="11" t="s">
        <v>6729</v>
      </c>
    </row>
    <row r="3315" ht="15.75" customHeight="1">
      <c r="A3315" s="11" t="s">
        <v>107</v>
      </c>
      <c r="B3315" s="11" t="s">
        <v>2</v>
      </c>
      <c r="C3315" s="11" t="s">
        <v>15</v>
      </c>
      <c r="D3315" s="11" t="s">
        <v>6730</v>
      </c>
      <c r="E3315" s="11" t="s">
        <v>6731</v>
      </c>
    </row>
    <row r="3316" ht="15.75" customHeight="1">
      <c r="A3316" s="11" t="s">
        <v>107</v>
      </c>
      <c r="B3316" s="11" t="s">
        <v>2</v>
      </c>
      <c r="C3316" s="11" t="s">
        <v>15</v>
      </c>
      <c r="D3316" s="11" t="s">
        <v>6732</v>
      </c>
      <c r="E3316" s="11" t="s">
        <v>6733</v>
      </c>
    </row>
    <row r="3317" ht="15.75" customHeight="1">
      <c r="A3317" s="11" t="s">
        <v>107</v>
      </c>
      <c r="B3317" s="11" t="s">
        <v>2</v>
      </c>
      <c r="C3317" s="11" t="s">
        <v>15</v>
      </c>
      <c r="D3317" s="11" t="s">
        <v>6734</v>
      </c>
      <c r="E3317" s="11" t="s">
        <v>6735</v>
      </c>
    </row>
    <row r="3318" ht="15.75" customHeight="1">
      <c r="A3318" s="11" t="s">
        <v>107</v>
      </c>
      <c r="B3318" s="11" t="s">
        <v>2</v>
      </c>
      <c r="C3318" s="11" t="s">
        <v>15</v>
      </c>
      <c r="D3318" s="11" t="s">
        <v>6736</v>
      </c>
      <c r="E3318" s="11" t="s">
        <v>6737</v>
      </c>
    </row>
    <row r="3319" ht="15.75" customHeight="1">
      <c r="A3319" s="11" t="s">
        <v>107</v>
      </c>
      <c r="B3319" s="11" t="s">
        <v>2</v>
      </c>
      <c r="C3319" s="11" t="s">
        <v>15</v>
      </c>
      <c r="D3319" s="11" t="s">
        <v>6738</v>
      </c>
      <c r="E3319" s="11" t="s">
        <v>6739</v>
      </c>
    </row>
    <row r="3320" ht="15.75" customHeight="1">
      <c r="A3320" s="11" t="s">
        <v>107</v>
      </c>
      <c r="B3320" s="11" t="s">
        <v>2</v>
      </c>
      <c r="C3320" s="11" t="s">
        <v>15</v>
      </c>
      <c r="D3320" s="11" t="s">
        <v>6740</v>
      </c>
      <c r="E3320" s="11" t="s">
        <v>6741</v>
      </c>
    </row>
    <row r="3321" ht="15.75" customHeight="1">
      <c r="A3321" s="11" t="s">
        <v>107</v>
      </c>
      <c r="B3321" s="11" t="s">
        <v>2</v>
      </c>
      <c r="C3321" s="11" t="s">
        <v>15</v>
      </c>
      <c r="D3321" s="11" t="s">
        <v>6742</v>
      </c>
      <c r="E3321" s="11" t="s">
        <v>6743</v>
      </c>
    </row>
    <row r="3322" ht="15.75" customHeight="1">
      <c r="A3322" s="11" t="s">
        <v>107</v>
      </c>
      <c r="B3322" s="11" t="s">
        <v>2</v>
      </c>
      <c r="C3322" s="11" t="s">
        <v>15</v>
      </c>
      <c r="D3322" s="11" t="s">
        <v>6744</v>
      </c>
      <c r="E3322" s="11" t="s">
        <v>6745</v>
      </c>
    </row>
    <row r="3323" ht="15.75" customHeight="1">
      <c r="A3323" s="11" t="s">
        <v>107</v>
      </c>
      <c r="B3323" s="11" t="s">
        <v>2</v>
      </c>
      <c r="C3323" s="11" t="s">
        <v>15</v>
      </c>
      <c r="D3323" s="11" t="s">
        <v>6746</v>
      </c>
      <c r="E3323" s="11" t="s">
        <v>6747</v>
      </c>
    </row>
    <row r="3324" ht="15.75" customHeight="1">
      <c r="A3324" s="11" t="s">
        <v>107</v>
      </c>
      <c r="B3324" s="11" t="s">
        <v>2</v>
      </c>
      <c r="C3324" s="11" t="s">
        <v>15</v>
      </c>
      <c r="D3324" s="11" t="s">
        <v>6748</v>
      </c>
      <c r="E3324" s="11" t="s">
        <v>6749</v>
      </c>
    </row>
    <row r="3325" ht="15.75" customHeight="1">
      <c r="A3325" s="11" t="s">
        <v>107</v>
      </c>
      <c r="B3325" s="11" t="s">
        <v>2</v>
      </c>
      <c r="C3325" s="11" t="s">
        <v>15</v>
      </c>
      <c r="D3325" s="11" t="s">
        <v>6750</v>
      </c>
      <c r="E3325" s="11" t="s">
        <v>6751</v>
      </c>
    </row>
    <row r="3326" ht="15.75" customHeight="1">
      <c r="A3326" s="11" t="s">
        <v>107</v>
      </c>
      <c r="B3326" s="11" t="s">
        <v>2</v>
      </c>
      <c r="C3326" s="11" t="s">
        <v>15</v>
      </c>
      <c r="D3326" s="11" t="s">
        <v>6752</v>
      </c>
      <c r="E3326" s="11" t="s">
        <v>6753</v>
      </c>
    </row>
    <row r="3327" ht="15.75" customHeight="1">
      <c r="A3327" s="11" t="s">
        <v>107</v>
      </c>
      <c r="B3327" s="11" t="s">
        <v>2</v>
      </c>
      <c r="C3327" s="11" t="s">
        <v>15</v>
      </c>
      <c r="D3327" s="11" t="s">
        <v>6754</v>
      </c>
      <c r="E3327" s="11" t="s">
        <v>6755</v>
      </c>
    </row>
    <row r="3328" ht="15.75" customHeight="1">
      <c r="A3328" s="11" t="s">
        <v>107</v>
      </c>
      <c r="B3328" s="11" t="s">
        <v>2</v>
      </c>
      <c r="C3328" s="11" t="s">
        <v>15</v>
      </c>
      <c r="D3328" s="11" t="s">
        <v>6756</v>
      </c>
      <c r="E3328" s="11" t="s">
        <v>6757</v>
      </c>
    </row>
    <row r="3329" ht="15.75" customHeight="1">
      <c r="A3329" s="11" t="s">
        <v>107</v>
      </c>
      <c r="B3329" s="11" t="s">
        <v>2</v>
      </c>
      <c r="C3329" s="11" t="s">
        <v>15</v>
      </c>
      <c r="D3329" s="11" t="s">
        <v>6758</v>
      </c>
      <c r="E3329" s="11" t="s">
        <v>6759</v>
      </c>
    </row>
    <row r="3330" ht="15.75" customHeight="1">
      <c r="A3330" s="11" t="s">
        <v>107</v>
      </c>
      <c r="B3330" s="11" t="s">
        <v>2</v>
      </c>
      <c r="C3330" s="11" t="s">
        <v>15</v>
      </c>
      <c r="D3330" s="11" t="s">
        <v>6760</v>
      </c>
      <c r="E3330" s="11" t="s">
        <v>6761</v>
      </c>
    </row>
    <row r="3331" ht="15.75" customHeight="1">
      <c r="A3331" s="11" t="s">
        <v>107</v>
      </c>
      <c r="B3331" s="11" t="s">
        <v>2</v>
      </c>
      <c r="C3331" s="11" t="s">
        <v>15</v>
      </c>
      <c r="D3331" s="11" t="s">
        <v>6762</v>
      </c>
      <c r="E3331" s="11" t="s">
        <v>6763</v>
      </c>
    </row>
    <row r="3332" ht="15.75" customHeight="1">
      <c r="A3332" s="11" t="s">
        <v>107</v>
      </c>
      <c r="B3332" s="11" t="s">
        <v>2</v>
      </c>
      <c r="C3332" s="11" t="s">
        <v>15</v>
      </c>
      <c r="D3332" s="11" t="s">
        <v>6764</v>
      </c>
      <c r="E3332" s="11" t="s">
        <v>6765</v>
      </c>
    </row>
    <row r="3333" ht="15.75" customHeight="1">
      <c r="A3333" s="11" t="s">
        <v>107</v>
      </c>
      <c r="B3333" s="11" t="s">
        <v>2</v>
      </c>
      <c r="C3333" s="11" t="s">
        <v>15</v>
      </c>
      <c r="D3333" s="11" t="s">
        <v>6766</v>
      </c>
      <c r="E3333" s="11" t="s">
        <v>6767</v>
      </c>
    </row>
    <row r="3334" ht="15.75" customHeight="1">
      <c r="A3334" s="11" t="s">
        <v>107</v>
      </c>
      <c r="B3334" s="11" t="s">
        <v>2</v>
      </c>
      <c r="C3334" s="11" t="s">
        <v>15</v>
      </c>
      <c r="D3334" s="11" t="s">
        <v>6768</v>
      </c>
      <c r="E3334" s="11" t="s">
        <v>6769</v>
      </c>
    </row>
    <row r="3335" ht="15.75" customHeight="1">
      <c r="A3335" s="11" t="s">
        <v>107</v>
      </c>
      <c r="B3335" s="11" t="s">
        <v>2</v>
      </c>
      <c r="C3335" s="11" t="s">
        <v>15</v>
      </c>
      <c r="D3335" s="11" t="s">
        <v>6770</v>
      </c>
      <c r="E3335" s="11" t="s">
        <v>6771</v>
      </c>
    </row>
    <row r="3336" ht="15.75" customHeight="1">
      <c r="A3336" s="11" t="s">
        <v>107</v>
      </c>
      <c r="B3336" s="11" t="s">
        <v>2</v>
      </c>
      <c r="C3336" s="11" t="s">
        <v>15</v>
      </c>
      <c r="D3336" s="11" t="s">
        <v>6772</v>
      </c>
      <c r="E3336" s="11" t="s">
        <v>6773</v>
      </c>
    </row>
    <row r="3337" ht="15.75" customHeight="1">
      <c r="A3337" s="11" t="s">
        <v>107</v>
      </c>
      <c r="B3337" s="11" t="s">
        <v>2</v>
      </c>
      <c r="C3337" s="11" t="s">
        <v>15</v>
      </c>
      <c r="D3337" s="11" t="s">
        <v>6774</v>
      </c>
      <c r="E3337" s="11" t="s">
        <v>6775</v>
      </c>
    </row>
    <row r="3338" ht="15.75" customHeight="1">
      <c r="A3338" s="11" t="s">
        <v>107</v>
      </c>
      <c r="B3338" s="11" t="s">
        <v>2</v>
      </c>
      <c r="C3338" s="11" t="s">
        <v>15</v>
      </c>
      <c r="D3338" s="11" t="s">
        <v>6776</v>
      </c>
      <c r="E3338" s="11" t="s">
        <v>6777</v>
      </c>
    </row>
    <row r="3339" ht="15.75" customHeight="1">
      <c r="A3339" s="11" t="s">
        <v>107</v>
      </c>
      <c r="B3339" s="11" t="s">
        <v>2</v>
      </c>
      <c r="C3339" s="11" t="s">
        <v>15</v>
      </c>
      <c r="D3339" s="11" t="s">
        <v>6778</v>
      </c>
      <c r="E3339" s="11" t="s">
        <v>6779</v>
      </c>
    </row>
    <row r="3340" ht="15.75" customHeight="1">
      <c r="A3340" s="11" t="s">
        <v>107</v>
      </c>
      <c r="B3340" s="11" t="s">
        <v>2</v>
      </c>
      <c r="C3340" s="11" t="s">
        <v>15</v>
      </c>
      <c r="D3340" s="11" t="s">
        <v>6780</v>
      </c>
      <c r="E3340" s="11" t="s">
        <v>2966</v>
      </c>
    </row>
    <row r="3341" ht="15.75" customHeight="1">
      <c r="A3341" s="11" t="s">
        <v>107</v>
      </c>
      <c r="B3341" s="11" t="s">
        <v>2</v>
      </c>
      <c r="C3341" s="11" t="s">
        <v>15</v>
      </c>
      <c r="D3341" s="11" t="s">
        <v>6781</v>
      </c>
      <c r="E3341" s="11" t="s">
        <v>6782</v>
      </c>
    </row>
    <row r="3342" ht="15.75" customHeight="1">
      <c r="A3342" s="11" t="s">
        <v>107</v>
      </c>
      <c r="B3342" s="11" t="s">
        <v>2</v>
      </c>
      <c r="C3342" s="11" t="s">
        <v>15</v>
      </c>
      <c r="D3342" s="11" t="s">
        <v>6783</v>
      </c>
      <c r="E3342" s="11" t="s">
        <v>6784</v>
      </c>
    </row>
    <row r="3343" ht="15.75" customHeight="1">
      <c r="A3343" s="11" t="s">
        <v>107</v>
      </c>
      <c r="B3343" s="11" t="s">
        <v>2</v>
      </c>
      <c r="C3343" s="11" t="s">
        <v>15</v>
      </c>
      <c r="D3343" s="11" t="s">
        <v>6785</v>
      </c>
      <c r="E3343" s="11" t="s">
        <v>6786</v>
      </c>
    </row>
    <row r="3344" ht="15.75" customHeight="1">
      <c r="A3344" s="11" t="s">
        <v>107</v>
      </c>
      <c r="B3344" s="11" t="s">
        <v>2</v>
      </c>
      <c r="C3344" s="11" t="s">
        <v>15</v>
      </c>
      <c r="D3344" s="11" t="s">
        <v>6787</v>
      </c>
      <c r="E3344" s="11" t="s">
        <v>6788</v>
      </c>
    </row>
    <row r="3345" ht="15.75" customHeight="1">
      <c r="A3345" s="11" t="s">
        <v>107</v>
      </c>
      <c r="B3345" s="11" t="s">
        <v>2</v>
      </c>
      <c r="C3345" s="11" t="s">
        <v>15</v>
      </c>
      <c r="D3345" s="11" t="s">
        <v>6789</v>
      </c>
      <c r="E3345" s="11" t="s">
        <v>6790</v>
      </c>
    </row>
    <row r="3346" ht="15.75" customHeight="1">
      <c r="A3346" s="11" t="s">
        <v>107</v>
      </c>
      <c r="B3346" s="11" t="s">
        <v>2</v>
      </c>
      <c r="C3346" s="11" t="s">
        <v>15</v>
      </c>
      <c r="D3346" s="11" t="s">
        <v>6791</v>
      </c>
      <c r="E3346" s="11" t="s">
        <v>6792</v>
      </c>
    </row>
    <row r="3347" ht="15.75" customHeight="1">
      <c r="A3347" s="11" t="s">
        <v>107</v>
      </c>
      <c r="B3347" s="11" t="s">
        <v>2</v>
      </c>
      <c r="C3347" s="11" t="s">
        <v>15</v>
      </c>
      <c r="D3347" s="11" t="s">
        <v>6793</v>
      </c>
      <c r="E3347" s="11" t="s">
        <v>6794</v>
      </c>
    </row>
    <row r="3348" ht="15.75" customHeight="1">
      <c r="A3348" s="11" t="s">
        <v>107</v>
      </c>
      <c r="B3348" s="11" t="s">
        <v>2</v>
      </c>
      <c r="C3348" s="11" t="s">
        <v>15</v>
      </c>
      <c r="D3348" s="11" t="s">
        <v>6795</v>
      </c>
      <c r="E3348" s="11" t="s">
        <v>6796</v>
      </c>
    </row>
    <row r="3349" ht="15.75" customHeight="1">
      <c r="A3349" s="11" t="s">
        <v>107</v>
      </c>
      <c r="B3349" s="11" t="s">
        <v>2</v>
      </c>
      <c r="C3349" s="11" t="s">
        <v>15</v>
      </c>
      <c r="D3349" s="11" t="s">
        <v>6797</v>
      </c>
      <c r="E3349" s="11" t="s">
        <v>6798</v>
      </c>
    </row>
    <row r="3350" ht="15.75" customHeight="1">
      <c r="A3350" s="11" t="s">
        <v>107</v>
      </c>
      <c r="B3350" s="11" t="s">
        <v>2</v>
      </c>
      <c r="C3350" s="11" t="s">
        <v>15</v>
      </c>
      <c r="D3350" s="11" t="s">
        <v>6799</v>
      </c>
      <c r="E3350" s="11" t="s">
        <v>6800</v>
      </c>
    </row>
    <row r="3351" ht="15.75" customHeight="1">
      <c r="A3351" s="11" t="s">
        <v>107</v>
      </c>
      <c r="B3351" s="11" t="s">
        <v>2</v>
      </c>
      <c r="C3351" s="11" t="s">
        <v>15</v>
      </c>
      <c r="D3351" s="11" t="s">
        <v>6801</v>
      </c>
      <c r="E3351" s="11" t="s">
        <v>6802</v>
      </c>
    </row>
    <row r="3352" ht="15.75" customHeight="1">
      <c r="A3352" s="11" t="s">
        <v>107</v>
      </c>
      <c r="B3352" s="11" t="s">
        <v>2</v>
      </c>
      <c r="C3352" s="11" t="s">
        <v>15</v>
      </c>
      <c r="D3352" s="11" t="s">
        <v>6803</v>
      </c>
      <c r="E3352" s="11" t="s">
        <v>6804</v>
      </c>
    </row>
    <row r="3353" ht="15.75" customHeight="1">
      <c r="A3353" s="11" t="s">
        <v>107</v>
      </c>
      <c r="B3353" s="11" t="s">
        <v>2</v>
      </c>
      <c r="C3353" s="11" t="s">
        <v>15</v>
      </c>
      <c r="D3353" s="11" t="s">
        <v>6805</v>
      </c>
      <c r="E3353" s="11" t="s">
        <v>6806</v>
      </c>
    </row>
    <row r="3354" ht="15.75" customHeight="1">
      <c r="A3354" s="11" t="s">
        <v>107</v>
      </c>
      <c r="B3354" s="11" t="s">
        <v>2</v>
      </c>
      <c r="C3354" s="11" t="s">
        <v>15</v>
      </c>
      <c r="D3354" s="11" t="s">
        <v>6807</v>
      </c>
      <c r="E3354" s="11" t="s">
        <v>6808</v>
      </c>
    </row>
    <row r="3355" ht="15.75" customHeight="1">
      <c r="A3355" s="11" t="s">
        <v>107</v>
      </c>
      <c r="B3355" s="11" t="s">
        <v>2</v>
      </c>
      <c r="C3355" s="11" t="s">
        <v>15</v>
      </c>
      <c r="D3355" s="11" t="s">
        <v>6809</v>
      </c>
      <c r="E3355" s="11" t="s">
        <v>6810</v>
      </c>
    </row>
    <row r="3356" ht="15.75" customHeight="1">
      <c r="A3356" s="11" t="s">
        <v>107</v>
      </c>
      <c r="B3356" s="11" t="s">
        <v>2</v>
      </c>
      <c r="C3356" s="11" t="s">
        <v>15</v>
      </c>
      <c r="D3356" s="11" t="s">
        <v>6811</v>
      </c>
      <c r="E3356" s="11" t="s">
        <v>6812</v>
      </c>
    </row>
    <row r="3357" ht="15.75" customHeight="1">
      <c r="A3357" s="11" t="s">
        <v>107</v>
      </c>
      <c r="B3357" s="11" t="s">
        <v>2</v>
      </c>
      <c r="C3357" s="11" t="s">
        <v>15</v>
      </c>
      <c r="D3357" s="11" t="s">
        <v>6813</v>
      </c>
      <c r="E3357" s="11" t="s">
        <v>6814</v>
      </c>
    </row>
    <row r="3358" ht="15.75" customHeight="1">
      <c r="A3358" s="11" t="s">
        <v>107</v>
      </c>
      <c r="B3358" s="11" t="s">
        <v>2</v>
      </c>
      <c r="C3358" s="11" t="s">
        <v>15</v>
      </c>
      <c r="D3358" s="11" t="s">
        <v>6815</v>
      </c>
      <c r="E3358" s="11" t="s">
        <v>6816</v>
      </c>
    </row>
    <row r="3359" ht="15.75" customHeight="1">
      <c r="A3359" s="11" t="s">
        <v>107</v>
      </c>
      <c r="B3359" s="11" t="s">
        <v>2</v>
      </c>
      <c r="C3359" s="11" t="s">
        <v>15</v>
      </c>
      <c r="D3359" s="11" t="s">
        <v>6817</v>
      </c>
      <c r="E3359" s="11" t="s">
        <v>6818</v>
      </c>
    </row>
    <row r="3360" ht="15.75" customHeight="1">
      <c r="A3360" s="11" t="s">
        <v>107</v>
      </c>
      <c r="B3360" s="11" t="s">
        <v>2</v>
      </c>
      <c r="C3360" s="11" t="s">
        <v>15</v>
      </c>
      <c r="D3360" s="11" t="s">
        <v>6819</v>
      </c>
      <c r="E3360" s="11" t="s">
        <v>6820</v>
      </c>
    </row>
    <row r="3361" ht="15.75" customHeight="1">
      <c r="A3361" s="11" t="s">
        <v>107</v>
      </c>
      <c r="B3361" s="11" t="s">
        <v>2</v>
      </c>
      <c r="C3361" s="11" t="s">
        <v>15</v>
      </c>
      <c r="D3361" s="11" t="s">
        <v>6821</v>
      </c>
      <c r="E3361" s="11" t="s">
        <v>6822</v>
      </c>
    </row>
    <row r="3362" ht="15.75" customHeight="1">
      <c r="A3362" s="11" t="s">
        <v>107</v>
      </c>
      <c r="B3362" s="11" t="s">
        <v>2</v>
      </c>
      <c r="C3362" s="11" t="s">
        <v>15</v>
      </c>
      <c r="D3362" s="11" t="s">
        <v>6823</v>
      </c>
      <c r="E3362" s="11" t="s">
        <v>6824</v>
      </c>
    </row>
    <row r="3363" ht="15.75" customHeight="1">
      <c r="A3363" s="11" t="s">
        <v>107</v>
      </c>
      <c r="B3363" s="11" t="s">
        <v>2</v>
      </c>
      <c r="C3363" s="11" t="s">
        <v>15</v>
      </c>
      <c r="D3363" s="11" t="s">
        <v>6825</v>
      </c>
      <c r="E3363" s="11" t="s">
        <v>6826</v>
      </c>
    </row>
    <row r="3364" ht="15.75" customHeight="1">
      <c r="A3364" s="11" t="s">
        <v>107</v>
      </c>
      <c r="B3364" s="11" t="s">
        <v>2</v>
      </c>
      <c r="C3364" s="11" t="s">
        <v>15</v>
      </c>
      <c r="D3364" s="11" t="s">
        <v>6827</v>
      </c>
      <c r="E3364" s="11" t="s">
        <v>6828</v>
      </c>
    </row>
    <row r="3365" ht="15.75" customHeight="1">
      <c r="A3365" s="11" t="s">
        <v>107</v>
      </c>
      <c r="B3365" s="11" t="s">
        <v>2</v>
      </c>
      <c r="C3365" s="11" t="s">
        <v>15</v>
      </c>
      <c r="D3365" s="11" t="s">
        <v>6829</v>
      </c>
      <c r="E3365" s="11" t="s">
        <v>6830</v>
      </c>
    </row>
    <row r="3366" ht="15.75" customHeight="1">
      <c r="A3366" s="11" t="s">
        <v>107</v>
      </c>
      <c r="B3366" s="11" t="s">
        <v>2</v>
      </c>
      <c r="C3366" s="11" t="s">
        <v>15</v>
      </c>
      <c r="D3366" s="11" t="s">
        <v>6831</v>
      </c>
      <c r="E3366" s="11" t="s">
        <v>6832</v>
      </c>
    </row>
    <row r="3367" ht="15.75" customHeight="1">
      <c r="A3367" s="11" t="s">
        <v>107</v>
      </c>
      <c r="B3367" s="11" t="s">
        <v>2</v>
      </c>
      <c r="C3367" s="11" t="s">
        <v>15</v>
      </c>
      <c r="D3367" s="11" t="s">
        <v>6833</v>
      </c>
      <c r="E3367" s="11" t="s">
        <v>6834</v>
      </c>
    </row>
    <row r="3368" ht="15.75" customHeight="1">
      <c r="A3368" s="11" t="s">
        <v>107</v>
      </c>
      <c r="B3368" s="11" t="s">
        <v>2</v>
      </c>
      <c r="C3368" s="11" t="s">
        <v>15</v>
      </c>
      <c r="D3368" s="11" t="s">
        <v>6835</v>
      </c>
      <c r="E3368" s="11" t="s">
        <v>6836</v>
      </c>
    </row>
    <row r="3369" ht="15.75" customHeight="1">
      <c r="A3369" s="11" t="s">
        <v>107</v>
      </c>
      <c r="B3369" s="11" t="s">
        <v>2</v>
      </c>
      <c r="C3369" s="11" t="s">
        <v>15</v>
      </c>
      <c r="D3369" s="11" t="s">
        <v>6837</v>
      </c>
      <c r="E3369" s="11" t="s">
        <v>6838</v>
      </c>
    </row>
    <row r="3370" ht="15.75" customHeight="1">
      <c r="A3370" s="11" t="s">
        <v>107</v>
      </c>
      <c r="B3370" s="11" t="s">
        <v>2</v>
      </c>
      <c r="C3370" s="11" t="s">
        <v>15</v>
      </c>
      <c r="D3370" s="11" t="s">
        <v>6839</v>
      </c>
      <c r="E3370" s="11" t="s">
        <v>6840</v>
      </c>
    </row>
    <row r="3371" ht="15.75" customHeight="1">
      <c r="A3371" s="11" t="s">
        <v>107</v>
      </c>
      <c r="B3371" s="11" t="s">
        <v>2</v>
      </c>
      <c r="C3371" s="11" t="s">
        <v>15</v>
      </c>
      <c r="D3371" s="11" t="s">
        <v>6841</v>
      </c>
      <c r="E3371" s="11" t="s">
        <v>6842</v>
      </c>
    </row>
    <row r="3372" ht="15.75" customHeight="1">
      <c r="A3372" s="11" t="s">
        <v>107</v>
      </c>
      <c r="B3372" s="11" t="s">
        <v>2</v>
      </c>
      <c r="C3372" s="11" t="s">
        <v>15</v>
      </c>
      <c r="D3372" s="11" t="s">
        <v>6843</v>
      </c>
      <c r="E3372" s="11" t="s">
        <v>6844</v>
      </c>
    </row>
    <row r="3373" ht="15.75" customHeight="1">
      <c r="A3373" s="11" t="s">
        <v>107</v>
      </c>
      <c r="B3373" s="11" t="s">
        <v>2</v>
      </c>
      <c r="C3373" s="11" t="s">
        <v>15</v>
      </c>
      <c r="D3373" s="11" t="s">
        <v>6845</v>
      </c>
      <c r="E3373" s="11" t="s">
        <v>6846</v>
      </c>
    </row>
    <row r="3374" ht="15.75" customHeight="1">
      <c r="A3374" s="11" t="s">
        <v>107</v>
      </c>
      <c r="B3374" s="11" t="s">
        <v>2</v>
      </c>
      <c r="C3374" s="11" t="s">
        <v>15</v>
      </c>
      <c r="D3374" s="11" t="s">
        <v>6847</v>
      </c>
      <c r="E3374" s="11" t="s">
        <v>6848</v>
      </c>
    </row>
    <row r="3375" ht="15.75" customHeight="1">
      <c r="A3375" s="11" t="s">
        <v>107</v>
      </c>
      <c r="B3375" s="11" t="s">
        <v>2</v>
      </c>
      <c r="C3375" s="11" t="s">
        <v>15</v>
      </c>
      <c r="D3375" s="11" t="s">
        <v>6849</v>
      </c>
      <c r="E3375" s="11" t="s">
        <v>6850</v>
      </c>
    </row>
    <row r="3376" ht="15.75" customHeight="1">
      <c r="A3376" s="11" t="s">
        <v>107</v>
      </c>
      <c r="B3376" s="11" t="s">
        <v>2</v>
      </c>
      <c r="C3376" s="11" t="s">
        <v>15</v>
      </c>
      <c r="D3376" s="11" t="s">
        <v>6851</v>
      </c>
      <c r="E3376" s="11" t="s">
        <v>6852</v>
      </c>
    </row>
    <row r="3377" ht="15.75" customHeight="1">
      <c r="A3377" s="11" t="s">
        <v>107</v>
      </c>
      <c r="B3377" s="11" t="s">
        <v>2</v>
      </c>
      <c r="C3377" s="11" t="s">
        <v>15</v>
      </c>
      <c r="D3377" s="11" t="s">
        <v>6853</v>
      </c>
      <c r="E3377" s="11" t="s">
        <v>6854</v>
      </c>
    </row>
    <row r="3378" ht="15.75" customHeight="1">
      <c r="A3378" s="11" t="s">
        <v>107</v>
      </c>
      <c r="B3378" s="11" t="s">
        <v>2</v>
      </c>
      <c r="C3378" s="11" t="s">
        <v>15</v>
      </c>
      <c r="D3378" s="11" t="s">
        <v>6855</v>
      </c>
      <c r="E3378" s="11" t="s">
        <v>6856</v>
      </c>
    </row>
    <row r="3379" ht="15.75" customHeight="1">
      <c r="A3379" s="11" t="s">
        <v>107</v>
      </c>
      <c r="B3379" s="11" t="s">
        <v>2</v>
      </c>
      <c r="C3379" s="11" t="s">
        <v>15</v>
      </c>
      <c r="D3379" s="11" t="s">
        <v>6857</v>
      </c>
      <c r="E3379" s="11" t="s">
        <v>6858</v>
      </c>
    </row>
    <row r="3380" ht="15.75" customHeight="1">
      <c r="A3380" s="11" t="s">
        <v>107</v>
      </c>
      <c r="B3380" s="11" t="s">
        <v>2</v>
      </c>
      <c r="C3380" s="11" t="s">
        <v>15</v>
      </c>
      <c r="D3380" s="11" t="s">
        <v>6859</v>
      </c>
      <c r="E3380" s="11" t="s">
        <v>6860</v>
      </c>
    </row>
    <row r="3381" ht="15.75" customHeight="1">
      <c r="A3381" s="11" t="s">
        <v>107</v>
      </c>
      <c r="B3381" s="11" t="s">
        <v>2</v>
      </c>
      <c r="C3381" s="11" t="s">
        <v>15</v>
      </c>
      <c r="D3381" s="11" t="s">
        <v>6861</v>
      </c>
      <c r="E3381" s="11" t="s">
        <v>6862</v>
      </c>
    </row>
    <row r="3382" ht="15.75" customHeight="1">
      <c r="A3382" s="11" t="s">
        <v>107</v>
      </c>
      <c r="B3382" s="11" t="s">
        <v>2</v>
      </c>
      <c r="C3382" s="11" t="s">
        <v>15</v>
      </c>
      <c r="D3382" s="11" t="s">
        <v>6863</v>
      </c>
      <c r="E3382" s="11" t="s">
        <v>6864</v>
      </c>
    </row>
    <row r="3383" ht="15.75" customHeight="1">
      <c r="A3383" s="11" t="s">
        <v>107</v>
      </c>
      <c r="B3383" s="11" t="s">
        <v>2</v>
      </c>
      <c r="C3383" s="11" t="s">
        <v>15</v>
      </c>
      <c r="D3383" s="11" t="s">
        <v>6865</v>
      </c>
      <c r="E3383" s="11" t="s">
        <v>6866</v>
      </c>
    </row>
    <row r="3384" ht="15.75" customHeight="1">
      <c r="A3384" s="11" t="s">
        <v>107</v>
      </c>
      <c r="B3384" s="11" t="s">
        <v>2</v>
      </c>
      <c r="C3384" s="11" t="s">
        <v>15</v>
      </c>
      <c r="D3384" s="11" t="s">
        <v>6867</v>
      </c>
      <c r="E3384" s="11" t="s">
        <v>6868</v>
      </c>
    </row>
    <row r="3385" ht="15.75" customHeight="1">
      <c r="A3385" s="11" t="s">
        <v>107</v>
      </c>
      <c r="B3385" s="11" t="s">
        <v>2</v>
      </c>
      <c r="C3385" s="11" t="s">
        <v>15</v>
      </c>
      <c r="D3385" s="11" t="s">
        <v>6869</v>
      </c>
      <c r="E3385" s="11" t="s">
        <v>6870</v>
      </c>
    </row>
    <row r="3386" ht="15.75" customHeight="1">
      <c r="A3386" s="11" t="s">
        <v>107</v>
      </c>
      <c r="B3386" s="11" t="s">
        <v>2</v>
      </c>
      <c r="C3386" s="11" t="s">
        <v>15</v>
      </c>
      <c r="D3386" s="11" t="s">
        <v>6871</v>
      </c>
      <c r="E3386" s="11" t="s">
        <v>6872</v>
      </c>
    </row>
    <row r="3387" ht="15.75" customHeight="1">
      <c r="A3387" s="11" t="s">
        <v>107</v>
      </c>
      <c r="B3387" s="11" t="s">
        <v>2</v>
      </c>
      <c r="C3387" s="11" t="s">
        <v>15</v>
      </c>
      <c r="D3387" s="11" t="s">
        <v>6873</v>
      </c>
      <c r="E3387" s="11" t="s">
        <v>6874</v>
      </c>
    </row>
    <row r="3388" ht="15.75" customHeight="1">
      <c r="A3388" s="11" t="s">
        <v>107</v>
      </c>
      <c r="B3388" s="11" t="s">
        <v>2</v>
      </c>
      <c r="C3388" s="11" t="s">
        <v>15</v>
      </c>
      <c r="D3388" s="11" t="s">
        <v>6875</v>
      </c>
      <c r="E3388" s="11" t="s">
        <v>6876</v>
      </c>
    </row>
    <row r="3389" ht="15.75" customHeight="1">
      <c r="A3389" s="11" t="s">
        <v>107</v>
      </c>
      <c r="B3389" s="11" t="s">
        <v>2</v>
      </c>
      <c r="C3389" s="11" t="s">
        <v>15</v>
      </c>
      <c r="D3389" s="11" t="s">
        <v>6877</v>
      </c>
      <c r="E3389" s="11" t="s">
        <v>6878</v>
      </c>
    </row>
    <row r="3390" ht="15.75" customHeight="1">
      <c r="A3390" s="11" t="s">
        <v>107</v>
      </c>
      <c r="B3390" s="11" t="s">
        <v>2</v>
      </c>
      <c r="C3390" s="11" t="s">
        <v>15</v>
      </c>
      <c r="D3390" s="11" t="s">
        <v>6879</v>
      </c>
      <c r="E3390" s="11" t="s">
        <v>6880</v>
      </c>
    </row>
    <row r="3391" ht="15.75" customHeight="1">
      <c r="A3391" s="11" t="s">
        <v>107</v>
      </c>
      <c r="B3391" s="11" t="s">
        <v>2</v>
      </c>
      <c r="C3391" s="11" t="s">
        <v>15</v>
      </c>
      <c r="D3391" s="11" t="s">
        <v>6881</v>
      </c>
      <c r="E3391" s="11" t="s">
        <v>6882</v>
      </c>
    </row>
    <row r="3392" ht="15.75" customHeight="1">
      <c r="A3392" s="11" t="s">
        <v>107</v>
      </c>
      <c r="B3392" s="11" t="s">
        <v>2</v>
      </c>
      <c r="C3392" s="11" t="s">
        <v>15</v>
      </c>
      <c r="D3392" s="11" t="s">
        <v>6883</v>
      </c>
      <c r="E3392" s="11" t="s">
        <v>6884</v>
      </c>
    </row>
    <row r="3393" ht="15.75" customHeight="1">
      <c r="A3393" s="11" t="s">
        <v>107</v>
      </c>
      <c r="B3393" s="11" t="s">
        <v>2</v>
      </c>
      <c r="C3393" s="11" t="s">
        <v>15</v>
      </c>
      <c r="D3393" s="11" t="s">
        <v>6885</v>
      </c>
      <c r="E3393" s="11" t="s">
        <v>6886</v>
      </c>
    </row>
    <row r="3394" ht="15.75" customHeight="1">
      <c r="A3394" s="11" t="s">
        <v>107</v>
      </c>
      <c r="B3394" s="11" t="s">
        <v>2</v>
      </c>
      <c r="C3394" s="11" t="s">
        <v>15</v>
      </c>
      <c r="D3394" s="11" t="s">
        <v>6887</v>
      </c>
      <c r="E3394" s="11" t="s">
        <v>6888</v>
      </c>
    </row>
    <row r="3395" ht="15.75" customHeight="1">
      <c r="A3395" s="11" t="s">
        <v>107</v>
      </c>
      <c r="B3395" s="11" t="s">
        <v>2</v>
      </c>
      <c r="C3395" s="11" t="s">
        <v>15</v>
      </c>
      <c r="D3395" s="11" t="s">
        <v>6889</v>
      </c>
      <c r="E3395" s="11" t="s">
        <v>6890</v>
      </c>
    </row>
    <row r="3396" ht="15.75" customHeight="1">
      <c r="A3396" s="11" t="s">
        <v>107</v>
      </c>
      <c r="B3396" s="11" t="s">
        <v>2</v>
      </c>
      <c r="C3396" s="11" t="s">
        <v>15</v>
      </c>
      <c r="D3396" s="11" t="s">
        <v>6891</v>
      </c>
      <c r="E3396" s="11" t="s">
        <v>6892</v>
      </c>
    </row>
    <row r="3397" ht="15.75" customHeight="1">
      <c r="A3397" s="11" t="s">
        <v>107</v>
      </c>
      <c r="B3397" s="11" t="s">
        <v>2</v>
      </c>
      <c r="C3397" s="11" t="s">
        <v>15</v>
      </c>
      <c r="D3397" s="11" t="s">
        <v>6893</v>
      </c>
      <c r="E3397" s="11" t="s">
        <v>6894</v>
      </c>
    </row>
    <row r="3398" ht="15.75" customHeight="1">
      <c r="A3398" s="11" t="s">
        <v>107</v>
      </c>
      <c r="B3398" s="11" t="s">
        <v>2</v>
      </c>
      <c r="C3398" s="11" t="s">
        <v>15</v>
      </c>
      <c r="D3398" s="11" t="s">
        <v>6895</v>
      </c>
      <c r="E3398" s="11" t="s">
        <v>6896</v>
      </c>
    </row>
    <row r="3399" ht="15.75" customHeight="1">
      <c r="A3399" s="11" t="s">
        <v>107</v>
      </c>
      <c r="B3399" s="11" t="s">
        <v>2</v>
      </c>
      <c r="C3399" s="11" t="s">
        <v>15</v>
      </c>
      <c r="D3399" s="11" t="s">
        <v>6897</v>
      </c>
      <c r="E3399" s="11" t="s">
        <v>6898</v>
      </c>
    </row>
    <row r="3400" ht="15.75" customHeight="1">
      <c r="A3400" s="11" t="s">
        <v>107</v>
      </c>
      <c r="B3400" s="11" t="s">
        <v>2</v>
      </c>
      <c r="C3400" s="11" t="s">
        <v>15</v>
      </c>
      <c r="D3400" s="11" t="s">
        <v>6899</v>
      </c>
      <c r="E3400" s="11" t="s">
        <v>6900</v>
      </c>
    </row>
    <row r="3401" ht="15.75" customHeight="1">
      <c r="A3401" s="11" t="s">
        <v>107</v>
      </c>
      <c r="B3401" s="11" t="s">
        <v>2</v>
      </c>
      <c r="C3401" s="11" t="s">
        <v>15</v>
      </c>
      <c r="D3401" s="11" t="s">
        <v>6901</v>
      </c>
      <c r="E3401" s="11" t="s">
        <v>6902</v>
      </c>
    </row>
    <row r="3402" ht="15.75" customHeight="1">
      <c r="A3402" s="11" t="s">
        <v>107</v>
      </c>
      <c r="B3402" s="11" t="s">
        <v>2</v>
      </c>
      <c r="C3402" s="11" t="s">
        <v>15</v>
      </c>
      <c r="D3402" s="11" t="s">
        <v>6903</v>
      </c>
      <c r="E3402" s="11" t="s">
        <v>6904</v>
      </c>
    </row>
    <row r="3403" ht="15.75" customHeight="1">
      <c r="A3403" s="11" t="s">
        <v>107</v>
      </c>
      <c r="B3403" s="11" t="s">
        <v>2</v>
      </c>
      <c r="C3403" s="11" t="s">
        <v>15</v>
      </c>
      <c r="D3403" s="11" t="s">
        <v>6905</v>
      </c>
      <c r="E3403" s="11" t="s">
        <v>6906</v>
      </c>
    </row>
    <row r="3404" ht="15.75" customHeight="1">
      <c r="A3404" s="11" t="s">
        <v>107</v>
      </c>
      <c r="B3404" s="11" t="s">
        <v>2</v>
      </c>
      <c r="C3404" s="11" t="s">
        <v>15</v>
      </c>
      <c r="D3404" s="11" t="s">
        <v>6907</v>
      </c>
      <c r="E3404" s="11" t="s">
        <v>6908</v>
      </c>
    </row>
    <row r="3405" ht="15.75" customHeight="1">
      <c r="A3405" s="11" t="s">
        <v>107</v>
      </c>
      <c r="B3405" s="11" t="s">
        <v>2</v>
      </c>
      <c r="C3405" s="11" t="s">
        <v>15</v>
      </c>
      <c r="D3405" s="11" t="s">
        <v>6909</v>
      </c>
      <c r="E3405" s="11" t="s">
        <v>6910</v>
      </c>
    </row>
    <row r="3406" ht="15.75" customHeight="1">
      <c r="A3406" s="11" t="s">
        <v>107</v>
      </c>
      <c r="B3406" s="11" t="s">
        <v>2</v>
      </c>
      <c r="C3406" s="11" t="s">
        <v>15</v>
      </c>
      <c r="D3406" s="11" t="s">
        <v>6911</v>
      </c>
      <c r="E3406" s="11" t="s">
        <v>6912</v>
      </c>
    </row>
    <row r="3407" ht="15.75" customHeight="1">
      <c r="A3407" s="11" t="s">
        <v>107</v>
      </c>
      <c r="B3407" s="11" t="s">
        <v>2</v>
      </c>
      <c r="C3407" s="11" t="s">
        <v>15</v>
      </c>
      <c r="D3407" s="11" t="s">
        <v>6913</v>
      </c>
      <c r="E3407" s="11" t="s">
        <v>6914</v>
      </c>
    </row>
    <row r="3408" ht="15.75" customHeight="1">
      <c r="A3408" s="11" t="s">
        <v>107</v>
      </c>
      <c r="B3408" s="11" t="s">
        <v>2</v>
      </c>
      <c r="C3408" s="11" t="s">
        <v>15</v>
      </c>
      <c r="D3408" s="11" t="s">
        <v>6915</v>
      </c>
      <c r="E3408" s="11" t="s">
        <v>6916</v>
      </c>
    </row>
    <row r="3409" ht="15.75" customHeight="1">
      <c r="A3409" s="11" t="s">
        <v>107</v>
      </c>
      <c r="B3409" s="11" t="s">
        <v>2</v>
      </c>
      <c r="C3409" s="11" t="s">
        <v>15</v>
      </c>
      <c r="D3409" s="11" t="s">
        <v>6917</v>
      </c>
      <c r="E3409" s="11" t="s">
        <v>6918</v>
      </c>
    </row>
    <row r="3410" ht="15.75" customHeight="1">
      <c r="A3410" s="11" t="s">
        <v>107</v>
      </c>
      <c r="B3410" s="11" t="s">
        <v>2</v>
      </c>
      <c r="C3410" s="11" t="s">
        <v>15</v>
      </c>
      <c r="D3410" s="11" t="s">
        <v>6919</v>
      </c>
      <c r="E3410" s="11" t="s">
        <v>6920</v>
      </c>
    </row>
    <row r="3411" ht="15.75" customHeight="1">
      <c r="A3411" s="11" t="s">
        <v>107</v>
      </c>
      <c r="B3411" s="11" t="s">
        <v>2</v>
      </c>
      <c r="C3411" s="11" t="s">
        <v>15</v>
      </c>
      <c r="D3411" s="11" t="s">
        <v>6921</v>
      </c>
      <c r="E3411" s="11" t="s">
        <v>6922</v>
      </c>
    </row>
    <row r="3412" ht="15.75" customHeight="1">
      <c r="A3412" s="11" t="s">
        <v>107</v>
      </c>
      <c r="B3412" s="11" t="s">
        <v>2</v>
      </c>
      <c r="C3412" s="11" t="s">
        <v>15</v>
      </c>
      <c r="D3412" s="11" t="s">
        <v>6923</v>
      </c>
      <c r="E3412" s="11" t="s">
        <v>6924</v>
      </c>
    </row>
    <row r="3413" ht="15.75" customHeight="1">
      <c r="A3413" s="11" t="s">
        <v>107</v>
      </c>
      <c r="B3413" s="11" t="s">
        <v>2</v>
      </c>
      <c r="C3413" s="11" t="s">
        <v>15</v>
      </c>
      <c r="D3413" s="11" t="s">
        <v>6925</v>
      </c>
      <c r="E3413" s="11" t="s">
        <v>6926</v>
      </c>
    </row>
    <row r="3414" ht="15.75" customHeight="1">
      <c r="A3414" s="11" t="s">
        <v>107</v>
      </c>
      <c r="B3414" s="11" t="s">
        <v>2</v>
      </c>
      <c r="C3414" s="11" t="s">
        <v>15</v>
      </c>
      <c r="D3414" s="11" t="s">
        <v>6927</v>
      </c>
      <c r="E3414" s="11" t="s">
        <v>6928</v>
      </c>
    </row>
    <row r="3415" ht="15.75" customHeight="1">
      <c r="A3415" s="11" t="s">
        <v>107</v>
      </c>
      <c r="B3415" s="11" t="s">
        <v>2</v>
      </c>
      <c r="C3415" s="11" t="s">
        <v>15</v>
      </c>
      <c r="D3415" s="11" t="s">
        <v>6929</v>
      </c>
      <c r="E3415" s="11" t="s">
        <v>6930</v>
      </c>
    </row>
    <row r="3416" ht="15.75" customHeight="1">
      <c r="A3416" s="11" t="s">
        <v>107</v>
      </c>
      <c r="B3416" s="11" t="s">
        <v>2</v>
      </c>
      <c r="C3416" s="11" t="s">
        <v>15</v>
      </c>
      <c r="D3416" s="11" t="s">
        <v>6931</v>
      </c>
      <c r="E3416" s="11" t="s">
        <v>6932</v>
      </c>
    </row>
    <row r="3417" ht="15.75" customHeight="1">
      <c r="A3417" s="11" t="s">
        <v>107</v>
      </c>
      <c r="B3417" s="11" t="s">
        <v>2</v>
      </c>
      <c r="C3417" s="11" t="s">
        <v>15</v>
      </c>
      <c r="D3417" s="11" t="s">
        <v>6933</v>
      </c>
      <c r="E3417" s="11" t="s">
        <v>6934</v>
      </c>
    </row>
    <row r="3418" ht="15.75" customHeight="1">
      <c r="A3418" s="11" t="s">
        <v>107</v>
      </c>
      <c r="B3418" s="11" t="s">
        <v>2</v>
      </c>
      <c r="C3418" s="11" t="s">
        <v>15</v>
      </c>
      <c r="D3418" s="11" t="s">
        <v>6935</v>
      </c>
      <c r="E3418" s="11" t="s">
        <v>6936</v>
      </c>
    </row>
    <row r="3419" ht="15.75" customHeight="1">
      <c r="A3419" s="11" t="s">
        <v>107</v>
      </c>
      <c r="B3419" s="11" t="s">
        <v>2</v>
      </c>
      <c r="C3419" s="11" t="s">
        <v>15</v>
      </c>
      <c r="D3419" s="11" t="s">
        <v>6937</v>
      </c>
      <c r="E3419" s="11" t="s">
        <v>6938</v>
      </c>
    </row>
    <row r="3420" ht="15.75" customHeight="1">
      <c r="A3420" s="11" t="s">
        <v>107</v>
      </c>
      <c r="B3420" s="11" t="s">
        <v>2</v>
      </c>
      <c r="C3420" s="11" t="s">
        <v>15</v>
      </c>
      <c r="D3420" s="11" t="s">
        <v>6939</v>
      </c>
      <c r="E3420" s="11" t="s">
        <v>6940</v>
      </c>
    </row>
    <row r="3421" ht="15.75" customHeight="1">
      <c r="A3421" s="11" t="s">
        <v>107</v>
      </c>
      <c r="B3421" s="11" t="s">
        <v>2</v>
      </c>
      <c r="C3421" s="11" t="s">
        <v>15</v>
      </c>
      <c r="D3421" s="11" t="s">
        <v>6941</v>
      </c>
      <c r="E3421" s="11" t="s">
        <v>6942</v>
      </c>
    </row>
    <row r="3422" ht="15.75" customHeight="1">
      <c r="A3422" s="11" t="s">
        <v>107</v>
      </c>
      <c r="B3422" s="11" t="s">
        <v>2</v>
      </c>
      <c r="C3422" s="11" t="s">
        <v>15</v>
      </c>
      <c r="D3422" s="11" t="s">
        <v>6943</v>
      </c>
      <c r="E3422" s="11" t="s">
        <v>6944</v>
      </c>
    </row>
    <row r="3423" ht="15.75" customHeight="1">
      <c r="A3423" s="11" t="s">
        <v>107</v>
      </c>
      <c r="B3423" s="11" t="s">
        <v>2</v>
      </c>
      <c r="C3423" s="11" t="s">
        <v>15</v>
      </c>
      <c r="D3423" s="11" t="s">
        <v>6945</v>
      </c>
      <c r="E3423" s="11" t="s">
        <v>6946</v>
      </c>
    </row>
    <row r="3424" ht="15.75" customHeight="1">
      <c r="A3424" s="11" t="s">
        <v>107</v>
      </c>
      <c r="B3424" s="11" t="s">
        <v>2</v>
      </c>
      <c r="C3424" s="11" t="s">
        <v>15</v>
      </c>
      <c r="D3424" s="11" t="s">
        <v>6947</v>
      </c>
      <c r="E3424" s="11" t="s">
        <v>6948</v>
      </c>
    </row>
    <row r="3425" ht="15.75" customHeight="1">
      <c r="A3425" s="11" t="s">
        <v>107</v>
      </c>
      <c r="B3425" s="11" t="s">
        <v>2</v>
      </c>
      <c r="C3425" s="11" t="s">
        <v>15</v>
      </c>
      <c r="D3425" s="11" t="s">
        <v>6949</v>
      </c>
      <c r="E3425" s="11" t="s">
        <v>6950</v>
      </c>
    </row>
    <row r="3426" ht="15.75" customHeight="1">
      <c r="A3426" s="11" t="s">
        <v>107</v>
      </c>
      <c r="B3426" s="11" t="s">
        <v>2</v>
      </c>
      <c r="C3426" s="11" t="s">
        <v>15</v>
      </c>
      <c r="D3426" s="11" t="s">
        <v>6951</v>
      </c>
      <c r="E3426" s="11" t="s">
        <v>6952</v>
      </c>
    </row>
    <row r="3427" ht="15.75" customHeight="1">
      <c r="A3427" s="11" t="s">
        <v>107</v>
      </c>
      <c r="B3427" s="11" t="s">
        <v>2</v>
      </c>
      <c r="C3427" s="11" t="s">
        <v>15</v>
      </c>
      <c r="D3427" s="11" t="s">
        <v>6953</v>
      </c>
      <c r="E3427" s="11" t="s">
        <v>6954</v>
      </c>
    </row>
    <row r="3428" ht="15.75" customHeight="1">
      <c r="A3428" s="11" t="s">
        <v>107</v>
      </c>
      <c r="B3428" s="11" t="s">
        <v>2</v>
      </c>
      <c r="C3428" s="11" t="s">
        <v>15</v>
      </c>
      <c r="D3428" s="11" t="s">
        <v>6955</v>
      </c>
      <c r="E3428" s="11" t="s">
        <v>6956</v>
      </c>
    </row>
    <row r="3429" ht="15.75" customHeight="1">
      <c r="A3429" s="11" t="s">
        <v>107</v>
      </c>
      <c r="B3429" s="11" t="s">
        <v>2</v>
      </c>
      <c r="C3429" s="11" t="s">
        <v>15</v>
      </c>
      <c r="D3429" s="11" t="s">
        <v>6957</v>
      </c>
      <c r="E3429" s="11" t="s">
        <v>6958</v>
      </c>
    </row>
    <row r="3430" ht="15.75" customHeight="1">
      <c r="A3430" s="11" t="s">
        <v>107</v>
      </c>
      <c r="B3430" s="11" t="s">
        <v>2</v>
      </c>
      <c r="C3430" s="11" t="s">
        <v>15</v>
      </c>
      <c r="D3430" s="11" t="s">
        <v>6959</v>
      </c>
      <c r="E3430" s="11" t="s">
        <v>6960</v>
      </c>
    </row>
    <row r="3431" ht="15.75" customHeight="1">
      <c r="A3431" s="11" t="s">
        <v>107</v>
      </c>
      <c r="B3431" s="11" t="s">
        <v>2</v>
      </c>
      <c r="C3431" s="11" t="s">
        <v>15</v>
      </c>
      <c r="D3431" s="11" t="s">
        <v>6961</v>
      </c>
      <c r="E3431" s="11" t="s">
        <v>6962</v>
      </c>
    </row>
    <row r="3432" ht="15.75" customHeight="1">
      <c r="A3432" s="11" t="s">
        <v>107</v>
      </c>
      <c r="B3432" s="11" t="s">
        <v>2</v>
      </c>
      <c r="C3432" s="11" t="s">
        <v>15</v>
      </c>
      <c r="D3432" s="11" t="s">
        <v>6963</v>
      </c>
      <c r="E3432" s="11" t="s">
        <v>6964</v>
      </c>
    </row>
    <row r="3433" ht="15.75" customHeight="1">
      <c r="A3433" s="11" t="s">
        <v>107</v>
      </c>
      <c r="B3433" s="11" t="s">
        <v>2</v>
      </c>
      <c r="C3433" s="11" t="s">
        <v>15</v>
      </c>
      <c r="D3433" s="11" t="s">
        <v>6965</v>
      </c>
      <c r="E3433" s="11" t="s">
        <v>6966</v>
      </c>
    </row>
    <row r="3434" ht="15.75" customHeight="1">
      <c r="A3434" s="11" t="s">
        <v>107</v>
      </c>
      <c r="B3434" s="11" t="s">
        <v>2</v>
      </c>
      <c r="C3434" s="11" t="s">
        <v>15</v>
      </c>
      <c r="D3434" s="11" t="s">
        <v>6967</v>
      </c>
      <c r="E3434" s="11" t="s">
        <v>6968</v>
      </c>
    </row>
    <row r="3435" ht="15.75" customHeight="1">
      <c r="A3435" s="11" t="s">
        <v>107</v>
      </c>
      <c r="B3435" s="11" t="s">
        <v>2</v>
      </c>
      <c r="C3435" s="11" t="s">
        <v>15</v>
      </c>
      <c r="D3435" s="11" t="s">
        <v>6969</v>
      </c>
      <c r="E3435" s="11" t="s">
        <v>6970</v>
      </c>
    </row>
    <row r="3436" ht="15.75" customHeight="1">
      <c r="A3436" s="11" t="s">
        <v>107</v>
      </c>
      <c r="B3436" s="11" t="s">
        <v>2</v>
      </c>
      <c r="C3436" s="11" t="s">
        <v>15</v>
      </c>
      <c r="D3436" s="11" t="s">
        <v>6971</v>
      </c>
      <c r="E3436" s="11" t="s">
        <v>6972</v>
      </c>
    </row>
    <row r="3437" ht="15.75" customHeight="1">
      <c r="A3437" s="11" t="s">
        <v>107</v>
      </c>
      <c r="B3437" s="11" t="s">
        <v>2</v>
      </c>
      <c r="C3437" s="11" t="s">
        <v>15</v>
      </c>
      <c r="D3437" s="11" t="s">
        <v>6973</v>
      </c>
      <c r="E3437" s="11" t="s">
        <v>6974</v>
      </c>
    </row>
    <row r="3438" ht="15.75" customHeight="1">
      <c r="A3438" s="11" t="s">
        <v>107</v>
      </c>
      <c r="B3438" s="11" t="s">
        <v>2</v>
      </c>
      <c r="C3438" s="11" t="s">
        <v>15</v>
      </c>
      <c r="D3438" s="11" t="s">
        <v>6975</v>
      </c>
      <c r="E3438" s="11" t="s">
        <v>6976</v>
      </c>
    </row>
    <row r="3439" ht="15.75" customHeight="1">
      <c r="A3439" s="11" t="s">
        <v>107</v>
      </c>
      <c r="B3439" s="11" t="s">
        <v>2</v>
      </c>
      <c r="C3439" s="11" t="s">
        <v>15</v>
      </c>
      <c r="D3439" s="11" t="s">
        <v>6977</v>
      </c>
      <c r="E3439" s="11" t="s">
        <v>6978</v>
      </c>
    </row>
    <row r="3440" ht="15.75" customHeight="1">
      <c r="A3440" s="11" t="s">
        <v>107</v>
      </c>
      <c r="B3440" s="11" t="s">
        <v>2</v>
      </c>
      <c r="C3440" s="11" t="s">
        <v>15</v>
      </c>
      <c r="D3440" s="11" t="s">
        <v>6979</v>
      </c>
      <c r="E3440" s="11" t="s">
        <v>6980</v>
      </c>
    </row>
    <row r="3441" ht="15.75" customHeight="1">
      <c r="A3441" s="11" t="s">
        <v>107</v>
      </c>
      <c r="B3441" s="11" t="s">
        <v>2</v>
      </c>
      <c r="C3441" s="11" t="s">
        <v>15</v>
      </c>
      <c r="D3441" s="11" t="s">
        <v>6981</v>
      </c>
      <c r="E3441" s="11" t="s">
        <v>6982</v>
      </c>
    </row>
    <row r="3442" ht="15.75" customHeight="1">
      <c r="A3442" s="11" t="s">
        <v>107</v>
      </c>
      <c r="B3442" s="11" t="s">
        <v>2</v>
      </c>
      <c r="C3442" s="11" t="s">
        <v>15</v>
      </c>
      <c r="D3442" s="11" t="s">
        <v>6983</v>
      </c>
      <c r="E3442" s="11" t="s">
        <v>6984</v>
      </c>
    </row>
    <row r="3443" ht="15.75" customHeight="1">
      <c r="A3443" s="11" t="s">
        <v>107</v>
      </c>
      <c r="B3443" s="11" t="s">
        <v>2</v>
      </c>
      <c r="C3443" s="11" t="s">
        <v>15</v>
      </c>
      <c r="D3443" s="11" t="s">
        <v>6985</v>
      </c>
      <c r="E3443" s="11" t="s">
        <v>6986</v>
      </c>
    </row>
    <row r="3444" ht="15.75" customHeight="1">
      <c r="A3444" s="11" t="s">
        <v>107</v>
      </c>
      <c r="B3444" s="11" t="s">
        <v>2</v>
      </c>
      <c r="C3444" s="11" t="s">
        <v>15</v>
      </c>
      <c r="D3444" s="11" t="s">
        <v>6987</v>
      </c>
      <c r="E3444" s="11" t="s">
        <v>6988</v>
      </c>
    </row>
    <row r="3445" ht="15.75" customHeight="1">
      <c r="A3445" s="11" t="s">
        <v>107</v>
      </c>
      <c r="B3445" s="11" t="s">
        <v>2</v>
      </c>
      <c r="C3445" s="11" t="s">
        <v>15</v>
      </c>
      <c r="D3445" s="11" t="s">
        <v>6989</v>
      </c>
      <c r="E3445" s="11" t="s">
        <v>6990</v>
      </c>
    </row>
    <row r="3446" ht="15.75" customHeight="1">
      <c r="A3446" s="11" t="s">
        <v>107</v>
      </c>
      <c r="B3446" s="11" t="s">
        <v>2</v>
      </c>
      <c r="C3446" s="11" t="s">
        <v>15</v>
      </c>
      <c r="D3446" s="11" t="s">
        <v>6991</v>
      </c>
      <c r="E3446" s="11" t="s">
        <v>6992</v>
      </c>
    </row>
    <row r="3447" ht="15.75" customHeight="1">
      <c r="A3447" s="11" t="s">
        <v>107</v>
      </c>
      <c r="B3447" s="11" t="s">
        <v>2</v>
      </c>
      <c r="C3447" s="11" t="s">
        <v>15</v>
      </c>
      <c r="D3447" s="11" t="s">
        <v>6993</v>
      </c>
      <c r="E3447" s="11" t="s">
        <v>6994</v>
      </c>
    </row>
    <row r="3448" ht="15.75" customHeight="1">
      <c r="A3448" s="11" t="s">
        <v>107</v>
      </c>
      <c r="B3448" s="11" t="s">
        <v>2</v>
      </c>
      <c r="C3448" s="11" t="s">
        <v>15</v>
      </c>
      <c r="D3448" s="11" t="s">
        <v>6995</v>
      </c>
      <c r="E3448" s="11" t="s">
        <v>6996</v>
      </c>
    </row>
    <row r="3449" ht="15.75" customHeight="1">
      <c r="A3449" s="11" t="s">
        <v>107</v>
      </c>
      <c r="B3449" s="11" t="s">
        <v>2</v>
      </c>
      <c r="C3449" s="11" t="s">
        <v>15</v>
      </c>
      <c r="D3449" s="11" t="s">
        <v>6997</v>
      </c>
      <c r="E3449" s="11" t="s">
        <v>6998</v>
      </c>
    </row>
    <row r="3450" ht="15.75" customHeight="1">
      <c r="A3450" s="11" t="s">
        <v>107</v>
      </c>
      <c r="B3450" s="11" t="s">
        <v>2</v>
      </c>
      <c r="C3450" s="11" t="s">
        <v>15</v>
      </c>
      <c r="D3450" s="11" t="s">
        <v>6999</v>
      </c>
      <c r="E3450" s="11" t="s">
        <v>5287</v>
      </c>
    </row>
    <row r="3451" ht="15.75" customHeight="1">
      <c r="A3451" s="11" t="s">
        <v>107</v>
      </c>
      <c r="B3451" s="11" t="s">
        <v>2</v>
      </c>
      <c r="C3451" s="11" t="s">
        <v>15</v>
      </c>
      <c r="D3451" s="11" t="s">
        <v>7000</v>
      </c>
      <c r="E3451" s="11" t="s">
        <v>7001</v>
      </c>
    </row>
    <row r="3452" ht="15.75" customHeight="1">
      <c r="A3452" s="11" t="s">
        <v>107</v>
      </c>
      <c r="B3452" s="11" t="s">
        <v>2</v>
      </c>
      <c r="C3452" s="11" t="s">
        <v>15</v>
      </c>
      <c r="D3452" s="11" t="s">
        <v>7002</v>
      </c>
      <c r="E3452" s="11" t="s">
        <v>7003</v>
      </c>
    </row>
    <row r="3453" ht="15.75" customHeight="1">
      <c r="A3453" s="11" t="s">
        <v>107</v>
      </c>
      <c r="B3453" s="11" t="s">
        <v>2</v>
      </c>
      <c r="C3453" s="11" t="s">
        <v>15</v>
      </c>
      <c r="D3453" s="11" t="s">
        <v>7004</v>
      </c>
      <c r="E3453" s="11" t="s">
        <v>7005</v>
      </c>
    </row>
    <row r="3454" ht="15.75" customHeight="1">
      <c r="A3454" s="11" t="s">
        <v>107</v>
      </c>
      <c r="B3454" s="11" t="s">
        <v>2</v>
      </c>
      <c r="C3454" s="11" t="s">
        <v>15</v>
      </c>
      <c r="D3454" s="11" t="s">
        <v>7006</v>
      </c>
      <c r="E3454" s="11" t="s">
        <v>7007</v>
      </c>
    </row>
    <row r="3455" ht="15.75" customHeight="1">
      <c r="A3455" s="11" t="s">
        <v>107</v>
      </c>
      <c r="B3455" s="11" t="s">
        <v>2</v>
      </c>
      <c r="C3455" s="11" t="s">
        <v>15</v>
      </c>
      <c r="D3455" s="11" t="s">
        <v>7008</v>
      </c>
      <c r="E3455" s="11" t="s">
        <v>7009</v>
      </c>
    </row>
    <row r="3456" ht="15.75" customHeight="1">
      <c r="A3456" s="11" t="s">
        <v>107</v>
      </c>
      <c r="B3456" s="11" t="s">
        <v>2</v>
      </c>
      <c r="C3456" s="11" t="s">
        <v>15</v>
      </c>
      <c r="D3456" s="11" t="s">
        <v>7010</v>
      </c>
      <c r="E3456" s="11" t="s">
        <v>7011</v>
      </c>
    </row>
    <row r="3457" ht="15.75" customHeight="1">
      <c r="A3457" s="11" t="s">
        <v>107</v>
      </c>
      <c r="B3457" s="11" t="s">
        <v>2</v>
      </c>
      <c r="C3457" s="11" t="s">
        <v>15</v>
      </c>
      <c r="D3457" s="11" t="s">
        <v>7012</v>
      </c>
      <c r="E3457" s="11" t="s">
        <v>7013</v>
      </c>
    </row>
    <row r="3458" ht="15.75" customHeight="1">
      <c r="A3458" s="11" t="s">
        <v>107</v>
      </c>
      <c r="B3458" s="11" t="s">
        <v>2</v>
      </c>
      <c r="C3458" s="11" t="s">
        <v>15</v>
      </c>
      <c r="D3458" s="11" t="s">
        <v>7014</v>
      </c>
      <c r="E3458" s="11" t="s">
        <v>7015</v>
      </c>
    </row>
    <row r="3459" ht="15.75" customHeight="1">
      <c r="A3459" s="11" t="s">
        <v>107</v>
      </c>
      <c r="B3459" s="11" t="s">
        <v>2</v>
      </c>
      <c r="C3459" s="11" t="s">
        <v>15</v>
      </c>
      <c r="D3459" s="11" t="s">
        <v>7016</v>
      </c>
      <c r="E3459" s="11" t="s">
        <v>7017</v>
      </c>
    </row>
    <row r="3460" ht="15.75" customHeight="1">
      <c r="A3460" s="11" t="s">
        <v>107</v>
      </c>
      <c r="B3460" s="11" t="s">
        <v>2</v>
      </c>
      <c r="C3460" s="11" t="s">
        <v>15</v>
      </c>
      <c r="D3460" s="11" t="s">
        <v>7018</v>
      </c>
      <c r="E3460" s="11" t="s">
        <v>7019</v>
      </c>
    </row>
    <row r="3461" ht="15.75" customHeight="1">
      <c r="A3461" s="11" t="s">
        <v>107</v>
      </c>
      <c r="B3461" s="11" t="s">
        <v>2</v>
      </c>
      <c r="C3461" s="11" t="s">
        <v>15</v>
      </c>
      <c r="D3461" s="11" t="s">
        <v>7020</v>
      </c>
      <c r="E3461" s="11" t="s">
        <v>7021</v>
      </c>
    </row>
    <row r="3462" ht="15.75" customHeight="1">
      <c r="A3462" s="11" t="s">
        <v>107</v>
      </c>
      <c r="B3462" s="11" t="s">
        <v>2</v>
      </c>
      <c r="C3462" s="11" t="s">
        <v>15</v>
      </c>
      <c r="D3462" s="11" t="s">
        <v>7022</v>
      </c>
      <c r="E3462" s="11" t="s">
        <v>7023</v>
      </c>
    </row>
    <row r="3463" ht="15.75" customHeight="1">
      <c r="A3463" s="11" t="s">
        <v>107</v>
      </c>
      <c r="B3463" s="11" t="s">
        <v>2</v>
      </c>
      <c r="C3463" s="11" t="s">
        <v>15</v>
      </c>
      <c r="D3463" s="11" t="s">
        <v>7024</v>
      </c>
      <c r="E3463" s="11" t="s">
        <v>7025</v>
      </c>
    </row>
    <row r="3464" ht="15.75" customHeight="1">
      <c r="A3464" s="11" t="s">
        <v>107</v>
      </c>
      <c r="B3464" s="11" t="s">
        <v>2</v>
      </c>
      <c r="C3464" s="11" t="s">
        <v>15</v>
      </c>
      <c r="D3464" s="11" t="s">
        <v>7026</v>
      </c>
      <c r="E3464" s="11" t="s">
        <v>7027</v>
      </c>
    </row>
    <row r="3465" ht="15.75" customHeight="1">
      <c r="A3465" s="11" t="s">
        <v>107</v>
      </c>
      <c r="B3465" s="11" t="s">
        <v>2</v>
      </c>
      <c r="C3465" s="11" t="s">
        <v>15</v>
      </c>
      <c r="D3465" s="11" t="s">
        <v>7028</v>
      </c>
      <c r="E3465" s="11" t="s">
        <v>7029</v>
      </c>
    </row>
    <row r="3466" ht="15.75" customHeight="1">
      <c r="A3466" s="11" t="s">
        <v>107</v>
      </c>
      <c r="B3466" s="11" t="s">
        <v>2</v>
      </c>
      <c r="C3466" s="11" t="s">
        <v>15</v>
      </c>
      <c r="D3466" s="11" t="s">
        <v>7030</v>
      </c>
      <c r="E3466" s="11" t="s">
        <v>7031</v>
      </c>
    </row>
    <row r="3467" ht="15.75" customHeight="1">
      <c r="A3467" s="11" t="s">
        <v>107</v>
      </c>
      <c r="B3467" s="11" t="s">
        <v>2</v>
      </c>
      <c r="C3467" s="11" t="s">
        <v>15</v>
      </c>
      <c r="D3467" s="11" t="s">
        <v>7032</v>
      </c>
      <c r="E3467" s="11" t="s">
        <v>7033</v>
      </c>
    </row>
    <row r="3468" ht="15.75" customHeight="1">
      <c r="A3468" s="11" t="s">
        <v>107</v>
      </c>
      <c r="B3468" s="11" t="s">
        <v>2</v>
      </c>
      <c r="C3468" s="11" t="s">
        <v>15</v>
      </c>
      <c r="D3468" s="11" t="s">
        <v>7034</v>
      </c>
      <c r="E3468" s="11" t="s">
        <v>7035</v>
      </c>
    </row>
    <row r="3469" ht="15.75" customHeight="1">
      <c r="A3469" s="11" t="s">
        <v>107</v>
      </c>
      <c r="B3469" s="11" t="s">
        <v>2</v>
      </c>
      <c r="C3469" s="11" t="s">
        <v>15</v>
      </c>
      <c r="D3469" s="11" t="s">
        <v>7036</v>
      </c>
      <c r="E3469" s="11" t="s">
        <v>7037</v>
      </c>
    </row>
    <row r="3470" ht="15.75" customHeight="1">
      <c r="A3470" s="11" t="s">
        <v>107</v>
      </c>
      <c r="B3470" s="11" t="s">
        <v>2</v>
      </c>
      <c r="C3470" s="11" t="s">
        <v>15</v>
      </c>
      <c r="D3470" s="11" t="s">
        <v>7038</v>
      </c>
      <c r="E3470" s="11" t="s">
        <v>7039</v>
      </c>
    </row>
    <row r="3471" ht="15.75" customHeight="1">
      <c r="A3471" s="11" t="s">
        <v>107</v>
      </c>
      <c r="B3471" s="11" t="s">
        <v>2</v>
      </c>
      <c r="C3471" s="11" t="s">
        <v>15</v>
      </c>
      <c r="D3471" s="11" t="s">
        <v>7040</v>
      </c>
      <c r="E3471" s="11" t="s">
        <v>7041</v>
      </c>
    </row>
    <row r="3472" ht="15.75" customHeight="1">
      <c r="A3472" s="11" t="s">
        <v>107</v>
      </c>
      <c r="B3472" s="11" t="s">
        <v>2</v>
      </c>
      <c r="C3472" s="11" t="s">
        <v>15</v>
      </c>
      <c r="D3472" s="11" t="s">
        <v>7042</v>
      </c>
      <c r="E3472" s="11" t="s">
        <v>7043</v>
      </c>
    </row>
    <row r="3473" ht="15.75" customHeight="1">
      <c r="A3473" s="11" t="s">
        <v>107</v>
      </c>
      <c r="B3473" s="11" t="s">
        <v>2</v>
      </c>
      <c r="C3473" s="11" t="s">
        <v>15</v>
      </c>
      <c r="D3473" s="11" t="s">
        <v>7044</v>
      </c>
      <c r="E3473" s="11" t="s">
        <v>7045</v>
      </c>
    </row>
    <row r="3474" ht="15.75" customHeight="1">
      <c r="A3474" s="11" t="s">
        <v>107</v>
      </c>
      <c r="B3474" s="11" t="s">
        <v>2</v>
      </c>
      <c r="C3474" s="11" t="s">
        <v>15</v>
      </c>
      <c r="D3474" s="11" t="s">
        <v>7046</v>
      </c>
      <c r="E3474" s="11" t="s">
        <v>7047</v>
      </c>
    </row>
    <row r="3475" ht="15.75" customHeight="1">
      <c r="A3475" s="11" t="s">
        <v>107</v>
      </c>
      <c r="B3475" s="11" t="s">
        <v>2</v>
      </c>
      <c r="C3475" s="11" t="s">
        <v>15</v>
      </c>
      <c r="D3475" s="11" t="s">
        <v>7048</v>
      </c>
      <c r="E3475" s="11" t="s">
        <v>7049</v>
      </c>
    </row>
    <row r="3476" ht="15.75" customHeight="1">
      <c r="A3476" s="11" t="s">
        <v>107</v>
      </c>
      <c r="B3476" s="11" t="s">
        <v>2</v>
      </c>
      <c r="C3476" s="11" t="s">
        <v>15</v>
      </c>
      <c r="D3476" s="11" t="s">
        <v>7050</v>
      </c>
      <c r="E3476" s="11" t="s">
        <v>7051</v>
      </c>
    </row>
    <row r="3477" ht="15.75" customHeight="1">
      <c r="A3477" s="11" t="s">
        <v>107</v>
      </c>
      <c r="B3477" s="11" t="s">
        <v>2</v>
      </c>
      <c r="C3477" s="11" t="s">
        <v>15</v>
      </c>
      <c r="D3477" s="11" t="s">
        <v>7052</v>
      </c>
      <c r="E3477" s="11" t="s">
        <v>7053</v>
      </c>
    </row>
    <row r="3478" ht="15.75" customHeight="1">
      <c r="A3478" s="11" t="s">
        <v>107</v>
      </c>
      <c r="B3478" s="11" t="s">
        <v>2</v>
      </c>
      <c r="C3478" s="11" t="s">
        <v>15</v>
      </c>
      <c r="D3478" s="11" t="s">
        <v>7054</v>
      </c>
      <c r="E3478" s="11" t="s">
        <v>7055</v>
      </c>
    </row>
    <row r="3479" ht="15.75" customHeight="1">
      <c r="A3479" s="11" t="s">
        <v>107</v>
      </c>
      <c r="B3479" s="11" t="s">
        <v>2</v>
      </c>
      <c r="C3479" s="11" t="s">
        <v>15</v>
      </c>
      <c r="D3479" s="11" t="s">
        <v>7056</v>
      </c>
      <c r="E3479" s="11" t="s">
        <v>7057</v>
      </c>
    </row>
    <row r="3480" ht="15.75" customHeight="1">
      <c r="A3480" s="11" t="s">
        <v>107</v>
      </c>
      <c r="B3480" s="11" t="s">
        <v>2</v>
      </c>
      <c r="C3480" s="11" t="s">
        <v>15</v>
      </c>
      <c r="D3480" s="11" t="s">
        <v>7058</v>
      </c>
      <c r="E3480" s="11" t="s">
        <v>7059</v>
      </c>
    </row>
    <row r="3481" ht="15.75" customHeight="1">
      <c r="A3481" s="11" t="s">
        <v>107</v>
      </c>
      <c r="B3481" s="11" t="s">
        <v>2</v>
      </c>
      <c r="C3481" s="11" t="s">
        <v>15</v>
      </c>
      <c r="D3481" s="11" t="s">
        <v>7060</v>
      </c>
      <c r="E3481" s="11" t="s">
        <v>7061</v>
      </c>
    </row>
    <row r="3482" ht="15.75" customHeight="1">
      <c r="A3482" s="11" t="s">
        <v>107</v>
      </c>
      <c r="B3482" s="11" t="s">
        <v>2</v>
      </c>
      <c r="C3482" s="11" t="s">
        <v>15</v>
      </c>
      <c r="D3482" s="11" t="s">
        <v>7062</v>
      </c>
      <c r="E3482" s="11" t="s">
        <v>7063</v>
      </c>
    </row>
    <row r="3483" ht="15.75" customHeight="1">
      <c r="A3483" s="11" t="s">
        <v>107</v>
      </c>
      <c r="B3483" s="11" t="s">
        <v>2</v>
      </c>
      <c r="C3483" s="11" t="s">
        <v>15</v>
      </c>
      <c r="D3483" s="11" t="s">
        <v>7064</v>
      </c>
      <c r="E3483" s="11" t="s">
        <v>7065</v>
      </c>
    </row>
    <row r="3484" ht="15.75" customHeight="1">
      <c r="A3484" s="11" t="s">
        <v>107</v>
      </c>
      <c r="B3484" s="11" t="s">
        <v>2</v>
      </c>
      <c r="C3484" s="11" t="s">
        <v>15</v>
      </c>
      <c r="D3484" s="11" t="s">
        <v>7066</v>
      </c>
      <c r="E3484" s="11" t="s">
        <v>7067</v>
      </c>
    </row>
    <row r="3485" ht="15.75" customHeight="1">
      <c r="A3485" s="11" t="s">
        <v>107</v>
      </c>
      <c r="B3485" s="11" t="s">
        <v>2</v>
      </c>
      <c r="C3485" s="11" t="s">
        <v>15</v>
      </c>
      <c r="D3485" s="11" t="s">
        <v>7068</v>
      </c>
      <c r="E3485" s="11" t="s">
        <v>7069</v>
      </c>
    </row>
    <row r="3486" ht="15.75" customHeight="1">
      <c r="A3486" s="11" t="s">
        <v>107</v>
      </c>
      <c r="B3486" s="11" t="s">
        <v>2</v>
      </c>
      <c r="C3486" s="11" t="s">
        <v>15</v>
      </c>
      <c r="D3486" s="11" t="s">
        <v>7070</v>
      </c>
      <c r="E3486" s="11" t="s">
        <v>7071</v>
      </c>
    </row>
    <row r="3487" ht="15.75" customHeight="1">
      <c r="A3487" s="11" t="s">
        <v>107</v>
      </c>
      <c r="B3487" s="11" t="s">
        <v>2</v>
      </c>
      <c r="C3487" s="11" t="s">
        <v>15</v>
      </c>
      <c r="D3487" s="11" t="s">
        <v>7072</v>
      </c>
      <c r="E3487" s="11" t="s">
        <v>7073</v>
      </c>
    </row>
    <row r="3488" ht="15.75" customHeight="1">
      <c r="A3488" s="11" t="s">
        <v>107</v>
      </c>
      <c r="B3488" s="11" t="s">
        <v>2</v>
      </c>
      <c r="C3488" s="11" t="s">
        <v>15</v>
      </c>
      <c r="D3488" s="11" t="s">
        <v>7074</v>
      </c>
      <c r="E3488" s="11" t="s">
        <v>7075</v>
      </c>
    </row>
    <row r="3489" ht="15.75" customHeight="1">
      <c r="A3489" s="11" t="s">
        <v>107</v>
      </c>
      <c r="B3489" s="11" t="s">
        <v>2</v>
      </c>
      <c r="C3489" s="11" t="s">
        <v>15</v>
      </c>
      <c r="D3489" s="11" t="s">
        <v>7076</v>
      </c>
      <c r="E3489" s="11" t="s">
        <v>7077</v>
      </c>
    </row>
    <row r="3490" ht="15.75" customHeight="1">
      <c r="A3490" s="11" t="s">
        <v>107</v>
      </c>
      <c r="B3490" s="11" t="s">
        <v>2</v>
      </c>
      <c r="C3490" s="11" t="s">
        <v>15</v>
      </c>
      <c r="D3490" s="11" t="s">
        <v>7078</v>
      </c>
      <c r="E3490" s="11" t="s">
        <v>7079</v>
      </c>
    </row>
    <row r="3491" ht="15.75" customHeight="1">
      <c r="A3491" s="11" t="s">
        <v>107</v>
      </c>
      <c r="B3491" s="11" t="s">
        <v>2</v>
      </c>
      <c r="C3491" s="11" t="s">
        <v>15</v>
      </c>
      <c r="D3491" s="11" t="s">
        <v>7080</v>
      </c>
      <c r="E3491" s="11" t="s">
        <v>7081</v>
      </c>
    </row>
    <row r="3492" ht="15.75" customHeight="1">
      <c r="A3492" s="11" t="s">
        <v>107</v>
      </c>
      <c r="B3492" s="11" t="s">
        <v>2</v>
      </c>
      <c r="C3492" s="11" t="s">
        <v>15</v>
      </c>
      <c r="D3492" s="11" t="s">
        <v>7082</v>
      </c>
      <c r="E3492" s="11" t="s">
        <v>7083</v>
      </c>
    </row>
    <row r="3493" ht="15.75" customHeight="1">
      <c r="A3493" s="11" t="s">
        <v>107</v>
      </c>
      <c r="B3493" s="11" t="s">
        <v>2</v>
      </c>
      <c r="C3493" s="11" t="s">
        <v>15</v>
      </c>
      <c r="D3493" s="11" t="s">
        <v>7084</v>
      </c>
      <c r="E3493" s="11" t="s">
        <v>7085</v>
      </c>
    </row>
    <row r="3494" ht="15.75" customHeight="1">
      <c r="A3494" s="11" t="s">
        <v>107</v>
      </c>
      <c r="B3494" s="11" t="s">
        <v>2</v>
      </c>
      <c r="C3494" s="11" t="s">
        <v>15</v>
      </c>
      <c r="D3494" s="11" t="s">
        <v>7086</v>
      </c>
      <c r="E3494" s="11" t="s">
        <v>7087</v>
      </c>
    </row>
    <row r="3495" ht="15.75" customHeight="1">
      <c r="A3495" s="11" t="s">
        <v>107</v>
      </c>
      <c r="B3495" s="11" t="s">
        <v>2</v>
      </c>
      <c r="C3495" s="11" t="s">
        <v>15</v>
      </c>
      <c r="D3495" s="11" t="s">
        <v>7088</v>
      </c>
      <c r="E3495" s="11" t="s">
        <v>7089</v>
      </c>
    </row>
    <row r="3496" ht="15.75" customHeight="1">
      <c r="A3496" s="11" t="s">
        <v>107</v>
      </c>
      <c r="B3496" s="11" t="s">
        <v>2</v>
      </c>
      <c r="C3496" s="11" t="s">
        <v>15</v>
      </c>
      <c r="D3496" s="11" t="s">
        <v>7090</v>
      </c>
      <c r="E3496" s="11" t="s">
        <v>7091</v>
      </c>
    </row>
    <row r="3497" ht="15.75" customHeight="1">
      <c r="A3497" s="11" t="s">
        <v>107</v>
      </c>
      <c r="B3497" s="11" t="s">
        <v>2</v>
      </c>
      <c r="C3497" s="11" t="s">
        <v>15</v>
      </c>
      <c r="D3497" s="11" t="s">
        <v>7092</v>
      </c>
      <c r="E3497" s="11" t="s">
        <v>7093</v>
      </c>
    </row>
    <row r="3498" ht="15.75" customHeight="1">
      <c r="A3498" s="11" t="s">
        <v>107</v>
      </c>
      <c r="B3498" s="11" t="s">
        <v>2</v>
      </c>
      <c r="C3498" s="11" t="s">
        <v>15</v>
      </c>
      <c r="D3498" s="11" t="s">
        <v>7094</v>
      </c>
      <c r="E3498" s="11" t="s">
        <v>7095</v>
      </c>
    </row>
    <row r="3499" ht="15.75" customHeight="1">
      <c r="A3499" s="11" t="s">
        <v>107</v>
      </c>
      <c r="B3499" s="11" t="s">
        <v>2</v>
      </c>
      <c r="C3499" s="11" t="s">
        <v>15</v>
      </c>
      <c r="D3499" s="11" t="s">
        <v>7096</v>
      </c>
      <c r="E3499" s="11" t="s">
        <v>7097</v>
      </c>
    </row>
    <row r="3500" ht="15.75" customHeight="1">
      <c r="A3500" s="11" t="s">
        <v>107</v>
      </c>
      <c r="B3500" s="11" t="s">
        <v>2</v>
      </c>
      <c r="C3500" s="11" t="s">
        <v>15</v>
      </c>
      <c r="D3500" s="11" t="s">
        <v>7098</v>
      </c>
      <c r="E3500" s="11" t="s">
        <v>7099</v>
      </c>
    </row>
    <row r="3501" ht="15.75" customHeight="1">
      <c r="A3501" s="11" t="s">
        <v>107</v>
      </c>
      <c r="B3501" s="11" t="s">
        <v>2</v>
      </c>
      <c r="C3501" s="11" t="s">
        <v>15</v>
      </c>
      <c r="D3501" s="11" t="s">
        <v>7100</v>
      </c>
      <c r="E3501" s="11" t="s">
        <v>7101</v>
      </c>
    </row>
    <row r="3502" ht="15.75" customHeight="1">
      <c r="A3502" s="11" t="s">
        <v>107</v>
      </c>
      <c r="B3502" s="11" t="s">
        <v>2</v>
      </c>
      <c r="C3502" s="11" t="s">
        <v>15</v>
      </c>
      <c r="D3502" s="11" t="s">
        <v>7102</v>
      </c>
      <c r="E3502" s="11" t="s">
        <v>7103</v>
      </c>
    </row>
    <row r="3503" ht="15.75" customHeight="1">
      <c r="A3503" s="11" t="s">
        <v>107</v>
      </c>
      <c r="B3503" s="11" t="s">
        <v>2</v>
      </c>
      <c r="C3503" s="11" t="s">
        <v>15</v>
      </c>
      <c r="D3503" s="11" t="s">
        <v>7104</v>
      </c>
      <c r="E3503" s="11" t="s">
        <v>7105</v>
      </c>
    </row>
    <row r="3504" ht="15.75" customHeight="1">
      <c r="A3504" s="11" t="s">
        <v>107</v>
      </c>
      <c r="B3504" s="11" t="s">
        <v>2</v>
      </c>
      <c r="C3504" s="11" t="s">
        <v>15</v>
      </c>
      <c r="D3504" s="11" t="s">
        <v>7106</v>
      </c>
      <c r="E3504" s="11" t="s">
        <v>7107</v>
      </c>
    </row>
    <row r="3505" ht="15.75" customHeight="1">
      <c r="A3505" s="11" t="s">
        <v>107</v>
      </c>
      <c r="B3505" s="11" t="s">
        <v>2</v>
      </c>
      <c r="C3505" s="11" t="s">
        <v>15</v>
      </c>
      <c r="D3505" s="11" t="s">
        <v>7108</v>
      </c>
      <c r="E3505" s="11" t="s">
        <v>7109</v>
      </c>
    </row>
    <row r="3506" ht="15.75" customHeight="1">
      <c r="A3506" s="11" t="s">
        <v>107</v>
      </c>
      <c r="B3506" s="11" t="s">
        <v>2</v>
      </c>
      <c r="C3506" s="11" t="s">
        <v>15</v>
      </c>
      <c r="D3506" s="11" t="s">
        <v>7110</v>
      </c>
      <c r="E3506" s="11" t="s">
        <v>7111</v>
      </c>
    </row>
    <row r="3507" ht="15.75" customHeight="1">
      <c r="A3507" s="11" t="s">
        <v>107</v>
      </c>
      <c r="B3507" s="11" t="s">
        <v>2</v>
      </c>
      <c r="C3507" s="11" t="s">
        <v>15</v>
      </c>
      <c r="D3507" s="11" t="s">
        <v>7112</v>
      </c>
      <c r="E3507" s="11" t="s">
        <v>7113</v>
      </c>
    </row>
    <row r="3508" ht="15.75" customHeight="1">
      <c r="A3508" s="11" t="s">
        <v>107</v>
      </c>
      <c r="B3508" s="11" t="s">
        <v>2</v>
      </c>
      <c r="C3508" s="11" t="s">
        <v>15</v>
      </c>
      <c r="D3508" s="11" t="s">
        <v>7114</v>
      </c>
      <c r="E3508" s="11" t="s">
        <v>7115</v>
      </c>
    </row>
    <row r="3509" ht="15.75" customHeight="1">
      <c r="A3509" s="11" t="s">
        <v>107</v>
      </c>
      <c r="B3509" s="11" t="s">
        <v>2</v>
      </c>
      <c r="C3509" s="11" t="s">
        <v>15</v>
      </c>
      <c r="D3509" s="11" t="s">
        <v>7116</v>
      </c>
      <c r="E3509" s="11" t="s">
        <v>7117</v>
      </c>
    </row>
    <row r="3510" ht="15.75" customHeight="1">
      <c r="A3510" s="11" t="s">
        <v>107</v>
      </c>
      <c r="B3510" s="11" t="s">
        <v>2</v>
      </c>
      <c r="C3510" s="11" t="s">
        <v>15</v>
      </c>
      <c r="D3510" s="11" t="s">
        <v>7118</v>
      </c>
      <c r="E3510" s="11" t="s">
        <v>7119</v>
      </c>
    </row>
    <row r="3511" ht="15.75" customHeight="1">
      <c r="A3511" s="11" t="s">
        <v>107</v>
      </c>
      <c r="B3511" s="11" t="s">
        <v>2</v>
      </c>
      <c r="C3511" s="11" t="s">
        <v>15</v>
      </c>
      <c r="D3511" s="11" t="s">
        <v>7120</v>
      </c>
      <c r="E3511" s="11" t="s">
        <v>7121</v>
      </c>
    </row>
    <row r="3512" ht="15.75" customHeight="1">
      <c r="A3512" s="11" t="s">
        <v>107</v>
      </c>
      <c r="B3512" s="11" t="s">
        <v>2</v>
      </c>
      <c r="C3512" s="11" t="s">
        <v>15</v>
      </c>
      <c r="D3512" s="11" t="s">
        <v>7122</v>
      </c>
      <c r="E3512" s="11" t="s">
        <v>7123</v>
      </c>
    </row>
    <row r="3513" ht="15.75" customHeight="1">
      <c r="A3513" s="11" t="s">
        <v>107</v>
      </c>
      <c r="B3513" s="11" t="s">
        <v>2</v>
      </c>
      <c r="C3513" s="11" t="s">
        <v>15</v>
      </c>
      <c r="D3513" s="11" t="s">
        <v>7124</v>
      </c>
      <c r="E3513" s="11" t="s">
        <v>7125</v>
      </c>
    </row>
    <row r="3514" ht="15.75" customHeight="1">
      <c r="A3514" s="11" t="s">
        <v>107</v>
      </c>
      <c r="B3514" s="11" t="s">
        <v>2</v>
      </c>
      <c r="C3514" s="11" t="s">
        <v>15</v>
      </c>
      <c r="D3514" s="11" t="s">
        <v>7126</v>
      </c>
      <c r="E3514" s="11" t="s">
        <v>7127</v>
      </c>
    </row>
    <row r="3515" ht="15.75" customHeight="1">
      <c r="A3515" s="11" t="s">
        <v>107</v>
      </c>
      <c r="B3515" s="11" t="s">
        <v>2</v>
      </c>
      <c r="C3515" s="11" t="s">
        <v>15</v>
      </c>
      <c r="D3515" s="11" t="s">
        <v>7128</v>
      </c>
      <c r="E3515" s="11" t="s">
        <v>7129</v>
      </c>
    </row>
    <row r="3516" ht="15.75" customHeight="1">
      <c r="A3516" s="11" t="s">
        <v>107</v>
      </c>
      <c r="B3516" s="11" t="s">
        <v>2</v>
      </c>
      <c r="C3516" s="11" t="s">
        <v>15</v>
      </c>
      <c r="D3516" s="11" t="s">
        <v>7130</v>
      </c>
      <c r="E3516" s="11" t="s">
        <v>7131</v>
      </c>
    </row>
    <row r="3517" ht="15.75" customHeight="1">
      <c r="A3517" s="11" t="s">
        <v>107</v>
      </c>
      <c r="B3517" s="11" t="s">
        <v>2</v>
      </c>
      <c r="C3517" s="11" t="s">
        <v>15</v>
      </c>
      <c r="D3517" s="11" t="s">
        <v>7132</v>
      </c>
      <c r="E3517" s="11" t="s">
        <v>7133</v>
      </c>
    </row>
    <row r="3518" ht="15.75" customHeight="1">
      <c r="A3518" s="11" t="s">
        <v>107</v>
      </c>
      <c r="B3518" s="11" t="s">
        <v>2</v>
      </c>
      <c r="C3518" s="11" t="s">
        <v>15</v>
      </c>
      <c r="D3518" s="11" t="s">
        <v>7134</v>
      </c>
      <c r="E3518" s="11" t="s">
        <v>7135</v>
      </c>
    </row>
    <row r="3519" ht="15.75" customHeight="1">
      <c r="A3519" s="11" t="s">
        <v>107</v>
      </c>
      <c r="B3519" s="11" t="s">
        <v>2</v>
      </c>
      <c r="C3519" s="11" t="s">
        <v>15</v>
      </c>
      <c r="D3519" s="11" t="s">
        <v>7136</v>
      </c>
      <c r="E3519" s="11" t="s">
        <v>7137</v>
      </c>
    </row>
    <row r="3520" ht="15.75" customHeight="1">
      <c r="A3520" s="11" t="s">
        <v>107</v>
      </c>
      <c r="B3520" s="11" t="s">
        <v>2</v>
      </c>
      <c r="C3520" s="11" t="s">
        <v>15</v>
      </c>
      <c r="D3520" s="11" t="s">
        <v>7138</v>
      </c>
      <c r="E3520" s="11" t="s">
        <v>7139</v>
      </c>
    </row>
    <row r="3521" ht="15.75" customHeight="1">
      <c r="A3521" s="11" t="s">
        <v>107</v>
      </c>
      <c r="B3521" s="11" t="s">
        <v>2</v>
      </c>
      <c r="C3521" s="11" t="s">
        <v>15</v>
      </c>
      <c r="D3521" s="11" t="s">
        <v>7140</v>
      </c>
      <c r="E3521" s="11" t="s">
        <v>7141</v>
      </c>
    </row>
    <row r="3522" ht="15.75" customHeight="1">
      <c r="A3522" s="11" t="s">
        <v>107</v>
      </c>
      <c r="B3522" s="11" t="s">
        <v>2</v>
      </c>
      <c r="C3522" s="11" t="s">
        <v>15</v>
      </c>
      <c r="D3522" s="11" t="s">
        <v>7142</v>
      </c>
      <c r="E3522" s="11" t="s">
        <v>7143</v>
      </c>
    </row>
    <row r="3523" ht="15.75" customHeight="1">
      <c r="A3523" s="11" t="s">
        <v>107</v>
      </c>
      <c r="B3523" s="11" t="s">
        <v>2</v>
      </c>
      <c r="C3523" s="11" t="s">
        <v>15</v>
      </c>
      <c r="D3523" s="11" t="s">
        <v>7144</v>
      </c>
      <c r="E3523" s="11" t="s">
        <v>7145</v>
      </c>
    </row>
    <row r="3524" ht="15.75" customHeight="1">
      <c r="A3524" s="11" t="s">
        <v>107</v>
      </c>
      <c r="B3524" s="11" t="s">
        <v>2</v>
      </c>
      <c r="C3524" s="11" t="s">
        <v>15</v>
      </c>
      <c r="D3524" s="11" t="s">
        <v>7146</v>
      </c>
      <c r="E3524" s="11" t="s">
        <v>7147</v>
      </c>
    </row>
    <row r="3525" ht="15.75" customHeight="1">
      <c r="A3525" s="11" t="s">
        <v>107</v>
      </c>
      <c r="B3525" s="11" t="s">
        <v>2</v>
      </c>
      <c r="C3525" s="11" t="s">
        <v>15</v>
      </c>
      <c r="D3525" s="11" t="s">
        <v>7148</v>
      </c>
      <c r="E3525" s="11" t="s">
        <v>7149</v>
      </c>
    </row>
    <row r="3526" ht="15.75" customHeight="1">
      <c r="A3526" s="11" t="s">
        <v>107</v>
      </c>
      <c r="B3526" s="11" t="s">
        <v>2</v>
      </c>
      <c r="C3526" s="11" t="s">
        <v>15</v>
      </c>
      <c r="D3526" s="11" t="s">
        <v>7150</v>
      </c>
      <c r="E3526" s="11" t="s">
        <v>7151</v>
      </c>
    </row>
    <row r="3527" ht="15.75" customHeight="1">
      <c r="A3527" s="11" t="s">
        <v>107</v>
      </c>
      <c r="B3527" s="11" t="s">
        <v>2</v>
      </c>
      <c r="C3527" s="11" t="s">
        <v>15</v>
      </c>
      <c r="D3527" s="11" t="s">
        <v>7152</v>
      </c>
      <c r="E3527" s="11" t="s">
        <v>7153</v>
      </c>
    </row>
    <row r="3528" ht="15.75" customHeight="1">
      <c r="A3528" s="11" t="s">
        <v>107</v>
      </c>
      <c r="B3528" s="11" t="s">
        <v>2</v>
      </c>
      <c r="C3528" s="11" t="s">
        <v>15</v>
      </c>
      <c r="D3528" s="11" t="s">
        <v>7154</v>
      </c>
      <c r="E3528" s="11" t="s">
        <v>7155</v>
      </c>
    </row>
    <row r="3529" ht="15.75" customHeight="1">
      <c r="A3529" s="11" t="s">
        <v>107</v>
      </c>
      <c r="B3529" s="11" t="s">
        <v>2</v>
      </c>
      <c r="C3529" s="11" t="s">
        <v>15</v>
      </c>
      <c r="D3529" s="11" t="s">
        <v>7156</v>
      </c>
      <c r="E3529" s="11" t="s">
        <v>7157</v>
      </c>
    </row>
    <row r="3530" ht="15.75" customHeight="1">
      <c r="A3530" s="11" t="s">
        <v>107</v>
      </c>
      <c r="B3530" s="11" t="s">
        <v>2</v>
      </c>
      <c r="C3530" s="11" t="s">
        <v>15</v>
      </c>
      <c r="D3530" s="11" t="s">
        <v>7158</v>
      </c>
      <c r="E3530" s="11" t="s">
        <v>7159</v>
      </c>
    </row>
    <row r="3531" ht="15.75" customHeight="1">
      <c r="A3531" s="11" t="s">
        <v>107</v>
      </c>
      <c r="B3531" s="11" t="s">
        <v>2</v>
      </c>
      <c r="C3531" s="11" t="s">
        <v>15</v>
      </c>
      <c r="D3531" s="11" t="s">
        <v>7160</v>
      </c>
      <c r="E3531" s="11" t="s">
        <v>7161</v>
      </c>
    </row>
    <row r="3532" ht="15.75" customHeight="1">
      <c r="A3532" s="11" t="s">
        <v>107</v>
      </c>
      <c r="B3532" s="11" t="s">
        <v>2</v>
      </c>
      <c r="C3532" s="11" t="s">
        <v>15</v>
      </c>
      <c r="D3532" s="11" t="s">
        <v>7162</v>
      </c>
      <c r="E3532" s="11" t="s">
        <v>7163</v>
      </c>
    </row>
    <row r="3533" ht="15.75" customHeight="1">
      <c r="A3533" s="11" t="s">
        <v>107</v>
      </c>
      <c r="B3533" s="11" t="s">
        <v>2</v>
      </c>
      <c r="C3533" s="11" t="s">
        <v>15</v>
      </c>
      <c r="D3533" s="11" t="s">
        <v>7164</v>
      </c>
      <c r="E3533" s="11" t="s">
        <v>7165</v>
      </c>
    </row>
    <row r="3534" ht="15.75" customHeight="1">
      <c r="A3534" s="11" t="s">
        <v>107</v>
      </c>
      <c r="B3534" s="11" t="s">
        <v>2</v>
      </c>
      <c r="C3534" s="11" t="s">
        <v>15</v>
      </c>
      <c r="D3534" s="11" t="s">
        <v>7166</v>
      </c>
      <c r="E3534" s="11" t="s">
        <v>7167</v>
      </c>
    </row>
    <row r="3535" ht="15.75" customHeight="1">
      <c r="A3535" s="11" t="s">
        <v>107</v>
      </c>
      <c r="B3535" s="11" t="s">
        <v>2</v>
      </c>
      <c r="C3535" s="11" t="s">
        <v>15</v>
      </c>
      <c r="D3535" s="11" t="s">
        <v>7168</v>
      </c>
      <c r="E3535" s="11" t="s">
        <v>7169</v>
      </c>
    </row>
    <row r="3536" ht="15.75" customHeight="1">
      <c r="A3536" s="11" t="s">
        <v>107</v>
      </c>
      <c r="B3536" s="11" t="s">
        <v>2</v>
      </c>
      <c r="C3536" s="11" t="s">
        <v>15</v>
      </c>
      <c r="D3536" s="11" t="s">
        <v>7170</v>
      </c>
      <c r="E3536" s="11" t="s">
        <v>7171</v>
      </c>
    </row>
    <row r="3537" ht="15.75" customHeight="1">
      <c r="A3537" s="11" t="s">
        <v>107</v>
      </c>
      <c r="B3537" s="11" t="s">
        <v>2</v>
      </c>
      <c r="C3537" s="11" t="s">
        <v>15</v>
      </c>
      <c r="D3537" s="11" t="s">
        <v>7172</v>
      </c>
      <c r="E3537" s="11" t="s">
        <v>7173</v>
      </c>
    </row>
    <row r="3538" ht="15.75" customHeight="1">
      <c r="A3538" s="11" t="s">
        <v>107</v>
      </c>
      <c r="B3538" s="11" t="s">
        <v>2</v>
      </c>
      <c r="C3538" s="11" t="s">
        <v>15</v>
      </c>
      <c r="D3538" s="11" t="s">
        <v>7174</v>
      </c>
      <c r="E3538" s="11" t="s">
        <v>7175</v>
      </c>
    </row>
    <row r="3539" ht="15.75" customHeight="1">
      <c r="A3539" s="11" t="s">
        <v>107</v>
      </c>
      <c r="B3539" s="11" t="s">
        <v>2</v>
      </c>
      <c r="C3539" s="11" t="s">
        <v>15</v>
      </c>
      <c r="D3539" s="11" t="s">
        <v>7176</v>
      </c>
      <c r="E3539" s="11" t="s">
        <v>7177</v>
      </c>
    </row>
    <row r="3540" ht="15.75" customHeight="1">
      <c r="A3540" s="11" t="s">
        <v>107</v>
      </c>
      <c r="B3540" s="11" t="s">
        <v>2</v>
      </c>
      <c r="C3540" s="11" t="s">
        <v>15</v>
      </c>
      <c r="D3540" s="11" t="s">
        <v>7178</v>
      </c>
      <c r="E3540" s="11" t="s">
        <v>7179</v>
      </c>
    </row>
    <row r="3541" ht="15.75" customHeight="1">
      <c r="A3541" s="11" t="s">
        <v>107</v>
      </c>
      <c r="B3541" s="11" t="s">
        <v>2</v>
      </c>
      <c r="C3541" s="11" t="s">
        <v>15</v>
      </c>
      <c r="D3541" s="11" t="s">
        <v>7180</v>
      </c>
      <c r="E3541" s="11" t="s">
        <v>7181</v>
      </c>
    </row>
    <row r="3542" ht="15.75" customHeight="1">
      <c r="A3542" s="11" t="s">
        <v>107</v>
      </c>
      <c r="B3542" s="11" t="s">
        <v>2</v>
      </c>
      <c r="C3542" s="11" t="s">
        <v>15</v>
      </c>
      <c r="D3542" s="11" t="s">
        <v>7182</v>
      </c>
      <c r="E3542" s="11" t="s">
        <v>7183</v>
      </c>
    </row>
    <row r="3543" ht="15.75" customHeight="1">
      <c r="A3543" s="11" t="s">
        <v>107</v>
      </c>
      <c r="B3543" s="11" t="s">
        <v>2</v>
      </c>
      <c r="C3543" s="11" t="s">
        <v>15</v>
      </c>
      <c r="D3543" s="11" t="s">
        <v>7184</v>
      </c>
      <c r="E3543" s="11" t="s">
        <v>7185</v>
      </c>
    </row>
    <row r="3544" ht="15.75" customHeight="1">
      <c r="A3544" s="11" t="s">
        <v>107</v>
      </c>
      <c r="B3544" s="11" t="s">
        <v>2</v>
      </c>
      <c r="C3544" s="11" t="s">
        <v>15</v>
      </c>
      <c r="D3544" s="11" t="s">
        <v>7186</v>
      </c>
      <c r="E3544" s="11" t="s">
        <v>7187</v>
      </c>
    </row>
    <row r="3545" ht="15.75" customHeight="1">
      <c r="A3545" s="11" t="s">
        <v>107</v>
      </c>
      <c r="B3545" s="11" t="s">
        <v>2</v>
      </c>
      <c r="C3545" s="11" t="s">
        <v>15</v>
      </c>
      <c r="D3545" s="11" t="s">
        <v>7188</v>
      </c>
      <c r="E3545" s="11" t="s">
        <v>7189</v>
      </c>
    </row>
    <row r="3546" ht="15.75" customHeight="1">
      <c r="A3546" s="11" t="s">
        <v>107</v>
      </c>
      <c r="B3546" s="11" t="s">
        <v>2</v>
      </c>
      <c r="C3546" s="11" t="s">
        <v>15</v>
      </c>
      <c r="D3546" s="11" t="s">
        <v>7190</v>
      </c>
      <c r="E3546" s="11" t="s">
        <v>7191</v>
      </c>
    </row>
    <row r="3547" ht="15.75" customHeight="1">
      <c r="A3547" s="11" t="s">
        <v>107</v>
      </c>
      <c r="B3547" s="11" t="s">
        <v>2</v>
      </c>
      <c r="C3547" s="11" t="s">
        <v>15</v>
      </c>
      <c r="D3547" s="11" t="s">
        <v>7192</v>
      </c>
      <c r="E3547" s="11" t="s">
        <v>7193</v>
      </c>
    </row>
    <row r="3548" ht="15.75" customHeight="1">
      <c r="A3548" s="11" t="s">
        <v>107</v>
      </c>
      <c r="B3548" s="11" t="s">
        <v>2</v>
      </c>
      <c r="C3548" s="11" t="s">
        <v>15</v>
      </c>
      <c r="D3548" s="11" t="s">
        <v>7194</v>
      </c>
      <c r="E3548" s="11" t="s">
        <v>7195</v>
      </c>
    </row>
    <row r="3549" ht="15.75" customHeight="1">
      <c r="A3549" s="11" t="s">
        <v>107</v>
      </c>
      <c r="B3549" s="11" t="s">
        <v>2</v>
      </c>
      <c r="C3549" s="11" t="s">
        <v>15</v>
      </c>
      <c r="D3549" s="11" t="s">
        <v>7196</v>
      </c>
      <c r="E3549" s="11" t="s">
        <v>7197</v>
      </c>
    </row>
    <row r="3550" ht="15.75" customHeight="1">
      <c r="A3550" s="11" t="s">
        <v>107</v>
      </c>
      <c r="B3550" s="11" t="s">
        <v>2</v>
      </c>
      <c r="C3550" s="11" t="s">
        <v>15</v>
      </c>
      <c r="D3550" s="11" t="s">
        <v>7198</v>
      </c>
      <c r="E3550" s="11" t="s">
        <v>7199</v>
      </c>
    </row>
    <row r="3551" ht="15.75" customHeight="1">
      <c r="A3551" s="11" t="s">
        <v>107</v>
      </c>
      <c r="B3551" s="11" t="s">
        <v>2</v>
      </c>
      <c r="C3551" s="11" t="s">
        <v>15</v>
      </c>
      <c r="D3551" s="11" t="s">
        <v>7200</v>
      </c>
      <c r="E3551" s="11" t="s">
        <v>7201</v>
      </c>
    </row>
    <row r="3552" ht="15.75" customHeight="1">
      <c r="A3552" s="11" t="s">
        <v>107</v>
      </c>
      <c r="B3552" s="11" t="s">
        <v>2</v>
      </c>
      <c r="C3552" s="11" t="s">
        <v>15</v>
      </c>
      <c r="D3552" s="11" t="s">
        <v>7202</v>
      </c>
      <c r="E3552" s="11" t="s">
        <v>7203</v>
      </c>
    </row>
    <row r="3553" ht="15.75" customHeight="1">
      <c r="A3553" s="11" t="s">
        <v>107</v>
      </c>
      <c r="B3553" s="11" t="s">
        <v>2</v>
      </c>
      <c r="C3553" s="11" t="s">
        <v>15</v>
      </c>
      <c r="D3553" s="11" t="s">
        <v>7204</v>
      </c>
      <c r="E3553" s="11" t="s">
        <v>7205</v>
      </c>
    </row>
    <row r="3554" ht="15.75" customHeight="1">
      <c r="A3554" s="11" t="s">
        <v>107</v>
      </c>
      <c r="B3554" s="11" t="s">
        <v>2</v>
      </c>
      <c r="C3554" s="11" t="s">
        <v>15</v>
      </c>
      <c r="D3554" s="11" t="s">
        <v>7206</v>
      </c>
      <c r="E3554" s="11" t="s">
        <v>7207</v>
      </c>
    </row>
    <row r="3555" ht="15.75" customHeight="1">
      <c r="A3555" s="11" t="s">
        <v>107</v>
      </c>
      <c r="B3555" s="11" t="s">
        <v>2</v>
      </c>
      <c r="C3555" s="11" t="s">
        <v>15</v>
      </c>
      <c r="D3555" s="11" t="s">
        <v>7208</v>
      </c>
      <c r="E3555" s="11" t="s">
        <v>7209</v>
      </c>
    </row>
    <row r="3556" ht="15.75" customHeight="1">
      <c r="A3556" s="11" t="s">
        <v>107</v>
      </c>
      <c r="B3556" s="11" t="s">
        <v>2</v>
      </c>
      <c r="C3556" s="11" t="s">
        <v>15</v>
      </c>
      <c r="D3556" s="11" t="s">
        <v>7210</v>
      </c>
      <c r="E3556" s="11" t="s">
        <v>7211</v>
      </c>
    </row>
    <row r="3557" ht="15.75" customHeight="1">
      <c r="A3557" s="11" t="s">
        <v>107</v>
      </c>
      <c r="B3557" s="11" t="s">
        <v>2</v>
      </c>
      <c r="C3557" s="11" t="s">
        <v>15</v>
      </c>
      <c r="D3557" s="11" t="s">
        <v>7212</v>
      </c>
      <c r="E3557" s="11" t="s">
        <v>7213</v>
      </c>
    </row>
    <row r="3558" ht="15.75" customHeight="1">
      <c r="A3558" s="11" t="s">
        <v>107</v>
      </c>
      <c r="B3558" s="11" t="s">
        <v>2</v>
      </c>
      <c r="C3558" s="11" t="s">
        <v>15</v>
      </c>
      <c r="D3558" s="11" t="s">
        <v>7214</v>
      </c>
      <c r="E3558" s="11" t="s">
        <v>7215</v>
      </c>
    </row>
    <row r="3559" ht="15.75" customHeight="1">
      <c r="A3559" s="11" t="s">
        <v>107</v>
      </c>
      <c r="B3559" s="11" t="s">
        <v>2</v>
      </c>
      <c r="C3559" s="11" t="s">
        <v>15</v>
      </c>
      <c r="D3559" s="11" t="s">
        <v>7216</v>
      </c>
      <c r="E3559" s="11" t="s">
        <v>7217</v>
      </c>
    </row>
    <row r="3560" ht="15.75" customHeight="1">
      <c r="A3560" s="11" t="s">
        <v>107</v>
      </c>
      <c r="B3560" s="11" t="s">
        <v>2</v>
      </c>
      <c r="C3560" s="11" t="s">
        <v>15</v>
      </c>
      <c r="D3560" s="11" t="s">
        <v>7218</v>
      </c>
      <c r="E3560" s="11" t="s">
        <v>7219</v>
      </c>
    </row>
    <row r="3561" ht="15.75" customHeight="1">
      <c r="A3561" s="11" t="s">
        <v>107</v>
      </c>
      <c r="B3561" s="11" t="s">
        <v>2</v>
      </c>
      <c r="C3561" s="11" t="s">
        <v>15</v>
      </c>
      <c r="D3561" s="11" t="s">
        <v>7220</v>
      </c>
      <c r="E3561" s="11" t="s">
        <v>7221</v>
      </c>
    </row>
    <row r="3562" ht="15.75" customHeight="1">
      <c r="A3562" s="11" t="s">
        <v>107</v>
      </c>
      <c r="B3562" s="11" t="s">
        <v>2</v>
      </c>
      <c r="C3562" s="11" t="s">
        <v>15</v>
      </c>
      <c r="D3562" s="11" t="s">
        <v>7222</v>
      </c>
      <c r="E3562" s="11" t="s">
        <v>7223</v>
      </c>
    </row>
    <row r="3563" ht="15.75" customHeight="1">
      <c r="A3563" s="11" t="s">
        <v>107</v>
      </c>
      <c r="B3563" s="11" t="s">
        <v>2</v>
      </c>
      <c r="C3563" s="11" t="s">
        <v>15</v>
      </c>
      <c r="D3563" s="11" t="s">
        <v>7224</v>
      </c>
      <c r="E3563" s="11" t="s">
        <v>7225</v>
      </c>
    </row>
    <row r="3564" ht="15.75" customHeight="1">
      <c r="A3564" s="11" t="s">
        <v>107</v>
      </c>
      <c r="B3564" s="11" t="s">
        <v>2</v>
      </c>
      <c r="C3564" s="11" t="s">
        <v>15</v>
      </c>
      <c r="D3564" s="11" t="s">
        <v>7226</v>
      </c>
      <c r="E3564" s="11" t="s">
        <v>7227</v>
      </c>
    </row>
    <row r="3565" ht="15.75" customHeight="1">
      <c r="A3565" s="11" t="s">
        <v>107</v>
      </c>
      <c r="B3565" s="11" t="s">
        <v>2</v>
      </c>
      <c r="C3565" s="11" t="s">
        <v>15</v>
      </c>
      <c r="D3565" s="11" t="s">
        <v>7228</v>
      </c>
      <c r="E3565" s="11" t="s">
        <v>7229</v>
      </c>
    </row>
    <row r="3566" ht="15.75" customHeight="1">
      <c r="A3566" s="11" t="s">
        <v>107</v>
      </c>
      <c r="B3566" s="11" t="s">
        <v>2</v>
      </c>
      <c r="C3566" s="11" t="s">
        <v>15</v>
      </c>
      <c r="D3566" s="11" t="s">
        <v>7230</v>
      </c>
      <c r="E3566" s="11" t="s">
        <v>7231</v>
      </c>
    </row>
    <row r="3567" ht="15.75" customHeight="1">
      <c r="A3567" s="11" t="s">
        <v>107</v>
      </c>
      <c r="B3567" s="11" t="s">
        <v>2</v>
      </c>
      <c r="C3567" s="11" t="s">
        <v>15</v>
      </c>
      <c r="D3567" s="11" t="s">
        <v>7232</v>
      </c>
      <c r="E3567" s="11" t="s">
        <v>7233</v>
      </c>
    </row>
    <row r="3568" ht="15.75" customHeight="1">
      <c r="A3568" s="11" t="s">
        <v>107</v>
      </c>
      <c r="B3568" s="11" t="s">
        <v>2</v>
      </c>
      <c r="C3568" s="11" t="s">
        <v>15</v>
      </c>
      <c r="D3568" s="11" t="s">
        <v>7234</v>
      </c>
      <c r="E3568" s="11" t="s">
        <v>7235</v>
      </c>
    </row>
    <row r="3569" ht="15.75" customHeight="1">
      <c r="A3569" s="11" t="s">
        <v>107</v>
      </c>
      <c r="B3569" s="11" t="s">
        <v>2</v>
      </c>
      <c r="C3569" s="11" t="s">
        <v>15</v>
      </c>
      <c r="D3569" s="11" t="s">
        <v>7236</v>
      </c>
      <c r="E3569" s="11" t="s">
        <v>7237</v>
      </c>
    </row>
    <row r="3570" ht="15.75" customHeight="1">
      <c r="A3570" s="11" t="s">
        <v>107</v>
      </c>
      <c r="B3570" s="11" t="s">
        <v>2</v>
      </c>
      <c r="C3570" s="11" t="s">
        <v>15</v>
      </c>
      <c r="D3570" s="11" t="s">
        <v>7238</v>
      </c>
      <c r="E3570" s="11" t="s">
        <v>7239</v>
      </c>
    </row>
    <row r="3571" ht="15.75" customHeight="1">
      <c r="A3571" s="11" t="s">
        <v>107</v>
      </c>
      <c r="B3571" s="11" t="s">
        <v>2</v>
      </c>
      <c r="C3571" s="11" t="s">
        <v>15</v>
      </c>
      <c r="D3571" s="11" t="s">
        <v>7240</v>
      </c>
      <c r="E3571" s="11" t="s">
        <v>7241</v>
      </c>
    </row>
    <row r="3572" ht="15.75" customHeight="1">
      <c r="A3572" s="11" t="s">
        <v>107</v>
      </c>
      <c r="B3572" s="11" t="s">
        <v>2</v>
      </c>
      <c r="C3572" s="11" t="s">
        <v>15</v>
      </c>
      <c r="D3572" s="11" t="s">
        <v>7242</v>
      </c>
      <c r="E3572" s="11" t="s">
        <v>7243</v>
      </c>
    </row>
    <row r="3573" ht="15.75" customHeight="1">
      <c r="A3573" s="11" t="s">
        <v>107</v>
      </c>
      <c r="B3573" s="11" t="s">
        <v>2</v>
      </c>
      <c r="C3573" s="11" t="s">
        <v>15</v>
      </c>
      <c r="D3573" s="11" t="s">
        <v>7244</v>
      </c>
      <c r="E3573" s="11" t="s">
        <v>7245</v>
      </c>
    </row>
    <row r="3574" ht="15.75" customHeight="1">
      <c r="A3574" s="11" t="s">
        <v>107</v>
      </c>
      <c r="B3574" s="11" t="s">
        <v>2</v>
      </c>
      <c r="C3574" s="11" t="s">
        <v>15</v>
      </c>
      <c r="D3574" s="11" t="s">
        <v>7246</v>
      </c>
      <c r="E3574" s="11" t="s">
        <v>7247</v>
      </c>
    </row>
    <row r="3575" ht="15.75" customHeight="1">
      <c r="A3575" s="11" t="s">
        <v>107</v>
      </c>
      <c r="B3575" s="11" t="s">
        <v>2</v>
      </c>
      <c r="C3575" s="11" t="s">
        <v>15</v>
      </c>
      <c r="D3575" s="11" t="s">
        <v>7248</v>
      </c>
      <c r="E3575" s="11" t="s">
        <v>7249</v>
      </c>
    </row>
    <row r="3576" ht="15.75" customHeight="1">
      <c r="A3576" s="11" t="s">
        <v>107</v>
      </c>
      <c r="B3576" s="11" t="s">
        <v>2</v>
      </c>
      <c r="C3576" s="11" t="s">
        <v>15</v>
      </c>
      <c r="D3576" s="11" t="s">
        <v>7250</v>
      </c>
      <c r="E3576" s="11" t="s">
        <v>7251</v>
      </c>
    </row>
    <row r="3577" ht="15.75" customHeight="1">
      <c r="A3577" s="11" t="s">
        <v>107</v>
      </c>
      <c r="B3577" s="11" t="s">
        <v>2</v>
      </c>
      <c r="C3577" s="11" t="s">
        <v>15</v>
      </c>
      <c r="D3577" s="11" t="s">
        <v>7252</v>
      </c>
      <c r="E3577" s="11" t="s">
        <v>7253</v>
      </c>
    </row>
    <row r="3578" ht="15.75" customHeight="1">
      <c r="A3578" s="11" t="s">
        <v>107</v>
      </c>
      <c r="B3578" s="11" t="s">
        <v>2</v>
      </c>
      <c r="C3578" s="11" t="s">
        <v>15</v>
      </c>
      <c r="D3578" s="11" t="s">
        <v>7254</v>
      </c>
      <c r="E3578" s="11" t="s">
        <v>7255</v>
      </c>
    </row>
    <row r="3579" ht="15.75" customHeight="1">
      <c r="A3579" s="11" t="s">
        <v>107</v>
      </c>
      <c r="B3579" s="11" t="s">
        <v>2</v>
      </c>
      <c r="C3579" s="11" t="s">
        <v>15</v>
      </c>
      <c r="D3579" s="11" t="s">
        <v>7256</v>
      </c>
      <c r="E3579" s="11" t="s">
        <v>7257</v>
      </c>
    </row>
    <row r="3580" ht="15.75" customHeight="1">
      <c r="A3580" s="11" t="s">
        <v>107</v>
      </c>
      <c r="B3580" s="11" t="s">
        <v>2</v>
      </c>
      <c r="C3580" s="11" t="s">
        <v>15</v>
      </c>
      <c r="D3580" s="11" t="s">
        <v>7258</v>
      </c>
      <c r="E3580" s="11" t="s">
        <v>7259</v>
      </c>
    </row>
    <row r="3581" ht="15.75" customHeight="1">
      <c r="A3581" s="11" t="s">
        <v>107</v>
      </c>
      <c r="B3581" s="11" t="s">
        <v>2</v>
      </c>
      <c r="C3581" s="11" t="s">
        <v>15</v>
      </c>
      <c r="D3581" s="11" t="s">
        <v>7260</v>
      </c>
      <c r="E3581" s="11" t="s">
        <v>7261</v>
      </c>
    </row>
    <row r="3582" ht="15.75" customHeight="1">
      <c r="A3582" s="11" t="s">
        <v>107</v>
      </c>
      <c r="B3582" s="11" t="s">
        <v>2</v>
      </c>
      <c r="C3582" s="11" t="s">
        <v>15</v>
      </c>
      <c r="D3582" s="11" t="s">
        <v>7262</v>
      </c>
      <c r="E3582" s="11" t="s">
        <v>7263</v>
      </c>
    </row>
    <row r="3583" ht="15.75" customHeight="1">
      <c r="A3583" s="11" t="s">
        <v>107</v>
      </c>
      <c r="B3583" s="11" t="s">
        <v>2</v>
      </c>
      <c r="C3583" s="11" t="s">
        <v>15</v>
      </c>
      <c r="D3583" s="11" t="s">
        <v>7264</v>
      </c>
      <c r="E3583" s="11" t="s">
        <v>7265</v>
      </c>
    </row>
    <row r="3584" ht="15.75" customHeight="1">
      <c r="A3584" s="11" t="s">
        <v>107</v>
      </c>
      <c r="B3584" s="11" t="s">
        <v>2</v>
      </c>
      <c r="C3584" s="11" t="s">
        <v>15</v>
      </c>
      <c r="D3584" s="11" t="s">
        <v>7266</v>
      </c>
      <c r="E3584" s="11" t="s">
        <v>7267</v>
      </c>
    </row>
    <row r="3585" ht="15.75" customHeight="1">
      <c r="A3585" s="11" t="s">
        <v>107</v>
      </c>
      <c r="B3585" s="11" t="s">
        <v>2</v>
      </c>
      <c r="C3585" s="11" t="s">
        <v>15</v>
      </c>
      <c r="D3585" s="11" t="s">
        <v>7268</v>
      </c>
      <c r="E3585" s="11" t="s">
        <v>7269</v>
      </c>
    </row>
    <row r="3586" ht="15.75" customHeight="1">
      <c r="A3586" s="11" t="s">
        <v>107</v>
      </c>
      <c r="B3586" s="11" t="s">
        <v>2</v>
      </c>
      <c r="C3586" s="11" t="s">
        <v>15</v>
      </c>
      <c r="D3586" s="11" t="s">
        <v>7270</v>
      </c>
      <c r="E3586" s="11" t="s">
        <v>7271</v>
      </c>
    </row>
    <row r="3587" ht="15.75" customHeight="1">
      <c r="A3587" s="11" t="s">
        <v>107</v>
      </c>
      <c r="B3587" s="11" t="s">
        <v>2</v>
      </c>
      <c r="C3587" s="11" t="s">
        <v>15</v>
      </c>
      <c r="D3587" s="11" t="s">
        <v>7272</v>
      </c>
      <c r="E3587" s="11" t="s">
        <v>7273</v>
      </c>
    </row>
    <row r="3588" ht="15.75" customHeight="1">
      <c r="A3588" s="11" t="s">
        <v>107</v>
      </c>
      <c r="B3588" s="11" t="s">
        <v>2</v>
      </c>
      <c r="C3588" s="11" t="s">
        <v>15</v>
      </c>
      <c r="D3588" s="11" t="s">
        <v>7274</v>
      </c>
      <c r="E3588" s="11" t="s">
        <v>7275</v>
      </c>
    </row>
    <row r="3589" ht="15.75" customHeight="1">
      <c r="A3589" s="11" t="s">
        <v>107</v>
      </c>
      <c r="B3589" s="11" t="s">
        <v>2</v>
      </c>
      <c r="C3589" s="11" t="s">
        <v>15</v>
      </c>
      <c r="D3589" s="11" t="s">
        <v>7276</v>
      </c>
      <c r="E3589" s="11" t="s">
        <v>7277</v>
      </c>
    </row>
    <row r="3590" ht="15.75" customHeight="1">
      <c r="A3590" s="11" t="s">
        <v>107</v>
      </c>
      <c r="B3590" s="11" t="s">
        <v>2</v>
      </c>
      <c r="C3590" s="11" t="s">
        <v>15</v>
      </c>
      <c r="D3590" s="11" t="s">
        <v>7278</v>
      </c>
      <c r="E3590" s="11" t="s">
        <v>7279</v>
      </c>
    </row>
    <row r="3591" ht="15.75" customHeight="1">
      <c r="A3591" s="11" t="s">
        <v>107</v>
      </c>
      <c r="B3591" s="11" t="s">
        <v>2</v>
      </c>
      <c r="C3591" s="11" t="s">
        <v>15</v>
      </c>
      <c r="D3591" s="11" t="s">
        <v>7280</v>
      </c>
      <c r="E3591" s="11" t="s">
        <v>7281</v>
      </c>
    </row>
    <row r="3592" ht="15.75" customHeight="1">
      <c r="A3592" s="11" t="s">
        <v>107</v>
      </c>
      <c r="B3592" s="11" t="s">
        <v>2</v>
      </c>
      <c r="C3592" s="11" t="s">
        <v>15</v>
      </c>
      <c r="D3592" s="11" t="s">
        <v>7282</v>
      </c>
      <c r="E3592" s="11" t="s">
        <v>7283</v>
      </c>
    </row>
    <row r="3593" ht="15.75" customHeight="1">
      <c r="A3593" s="11" t="s">
        <v>107</v>
      </c>
      <c r="B3593" s="11" t="s">
        <v>2</v>
      </c>
      <c r="C3593" s="11" t="s">
        <v>15</v>
      </c>
      <c r="D3593" s="11" t="s">
        <v>7284</v>
      </c>
      <c r="E3593" s="11" t="s">
        <v>7285</v>
      </c>
    </row>
    <row r="3594" ht="15.75" customHeight="1">
      <c r="A3594" s="11" t="s">
        <v>107</v>
      </c>
      <c r="B3594" s="11" t="s">
        <v>2</v>
      </c>
      <c r="C3594" s="11" t="s">
        <v>15</v>
      </c>
      <c r="D3594" s="11" t="s">
        <v>7286</v>
      </c>
      <c r="E3594" s="11" t="s">
        <v>7287</v>
      </c>
    </row>
    <row r="3595" ht="15.75" customHeight="1">
      <c r="A3595" s="11" t="s">
        <v>107</v>
      </c>
      <c r="B3595" s="11" t="s">
        <v>2</v>
      </c>
      <c r="C3595" s="11" t="s">
        <v>15</v>
      </c>
      <c r="D3595" s="11" t="s">
        <v>7288</v>
      </c>
      <c r="E3595" s="11" t="s">
        <v>7289</v>
      </c>
    </row>
    <row r="3596" ht="15.75" customHeight="1">
      <c r="A3596" s="11" t="s">
        <v>107</v>
      </c>
      <c r="B3596" s="11" t="s">
        <v>2</v>
      </c>
      <c r="C3596" s="11" t="s">
        <v>15</v>
      </c>
      <c r="D3596" s="11" t="s">
        <v>7290</v>
      </c>
      <c r="E3596" s="11" t="s">
        <v>7291</v>
      </c>
    </row>
    <row r="3597" ht="15.75" customHeight="1">
      <c r="A3597" s="11" t="s">
        <v>107</v>
      </c>
      <c r="B3597" s="11" t="s">
        <v>2</v>
      </c>
      <c r="C3597" s="11" t="s">
        <v>15</v>
      </c>
      <c r="D3597" s="11" t="s">
        <v>7292</v>
      </c>
      <c r="E3597" s="11" t="s">
        <v>7293</v>
      </c>
    </row>
    <row r="3598" ht="15.75" customHeight="1">
      <c r="A3598" s="11" t="s">
        <v>107</v>
      </c>
      <c r="B3598" s="11" t="s">
        <v>2</v>
      </c>
      <c r="C3598" s="11" t="s">
        <v>15</v>
      </c>
      <c r="D3598" s="11" t="s">
        <v>7294</v>
      </c>
      <c r="E3598" s="11" t="s">
        <v>7295</v>
      </c>
    </row>
    <row r="3599" ht="15.75" customHeight="1">
      <c r="A3599" s="11" t="s">
        <v>107</v>
      </c>
      <c r="B3599" s="11" t="s">
        <v>2</v>
      </c>
      <c r="C3599" s="11" t="s">
        <v>15</v>
      </c>
      <c r="D3599" s="11" t="s">
        <v>7296</v>
      </c>
      <c r="E3599" s="11" t="s">
        <v>7297</v>
      </c>
    </row>
    <row r="3600" ht="15.75" customHeight="1">
      <c r="A3600" s="11" t="s">
        <v>107</v>
      </c>
      <c r="B3600" s="11" t="s">
        <v>2</v>
      </c>
      <c r="C3600" s="11" t="s">
        <v>15</v>
      </c>
      <c r="D3600" s="11" t="s">
        <v>7298</v>
      </c>
      <c r="E3600" s="11" t="s">
        <v>7299</v>
      </c>
    </row>
    <row r="3601" ht="15.75" customHeight="1">
      <c r="A3601" s="11" t="s">
        <v>107</v>
      </c>
      <c r="B3601" s="11" t="s">
        <v>2</v>
      </c>
      <c r="C3601" s="11" t="s">
        <v>15</v>
      </c>
      <c r="D3601" s="11" t="s">
        <v>7300</v>
      </c>
      <c r="E3601" s="11" t="s">
        <v>7301</v>
      </c>
    </row>
    <row r="3602" ht="15.75" customHeight="1">
      <c r="A3602" s="11" t="s">
        <v>107</v>
      </c>
      <c r="B3602" s="11" t="s">
        <v>2</v>
      </c>
      <c r="C3602" s="11" t="s">
        <v>15</v>
      </c>
      <c r="D3602" s="11" t="s">
        <v>7302</v>
      </c>
      <c r="E3602" s="11" t="s">
        <v>7303</v>
      </c>
    </row>
    <row r="3603" ht="15.75" customHeight="1">
      <c r="A3603" s="11" t="s">
        <v>107</v>
      </c>
      <c r="B3603" s="11" t="s">
        <v>2</v>
      </c>
      <c r="C3603" s="11" t="s">
        <v>15</v>
      </c>
      <c r="D3603" s="11" t="s">
        <v>7304</v>
      </c>
      <c r="E3603" s="11" t="s">
        <v>7305</v>
      </c>
    </row>
    <row r="3604" ht="15.75" customHeight="1">
      <c r="A3604" s="11" t="s">
        <v>107</v>
      </c>
      <c r="B3604" s="11" t="s">
        <v>2</v>
      </c>
      <c r="C3604" s="11" t="s">
        <v>15</v>
      </c>
      <c r="D3604" s="11" t="s">
        <v>7306</v>
      </c>
      <c r="E3604" s="11" t="s">
        <v>7307</v>
      </c>
    </row>
    <row r="3605" ht="15.75" customHeight="1">
      <c r="A3605" s="11" t="s">
        <v>107</v>
      </c>
      <c r="B3605" s="11" t="s">
        <v>2</v>
      </c>
      <c r="C3605" s="11" t="s">
        <v>15</v>
      </c>
      <c r="D3605" s="11" t="s">
        <v>7308</v>
      </c>
      <c r="E3605" s="11" t="s">
        <v>7309</v>
      </c>
    </row>
    <row r="3606" ht="15.75" customHeight="1">
      <c r="A3606" s="11" t="s">
        <v>107</v>
      </c>
      <c r="B3606" s="11" t="s">
        <v>2</v>
      </c>
      <c r="C3606" s="11" t="s">
        <v>15</v>
      </c>
      <c r="D3606" s="11" t="s">
        <v>7310</v>
      </c>
      <c r="E3606" s="11" t="s">
        <v>7311</v>
      </c>
    </row>
    <row r="3607" ht="15.75" customHeight="1">
      <c r="A3607" s="11" t="s">
        <v>107</v>
      </c>
      <c r="B3607" s="11" t="s">
        <v>2</v>
      </c>
      <c r="C3607" s="11" t="s">
        <v>15</v>
      </c>
      <c r="D3607" s="11" t="s">
        <v>7312</v>
      </c>
      <c r="E3607" s="11" t="s">
        <v>7313</v>
      </c>
    </row>
    <row r="3608" ht="15.75" customHeight="1">
      <c r="A3608" s="11" t="s">
        <v>107</v>
      </c>
      <c r="B3608" s="11" t="s">
        <v>2</v>
      </c>
      <c r="C3608" s="11" t="s">
        <v>15</v>
      </c>
      <c r="D3608" s="11" t="s">
        <v>7314</v>
      </c>
      <c r="E3608" s="11" t="s">
        <v>7315</v>
      </c>
    </row>
    <row r="3609" ht="15.75" customHeight="1">
      <c r="A3609" s="11" t="s">
        <v>107</v>
      </c>
      <c r="B3609" s="11" t="s">
        <v>2</v>
      </c>
      <c r="C3609" s="11" t="s">
        <v>15</v>
      </c>
      <c r="D3609" s="11" t="s">
        <v>7316</v>
      </c>
      <c r="E3609" s="11" t="s">
        <v>7317</v>
      </c>
    </row>
    <row r="3610" ht="15.75" customHeight="1">
      <c r="A3610" s="11" t="s">
        <v>107</v>
      </c>
      <c r="B3610" s="11" t="s">
        <v>2</v>
      </c>
      <c r="C3610" s="11" t="s">
        <v>15</v>
      </c>
      <c r="D3610" s="11" t="s">
        <v>7318</v>
      </c>
      <c r="E3610" s="11" t="s">
        <v>7319</v>
      </c>
    </row>
    <row r="3611" ht="15.75" customHeight="1">
      <c r="A3611" s="11" t="s">
        <v>107</v>
      </c>
      <c r="B3611" s="11" t="s">
        <v>2</v>
      </c>
      <c r="C3611" s="11" t="s">
        <v>15</v>
      </c>
      <c r="D3611" s="11" t="s">
        <v>7320</v>
      </c>
      <c r="E3611" s="11" t="s">
        <v>7321</v>
      </c>
    </row>
    <row r="3612" ht="15.75" customHeight="1">
      <c r="A3612" s="11" t="s">
        <v>107</v>
      </c>
      <c r="B3612" s="11" t="s">
        <v>2</v>
      </c>
      <c r="C3612" s="11" t="s">
        <v>15</v>
      </c>
      <c r="D3612" s="11" t="s">
        <v>7322</v>
      </c>
      <c r="E3612" s="11" t="s">
        <v>7323</v>
      </c>
    </row>
    <row r="3613" ht="15.75" customHeight="1">
      <c r="A3613" s="11" t="s">
        <v>107</v>
      </c>
      <c r="B3613" s="11" t="s">
        <v>2</v>
      </c>
      <c r="C3613" s="11" t="s">
        <v>15</v>
      </c>
      <c r="D3613" s="11" t="s">
        <v>7324</v>
      </c>
      <c r="E3613" s="11" t="s">
        <v>7325</v>
      </c>
    </row>
    <row r="3614" ht="15.75" customHeight="1">
      <c r="A3614" s="11" t="s">
        <v>107</v>
      </c>
      <c r="B3614" s="11" t="s">
        <v>2</v>
      </c>
      <c r="C3614" s="11" t="s">
        <v>15</v>
      </c>
      <c r="D3614" s="11" t="s">
        <v>7326</v>
      </c>
      <c r="E3614" s="11" t="s">
        <v>7327</v>
      </c>
    </row>
    <row r="3615" ht="15.75" customHeight="1">
      <c r="A3615" s="11" t="s">
        <v>107</v>
      </c>
      <c r="B3615" s="11" t="s">
        <v>2</v>
      </c>
      <c r="C3615" s="11" t="s">
        <v>15</v>
      </c>
      <c r="D3615" s="11" t="s">
        <v>7328</v>
      </c>
      <c r="E3615" s="11" t="s">
        <v>7329</v>
      </c>
    </row>
    <row r="3616" ht="15.75" customHeight="1">
      <c r="A3616" s="11" t="s">
        <v>107</v>
      </c>
      <c r="B3616" s="11" t="s">
        <v>2</v>
      </c>
      <c r="C3616" s="11" t="s">
        <v>15</v>
      </c>
      <c r="D3616" s="11" t="s">
        <v>7330</v>
      </c>
      <c r="E3616" s="11" t="s">
        <v>7331</v>
      </c>
    </row>
    <row r="3617" ht="15.75" customHeight="1">
      <c r="A3617" s="11" t="s">
        <v>107</v>
      </c>
      <c r="B3617" s="11" t="s">
        <v>2</v>
      </c>
      <c r="C3617" s="11" t="s">
        <v>15</v>
      </c>
      <c r="D3617" s="11" t="s">
        <v>7332</v>
      </c>
      <c r="E3617" s="11" t="s">
        <v>7333</v>
      </c>
    </row>
    <row r="3618" ht="15.75" customHeight="1">
      <c r="A3618" s="11" t="s">
        <v>107</v>
      </c>
      <c r="B3618" s="11" t="s">
        <v>2</v>
      </c>
      <c r="C3618" s="11" t="s">
        <v>15</v>
      </c>
      <c r="D3618" s="11" t="s">
        <v>7334</v>
      </c>
      <c r="E3618" s="11" t="s">
        <v>7335</v>
      </c>
    </row>
    <row r="3619" ht="15.75" customHeight="1">
      <c r="A3619" s="11" t="s">
        <v>107</v>
      </c>
      <c r="B3619" s="11" t="s">
        <v>2</v>
      </c>
      <c r="C3619" s="11" t="s">
        <v>15</v>
      </c>
      <c r="D3619" s="11" t="s">
        <v>7336</v>
      </c>
      <c r="E3619" s="11" t="s">
        <v>7337</v>
      </c>
    </row>
    <row r="3620" ht="15.75" customHeight="1">
      <c r="A3620" s="11" t="s">
        <v>107</v>
      </c>
      <c r="B3620" s="11" t="s">
        <v>2</v>
      </c>
      <c r="C3620" s="11" t="s">
        <v>15</v>
      </c>
      <c r="D3620" s="11" t="s">
        <v>7338</v>
      </c>
      <c r="E3620" s="11" t="s">
        <v>7339</v>
      </c>
    </row>
    <row r="3621" ht="15.75" customHeight="1">
      <c r="A3621" s="11" t="s">
        <v>107</v>
      </c>
      <c r="B3621" s="11" t="s">
        <v>2</v>
      </c>
      <c r="C3621" s="11" t="s">
        <v>15</v>
      </c>
      <c r="D3621" s="11" t="s">
        <v>7340</v>
      </c>
      <c r="E3621" s="11" t="s">
        <v>7341</v>
      </c>
    </row>
    <row r="3622" ht="15.75" customHeight="1">
      <c r="A3622" s="11" t="s">
        <v>107</v>
      </c>
      <c r="B3622" s="11" t="s">
        <v>2</v>
      </c>
      <c r="C3622" s="11" t="s">
        <v>15</v>
      </c>
      <c r="D3622" s="11" t="s">
        <v>7342</v>
      </c>
      <c r="E3622" s="11" t="s">
        <v>7343</v>
      </c>
    </row>
    <row r="3623" ht="15.75" customHeight="1">
      <c r="A3623" s="11" t="s">
        <v>107</v>
      </c>
      <c r="B3623" s="11" t="s">
        <v>2</v>
      </c>
      <c r="C3623" s="11" t="s">
        <v>15</v>
      </c>
      <c r="D3623" s="11" t="s">
        <v>7344</v>
      </c>
      <c r="E3623" s="11" t="s">
        <v>7345</v>
      </c>
    </row>
    <row r="3624" ht="15.75" customHeight="1">
      <c r="A3624" s="11" t="s">
        <v>107</v>
      </c>
      <c r="B3624" s="11" t="s">
        <v>2</v>
      </c>
      <c r="C3624" s="11" t="s">
        <v>15</v>
      </c>
      <c r="D3624" s="11" t="s">
        <v>7346</v>
      </c>
      <c r="E3624" s="11" t="s">
        <v>7347</v>
      </c>
    </row>
    <row r="3625" ht="15.75" customHeight="1">
      <c r="A3625" s="11" t="s">
        <v>107</v>
      </c>
      <c r="B3625" s="11" t="s">
        <v>2</v>
      </c>
      <c r="C3625" s="11" t="s">
        <v>15</v>
      </c>
      <c r="D3625" s="11" t="s">
        <v>7348</v>
      </c>
      <c r="E3625" s="11" t="s">
        <v>7349</v>
      </c>
    </row>
    <row r="3626" ht="15.75" customHeight="1">
      <c r="A3626" s="11" t="s">
        <v>107</v>
      </c>
      <c r="B3626" s="11" t="s">
        <v>2</v>
      </c>
      <c r="C3626" s="11" t="s">
        <v>15</v>
      </c>
      <c r="D3626" s="11" t="s">
        <v>7350</v>
      </c>
      <c r="E3626" s="11" t="s">
        <v>7351</v>
      </c>
    </row>
    <row r="3627" ht="15.75" customHeight="1">
      <c r="A3627" s="11" t="s">
        <v>107</v>
      </c>
      <c r="B3627" s="11" t="s">
        <v>2</v>
      </c>
      <c r="C3627" s="11" t="s">
        <v>15</v>
      </c>
      <c r="D3627" s="11" t="s">
        <v>7352</v>
      </c>
      <c r="E3627" s="11" t="s">
        <v>7353</v>
      </c>
    </row>
    <row r="3628" ht="15.75" customHeight="1">
      <c r="A3628" s="11" t="s">
        <v>107</v>
      </c>
      <c r="B3628" s="11" t="s">
        <v>2</v>
      </c>
      <c r="C3628" s="11" t="s">
        <v>15</v>
      </c>
      <c r="D3628" s="11" t="s">
        <v>7354</v>
      </c>
      <c r="E3628" s="11" t="s">
        <v>7355</v>
      </c>
    </row>
    <row r="3629" ht="15.75" customHeight="1">
      <c r="A3629" s="11" t="s">
        <v>107</v>
      </c>
      <c r="B3629" s="11" t="s">
        <v>2</v>
      </c>
      <c r="C3629" s="11" t="s">
        <v>15</v>
      </c>
      <c r="D3629" s="11" t="s">
        <v>7356</v>
      </c>
      <c r="E3629" s="11" t="s">
        <v>7357</v>
      </c>
    </row>
    <row r="3630" ht="15.75" customHeight="1">
      <c r="A3630" s="11" t="s">
        <v>107</v>
      </c>
      <c r="B3630" s="11" t="s">
        <v>2</v>
      </c>
      <c r="C3630" s="11" t="s">
        <v>15</v>
      </c>
      <c r="D3630" s="11" t="s">
        <v>7358</v>
      </c>
      <c r="E3630" s="11" t="s">
        <v>7359</v>
      </c>
    </row>
    <row r="3631" ht="15.75" customHeight="1">
      <c r="A3631" s="11" t="s">
        <v>107</v>
      </c>
      <c r="B3631" s="11" t="s">
        <v>2</v>
      </c>
      <c r="C3631" s="11" t="s">
        <v>15</v>
      </c>
      <c r="D3631" s="11" t="s">
        <v>7360</v>
      </c>
      <c r="E3631" s="11" t="s">
        <v>7361</v>
      </c>
    </row>
    <row r="3632" ht="15.75" customHeight="1">
      <c r="A3632" s="11" t="s">
        <v>107</v>
      </c>
      <c r="B3632" s="11" t="s">
        <v>2</v>
      </c>
      <c r="C3632" s="11" t="s">
        <v>15</v>
      </c>
      <c r="D3632" s="11" t="s">
        <v>7362</v>
      </c>
      <c r="E3632" s="11" t="s">
        <v>7363</v>
      </c>
    </row>
    <row r="3633" ht="15.75" customHeight="1">
      <c r="A3633" s="11" t="s">
        <v>107</v>
      </c>
      <c r="B3633" s="11" t="s">
        <v>2</v>
      </c>
      <c r="C3633" s="11" t="s">
        <v>15</v>
      </c>
      <c r="D3633" s="11" t="s">
        <v>7364</v>
      </c>
      <c r="E3633" s="11" t="s">
        <v>7365</v>
      </c>
    </row>
    <row r="3634" ht="15.75" customHeight="1">
      <c r="A3634" s="11" t="s">
        <v>107</v>
      </c>
      <c r="B3634" s="11" t="s">
        <v>2</v>
      </c>
      <c r="C3634" s="11" t="s">
        <v>15</v>
      </c>
      <c r="D3634" s="11" t="s">
        <v>7366</v>
      </c>
      <c r="E3634" s="11" t="s">
        <v>7367</v>
      </c>
    </row>
    <row r="3635" ht="15.75" customHeight="1">
      <c r="A3635" s="11" t="s">
        <v>107</v>
      </c>
      <c r="B3635" s="11" t="s">
        <v>2</v>
      </c>
      <c r="C3635" s="11" t="s">
        <v>15</v>
      </c>
      <c r="D3635" s="11" t="s">
        <v>7368</v>
      </c>
      <c r="E3635" s="11" t="s">
        <v>7369</v>
      </c>
    </row>
    <row r="3636" ht="15.75" customHeight="1">
      <c r="A3636" s="11" t="s">
        <v>107</v>
      </c>
      <c r="B3636" s="11" t="s">
        <v>2</v>
      </c>
      <c r="C3636" s="11" t="s">
        <v>15</v>
      </c>
      <c r="D3636" s="11" t="s">
        <v>7370</v>
      </c>
      <c r="E3636" s="11" t="s">
        <v>7371</v>
      </c>
    </row>
    <row r="3637" ht="15.75" customHeight="1">
      <c r="A3637" s="11" t="s">
        <v>107</v>
      </c>
      <c r="B3637" s="11" t="s">
        <v>2</v>
      </c>
      <c r="C3637" s="11" t="s">
        <v>8</v>
      </c>
      <c r="D3637" s="11" t="s">
        <v>7372</v>
      </c>
      <c r="E3637" s="11" t="s">
        <v>7373</v>
      </c>
    </row>
    <row r="3638" ht="15.75" customHeight="1">
      <c r="A3638" s="11" t="s">
        <v>107</v>
      </c>
      <c r="B3638" s="11" t="s">
        <v>2</v>
      </c>
      <c r="C3638" s="11" t="s">
        <v>8</v>
      </c>
      <c r="D3638" s="11" t="s">
        <v>7374</v>
      </c>
      <c r="E3638" s="11" t="s">
        <v>7375</v>
      </c>
    </row>
    <row r="3639" ht="15.75" customHeight="1">
      <c r="A3639" s="11" t="s">
        <v>107</v>
      </c>
      <c r="B3639" s="11" t="s">
        <v>2</v>
      </c>
      <c r="C3639" s="11" t="s">
        <v>8</v>
      </c>
      <c r="D3639" s="11" t="s">
        <v>7376</v>
      </c>
      <c r="E3639" s="11" t="s">
        <v>7377</v>
      </c>
    </row>
    <row r="3640" ht="15.75" customHeight="1">
      <c r="A3640" s="11" t="s">
        <v>107</v>
      </c>
      <c r="B3640" s="11" t="s">
        <v>2</v>
      </c>
      <c r="C3640" s="11" t="s">
        <v>8</v>
      </c>
      <c r="D3640" s="11" t="s">
        <v>7378</v>
      </c>
      <c r="E3640" s="11" t="s">
        <v>7379</v>
      </c>
    </row>
    <row r="3641" ht="15.75" customHeight="1">
      <c r="A3641" s="11" t="s">
        <v>107</v>
      </c>
      <c r="B3641" s="11" t="s">
        <v>2</v>
      </c>
      <c r="C3641" s="11" t="s">
        <v>8</v>
      </c>
      <c r="D3641" s="11" t="s">
        <v>7380</v>
      </c>
      <c r="E3641" s="11" t="s">
        <v>7381</v>
      </c>
    </row>
    <row r="3642" ht="15.75" customHeight="1">
      <c r="A3642" s="11" t="s">
        <v>107</v>
      </c>
      <c r="B3642" s="11" t="s">
        <v>2</v>
      </c>
      <c r="C3642" s="11" t="s">
        <v>8</v>
      </c>
      <c r="D3642" s="11" t="s">
        <v>7382</v>
      </c>
      <c r="E3642" s="11" t="s">
        <v>7383</v>
      </c>
    </row>
    <row r="3643" ht="15.75" customHeight="1">
      <c r="A3643" s="11" t="s">
        <v>107</v>
      </c>
      <c r="B3643" s="11" t="s">
        <v>2</v>
      </c>
      <c r="C3643" s="11" t="s">
        <v>8</v>
      </c>
      <c r="D3643" s="11" t="s">
        <v>7384</v>
      </c>
      <c r="E3643" s="11" t="s">
        <v>7385</v>
      </c>
    </row>
    <row r="3644" ht="15.75" customHeight="1">
      <c r="A3644" s="11" t="s">
        <v>107</v>
      </c>
      <c r="B3644" s="11" t="s">
        <v>2</v>
      </c>
      <c r="C3644" s="11" t="s">
        <v>8</v>
      </c>
      <c r="D3644" s="11" t="s">
        <v>7386</v>
      </c>
      <c r="E3644" s="11" t="s">
        <v>7387</v>
      </c>
    </row>
    <row r="3645" ht="15.75" customHeight="1">
      <c r="A3645" s="11" t="s">
        <v>107</v>
      </c>
      <c r="B3645" s="11" t="s">
        <v>2</v>
      </c>
      <c r="C3645" s="11" t="s">
        <v>8</v>
      </c>
      <c r="D3645" s="11" t="s">
        <v>7388</v>
      </c>
      <c r="E3645" s="11" t="s">
        <v>7389</v>
      </c>
    </row>
    <row r="3646" ht="15.75" customHeight="1">
      <c r="A3646" s="11" t="s">
        <v>107</v>
      </c>
      <c r="B3646" s="11" t="s">
        <v>2</v>
      </c>
      <c r="C3646" s="11" t="s">
        <v>8</v>
      </c>
      <c r="D3646" s="11" t="s">
        <v>7390</v>
      </c>
      <c r="E3646" s="11" t="s">
        <v>7391</v>
      </c>
    </row>
    <row r="3647" ht="15.75" customHeight="1">
      <c r="A3647" s="11" t="s">
        <v>107</v>
      </c>
      <c r="B3647" s="11" t="s">
        <v>2</v>
      </c>
      <c r="C3647" s="11" t="s">
        <v>8</v>
      </c>
      <c r="D3647" s="11" t="s">
        <v>7392</v>
      </c>
      <c r="E3647" s="11" t="s">
        <v>7393</v>
      </c>
    </row>
    <row r="3648" ht="15.75" customHeight="1">
      <c r="A3648" s="11" t="s">
        <v>107</v>
      </c>
      <c r="B3648" s="11" t="s">
        <v>2</v>
      </c>
      <c r="C3648" s="11" t="s">
        <v>8</v>
      </c>
      <c r="D3648" s="11" t="s">
        <v>7394</v>
      </c>
      <c r="E3648" s="11" t="s">
        <v>7395</v>
      </c>
    </row>
    <row r="3649" ht="15.75" customHeight="1">
      <c r="A3649" s="11" t="s">
        <v>107</v>
      </c>
      <c r="B3649" s="11" t="s">
        <v>2</v>
      </c>
      <c r="C3649" s="11" t="s">
        <v>8</v>
      </c>
      <c r="D3649" s="11" t="s">
        <v>7396</v>
      </c>
      <c r="E3649" s="11" t="s">
        <v>7397</v>
      </c>
    </row>
    <row r="3650" ht="15.75" customHeight="1">
      <c r="A3650" s="11" t="s">
        <v>107</v>
      </c>
      <c r="B3650" s="11" t="s">
        <v>2</v>
      </c>
      <c r="C3650" s="11" t="s">
        <v>8</v>
      </c>
      <c r="D3650" s="11" t="s">
        <v>7398</v>
      </c>
      <c r="E3650" s="11" t="s">
        <v>7399</v>
      </c>
    </row>
    <row r="3651" ht="15.75" customHeight="1">
      <c r="A3651" s="11" t="s">
        <v>107</v>
      </c>
      <c r="B3651" s="11" t="s">
        <v>2</v>
      </c>
      <c r="C3651" s="11" t="s">
        <v>8</v>
      </c>
      <c r="D3651" s="11" t="s">
        <v>7400</v>
      </c>
      <c r="E3651" s="11" t="s">
        <v>7401</v>
      </c>
    </row>
    <row r="3652" ht="15.75" customHeight="1">
      <c r="A3652" s="11" t="s">
        <v>107</v>
      </c>
      <c r="B3652" s="11" t="s">
        <v>2</v>
      </c>
      <c r="C3652" s="11" t="s">
        <v>8</v>
      </c>
      <c r="D3652" s="11" t="s">
        <v>7402</v>
      </c>
      <c r="E3652" s="11" t="s">
        <v>7403</v>
      </c>
    </row>
    <row r="3653" ht="15.75" customHeight="1">
      <c r="A3653" s="11" t="s">
        <v>107</v>
      </c>
      <c r="B3653" s="11" t="s">
        <v>2</v>
      </c>
      <c r="C3653" s="11" t="s">
        <v>8</v>
      </c>
      <c r="D3653" s="11" t="s">
        <v>7404</v>
      </c>
      <c r="E3653" s="11" t="s">
        <v>7405</v>
      </c>
    </row>
    <row r="3654" ht="15.75" customHeight="1">
      <c r="A3654" s="11" t="s">
        <v>107</v>
      </c>
      <c r="B3654" s="11" t="s">
        <v>2</v>
      </c>
      <c r="C3654" s="11" t="s">
        <v>8</v>
      </c>
      <c r="D3654" s="11" t="s">
        <v>7406</v>
      </c>
      <c r="E3654" s="11" t="s">
        <v>7407</v>
      </c>
    </row>
    <row r="3655" ht="15.75" customHeight="1">
      <c r="A3655" s="11" t="s">
        <v>107</v>
      </c>
      <c r="B3655" s="11" t="s">
        <v>2</v>
      </c>
      <c r="C3655" s="11" t="s">
        <v>8</v>
      </c>
      <c r="D3655" s="11" t="s">
        <v>7408</v>
      </c>
      <c r="E3655" s="11" t="s">
        <v>7409</v>
      </c>
    </row>
    <row r="3656" ht="15.75" customHeight="1">
      <c r="A3656" s="11" t="s">
        <v>107</v>
      </c>
      <c r="B3656" s="11" t="s">
        <v>2</v>
      </c>
      <c r="C3656" s="11" t="s">
        <v>8</v>
      </c>
      <c r="D3656" s="11" t="s">
        <v>7410</v>
      </c>
      <c r="E3656" s="11" t="s">
        <v>7411</v>
      </c>
    </row>
    <row r="3657" ht="15.75" customHeight="1">
      <c r="A3657" s="11" t="s">
        <v>107</v>
      </c>
      <c r="B3657" s="11" t="s">
        <v>2</v>
      </c>
      <c r="C3657" s="11" t="s">
        <v>8</v>
      </c>
      <c r="D3657" s="11" t="s">
        <v>7412</v>
      </c>
      <c r="E3657" s="11" t="s">
        <v>7413</v>
      </c>
    </row>
    <row r="3658" ht="15.75" customHeight="1">
      <c r="A3658" s="11" t="s">
        <v>107</v>
      </c>
      <c r="B3658" s="11" t="s">
        <v>2</v>
      </c>
      <c r="C3658" s="11" t="s">
        <v>8</v>
      </c>
      <c r="D3658" s="11" t="s">
        <v>7414</v>
      </c>
      <c r="E3658" s="11" t="s">
        <v>7415</v>
      </c>
    </row>
    <row r="3659" ht="15.75" customHeight="1">
      <c r="A3659" s="11" t="s">
        <v>107</v>
      </c>
      <c r="B3659" s="11" t="s">
        <v>2</v>
      </c>
      <c r="C3659" s="11" t="s">
        <v>8</v>
      </c>
      <c r="D3659" s="11" t="s">
        <v>7416</v>
      </c>
      <c r="E3659" s="11" t="s">
        <v>7417</v>
      </c>
    </row>
    <row r="3660" ht="15.75" customHeight="1">
      <c r="A3660" s="11" t="s">
        <v>107</v>
      </c>
      <c r="B3660" s="11" t="s">
        <v>2</v>
      </c>
      <c r="C3660" s="11" t="s">
        <v>8</v>
      </c>
      <c r="D3660" s="11" t="s">
        <v>7418</v>
      </c>
      <c r="E3660" s="11" t="s">
        <v>7419</v>
      </c>
    </row>
    <row r="3661" ht="15.75" customHeight="1">
      <c r="A3661" s="11" t="s">
        <v>107</v>
      </c>
      <c r="B3661" s="11" t="s">
        <v>2</v>
      </c>
      <c r="C3661" s="11" t="s">
        <v>8</v>
      </c>
      <c r="D3661" s="11" t="s">
        <v>7420</v>
      </c>
      <c r="E3661" s="11" t="s">
        <v>7421</v>
      </c>
    </row>
    <row r="3662" ht="15.75" customHeight="1">
      <c r="A3662" s="11" t="s">
        <v>107</v>
      </c>
      <c r="B3662" s="11" t="s">
        <v>2</v>
      </c>
      <c r="C3662" s="11" t="s">
        <v>8</v>
      </c>
      <c r="D3662" s="11" t="s">
        <v>7422</v>
      </c>
      <c r="E3662" s="11" t="s">
        <v>7423</v>
      </c>
    </row>
    <row r="3663" ht="15.75" customHeight="1">
      <c r="A3663" s="11" t="s">
        <v>107</v>
      </c>
      <c r="B3663" s="11" t="s">
        <v>2</v>
      </c>
      <c r="C3663" s="11" t="s">
        <v>8</v>
      </c>
      <c r="D3663" s="11" t="s">
        <v>7424</v>
      </c>
      <c r="E3663" s="11" t="s">
        <v>7425</v>
      </c>
    </row>
    <row r="3664" ht="15.75" customHeight="1">
      <c r="A3664" s="11" t="s">
        <v>107</v>
      </c>
      <c r="B3664" s="11" t="s">
        <v>2</v>
      </c>
      <c r="C3664" s="11" t="s">
        <v>8</v>
      </c>
      <c r="D3664" s="11" t="s">
        <v>7426</v>
      </c>
      <c r="E3664" s="11" t="s">
        <v>7427</v>
      </c>
    </row>
    <row r="3665" ht="15.75" customHeight="1">
      <c r="A3665" s="11" t="s">
        <v>107</v>
      </c>
      <c r="B3665" s="11" t="s">
        <v>2</v>
      </c>
      <c r="C3665" s="11" t="s">
        <v>8</v>
      </c>
      <c r="D3665" s="11" t="s">
        <v>7428</v>
      </c>
      <c r="E3665" s="11" t="s">
        <v>7429</v>
      </c>
    </row>
    <row r="3666" ht="15.75" customHeight="1">
      <c r="A3666" s="11" t="s">
        <v>107</v>
      </c>
      <c r="B3666" s="11" t="s">
        <v>2</v>
      </c>
      <c r="C3666" s="11" t="s">
        <v>8</v>
      </c>
      <c r="D3666" s="11" t="s">
        <v>7430</v>
      </c>
      <c r="E3666" s="11" t="s">
        <v>7431</v>
      </c>
    </row>
    <row r="3667" ht="15.75" customHeight="1">
      <c r="A3667" s="11" t="s">
        <v>107</v>
      </c>
      <c r="B3667" s="11" t="s">
        <v>2</v>
      </c>
      <c r="C3667" s="11" t="s">
        <v>8</v>
      </c>
      <c r="D3667" s="11" t="s">
        <v>7432</v>
      </c>
      <c r="E3667" s="11" t="s">
        <v>7433</v>
      </c>
    </row>
    <row r="3668" ht="15.75" customHeight="1">
      <c r="A3668" s="11" t="s">
        <v>107</v>
      </c>
      <c r="B3668" s="11" t="s">
        <v>2</v>
      </c>
      <c r="C3668" s="11" t="s">
        <v>8</v>
      </c>
      <c r="D3668" s="11" t="s">
        <v>7434</v>
      </c>
      <c r="E3668" s="11" t="s">
        <v>7435</v>
      </c>
    </row>
    <row r="3669" ht="15.75" customHeight="1">
      <c r="A3669" s="11" t="s">
        <v>107</v>
      </c>
      <c r="B3669" s="11" t="s">
        <v>2</v>
      </c>
      <c r="C3669" s="11" t="s">
        <v>8</v>
      </c>
      <c r="D3669" s="11" t="s">
        <v>7436</v>
      </c>
      <c r="E3669" s="11" t="s">
        <v>7437</v>
      </c>
    </row>
    <row r="3670" ht="15.75" customHeight="1">
      <c r="A3670" s="11" t="s">
        <v>107</v>
      </c>
      <c r="B3670" s="11" t="s">
        <v>2</v>
      </c>
      <c r="C3670" s="11" t="s">
        <v>8</v>
      </c>
      <c r="D3670" s="11" t="s">
        <v>7438</v>
      </c>
      <c r="E3670" s="11" t="s">
        <v>7439</v>
      </c>
    </row>
    <row r="3671" ht="15.75" customHeight="1">
      <c r="A3671" s="11" t="s">
        <v>107</v>
      </c>
      <c r="B3671" s="11" t="s">
        <v>2</v>
      </c>
      <c r="C3671" s="11" t="s">
        <v>8</v>
      </c>
      <c r="D3671" s="11" t="s">
        <v>7440</v>
      </c>
      <c r="E3671" s="11" t="s">
        <v>7441</v>
      </c>
    </row>
    <row r="3672" ht="15.75" customHeight="1">
      <c r="A3672" s="11" t="s">
        <v>107</v>
      </c>
      <c r="B3672" s="11" t="s">
        <v>2</v>
      </c>
      <c r="C3672" s="11" t="s">
        <v>8</v>
      </c>
      <c r="D3672" s="11" t="s">
        <v>7442</v>
      </c>
      <c r="E3672" s="11" t="s">
        <v>7443</v>
      </c>
    </row>
    <row r="3673" ht="15.75" customHeight="1">
      <c r="A3673" s="11" t="s">
        <v>107</v>
      </c>
      <c r="B3673" s="11" t="s">
        <v>2</v>
      </c>
      <c r="C3673" s="11" t="s">
        <v>8</v>
      </c>
      <c r="D3673" s="11" t="s">
        <v>7444</v>
      </c>
      <c r="E3673" s="11" t="s">
        <v>7445</v>
      </c>
    </row>
    <row r="3674" ht="15.75" customHeight="1">
      <c r="A3674" s="11" t="s">
        <v>107</v>
      </c>
      <c r="B3674" s="11" t="s">
        <v>2</v>
      </c>
      <c r="C3674" s="11" t="s">
        <v>8</v>
      </c>
      <c r="D3674" s="11" t="s">
        <v>7446</v>
      </c>
      <c r="E3674" s="11" t="s">
        <v>7447</v>
      </c>
    </row>
    <row r="3675" ht="15.75" customHeight="1">
      <c r="A3675" s="11" t="s">
        <v>107</v>
      </c>
      <c r="B3675" s="11" t="s">
        <v>2</v>
      </c>
      <c r="C3675" s="11" t="s">
        <v>8</v>
      </c>
      <c r="D3675" s="11" t="s">
        <v>7448</v>
      </c>
      <c r="E3675" s="11" t="s">
        <v>7449</v>
      </c>
    </row>
    <row r="3676" ht="15.75" customHeight="1">
      <c r="A3676" s="11" t="s">
        <v>107</v>
      </c>
      <c r="B3676" s="11" t="s">
        <v>2</v>
      </c>
      <c r="C3676" s="11" t="s">
        <v>8</v>
      </c>
      <c r="D3676" s="11" t="s">
        <v>7450</v>
      </c>
      <c r="E3676" s="11" t="s">
        <v>7451</v>
      </c>
    </row>
    <row r="3677" ht="15.75" customHeight="1">
      <c r="A3677" s="11" t="s">
        <v>107</v>
      </c>
      <c r="B3677" s="11" t="s">
        <v>2</v>
      </c>
      <c r="C3677" s="11" t="s">
        <v>8</v>
      </c>
      <c r="D3677" s="11" t="s">
        <v>7452</v>
      </c>
      <c r="E3677" s="11" t="s">
        <v>7453</v>
      </c>
    </row>
    <row r="3678" ht="15.75" customHeight="1">
      <c r="A3678" s="11" t="s">
        <v>107</v>
      </c>
      <c r="B3678" s="11" t="s">
        <v>2</v>
      </c>
      <c r="C3678" s="11" t="s">
        <v>8</v>
      </c>
      <c r="D3678" s="11" t="s">
        <v>7454</v>
      </c>
      <c r="E3678" s="11" t="s">
        <v>7455</v>
      </c>
    </row>
    <row r="3679" ht="15.75" customHeight="1">
      <c r="A3679" s="11" t="s">
        <v>107</v>
      </c>
      <c r="B3679" s="11" t="s">
        <v>2</v>
      </c>
      <c r="C3679" s="11" t="s">
        <v>8</v>
      </c>
      <c r="D3679" s="11" t="s">
        <v>7456</v>
      </c>
      <c r="E3679" s="11" t="s">
        <v>7457</v>
      </c>
    </row>
    <row r="3680" ht="15.75" customHeight="1">
      <c r="A3680" s="11" t="s">
        <v>107</v>
      </c>
      <c r="B3680" s="11" t="s">
        <v>2</v>
      </c>
      <c r="C3680" s="11" t="s">
        <v>8</v>
      </c>
      <c r="D3680" s="11" t="s">
        <v>7458</v>
      </c>
      <c r="E3680" s="11" t="s">
        <v>7459</v>
      </c>
    </row>
    <row r="3681" ht="15.75" customHeight="1">
      <c r="A3681" s="11" t="s">
        <v>107</v>
      </c>
      <c r="B3681" s="11" t="s">
        <v>2</v>
      </c>
      <c r="C3681" s="11" t="s">
        <v>8</v>
      </c>
      <c r="D3681" s="11" t="s">
        <v>7460</v>
      </c>
      <c r="E3681" s="11" t="s">
        <v>7461</v>
      </c>
    </row>
    <row r="3682" ht="15.75" customHeight="1">
      <c r="A3682" s="11" t="s">
        <v>107</v>
      </c>
      <c r="B3682" s="11" t="s">
        <v>2</v>
      </c>
      <c r="C3682" s="11" t="s">
        <v>8</v>
      </c>
      <c r="D3682" s="11" t="s">
        <v>7462</v>
      </c>
      <c r="E3682" s="11" t="s">
        <v>7463</v>
      </c>
    </row>
    <row r="3683" ht="15.75" customHeight="1">
      <c r="A3683" s="11" t="s">
        <v>107</v>
      </c>
      <c r="B3683" s="11" t="s">
        <v>2</v>
      </c>
      <c r="C3683" s="11" t="s">
        <v>8</v>
      </c>
      <c r="D3683" s="11" t="s">
        <v>7464</v>
      </c>
      <c r="E3683" s="11" t="s">
        <v>7465</v>
      </c>
    </row>
    <row r="3684" ht="15.75" customHeight="1">
      <c r="A3684" s="11" t="s">
        <v>107</v>
      </c>
      <c r="B3684" s="11" t="s">
        <v>2</v>
      </c>
      <c r="C3684" s="11" t="s">
        <v>8</v>
      </c>
      <c r="D3684" s="11" t="s">
        <v>7466</v>
      </c>
      <c r="E3684" s="11" t="s">
        <v>5547</v>
      </c>
    </row>
    <row r="3685" ht="15.75" customHeight="1">
      <c r="A3685" s="11" t="s">
        <v>107</v>
      </c>
      <c r="B3685" s="11" t="s">
        <v>2</v>
      </c>
      <c r="C3685" s="11" t="s">
        <v>8</v>
      </c>
      <c r="D3685" s="11" t="s">
        <v>7467</v>
      </c>
      <c r="E3685" s="11" t="s">
        <v>7468</v>
      </c>
    </row>
    <row r="3686" ht="15.75" customHeight="1">
      <c r="A3686" s="11" t="s">
        <v>107</v>
      </c>
      <c r="B3686" s="11" t="s">
        <v>2</v>
      </c>
      <c r="C3686" s="11" t="s">
        <v>8</v>
      </c>
      <c r="D3686" s="11" t="s">
        <v>7469</v>
      </c>
      <c r="E3686" s="11" t="s">
        <v>7470</v>
      </c>
    </row>
    <row r="3687" ht="15.75" customHeight="1">
      <c r="A3687" s="11" t="s">
        <v>107</v>
      </c>
      <c r="B3687" s="11" t="s">
        <v>2</v>
      </c>
      <c r="C3687" s="11" t="s">
        <v>8</v>
      </c>
      <c r="D3687" s="11" t="s">
        <v>7471</v>
      </c>
      <c r="E3687" s="11" t="s">
        <v>7472</v>
      </c>
    </row>
    <row r="3688" ht="15.75" customHeight="1">
      <c r="A3688" s="11" t="s">
        <v>107</v>
      </c>
      <c r="B3688" s="11" t="s">
        <v>2</v>
      </c>
      <c r="C3688" s="11" t="s">
        <v>8</v>
      </c>
      <c r="D3688" s="11" t="s">
        <v>7473</v>
      </c>
      <c r="E3688" s="11" t="s">
        <v>7474</v>
      </c>
    </row>
    <row r="3689" ht="15.75" customHeight="1">
      <c r="A3689" s="11" t="s">
        <v>107</v>
      </c>
      <c r="B3689" s="11" t="s">
        <v>2</v>
      </c>
      <c r="C3689" s="11" t="s">
        <v>8</v>
      </c>
      <c r="D3689" s="11" t="s">
        <v>7475</v>
      </c>
      <c r="E3689" s="11" t="s">
        <v>7476</v>
      </c>
    </row>
    <row r="3690" ht="15.75" customHeight="1">
      <c r="A3690" s="11" t="s">
        <v>107</v>
      </c>
      <c r="B3690" s="11" t="s">
        <v>2</v>
      </c>
      <c r="C3690" s="11" t="s">
        <v>8</v>
      </c>
      <c r="D3690" s="11" t="s">
        <v>7477</v>
      </c>
      <c r="E3690" s="11" t="s">
        <v>7478</v>
      </c>
    </row>
    <row r="3691" ht="15.75" customHeight="1">
      <c r="A3691" s="11" t="s">
        <v>107</v>
      </c>
      <c r="B3691" s="11" t="s">
        <v>2</v>
      </c>
      <c r="C3691" s="11" t="s">
        <v>8</v>
      </c>
      <c r="D3691" s="11" t="s">
        <v>7479</v>
      </c>
      <c r="E3691" s="11" t="s">
        <v>7480</v>
      </c>
    </row>
    <row r="3692" ht="15.75" customHeight="1">
      <c r="A3692" s="11" t="s">
        <v>107</v>
      </c>
      <c r="B3692" s="11" t="s">
        <v>2</v>
      </c>
      <c r="C3692" s="11" t="s">
        <v>8</v>
      </c>
      <c r="D3692" s="11" t="s">
        <v>7481</v>
      </c>
      <c r="E3692" s="11" t="s">
        <v>7482</v>
      </c>
    </row>
    <row r="3693" ht="15.75" customHeight="1">
      <c r="A3693" s="11" t="s">
        <v>107</v>
      </c>
      <c r="B3693" s="11" t="s">
        <v>2</v>
      </c>
      <c r="C3693" s="11" t="s">
        <v>8</v>
      </c>
      <c r="D3693" s="11" t="s">
        <v>7483</v>
      </c>
      <c r="E3693" s="11" t="s">
        <v>7484</v>
      </c>
    </row>
    <row r="3694" ht="15.75" customHeight="1">
      <c r="A3694" s="11" t="s">
        <v>107</v>
      </c>
      <c r="B3694" s="11" t="s">
        <v>2</v>
      </c>
      <c r="C3694" s="11" t="s">
        <v>8</v>
      </c>
      <c r="D3694" s="11" t="s">
        <v>7485</v>
      </c>
      <c r="E3694" s="11" t="s">
        <v>7486</v>
      </c>
    </row>
    <row r="3695" ht="15.75" customHeight="1">
      <c r="A3695" s="11" t="s">
        <v>107</v>
      </c>
      <c r="B3695" s="11" t="s">
        <v>2</v>
      </c>
      <c r="C3695" s="11" t="s">
        <v>8</v>
      </c>
      <c r="D3695" s="11" t="s">
        <v>7487</v>
      </c>
      <c r="E3695" s="11" t="s">
        <v>7488</v>
      </c>
    </row>
    <row r="3696" ht="15.75" customHeight="1">
      <c r="A3696" s="11" t="s">
        <v>107</v>
      </c>
      <c r="B3696" s="11" t="s">
        <v>2</v>
      </c>
      <c r="C3696" s="11" t="s">
        <v>8</v>
      </c>
      <c r="D3696" s="11" t="s">
        <v>7489</v>
      </c>
      <c r="E3696" s="11" t="s">
        <v>7490</v>
      </c>
    </row>
    <row r="3697" ht="15.75" customHeight="1">
      <c r="A3697" s="11" t="s">
        <v>107</v>
      </c>
      <c r="B3697" s="11" t="s">
        <v>2</v>
      </c>
      <c r="C3697" s="11" t="s">
        <v>8</v>
      </c>
      <c r="D3697" s="11" t="s">
        <v>7491</v>
      </c>
      <c r="E3697" s="11" t="s">
        <v>7492</v>
      </c>
    </row>
    <row r="3698" ht="15.75" customHeight="1">
      <c r="A3698" s="11" t="s">
        <v>107</v>
      </c>
      <c r="B3698" s="11" t="s">
        <v>2</v>
      </c>
      <c r="C3698" s="11" t="s">
        <v>8</v>
      </c>
      <c r="D3698" s="11" t="s">
        <v>7493</v>
      </c>
      <c r="E3698" s="11" t="s">
        <v>7494</v>
      </c>
    </row>
    <row r="3699" ht="15.75" customHeight="1">
      <c r="A3699" s="11" t="s">
        <v>107</v>
      </c>
      <c r="B3699" s="11" t="s">
        <v>2</v>
      </c>
      <c r="C3699" s="11" t="s">
        <v>8</v>
      </c>
      <c r="D3699" s="11" t="s">
        <v>7495</v>
      </c>
      <c r="E3699" s="11" t="s">
        <v>7496</v>
      </c>
    </row>
    <row r="3700" ht="15.75" customHeight="1">
      <c r="A3700" s="11" t="s">
        <v>107</v>
      </c>
      <c r="B3700" s="11" t="s">
        <v>2</v>
      </c>
      <c r="C3700" s="11" t="s">
        <v>8</v>
      </c>
      <c r="D3700" s="11" t="s">
        <v>7497</v>
      </c>
      <c r="E3700" s="11" t="s">
        <v>7498</v>
      </c>
    </row>
    <row r="3701" ht="15.75" customHeight="1">
      <c r="A3701" s="11" t="s">
        <v>107</v>
      </c>
      <c r="B3701" s="11" t="s">
        <v>2</v>
      </c>
      <c r="C3701" s="11" t="s">
        <v>8</v>
      </c>
      <c r="D3701" s="11" t="s">
        <v>7499</v>
      </c>
      <c r="E3701" s="11" t="s">
        <v>7500</v>
      </c>
    </row>
    <row r="3702" ht="15.75" customHeight="1">
      <c r="A3702" s="11" t="s">
        <v>107</v>
      </c>
      <c r="B3702" s="11" t="s">
        <v>2</v>
      </c>
      <c r="C3702" s="11" t="s">
        <v>8</v>
      </c>
      <c r="D3702" s="11" t="s">
        <v>7501</v>
      </c>
      <c r="E3702" s="11" t="s">
        <v>7502</v>
      </c>
    </row>
    <row r="3703" ht="15.75" customHeight="1">
      <c r="A3703" s="11" t="s">
        <v>107</v>
      </c>
      <c r="B3703" s="11" t="s">
        <v>2</v>
      </c>
      <c r="C3703" s="11" t="s">
        <v>8</v>
      </c>
      <c r="D3703" s="11" t="s">
        <v>7503</v>
      </c>
      <c r="E3703" s="11" t="s">
        <v>7504</v>
      </c>
    </row>
    <row r="3704" ht="15.75" customHeight="1">
      <c r="A3704" s="11" t="s">
        <v>107</v>
      </c>
      <c r="B3704" s="11" t="s">
        <v>2</v>
      </c>
      <c r="C3704" s="11" t="s">
        <v>8</v>
      </c>
      <c r="D3704" s="11" t="s">
        <v>7505</v>
      </c>
      <c r="E3704" s="11" t="s">
        <v>7506</v>
      </c>
    </row>
    <row r="3705" ht="15.75" customHeight="1">
      <c r="A3705" s="11" t="s">
        <v>107</v>
      </c>
      <c r="B3705" s="11" t="s">
        <v>2</v>
      </c>
      <c r="C3705" s="11" t="s">
        <v>8</v>
      </c>
      <c r="D3705" s="11" t="s">
        <v>7507</v>
      </c>
      <c r="E3705" s="11" t="s">
        <v>7508</v>
      </c>
    </row>
    <row r="3706" ht="15.75" customHeight="1">
      <c r="A3706" s="11" t="s">
        <v>107</v>
      </c>
      <c r="B3706" s="11" t="s">
        <v>2</v>
      </c>
      <c r="C3706" s="11" t="s">
        <v>8</v>
      </c>
      <c r="D3706" s="11" t="s">
        <v>7509</v>
      </c>
      <c r="E3706" s="11" t="s">
        <v>7510</v>
      </c>
    </row>
    <row r="3707" ht="15.75" customHeight="1">
      <c r="A3707" s="11" t="s">
        <v>107</v>
      </c>
      <c r="B3707" s="11" t="s">
        <v>2</v>
      </c>
      <c r="C3707" s="11" t="s">
        <v>8</v>
      </c>
      <c r="D3707" s="11" t="s">
        <v>7511</v>
      </c>
      <c r="E3707" s="11" t="s">
        <v>7512</v>
      </c>
    </row>
    <row r="3708" ht="15.75" customHeight="1">
      <c r="A3708" s="11" t="s">
        <v>107</v>
      </c>
      <c r="B3708" s="11" t="s">
        <v>2</v>
      </c>
      <c r="C3708" s="11" t="s">
        <v>8</v>
      </c>
      <c r="D3708" s="11" t="s">
        <v>7513</v>
      </c>
      <c r="E3708" s="11" t="s">
        <v>7514</v>
      </c>
    </row>
    <row r="3709" ht="15.75" customHeight="1">
      <c r="A3709" s="11" t="s">
        <v>107</v>
      </c>
      <c r="B3709" s="11" t="s">
        <v>2</v>
      </c>
      <c r="C3709" s="11" t="s">
        <v>8</v>
      </c>
      <c r="D3709" s="11" t="s">
        <v>7515</v>
      </c>
      <c r="E3709" s="11" t="s">
        <v>7516</v>
      </c>
    </row>
    <row r="3710" ht="15.75" customHeight="1">
      <c r="A3710" s="11" t="s">
        <v>107</v>
      </c>
      <c r="B3710" s="11" t="s">
        <v>2</v>
      </c>
      <c r="C3710" s="11" t="s">
        <v>8</v>
      </c>
      <c r="D3710" s="11" t="s">
        <v>7517</v>
      </c>
      <c r="E3710" s="11" t="s">
        <v>7518</v>
      </c>
    </row>
    <row r="3711" ht="15.75" customHeight="1">
      <c r="A3711" s="11" t="s">
        <v>107</v>
      </c>
      <c r="B3711" s="11" t="s">
        <v>2</v>
      </c>
      <c r="C3711" s="11" t="s">
        <v>8</v>
      </c>
      <c r="D3711" s="11" t="s">
        <v>7519</v>
      </c>
      <c r="E3711" s="11" t="s">
        <v>7520</v>
      </c>
    </row>
    <row r="3712" ht="15.75" customHeight="1">
      <c r="A3712" s="11" t="s">
        <v>107</v>
      </c>
      <c r="B3712" s="11" t="s">
        <v>2</v>
      </c>
      <c r="C3712" s="11" t="s">
        <v>8</v>
      </c>
      <c r="D3712" s="11" t="s">
        <v>7521</v>
      </c>
      <c r="E3712" s="11" t="s">
        <v>7522</v>
      </c>
    </row>
    <row r="3713" ht="15.75" customHeight="1">
      <c r="A3713" s="11" t="s">
        <v>107</v>
      </c>
      <c r="B3713" s="11" t="s">
        <v>2</v>
      </c>
      <c r="C3713" s="11" t="s">
        <v>8</v>
      </c>
      <c r="D3713" s="11" t="s">
        <v>7523</v>
      </c>
      <c r="E3713" s="11" t="s">
        <v>7524</v>
      </c>
    </row>
    <row r="3714" ht="15.75" customHeight="1">
      <c r="A3714" s="11" t="s">
        <v>107</v>
      </c>
      <c r="B3714" s="11" t="s">
        <v>2</v>
      </c>
      <c r="C3714" s="11" t="s">
        <v>8</v>
      </c>
      <c r="D3714" s="11" t="s">
        <v>7525</v>
      </c>
      <c r="E3714" s="11" t="s">
        <v>7526</v>
      </c>
    </row>
    <row r="3715" ht="15.75" customHeight="1">
      <c r="A3715" s="11" t="s">
        <v>107</v>
      </c>
      <c r="B3715" s="11" t="s">
        <v>2</v>
      </c>
      <c r="C3715" s="11" t="s">
        <v>8</v>
      </c>
      <c r="D3715" s="11" t="s">
        <v>7527</v>
      </c>
      <c r="E3715" s="11" t="s">
        <v>7528</v>
      </c>
    </row>
    <row r="3716" ht="15.75" customHeight="1">
      <c r="A3716" s="11" t="s">
        <v>107</v>
      </c>
      <c r="B3716" s="11" t="s">
        <v>2</v>
      </c>
      <c r="C3716" s="11" t="s">
        <v>8</v>
      </c>
      <c r="D3716" s="11" t="s">
        <v>7529</v>
      </c>
      <c r="E3716" s="11" t="s">
        <v>7530</v>
      </c>
    </row>
    <row r="3717" ht="15.75" customHeight="1">
      <c r="A3717" s="11" t="s">
        <v>107</v>
      </c>
      <c r="B3717" s="11" t="s">
        <v>2</v>
      </c>
      <c r="C3717" s="11" t="s">
        <v>8</v>
      </c>
      <c r="D3717" s="11" t="s">
        <v>7531</v>
      </c>
      <c r="E3717" s="11" t="s">
        <v>7532</v>
      </c>
    </row>
    <row r="3718" ht="15.75" customHeight="1">
      <c r="A3718" s="11" t="s">
        <v>107</v>
      </c>
      <c r="B3718" s="11" t="s">
        <v>2</v>
      </c>
      <c r="C3718" s="11" t="s">
        <v>8</v>
      </c>
      <c r="D3718" s="11" t="s">
        <v>7533</v>
      </c>
      <c r="E3718" s="11" t="s">
        <v>7534</v>
      </c>
    </row>
    <row r="3719" ht="15.75" customHeight="1">
      <c r="A3719" s="11" t="s">
        <v>107</v>
      </c>
      <c r="B3719" s="11" t="s">
        <v>2</v>
      </c>
      <c r="C3719" s="11" t="s">
        <v>8</v>
      </c>
      <c r="D3719" s="11" t="s">
        <v>7535</v>
      </c>
      <c r="E3719" s="11" t="s">
        <v>7536</v>
      </c>
    </row>
    <row r="3720" ht="15.75" customHeight="1">
      <c r="A3720" s="11" t="s">
        <v>107</v>
      </c>
      <c r="B3720" s="11" t="s">
        <v>2</v>
      </c>
      <c r="C3720" s="11" t="s">
        <v>8</v>
      </c>
      <c r="D3720" s="11" t="s">
        <v>7537</v>
      </c>
      <c r="E3720" s="11" t="s">
        <v>7538</v>
      </c>
    </row>
    <row r="3721" ht="15.75" customHeight="1">
      <c r="A3721" s="11" t="s">
        <v>107</v>
      </c>
      <c r="B3721" s="11" t="s">
        <v>2</v>
      </c>
      <c r="C3721" s="11" t="s">
        <v>8</v>
      </c>
      <c r="D3721" s="11" t="s">
        <v>7539</v>
      </c>
      <c r="E3721" s="11" t="s">
        <v>7540</v>
      </c>
    </row>
    <row r="3722" ht="15.75" customHeight="1">
      <c r="A3722" s="11" t="s">
        <v>107</v>
      </c>
      <c r="B3722" s="11" t="s">
        <v>2</v>
      </c>
      <c r="C3722" s="11" t="s">
        <v>8</v>
      </c>
      <c r="D3722" s="11" t="s">
        <v>7541</v>
      </c>
      <c r="E3722" s="11" t="s">
        <v>7542</v>
      </c>
    </row>
    <row r="3723" ht="15.75" customHeight="1">
      <c r="A3723" s="11" t="s">
        <v>107</v>
      </c>
      <c r="B3723" s="11" t="s">
        <v>2</v>
      </c>
      <c r="C3723" s="11" t="s">
        <v>8</v>
      </c>
      <c r="D3723" s="11" t="s">
        <v>7543</v>
      </c>
      <c r="E3723" s="11" t="s">
        <v>7544</v>
      </c>
    </row>
    <row r="3724" ht="15.75" customHeight="1">
      <c r="A3724" s="11" t="s">
        <v>107</v>
      </c>
      <c r="B3724" s="11" t="s">
        <v>2</v>
      </c>
      <c r="C3724" s="11" t="s">
        <v>8</v>
      </c>
      <c r="D3724" s="11" t="s">
        <v>7545</v>
      </c>
      <c r="E3724" s="11" t="s">
        <v>7546</v>
      </c>
    </row>
    <row r="3725" ht="15.75" customHeight="1">
      <c r="A3725" s="11" t="s">
        <v>107</v>
      </c>
      <c r="B3725" s="11" t="s">
        <v>2</v>
      </c>
      <c r="C3725" s="11" t="s">
        <v>8</v>
      </c>
      <c r="D3725" s="11" t="s">
        <v>7547</v>
      </c>
      <c r="E3725" s="11" t="s">
        <v>7548</v>
      </c>
    </row>
    <row r="3726" ht="15.75" customHeight="1">
      <c r="A3726" s="11" t="s">
        <v>107</v>
      </c>
      <c r="B3726" s="11" t="s">
        <v>2</v>
      </c>
      <c r="C3726" s="11" t="s">
        <v>8</v>
      </c>
      <c r="D3726" s="11" t="s">
        <v>7549</v>
      </c>
      <c r="E3726" s="11" t="s">
        <v>7550</v>
      </c>
    </row>
    <row r="3727" ht="15.75" customHeight="1">
      <c r="A3727" s="11" t="s">
        <v>107</v>
      </c>
      <c r="B3727" s="11" t="s">
        <v>2</v>
      </c>
      <c r="C3727" s="11" t="s">
        <v>8</v>
      </c>
      <c r="D3727" s="11" t="s">
        <v>7551</v>
      </c>
      <c r="E3727" s="11" t="s">
        <v>7552</v>
      </c>
    </row>
    <row r="3728" ht="15.75" customHeight="1">
      <c r="A3728" s="11" t="s">
        <v>107</v>
      </c>
      <c r="B3728" s="11" t="s">
        <v>2</v>
      </c>
      <c r="C3728" s="11" t="s">
        <v>8</v>
      </c>
      <c r="D3728" s="11" t="s">
        <v>7553</v>
      </c>
      <c r="E3728" s="11" t="s">
        <v>7554</v>
      </c>
    </row>
    <row r="3729" ht="15.75" customHeight="1">
      <c r="A3729" s="11" t="s">
        <v>107</v>
      </c>
      <c r="B3729" s="11" t="s">
        <v>2</v>
      </c>
      <c r="C3729" s="11" t="s">
        <v>8</v>
      </c>
      <c r="D3729" s="11" t="s">
        <v>7555</v>
      </c>
      <c r="E3729" s="11" t="s">
        <v>7556</v>
      </c>
    </row>
    <row r="3730" ht="15.75" customHeight="1">
      <c r="A3730" s="11" t="s">
        <v>107</v>
      </c>
      <c r="B3730" s="11" t="s">
        <v>2</v>
      </c>
      <c r="C3730" s="11" t="s">
        <v>8</v>
      </c>
      <c r="D3730" s="11" t="s">
        <v>7557</v>
      </c>
      <c r="E3730" s="11" t="s">
        <v>7558</v>
      </c>
    </row>
    <row r="3731" ht="15.75" customHeight="1">
      <c r="A3731" s="11" t="s">
        <v>107</v>
      </c>
      <c r="B3731" s="11" t="s">
        <v>2</v>
      </c>
      <c r="C3731" s="11" t="s">
        <v>8</v>
      </c>
      <c r="D3731" s="11" t="s">
        <v>7559</v>
      </c>
      <c r="E3731" s="11" t="s">
        <v>7560</v>
      </c>
    </row>
    <row r="3732" ht="15.75" customHeight="1">
      <c r="A3732" s="11" t="s">
        <v>107</v>
      </c>
      <c r="B3732" s="11" t="s">
        <v>2</v>
      </c>
      <c r="C3732" s="11" t="s">
        <v>8</v>
      </c>
      <c r="D3732" s="11" t="s">
        <v>7561</v>
      </c>
      <c r="E3732" s="11" t="s">
        <v>7562</v>
      </c>
    </row>
    <row r="3733" ht="15.75" customHeight="1">
      <c r="A3733" s="11" t="s">
        <v>107</v>
      </c>
      <c r="B3733" s="11" t="s">
        <v>2</v>
      </c>
      <c r="C3733" s="11" t="s">
        <v>8</v>
      </c>
      <c r="D3733" s="11" t="s">
        <v>7563</v>
      </c>
      <c r="E3733" s="11" t="s">
        <v>7564</v>
      </c>
    </row>
    <row r="3734" ht="15.75" customHeight="1">
      <c r="A3734" s="11" t="s">
        <v>107</v>
      </c>
      <c r="B3734" s="11" t="s">
        <v>2</v>
      </c>
      <c r="C3734" s="11" t="s">
        <v>8</v>
      </c>
      <c r="D3734" s="11" t="s">
        <v>7565</v>
      </c>
      <c r="E3734" s="11" t="s">
        <v>7566</v>
      </c>
    </row>
    <row r="3735" ht="15.75" customHeight="1">
      <c r="A3735" s="11" t="s">
        <v>107</v>
      </c>
      <c r="B3735" s="11" t="s">
        <v>2</v>
      </c>
      <c r="C3735" s="11" t="s">
        <v>8</v>
      </c>
      <c r="D3735" s="11" t="s">
        <v>7567</v>
      </c>
      <c r="E3735" s="11" t="s">
        <v>7568</v>
      </c>
    </row>
    <row r="3736" ht="15.75" customHeight="1">
      <c r="A3736" s="11" t="s">
        <v>107</v>
      </c>
      <c r="B3736" s="11" t="s">
        <v>2</v>
      </c>
      <c r="C3736" s="11" t="s">
        <v>8</v>
      </c>
      <c r="D3736" s="11" t="s">
        <v>7569</v>
      </c>
      <c r="E3736" s="11" t="s">
        <v>7570</v>
      </c>
    </row>
    <row r="3737" ht="15.75" customHeight="1">
      <c r="A3737" s="11" t="s">
        <v>107</v>
      </c>
      <c r="B3737" s="11" t="s">
        <v>2</v>
      </c>
      <c r="C3737" s="11" t="s">
        <v>8</v>
      </c>
      <c r="D3737" s="11" t="s">
        <v>7571</v>
      </c>
      <c r="E3737" s="11" t="s">
        <v>7572</v>
      </c>
    </row>
    <row r="3738" ht="15.75" customHeight="1">
      <c r="A3738" s="11" t="s">
        <v>107</v>
      </c>
      <c r="B3738" s="11" t="s">
        <v>2</v>
      </c>
      <c r="C3738" s="11" t="s">
        <v>8</v>
      </c>
      <c r="D3738" s="11" t="s">
        <v>7573</v>
      </c>
      <c r="E3738" s="11" t="s">
        <v>7574</v>
      </c>
    </row>
    <row r="3739" ht="15.75" customHeight="1">
      <c r="A3739" s="11" t="s">
        <v>107</v>
      </c>
      <c r="B3739" s="11" t="s">
        <v>2</v>
      </c>
      <c r="C3739" s="11" t="s">
        <v>8</v>
      </c>
      <c r="D3739" s="11" t="s">
        <v>7575</v>
      </c>
      <c r="E3739" s="11" t="s">
        <v>7576</v>
      </c>
    </row>
    <row r="3740" ht="15.75" customHeight="1">
      <c r="A3740" s="11" t="s">
        <v>107</v>
      </c>
      <c r="B3740" s="11" t="s">
        <v>2</v>
      </c>
      <c r="C3740" s="11" t="s">
        <v>8</v>
      </c>
      <c r="D3740" s="11" t="s">
        <v>7577</v>
      </c>
      <c r="E3740" s="11" t="s">
        <v>7578</v>
      </c>
    </row>
    <row r="3741" ht="15.75" customHeight="1">
      <c r="A3741" s="11" t="s">
        <v>107</v>
      </c>
      <c r="B3741" s="11" t="s">
        <v>2</v>
      </c>
      <c r="C3741" s="11" t="s">
        <v>8</v>
      </c>
      <c r="D3741" s="11" t="s">
        <v>7579</v>
      </c>
      <c r="E3741" s="11" t="s">
        <v>7580</v>
      </c>
    </row>
    <row r="3742" ht="15.75" customHeight="1">
      <c r="A3742" s="11" t="s">
        <v>107</v>
      </c>
      <c r="B3742" s="11" t="s">
        <v>2</v>
      </c>
      <c r="C3742" s="11" t="s">
        <v>8</v>
      </c>
      <c r="D3742" s="11" t="s">
        <v>7581</v>
      </c>
      <c r="E3742" s="11" t="s">
        <v>7582</v>
      </c>
    </row>
    <row r="3743" ht="15.75" customHeight="1">
      <c r="A3743" s="11" t="s">
        <v>107</v>
      </c>
      <c r="B3743" s="11" t="s">
        <v>2</v>
      </c>
      <c r="C3743" s="11" t="s">
        <v>8</v>
      </c>
      <c r="D3743" s="11" t="s">
        <v>7583</v>
      </c>
      <c r="E3743" s="11" t="s">
        <v>7584</v>
      </c>
    </row>
    <row r="3744" ht="15.75" customHeight="1">
      <c r="A3744" s="11" t="s">
        <v>107</v>
      </c>
      <c r="B3744" s="11" t="s">
        <v>2</v>
      </c>
      <c r="C3744" s="11" t="s">
        <v>8</v>
      </c>
      <c r="D3744" s="11" t="s">
        <v>7585</v>
      </c>
      <c r="E3744" s="11" t="s">
        <v>7586</v>
      </c>
    </row>
    <row r="3745" ht="15.75" customHeight="1">
      <c r="A3745" s="11" t="s">
        <v>107</v>
      </c>
      <c r="B3745" s="11" t="s">
        <v>2</v>
      </c>
      <c r="C3745" s="11" t="s">
        <v>8</v>
      </c>
      <c r="D3745" s="11" t="s">
        <v>7587</v>
      </c>
      <c r="E3745" s="11" t="s">
        <v>4025</v>
      </c>
    </row>
    <row r="3746" ht="15.75" customHeight="1">
      <c r="A3746" s="11" t="s">
        <v>107</v>
      </c>
      <c r="B3746" s="11" t="s">
        <v>2</v>
      </c>
      <c r="C3746" s="11" t="s">
        <v>8</v>
      </c>
      <c r="D3746" s="11" t="s">
        <v>7588</v>
      </c>
      <c r="E3746" s="11" t="s">
        <v>7589</v>
      </c>
    </row>
    <row r="3747" ht="15.75" customHeight="1">
      <c r="A3747" s="11" t="s">
        <v>107</v>
      </c>
      <c r="B3747" s="11" t="s">
        <v>2</v>
      </c>
      <c r="C3747" s="11" t="s">
        <v>8</v>
      </c>
      <c r="D3747" s="11" t="s">
        <v>7590</v>
      </c>
      <c r="E3747" s="11" t="s">
        <v>7591</v>
      </c>
    </row>
    <row r="3748" ht="15.75" customHeight="1">
      <c r="A3748" s="11" t="s">
        <v>107</v>
      </c>
      <c r="B3748" s="11" t="s">
        <v>2</v>
      </c>
      <c r="C3748" s="11" t="s">
        <v>8</v>
      </c>
      <c r="D3748" s="11" t="s">
        <v>7592</v>
      </c>
      <c r="E3748" s="11" t="s">
        <v>7593</v>
      </c>
    </row>
    <row r="3749" ht="15.75" customHeight="1">
      <c r="A3749" s="11" t="s">
        <v>107</v>
      </c>
      <c r="B3749" s="11" t="s">
        <v>2</v>
      </c>
      <c r="C3749" s="11" t="s">
        <v>8</v>
      </c>
      <c r="D3749" s="11" t="s">
        <v>7594</v>
      </c>
      <c r="E3749" s="11" t="s">
        <v>7595</v>
      </c>
    </row>
    <row r="3750" ht="15.75" customHeight="1">
      <c r="A3750" s="11" t="s">
        <v>107</v>
      </c>
      <c r="B3750" s="11" t="s">
        <v>2</v>
      </c>
      <c r="C3750" s="11" t="s">
        <v>8</v>
      </c>
      <c r="D3750" s="11" t="s">
        <v>7596</v>
      </c>
      <c r="E3750" s="11" t="s">
        <v>7597</v>
      </c>
    </row>
    <row r="3751" ht="15.75" customHeight="1">
      <c r="A3751" s="11" t="s">
        <v>107</v>
      </c>
      <c r="B3751" s="11" t="s">
        <v>2</v>
      </c>
      <c r="C3751" s="11" t="s">
        <v>8</v>
      </c>
      <c r="D3751" s="11" t="s">
        <v>7598</v>
      </c>
      <c r="E3751" s="11" t="s">
        <v>7599</v>
      </c>
    </row>
    <row r="3752" ht="15.75" customHeight="1">
      <c r="A3752" s="11" t="s">
        <v>107</v>
      </c>
      <c r="B3752" s="11" t="s">
        <v>2</v>
      </c>
      <c r="C3752" s="11" t="s">
        <v>8</v>
      </c>
      <c r="D3752" s="11" t="s">
        <v>7600</v>
      </c>
      <c r="E3752" s="11" t="s">
        <v>7601</v>
      </c>
    </row>
    <row r="3753" ht="15.75" customHeight="1">
      <c r="A3753" s="11" t="s">
        <v>107</v>
      </c>
      <c r="B3753" s="11" t="s">
        <v>2</v>
      </c>
      <c r="C3753" s="11" t="s">
        <v>8</v>
      </c>
      <c r="D3753" s="11" t="s">
        <v>7602</v>
      </c>
      <c r="E3753" s="11" t="s">
        <v>7603</v>
      </c>
    </row>
    <row r="3754" ht="15.75" customHeight="1">
      <c r="A3754" s="11" t="s">
        <v>107</v>
      </c>
      <c r="B3754" s="11" t="s">
        <v>2</v>
      </c>
      <c r="C3754" s="11" t="s">
        <v>8</v>
      </c>
      <c r="D3754" s="11" t="s">
        <v>7604</v>
      </c>
      <c r="E3754" s="11" t="s">
        <v>7605</v>
      </c>
    </row>
    <row r="3755" ht="15.75" customHeight="1">
      <c r="A3755" s="11" t="s">
        <v>107</v>
      </c>
      <c r="B3755" s="11" t="s">
        <v>2</v>
      </c>
      <c r="C3755" s="11" t="s">
        <v>8</v>
      </c>
      <c r="D3755" s="11" t="s">
        <v>7606</v>
      </c>
      <c r="E3755" s="11" t="s">
        <v>7607</v>
      </c>
    </row>
    <row r="3756" ht="15.75" customHeight="1">
      <c r="A3756" s="11" t="s">
        <v>107</v>
      </c>
      <c r="B3756" s="11" t="s">
        <v>2</v>
      </c>
      <c r="C3756" s="11" t="s">
        <v>8</v>
      </c>
      <c r="D3756" s="11" t="s">
        <v>7608</v>
      </c>
      <c r="E3756" s="11" t="s">
        <v>7609</v>
      </c>
    </row>
    <row r="3757" ht="15.75" customHeight="1">
      <c r="A3757" s="11" t="s">
        <v>107</v>
      </c>
      <c r="B3757" s="11" t="s">
        <v>2</v>
      </c>
      <c r="C3757" s="11" t="s">
        <v>8</v>
      </c>
      <c r="D3757" s="11" t="s">
        <v>7610</v>
      </c>
      <c r="E3757" s="11" t="s">
        <v>7611</v>
      </c>
    </row>
    <row r="3758" ht="15.75" customHeight="1">
      <c r="A3758" s="11" t="s">
        <v>107</v>
      </c>
      <c r="B3758" s="11" t="s">
        <v>2</v>
      </c>
      <c r="C3758" s="11" t="s">
        <v>8</v>
      </c>
      <c r="D3758" s="11" t="s">
        <v>7612</v>
      </c>
      <c r="E3758" s="11" t="s">
        <v>7613</v>
      </c>
    </row>
    <row r="3759" ht="15.75" customHeight="1">
      <c r="A3759" s="11" t="s">
        <v>107</v>
      </c>
      <c r="B3759" s="11" t="s">
        <v>2</v>
      </c>
      <c r="C3759" s="11" t="s">
        <v>8</v>
      </c>
      <c r="D3759" s="11" t="s">
        <v>7614</v>
      </c>
      <c r="E3759" s="11" t="s">
        <v>7615</v>
      </c>
    </row>
    <row r="3760" ht="15.75" customHeight="1">
      <c r="A3760" s="11" t="s">
        <v>107</v>
      </c>
      <c r="B3760" s="11" t="s">
        <v>2</v>
      </c>
      <c r="C3760" s="11" t="s">
        <v>8</v>
      </c>
      <c r="D3760" s="11" t="s">
        <v>7616</v>
      </c>
      <c r="E3760" s="11" t="s">
        <v>7617</v>
      </c>
    </row>
    <row r="3761" ht="15.75" customHeight="1">
      <c r="A3761" s="11" t="s">
        <v>107</v>
      </c>
      <c r="B3761" s="11" t="s">
        <v>2</v>
      </c>
      <c r="C3761" s="11" t="s">
        <v>8</v>
      </c>
      <c r="D3761" s="11" t="s">
        <v>7618</v>
      </c>
      <c r="E3761" s="11" t="s">
        <v>7619</v>
      </c>
    </row>
    <row r="3762" ht="15.75" customHeight="1">
      <c r="A3762" s="11" t="s">
        <v>107</v>
      </c>
      <c r="B3762" s="11" t="s">
        <v>2</v>
      </c>
      <c r="C3762" s="11" t="s">
        <v>8</v>
      </c>
      <c r="D3762" s="11" t="s">
        <v>7620</v>
      </c>
      <c r="E3762" s="11" t="s">
        <v>7621</v>
      </c>
    </row>
    <row r="3763" ht="15.75" customHeight="1">
      <c r="A3763" s="11" t="s">
        <v>107</v>
      </c>
      <c r="B3763" s="11" t="s">
        <v>2</v>
      </c>
      <c r="C3763" s="11" t="s">
        <v>8</v>
      </c>
      <c r="D3763" s="11" t="s">
        <v>7622</v>
      </c>
      <c r="E3763" s="11" t="s">
        <v>7623</v>
      </c>
    </row>
    <row r="3764" ht="15.75" customHeight="1">
      <c r="A3764" s="11" t="s">
        <v>107</v>
      </c>
      <c r="B3764" s="11" t="s">
        <v>2</v>
      </c>
      <c r="C3764" s="11" t="s">
        <v>8</v>
      </c>
      <c r="D3764" s="11" t="s">
        <v>7624</v>
      </c>
      <c r="E3764" s="11" t="s">
        <v>7625</v>
      </c>
    </row>
    <row r="3765" ht="15.75" customHeight="1">
      <c r="A3765" s="11" t="s">
        <v>107</v>
      </c>
      <c r="B3765" s="11" t="s">
        <v>2</v>
      </c>
      <c r="C3765" s="11" t="s">
        <v>8</v>
      </c>
      <c r="D3765" s="11" t="s">
        <v>7626</v>
      </c>
      <c r="E3765" s="11" t="s">
        <v>7627</v>
      </c>
    </row>
    <row r="3766" ht="15.75" customHeight="1">
      <c r="A3766" s="11" t="s">
        <v>107</v>
      </c>
      <c r="B3766" s="11" t="s">
        <v>2</v>
      </c>
      <c r="C3766" s="11" t="s">
        <v>8</v>
      </c>
      <c r="D3766" s="11" t="s">
        <v>7628</v>
      </c>
      <c r="E3766" s="11" t="s">
        <v>7629</v>
      </c>
    </row>
    <row r="3767" ht="15.75" customHeight="1">
      <c r="A3767" s="11" t="s">
        <v>107</v>
      </c>
      <c r="B3767" s="11" t="s">
        <v>2</v>
      </c>
      <c r="C3767" s="11" t="s">
        <v>8</v>
      </c>
      <c r="D3767" s="11" t="s">
        <v>7630</v>
      </c>
      <c r="E3767" s="11" t="s">
        <v>7631</v>
      </c>
    </row>
    <row r="3768" ht="15.75" customHeight="1">
      <c r="A3768" s="11" t="s">
        <v>107</v>
      </c>
      <c r="B3768" s="11" t="s">
        <v>2</v>
      </c>
      <c r="C3768" s="11" t="s">
        <v>8</v>
      </c>
      <c r="D3768" s="11" t="s">
        <v>7632</v>
      </c>
      <c r="E3768" s="11" t="s">
        <v>7633</v>
      </c>
    </row>
    <row r="3769" ht="15.75" customHeight="1">
      <c r="A3769" s="11" t="s">
        <v>107</v>
      </c>
      <c r="B3769" s="11" t="s">
        <v>2</v>
      </c>
      <c r="C3769" s="11" t="s">
        <v>8</v>
      </c>
      <c r="D3769" s="11" t="s">
        <v>7634</v>
      </c>
      <c r="E3769" s="11" t="s">
        <v>7635</v>
      </c>
    </row>
    <row r="3770" ht="15.75" customHeight="1">
      <c r="A3770" s="11" t="s">
        <v>107</v>
      </c>
      <c r="B3770" s="11" t="s">
        <v>2</v>
      </c>
      <c r="C3770" s="11" t="s">
        <v>8</v>
      </c>
      <c r="D3770" s="11" t="s">
        <v>7636</v>
      </c>
      <c r="E3770" s="11" t="s">
        <v>7637</v>
      </c>
    </row>
    <row r="3771" ht="15.75" customHeight="1">
      <c r="A3771" s="11" t="s">
        <v>107</v>
      </c>
      <c r="B3771" s="11" t="s">
        <v>2</v>
      </c>
      <c r="C3771" s="11" t="s">
        <v>8</v>
      </c>
      <c r="D3771" s="11" t="s">
        <v>7638</v>
      </c>
      <c r="E3771" s="11" t="s">
        <v>7639</v>
      </c>
    </row>
    <row r="3772" ht="15.75" customHeight="1">
      <c r="A3772" s="11" t="s">
        <v>107</v>
      </c>
      <c r="B3772" s="11" t="s">
        <v>2</v>
      </c>
      <c r="C3772" s="11" t="s">
        <v>8</v>
      </c>
      <c r="D3772" s="11" t="s">
        <v>7640</v>
      </c>
      <c r="E3772" s="11" t="s">
        <v>7641</v>
      </c>
    </row>
    <row r="3773" ht="15.75" customHeight="1">
      <c r="A3773" s="11" t="s">
        <v>107</v>
      </c>
      <c r="B3773" s="11" t="s">
        <v>2</v>
      </c>
      <c r="C3773" s="11" t="s">
        <v>8</v>
      </c>
      <c r="D3773" s="11" t="s">
        <v>7642</v>
      </c>
      <c r="E3773" s="11" t="s">
        <v>7643</v>
      </c>
    </row>
    <row r="3774" ht="15.75" customHeight="1">
      <c r="A3774" s="11" t="s">
        <v>107</v>
      </c>
      <c r="B3774" s="11" t="s">
        <v>2</v>
      </c>
      <c r="C3774" s="11" t="s">
        <v>8</v>
      </c>
      <c r="D3774" s="11" t="s">
        <v>7644</v>
      </c>
      <c r="E3774" s="11" t="s">
        <v>7645</v>
      </c>
    </row>
    <row r="3775" ht="15.75" customHeight="1">
      <c r="A3775" s="11" t="s">
        <v>107</v>
      </c>
      <c r="B3775" s="11" t="s">
        <v>2</v>
      </c>
      <c r="C3775" s="11" t="s">
        <v>8</v>
      </c>
      <c r="D3775" s="11" t="s">
        <v>7646</v>
      </c>
      <c r="E3775" s="11" t="s">
        <v>7647</v>
      </c>
    </row>
    <row r="3776" ht="15.75" customHeight="1">
      <c r="A3776" s="11" t="s">
        <v>107</v>
      </c>
      <c r="B3776" s="11" t="s">
        <v>2</v>
      </c>
      <c r="C3776" s="11" t="s">
        <v>8</v>
      </c>
      <c r="D3776" s="11" t="s">
        <v>7648</v>
      </c>
      <c r="E3776" s="11" t="s">
        <v>7649</v>
      </c>
    </row>
    <row r="3777" ht="15.75" customHeight="1">
      <c r="A3777" s="11" t="s">
        <v>107</v>
      </c>
      <c r="B3777" s="11" t="s">
        <v>2</v>
      </c>
      <c r="C3777" s="11" t="s">
        <v>8</v>
      </c>
      <c r="D3777" s="11" t="s">
        <v>7650</v>
      </c>
      <c r="E3777" s="11" t="s">
        <v>7651</v>
      </c>
    </row>
    <row r="3778" ht="15.75" customHeight="1">
      <c r="A3778" s="11" t="s">
        <v>107</v>
      </c>
      <c r="B3778" s="11" t="s">
        <v>2</v>
      </c>
      <c r="C3778" s="11" t="s">
        <v>8</v>
      </c>
      <c r="D3778" s="11" t="s">
        <v>7652</v>
      </c>
      <c r="E3778" s="11" t="s">
        <v>7653</v>
      </c>
    </row>
    <row r="3779" ht="15.75" customHeight="1">
      <c r="A3779" s="11" t="s">
        <v>107</v>
      </c>
      <c r="B3779" s="11" t="s">
        <v>2</v>
      </c>
      <c r="C3779" s="11" t="s">
        <v>8</v>
      </c>
      <c r="D3779" s="11" t="s">
        <v>7654</v>
      </c>
      <c r="E3779" s="11" t="s">
        <v>7655</v>
      </c>
    </row>
    <row r="3780" ht="15.75" customHeight="1">
      <c r="A3780" s="11" t="s">
        <v>107</v>
      </c>
      <c r="B3780" s="11" t="s">
        <v>2</v>
      </c>
      <c r="C3780" s="11" t="s">
        <v>8</v>
      </c>
      <c r="D3780" s="11" t="s">
        <v>7656</v>
      </c>
      <c r="E3780" s="11" t="s">
        <v>7657</v>
      </c>
    </row>
    <row r="3781" ht="15.75" customHeight="1">
      <c r="A3781" s="11" t="s">
        <v>107</v>
      </c>
      <c r="B3781" s="11" t="s">
        <v>2</v>
      </c>
      <c r="C3781" s="11" t="s">
        <v>8</v>
      </c>
      <c r="D3781" s="11" t="s">
        <v>7658</v>
      </c>
      <c r="E3781" s="11" t="s">
        <v>7659</v>
      </c>
    </row>
    <row r="3782" ht="15.75" customHeight="1">
      <c r="A3782" s="11" t="s">
        <v>107</v>
      </c>
      <c r="B3782" s="11" t="s">
        <v>2</v>
      </c>
      <c r="C3782" s="11" t="s">
        <v>8</v>
      </c>
      <c r="D3782" s="11" t="s">
        <v>7660</v>
      </c>
      <c r="E3782" s="11" t="s">
        <v>7661</v>
      </c>
    </row>
    <row r="3783" ht="15.75" customHeight="1">
      <c r="A3783" s="11" t="s">
        <v>107</v>
      </c>
      <c r="B3783" s="11" t="s">
        <v>2</v>
      </c>
      <c r="C3783" s="11" t="s">
        <v>8</v>
      </c>
      <c r="D3783" s="11" t="s">
        <v>7662</v>
      </c>
      <c r="E3783" s="11" t="s">
        <v>7663</v>
      </c>
    </row>
    <row r="3784" ht="15.75" customHeight="1">
      <c r="A3784" s="11" t="s">
        <v>107</v>
      </c>
      <c r="B3784" s="11" t="s">
        <v>2</v>
      </c>
      <c r="C3784" s="11" t="s">
        <v>8</v>
      </c>
      <c r="D3784" s="11" t="s">
        <v>7664</v>
      </c>
      <c r="E3784" s="11" t="s">
        <v>7665</v>
      </c>
    </row>
    <row r="3785" ht="15.75" customHeight="1">
      <c r="A3785" s="11" t="s">
        <v>107</v>
      </c>
      <c r="B3785" s="11" t="s">
        <v>2</v>
      </c>
      <c r="C3785" s="11" t="s">
        <v>8</v>
      </c>
      <c r="D3785" s="11" t="s">
        <v>7666</v>
      </c>
      <c r="E3785" s="11" t="s">
        <v>7667</v>
      </c>
    </row>
    <row r="3786" ht="15.75" customHeight="1">
      <c r="A3786" s="11" t="s">
        <v>107</v>
      </c>
      <c r="B3786" s="11" t="s">
        <v>2</v>
      </c>
      <c r="C3786" s="11" t="s">
        <v>8</v>
      </c>
      <c r="D3786" s="11" t="s">
        <v>7668</v>
      </c>
      <c r="E3786" s="11" t="s">
        <v>7669</v>
      </c>
    </row>
    <row r="3787" ht="15.75" customHeight="1">
      <c r="A3787" s="11" t="s">
        <v>107</v>
      </c>
      <c r="B3787" s="11" t="s">
        <v>2</v>
      </c>
      <c r="C3787" s="11" t="s">
        <v>8</v>
      </c>
      <c r="D3787" s="11" t="s">
        <v>7670</v>
      </c>
      <c r="E3787" s="11" t="s">
        <v>7671</v>
      </c>
    </row>
    <row r="3788" ht="15.75" customHeight="1">
      <c r="A3788" s="11" t="s">
        <v>107</v>
      </c>
      <c r="B3788" s="11" t="s">
        <v>2</v>
      </c>
      <c r="C3788" s="11" t="s">
        <v>8</v>
      </c>
      <c r="D3788" s="11" t="s">
        <v>7672</v>
      </c>
      <c r="E3788" s="11" t="s">
        <v>7673</v>
      </c>
    </row>
    <row r="3789" ht="15.75" customHeight="1">
      <c r="A3789" s="11" t="s">
        <v>107</v>
      </c>
      <c r="B3789" s="11" t="s">
        <v>2</v>
      </c>
      <c r="C3789" s="11" t="s">
        <v>8</v>
      </c>
      <c r="D3789" s="11" t="s">
        <v>7674</v>
      </c>
      <c r="E3789" s="11" t="s">
        <v>7675</v>
      </c>
    </row>
    <row r="3790" ht="15.75" customHeight="1">
      <c r="A3790" s="11" t="s">
        <v>107</v>
      </c>
      <c r="B3790" s="11" t="s">
        <v>2</v>
      </c>
      <c r="C3790" s="11" t="s">
        <v>8</v>
      </c>
      <c r="D3790" s="11" t="s">
        <v>7676</v>
      </c>
      <c r="E3790" s="11" t="s">
        <v>7677</v>
      </c>
    </row>
    <row r="3791" ht="15.75" customHeight="1">
      <c r="A3791" s="11" t="s">
        <v>107</v>
      </c>
      <c r="B3791" s="11" t="s">
        <v>2</v>
      </c>
      <c r="C3791" s="11" t="s">
        <v>8</v>
      </c>
      <c r="D3791" s="11" t="s">
        <v>7678</v>
      </c>
      <c r="E3791" s="11" t="s">
        <v>7679</v>
      </c>
    </row>
    <row r="3792" ht="15.75" customHeight="1">
      <c r="A3792" s="11" t="s">
        <v>107</v>
      </c>
      <c r="B3792" s="11" t="s">
        <v>2</v>
      </c>
      <c r="C3792" s="11" t="s">
        <v>8</v>
      </c>
      <c r="D3792" s="11" t="s">
        <v>7680</v>
      </c>
      <c r="E3792" s="11" t="s">
        <v>7681</v>
      </c>
    </row>
    <row r="3793" ht="15.75" customHeight="1">
      <c r="A3793" s="11" t="s">
        <v>107</v>
      </c>
      <c r="B3793" s="11" t="s">
        <v>2</v>
      </c>
      <c r="C3793" s="11" t="s">
        <v>8</v>
      </c>
      <c r="D3793" s="11" t="s">
        <v>7682</v>
      </c>
      <c r="E3793" s="11" t="s">
        <v>7683</v>
      </c>
    </row>
    <row r="3794" ht="15.75" customHeight="1">
      <c r="A3794" s="11" t="s">
        <v>107</v>
      </c>
      <c r="B3794" s="11" t="s">
        <v>2</v>
      </c>
      <c r="C3794" s="11" t="s">
        <v>8</v>
      </c>
      <c r="D3794" s="11" t="s">
        <v>7684</v>
      </c>
      <c r="E3794" s="11" t="s">
        <v>7685</v>
      </c>
    </row>
    <row r="3795" ht="15.75" customHeight="1">
      <c r="A3795" s="11" t="s">
        <v>107</v>
      </c>
      <c r="B3795" s="11" t="s">
        <v>2</v>
      </c>
      <c r="C3795" s="11" t="s">
        <v>8</v>
      </c>
      <c r="D3795" s="11" t="s">
        <v>7686</v>
      </c>
      <c r="E3795" s="11" t="s">
        <v>7687</v>
      </c>
    </row>
    <row r="3796" ht="15.75" customHeight="1">
      <c r="A3796" s="11" t="s">
        <v>107</v>
      </c>
      <c r="B3796" s="11" t="s">
        <v>2</v>
      </c>
      <c r="C3796" s="11" t="s">
        <v>8</v>
      </c>
      <c r="D3796" s="11" t="s">
        <v>7688</v>
      </c>
      <c r="E3796" s="11" t="s">
        <v>7689</v>
      </c>
    </row>
    <row r="3797" ht="15.75" customHeight="1">
      <c r="A3797" s="11" t="s">
        <v>107</v>
      </c>
      <c r="B3797" s="11" t="s">
        <v>2</v>
      </c>
      <c r="C3797" s="11" t="s">
        <v>8</v>
      </c>
      <c r="D3797" s="11" t="s">
        <v>7690</v>
      </c>
      <c r="E3797" s="11" t="s">
        <v>7691</v>
      </c>
    </row>
    <row r="3798" ht="15.75" customHeight="1">
      <c r="A3798" s="11" t="s">
        <v>107</v>
      </c>
      <c r="B3798" s="11" t="s">
        <v>2</v>
      </c>
      <c r="C3798" s="11" t="s">
        <v>8</v>
      </c>
      <c r="D3798" s="11" t="s">
        <v>7692</v>
      </c>
      <c r="E3798" s="11" t="s">
        <v>7693</v>
      </c>
    </row>
    <row r="3799" ht="15.75" customHeight="1">
      <c r="A3799" s="11" t="s">
        <v>107</v>
      </c>
      <c r="B3799" s="11" t="s">
        <v>2</v>
      </c>
      <c r="C3799" s="11" t="s">
        <v>8</v>
      </c>
      <c r="D3799" s="11" t="s">
        <v>7694</v>
      </c>
      <c r="E3799" s="11" t="s">
        <v>7695</v>
      </c>
    </row>
    <row r="3800" ht="15.75" customHeight="1">
      <c r="A3800" s="11" t="s">
        <v>107</v>
      </c>
      <c r="B3800" s="11" t="s">
        <v>2</v>
      </c>
      <c r="C3800" s="11" t="s">
        <v>8</v>
      </c>
      <c r="D3800" s="11" t="s">
        <v>7696</v>
      </c>
      <c r="E3800" s="11" t="s">
        <v>7697</v>
      </c>
    </row>
    <row r="3801" ht="15.75" customHeight="1">
      <c r="A3801" s="11" t="s">
        <v>107</v>
      </c>
      <c r="B3801" s="11" t="s">
        <v>2</v>
      </c>
      <c r="C3801" s="11" t="s">
        <v>8</v>
      </c>
      <c r="D3801" s="11" t="s">
        <v>7698</v>
      </c>
      <c r="E3801" s="11" t="s">
        <v>7699</v>
      </c>
    </row>
    <row r="3802" ht="15.75" customHeight="1">
      <c r="A3802" s="11" t="s">
        <v>107</v>
      </c>
      <c r="B3802" s="11" t="s">
        <v>2</v>
      </c>
      <c r="C3802" s="11" t="s">
        <v>8</v>
      </c>
      <c r="D3802" s="11" t="s">
        <v>7700</v>
      </c>
      <c r="E3802" s="11" t="s">
        <v>7701</v>
      </c>
    </row>
    <row r="3803" ht="15.75" customHeight="1">
      <c r="A3803" s="11" t="s">
        <v>107</v>
      </c>
      <c r="B3803" s="11" t="s">
        <v>2</v>
      </c>
      <c r="C3803" s="11" t="s">
        <v>8</v>
      </c>
      <c r="D3803" s="11" t="s">
        <v>7702</v>
      </c>
      <c r="E3803" s="11" t="s">
        <v>7703</v>
      </c>
    </row>
    <row r="3804" ht="15.75" customHeight="1">
      <c r="A3804" s="11" t="s">
        <v>107</v>
      </c>
      <c r="B3804" s="11" t="s">
        <v>2</v>
      </c>
      <c r="C3804" s="11" t="s">
        <v>8</v>
      </c>
      <c r="D3804" s="11" t="s">
        <v>7704</v>
      </c>
      <c r="E3804" s="11" t="s">
        <v>7705</v>
      </c>
    </row>
    <row r="3805" ht="15.75" customHeight="1">
      <c r="A3805" s="11" t="s">
        <v>107</v>
      </c>
      <c r="B3805" s="11" t="s">
        <v>2</v>
      </c>
      <c r="C3805" s="11" t="s">
        <v>8</v>
      </c>
      <c r="D3805" s="11" t="s">
        <v>7706</v>
      </c>
      <c r="E3805" s="11" t="s">
        <v>7707</v>
      </c>
    </row>
    <row r="3806" ht="15.75" customHeight="1">
      <c r="A3806" s="11" t="s">
        <v>107</v>
      </c>
      <c r="B3806" s="11" t="s">
        <v>2</v>
      </c>
      <c r="C3806" s="11" t="s">
        <v>8</v>
      </c>
      <c r="D3806" s="11" t="s">
        <v>7708</v>
      </c>
      <c r="E3806" s="11" t="s">
        <v>7709</v>
      </c>
    </row>
    <row r="3807" ht="15.75" customHeight="1">
      <c r="A3807" s="11" t="s">
        <v>107</v>
      </c>
      <c r="B3807" s="11" t="s">
        <v>2</v>
      </c>
      <c r="C3807" s="11" t="s">
        <v>8</v>
      </c>
      <c r="D3807" s="11" t="s">
        <v>7710</v>
      </c>
      <c r="E3807" s="11" t="s">
        <v>7711</v>
      </c>
    </row>
    <row r="3808" ht="15.75" customHeight="1">
      <c r="A3808" s="11" t="s">
        <v>107</v>
      </c>
      <c r="B3808" s="11" t="s">
        <v>2</v>
      </c>
      <c r="C3808" s="11" t="s">
        <v>8</v>
      </c>
      <c r="D3808" s="11" t="s">
        <v>7712</v>
      </c>
      <c r="E3808" s="11" t="s">
        <v>7713</v>
      </c>
    </row>
    <row r="3809" ht="15.75" customHeight="1">
      <c r="A3809" s="11" t="s">
        <v>107</v>
      </c>
      <c r="B3809" s="11" t="s">
        <v>2</v>
      </c>
      <c r="C3809" s="11" t="s">
        <v>8</v>
      </c>
      <c r="D3809" s="11" t="s">
        <v>7714</v>
      </c>
      <c r="E3809" s="11" t="s">
        <v>7715</v>
      </c>
    </row>
    <row r="3810" ht="15.75" customHeight="1">
      <c r="A3810" s="11" t="s">
        <v>107</v>
      </c>
      <c r="B3810" s="11" t="s">
        <v>2</v>
      </c>
      <c r="C3810" s="11" t="s">
        <v>8</v>
      </c>
      <c r="D3810" s="11" t="s">
        <v>7716</v>
      </c>
      <c r="E3810" s="11" t="s">
        <v>7717</v>
      </c>
    </row>
    <row r="3811" ht="15.75" customHeight="1">
      <c r="A3811" s="11" t="s">
        <v>107</v>
      </c>
      <c r="B3811" s="11" t="s">
        <v>2</v>
      </c>
      <c r="C3811" s="11" t="s">
        <v>8</v>
      </c>
      <c r="D3811" s="11" t="s">
        <v>7718</v>
      </c>
      <c r="E3811" s="11" t="s">
        <v>7719</v>
      </c>
    </row>
    <row r="3812" ht="15.75" customHeight="1">
      <c r="A3812" s="11" t="s">
        <v>107</v>
      </c>
      <c r="B3812" s="11" t="s">
        <v>2</v>
      </c>
      <c r="C3812" s="11" t="s">
        <v>8</v>
      </c>
      <c r="D3812" s="11" t="s">
        <v>7720</v>
      </c>
      <c r="E3812" s="11" t="s">
        <v>7721</v>
      </c>
    </row>
    <row r="3813" ht="15.75" customHeight="1">
      <c r="A3813" s="11" t="s">
        <v>107</v>
      </c>
      <c r="B3813" s="11" t="s">
        <v>2</v>
      </c>
      <c r="C3813" s="11" t="s">
        <v>8</v>
      </c>
      <c r="D3813" s="11" t="s">
        <v>7722</v>
      </c>
      <c r="E3813" s="11" t="s">
        <v>7723</v>
      </c>
    </row>
    <row r="3814" ht="15.75" customHeight="1">
      <c r="A3814" s="11" t="s">
        <v>107</v>
      </c>
      <c r="B3814" s="11" t="s">
        <v>2</v>
      </c>
      <c r="C3814" s="11" t="s">
        <v>8</v>
      </c>
      <c r="D3814" s="11" t="s">
        <v>7724</v>
      </c>
      <c r="E3814" s="11" t="s">
        <v>7725</v>
      </c>
    </row>
    <row r="3815" ht="15.75" customHeight="1">
      <c r="A3815" s="11" t="s">
        <v>107</v>
      </c>
      <c r="B3815" s="11" t="s">
        <v>2</v>
      </c>
      <c r="C3815" s="11" t="s">
        <v>8</v>
      </c>
      <c r="D3815" s="11" t="s">
        <v>7726</v>
      </c>
      <c r="E3815" s="11" t="s">
        <v>7727</v>
      </c>
    </row>
    <row r="3816" ht="15.75" customHeight="1">
      <c r="A3816" s="11" t="s">
        <v>107</v>
      </c>
      <c r="B3816" s="11" t="s">
        <v>2</v>
      </c>
      <c r="C3816" s="11" t="s">
        <v>8</v>
      </c>
      <c r="D3816" s="11" t="s">
        <v>7728</v>
      </c>
      <c r="E3816" s="11" t="s">
        <v>7729</v>
      </c>
    </row>
    <row r="3817" ht="15.75" customHeight="1">
      <c r="A3817" s="11" t="s">
        <v>107</v>
      </c>
      <c r="B3817" s="11" t="s">
        <v>2</v>
      </c>
      <c r="C3817" s="11" t="s">
        <v>8</v>
      </c>
      <c r="D3817" s="11" t="s">
        <v>7730</v>
      </c>
      <c r="E3817" s="11" t="s">
        <v>7731</v>
      </c>
    </row>
    <row r="3818" ht="15.75" customHeight="1">
      <c r="A3818" s="11" t="s">
        <v>107</v>
      </c>
      <c r="B3818" s="11" t="s">
        <v>2</v>
      </c>
      <c r="C3818" s="11" t="s">
        <v>8</v>
      </c>
      <c r="D3818" s="11" t="s">
        <v>7732</v>
      </c>
      <c r="E3818" s="11" t="s">
        <v>7733</v>
      </c>
    </row>
    <row r="3819" ht="15.75" customHeight="1">
      <c r="A3819" s="11" t="s">
        <v>107</v>
      </c>
      <c r="B3819" s="11" t="s">
        <v>2</v>
      </c>
      <c r="C3819" s="11" t="s">
        <v>8</v>
      </c>
      <c r="D3819" s="11" t="s">
        <v>7734</v>
      </c>
      <c r="E3819" s="11" t="s">
        <v>7735</v>
      </c>
    </row>
    <row r="3820" ht="15.75" customHeight="1">
      <c r="A3820" s="11" t="s">
        <v>107</v>
      </c>
      <c r="B3820" s="11" t="s">
        <v>2</v>
      </c>
      <c r="C3820" s="11" t="s">
        <v>8</v>
      </c>
      <c r="D3820" s="11" t="s">
        <v>7736</v>
      </c>
      <c r="E3820" s="11" t="s">
        <v>7737</v>
      </c>
    </row>
    <row r="3821" ht="15.75" customHeight="1">
      <c r="A3821" s="11" t="s">
        <v>107</v>
      </c>
      <c r="B3821" s="11" t="s">
        <v>2</v>
      </c>
      <c r="C3821" s="11" t="s">
        <v>8</v>
      </c>
      <c r="D3821" s="11" t="s">
        <v>7738</v>
      </c>
      <c r="E3821" s="11" t="s">
        <v>7739</v>
      </c>
    </row>
    <row r="3822" ht="15.75" customHeight="1">
      <c r="A3822" s="11" t="s">
        <v>107</v>
      </c>
      <c r="B3822" s="11" t="s">
        <v>2</v>
      </c>
      <c r="C3822" s="11" t="s">
        <v>8</v>
      </c>
      <c r="D3822" s="11" t="s">
        <v>7740</v>
      </c>
      <c r="E3822" s="11" t="s">
        <v>7741</v>
      </c>
    </row>
    <row r="3823" ht="15.75" customHeight="1">
      <c r="A3823" s="11" t="s">
        <v>107</v>
      </c>
      <c r="B3823" s="11" t="s">
        <v>2</v>
      </c>
      <c r="C3823" s="11" t="s">
        <v>8</v>
      </c>
      <c r="D3823" s="11" t="s">
        <v>7742</v>
      </c>
      <c r="E3823" s="11" t="s">
        <v>7743</v>
      </c>
    </row>
    <row r="3824" ht="15.75" customHeight="1">
      <c r="A3824" s="11" t="s">
        <v>107</v>
      </c>
      <c r="B3824" s="11" t="s">
        <v>2</v>
      </c>
      <c r="C3824" s="11" t="s">
        <v>8</v>
      </c>
      <c r="D3824" s="11" t="s">
        <v>7744</v>
      </c>
      <c r="E3824" s="11" t="s">
        <v>7745</v>
      </c>
    </row>
    <row r="3825" ht="15.75" customHeight="1">
      <c r="A3825" s="11" t="s">
        <v>107</v>
      </c>
      <c r="B3825" s="11" t="s">
        <v>2</v>
      </c>
      <c r="C3825" s="11" t="s">
        <v>8</v>
      </c>
      <c r="D3825" s="11" t="s">
        <v>7746</v>
      </c>
      <c r="E3825" s="11" t="s">
        <v>7747</v>
      </c>
    </row>
    <row r="3826" ht="15.75" customHeight="1">
      <c r="A3826" s="11" t="s">
        <v>107</v>
      </c>
      <c r="B3826" s="11" t="s">
        <v>2</v>
      </c>
      <c r="C3826" s="11" t="s">
        <v>8</v>
      </c>
      <c r="D3826" s="11" t="s">
        <v>7748</v>
      </c>
      <c r="E3826" s="11" t="s">
        <v>7749</v>
      </c>
    </row>
    <row r="3827" ht="15.75" customHeight="1">
      <c r="A3827" s="11" t="s">
        <v>107</v>
      </c>
      <c r="B3827" s="11" t="s">
        <v>2</v>
      </c>
      <c r="C3827" s="11" t="s">
        <v>8</v>
      </c>
      <c r="D3827" s="11" t="s">
        <v>7750</v>
      </c>
      <c r="E3827" s="11" t="s">
        <v>7751</v>
      </c>
    </row>
    <row r="3828" ht="15.75" customHeight="1">
      <c r="A3828" s="11" t="s">
        <v>107</v>
      </c>
      <c r="B3828" s="11" t="s">
        <v>2</v>
      </c>
      <c r="C3828" s="11" t="s">
        <v>8</v>
      </c>
      <c r="D3828" s="11" t="s">
        <v>7752</v>
      </c>
      <c r="E3828" s="11" t="s">
        <v>7753</v>
      </c>
    </row>
    <row r="3829" ht="15.75" customHeight="1">
      <c r="A3829" s="11" t="s">
        <v>107</v>
      </c>
      <c r="B3829" s="11" t="s">
        <v>2</v>
      </c>
      <c r="C3829" s="11" t="s">
        <v>8</v>
      </c>
      <c r="D3829" s="11" t="s">
        <v>7754</v>
      </c>
      <c r="E3829" s="11" t="s">
        <v>7755</v>
      </c>
    </row>
    <row r="3830" ht="15.75" customHeight="1">
      <c r="A3830" s="11" t="s">
        <v>107</v>
      </c>
      <c r="B3830" s="11" t="s">
        <v>2</v>
      </c>
      <c r="C3830" s="11" t="s">
        <v>8</v>
      </c>
      <c r="D3830" s="11" t="s">
        <v>7756</v>
      </c>
      <c r="E3830" s="11" t="s">
        <v>7757</v>
      </c>
    </row>
    <row r="3831" ht="15.75" customHeight="1">
      <c r="A3831" s="11" t="s">
        <v>107</v>
      </c>
      <c r="B3831" s="11" t="s">
        <v>2</v>
      </c>
      <c r="C3831" s="11" t="s">
        <v>8</v>
      </c>
      <c r="D3831" s="11" t="s">
        <v>7758</v>
      </c>
      <c r="E3831" s="11" t="s">
        <v>7759</v>
      </c>
    </row>
    <row r="3832" ht="15.75" customHeight="1">
      <c r="A3832" s="11" t="s">
        <v>107</v>
      </c>
      <c r="B3832" s="11" t="s">
        <v>2</v>
      </c>
      <c r="C3832" s="11" t="s">
        <v>8</v>
      </c>
      <c r="D3832" s="11" t="s">
        <v>7760</v>
      </c>
      <c r="E3832" s="11" t="s">
        <v>7761</v>
      </c>
    </row>
    <row r="3833" ht="15.75" customHeight="1">
      <c r="A3833" s="11" t="s">
        <v>107</v>
      </c>
      <c r="B3833" s="11" t="s">
        <v>2</v>
      </c>
      <c r="C3833" s="11" t="s">
        <v>8</v>
      </c>
      <c r="D3833" s="11" t="s">
        <v>7762</v>
      </c>
      <c r="E3833" s="11" t="s">
        <v>7763</v>
      </c>
    </row>
    <row r="3834" ht="15.75" customHeight="1">
      <c r="A3834" s="11" t="s">
        <v>107</v>
      </c>
      <c r="B3834" s="11" t="s">
        <v>2</v>
      </c>
      <c r="C3834" s="11" t="s">
        <v>8</v>
      </c>
      <c r="D3834" s="11" t="s">
        <v>7764</v>
      </c>
      <c r="E3834" s="11" t="s">
        <v>7765</v>
      </c>
    </row>
    <row r="3835" ht="15.75" customHeight="1">
      <c r="A3835" s="11" t="s">
        <v>107</v>
      </c>
      <c r="B3835" s="11" t="s">
        <v>2</v>
      </c>
      <c r="C3835" s="11" t="s">
        <v>8</v>
      </c>
      <c r="D3835" s="11" t="s">
        <v>7766</v>
      </c>
      <c r="E3835" s="11" t="s">
        <v>7767</v>
      </c>
    </row>
    <row r="3836" ht="15.75" customHeight="1">
      <c r="A3836" s="11" t="s">
        <v>107</v>
      </c>
      <c r="B3836" s="11" t="s">
        <v>2</v>
      </c>
      <c r="C3836" s="11" t="s">
        <v>8</v>
      </c>
      <c r="D3836" s="11" t="s">
        <v>7768</v>
      </c>
      <c r="E3836" s="11" t="s">
        <v>7769</v>
      </c>
    </row>
    <row r="3837" ht="15.75" customHeight="1">
      <c r="A3837" s="11" t="s">
        <v>107</v>
      </c>
      <c r="B3837" s="11" t="s">
        <v>2</v>
      </c>
      <c r="C3837" s="11" t="s">
        <v>8</v>
      </c>
      <c r="D3837" s="11" t="s">
        <v>7770</v>
      </c>
      <c r="E3837" s="11" t="s">
        <v>7771</v>
      </c>
    </row>
    <row r="3838" ht="15.75" customHeight="1">
      <c r="A3838" s="11" t="s">
        <v>107</v>
      </c>
      <c r="B3838" s="11" t="s">
        <v>2</v>
      </c>
      <c r="C3838" s="11" t="s">
        <v>8</v>
      </c>
      <c r="D3838" s="11" t="s">
        <v>7772</v>
      </c>
      <c r="E3838" s="11" t="s">
        <v>7773</v>
      </c>
    </row>
    <row r="3839" ht="15.75" customHeight="1">
      <c r="A3839" s="11" t="s">
        <v>107</v>
      </c>
      <c r="B3839" s="11" t="s">
        <v>2</v>
      </c>
      <c r="C3839" s="11" t="s">
        <v>8</v>
      </c>
      <c r="D3839" s="11" t="s">
        <v>7774</v>
      </c>
      <c r="E3839" s="11" t="s">
        <v>7775</v>
      </c>
    </row>
    <row r="3840" ht="15.75" customHeight="1">
      <c r="A3840" s="11" t="s">
        <v>107</v>
      </c>
      <c r="B3840" s="11" t="s">
        <v>2</v>
      </c>
      <c r="C3840" s="11" t="s">
        <v>8</v>
      </c>
      <c r="D3840" s="11" t="s">
        <v>7776</v>
      </c>
      <c r="E3840" s="11" t="s">
        <v>7777</v>
      </c>
    </row>
    <row r="3841" ht="15.75" customHeight="1">
      <c r="A3841" s="11" t="s">
        <v>107</v>
      </c>
      <c r="B3841" s="11" t="s">
        <v>2</v>
      </c>
      <c r="C3841" s="11" t="s">
        <v>8</v>
      </c>
      <c r="D3841" s="11" t="s">
        <v>7778</v>
      </c>
      <c r="E3841" s="11" t="s">
        <v>7779</v>
      </c>
    </row>
    <row r="3842" ht="15.75" customHeight="1">
      <c r="A3842" s="11" t="s">
        <v>107</v>
      </c>
      <c r="B3842" s="11" t="s">
        <v>2</v>
      </c>
      <c r="C3842" s="11" t="s">
        <v>8</v>
      </c>
      <c r="D3842" s="11" t="s">
        <v>7780</v>
      </c>
      <c r="E3842" s="11" t="s">
        <v>7781</v>
      </c>
    </row>
    <row r="3843" ht="15.75" customHeight="1">
      <c r="A3843" s="11" t="s">
        <v>107</v>
      </c>
      <c r="B3843" s="11" t="s">
        <v>2</v>
      </c>
      <c r="C3843" s="11" t="s">
        <v>8</v>
      </c>
      <c r="D3843" s="11" t="s">
        <v>7782</v>
      </c>
      <c r="E3843" s="11" t="s">
        <v>7783</v>
      </c>
    </row>
    <row r="3844" ht="15.75" customHeight="1">
      <c r="A3844" s="11" t="s">
        <v>107</v>
      </c>
      <c r="B3844" s="11" t="s">
        <v>2</v>
      </c>
      <c r="C3844" s="11" t="s">
        <v>8</v>
      </c>
      <c r="D3844" s="11" t="s">
        <v>7784</v>
      </c>
      <c r="E3844" s="11" t="s">
        <v>7785</v>
      </c>
    </row>
    <row r="3845" ht="15.75" customHeight="1">
      <c r="A3845" s="11" t="s">
        <v>107</v>
      </c>
      <c r="B3845" s="11" t="s">
        <v>2</v>
      </c>
      <c r="C3845" s="11" t="s">
        <v>8</v>
      </c>
      <c r="D3845" s="11" t="s">
        <v>7786</v>
      </c>
      <c r="E3845" s="11" t="s">
        <v>7787</v>
      </c>
    </row>
    <row r="3846" ht="15.75" customHeight="1">
      <c r="A3846" s="11" t="s">
        <v>107</v>
      </c>
      <c r="B3846" s="11" t="s">
        <v>2</v>
      </c>
      <c r="C3846" s="11" t="s">
        <v>8</v>
      </c>
      <c r="D3846" s="11" t="s">
        <v>7788</v>
      </c>
      <c r="E3846" s="11" t="s">
        <v>7789</v>
      </c>
    </row>
    <row r="3847" ht="15.75" customHeight="1">
      <c r="A3847" s="11" t="s">
        <v>107</v>
      </c>
      <c r="B3847" s="11" t="s">
        <v>2</v>
      </c>
      <c r="C3847" s="11" t="s">
        <v>8</v>
      </c>
      <c r="D3847" s="11" t="s">
        <v>7790</v>
      </c>
      <c r="E3847" s="11" t="s">
        <v>7791</v>
      </c>
    </row>
    <row r="3848" ht="15.75" customHeight="1">
      <c r="A3848" s="11" t="s">
        <v>107</v>
      </c>
      <c r="B3848" s="11" t="s">
        <v>2</v>
      </c>
      <c r="C3848" s="11" t="s">
        <v>8</v>
      </c>
      <c r="D3848" s="11" t="s">
        <v>7792</v>
      </c>
      <c r="E3848" s="11" t="s">
        <v>7793</v>
      </c>
    </row>
    <row r="3849" ht="15.75" customHeight="1">
      <c r="A3849" s="11" t="s">
        <v>107</v>
      </c>
      <c r="B3849" s="11" t="s">
        <v>2</v>
      </c>
      <c r="C3849" s="11" t="s">
        <v>8</v>
      </c>
      <c r="D3849" s="11" t="s">
        <v>7794</v>
      </c>
      <c r="E3849" s="11" t="s">
        <v>7795</v>
      </c>
    </row>
    <row r="3850" ht="15.75" customHeight="1">
      <c r="A3850" s="11" t="s">
        <v>107</v>
      </c>
      <c r="B3850" s="11" t="s">
        <v>2</v>
      </c>
      <c r="C3850" s="11" t="s">
        <v>8</v>
      </c>
      <c r="D3850" s="11" t="s">
        <v>7796</v>
      </c>
      <c r="E3850" s="11" t="s">
        <v>7797</v>
      </c>
    </row>
    <row r="3851" ht="15.75" customHeight="1">
      <c r="A3851" s="11" t="s">
        <v>107</v>
      </c>
      <c r="B3851" s="11" t="s">
        <v>2</v>
      </c>
      <c r="C3851" s="11" t="s">
        <v>8</v>
      </c>
      <c r="D3851" s="11" t="s">
        <v>7798</v>
      </c>
      <c r="E3851" s="11" t="s">
        <v>7799</v>
      </c>
    </row>
    <row r="3852" ht="15.75" customHeight="1">
      <c r="A3852" s="11" t="s">
        <v>107</v>
      </c>
      <c r="B3852" s="11" t="s">
        <v>2</v>
      </c>
      <c r="C3852" s="11" t="s">
        <v>8</v>
      </c>
      <c r="D3852" s="11" t="s">
        <v>7800</v>
      </c>
      <c r="E3852" s="11" t="s">
        <v>7801</v>
      </c>
    </row>
    <row r="3853" ht="15.75" customHeight="1">
      <c r="A3853" s="11" t="s">
        <v>107</v>
      </c>
      <c r="B3853" s="11" t="s">
        <v>2</v>
      </c>
      <c r="C3853" s="11" t="s">
        <v>8</v>
      </c>
      <c r="D3853" s="11" t="s">
        <v>7802</v>
      </c>
      <c r="E3853" s="11" t="s">
        <v>7803</v>
      </c>
    </row>
    <row r="3854" ht="15.75" customHeight="1">
      <c r="A3854" s="11" t="s">
        <v>107</v>
      </c>
      <c r="B3854" s="11" t="s">
        <v>2</v>
      </c>
      <c r="C3854" s="11" t="s">
        <v>8</v>
      </c>
      <c r="D3854" s="11" t="s">
        <v>7804</v>
      </c>
      <c r="E3854" s="11" t="s">
        <v>7805</v>
      </c>
    </row>
    <row r="3855" ht="15.75" customHeight="1">
      <c r="A3855" s="11" t="s">
        <v>107</v>
      </c>
      <c r="B3855" s="11" t="s">
        <v>2</v>
      </c>
      <c r="C3855" s="11" t="s">
        <v>8</v>
      </c>
      <c r="D3855" s="11" t="s">
        <v>7806</v>
      </c>
      <c r="E3855" s="11" t="s">
        <v>7807</v>
      </c>
    </row>
    <row r="3856" ht="15.75" customHeight="1">
      <c r="A3856" s="11" t="s">
        <v>107</v>
      </c>
      <c r="B3856" s="11" t="s">
        <v>2</v>
      </c>
      <c r="C3856" s="11" t="s">
        <v>8</v>
      </c>
      <c r="D3856" s="11" t="s">
        <v>7808</v>
      </c>
      <c r="E3856" s="11" t="s">
        <v>7809</v>
      </c>
    </row>
    <row r="3857" ht="15.75" customHeight="1">
      <c r="A3857" s="11" t="s">
        <v>107</v>
      </c>
      <c r="B3857" s="11" t="s">
        <v>2</v>
      </c>
      <c r="C3857" s="11" t="s">
        <v>8</v>
      </c>
      <c r="D3857" s="11" t="s">
        <v>7810</v>
      </c>
      <c r="E3857" s="11" t="s">
        <v>7811</v>
      </c>
    </row>
    <row r="3858" ht="15.75" customHeight="1">
      <c r="A3858" s="11" t="s">
        <v>107</v>
      </c>
      <c r="B3858" s="11" t="s">
        <v>2</v>
      </c>
      <c r="C3858" s="11" t="s">
        <v>8</v>
      </c>
      <c r="D3858" s="11" t="s">
        <v>7812</v>
      </c>
      <c r="E3858" s="11" t="s">
        <v>7813</v>
      </c>
    </row>
    <row r="3859" ht="15.75" customHeight="1">
      <c r="A3859" s="11" t="s">
        <v>107</v>
      </c>
      <c r="B3859" s="11" t="s">
        <v>2</v>
      </c>
      <c r="C3859" s="11" t="s">
        <v>8</v>
      </c>
      <c r="D3859" s="11" t="s">
        <v>7814</v>
      </c>
      <c r="E3859" s="11" t="s">
        <v>7815</v>
      </c>
    </row>
    <row r="3860" ht="15.75" customHeight="1">
      <c r="A3860" s="11" t="s">
        <v>107</v>
      </c>
      <c r="B3860" s="11" t="s">
        <v>2</v>
      </c>
      <c r="C3860" s="11" t="s">
        <v>8</v>
      </c>
      <c r="D3860" s="11" t="s">
        <v>7816</v>
      </c>
      <c r="E3860" s="11" t="s">
        <v>7817</v>
      </c>
    </row>
    <row r="3861" ht="15.75" customHeight="1">
      <c r="A3861" s="11" t="s">
        <v>107</v>
      </c>
      <c r="B3861" s="11" t="s">
        <v>2</v>
      </c>
      <c r="C3861" s="11" t="s">
        <v>8</v>
      </c>
      <c r="D3861" s="11" t="s">
        <v>7818</v>
      </c>
      <c r="E3861" s="11" t="s">
        <v>7819</v>
      </c>
    </row>
    <row r="3862" ht="15.75" customHeight="1">
      <c r="A3862" s="11" t="s">
        <v>107</v>
      </c>
      <c r="B3862" s="11" t="s">
        <v>2</v>
      </c>
      <c r="C3862" s="11" t="s">
        <v>8</v>
      </c>
      <c r="D3862" s="11" t="s">
        <v>7820</v>
      </c>
      <c r="E3862" s="11" t="s">
        <v>7821</v>
      </c>
    </row>
    <row r="3863" ht="15.75" customHeight="1">
      <c r="A3863" s="11" t="s">
        <v>107</v>
      </c>
      <c r="B3863" s="11" t="s">
        <v>2</v>
      </c>
      <c r="C3863" s="11" t="s">
        <v>8</v>
      </c>
      <c r="D3863" s="11" t="s">
        <v>7822</v>
      </c>
      <c r="E3863" s="11" t="s">
        <v>7823</v>
      </c>
    </row>
    <row r="3864" ht="15.75" customHeight="1">
      <c r="A3864" s="11" t="s">
        <v>107</v>
      </c>
      <c r="B3864" s="11" t="s">
        <v>2</v>
      </c>
      <c r="C3864" s="11" t="s">
        <v>8</v>
      </c>
      <c r="D3864" s="11" t="s">
        <v>7824</v>
      </c>
      <c r="E3864" s="11" t="s">
        <v>7825</v>
      </c>
    </row>
    <row r="3865" ht="15.75" customHeight="1">
      <c r="A3865" s="11" t="s">
        <v>107</v>
      </c>
      <c r="B3865" s="11" t="s">
        <v>2</v>
      </c>
      <c r="C3865" s="11" t="s">
        <v>8</v>
      </c>
      <c r="D3865" s="11" t="s">
        <v>7826</v>
      </c>
      <c r="E3865" s="11" t="s">
        <v>7827</v>
      </c>
    </row>
    <row r="3866" ht="15.75" customHeight="1">
      <c r="A3866" s="11" t="s">
        <v>107</v>
      </c>
      <c r="B3866" s="11" t="s">
        <v>2</v>
      </c>
      <c r="C3866" s="11" t="s">
        <v>8</v>
      </c>
      <c r="D3866" s="11" t="s">
        <v>7828</v>
      </c>
      <c r="E3866" s="11" t="s">
        <v>7829</v>
      </c>
    </row>
    <row r="3867" ht="15.75" customHeight="1">
      <c r="A3867" s="11" t="s">
        <v>107</v>
      </c>
      <c r="B3867" s="11" t="s">
        <v>2</v>
      </c>
      <c r="C3867" s="11" t="s">
        <v>8</v>
      </c>
      <c r="D3867" s="11" t="s">
        <v>7830</v>
      </c>
      <c r="E3867" s="11" t="s">
        <v>7831</v>
      </c>
    </row>
    <row r="3868" ht="15.75" customHeight="1">
      <c r="A3868" s="11" t="s">
        <v>107</v>
      </c>
      <c r="B3868" s="11" t="s">
        <v>2</v>
      </c>
      <c r="C3868" s="11" t="s">
        <v>8</v>
      </c>
      <c r="D3868" s="11" t="s">
        <v>7832</v>
      </c>
      <c r="E3868" s="11" t="s">
        <v>7833</v>
      </c>
    </row>
    <row r="3869" ht="15.75" customHeight="1">
      <c r="A3869" s="11" t="s">
        <v>107</v>
      </c>
      <c r="B3869" s="11" t="s">
        <v>2</v>
      </c>
      <c r="C3869" s="11" t="s">
        <v>8</v>
      </c>
      <c r="D3869" s="11" t="s">
        <v>7834</v>
      </c>
      <c r="E3869" s="11" t="s">
        <v>7835</v>
      </c>
    </row>
    <row r="3870" ht="15.75" customHeight="1">
      <c r="A3870" s="11" t="s">
        <v>107</v>
      </c>
      <c r="B3870" s="11" t="s">
        <v>2</v>
      </c>
      <c r="C3870" s="11" t="s">
        <v>8</v>
      </c>
      <c r="D3870" s="11" t="s">
        <v>7836</v>
      </c>
      <c r="E3870" s="11" t="s">
        <v>7837</v>
      </c>
    </row>
    <row r="3871" ht="15.75" customHeight="1">
      <c r="A3871" s="11" t="s">
        <v>107</v>
      </c>
      <c r="B3871" s="11" t="s">
        <v>2</v>
      </c>
      <c r="C3871" s="11" t="s">
        <v>8</v>
      </c>
      <c r="D3871" s="11" t="s">
        <v>7838</v>
      </c>
      <c r="E3871" s="11" t="s">
        <v>7839</v>
      </c>
    </row>
    <row r="3872" ht="15.75" customHeight="1">
      <c r="A3872" s="11" t="s">
        <v>107</v>
      </c>
      <c r="B3872" s="11" t="s">
        <v>2</v>
      </c>
      <c r="C3872" s="11" t="s">
        <v>8</v>
      </c>
      <c r="D3872" s="11" t="s">
        <v>7840</v>
      </c>
      <c r="E3872" s="11" t="s">
        <v>7841</v>
      </c>
    </row>
    <row r="3873" ht="15.75" customHeight="1">
      <c r="A3873" s="11" t="s">
        <v>107</v>
      </c>
      <c r="B3873" s="11" t="s">
        <v>2</v>
      </c>
      <c r="C3873" s="11" t="s">
        <v>8</v>
      </c>
      <c r="D3873" s="11" t="s">
        <v>7842</v>
      </c>
      <c r="E3873" s="11" t="s">
        <v>7843</v>
      </c>
    </row>
    <row r="3874" ht="15.75" customHeight="1">
      <c r="A3874" s="11" t="s">
        <v>107</v>
      </c>
      <c r="B3874" s="11" t="s">
        <v>2</v>
      </c>
      <c r="C3874" s="11" t="s">
        <v>8</v>
      </c>
      <c r="D3874" s="11" t="s">
        <v>7844</v>
      </c>
      <c r="E3874" s="11" t="s">
        <v>7845</v>
      </c>
    </row>
    <row r="3875" ht="15.75" customHeight="1">
      <c r="A3875" s="11" t="s">
        <v>107</v>
      </c>
      <c r="B3875" s="11" t="s">
        <v>2</v>
      </c>
      <c r="C3875" s="11" t="s">
        <v>8</v>
      </c>
      <c r="D3875" s="11" t="s">
        <v>7846</v>
      </c>
      <c r="E3875" s="11" t="s">
        <v>7847</v>
      </c>
    </row>
    <row r="3876" ht="15.75" customHeight="1">
      <c r="A3876" s="11" t="s">
        <v>107</v>
      </c>
      <c r="B3876" s="11" t="s">
        <v>2</v>
      </c>
      <c r="C3876" s="11" t="s">
        <v>8</v>
      </c>
      <c r="D3876" s="11" t="s">
        <v>7848</v>
      </c>
      <c r="E3876" s="11" t="s">
        <v>7849</v>
      </c>
    </row>
    <row r="3877" ht="15.75" customHeight="1">
      <c r="A3877" s="11" t="s">
        <v>107</v>
      </c>
      <c r="B3877" s="11" t="s">
        <v>2</v>
      </c>
      <c r="C3877" s="11" t="s">
        <v>8</v>
      </c>
      <c r="D3877" s="11" t="s">
        <v>7850</v>
      </c>
      <c r="E3877" s="11" t="s">
        <v>7851</v>
      </c>
    </row>
    <row r="3878" ht="15.75" customHeight="1">
      <c r="A3878" s="11" t="s">
        <v>107</v>
      </c>
      <c r="B3878" s="11" t="s">
        <v>2</v>
      </c>
      <c r="C3878" s="11" t="s">
        <v>8</v>
      </c>
      <c r="D3878" s="11" t="s">
        <v>7852</v>
      </c>
      <c r="E3878" s="11" t="s">
        <v>7853</v>
      </c>
    </row>
    <row r="3879" ht="15.75" customHeight="1">
      <c r="A3879" s="11" t="s">
        <v>107</v>
      </c>
      <c r="B3879" s="11" t="s">
        <v>2</v>
      </c>
      <c r="C3879" s="11" t="s">
        <v>8</v>
      </c>
      <c r="D3879" s="11" t="s">
        <v>7854</v>
      </c>
      <c r="E3879" s="11" t="s">
        <v>7855</v>
      </c>
    </row>
    <row r="3880" ht="15.75" customHeight="1">
      <c r="A3880" s="11" t="s">
        <v>107</v>
      </c>
      <c r="B3880" s="11" t="s">
        <v>2</v>
      </c>
      <c r="C3880" s="11" t="s">
        <v>8</v>
      </c>
      <c r="D3880" s="11" t="s">
        <v>7856</v>
      </c>
      <c r="E3880" s="11" t="s">
        <v>7857</v>
      </c>
    </row>
    <row r="3881" ht="15.75" customHeight="1">
      <c r="A3881" s="11" t="s">
        <v>107</v>
      </c>
      <c r="B3881" s="11" t="s">
        <v>2</v>
      </c>
      <c r="C3881" s="11" t="s">
        <v>8</v>
      </c>
      <c r="D3881" s="11" t="s">
        <v>7858</v>
      </c>
      <c r="E3881" s="11" t="s">
        <v>7859</v>
      </c>
    </row>
    <row r="3882" ht="15.75" customHeight="1">
      <c r="A3882" s="11" t="s">
        <v>107</v>
      </c>
      <c r="B3882" s="11" t="s">
        <v>2</v>
      </c>
      <c r="C3882" s="11" t="s">
        <v>8</v>
      </c>
      <c r="D3882" s="11" t="s">
        <v>7860</v>
      </c>
      <c r="E3882" s="11" t="s">
        <v>7861</v>
      </c>
    </row>
    <row r="3883" ht="15.75" customHeight="1">
      <c r="A3883" s="11" t="s">
        <v>107</v>
      </c>
      <c r="B3883" s="11" t="s">
        <v>2</v>
      </c>
      <c r="C3883" s="11" t="s">
        <v>8</v>
      </c>
      <c r="D3883" s="11" t="s">
        <v>7862</v>
      </c>
      <c r="E3883" s="11" t="s">
        <v>7863</v>
      </c>
    </row>
    <row r="3884" ht="15.75" customHeight="1">
      <c r="A3884" s="11" t="s">
        <v>107</v>
      </c>
      <c r="B3884" s="11" t="s">
        <v>2</v>
      </c>
      <c r="C3884" s="11" t="s">
        <v>8</v>
      </c>
      <c r="D3884" s="11" t="s">
        <v>7864</v>
      </c>
      <c r="E3884" s="11" t="s">
        <v>7865</v>
      </c>
    </row>
    <row r="3885" ht="15.75" customHeight="1">
      <c r="A3885" s="11" t="s">
        <v>107</v>
      </c>
      <c r="B3885" s="11" t="s">
        <v>2</v>
      </c>
      <c r="C3885" s="11" t="s">
        <v>8</v>
      </c>
      <c r="D3885" s="11" t="s">
        <v>7866</v>
      </c>
      <c r="E3885" s="11" t="s">
        <v>7867</v>
      </c>
    </row>
    <row r="3886" ht="15.75" customHeight="1">
      <c r="A3886" s="11" t="s">
        <v>107</v>
      </c>
      <c r="B3886" s="11" t="s">
        <v>2</v>
      </c>
      <c r="C3886" s="11" t="s">
        <v>8</v>
      </c>
      <c r="D3886" s="11" t="s">
        <v>7868</v>
      </c>
      <c r="E3886" s="11" t="s">
        <v>7869</v>
      </c>
    </row>
    <row r="3887" ht="15.75" customHeight="1">
      <c r="A3887" s="11" t="s">
        <v>107</v>
      </c>
      <c r="B3887" s="11" t="s">
        <v>2</v>
      </c>
      <c r="C3887" s="11" t="s">
        <v>8</v>
      </c>
      <c r="D3887" s="11" t="s">
        <v>7870</v>
      </c>
      <c r="E3887" s="11" t="s">
        <v>7871</v>
      </c>
    </row>
    <row r="3888" ht="15.75" customHeight="1">
      <c r="A3888" s="11" t="s">
        <v>107</v>
      </c>
      <c r="B3888" s="11" t="s">
        <v>2</v>
      </c>
      <c r="C3888" s="11" t="s">
        <v>8</v>
      </c>
      <c r="D3888" s="11" t="s">
        <v>7872</v>
      </c>
      <c r="E3888" s="11" t="s">
        <v>7873</v>
      </c>
    </row>
    <row r="3889" ht="15.75" customHeight="1">
      <c r="A3889" s="11" t="s">
        <v>107</v>
      </c>
      <c r="B3889" s="11" t="s">
        <v>2</v>
      </c>
      <c r="C3889" s="11" t="s">
        <v>8</v>
      </c>
      <c r="D3889" s="11" t="s">
        <v>7874</v>
      </c>
      <c r="E3889" s="11" t="s">
        <v>7875</v>
      </c>
    </row>
    <row r="3890" ht="15.75" customHeight="1">
      <c r="A3890" s="11" t="s">
        <v>107</v>
      </c>
      <c r="B3890" s="11" t="s">
        <v>2</v>
      </c>
      <c r="C3890" s="11" t="s">
        <v>8</v>
      </c>
      <c r="D3890" s="11" t="s">
        <v>7876</v>
      </c>
      <c r="E3890" s="11" t="s">
        <v>7877</v>
      </c>
    </row>
    <row r="3891" ht="15.75" customHeight="1">
      <c r="A3891" s="11" t="s">
        <v>107</v>
      </c>
      <c r="B3891" s="11" t="s">
        <v>2</v>
      </c>
      <c r="C3891" s="11" t="s">
        <v>8</v>
      </c>
      <c r="D3891" s="11" t="s">
        <v>7878</v>
      </c>
      <c r="E3891" s="11" t="s">
        <v>7879</v>
      </c>
    </row>
    <row r="3892" ht="15.75" customHeight="1">
      <c r="A3892" s="11" t="s">
        <v>107</v>
      </c>
      <c r="B3892" s="11" t="s">
        <v>2</v>
      </c>
      <c r="C3892" s="11" t="s">
        <v>8</v>
      </c>
      <c r="D3892" s="11" t="s">
        <v>7880</v>
      </c>
      <c r="E3892" s="11" t="s">
        <v>7881</v>
      </c>
    </row>
    <row r="3893" ht="15.75" customHeight="1">
      <c r="A3893" s="11" t="s">
        <v>107</v>
      </c>
      <c r="B3893" s="11" t="s">
        <v>2</v>
      </c>
      <c r="C3893" s="11" t="s">
        <v>8</v>
      </c>
      <c r="D3893" s="11" t="s">
        <v>7882</v>
      </c>
      <c r="E3893" s="11" t="s">
        <v>7883</v>
      </c>
    </row>
    <row r="3894" ht="15.75" customHeight="1">
      <c r="A3894" s="11" t="s">
        <v>107</v>
      </c>
      <c r="B3894" s="11" t="s">
        <v>2</v>
      </c>
      <c r="C3894" s="11" t="s">
        <v>8</v>
      </c>
      <c r="D3894" s="11" t="s">
        <v>7884</v>
      </c>
      <c r="E3894" s="11" t="s">
        <v>7885</v>
      </c>
    </row>
    <row r="3895" ht="15.75" customHeight="1">
      <c r="A3895" s="11" t="s">
        <v>107</v>
      </c>
      <c r="B3895" s="11" t="s">
        <v>2</v>
      </c>
      <c r="C3895" s="11" t="s">
        <v>8</v>
      </c>
      <c r="D3895" s="11" t="s">
        <v>7886</v>
      </c>
      <c r="E3895" s="11" t="s">
        <v>7887</v>
      </c>
    </row>
    <row r="3896" ht="15.75" customHeight="1">
      <c r="A3896" s="11" t="s">
        <v>107</v>
      </c>
      <c r="B3896" s="11" t="s">
        <v>2</v>
      </c>
      <c r="C3896" s="11" t="s">
        <v>8</v>
      </c>
      <c r="D3896" s="11" t="s">
        <v>7888</v>
      </c>
      <c r="E3896" s="11" t="s">
        <v>7889</v>
      </c>
    </row>
    <row r="3897" ht="15.75" customHeight="1">
      <c r="A3897" s="11" t="s">
        <v>107</v>
      </c>
      <c r="B3897" s="11" t="s">
        <v>2</v>
      </c>
      <c r="C3897" s="11" t="s">
        <v>8</v>
      </c>
      <c r="D3897" s="11" t="s">
        <v>7890</v>
      </c>
      <c r="E3897" s="11" t="s">
        <v>7891</v>
      </c>
    </row>
    <row r="3898" ht="15.75" customHeight="1">
      <c r="A3898" s="11" t="s">
        <v>107</v>
      </c>
      <c r="B3898" s="11" t="s">
        <v>2</v>
      </c>
      <c r="C3898" s="11" t="s">
        <v>8</v>
      </c>
      <c r="D3898" s="11" t="s">
        <v>7892</v>
      </c>
      <c r="E3898" s="11" t="s">
        <v>7893</v>
      </c>
    </row>
    <row r="3899" ht="15.75" customHeight="1">
      <c r="A3899" s="11" t="s">
        <v>107</v>
      </c>
      <c r="B3899" s="11" t="s">
        <v>2</v>
      </c>
      <c r="C3899" s="11" t="s">
        <v>8</v>
      </c>
      <c r="D3899" s="11" t="s">
        <v>7894</v>
      </c>
      <c r="E3899" s="11" t="s">
        <v>7895</v>
      </c>
    </row>
    <row r="3900" ht="15.75" customHeight="1">
      <c r="A3900" s="11" t="s">
        <v>107</v>
      </c>
      <c r="B3900" s="11" t="s">
        <v>2</v>
      </c>
      <c r="C3900" s="11" t="s">
        <v>8</v>
      </c>
      <c r="D3900" s="11" t="s">
        <v>7896</v>
      </c>
      <c r="E3900" s="11" t="s">
        <v>7897</v>
      </c>
    </row>
    <row r="3901" ht="15.75" customHeight="1">
      <c r="A3901" s="11" t="s">
        <v>107</v>
      </c>
      <c r="B3901" s="11" t="s">
        <v>2</v>
      </c>
      <c r="C3901" s="11" t="s">
        <v>8</v>
      </c>
      <c r="D3901" s="11" t="s">
        <v>7898</v>
      </c>
      <c r="E3901" s="11" t="s">
        <v>7899</v>
      </c>
    </row>
    <row r="3902" ht="15.75" customHeight="1">
      <c r="A3902" s="11" t="s">
        <v>107</v>
      </c>
      <c r="B3902" s="11" t="s">
        <v>2</v>
      </c>
      <c r="C3902" s="11" t="s">
        <v>8</v>
      </c>
      <c r="D3902" s="11" t="s">
        <v>7900</v>
      </c>
      <c r="E3902" s="11" t="s">
        <v>7901</v>
      </c>
    </row>
    <row r="3903" ht="15.75" customHeight="1">
      <c r="A3903" s="11" t="s">
        <v>107</v>
      </c>
      <c r="B3903" s="11" t="s">
        <v>2</v>
      </c>
      <c r="C3903" s="11" t="s">
        <v>8</v>
      </c>
      <c r="D3903" s="11" t="s">
        <v>7902</v>
      </c>
      <c r="E3903" s="11" t="s">
        <v>7903</v>
      </c>
    </row>
    <row r="3904" ht="15.75" customHeight="1">
      <c r="A3904" s="11" t="s">
        <v>107</v>
      </c>
      <c r="B3904" s="11" t="s">
        <v>2</v>
      </c>
      <c r="C3904" s="11" t="s">
        <v>8</v>
      </c>
      <c r="D3904" s="11" t="s">
        <v>7904</v>
      </c>
      <c r="E3904" s="11" t="s">
        <v>7905</v>
      </c>
    </row>
    <row r="3905" ht="15.75" customHeight="1">
      <c r="A3905" s="11" t="s">
        <v>107</v>
      </c>
      <c r="B3905" s="11" t="s">
        <v>2</v>
      </c>
      <c r="C3905" s="11" t="s">
        <v>8</v>
      </c>
      <c r="D3905" s="11" t="s">
        <v>7906</v>
      </c>
      <c r="E3905" s="11" t="s">
        <v>7907</v>
      </c>
    </row>
    <row r="3906" ht="15.75" customHeight="1">
      <c r="A3906" s="11" t="s">
        <v>107</v>
      </c>
      <c r="B3906" s="11" t="s">
        <v>2</v>
      </c>
      <c r="C3906" s="11" t="s">
        <v>8</v>
      </c>
      <c r="D3906" s="11" t="s">
        <v>7908</v>
      </c>
      <c r="E3906" s="11" t="s">
        <v>7909</v>
      </c>
    </row>
    <row r="3907" ht="15.75" customHeight="1">
      <c r="A3907" s="11" t="s">
        <v>107</v>
      </c>
      <c r="B3907" s="11" t="s">
        <v>2</v>
      </c>
      <c r="C3907" s="11" t="s">
        <v>8</v>
      </c>
      <c r="D3907" s="11" t="s">
        <v>7910</v>
      </c>
      <c r="E3907" s="11" t="s">
        <v>7911</v>
      </c>
    </row>
    <row r="3908" ht="15.75" customHeight="1">
      <c r="A3908" s="11" t="s">
        <v>107</v>
      </c>
      <c r="B3908" s="11" t="s">
        <v>2</v>
      </c>
      <c r="C3908" s="11" t="s">
        <v>8</v>
      </c>
      <c r="D3908" s="11" t="s">
        <v>7912</v>
      </c>
      <c r="E3908" s="11" t="s">
        <v>7913</v>
      </c>
    </row>
    <row r="3909" ht="15.75" customHeight="1">
      <c r="A3909" s="11" t="s">
        <v>107</v>
      </c>
      <c r="B3909" s="11" t="s">
        <v>2</v>
      </c>
      <c r="C3909" s="11" t="s">
        <v>8</v>
      </c>
      <c r="D3909" s="11" t="s">
        <v>7914</v>
      </c>
      <c r="E3909" s="11" t="s">
        <v>7915</v>
      </c>
    </row>
    <row r="3910" ht="15.75" customHeight="1">
      <c r="A3910" s="11" t="s">
        <v>107</v>
      </c>
      <c r="B3910" s="11" t="s">
        <v>2</v>
      </c>
      <c r="C3910" s="11" t="s">
        <v>8</v>
      </c>
      <c r="D3910" s="11" t="s">
        <v>7916</v>
      </c>
      <c r="E3910" s="11" t="s">
        <v>7917</v>
      </c>
    </row>
    <row r="3911" ht="15.75" customHeight="1">
      <c r="A3911" s="11" t="s">
        <v>107</v>
      </c>
      <c r="B3911" s="11" t="s">
        <v>2</v>
      </c>
      <c r="C3911" s="11" t="s">
        <v>8</v>
      </c>
      <c r="D3911" s="11" t="s">
        <v>7918</v>
      </c>
      <c r="E3911" s="11" t="s">
        <v>7919</v>
      </c>
    </row>
    <row r="3912" ht="15.75" customHeight="1">
      <c r="A3912" s="11" t="s">
        <v>107</v>
      </c>
      <c r="B3912" s="11" t="s">
        <v>2</v>
      </c>
      <c r="C3912" s="11" t="s">
        <v>8</v>
      </c>
      <c r="D3912" s="11" t="s">
        <v>7920</v>
      </c>
      <c r="E3912" s="11" t="s">
        <v>7921</v>
      </c>
    </row>
    <row r="3913" ht="15.75" customHeight="1">
      <c r="A3913" s="11" t="s">
        <v>107</v>
      </c>
      <c r="B3913" s="11" t="s">
        <v>2</v>
      </c>
      <c r="C3913" s="11" t="s">
        <v>8</v>
      </c>
      <c r="D3913" s="11" t="s">
        <v>7922</v>
      </c>
      <c r="E3913" s="11" t="s">
        <v>7923</v>
      </c>
    </row>
    <row r="3914" ht="15.75" customHeight="1">
      <c r="A3914" s="11" t="s">
        <v>107</v>
      </c>
      <c r="B3914" s="11" t="s">
        <v>2</v>
      </c>
      <c r="C3914" s="11" t="s">
        <v>8</v>
      </c>
      <c r="D3914" s="11" t="s">
        <v>7924</v>
      </c>
      <c r="E3914" s="11" t="s">
        <v>7925</v>
      </c>
    </row>
    <row r="3915" ht="15.75" customHeight="1">
      <c r="A3915" s="11" t="s">
        <v>107</v>
      </c>
      <c r="B3915" s="11" t="s">
        <v>2</v>
      </c>
      <c r="C3915" s="11" t="s">
        <v>8</v>
      </c>
      <c r="D3915" s="11" t="s">
        <v>7926</v>
      </c>
      <c r="E3915" s="11" t="s">
        <v>7927</v>
      </c>
    </row>
    <row r="3916" ht="15.75" customHeight="1">
      <c r="A3916" s="11" t="s">
        <v>107</v>
      </c>
      <c r="B3916" s="11" t="s">
        <v>2</v>
      </c>
      <c r="C3916" s="11" t="s">
        <v>8</v>
      </c>
      <c r="D3916" s="11" t="s">
        <v>7928</v>
      </c>
      <c r="E3916" s="11" t="s">
        <v>7929</v>
      </c>
    </row>
    <row r="3917" ht="15.75" customHeight="1">
      <c r="A3917" s="11" t="s">
        <v>107</v>
      </c>
      <c r="B3917" s="11" t="s">
        <v>2</v>
      </c>
      <c r="C3917" s="11" t="s">
        <v>8</v>
      </c>
      <c r="D3917" s="11" t="s">
        <v>7930</v>
      </c>
      <c r="E3917" s="11" t="s">
        <v>7931</v>
      </c>
    </row>
    <row r="3918" ht="15.75" customHeight="1">
      <c r="A3918" s="11" t="s">
        <v>107</v>
      </c>
      <c r="B3918" s="11" t="s">
        <v>2</v>
      </c>
      <c r="C3918" s="11" t="s">
        <v>8</v>
      </c>
      <c r="D3918" s="11" t="s">
        <v>7932</v>
      </c>
      <c r="E3918" s="11" t="s">
        <v>7933</v>
      </c>
    </row>
    <row r="3919" ht="15.75" customHeight="1">
      <c r="A3919" s="11" t="s">
        <v>107</v>
      </c>
      <c r="B3919" s="11" t="s">
        <v>2</v>
      </c>
      <c r="C3919" s="11" t="s">
        <v>8</v>
      </c>
      <c r="D3919" s="11" t="s">
        <v>7934</v>
      </c>
      <c r="E3919" s="11" t="s">
        <v>7935</v>
      </c>
    </row>
    <row r="3920" ht="15.75" customHeight="1">
      <c r="A3920" s="11" t="s">
        <v>107</v>
      </c>
      <c r="B3920" s="11" t="s">
        <v>2</v>
      </c>
      <c r="C3920" s="11" t="s">
        <v>8</v>
      </c>
      <c r="D3920" s="11" t="s">
        <v>7936</v>
      </c>
      <c r="E3920" s="11" t="s">
        <v>7937</v>
      </c>
    </row>
    <row r="3921" ht="15.75" customHeight="1">
      <c r="A3921" s="11" t="s">
        <v>107</v>
      </c>
      <c r="B3921" s="11" t="s">
        <v>2</v>
      </c>
      <c r="C3921" s="11" t="s">
        <v>8</v>
      </c>
      <c r="D3921" s="11" t="s">
        <v>7938</v>
      </c>
      <c r="E3921" s="11" t="s">
        <v>7939</v>
      </c>
    </row>
    <row r="3922" ht="15.75" customHeight="1">
      <c r="A3922" s="11" t="s">
        <v>107</v>
      </c>
      <c r="B3922" s="11" t="s">
        <v>2</v>
      </c>
      <c r="C3922" s="11" t="s">
        <v>8</v>
      </c>
      <c r="D3922" s="11" t="s">
        <v>7940</v>
      </c>
      <c r="E3922" s="11" t="s">
        <v>7941</v>
      </c>
    </row>
    <row r="3923" ht="15.75" customHeight="1">
      <c r="A3923" s="11" t="s">
        <v>107</v>
      </c>
      <c r="B3923" s="11" t="s">
        <v>2</v>
      </c>
      <c r="C3923" s="11" t="s">
        <v>8</v>
      </c>
      <c r="D3923" s="11" t="s">
        <v>7942</v>
      </c>
      <c r="E3923" s="11" t="s">
        <v>7943</v>
      </c>
    </row>
    <row r="3924" ht="15.75" customHeight="1">
      <c r="A3924" s="11" t="s">
        <v>107</v>
      </c>
      <c r="B3924" s="11" t="s">
        <v>2</v>
      </c>
      <c r="C3924" s="11" t="s">
        <v>8</v>
      </c>
      <c r="D3924" s="11" t="s">
        <v>7944</v>
      </c>
      <c r="E3924" s="11" t="s">
        <v>7945</v>
      </c>
    </row>
    <row r="3925" ht="15.75" customHeight="1">
      <c r="A3925" s="11" t="s">
        <v>107</v>
      </c>
      <c r="B3925" s="11" t="s">
        <v>2</v>
      </c>
      <c r="C3925" s="11" t="s">
        <v>8</v>
      </c>
      <c r="D3925" s="11" t="s">
        <v>7946</v>
      </c>
      <c r="E3925" s="11" t="s">
        <v>7947</v>
      </c>
    </row>
    <row r="3926" ht="15.75" customHeight="1">
      <c r="A3926" s="11" t="s">
        <v>107</v>
      </c>
      <c r="B3926" s="11" t="s">
        <v>2</v>
      </c>
      <c r="C3926" s="11" t="s">
        <v>8</v>
      </c>
      <c r="D3926" s="11" t="s">
        <v>7948</v>
      </c>
      <c r="E3926" s="11" t="s">
        <v>7949</v>
      </c>
    </row>
    <row r="3927" ht="15.75" customHeight="1">
      <c r="A3927" s="11" t="s">
        <v>107</v>
      </c>
      <c r="B3927" s="11" t="s">
        <v>2</v>
      </c>
      <c r="C3927" s="11" t="s">
        <v>8</v>
      </c>
      <c r="D3927" s="11" t="s">
        <v>7950</v>
      </c>
      <c r="E3927" s="11" t="s">
        <v>7951</v>
      </c>
    </row>
    <row r="3928" ht="15.75" customHeight="1">
      <c r="A3928" s="11" t="s">
        <v>107</v>
      </c>
      <c r="B3928" s="11" t="s">
        <v>2</v>
      </c>
      <c r="C3928" s="11" t="s">
        <v>8</v>
      </c>
      <c r="D3928" s="11" t="s">
        <v>7952</v>
      </c>
      <c r="E3928" s="11" t="s">
        <v>7953</v>
      </c>
    </row>
    <row r="3929" ht="15.75" customHeight="1">
      <c r="A3929" s="11" t="s">
        <v>107</v>
      </c>
      <c r="B3929" s="11" t="s">
        <v>2</v>
      </c>
      <c r="C3929" s="11" t="s">
        <v>8</v>
      </c>
      <c r="D3929" s="11" t="s">
        <v>7954</v>
      </c>
      <c r="E3929" s="11" t="s">
        <v>7955</v>
      </c>
    </row>
    <row r="3930" ht="15.75" customHeight="1">
      <c r="A3930" s="11" t="s">
        <v>107</v>
      </c>
      <c r="B3930" s="11" t="s">
        <v>2</v>
      </c>
      <c r="C3930" s="11" t="s">
        <v>8</v>
      </c>
      <c r="D3930" s="11" t="s">
        <v>7956</v>
      </c>
      <c r="E3930" s="11" t="s">
        <v>7957</v>
      </c>
    </row>
    <row r="3931" ht="15.75" customHeight="1">
      <c r="A3931" s="11" t="s">
        <v>107</v>
      </c>
      <c r="B3931" s="11" t="s">
        <v>2</v>
      </c>
      <c r="C3931" s="11" t="s">
        <v>8</v>
      </c>
      <c r="D3931" s="11" t="s">
        <v>7958</v>
      </c>
      <c r="E3931" s="11" t="s">
        <v>7959</v>
      </c>
    </row>
    <row r="3932" ht="15.75" customHeight="1">
      <c r="A3932" s="11" t="s">
        <v>107</v>
      </c>
      <c r="B3932" s="11" t="s">
        <v>2</v>
      </c>
      <c r="C3932" s="11" t="s">
        <v>8</v>
      </c>
      <c r="D3932" s="11" t="s">
        <v>7960</v>
      </c>
      <c r="E3932" s="11" t="s">
        <v>7961</v>
      </c>
    </row>
    <row r="3933" ht="15.75" customHeight="1">
      <c r="A3933" s="11" t="s">
        <v>107</v>
      </c>
      <c r="B3933" s="11" t="s">
        <v>2</v>
      </c>
      <c r="C3933" s="11" t="s">
        <v>8</v>
      </c>
      <c r="D3933" s="11" t="s">
        <v>7962</v>
      </c>
      <c r="E3933" s="11" t="s">
        <v>7963</v>
      </c>
    </row>
    <row r="3934" ht="15.75" customHeight="1">
      <c r="A3934" s="11" t="s">
        <v>107</v>
      </c>
      <c r="B3934" s="11" t="s">
        <v>2</v>
      </c>
      <c r="C3934" s="11" t="s">
        <v>8</v>
      </c>
      <c r="D3934" s="11" t="s">
        <v>7964</v>
      </c>
      <c r="E3934" s="11" t="s">
        <v>7965</v>
      </c>
    </row>
    <row r="3935" ht="15.75" customHeight="1">
      <c r="A3935" s="11" t="s">
        <v>107</v>
      </c>
      <c r="B3935" s="11" t="s">
        <v>2</v>
      </c>
      <c r="C3935" s="11" t="s">
        <v>8</v>
      </c>
      <c r="D3935" s="11" t="s">
        <v>7966</v>
      </c>
      <c r="E3935" s="11" t="s">
        <v>7967</v>
      </c>
    </row>
    <row r="3936" ht="15.75" customHeight="1">
      <c r="A3936" s="11" t="s">
        <v>107</v>
      </c>
      <c r="B3936" s="11" t="s">
        <v>2</v>
      </c>
      <c r="C3936" s="11" t="s">
        <v>8</v>
      </c>
      <c r="D3936" s="11" t="s">
        <v>7968</v>
      </c>
      <c r="E3936" s="11" t="s">
        <v>7969</v>
      </c>
    </row>
    <row r="3937" ht="15.75" customHeight="1">
      <c r="A3937" s="11" t="s">
        <v>107</v>
      </c>
      <c r="B3937" s="11" t="s">
        <v>2</v>
      </c>
      <c r="C3937" s="11" t="s">
        <v>8</v>
      </c>
      <c r="D3937" s="11" t="s">
        <v>7970</v>
      </c>
      <c r="E3937" s="11" t="s">
        <v>7971</v>
      </c>
    </row>
    <row r="3938" ht="15.75" customHeight="1">
      <c r="A3938" s="11" t="s">
        <v>107</v>
      </c>
      <c r="B3938" s="11" t="s">
        <v>2</v>
      </c>
      <c r="C3938" s="11" t="s">
        <v>8</v>
      </c>
      <c r="D3938" s="11" t="s">
        <v>7972</v>
      </c>
      <c r="E3938" s="11" t="s">
        <v>7973</v>
      </c>
    </row>
    <row r="3939" ht="15.75" customHeight="1">
      <c r="A3939" s="11" t="s">
        <v>107</v>
      </c>
      <c r="B3939" s="11" t="s">
        <v>2</v>
      </c>
      <c r="C3939" s="11" t="s">
        <v>8</v>
      </c>
      <c r="D3939" s="11" t="s">
        <v>7974</v>
      </c>
      <c r="E3939" s="11" t="s">
        <v>7975</v>
      </c>
    </row>
    <row r="3940" ht="15.75" customHeight="1">
      <c r="A3940" s="11" t="s">
        <v>107</v>
      </c>
      <c r="B3940" s="11" t="s">
        <v>2</v>
      </c>
      <c r="C3940" s="11" t="s">
        <v>8</v>
      </c>
      <c r="D3940" s="11" t="s">
        <v>7976</v>
      </c>
      <c r="E3940" s="11" t="s">
        <v>7977</v>
      </c>
    </row>
    <row r="3941" ht="15.75" customHeight="1">
      <c r="A3941" s="11" t="s">
        <v>107</v>
      </c>
      <c r="B3941" s="11" t="s">
        <v>2</v>
      </c>
      <c r="C3941" s="11" t="s">
        <v>8</v>
      </c>
      <c r="D3941" s="11" t="s">
        <v>7978</v>
      </c>
      <c r="E3941" s="11" t="s">
        <v>7979</v>
      </c>
    </row>
    <row r="3942" ht="15.75" customHeight="1">
      <c r="A3942" s="11" t="s">
        <v>107</v>
      </c>
      <c r="B3942" s="11" t="s">
        <v>2</v>
      </c>
      <c r="C3942" s="11" t="s">
        <v>8</v>
      </c>
      <c r="D3942" s="11" t="s">
        <v>7980</v>
      </c>
      <c r="E3942" s="11" t="s">
        <v>7981</v>
      </c>
    </row>
    <row r="3943" ht="15.75" customHeight="1">
      <c r="A3943" s="11" t="s">
        <v>107</v>
      </c>
      <c r="B3943" s="11" t="s">
        <v>2</v>
      </c>
      <c r="C3943" s="11" t="s">
        <v>8</v>
      </c>
      <c r="D3943" s="11" t="s">
        <v>7982</v>
      </c>
      <c r="E3943" s="11" t="s">
        <v>7983</v>
      </c>
    </row>
    <row r="3944" ht="15.75" customHeight="1">
      <c r="A3944" s="11" t="s">
        <v>107</v>
      </c>
      <c r="B3944" s="11" t="s">
        <v>2</v>
      </c>
      <c r="C3944" s="11" t="s">
        <v>8</v>
      </c>
      <c r="D3944" s="11" t="s">
        <v>7984</v>
      </c>
      <c r="E3944" s="11" t="s">
        <v>7985</v>
      </c>
    </row>
    <row r="3945" ht="15.75" customHeight="1">
      <c r="A3945" s="11" t="s">
        <v>107</v>
      </c>
      <c r="B3945" s="11" t="s">
        <v>2</v>
      </c>
      <c r="C3945" s="11" t="s">
        <v>8</v>
      </c>
      <c r="D3945" s="11" t="s">
        <v>7986</v>
      </c>
      <c r="E3945" s="11" t="s">
        <v>7987</v>
      </c>
    </row>
    <row r="3946" ht="15.75" customHeight="1">
      <c r="A3946" s="11" t="s">
        <v>107</v>
      </c>
      <c r="B3946" s="11" t="s">
        <v>2</v>
      </c>
      <c r="C3946" s="11" t="s">
        <v>8</v>
      </c>
      <c r="D3946" s="11" t="s">
        <v>7988</v>
      </c>
      <c r="E3946" s="11" t="s">
        <v>7989</v>
      </c>
    </row>
    <row r="3947" ht="15.75" customHeight="1">
      <c r="A3947" s="11" t="s">
        <v>107</v>
      </c>
      <c r="B3947" s="11" t="s">
        <v>2</v>
      </c>
      <c r="C3947" s="11" t="s">
        <v>8</v>
      </c>
      <c r="D3947" s="11" t="s">
        <v>7990</v>
      </c>
      <c r="E3947" s="11" t="s">
        <v>7991</v>
      </c>
    </row>
    <row r="3948" ht="15.75" customHeight="1">
      <c r="A3948" s="11" t="s">
        <v>107</v>
      </c>
      <c r="B3948" s="11" t="s">
        <v>2</v>
      </c>
      <c r="C3948" s="11" t="s">
        <v>8</v>
      </c>
      <c r="D3948" s="11" t="s">
        <v>7992</v>
      </c>
      <c r="E3948" s="11" t="s">
        <v>7993</v>
      </c>
    </row>
    <row r="3949" ht="15.75" customHeight="1">
      <c r="A3949" s="11" t="s">
        <v>107</v>
      </c>
      <c r="B3949" s="11" t="s">
        <v>2</v>
      </c>
      <c r="C3949" s="11" t="s">
        <v>8</v>
      </c>
      <c r="D3949" s="11" t="s">
        <v>7994</v>
      </c>
      <c r="E3949" s="11" t="s">
        <v>7995</v>
      </c>
    </row>
    <row r="3950" ht="15.75" customHeight="1">
      <c r="A3950" s="11" t="s">
        <v>107</v>
      </c>
      <c r="B3950" s="11" t="s">
        <v>2</v>
      </c>
      <c r="C3950" s="11" t="s">
        <v>8</v>
      </c>
      <c r="D3950" s="11" t="s">
        <v>7996</v>
      </c>
      <c r="E3950" s="11" t="s">
        <v>7997</v>
      </c>
    </row>
    <row r="3951" ht="15.75" customHeight="1">
      <c r="A3951" s="11" t="s">
        <v>107</v>
      </c>
      <c r="B3951" s="11" t="s">
        <v>2</v>
      </c>
      <c r="C3951" s="11" t="s">
        <v>8</v>
      </c>
      <c r="D3951" s="11" t="s">
        <v>7998</v>
      </c>
      <c r="E3951" s="11" t="s">
        <v>7999</v>
      </c>
    </row>
    <row r="3952" ht="15.75" customHeight="1">
      <c r="A3952" s="11" t="s">
        <v>107</v>
      </c>
      <c r="B3952" s="11" t="s">
        <v>2</v>
      </c>
      <c r="C3952" s="11" t="s">
        <v>8</v>
      </c>
      <c r="D3952" s="11" t="s">
        <v>8000</v>
      </c>
      <c r="E3952" s="11" t="s">
        <v>8001</v>
      </c>
    </row>
    <row r="3953" ht="15.75" customHeight="1">
      <c r="A3953" s="11" t="s">
        <v>107</v>
      </c>
      <c r="B3953" s="11" t="s">
        <v>2</v>
      </c>
      <c r="C3953" s="11" t="s">
        <v>8</v>
      </c>
      <c r="D3953" s="11" t="s">
        <v>8002</v>
      </c>
      <c r="E3953" s="11" t="s">
        <v>8003</v>
      </c>
    </row>
    <row r="3954" ht="15.75" customHeight="1">
      <c r="A3954" s="11" t="s">
        <v>107</v>
      </c>
      <c r="B3954" s="11" t="s">
        <v>2</v>
      </c>
      <c r="C3954" s="11" t="s">
        <v>8</v>
      </c>
      <c r="D3954" s="11" t="s">
        <v>8004</v>
      </c>
      <c r="E3954" s="11" t="s">
        <v>8005</v>
      </c>
    </row>
    <row r="3955" ht="15.75" customHeight="1">
      <c r="A3955" s="11" t="s">
        <v>107</v>
      </c>
      <c r="B3955" s="11" t="s">
        <v>2</v>
      </c>
      <c r="C3955" s="11" t="s">
        <v>8</v>
      </c>
      <c r="D3955" s="11" t="s">
        <v>8006</v>
      </c>
      <c r="E3955" s="11" t="s">
        <v>8007</v>
      </c>
    </row>
    <row r="3956" ht="15.75" customHeight="1">
      <c r="A3956" s="11" t="s">
        <v>107</v>
      </c>
      <c r="B3956" s="11" t="s">
        <v>2</v>
      </c>
      <c r="C3956" s="11" t="s">
        <v>8</v>
      </c>
      <c r="D3956" s="11" t="s">
        <v>8008</v>
      </c>
      <c r="E3956" s="11" t="s">
        <v>8009</v>
      </c>
    </row>
    <row r="3957" ht="15.75" customHeight="1">
      <c r="A3957" s="11" t="s">
        <v>107</v>
      </c>
      <c r="B3957" s="11" t="s">
        <v>2</v>
      </c>
      <c r="C3957" s="11" t="s">
        <v>8</v>
      </c>
      <c r="D3957" s="11" t="s">
        <v>8010</v>
      </c>
      <c r="E3957" s="11" t="s">
        <v>8011</v>
      </c>
    </row>
    <row r="3958" ht="15.75" customHeight="1">
      <c r="A3958" s="11" t="s">
        <v>107</v>
      </c>
      <c r="B3958" s="11" t="s">
        <v>2</v>
      </c>
      <c r="C3958" s="11" t="s">
        <v>8</v>
      </c>
      <c r="D3958" s="11" t="s">
        <v>8012</v>
      </c>
      <c r="E3958" s="11" t="s">
        <v>8013</v>
      </c>
    </row>
    <row r="3959" ht="15.75" customHeight="1">
      <c r="A3959" s="11" t="s">
        <v>107</v>
      </c>
      <c r="B3959" s="11" t="s">
        <v>2</v>
      </c>
      <c r="C3959" s="11" t="s">
        <v>8</v>
      </c>
      <c r="D3959" s="11" t="s">
        <v>8014</v>
      </c>
      <c r="E3959" s="11" t="s">
        <v>8015</v>
      </c>
    </row>
    <row r="3960" ht="15.75" customHeight="1">
      <c r="A3960" s="11" t="s">
        <v>107</v>
      </c>
      <c r="B3960" s="11" t="s">
        <v>2</v>
      </c>
      <c r="C3960" s="11" t="s">
        <v>8</v>
      </c>
      <c r="D3960" s="11" t="s">
        <v>8016</v>
      </c>
      <c r="E3960" s="11" t="s">
        <v>8017</v>
      </c>
    </row>
    <row r="3961" ht="15.75" customHeight="1">
      <c r="A3961" s="11" t="s">
        <v>107</v>
      </c>
      <c r="B3961" s="11" t="s">
        <v>2</v>
      </c>
      <c r="C3961" s="11" t="s">
        <v>8</v>
      </c>
      <c r="D3961" s="11" t="s">
        <v>8018</v>
      </c>
      <c r="E3961" s="11" t="s">
        <v>8019</v>
      </c>
    </row>
    <row r="3962" ht="15.75" customHeight="1">
      <c r="A3962" s="11" t="s">
        <v>107</v>
      </c>
      <c r="B3962" s="11" t="s">
        <v>2</v>
      </c>
      <c r="C3962" s="11" t="s">
        <v>8</v>
      </c>
      <c r="D3962" s="11" t="s">
        <v>8020</v>
      </c>
      <c r="E3962" s="11" t="s">
        <v>8021</v>
      </c>
    </row>
    <row r="3963" ht="15.75" customHeight="1">
      <c r="A3963" s="11" t="s">
        <v>107</v>
      </c>
      <c r="B3963" s="11" t="s">
        <v>2</v>
      </c>
      <c r="C3963" s="11" t="s">
        <v>8</v>
      </c>
      <c r="D3963" s="11" t="s">
        <v>8022</v>
      </c>
      <c r="E3963" s="11" t="s">
        <v>8023</v>
      </c>
    </row>
    <row r="3964" ht="15.75" customHeight="1">
      <c r="A3964" s="11" t="s">
        <v>107</v>
      </c>
      <c r="B3964" s="11" t="s">
        <v>2</v>
      </c>
      <c r="C3964" s="11" t="s">
        <v>8</v>
      </c>
      <c r="D3964" s="11" t="s">
        <v>8024</v>
      </c>
      <c r="E3964" s="11" t="s">
        <v>8025</v>
      </c>
    </row>
    <row r="3965" ht="15.75" customHeight="1">
      <c r="A3965" s="11" t="s">
        <v>107</v>
      </c>
      <c r="B3965" s="11" t="s">
        <v>2</v>
      </c>
      <c r="C3965" s="11" t="s">
        <v>8</v>
      </c>
      <c r="D3965" s="11" t="s">
        <v>8026</v>
      </c>
      <c r="E3965" s="11" t="s">
        <v>8027</v>
      </c>
    </row>
    <row r="3966" ht="15.75" customHeight="1">
      <c r="A3966" s="11" t="s">
        <v>107</v>
      </c>
      <c r="B3966" s="11" t="s">
        <v>2</v>
      </c>
      <c r="C3966" s="11" t="s">
        <v>8</v>
      </c>
      <c r="D3966" s="11" t="s">
        <v>8028</v>
      </c>
      <c r="E3966" s="11" t="s">
        <v>8029</v>
      </c>
    </row>
    <row r="3967" ht="15.75" customHeight="1">
      <c r="A3967" s="11" t="s">
        <v>107</v>
      </c>
      <c r="B3967" s="11" t="s">
        <v>2</v>
      </c>
      <c r="C3967" s="11" t="s">
        <v>8</v>
      </c>
      <c r="D3967" s="11" t="s">
        <v>8030</v>
      </c>
      <c r="E3967" s="11" t="s">
        <v>8031</v>
      </c>
    </row>
    <row r="3968" ht="15.75" customHeight="1">
      <c r="A3968" s="11" t="s">
        <v>107</v>
      </c>
      <c r="B3968" s="11" t="s">
        <v>2</v>
      </c>
      <c r="C3968" s="11" t="s">
        <v>8</v>
      </c>
      <c r="D3968" s="11" t="s">
        <v>8032</v>
      </c>
      <c r="E3968" s="11" t="s">
        <v>8033</v>
      </c>
    </row>
    <row r="3969" ht="15.75" customHeight="1">
      <c r="A3969" s="11" t="s">
        <v>107</v>
      </c>
      <c r="B3969" s="11" t="s">
        <v>2</v>
      </c>
      <c r="C3969" s="11" t="s">
        <v>8</v>
      </c>
      <c r="D3969" s="11" t="s">
        <v>8034</v>
      </c>
      <c r="E3969" s="11" t="s">
        <v>8035</v>
      </c>
    </row>
    <row r="3970" ht="15.75" customHeight="1">
      <c r="A3970" s="11" t="s">
        <v>107</v>
      </c>
      <c r="B3970" s="11" t="s">
        <v>2</v>
      </c>
      <c r="C3970" s="11" t="s">
        <v>8</v>
      </c>
      <c r="D3970" s="11" t="s">
        <v>8036</v>
      </c>
      <c r="E3970" s="11" t="s">
        <v>8037</v>
      </c>
    </row>
    <row r="3971" ht="15.75" customHeight="1">
      <c r="A3971" s="11" t="s">
        <v>107</v>
      </c>
      <c r="B3971" s="11" t="s">
        <v>2</v>
      </c>
      <c r="C3971" s="11" t="s">
        <v>8</v>
      </c>
      <c r="D3971" s="11" t="s">
        <v>8038</v>
      </c>
      <c r="E3971" s="11" t="s">
        <v>8039</v>
      </c>
    </row>
    <row r="3972" ht="15.75" customHeight="1">
      <c r="A3972" s="11" t="s">
        <v>107</v>
      </c>
      <c r="B3972" s="11" t="s">
        <v>2</v>
      </c>
      <c r="C3972" s="11" t="s">
        <v>8</v>
      </c>
      <c r="D3972" s="11" t="s">
        <v>8040</v>
      </c>
      <c r="E3972" s="11" t="s">
        <v>8041</v>
      </c>
    </row>
    <row r="3973" ht="15.75" customHeight="1">
      <c r="A3973" s="11" t="s">
        <v>107</v>
      </c>
      <c r="B3973" s="11" t="s">
        <v>2</v>
      </c>
      <c r="C3973" s="11" t="s">
        <v>8</v>
      </c>
      <c r="D3973" s="11" t="s">
        <v>8042</v>
      </c>
      <c r="E3973" s="11" t="s">
        <v>8043</v>
      </c>
    </row>
    <row r="3974" ht="15.75" customHeight="1">
      <c r="A3974" s="11" t="s">
        <v>107</v>
      </c>
      <c r="B3974" s="11" t="s">
        <v>2</v>
      </c>
      <c r="C3974" s="11" t="s">
        <v>8</v>
      </c>
      <c r="D3974" s="11" t="s">
        <v>8044</v>
      </c>
      <c r="E3974" s="11" t="s">
        <v>8045</v>
      </c>
    </row>
    <row r="3975" ht="15.75" customHeight="1">
      <c r="A3975" s="11" t="s">
        <v>107</v>
      </c>
      <c r="B3975" s="11" t="s">
        <v>2</v>
      </c>
      <c r="C3975" s="11" t="s">
        <v>8</v>
      </c>
      <c r="D3975" s="11" t="s">
        <v>8046</v>
      </c>
      <c r="E3975" s="11" t="s">
        <v>8047</v>
      </c>
    </row>
    <row r="3976" ht="15.75" customHeight="1">
      <c r="A3976" s="11" t="s">
        <v>107</v>
      </c>
      <c r="B3976" s="11" t="s">
        <v>2</v>
      </c>
      <c r="C3976" s="11" t="s">
        <v>8</v>
      </c>
      <c r="D3976" s="11" t="s">
        <v>8048</v>
      </c>
      <c r="E3976" s="11" t="s">
        <v>8049</v>
      </c>
    </row>
    <row r="3977" ht="15.75" customHeight="1">
      <c r="A3977" s="11" t="s">
        <v>107</v>
      </c>
      <c r="B3977" s="11" t="s">
        <v>2</v>
      </c>
      <c r="C3977" s="11" t="s">
        <v>8</v>
      </c>
      <c r="D3977" s="11" t="s">
        <v>8050</v>
      </c>
      <c r="E3977" s="11" t="s">
        <v>8051</v>
      </c>
    </row>
    <row r="3978" ht="15.75" customHeight="1">
      <c r="A3978" s="11" t="s">
        <v>107</v>
      </c>
      <c r="B3978" s="11" t="s">
        <v>2</v>
      </c>
      <c r="C3978" s="11" t="s">
        <v>8</v>
      </c>
      <c r="D3978" s="11" t="s">
        <v>8052</v>
      </c>
      <c r="E3978" s="11" t="s">
        <v>8053</v>
      </c>
    </row>
    <row r="3979" ht="15.75" customHeight="1">
      <c r="A3979" s="11" t="s">
        <v>107</v>
      </c>
      <c r="B3979" s="11" t="s">
        <v>2</v>
      </c>
      <c r="C3979" s="11" t="s">
        <v>8</v>
      </c>
      <c r="D3979" s="11" t="s">
        <v>8054</v>
      </c>
      <c r="E3979" s="11" t="s">
        <v>8055</v>
      </c>
    </row>
    <row r="3980" ht="15.75" customHeight="1">
      <c r="A3980" s="11" t="s">
        <v>107</v>
      </c>
      <c r="B3980" s="11" t="s">
        <v>2</v>
      </c>
      <c r="C3980" s="11" t="s">
        <v>8</v>
      </c>
      <c r="D3980" s="11" t="s">
        <v>8056</v>
      </c>
      <c r="E3980" s="11" t="s">
        <v>8057</v>
      </c>
    </row>
    <row r="3981" ht="15.75" customHeight="1">
      <c r="A3981" s="11" t="s">
        <v>107</v>
      </c>
      <c r="B3981" s="11" t="s">
        <v>2</v>
      </c>
      <c r="C3981" s="11" t="s">
        <v>8</v>
      </c>
      <c r="D3981" s="11" t="s">
        <v>8058</v>
      </c>
      <c r="E3981" s="11" t="s">
        <v>8059</v>
      </c>
    </row>
    <row r="3982" ht="15.75" customHeight="1">
      <c r="A3982" s="11" t="s">
        <v>107</v>
      </c>
      <c r="B3982" s="11" t="s">
        <v>2</v>
      </c>
      <c r="C3982" s="11" t="s">
        <v>8</v>
      </c>
      <c r="D3982" s="11" t="s">
        <v>8060</v>
      </c>
      <c r="E3982" s="11" t="s">
        <v>8061</v>
      </c>
    </row>
    <row r="3983" ht="15.75" customHeight="1">
      <c r="A3983" s="11" t="s">
        <v>107</v>
      </c>
      <c r="B3983" s="11" t="s">
        <v>2</v>
      </c>
      <c r="C3983" s="11" t="s">
        <v>8</v>
      </c>
      <c r="D3983" s="11" t="s">
        <v>8062</v>
      </c>
      <c r="E3983" s="11" t="s">
        <v>8063</v>
      </c>
    </row>
    <row r="3984" ht="15.75" customHeight="1">
      <c r="A3984" s="11" t="s">
        <v>107</v>
      </c>
      <c r="B3984" s="11" t="s">
        <v>2</v>
      </c>
      <c r="C3984" s="11" t="s">
        <v>8</v>
      </c>
      <c r="D3984" s="11" t="s">
        <v>8064</v>
      </c>
      <c r="E3984" s="11" t="s">
        <v>8065</v>
      </c>
    </row>
    <row r="3985" ht="15.75" customHeight="1">
      <c r="A3985" s="11" t="s">
        <v>107</v>
      </c>
      <c r="B3985" s="11" t="s">
        <v>2</v>
      </c>
      <c r="C3985" s="11" t="s">
        <v>8</v>
      </c>
      <c r="D3985" s="11" t="s">
        <v>8066</v>
      </c>
      <c r="E3985" s="11" t="s">
        <v>8067</v>
      </c>
    </row>
    <row r="3986" ht="15.75" customHeight="1">
      <c r="A3986" s="11" t="s">
        <v>107</v>
      </c>
      <c r="B3986" s="11" t="s">
        <v>2</v>
      </c>
      <c r="C3986" s="11" t="s">
        <v>8</v>
      </c>
      <c r="D3986" s="11" t="s">
        <v>8068</v>
      </c>
      <c r="E3986" s="11" t="s">
        <v>8069</v>
      </c>
    </row>
    <row r="3987" ht="15.75" customHeight="1">
      <c r="A3987" s="11" t="s">
        <v>107</v>
      </c>
      <c r="B3987" s="11" t="s">
        <v>2</v>
      </c>
      <c r="C3987" s="11" t="s">
        <v>8</v>
      </c>
      <c r="D3987" s="11" t="s">
        <v>8070</v>
      </c>
      <c r="E3987" s="11" t="s">
        <v>8071</v>
      </c>
    </row>
    <row r="3988" ht="15.75" customHeight="1">
      <c r="A3988" s="11" t="s">
        <v>107</v>
      </c>
      <c r="B3988" s="11" t="s">
        <v>2</v>
      </c>
      <c r="C3988" s="11" t="s">
        <v>8</v>
      </c>
      <c r="D3988" s="11" t="s">
        <v>8072</v>
      </c>
      <c r="E3988" s="11" t="s">
        <v>8073</v>
      </c>
    </row>
    <row r="3989" ht="15.75" customHeight="1">
      <c r="A3989" s="11" t="s">
        <v>107</v>
      </c>
      <c r="B3989" s="11" t="s">
        <v>2</v>
      </c>
      <c r="C3989" s="11" t="s">
        <v>8</v>
      </c>
      <c r="D3989" s="11" t="s">
        <v>8074</v>
      </c>
      <c r="E3989" s="11" t="s">
        <v>8075</v>
      </c>
    </row>
    <row r="3990" ht="15.75" customHeight="1">
      <c r="A3990" s="11" t="s">
        <v>107</v>
      </c>
      <c r="B3990" s="11" t="s">
        <v>2</v>
      </c>
      <c r="C3990" s="11" t="s">
        <v>8</v>
      </c>
      <c r="D3990" s="11" t="s">
        <v>8076</v>
      </c>
      <c r="E3990" s="11" t="s">
        <v>8077</v>
      </c>
    </row>
    <row r="3991" ht="15.75" customHeight="1">
      <c r="A3991" s="11" t="s">
        <v>107</v>
      </c>
      <c r="B3991" s="11" t="s">
        <v>2</v>
      </c>
      <c r="C3991" s="11" t="s">
        <v>8</v>
      </c>
      <c r="D3991" s="11" t="s">
        <v>8078</v>
      </c>
      <c r="E3991" s="11" t="s">
        <v>8079</v>
      </c>
    </row>
    <row r="3992" ht="15.75" customHeight="1">
      <c r="A3992" s="11" t="s">
        <v>107</v>
      </c>
      <c r="B3992" s="11" t="s">
        <v>2</v>
      </c>
      <c r="C3992" s="11" t="s">
        <v>8</v>
      </c>
      <c r="D3992" s="11" t="s">
        <v>8080</v>
      </c>
      <c r="E3992" s="11" t="s">
        <v>8081</v>
      </c>
    </row>
    <row r="3993" ht="15.75" customHeight="1">
      <c r="A3993" s="11" t="s">
        <v>107</v>
      </c>
      <c r="B3993" s="11" t="s">
        <v>2</v>
      </c>
      <c r="C3993" s="11" t="s">
        <v>8</v>
      </c>
      <c r="D3993" s="11" t="s">
        <v>8082</v>
      </c>
      <c r="E3993" s="11" t="s">
        <v>8083</v>
      </c>
    </row>
    <row r="3994" ht="15.75" customHeight="1">
      <c r="A3994" s="11" t="s">
        <v>107</v>
      </c>
      <c r="B3994" s="11" t="s">
        <v>2</v>
      </c>
      <c r="C3994" s="11" t="s">
        <v>8</v>
      </c>
      <c r="D3994" s="11" t="s">
        <v>8084</v>
      </c>
      <c r="E3994" s="11" t="s">
        <v>8085</v>
      </c>
    </row>
    <row r="3995" ht="15.75" customHeight="1">
      <c r="A3995" s="11" t="s">
        <v>107</v>
      </c>
      <c r="B3995" s="11" t="s">
        <v>2</v>
      </c>
      <c r="C3995" s="11" t="s">
        <v>8</v>
      </c>
      <c r="D3995" s="11" t="s">
        <v>8086</v>
      </c>
      <c r="E3995" s="11" t="s">
        <v>8087</v>
      </c>
    </row>
    <row r="3996" ht="15.75" customHeight="1">
      <c r="A3996" s="11" t="s">
        <v>107</v>
      </c>
      <c r="B3996" s="11" t="s">
        <v>2</v>
      </c>
      <c r="C3996" s="11" t="s">
        <v>8</v>
      </c>
      <c r="D3996" s="11" t="s">
        <v>8088</v>
      </c>
      <c r="E3996" s="11" t="s">
        <v>8089</v>
      </c>
    </row>
    <row r="3997" ht="15.75" customHeight="1">
      <c r="A3997" s="11" t="s">
        <v>107</v>
      </c>
      <c r="B3997" s="11" t="s">
        <v>2</v>
      </c>
      <c r="C3997" s="11" t="s">
        <v>8</v>
      </c>
      <c r="D3997" s="11" t="s">
        <v>8090</v>
      </c>
      <c r="E3997" s="11" t="s">
        <v>8091</v>
      </c>
    </row>
    <row r="3998" ht="15.75" customHeight="1">
      <c r="A3998" s="11" t="s">
        <v>107</v>
      </c>
      <c r="B3998" s="11" t="s">
        <v>2</v>
      </c>
      <c r="C3998" s="11" t="s">
        <v>8</v>
      </c>
      <c r="D3998" s="11" t="s">
        <v>8092</v>
      </c>
      <c r="E3998" s="11" t="s">
        <v>8093</v>
      </c>
    </row>
    <row r="3999" ht="15.75" customHeight="1">
      <c r="A3999" s="11" t="s">
        <v>107</v>
      </c>
      <c r="B3999" s="11" t="s">
        <v>2</v>
      </c>
      <c r="C3999" s="11" t="s">
        <v>8</v>
      </c>
      <c r="D3999" s="11" t="s">
        <v>8094</v>
      </c>
      <c r="E3999" s="11" t="s">
        <v>8095</v>
      </c>
    </row>
    <row r="4000" ht="15.75" customHeight="1">
      <c r="A4000" s="11" t="s">
        <v>107</v>
      </c>
      <c r="B4000" s="11" t="s">
        <v>2</v>
      </c>
      <c r="C4000" s="11" t="s">
        <v>8</v>
      </c>
      <c r="D4000" s="11" t="s">
        <v>8096</v>
      </c>
      <c r="E4000" s="11" t="s">
        <v>8097</v>
      </c>
    </row>
    <row r="4001" ht="15.75" customHeight="1">
      <c r="A4001" s="11" t="s">
        <v>107</v>
      </c>
      <c r="B4001" s="11" t="s">
        <v>2</v>
      </c>
      <c r="C4001" s="11" t="s">
        <v>8</v>
      </c>
      <c r="D4001" s="11" t="s">
        <v>8098</v>
      </c>
      <c r="E4001" s="11" t="s">
        <v>8099</v>
      </c>
    </row>
    <row r="4002" ht="15.75" customHeight="1">
      <c r="A4002" s="11" t="s">
        <v>107</v>
      </c>
      <c r="B4002" s="11" t="s">
        <v>2</v>
      </c>
      <c r="C4002" s="11" t="s">
        <v>8</v>
      </c>
      <c r="D4002" s="11" t="s">
        <v>8100</v>
      </c>
      <c r="E4002" s="11" t="s">
        <v>8101</v>
      </c>
    </row>
    <row r="4003" ht="15.75" customHeight="1">
      <c r="A4003" s="11" t="s">
        <v>107</v>
      </c>
      <c r="B4003" s="11" t="s">
        <v>2</v>
      </c>
      <c r="C4003" s="11" t="s">
        <v>8</v>
      </c>
      <c r="D4003" s="11" t="s">
        <v>8102</v>
      </c>
      <c r="E4003" s="11" t="s">
        <v>8103</v>
      </c>
    </row>
    <row r="4004" ht="15.75" customHeight="1">
      <c r="A4004" s="11" t="s">
        <v>107</v>
      </c>
      <c r="B4004" s="11" t="s">
        <v>2</v>
      </c>
      <c r="C4004" s="11" t="s">
        <v>8</v>
      </c>
      <c r="D4004" s="11" t="s">
        <v>8104</v>
      </c>
      <c r="E4004" s="11" t="s">
        <v>8105</v>
      </c>
    </row>
    <row r="4005" ht="15.75" customHeight="1">
      <c r="A4005" s="11" t="s">
        <v>107</v>
      </c>
      <c r="B4005" s="11" t="s">
        <v>2</v>
      </c>
      <c r="C4005" s="11" t="s">
        <v>8</v>
      </c>
      <c r="D4005" s="11" t="s">
        <v>8106</v>
      </c>
      <c r="E4005" s="11" t="s">
        <v>8107</v>
      </c>
    </row>
    <row r="4006" ht="15.75" customHeight="1">
      <c r="A4006" s="11" t="s">
        <v>107</v>
      </c>
      <c r="B4006" s="11" t="s">
        <v>2</v>
      </c>
      <c r="C4006" s="11" t="s">
        <v>8</v>
      </c>
      <c r="D4006" s="11" t="s">
        <v>8108</v>
      </c>
      <c r="E4006" s="11" t="s">
        <v>8109</v>
      </c>
    </row>
    <row r="4007" ht="15.75" customHeight="1">
      <c r="A4007" s="11" t="s">
        <v>107</v>
      </c>
      <c r="B4007" s="11" t="s">
        <v>2</v>
      </c>
      <c r="C4007" s="11" t="s">
        <v>8</v>
      </c>
      <c r="D4007" s="11" t="s">
        <v>8110</v>
      </c>
      <c r="E4007" s="11" t="s">
        <v>8111</v>
      </c>
    </row>
    <row r="4008" ht="15.75" customHeight="1">
      <c r="A4008" s="11" t="s">
        <v>107</v>
      </c>
      <c r="B4008" s="11" t="s">
        <v>2</v>
      </c>
      <c r="C4008" s="11" t="s">
        <v>8</v>
      </c>
      <c r="D4008" s="11" t="s">
        <v>8112</v>
      </c>
      <c r="E4008" s="11" t="s">
        <v>8113</v>
      </c>
    </row>
    <row r="4009" ht="15.75" customHeight="1">
      <c r="A4009" s="11" t="s">
        <v>107</v>
      </c>
      <c r="B4009" s="11" t="s">
        <v>2</v>
      </c>
      <c r="C4009" s="11" t="s">
        <v>8</v>
      </c>
      <c r="D4009" s="11" t="s">
        <v>8114</v>
      </c>
      <c r="E4009" s="11" t="s">
        <v>8115</v>
      </c>
    </row>
    <row r="4010" ht="15.75" customHeight="1">
      <c r="A4010" s="11" t="s">
        <v>107</v>
      </c>
      <c r="B4010" s="11" t="s">
        <v>2</v>
      </c>
      <c r="C4010" s="11" t="s">
        <v>8</v>
      </c>
      <c r="D4010" s="11" t="s">
        <v>8116</v>
      </c>
      <c r="E4010" s="11" t="s">
        <v>8117</v>
      </c>
    </row>
    <row r="4011" ht="15.75" customHeight="1">
      <c r="A4011" s="11" t="s">
        <v>107</v>
      </c>
      <c r="B4011" s="11" t="s">
        <v>2</v>
      </c>
      <c r="C4011" s="11" t="s">
        <v>8</v>
      </c>
      <c r="D4011" s="11" t="s">
        <v>8118</v>
      </c>
      <c r="E4011" s="11" t="s">
        <v>8119</v>
      </c>
    </row>
    <row r="4012" ht="15.75" customHeight="1">
      <c r="A4012" s="11" t="s">
        <v>107</v>
      </c>
      <c r="B4012" s="11" t="s">
        <v>2</v>
      </c>
      <c r="C4012" s="11" t="s">
        <v>8</v>
      </c>
      <c r="D4012" s="11" t="s">
        <v>8120</v>
      </c>
      <c r="E4012" s="11" t="s">
        <v>8121</v>
      </c>
    </row>
    <row r="4013" ht="15.75" customHeight="1">
      <c r="A4013" s="11" t="s">
        <v>107</v>
      </c>
      <c r="B4013" s="11" t="s">
        <v>2</v>
      </c>
      <c r="C4013" s="11" t="s">
        <v>8</v>
      </c>
      <c r="D4013" s="11" t="s">
        <v>8122</v>
      </c>
      <c r="E4013" s="11" t="s">
        <v>8123</v>
      </c>
    </row>
    <row r="4014" ht="15.75" customHeight="1">
      <c r="A4014" s="11" t="s">
        <v>107</v>
      </c>
      <c r="B4014" s="11" t="s">
        <v>2</v>
      </c>
      <c r="C4014" s="11" t="s">
        <v>8</v>
      </c>
      <c r="D4014" s="11" t="s">
        <v>8124</v>
      </c>
      <c r="E4014" s="11" t="s">
        <v>8125</v>
      </c>
    </row>
    <row r="4015" ht="15.75" customHeight="1">
      <c r="A4015" s="11" t="s">
        <v>107</v>
      </c>
      <c r="B4015" s="11" t="s">
        <v>2</v>
      </c>
      <c r="C4015" s="11" t="s">
        <v>8</v>
      </c>
      <c r="D4015" s="11" t="s">
        <v>8126</v>
      </c>
      <c r="E4015" s="11" t="s">
        <v>8127</v>
      </c>
    </row>
    <row r="4016" ht="15.75" customHeight="1">
      <c r="A4016" s="11" t="s">
        <v>107</v>
      </c>
      <c r="B4016" s="11" t="s">
        <v>2</v>
      </c>
      <c r="C4016" s="11" t="s">
        <v>8</v>
      </c>
      <c r="D4016" s="11" t="s">
        <v>8128</v>
      </c>
      <c r="E4016" s="11" t="s">
        <v>8129</v>
      </c>
    </row>
    <row r="4017" ht="15.75" customHeight="1">
      <c r="A4017" s="11" t="s">
        <v>107</v>
      </c>
      <c r="B4017" s="11" t="s">
        <v>2</v>
      </c>
      <c r="C4017" s="11" t="s">
        <v>8</v>
      </c>
      <c r="D4017" s="11" t="s">
        <v>8130</v>
      </c>
      <c r="E4017" s="11" t="s">
        <v>8131</v>
      </c>
    </row>
    <row r="4018" ht="15.75" customHeight="1">
      <c r="A4018" s="11" t="s">
        <v>107</v>
      </c>
      <c r="B4018" s="11" t="s">
        <v>2</v>
      </c>
      <c r="C4018" s="11" t="s">
        <v>8</v>
      </c>
      <c r="D4018" s="11" t="s">
        <v>8132</v>
      </c>
      <c r="E4018" s="11" t="s">
        <v>8133</v>
      </c>
    </row>
    <row r="4019" ht="15.75" customHeight="1">
      <c r="A4019" s="11" t="s">
        <v>107</v>
      </c>
      <c r="B4019" s="11" t="s">
        <v>2</v>
      </c>
      <c r="C4019" s="11" t="s">
        <v>8</v>
      </c>
      <c r="D4019" s="11" t="s">
        <v>8134</v>
      </c>
      <c r="E4019" s="11" t="s">
        <v>8135</v>
      </c>
    </row>
    <row r="4020" ht="15.75" customHeight="1">
      <c r="A4020" s="11" t="s">
        <v>107</v>
      </c>
      <c r="B4020" s="11" t="s">
        <v>2</v>
      </c>
      <c r="C4020" s="11" t="s">
        <v>8</v>
      </c>
      <c r="D4020" s="11" t="s">
        <v>8136</v>
      </c>
      <c r="E4020" s="11" t="s">
        <v>8137</v>
      </c>
    </row>
    <row r="4021" ht="15.75" customHeight="1">
      <c r="A4021" s="11" t="s">
        <v>107</v>
      </c>
      <c r="B4021" s="11" t="s">
        <v>2</v>
      </c>
      <c r="C4021" s="11" t="s">
        <v>8</v>
      </c>
      <c r="D4021" s="11" t="s">
        <v>8138</v>
      </c>
      <c r="E4021" s="11" t="s">
        <v>8139</v>
      </c>
    </row>
    <row r="4022" ht="15.75" customHeight="1">
      <c r="A4022" s="11" t="s">
        <v>107</v>
      </c>
      <c r="B4022" s="11" t="s">
        <v>2</v>
      </c>
      <c r="C4022" s="11" t="s">
        <v>8</v>
      </c>
      <c r="D4022" s="11" t="s">
        <v>8140</v>
      </c>
      <c r="E4022" s="11" t="s">
        <v>8141</v>
      </c>
    </row>
    <row r="4023" ht="15.75" customHeight="1">
      <c r="A4023" s="11" t="s">
        <v>107</v>
      </c>
      <c r="B4023" s="11" t="s">
        <v>2</v>
      </c>
      <c r="C4023" s="11" t="s">
        <v>8</v>
      </c>
      <c r="D4023" s="11" t="s">
        <v>8142</v>
      </c>
      <c r="E4023" s="11" t="s">
        <v>8143</v>
      </c>
    </row>
    <row r="4024" ht="15.75" customHeight="1">
      <c r="A4024" s="11" t="s">
        <v>107</v>
      </c>
      <c r="B4024" s="11" t="s">
        <v>2</v>
      </c>
      <c r="C4024" s="11" t="s">
        <v>8</v>
      </c>
      <c r="D4024" s="11" t="s">
        <v>8144</v>
      </c>
      <c r="E4024" s="11" t="s">
        <v>8145</v>
      </c>
    </row>
    <row r="4025" ht="15.75" customHeight="1">
      <c r="A4025" s="11" t="s">
        <v>107</v>
      </c>
      <c r="B4025" s="11" t="s">
        <v>2</v>
      </c>
      <c r="C4025" s="11" t="s">
        <v>8</v>
      </c>
      <c r="D4025" s="11" t="s">
        <v>8146</v>
      </c>
      <c r="E4025" s="11" t="s">
        <v>8147</v>
      </c>
    </row>
    <row r="4026" ht="15.75" customHeight="1">
      <c r="A4026" s="11" t="s">
        <v>107</v>
      </c>
      <c r="B4026" s="11" t="s">
        <v>2</v>
      </c>
      <c r="C4026" s="11" t="s">
        <v>8</v>
      </c>
      <c r="D4026" s="11" t="s">
        <v>8148</v>
      </c>
      <c r="E4026" s="11" t="s">
        <v>8149</v>
      </c>
    </row>
    <row r="4027" ht="15.75" customHeight="1">
      <c r="A4027" s="11" t="s">
        <v>107</v>
      </c>
      <c r="B4027" s="11" t="s">
        <v>2</v>
      </c>
      <c r="C4027" s="11" t="s">
        <v>8</v>
      </c>
      <c r="D4027" s="11" t="s">
        <v>8150</v>
      </c>
      <c r="E4027" s="11" t="s">
        <v>8151</v>
      </c>
    </row>
    <row r="4028" ht="15.75" customHeight="1">
      <c r="A4028" s="11" t="s">
        <v>107</v>
      </c>
      <c r="B4028" s="11" t="s">
        <v>2</v>
      </c>
      <c r="C4028" s="11" t="s">
        <v>8</v>
      </c>
      <c r="D4028" s="11" t="s">
        <v>8152</v>
      </c>
      <c r="E4028" s="11" t="s">
        <v>8153</v>
      </c>
    </row>
    <row r="4029" ht="15.75" customHeight="1">
      <c r="A4029" s="11" t="s">
        <v>107</v>
      </c>
      <c r="B4029" s="11" t="s">
        <v>2</v>
      </c>
      <c r="C4029" s="11" t="s">
        <v>8</v>
      </c>
      <c r="D4029" s="11" t="s">
        <v>8154</v>
      </c>
      <c r="E4029" s="11" t="s">
        <v>8155</v>
      </c>
    </row>
    <row r="4030" ht="15.75" customHeight="1">
      <c r="A4030" s="11" t="s">
        <v>107</v>
      </c>
      <c r="B4030" s="11" t="s">
        <v>2</v>
      </c>
      <c r="C4030" s="11" t="s">
        <v>8</v>
      </c>
      <c r="D4030" s="11" t="s">
        <v>8156</v>
      </c>
      <c r="E4030" s="11" t="s">
        <v>8157</v>
      </c>
    </row>
    <row r="4031" ht="15.75" customHeight="1">
      <c r="A4031" s="11" t="s">
        <v>107</v>
      </c>
      <c r="B4031" s="11" t="s">
        <v>2</v>
      </c>
      <c r="C4031" s="11" t="s">
        <v>8</v>
      </c>
      <c r="D4031" s="11" t="s">
        <v>8158</v>
      </c>
      <c r="E4031" s="11" t="s">
        <v>8159</v>
      </c>
    </row>
    <row r="4032" ht="15.75" customHeight="1">
      <c r="A4032" s="11" t="s">
        <v>107</v>
      </c>
      <c r="B4032" s="11" t="s">
        <v>2</v>
      </c>
      <c r="C4032" s="11" t="s">
        <v>8</v>
      </c>
      <c r="D4032" s="11" t="s">
        <v>8160</v>
      </c>
      <c r="E4032" s="11" t="s">
        <v>8161</v>
      </c>
    </row>
    <row r="4033" ht="15.75" customHeight="1">
      <c r="A4033" s="11" t="s">
        <v>107</v>
      </c>
      <c r="B4033" s="11" t="s">
        <v>2</v>
      </c>
      <c r="C4033" s="11" t="s">
        <v>8</v>
      </c>
      <c r="D4033" s="11" t="s">
        <v>8162</v>
      </c>
      <c r="E4033" s="11" t="s">
        <v>8163</v>
      </c>
    </row>
    <row r="4034" ht="15.75" customHeight="1">
      <c r="A4034" s="11" t="s">
        <v>107</v>
      </c>
      <c r="B4034" s="11" t="s">
        <v>2</v>
      </c>
      <c r="C4034" s="11" t="s">
        <v>8</v>
      </c>
      <c r="D4034" s="11" t="s">
        <v>8164</v>
      </c>
      <c r="E4034" s="11" t="s">
        <v>8165</v>
      </c>
    </row>
    <row r="4035" ht="15.75" customHeight="1">
      <c r="A4035" s="11" t="s">
        <v>107</v>
      </c>
      <c r="B4035" s="11" t="s">
        <v>2</v>
      </c>
      <c r="C4035" s="11" t="s">
        <v>8</v>
      </c>
      <c r="D4035" s="11" t="s">
        <v>8166</v>
      </c>
      <c r="E4035" s="11" t="s">
        <v>8167</v>
      </c>
    </row>
    <row r="4036" ht="15.75" customHeight="1">
      <c r="A4036" s="11" t="s">
        <v>107</v>
      </c>
      <c r="B4036" s="11" t="s">
        <v>2</v>
      </c>
      <c r="C4036" s="11" t="s">
        <v>8</v>
      </c>
      <c r="D4036" s="11" t="s">
        <v>8168</v>
      </c>
      <c r="E4036" s="11" t="s">
        <v>8169</v>
      </c>
    </row>
    <row r="4037" ht="15.75" customHeight="1">
      <c r="A4037" s="11" t="s">
        <v>107</v>
      </c>
      <c r="B4037" s="11" t="s">
        <v>2</v>
      </c>
      <c r="C4037" s="11" t="s">
        <v>8</v>
      </c>
      <c r="D4037" s="11" t="s">
        <v>8170</v>
      </c>
      <c r="E4037" s="11" t="s">
        <v>8171</v>
      </c>
    </row>
    <row r="4038" ht="15.75" customHeight="1">
      <c r="A4038" s="11" t="s">
        <v>107</v>
      </c>
      <c r="B4038" s="11" t="s">
        <v>2</v>
      </c>
      <c r="C4038" s="11" t="s">
        <v>8</v>
      </c>
      <c r="D4038" s="11" t="s">
        <v>8172</v>
      </c>
      <c r="E4038" s="11" t="s">
        <v>8173</v>
      </c>
    </row>
    <row r="4039" ht="15.75" customHeight="1">
      <c r="A4039" s="11" t="s">
        <v>107</v>
      </c>
      <c r="B4039" s="11" t="s">
        <v>2</v>
      </c>
      <c r="C4039" s="11" t="s">
        <v>8</v>
      </c>
      <c r="D4039" s="11" t="s">
        <v>8174</v>
      </c>
      <c r="E4039" s="11" t="s">
        <v>8175</v>
      </c>
    </row>
    <row r="4040" ht="15.75" customHeight="1">
      <c r="A4040" s="11" t="s">
        <v>107</v>
      </c>
      <c r="B4040" s="11" t="s">
        <v>2</v>
      </c>
      <c r="C4040" s="11" t="s">
        <v>8</v>
      </c>
      <c r="D4040" s="11" t="s">
        <v>8176</v>
      </c>
      <c r="E4040" s="11" t="s">
        <v>8177</v>
      </c>
    </row>
    <row r="4041" ht="15.75" customHeight="1">
      <c r="A4041" s="11" t="s">
        <v>107</v>
      </c>
      <c r="B4041" s="11" t="s">
        <v>2</v>
      </c>
      <c r="C4041" s="11" t="s">
        <v>8</v>
      </c>
      <c r="D4041" s="11" t="s">
        <v>8178</v>
      </c>
      <c r="E4041" s="11" t="s">
        <v>8179</v>
      </c>
    </row>
    <row r="4042" ht="15.75" customHeight="1">
      <c r="A4042" s="11" t="s">
        <v>107</v>
      </c>
      <c r="B4042" s="11" t="s">
        <v>2</v>
      </c>
      <c r="C4042" s="11" t="s">
        <v>8</v>
      </c>
      <c r="D4042" s="11" t="s">
        <v>8180</v>
      </c>
      <c r="E4042" s="11" t="s">
        <v>8181</v>
      </c>
    </row>
    <row r="4043" ht="15.75" customHeight="1">
      <c r="A4043" s="11" t="s">
        <v>107</v>
      </c>
      <c r="B4043" s="11" t="s">
        <v>2</v>
      </c>
      <c r="C4043" s="11" t="s">
        <v>8</v>
      </c>
      <c r="D4043" s="11" t="s">
        <v>8182</v>
      </c>
      <c r="E4043" s="11" t="s">
        <v>8183</v>
      </c>
    </row>
    <row r="4044" ht="15.75" customHeight="1">
      <c r="A4044" s="11" t="s">
        <v>107</v>
      </c>
      <c r="B4044" s="11" t="s">
        <v>2</v>
      </c>
      <c r="C4044" s="11" t="s">
        <v>8</v>
      </c>
      <c r="D4044" s="11" t="s">
        <v>8184</v>
      </c>
      <c r="E4044" s="11" t="s">
        <v>8185</v>
      </c>
    </row>
    <row r="4045" ht="15.75" customHeight="1">
      <c r="A4045" s="11" t="s">
        <v>107</v>
      </c>
      <c r="B4045" s="11" t="s">
        <v>2</v>
      </c>
      <c r="C4045" s="11" t="s">
        <v>8</v>
      </c>
      <c r="D4045" s="11" t="s">
        <v>8186</v>
      </c>
      <c r="E4045" s="11" t="s">
        <v>8187</v>
      </c>
    </row>
    <row r="4046" ht="15.75" customHeight="1">
      <c r="A4046" s="11" t="s">
        <v>107</v>
      </c>
      <c r="B4046" s="11" t="s">
        <v>2</v>
      </c>
      <c r="C4046" s="11" t="s">
        <v>8</v>
      </c>
      <c r="D4046" s="11" t="s">
        <v>8188</v>
      </c>
      <c r="E4046" s="11" t="s">
        <v>8189</v>
      </c>
    </row>
    <row r="4047" ht="15.75" customHeight="1">
      <c r="A4047" s="11" t="s">
        <v>107</v>
      </c>
      <c r="B4047" s="11" t="s">
        <v>2</v>
      </c>
      <c r="C4047" s="11" t="s">
        <v>8</v>
      </c>
      <c r="D4047" s="11" t="s">
        <v>8190</v>
      </c>
      <c r="E4047" s="11" t="s">
        <v>8191</v>
      </c>
    </row>
    <row r="4048" ht="15.75" customHeight="1">
      <c r="A4048" s="11" t="s">
        <v>107</v>
      </c>
      <c r="B4048" s="11" t="s">
        <v>2</v>
      </c>
      <c r="C4048" s="11" t="s">
        <v>8</v>
      </c>
      <c r="D4048" s="11" t="s">
        <v>8192</v>
      </c>
      <c r="E4048" s="11" t="s">
        <v>8193</v>
      </c>
    </row>
    <row r="4049" ht="15.75" customHeight="1">
      <c r="A4049" s="11" t="s">
        <v>107</v>
      </c>
      <c r="B4049" s="11" t="s">
        <v>2</v>
      </c>
      <c r="C4049" s="11" t="s">
        <v>8</v>
      </c>
      <c r="D4049" s="11" t="s">
        <v>8194</v>
      </c>
      <c r="E4049" s="11" t="s">
        <v>8195</v>
      </c>
    </row>
    <row r="4050" ht="15.75" customHeight="1">
      <c r="A4050" s="11" t="s">
        <v>107</v>
      </c>
      <c r="B4050" s="11" t="s">
        <v>2</v>
      </c>
      <c r="C4050" s="11" t="s">
        <v>8</v>
      </c>
      <c r="D4050" s="11" t="s">
        <v>8196</v>
      </c>
      <c r="E4050" s="11" t="s">
        <v>8197</v>
      </c>
    </row>
    <row r="4051" ht="15.75" customHeight="1">
      <c r="A4051" s="11" t="s">
        <v>107</v>
      </c>
      <c r="B4051" s="11" t="s">
        <v>2</v>
      </c>
      <c r="C4051" s="11" t="s">
        <v>8</v>
      </c>
      <c r="D4051" s="11" t="s">
        <v>8198</v>
      </c>
      <c r="E4051" s="11" t="s">
        <v>8199</v>
      </c>
    </row>
    <row r="4052" ht="15.75" customHeight="1">
      <c r="A4052" s="11" t="s">
        <v>107</v>
      </c>
      <c r="B4052" s="11" t="s">
        <v>2</v>
      </c>
      <c r="C4052" s="11" t="s">
        <v>8</v>
      </c>
      <c r="D4052" s="11" t="s">
        <v>8200</v>
      </c>
      <c r="E4052" s="11" t="s">
        <v>8201</v>
      </c>
    </row>
    <row r="4053" ht="15.75" customHeight="1">
      <c r="A4053" s="11" t="s">
        <v>107</v>
      </c>
      <c r="B4053" s="11" t="s">
        <v>2</v>
      </c>
      <c r="C4053" s="11" t="s">
        <v>8</v>
      </c>
      <c r="D4053" s="11" t="s">
        <v>8202</v>
      </c>
      <c r="E4053" s="11" t="s">
        <v>8203</v>
      </c>
    </row>
    <row r="4054" ht="15.75" customHeight="1">
      <c r="A4054" s="11" t="s">
        <v>107</v>
      </c>
      <c r="B4054" s="11" t="s">
        <v>2</v>
      </c>
      <c r="C4054" s="11" t="s">
        <v>8</v>
      </c>
      <c r="D4054" s="11" t="s">
        <v>8204</v>
      </c>
      <c r="E4054" s="11" t="s">
        <v>8205</v>
      </c>
    </row>
    <row r="4055" ht="15.75" customHeight="1">
      <c r="A4055" s="11" t="s">
        <v>107</v>
      </c>
      <c r="B4055" s="11" t="s">
        <v>2</v>
      </c>
      <c r="C4055" s="11" t="s">
        <v>8</v>
      </c>
      <c r="D4055" s="11" t="s">
        <v>8206</v>
      </c>
      <c r="E4055" s="11" t="s">
        <v>8207</v>
      </c>
    </row>
    <row r="4056" ht="15.75" customHeight="1">
      <c r="A4056" s="11" t="s">
        <v>107</v>
      </c>
      <c r="B4056" s="11" t="s">
        <v>2</v>
      </c>
      <c r="C4056" s="11" t="s">
        <v>8</v>
      </c>
      <c r="D4056" s="11" t="s">
        <v>8208</v>
      </c>
      <c r="E4056" s="11" t="s">
        <v>8209</v>
      </c>
    </row>
    <row r="4057" ht="15.75" customHeight="1">
      <c r="A4057" s="11" t="s">
        <v>107</v>
      </c>
      <c r="B4057" s="11" t="s">
        <v>2</v>
      </c>
      <c r="C4057" s="11" t="s">
        <v>8</v>
      </c>
      <c r="D4057" s="11" t="s">
        <v>8210</v>
      </c>
      <c r="E4057" s="11" t="s">
        <v>8211</v>
      </c>
    </row>
    <row r="4058" ht="15.75" customHeight="1">
      <c r="A4058" s="11" t="s">
        <v>107</v>
      </c>
      <c r="B4058" s="11" t="s">
        <v>2</v>
      </c>
      <c r="C4058" s="11" t="s">
        <v>8</v>
      </c>
      <c r="D4058" s="11" t="s">
        <v>8212</v>
      </c>
      <c r="E4058" s="11" t="s">
        <v>8213</v>
      </c>
    </row>
    <row r="4059" ht="15.75" customHeight="1">
      <c r="A4059" s="11" t="s">
        <v>107</v>
      </c>
      <c r="B4059" s="11" t="s">
        <v>2</v>
      </c>
      <c r="C4059" s="11" t="s">
        <v>8</v>
      </c>
      <c r="D4059" s="11" t="s">
        <v>8214</v>
      </c>
      <c r="E4059" s="11" t="s">
        <v>8215</v>
      </c>
    </row>
    <row r="4060" ht="15.75" customHeight="1">
      <c r="A4060" s="11" t="s">
        <v>107</v>
      </c>
      <c r="B4060" s="11" t="s">
        <v>2</v>
      </c>
      <c r="C4060" s="11" t="s">
        <v>8</v>
      </c>
      <c r="D4060" s="11" t="s">
        <v>8216</v>
      </c>
      <c r="E4060" s="11" t="s">
        <v>8217</v>
      </c>
    </row>
    <row r="4061" ht="15.75" customHeight="1">
      <c r="A4061" s="11" t="s">
        <v>107</v>
      </c>
      <c r="B4061" s="11" t="s">
        <v>2</v>
      </c>
      <c r="C4061" s="11" t="s">
        <v>8</v>
      </c>
      <c r="D4061" s="11" t="s">
        <v>8218</v>
      </c>
      <c r="E4061" s="11" t="s">
        <v>8219</v>
      </c>
    </row>
    <row r="4062" ht="15.75" customHeight="1">
      <c r="A4062" s="11" t="s">
        <v>107</v>
      </c>
      <c r="B4062" s="11" t="s">
        <v>2</v>
      </c>
      <c r="C4062" s="11" t="s">
        <v>8</v>
      </c>
      <c r="D4062" s="11" t="s">
        <v>8220</v>
      </c>
      <c r="E4062" s="11" t="s">
        <v>8221</v>
      </c>
    </row>
    <row r="4063" ht="15.75" customHeight="1">
      <c r="A4063" s="11" t="s">
        <v>107</v>
      </c>
      <c r="B4063" s="11" t="s">
        <v>2</v>
      </c>
      <c r="C4063" s="11" t="s">
        <v>8</v>
      </c>
      <c r="D4063" s="11" t="s">
        <v>8222</v>
      </c>
      <c r="E4063" s="11" t="s">
        <v>8223</v>
      </c>
    </row>
    <row r="4064" ht="15.75" customHeight="1">
      <c r="A4064" s="11" t="s">
        <v>107</v>
      </c>
      <c r="B4064" s="11" t="s">
        <v>2</v>
      </c>
      <c r="C4064" s="11" t="s">
        <v>8</v>
      </c>
      <c r="D4064" s="11" t="s">
        <v>8224</v>
      </c>
      <c r="E4064" s="11" t="s">
        <v>8225</v>
      </c>
    </row>
    <row r="4065" ht="15.75" customHeight="1">
      <c r="A4065" s="11" t="s">
        <v>107</v>
      </c>
      <c r="B4065" s="11" t="s">
        <v>2</v>
      </c>
      <c r="C4065" s="11" t="s">
        <v>8</v>
      </c>
      <c r="D4065" s="11" t="s">
        <v>8226</v>
      </c>
      <c r="E4065" s="11" t="s">
        <v>8227</v>
      </c>
    </row>
    <row r="4066" ht="15.75" customHeight="1">
      <c r="A4066" s="11" t="s">
        <v>107</v>
      </c>
      <c r="B4066" s="11" t="s">
        <v>2</v>
      </c>
      <c r="C4066" s="11" t="s">
        <v>8</v>
      </c>
      <c r="D4066" s="11" t="s">
        <v>8228</v>
      </c>
      <c r="E4066" s="11" t="s">
        <v>8229</v>
      </c>
    </row>
    <row r="4067" ht="15.75" customHeight="1">
      <c r="A4067" s="11" t="s">
        <v>107</v>
      </c>
      <c r="B4067" s="11" t="s">
        <v>2</v>
      </c>
      <c r="C4067" s="11" t="s">
        <v>8</v>
      </c>
      <c r="D4067" s="11" t="s">
        <v>8230</v>
      </c>
      <c r="E4067" s="11" t="s">
        <v>8231</v>
      </c>
    </row>
    <row r="4068" ht="15.75" customHeight="1">
      <c r="A4068" s="11" t="s">
        <v>107</v>
      </c>
      <c r="B4068" s="11" t="s">
        <v>2</v>
      </c>
      <c r="C4068" s="11" t="s">
        <v>8</v>
      </c>
      <c r="D4068" s="11" t="s">
        <v>8232</v>
      </c>
      <c r="E4068" s="11" t="s">
        <v>8233</v>
      </c>
    </row>
    <row r="4069" ht="15.75" customHeight="1">
      <c r="A4069" s="11" t="s">
        <v>107</v>
      </c>
      <c r="B4069" s="11" t="s">
        <v>2</v>
      </c>
      <c r="C4069" s="11" t="s">
        <v>8</v>
      </c>
      <c r="D4069" s="11" t="s">
        <v>8234</v>
      </c>
      <c r="E4069" s="11" t="s">
        <v>8235</v>
      </c>
    </row>
    <row r="4070" ht="15.75" customHeight="1">
      <c r="A4070" s="11" t="s">
        <v>107</v>
      </c>
      <c r="B4070" s="11" t="s">
        <v>2</v>
      </c>
      <c r="C4070" s="11" t="s">
        <v>8</v>
      </c>
      <c r="D4070" s="11" t="s">
        <v>8236</v>
      </c>
      <c r="E4070" s="11" t="s">
        <v>8237</v>
      </c>
    </row>
    <row r="4071" ht="15.75" customHeight="1">
      <c r="A4071" s="11" t="s">
        <v>107</v>
      </c>
      <c r="B4071" s="11" t="s">
        <v>2</v>
      </c>
      <c r="C4071" s="11" t="s">
        <v>8</v>
      </c>
      <c r="D4071" s="11" t="s">
        <v>8238</v>
      </c>
      <c r="E4071" s="11" t="s">
        <v>8239</v>
      </c>
    </row>
    <row r="4072" ht="15.75" customHeight="1">
      <c r="A4072" s="11" t="s">
        <v>107</v>
      </c>
      <c r="B4072" s="11" t="s">
        <v>2</v>
      </c>
      <c r="C4072" s="11" t="s">
        <v>8</v>
      </c>
      <c r="D4072" s="11" t="s">
        <v>8240</v>
      </c>
      <c r="E4072" s="11" t="s">
        <v>8241</v>
      </c>
    </row>
    <row r="4073" ht="15.75" customHeight="1">
      <c r="A4073" s="11" t="s">
        <v>107</v>
      </c>
      <c r="B4073" s="11" t="s">
        <v>2</v>
      </c>
      <c r="C4073" s="11" t="s">
        <v>8</v>
      </c>
      <c r="D4073" s="11" t="s">
        <v>8242</v>
      </c>
      <c r="E4073" s="11" t="s">
        <v>8243</v>
      </c>
    </row>
    <row r="4074" ht="15.75" customHeight="1">
      <c r="A4074" s="11" t="s">
        <v>107</v>
      </c>
      <c r="B4074" s="11" t="s">
        <v>2</v>
      </c>
      <c r="C4074" s="11" t="s">
        <v>8</v>
      </c>
      <c r="D4074" s="11" t="s">
        <v>8244</v>
      </c>
      <c r="E4074" s="11" t="s">
        <v>8245</v>
      </c>
    </row>
    <row r="4075" ht="15.75" customHeight="1">
      <c r="A4075" s="11" t="s">
        <v>107</v>
      </c>
      <c r="B4075" s="11" t="s">
        <v>2</v>
      </c>
      <c r="C4075" s="11" t="s">
        <v>8</v>
      </c>
      <c r="D4075" s="11" t="s">
        <v>8246</v>
      </c>
      <c r="E4075" s="11" t="s">
        <v>8247</v>
      </c>
    </row>
    <row r="4076" ht="15.75" customHeight="1">
      <c r="A4076" s="11" t="s">
        <v>107</v>
      </c>
      <c r="B4076" s="11" t="s">
        <v>2</v>
      </c>
      <c r="C4076" s="11" t="s">
        <v>8</v>
      </c>
      <c r="D4076" s="11" t="s">
        <v>8248</v>
      </c>
      <c r="E4076" s="11" t="s">
        <v>8249</v>
      </c>
    </row>
    <row r="4077" ht="15.75" customHeight="1">
      <c r="A4077" s="11" t="s">
        <v>107</v>
      </c>
      <c r="B4077" s="11" t="s">
        <v>2</v>
      </c>
      <c r="C4077" s="11" t="s">
        <v>8</v>
      </c>
      <c r="D4077" s="11" t="s">
        <v>8250</v>
      </c>
      <c r="E4077" s="11" t="s">
        <v>8251</v>
      </c>
    </row>
    <row r="4078" ht="15.75" customHeight="1">
      <c r="A4078" s="11" t="s">
        <v>107</v>
      </c>
      <c r="B4078" s="11" t="s">
        <v>2</v>
      </c>
      <c r="C4078" s="11" t="s">
        <v>8</v>
      </c>
      <c r="D4078" s="11" t="s">
        <v>8252</v>
      </c>
      <c r="E4078" s="11" t="s">
        <v>8253</v>
      </c>
    </row>
    <row r="4079" ht="15.75" customHeight="1">
      <c r="A4079" s="11" t="s">
        <v>107</v>
      </c>
      <c r="B4079" s="11" t="s">
        <v>2</v>
      </c>
      <c r="C4079" s="11" t="s">
        <v>8</v>
      </c>
      <c r="D4079" s="11" t="s">
        <v>8254</v>
      </c>
      <c r="E4079" s="11" t="s">
        <v>8255</v>
      </c>
    </row>
    <row r="4080" ht="15.75" customHeight="1">
      <c r="A4080" s="11" t="s">
        <v>107</v>
      </c>
      <c r="B4080" s="11" t="s">
        <v>2</v>
      </c>
      <c r="C4080" s="11" t="s">
        <v>8</v>
      </c>
      <c r="D4080" s="11" t="s">
        <v>8256</v>
      </c>
      <c r="E4080" s="11" t="s">
        <v>8257</v>
      </c>
    </row>
    <row r="4081" ht="15.75" customHeight="1">
      <c r="A4081" s="11" t="s">
        <v>107</v>
      </c>
      <c r="B4081" s="11" t="s">
        <v>2</v>
      </c>
      <c r="C4081" s="11" t="s">
        <v>8</v>
      </c>
      <c r="D4081" s="11" t="s">
        <v>8258</v>
      </c>
      <c r="E4081" s="11" t="s">
        <v>8259</v>
      </c>
    </row>
    <row r="4082" ht="15.75" customHeight="1">
      <c r="A4082" s="11" t="s">
        <v>107</v>
      </c>
      <c r="B4082" s="11" t="s">
        <v>2</v>
      </c>
      <c r="C4082" s="11" t="s">
        <v>8</v>
      </c>
      <c r="D4082" s="11" t="s">
        <v>8260</v>
      </c>
      <c r="E4082" s="11" t="s">
        <v>8261</v>
      </c>
    </row>
    <row r="4083" ht="15.75" customHeight="1">
      <c r="A4083" s="11" t="s">
        <v>107</v>
      </c>
      <c r="B4083" s="11" t="s">
        <v>2</v>
      </c>
      <c r="C4083" s="11" t="s">
        <v>8</v>
      </c>
      <c r="D4083" s="11" t="s">
        <v>8262</v>
      </c>
      <c r="E4083" s="11" t="s">
        <v>8263</v>
      </c>
    </row>
    <row r="4084" ht="15.75" customHeight="1">
      <c r="A4084" s="11" t="s">
        <v>107</v>
      </c>
      <c r="B4084" s="11" t="s">
        <v>2</v>
      </c>
      <c r="C4084" s="11" t="s">
        <v>8</v>
      </c>
      <c r="D4084" s="11" t="s">
        <v>8264</v>
      </c>
      <c r="E4084" s="11" t="s">
        <v>8265</v>
      </c>
    </row>
    <row r="4085" ht="15.75" customHeight="1">
      <c r="A4085" s="11" t="s">
        <v>107</v>
      </c>
      <c r="B4085" s="11" t="s">
        <v>2</v>
      </c>
      <c r="C4085" s="11" t="s">
        <v>8</v>
      </c>
      <c r="D4085" s="11" t="s">
        <v>8266</v>
      </c>
      <c r="E4085" s="11" t="s">
        <v>8267</v>
      </c>
    </row>
    <row r="4086" ht="15.75" customHeight="1">
      <c r="A4086" s="11" t="s">
        <v>107</v>
      </c>
      <c r="B4086" s="11" t="s">
        <v>2</v>
      </c>
      <c r="C4086" s="11" t="s">
        <v>8</v>
      </c>
      <c r="D4086" s="11" t="s">
        <v>8268</v>
      </c>
      <c r="E4086" s="11" t="s">
        <v>8269</v>
      </c>
    </row>
    <row r="4087" ht="15.75" customHeight="1">
      <c r="A4087" s="11" t="s">
        <v>107</v>
      </c>
      <c r="B4087" s="11" t="s">
        <v>2</v>
      </c>
      <c r="C4087" s="11" t="s">
        <v>8</v>
      </c>
      <c r="D4087" s="11" t="s">
        <v>8270</v>
      </c>
      <c r="E4087" s="11" t="s">
        <v>8271</v>
      </c>
    </row>
    <row r="4088" ht="15.75" customHeight="1">
      <c r="A4088" s="11" t="s">
        <v>107</v>
      </c>
      <c r="B4088" s="11" t="s">
        <v>2</v>
      </c>
      <c r="C4088" s="11" t="s">
        <v>8</v>
      </c>
      <c r="D4088" s="11" t="s">
        <v>8272</v>
      </c>
      <c r="E4088" s="11" t="s">
        <v>8273</v>
      </c>
    </row>
    <row r="4089" ht="15.75" customHeight="1">
      <c r="A4089" s="11" t="s">
        <v>107</v>
      </c>
      <c r="B4089" s="11" t="s">
        <v>2</v>
      </c>
      <c r="C4089" s="11" t="s">
        <v>8</v>
      </c>
      <c r="D4089" s="11" t="s">
        <v>8274</v>
      </c>
      <c r="E4089" s="11" t="s">
        <v>8275</v>
      </c>
    </row>
    <row r="4090" ht="15.75" customHeight="1">
      <c r="A4090" s="11" t="s">
        <v>107</v>
      </c>
      <c r="B4090" s="11" t="s">
        <v>2</v>
      </c>
      <c r="C4090" s="11" t="s">
        <v>8</v>
      </c>
      <c r="D4090" s="11" t="s">
        <v>8276</v>
      </c>
      <c r="E4090" s="11" t="s">
        <v>8277</v>
      </c>
    </row>
    <row r="4091" ht="15.75" customHeight="1">
      <c r="A4091" s="11" t="s">
        <v>107</v>
      </c>
      <c r="B4091" s="11" t="s">
        <v>2</v>
      </c>
      <c r="C4091" s="11" t="s">
        <v>8</v>
      </c>
      <c r="D4091" s="11" t="s">
        <v>8278</v>
      </c>
      <c r="E4091" s="11" t="s">
        <v>8279</v>
      </c>
    </row>
    <row r="4092" ht="15.75" customHeight="1">
      <c r="A4092" s="11" t="s">
        <v>107</v>
      </c>
      <c r="B4092" s="11" t="s">
        <v>2</v>
      </c>
      <c r="C4092" s="11" t="s">
        <v>8</v>
      </c>
      <c r="D4092" s="11" t="s">
        <v>8280</v>
      </c>
      <c r="E4092" s="11" t="s">
        <v>8281</v>
      </c>
    </row>
    <row r="4093" ht="15.75" customHeight="1">
      <c r="A4093" s="11" t="s">
        <v>107</v>
      </c>
      <c r="B4093" s="11" t="s">
        <v>2</v>
      </c>
      <c r="C4093" s="11" t="s">
        <v>8</v>
      </c>
      <c r="D4093" s="11" t="s">
        <v>8282</v>
      </c>
      <c r="E4093" s="11" t="s">
        <v>8283</v>
      </c>
    </row>
    <row r="4094" ht="15.75" customHeight="1">
      <c r="A4094" s="11" t="s">
        <v>107</v>
      </c>
      <c r="B4094" s="11" t="s">
        <v>2</v>
      </c>
      <c r="C4094" s="11" t="s">
        <v>8</v>
      </c>
      <c r="D4094" s="11" t="s">
        <v>8284</v>
      </c>
      <c r="E4094" s="11" t="s">
        <v>8285</v>
      </c>
    </row>
    <row r="4095" ht="15.75" customHeight="1">
      <c r="A4095" s="11" t="s">
        <v>107</v>
      </c>
      <c r="B4095" s="11" t="s">
        <v>2</v>
      </c>
      <c r="C4095" s="11" t="s">
        <v>8</v>
      </c>
      <c r="D4095" s="11" t="s">
        <v>8286</v>
      </c>
      <c r="E4095" s="11" t="s">
        <v>8287</v>
      </c>
    </row>
    <row r="4096" ht="15.75" customHeight="1">
      <c r="A4096" s="11" t="s">
        <v>107</v>
      </c>
      <c r="B4096" s="11" t="s">
        <v>2</v>
      </c>
      <c r="C4096" s="11" t="s">
        <v>8</v>
      </c>
      <c r="D4096" s="11" t="s">
        <v>8288</v>
      </c>
      <c r="E4096" s="11" t="s">
        <v>8289</v>
      </c>
    </row>
    <row r="4097" ht="15.75" customHeight="1">
      <c r="A4097" s="11" t="s">
        <v>107</v>
      </c>
      <c r="B4097" s="11" t="s">
        <v>2</v>
      </c>
      <c r="C4097" s="11" t="s">
        <v>8</v>
      </c>
      <c r="D4097" s="11" t="s">
        <v>8290</v>
      </c>
      <c r="E4097" s="11" t="s">
        <v>8291</v>
      </c>
    </row>
    <row r="4098" ht="15.75" customHeight="1">
      <c r="A4098" s="11" t="s">
        <v>107</v>
      </c>
      <c r="B4098" s="11" t="s">
        <v>2</v>
      </c>
      <c r="C4098" s="11" t="s">
        <v>8</v>
      </c>
      <c r="D4098" s="11" t="s">
        <v>8292</v>
      </c>
      <c r="E4098" s="11" t="s">
        <v>8293</v>
      </c>
    </row>
    <row r="4099" ht="15.75" customHeight="1">
      <c r="A4099" s="11" t="s">
        <v>107</v>
      </c>
      <c r="B4099" s="11" t="s">
        <v>2</v>
      </c>
      <c r="C4099" s="11" t="s">
        <v>8</v>
      </c>
      <c r="D4099" s="11" t="s">
        <v>8294</v>
      </c>
      <c r="E4099" s="11" t="s">
        <v>8295</v>
      </c>
    </row>
    <row r="4100" ht="15.75" customHeight="1">
      <c r="A4100" s="11" t="s">
        <v>107</v>
      </c>
      <c r="B4100" s="11" t="s">
        <v>2</v>
      </c>
      <c r="C4100" s="11" t="s">
        <v>8</v>
      </c>
      <c r="D4100" s="11" t="s">
        <v>8296</v>
      </c>
      <c r="E4100" s="11" t="s">
        <v>8297</v>
      </c>
    </row>
    <row r="4101" ht="15.75" customHeight="1">
      <c r="A4101" s="11" t="s">
        <v>107</v>
      </c>
      <c r="B4101" s="11" t="s">
        <v>2</v>
      </c>
      <c r="C4101" s="11" t="s">
        <v>8</v>
      </c>
      <c r="D4101" s="11" t="s">
        <v>8298</v>
      </c>
      <c r="E4101" s="11" t="s">
        <v>8299</v>
      </c>
    </row>
    <row r="4102" ht="15.75" customHeight="1">
      <c r="A4102" s="11" t="s">
        <v>107</v>
      </c>
      <c r="B4102" s="11" t="s">
        <v>2</v>
      </c>
      <c r="C4102" s="11" t="s">
        <v>8</v>
      </c>
      <c r="D4102" s="11" t="s">
        <v>8300</v>
      </c>
      <c r="E4102" s="11" t="s">
        <v>8301</v>
      </c>
    </row>
    <row r="4103" ht="15.75" customHeight="1">
      <c r="A4103" s="11" t="s">
        <v>107</v>
      </c>
      <c r="B4103" s="11" t="s">
        <v>2</v>
      </c>
      <c r="C4103" s="11" t="s">
        <v>8</v>
      </c>
      <c r="D4103" s="11" t="s">
        <v>8302</v>
      </c>
      <c r="E4103" s="11" t="s">
        <v>8303</v>
      </c>
    </row>
    <row r="4104" ht="15.75" customHeight="1">
      <c r="A4104" s="11" t="s">
        <v>107</v>
      </c>
      <c r="B4104" s="11" t="s">
        <v>2</v>
      </c>
      <c r="C4104" s="11" t="s">
        <v>8</v>
      </c>
      <c r="D4104" s="11" t="s">
        <v>8304</v>
      </c>
      <c r="E4104" s="11" t="s">
        <v>8305</v>
      </c>
    </row>
    <row r="4105" ht="15.75" customHeight="1">
      <c r="A4105" s="11" t="s">
        <v>107</v>
      </c>
      <c r="B4105" s="11" t="s">
        <v>2</v>
      </c>
      <c r="C4105" s="11" t="s">
        <v>8</v>
      </c>
      <c r="D4105" s="11" t="s">
        <v>8306</v>
      </c>
      <c r="E4105" s="11" t="s">
        <v>8307</v>
      </c>
    </row>
    <row r="4106" ht="15.75" customHeight="1">
      <c r="A4106" s="11" t="s">
        <v>107</v>
      </c>
      <c r="B4106" s="11" t="s">
        <v>2</v>
      </c>
      <c r="C4106" s="11" t="s">
        <v>8</v>
      </c>
      <c r="D4106" s="11" t="s">
        <v>8308</v>
      </c>
      <c r="E4106" s="11" t="s">
        <v>8309</v>
      </c>
    </row>
    <row r="4107" ht="15.75" customHeight="1">
      <c r="A4107" s="11" t="s">
        <v>107</v>
      </c>
      <c r="B4107" s="11" t="s">
        <v>2</v>
      </c>
      <c r="C4107" s="11" t="s">
        <v>8</v>
      </c>
      <c r="D4107" s="11" t="s">
        <v>8310</v>
      </c>
      <c r="E4107" s="11" t="s">
        <v>8311</v>
      </c>
    </row>
    <row r="4108" ht="15.75" customHeight="1">
      <c r="A4108" s="11" t="s">
        <v>107</v>
      </c>
      <c r="B4108" s="11" t="s">
        <v>2</v>
      </c>
      <c r="C4108" s="11" t="s">
        <v>8</v>
      </c>
      <c r="D4108" s="11" t="s">
        <v>8312</v>
      </c>
      <c r="E4108" s="11" t="s">
        <v>8313</v>
      </c>
    </row>
    <row r="4109" ht="15.75" customHeight="1">
      <c r="A4109" s="11" t="s">
        <v>107</v>
      </c>
      <c r="B4109" s="11" t="s">
        <v>2</v>
      </c>
      <c r="C4109" s="11" t="s">
        <v>8</v>
      </c>
      <c r="D4109" s="11" t="s">
        <v>8314</v>
      </c>
      <c r="E4109" s="11" t="s">
        <v>8315</v>
      </c>
    </row>
    <row r="4110" ht="15.75" customHeight="1">
      <c r="A4110" s="11" t="s">
        <v>107</v>
      </c>
      <c r="B4110" s="11" t="s">
        <v>2</v>
      </c>
      <c r="C4110" s="11" t="s">
        <v>8</v>
      </c>
      <c r="D4110" s="11" t="s">
        <v>8316</v>
      </c>
      <c r="E4110" s="11" t="s">
        <v>8317</v>
      </c>
    </row>
    <row r="4111" ht="15.75" customHeight="1">
      <c r="A4111" s="11" t="s">
        <v>107</v>
      </c>
      <c r="B4111" s="11" t="s">
        <v>2</v>
      </c>
      <c r="C4111" s="11" t="s">
        <v>8</v>
      </c>
      <c r="D4111" s="11" t="s">
        <v>8318</v>
      </c>
      <c r="E4111" s="11" t="s">
        <v>8319</v>
      </c>
    </row>
    <row r="4112" ht="15.75" customHeight="1">
      <c r="A4112" s="11" t="s">
        <v>107</v>
      </c>
      <c r="B4112" s="11" t="s">
        <v>2</v>
      </c>
      <c r="C4112" s="11" t="s">
        <v>8</v>
      </c>
      <c r="D4112" s="11" t="s">
        <v>8320</v>
      </c>
      <c r="E4112" s="11" t="s">
        <v>8321</v>
      </c>
    </row>
    <row r="4113" ht="15.75" customHeight="1">
      <c r="A4113" s="11" t="s">
        <v>107</v>
      </c>
      <c r="B4113" s="11" t="s">
        <v>2</v>
      </c>
      <c r="C4113" s="11" t="s">
        <v>8</v>
      </c>
      <c r="D4113" s="11" t="s">
        <v>8322</v>
      </c>
      <c r="E4113" s="11" t="s">
        <v>8323</v>
      </c>
    </row>
    <row r="4114" ht="15.75" customHeight="1">
      <c r="A4114" s="11" t="s">
        <v>107</v>
      </c>
      <c r="B4114" s="11" t="s">
        <v>2</v>
      </c>
      <c r="C4114" s="11" t="s">
        <v>8</v>
      </c>
      <c r="D4114" s="11" t="s">
        <v>8324</v>
      </c>
      <c r="E4114" s="11" t="s">
        <v>8325</v>
      </c>
    </row>
    <row r="4115" ht="15.75" customHeight="1">
      <c r="A4115" s="11" t="s">
        <v>107</v>
      </c>
      <c r="B4115" s="11" t="s">
        <v>2</v>
      </c>
      <c r="C4115" s="11" t="s">
        <v>8</v>
      </c>
      <c r="D4115" s="11" t="s">
        <v>8326</v>
      </c>
      <c r="E4115" s="11" t="s">
        <v>8327</v>
      </c>
    </row>
    <row r="4116" ht="15.75" customHeight="1">
      <c r="A4116" s="11" t="s">
        <v>107</v>
      </c>
      <c r="B4116" s="11" t="s">
        <v>2</v>
      </c>
      <c r="C4116" s="11" t="s">
        <v>6</v>
      </c>
      <c r="D4116" s="11" t="s">
        <v>8328</v>
      </c>
      <c r="E4116" s="11" t="s">
        <v>8329</v>
      </c>
    </row>
    <row r="4117" ht="15.75" customHeight="1">
      <c r="A4117" s="11" t="s">
        <v>107</v>
      </c>
      <c r="B4117" s="11" t="s">
        <v>2</v>
      </c>
      <c r="C4117" s="11" t="s">
        <v>6</v>
      </c>
      <c r="D4117" s="11" t="s">
        <v>8330</v>
      </c>
      <c r="E4117" s="11" t="s">
        <v>8331</v>
      </c>
    </row>
    <row r="4118" ht="15.75" customHeight="1">
      <c r="A4118" s="11" t="s">
        <v>107</v>
      </c>
      <c r="B4118" s="11" t="s">
        <v>2</v>
      </c>
      <c r="C4118" s="11" t="s">
        <v>6</v>
      </c>
      <c r="D4118" s="11" t="s">
        <v>8332</v>
      </c>
      <c r="E4118" s="11" t="s">
        <v>8333</v>
      </c>
    </row>
    <row r="4119" ht="15.75" customHeight="1">
      <c r="A4119" s="11" t="s">
        <v>107</v>
      </c>
      <c r="B4119" s="11" t="s">
        <v>2</v>
      </c>
      <c r="C4119" s="11" t="s">
        <v>6</v>
      </c>
      <c r="D4119" s="11" t="s">
        <v>8334</v>
      </c>
      <c r="E4119" s="11" t="s">
        <v>8335</v>
      </c>
    </row>
    <row r="4120" ht="15.75" customHeight="1">
      <c r="A4120" s="11" t="s">
        <v>107</v>
      </c>
      <c r="B4120" s="11" t="s">
        <v>2</v>
      </c>
      <c r="C4120" s="11" t="s">
        <v>6</v>
      </c>
      <c r="D4120" s="11" t="s">
        <v>8336</v>
      </c>
      <c r="E4120" s="11" t="s">
        <v>8337</v>
      </c>
    </row>
    <row r="4121" ht="15.75" customHeight="1">
      <c r="A4121" s="11" t="s">
        <v>107</v>
      </c>
      <c r="B4121" s="11" t="s">
        <v>2</v>
      </c>
      <c r="C4121" s="11" t="s">
        <v>6</v>
      </c>
      <c r="D4121" s="11" t="s">
        <v>8338</v>
      </c>
      <c r="E4121" s="11" t="s">
        <v>8339</v>
      </c>
    </row>
    <row r="4122" ht="15.75" customHeight="1">
      <c r="A4122" s="11" t="s">
        <v>107</v>
      </c>
      <c r="B4122" s="11" t="s">
        <v>2</v>
      </c>
      <c r="C4122" s="11" t="s">
        <v>6</v>
      </c>
      <c r="D4122" s="11" t="s">
        <v>8340</v>
      </c>
      <c r="E4122" s="11" t="s">
        <v>8341</v>
      </c>
    </row>
    <row r="4123" ht="15.75" customHeight="1">
      <c r="A4123" s="11" t="s">
        <v>107</v>
      </c>
      <c r="B4123" s="11" t="s">
        <v>2</v>
      </c>
      <c r="C4123" s="11" t="s">
        <v>6</v>
      </c>
      <c r="D4123" s="11" t="s">
        <v>8342</v>
      </c>
      <c r="E4123" s="11" t="s">
        <v>8343</v>
      </c>
    </row>
    <row r="4124" ht="15.75" customHeight="1">
      <c r="A4124" s="11" t="s">
        <v>107</v>
      </c>
      <c r="B4124" s="11" t="s">
        <v>2</v>
      </c>
      <c r="C4124" s="11" t="s">
        <v>6</v>
      </c>
      <c r="D4124" s="11" t="s">
        <v>8344</v>
      </c>
      <c r="E4124" s="11" t="s">
        <v>8345</v>
      </c>
    </row>
    <row r="4125" ht="15.75" customHeight="1">
      <c r="A4125" s="11" t="s">
        <v>107</v>
      </c>
      <c r="B4125" s="11" t="s">
        <v>2</v>
      </c>
      <c r="C4125" s="11" t="s">
        <v>6</v>
      </c>
      <c r="D4125" s="11" t="s">
        <v>8346</v>
      </c>
      <c r="E4125" s="11" t="s">
        <v>8347</v>
      </c>
    </row>
    <row r="4126" ht="15.75" customHeight="1">
      <c r="A4126" s="11" t="s">
        <v>107</v>
      </c>
      <c r="B4126" s="11" t="s">
        <v>2</v>
      </c>
      <c r="C4126" s="11" t="s">
        <v>6</v>
      </c>
      <c r="D4126" s="11" t="s">
        <v>8348</v>
      </c>
      <c r="E4126" s="11" t="s">
        <v>8349</v>
      </c>
    </row>
    <row r="4127" ht="15.75" customHeight="1">
      <c r="A4127" s="11" t="s">
        <v>107</v>
      </c>
      <c r="B4127" s="11" t="s">
        <v>2</v>
      </c>
      <c r="C4127" s="11" t="s">
        <v>6</v>
      </c>
      <c r="D4127" s="11" t="s">
        <v>8350</v>
      </c>
      <c r="E4127" s="11" t="s">
        <v>8351</v>
      </c>
    </row>
    <row r="4128" ht="15.75" customHeight="1">
      <c r="A4128" s="11" t="s">
        <v>107</v>
      </c>
      <c r="B4128" s="11" t="s">
        <v>2</v>
      </c>
      <c r="C4128" s="11" t="s">
        <v>6</v>
      </c>
      <c r="D4128" s="11" t="s">
        <v>8352</v>
      </c>
      <c r="E4128" s="11" t="s">
        <v>8353</v>
      </c>
    </row>
    <row r="4129" ht="15.75" customHeight="1">
      <c r="A4129" s="11" t="s">
        <v>107</v>
      </c>
      <c r="B4129" s="11" t="s">
        <v>2</v>
      </c>
      <c r="C4129" s="11" t="s">
        <v>6</v>
      </c>
      <c r="D4129" s="11" t="s">
        <v>8354</v>
      </c>
      <c r="E4129" s="11" t="s">
        <v>8355</v>
      </c>
    </row>
    <row r="4130" ht="15.75" customHeight="1">
      <c r="A4130" s="11" t="s">
        <v>107</v>
      </c>
      <c r="B4130" s="11" t="s">
        <v>2</v>
      </c>
      <c r="C4130" s="11" t="s">
        <v>6</v>
      </c>
      <c r="D4130" s="11" t="s">
        <v>8356</v>
      </c>
      <c r="E4130" s="11" t="s">
        <v>8357</v>
      </c>
    </row>
    <row r="4131" ht="15.75" customHeight="1">
      <c r="A4131" s="11" t="s">
        <v>107</v>
      </c>
      <c r="B4131" s="11" t="s">
        <v>2</v>
      </c>
      <c r="C4131" s="11" t="s">
        <v>6</v>
      </c>
      <c r="D4131" s="11" t="s">
        <v>8358</v>
      </c>
      <c r="E4131" s="11" t="s">
        <v>8359</v>
      </c>
    </row>
    <row r="4132" ht="15.75" customHeight="1">
      <c r="A4132" s="11" t="s">
        <v>107</v>
      </c>
      <c r="B4132" s="11" t="s">
        <v>2</v>
      </c>
      <c r="C4132" s="11" t="s">
        <v>6</v>
      </c>
      <c r="D4132" s="11" t="s">
        <v>8360</v>
      </c>
      <c r="E4132" s="11" t="s">
        <v>8361</v>
      </c>
    </row>
    <row r="4133" ht="15.75" customHeight="1">
      <c r="A4133" s="11" t="s">
        <v>107</v>
      </c>
      <c r="B4133" s="11" t="s">
        <v>2</v>
      </c>
      <c r="C4133" s="11" t="s">
        <v>6</v>
      </c>
      <c r="D4133" s="11" t="s">
        <v>8362</v>
      </c>
      <c r="E4133" s="11" t="s">
        <v>8363</v>
      </c>
    </row>
    <row r="4134" ht="15.75" customHeight="1">
      <c r="A4134" s="11" t="s">
        <v>107</v>
      </c>
      <c r="B4134" s="11" t="s">
        <v>2</v>
      </c>
      <c r="C4134" s="11" t="s">
        <v>6</v>
      </c>
      <c r="D4134" s="11" t="s">
        <v>8364</v>
      </c>
      <c r="E4134" s="11" t="s">
        <v>8365</v>
      </c>
    </row>
    <row r="4135" ht="15.75" customHeight="1">
      <c r="A4135" s="11" t="s">
        <v>107</v>
      </c>
      <c r="B4135" s="11" t="s">
        <v>2</v>
      </c>
      <c r="C4135" s="11" t="s">
        <v>6</v>
      </c>
      <c r="D4135" s="11" t="s">
        <v>8366</v>
      </c>
      <c r="E4135" s="11" t="s">
        <v>8367</v>
      </c>
    </row>
    <row r="4136" ht="15.75" customHeight="1">
      <c r="A4136" s="11" t="s">
        <v>107</v>
      </c>
      <c r="B4136" s="11" t="s">
        <v>2</v>
      </c>
      <c r="C4136" s="11" t="s">
        <v>6</v>
      </c>
      <c r="D4136" s="11" t="s">
        <v>8368</v>
      </c>
      <c r="E4136" s="11" t="s">
        <v>8369</v>
      </c>
    </row>
    <row r="4137" ht="15.75" customHeight="1">
      <c r="A4137" s="11" t="s">
        <v>107</v>
      </c>
      <c r="B4137" s="11" t="s">
        <v>2</v>
      </c>
      <c r="C4137" s="11" t="s">
        <v>6</v>
      </c>
      <c r="D4137" s="11" t="s">
        <v>8370</v>
      </c>
      <c r="E4137" s="11" t="s">
        <v>8371</v>
      </c>
    </row>
    <row r="4138" ht="15.75" customHeight="1">
      <c r="A4138" s="11" t="s">
        <v>107</v>
      </c>
      <c r="B4138" s="11" t="s">
        <v>2</v>
      </c>
      <c r="C4138" s="11" t="s">
        <v>6</v>
      </c>
      <c r="D4138" s="11" t="s">
        <v>8372</v>
      </c>
      <c r="E4138" s="11" t="s">
        <v>8373</v>
      </c>
    </row>
    <row r="4139" ht="15.75" customHeight="1">
      <c r="A4139" s="11" t="s">
        <v>107</v>
      </c>
      <c r="B4139" s="11" t="s">
        <v>2</v>
      </c>
      <c r="C4139" s="11" t="s">
        <v>6</v>
      </c>
      <c r="D4139" s="11" t="s">
        <v>8374</v>
      </c>
      <c r="E4139" s="11" t="s">
        <v>8375</v>
      </c>
    </row>
    <row r="4140" ht="15.75" customHeight="1">
      <c r="A4140" s="11" t="s">
        <v>107</v>
      </c>
      <c r="B4140" s="11" t="s">
        <v>2</v>
      </c>
      <c r="C4140" s="11" t="s">
        <v>6</v>
      </c>
      <c r="D4140" s="11" t="s">
        <v>8376</v>
      </c>
      <c r="E4140" s="11" t="s">
        <v>8377</v>
      </c>
    </row>
    <row r="4141" ht="15.75" customHeight="1">
      <c r="A4141" s="11" t="s">
        <v>107</v>
      </c>
      <c r="B4141" s="11" t="s">
        <v>2</v>
      </c>
      <c r="C4141" s="11" t="s">
        <v>6</v>
      </c>
      <c r="D4141" s="11" t="s">
        <v>8378</v>
      </c>
      <c r="E4141" s="11" t="s">
        <v>8379</v>
      </c>
    </row>
    <row r="4142" ht="15.75" customHeight="1">
      <c r="A4142" s="11" t="s">
        <v>107</v>
      </c>
      <c r="B4142" s="11" t="s">
        <v>2</v>
      </c>
      <c r="C4142" s="11" t="s">
        <v>6</v>
      </c>
      <c r="D4142" s="11" t="s">
        <v>8380</v>
      </c>
      <c r="E4142" s="11" t="s">
        <v>8381</v>
      </c>
    </row>
    <row r="4143" ht="15.75" customHeight="1">
      <c r="A4143" s="11" t="s">
        <v>107</v>
      </c>
      <c r="B4143" s="11" t="s">
        <v>2</v>
      </c>
      <c r="C4143" s="11" t="s">
        <v>6</v>
      </c>
      <c r="D4143" s="11" t="s">
        <v>8382</v>
      </c>
      <c r="E4143" s="11" t="s">
        <v>8383</v>
      </c>
    </row>
    <row r="4144" ht="15.75" customHeight="1">
      <c r="A4144" s="11" t="s">
        <v>107</v>
      </c>
      <c r="B4144" s="11" t="s">
        <v>2</v>
      </c>
      <c r="C4144" s="11" t="s">
        <v>6</v>
      </c>
      <c r="D4144" s="11" t="s">
        <v>8384</v>
      </c>
      <c r="E4144" s="11" t="s">
        <v>8385</v>
      </c>
    </row>
    <row r="4145" ht="15.75" customHeight="1">
      <c r="A4145" s="11" t="s">
        <v>107</v>
      </c>
      <c r="B4145" s="11" t="s">
        <v>2</v>
      </c>
      <c r="C4145" s="11" t="s">
        <v>6</v>
      </c>
      <c r="D4145" s="11" t="s">
        <v>8386</v>
      </c>
      <c r="E4145" s="11" t="s">
        <v>8387</v>
      </c>
    </row>
    <row r="4146" ht="15.75" customHeight="1">
      <c r="A4146" s="11" t="s">
        <v>107</v>
      </c>
      <c r="B4146" s="11" t="s">
        <v>2</v>
      </c>
      <c r="C4146" s="11" t="s">
        <v>6</v>
      </c>
      <c r="D4146" s="11" t="s">
        <v>8388</v>
      </c>
      <c r="E4146" s="11" t="s">
        <v>8389</v>
      </c>
    </row>
    <row r="4147" ht="15.75" customHeight="1">
      <c r="A4147" s="11" t="s">
        <v>107</v>
      </c>
      <c r="B4147" s="11" t="s">
        <v>2</v>
      </c>
      <c r="C4147" s="11" t="s">
        <v>6</v>
      </c>
      <c r="D4147" s="11" t="s">
        <v>8390</v>
      </c>
      <c r="E4147" s="11" t="s">
        <v>8391</v>
      </c>
    </row>
    <row r="4148" ht="15.75" customHeight="1">
      <c r="A4148" s="11" t="s">
        <v>107</v>
      </c>
      <c r="B4148" s="11" t="s">
        <v>2</v>
      </c>
      <c r="C4148" s="11" t="s">
        <v>6</v>
      </c>
      <c r="D4148" s="11" t="s">
        <v>8392</v>
      </c>
      <c r="E4148" s="11" t="s">
        <v>8393</v>
      </c>
    </row>
    <row r="4149" ht="15.75" customHeight="1">
      <c r="A4149" s="11" t="s">
        <v>107</v>
      </c>
      <c r="B4149" s="11" t="s">
        <v>2</v>
      </c>
      <c r="C4149" s="11" t="s">
        <v>6</v>
      </c>
      <c r="D4149" s="11" t="s">
        <v>8394</v>
      </c>
      <c r="E4149" s="11" t="s">
        <v>8395</v>
      </c>
    </row>
    <row r="4150" ht="15.75" customHeight="1">
      <c r="A4150" s="11" t="s">
        <v>107</v>
      </c>
      <c r="B4150" s="11" t="s">
        <v>2</v>
      </c>
      <c r="C4150" s="11" t="s">
        <v>6</v>
      </c>
      <c r="D4150" s="11" t="s">
        <v>8396</v>
      </c>
      <c r="E4150" s="11" t="s">
        <v>8397</v>
      </c>
    </row>
    <row r="4151" ht="15.75" customHeight="1">
      <c r="A4151" s="11" t="s">
        <v>107</v>
      </c>
      <c r="B4151" s="11" t="s">
        <v>2</v>
      </c>
      <c r="C4151" s="11" t="s">
        <v>6</v>
      </c>
      <c r="D4151" s="11" t="s">
        <v>8398</v>
      </c>
      <c r="E4151" s="11" t="s">
        <v>8399</v>
      </c>
    </row>
    <row r="4152" ht="15.75" customHeight="1">
      <c r="A4152" s="11" t="s">
        <v>107</v>
      </c>
      <c r="B4152" s="11" t="s">
        <v>2</v>
      </c>
      <c r="C4152" s="11" t="s">
        <v>6</v>
      </c>
      <c r="D4152" s="11" t="s">
        <v>8400</v>
      </c>
      <c r="E4152" s="11" t="s">
        <v>8401</v>
      </c>
    </row>
    <row r="4153" ht="15.75" customHeight="1">
      <c r="A4153" s="11" t="s">
        <v>107</v>
      </c>
      <c r="B4153" s="11" t="s">
        <v>2</v>
      </c>
      <c r="C4153" s="11" t="s">
        <v>6</v>
      </c>
      <c r="D4153" s="11" t="s">
        <v>8402</v>
      </c>
      <c r="E4153" s="11" t="s">
        <v>8403</v>
      </c>
    </row>
    <row r="4154" ht="15.75" customHeight="1">
      <c r="A4154" s="11" t="s">
        <v>107</v>
      </c>
      <c r="B4154" s="11" t="s">
        <v>2</v>
      </c>
      <c r="C4154" s="11" t="s">
        <v>6</v>
      </c>
      <c r="D4154" s="11" t="s">
        <v>8404</v>
      </c>
      <c r="E4154" s="11" t="s">
        <v>8405</v>
      </c>
    </row>
    <row r="4155" ht="15.75" customHeight="1">
      <c r="A4155" s="11" t="s">
        <v>107</v>
      </c>
      <c r="B4155" s="11" t="s">
        <v>2</v>
      </c>
      <c r="C4155" s="11" t="s">
        <v>6</v>
      </c>
      <c r="D4155" s="11" t="s">
        <v>8406</v>
      </c>
      <c r="E4155" s="11" t="s">
        <v>8407</v>
      </c>
    </row>
    <row r="4156" ht="15.75" customHeight="1">
      <c r="A4156" s="11" t="s">
        <v>107</v>
      </c>
      <c r="B4156" s="11" t="s">
        <v>2</v>
      </c>
      <c r="C4156" s="11" t="s">
        <v>6</v>
      </c>
      <c r="D4156" s="11" t="s">
        <v>8408</v>
      </c>
      <c r="E4156" s="11" t="s">
        <v>8409</v>
      </c>
    </row>
    <row r="4157" ht="15.75" customHeight="1">
      <c r="A4157" s="11" t="s">
        <v>107</v>
      </c>
      <c r="B4157" s="11" t="s">
        <v>2</v>
      </c>
      <c r="C4157" s="11" t="s">
        <v>6</v>
      </c>
      <c r="D4157" s="11" t="s">
        <v>8410</v>
      </c>
      <c r="E4157" s="11" t="s">
        <v>8411</v>
      </c>
    </row>
    <row r="4158" ht="15.75" customHeight="1">
      <c r="A4158" s="11" t="s">
        <v>107</v>
      </c>
      <c r="B4158" s="11" t="s">
        <v>2</v>
      </c>
      <c r="C4158" s="11" t="s">
        <v>6</v>
      </c>
      <c r="D4158" s="11" t="s">
        <v>8412</v>
      </c>
      <c r="E4158" s="11" t="s">
        <v>8413</v>
      </c>
    </row>
    <row r="4159" ht="15.75" customHeight="1">
      <c r="A4159" s="11" t="s">
        <v>107</v>
      </c>
      <c r="B4159" s="11" t="s">
        <v>2</v>
      </c>
      <c r="C4159" s="11" t="s">
        <v>6</v>
      </c>
      <c r="D4159" s="11" t="s">
        <v>8414</v>
      </c>
      <c r="E4159" s="11" t="s">
        <v>8415</v>
      </c>
    </row>
    <row r="4160" ht="15.75" customHeight="1">
      <c r="A4160" s="11" t="s">
        <v>107</v>
      </c>
      <c r="B4160" s="11" t="s">
        <v>2</v>
      </c>
      <c r="C4160" s="11" t="s">
        <v>6</v>
      </c>
      <c r="D4160" s="11" t="s">
        <v>8416</v>
      </c>
      <c r="E4160" s="11" t="s">
        <v>8417</v>
      </c>
    </row>
    <row r="4161" ht="15.75" customHeight="1">
      <c r="A4161" s="11" t="s">
        <v>107</v>
      </c>
      <c r="B4161" s="11" t="s">
        <v>2</v>
      </c>
      <c r="C4161" s="11" t="s">
        <v>6</v>
      </c>
      <c r="D4161" s="11" t="s">
        <v>8418</v>
      </c>
      <c r="E4161" s="11" t="s">
        <v>8419</v>
      </c>
    </row>
    <row r="4162" ht="15.75" customHeight="1">
      <c r="A4162" s="11" t="s">
        <v>107</v>
      </c>
      <c r="B4162" s="11" t="s">
        <v>2</v>
      </c>
      <c r="C4162" s="11" t="s">
        <v>6</v>
      </c>
      <c r="D4162" s="11" t="s">
        <v>8420</v>
      </c>
      <c r="E4162" s="11" t="s">
        <v>8421</v>
      </c>
    </row>
    <row r="4163" ht="15.75" customHeight="1">
      <c r="A4163" s="11" t="s">
        <v>107</v>
      </c>
      <c r="B4163" s="11" t="s">
        <v>2</v>
      </c>
      <c r="C4163" s="11" t="s">
        <v>6</v>
      </c>
      <c r="D4163" s="11" t="s">
        <v>8422</v>
      </c>
      <c r="E4163" s="11" t="s">
        <v>8423</v>
      </c>
    </row>
    <row r="4164" ht="15.75" customHeight="1">
      <c r="A4164" s="11" t="s">
        <v>107</v>
      </c>
      <c r="B4164" s="11" t="s">
        <v>2</v>
      </c>
      <c r="C4164" s="11" t="s">
        <v>6</v>
      </c>
      <c r="D4164" s="11" t="s">
        <v>8424</v>
      </c>
      <c r="E4164" s="11" t="s">
        <v>8425</v>
      </c>
    </row>
    <row r="4165" ht="15.75" customHeight="1">
      <c r="A4165" s="11" t="s">
        <v>107</v>
      </c>
      <c r="B4165" s="11" t="s">
        <v>2</v>
      </c>
      <c r="C4165" s="11" t="s">
        <v>6</v>
      </c>
      <c r="D4165" s="11" t="s">
        <v>8426</v>
      </c>
      <c r="E4165" s="11" t="s">
        <v>8427</v>
      </c>
    </row>
    <row r="4166" ht="15.75" customHeight="1">
      <c r="A4166" s="11" t="s">
        <v>107</v>
      </c>
      <c r="B4166" s="11" t="s">
        <v>2</v>
      </c>
      <c r="C4166" s="11" t="s">
        <v>6</v>
      </c>
      <c r="D4166" s="11" t="s">
        <v>8428</v>
      </c>
      <c r="E4166" s="11" t="s">
        <v>8429</v>
      </c>
    </row>
    <row r="4167" ht="15.75" customHeight="1">
      <c r="A4167" s="11" t="s">
        <v>107</v>
      </c>
      <c r="B4167" s="11" t="s">
        <v>2</v>
      </c>
      <c r="C4167" s="11" t="s">
        <v>6</v>
      </c>
      <c r="D4167" s="11" t="s">
        <v>8430</v>
      </c>
      <c r="E4167" s="11" t="s">
        <v>8431</v>
      </c>
    </row>
    <row r="4168" ht="15.75" customHeight="1">
      <c r="A4168" s="11" t="s">
        <v>107</v>
      </c>
      <c r="B4168" s="11" t="s">
        <v>2</v>
      </c>
      <c r="C4168" s="11" t="s">
        <v>6</v>
      </c>
      <c r="D4168" s="11" t="s">
        <v>8432</v>
      </c>
      <c r="E4168" s="11" t="s">
        <v>8433</v>
      </c>
    </row>
    <row r="4169" ht="15.75" customHeight="1">
      <c r="A4169" s="11" t="s">
        <v>107</v>
      </c>
      <c r="B4169" s="11" t="s">
        <v>2</v>
      </c>
      <c r="C4169" s="11" t="s">
        <v>6</v>
      </c>
      <c r="D4169" s="11" t="s">
        <v>8434</v>
      </c>
      <c r="E4169" s="11" t="s">
        <v>8435</v>
      </c>
    </row>
    <row r="4170" ht="15.75" customHeight="1">
      <c r="A4170" s="11" t="s">
        <v>107</v>
      </c>
      <c r="B4170" s="11" t="s">
        <v>2</v>
      </c>
      <c r="C4170" s="11" t="s">
        <v>6</v>
      </c>
      <c r="D4170" s="11" t="s">
        <v>8436</v>
      </c>
      <c r="E4170" s="11" t="s">
        <v>8437</v>
      </c>
    </row>
    <row r="4171" ht="15.75" customHeight="1">
      <c r="A4171" s="11" t="s">
        <v>107</v>
      </c>
      <c r="B4171" s="11" t="s">
        <v>2</v>
      </c>
      <c r="C4171" s="11" t="s">
        <v>6</v>
      </c>
      <c r="D4171" s="11" t="s">
        <v>8438</v>
      </c>
      <c r="E4171" s="11" t="s">
        <v>8439</v>
      </c>
    </row>
    <row r="4172" ht="15.75" customHeight="1">
      <c r="A4172" s="11" t="s">
        <v>107</v>
      </c>
      <c r="B4172" s="11" t="s">
        <v>2</v>
      </c>
      <c r="C4172" s="11" t="s">
        <v>16</v>
      </c>
      <c r="D4172" s="11" t="s">
        <v>8440</v>
      </c>
      <c r="E4172" s="11" t="s">
        <v>8441</v>
      </c>
    </row>
    <row r="4173" ht="15.75" customHeight="1">
      <c r="A4173" s="11" t="s">
        <v>107</v>
      </c>
      <c r="B4173" s="11" t="s">
        <v>2</v>
      </c>
      <c r="C4173" s="11" t="s">
        <v>16</v>
      </c>
      <c r="D4173" s="11" t="s">
        <v>8442</v>
      </c>
      <c r="E4173" s="11" t="s">
        <v>8443</v>
      </c>
    </row>
    <row r="4174" ht="15.75" customHeight="1">
      <c r="A4174" s="11" t="s">
        <v>107</v>
      </c>
      <c r="B4174" s="11" t="s">
        <v>2</v>
      </c>
      <c r="C4174" s="11" t="s">
        <v>16</v>
      </c>
      <c r="D4174" s="11" t="s">
        <v>8444</v>
      </c>
      <c r="E4174" s="11" t="s">
        <v>8445</v>
      </c>
    </row>
    <row r="4175" ht="15.75" customHeight="1">
      <c r="A4175" s="11" t="s">
        <v>107</v>
      </c>
      <c r="B4175" s="11" t="s">
        <v>2</v>
      </c>
      <c r="C4175" s="11" t="s">
        <v>16</v>
      </c>
      <c r="D4175" s="11" t="s">
        <v>8446</v>
      </c>
      <c r="E4175" s="11" t="s">
        <v>8447</v>
      </c>
    </row>
    <row r="4176" ht="15.75" customHeight="1">
      <c r="A4176" s="11" t="s">
        <v>107</v>
      </c>
      <c r="B4176" s="11" t="s">
        <v>2</v>
      </c>
      <c r="C4176" s="11" t="s">
        <v>16</v>
      </c>
      <c r="D4176" s="11" t="s">
        <v>8448</v>
      </c>
      <c r="E4176" s="11" t="s">
        <v>8449</v>
      </c>
    </row>
    <row r="4177" ht="15.75" customHeight="1">
      <c r="A4177" s="11" t="s">
        <v>107</v>
      </c>
      <c r="B4177" s="11" t="s">
        <v>2</v>
      </c>
      <c r="C4177" s="11" t="s">
        <v>16</v>
      </c>
      <c r="D4177" s="11" t="s">
        <v>8450</v>
      </c>
      <c r="E4177" s="11" t="s">
        <v>8451</v>
      </c>
    </row>
    <row r="4178" ht="15.75" customHeight="1">
      <c r="A4178" s="11" t="s">
        <v>107</v>
      </c>
      <c r="B4178" s="11" t="s">
        <v>2</v>
      </c>
      <c r="C4178" s="11" t="s">
        <v>16</v>
      </c>
      <c r="D4178" s="11" t="s">
        <v>8452</v>
      </c>
      <c r="E4178" s="11" t="s">
        <v>8453</v>
      </c>
    </row>
    <row r="4179" ht="15.75" customHeight="1">
      <c r="A4179" s="11" t="s">
        <v>107</v>
      </c>
      <c r="B4179" s="11" t="s">
        <v>2</v>
      </c>
      <c r="C4179" s="11" t="s">
        <v>16</v>
      </c>
      <c r="D4179" s="11" t="s">
        <v>8454</v>
      </c>
      <c r="E4179" s="11" t="s">
        <v>8455</v>
      </c>
    </row>
    <row r="4180" ht="15.75" customHeight="1">
      <c r="A4180" s="11" t="s">
        <v>107</v>
      </c>
      <c r="B4180" s="11" t="s">
        <v>2</v>
      </c>
      <c r="C4180" s="11" t="s">
        <v>16</v>
      </c>
      <c r="D4180" s="11" t="s">
        <v>8456</v>
      </c>
      <c r="E4180" s="11" t="s">
        <v>8457</v>
      </c>
    </row>
    <row r="4181" ht="15.75" customHeight="1">
      <c r="A4181" s="11" t="s">
        <v>107</v>
      </c>
      <c r="B4181" s="11" t="s">
        <v>2</v>
      </c>
      <c r="C4181" s="11" t="s">
        <v>16</v>
      </c>
      <c r="D4181" s="11" t="s">
        <v>8458</v>
      </c>
      <c r="E4181" s="11" t="s">
        <v>8459</v>
      </c>
    </row>
    <row r="4182" ht="15.75" customHeight="1">
      <c r="A4182" s="11" t="s">
        <v>107</v>
      </c>
      <c r="B4182" s="11" t="s">
        <v>2</v>
      </c>
      <c r="C4182" s="11" t="s">
        <v>16</v>
      </c>
      <c r="D4182" s="11" t="s">
        <v>8460</v>
      </c>
      <c r="E4182" s="11" t="s">
        <v>8461</v>
      </c>
    </row>
    <row r="4183" ht="15.75" customHeight="1">
      <c r="A4183" s="11" t="s">
        <v>107</v>
      </c>
      <c r="B4183" s="11" t="s">
        <v>2</v>
      </c>
      <c r="C4183" s="11" t="s">
        <v>16</v>
      </c>
      <c r="D4183" s="11" t="s">
        <v>8462</v>
      </c>
      <c r="E4183" s="11" t="s">
        <v>8463</v>
      </c>
    </row>
    <row r="4184" ht="15.75" customHeight="1">
      <c r="A4184" s="11" t="s">
        <v>107</v>
      </c>
      <c r="B4184" s="11" t="s">
        <v>2</v>
      </c>
      <c r="C4184" s="11" t="s">
        <v>16</v>
      </c>
      <c r="D4184" s="11" t="s">
        <v>8464</v>
      </c>
      <c r="E4184" s="11" t="s">
        <v>8465</v>
      </c>
    </row>
    <row r="4185" ht="15.75" customHeight="1">
      <c r="A4185" s="11" t="s">
        <v>107</v>
      </c>
      <c r="B4185" s="11" t="s">
        <v>2</v>
      </c>
      <c r="C4185" s="11" t="s">
        <v>16</v>
      </c>
      <c r="D4185" s="11" t="s">
        <v>8466</v>
      </c>
      <c r="E4185" s="11" t="s">
        <v>8467</v>
      </c>
    </row>
    <row r="4186" ht="15.75" customHeight="1">
      <c r="A4186" s="11" t="s">
        <v>107</v>
      </c>
      <c r="B4186" s="11" t="s">
        <v>2</v>
      </c>
      <c r="C4186" s="11" t="s">
        <v>16</v>
      </c>
      <c r="D4186" s="11" t="s">
        <v>8468</v>
      </c>
      <c r="E4186" s="11" t="s">
        <v>8469</v>
      </c>
    </row>
    <row r="4187" ht="15.75" customHeight="1">
      <c r="A4187" s="11" t="s">
        <v>107</v>
      </c>
      <c r="B4187" s="11" t="s">
        <v>2</v>
      </c>
      <c r="C4187" s="11" t="s">
        <v>16</v>
      </c>
      <c r="D4187" s="11" t="s">
        <v>8470</v>
      </c>
      <c r="E4187" s="11" t="s">
        <v>8471</v>
      </c>
    </row>
    <row r="4188" ht="15.75" customHeight="1">
      <c r="A4188" s="11" t="s">
        <v>107</v>
      </c>
      <c r="B4188" s="11" t="s">
        <v>2</v>
      </c>
      <c r="C4188" s="11" t="s">
        <v>16</v>
      </c>
      <c r="D4188" s="11" t="s">
        <v>8472</v>
      </c>
      <c r="E4188" s="11" t="s">
        <v>8473</v>
      </c>
    </row>
    <row r="4189" ht="15.75" customHeight="1">
      <c r="A4189" s="11" t="s">
        <v>107</v>
      </c>
      <c r="B4189" s="11" t="s">
        <v>2</v>
      </c>
      <c r="C4189" s="11" t="s">
        <v>16</v>
      </c>
      <c r="D4189" s="11" t="s">
        <v>8474</v>
      </c>
      <c r="E4189" s="11" t="s">
        <v>8475</v>
      </c>
    </row>
    <row r="4190" ht="15.75" customHeight="1">
      <c r="A4190" s="11" t="s">
        <v>107</v>
      </c>
      <c r="B4190" s="11" t="s">
        <v>2</v>
      </c>
      <c r="C4190" s="11" t="s">
        <v>16</v>
      </c>
      <c r="D4190" s="11" t="s">
        <v>8476</v>
      </c>
      <c r="E4190" s="11" t="s">
        <v>8477</v>
      </c>
    </row>
    <row r="4191" ht="15.75" customHeight="1">
      <c r="A4191" s="11" t="s">
        <v>107</v>
      </c>
      <c r="B4191" s="11" t="s">
        <v>2</v>
      </c>
      <c r="C4191" s="11" t="s">
        <v>16</v>
      </c>
      <c r="D4191" s="11" t="s">
        <v>8478</v>
      </c>
      <c r="E4191" s="11" t="s">
        <v>8479</v>
      </c>
    </row>
    <row r="4192" ht="15.75" customHeight="1">
      <c r="A4192" s="11" t="s">
        <v>107</v>
      </c>
      <c r="B4192" s="11" t="s">
        <v>2</v>
      </c>
      <c r="C4192" s="11" t="s">
        <v>16</v>
      </c>
      <c r="D4192" s="11" t="s">
        <v>8480</v>
      </c>
      <c r="E4192" s="11" t="s">
        <v>8481</v>
      </c>
    </row>
    <row r="4193" ht="15.75" customHeight="1">
      <c r="A4193" s="11" t="s">
        <v>107</v>
      </c>
      <c r="B4193" s="11" t="s">
        <v>2</v>
      </c>
      <c r="C4193" s="11" t="s">
        <v>16</v>
      </c>
      <c r="D4193" s="11" t="s">
        <v>8482</v>
      </c>
      <c r="E4193" s="11" t="s">
        <v>8483</v>
      </c>
    </row>
    <row r="4194" ht="15.75" customHeight="1">
      <c r="A4194" s="11" t="s">
        <v>107</v>
      </c>
      <c r="B4194" s="11" t="s">
        <v>2</v>
      </c>
      <c r="C4194" s="11" t="s">
        <v>16</v>
      </c>
      <c r="D4194" s="11" t="s">
        <v>8484</v>
      </c>
      <c r="E4194" s="11" t="s">
        <v>8485</v>
      </c>
    </row>
    <row r="4195" ht="15.75" customHeight="1">
      <c r="A4195" s="11" t="s">
        <v>107</v>
      </c>
      <c r="B4195" s="11" t="s">
        <v>2</v>
      </c>
      <c r="C4195" s="11" t="s">
        <v>16</v>
      </c>
      <c r="D4195" s="11" t="s">
        <v>8486</v>
      </c>
      <c r="E4195" s="11" t="s">
        <v>8487</v>
      </c>
    </row>
    <row r="4196" ht="15.75" customHeight="1">
      <c r="A4196" s="11" t="s">
        <v>107</v>
      </c>
      <c r="B4196" s="11" t="s">
        <v>2</v>
      </c>
      <c r="C4196" s="11" t="s">
        <v>16</v>
      </c>
      <c r="D4196" s="11" t="s">
        <v>8488</v>
      </c>
      <c r="E4196" s="11" t="s">
        <v>8489</v>
      </c>
    </row>
    <row r="4197" ht="15.75" customHeight="1">
      <c r="A4197" s="11" t="s">
        <v>107</v>
      </c>
      <c r="B4197" s="11" t="s">
        <v>2</v>
      </c>
      <c r="C4197" s="11" t="s">
        <v>16</v>
      </c>
      <c r="D4197" s="11" t="s">
        <v>8490</v>
      </c>
      <c r="E4197" s="11" t="s">
        <v>8491</v>
      </c>
    </row>
    <row r="4198" ht="15.75" customHeight="1">
      <c r="A4198" s="11" t="s">
        <v>107</v>
      </c>
      <c r="B4198" s="11" t="s">
        <v>2</v>
      </c>
      <c r="C4198" s="11" t="s">
        <v>16</v>
      </c>
      <c r="D4198" s="11" t="s">
        <v>8492</v>
      </c>
      <c r="E4198" s="11" t="s">
        <v>8493</v>
      </c>
    </row>
    <row r="4199" ht="15.75" customHeight="1">
      <c r="A4199" s="11" t="s">
        <v>107</v>
      </c>
      <c r="B4199" s="11" t="s">
        <v>2</v>
      </c>
      <c r="C4199" s="11" t="s">
        <v>16</v>
      </c>
      <c r="D4199" s="11" t="s">
        <v>8494</v>
      </c>
      <c r="E4199" s="11" t="s">
        <v>8495</v>
      </c>
    </row>
    <row r="4200" ht="15.75" customHeight="1">
      <c r="A4200" s="11" t="s">
        <v>107</v>
      </c>
      <c r="B4200" s="11" t="s">
        <v>2</v>
      </c>
      <c r="C4200" s="11" t="s">
        <v>16</v>
      </c>
      <c r="D4200" s="11" t="s">
        <v>8496</v>
      </c>
      <c r="E4200" s="11" t="s">
        <v>8497</v>
      </c>
    </row>
    <row r="4201" ht="15.75" customHeight="1">
      <c r="A4201" s="11" t="s">
        <v>107</v>
      </c>
      <c r="B4201" s="11" t="s">
        <v>2</v>
      </c>
      <c r="C4201" s="11" t="s">
        <v>16</v>
      </c>
      <c r="D4201" s="11" t="s">
        <v>8498</v>
      </c>
      <c r="E4201" s="11" t="s">
        <v>8499</v>
      </c>
    </row>
    <row r="4202" ht="15.75" customHeight="1">
      <c r="A4202" s="11" t="s">
        <v>107</v>
      </c>
      <c r="B4202" s="11" t="s">
        <v>2</v>
      </c>
      <c r="C4202" s="11" t="s">
        <v>16</v>
      </c>
      <c r="D4202" s="11" t="s">
        <v>8500</v>
      </c>
      <c r="E4202" s="11" t="s">
        <v>8501</v>
      </c>
    </row>
    <row r="4203" ht="15.75" customHeight="1">
      <c r="A4203" s="11" t="s">
        <v>107</v>
      </c>
      <c r="B4203" s="11" t="s">
        <v>2</v>
      </c>
      <c r="C4203" s="11" t="s">
        <v>16</v>
      </c>
      <c r="D4203" s="11" t="s">
        <v>8502</v>
      </c>
      <c r="E4203" s="11" t="s">
        <v>8503</v>
      </c>
    </row>
    <row r="4204" ht="15.75" customHeight="1">
      <c r="A4204" s="11" t="s">
        <v>107</v>
      </c>
      <c r="B4204" s="11" t="s">
        <v>2</v>
      </c>
      <c r="C4204" s="11" t="s">
        <v>16</v>
      </c>
      <c r="D4204" s="11" t="s">
        <v>8504</v>
      </c>
      <c r="E4204" s="11" t="s">
        <v>8505</v>
      </c>
    </row>
    <row r="4205" ht="15.75" customHeight="1">
      <c r="A4205" s="11" t="s">
        <v>107</v>
      </c>
      <c r="B4205" s="11" t="s">
        <v>2</v>
      </c>
      <c r="C4205" s="11" t="s">
        <v>16</v>
      </c>
      <c r="D4205" s="11" t="s">
        <v>8506</v>
      </c>
      <c r="E4205" s="11" t="s">
        <v>8507</v>
      </c>
    </row>
    <row r="4206" ht="15.75" customHeight="1">
      <c r="A4206" s="11" t="s">
        <v>107</v>
      </c>
      <c r="B4206" s="11" t="s">
        <v>2</v>
      </c>
      <c r="C4206" s="11" t="s">
        <v>16</v>
      </c>
      <c r="D4206" s="11" t="s">
        <v>8508</v>
      </c>
      <c r="E4206" s="11" t="s">
        <v>8509</v>
      </c>
    </row>
    <row r="4207" ht="15.75" customHeight="1">
      <c r="A4207" s="11" t="s">
        <v>107</v>
      </c>
      <c r="B4207" s="11" t="s">
        <v>2</v>
      </c>
      <c r="C4207" s="11" t="s">
        <v>16</v>
      </c>
      <c r="D4207" s="11" t="s">
        <v>8510</v>
      </c>
      <c r="E4207" s="11" t="s">
        <v>8511</v>
      </c>
    </row>
    <row r="4208" ht="15.75" customHeight="1">
      <c r="A4208" s="11" t="s">
        <v>107</v>
      </c>
      <c r="B4208" s="11" t="s">
        <v>2</v>
      </c>
      <c r="C4208" s="11" t="s">
        <v>16</v>
      </c>
      <c r="D4208" s="11" t="s">
        <v>8512</v>
      </c>
      <c r="E4208" s="11" t="s">
        <v>8513</v>
      </c>
    </row>
    <row r="4209" ht="15.75" customHeight="1">
      <c r="A4209" s="11" t="s">
        <v>107</v>
      </c>
      <c r="B4209" s="11" t="s">
        <v>2</v>
      </c>
      <c r="C4209" s="11" t="s">
        <v>16</v>
      </c>
      <c r="D4209" s="11" t="s">
        <v>8514</v>
      </c>
      <c r="E4209" s="11" t="s">
        <v>8515</v>
      </c>
    </row>
    <row r="4210" ht="15.75" customHeight="1">
      <c r="A4210" s="11" t="s">
        <v>107</v>
      </c>
      <c r="B4210" s="11" t="s">
        <v>2</v>
      </c>
      <c r="C4210" s="11" t="s">
        <v>16</v>
      </c>
      <c r="D4210" s="11" t="s">
        <v>8516</v>
      </c>
      <c r="E4210" s="11" t="s">
        <v>8517</v>
      </c>
    </row>
    <row r="4211" ht="15.75" customHeight="1">
      <c r="A4211" s="11" t="s">
        <v>107</v>
      </c>
      <c r="B4211" s="11" t="s">
        <v>2</v>
      </c>
      <c r="C4211" s="11" t="s">
        <v>16</v>
      </c>
      <c r="D4211" s="11" t="s">
        <v>8518</v>
      </c>
      <c r="E4211" s="11" t="s">
        <v>8519</v>
      </c>
    </row>
    <row r="4212" ht="15.75" customHeight="1">
      <c r="A4212" s="11" t="s">
        <v>107</v>
      </c>
      <c r="B4212" s="11" t="s">
        <v>2</v>
      </c>
      <c r="C4212" s="11" t="s">
        <v>16</v>
      </c>
      <c r="D4212" s="11" t="s">
        <v>8520</v>
      </c>
      <c r="E4212" s="11" t="s">
        <v>8521</v>
      </c>
    </row>
    <row r="4213" ht="15.75" customHeight="1">
      <c r="A4213" s="11" t="s">
        <v>107</v>
      </c>
      <c r="B4213" s="11" t="s">
        <v>2</v>
      </c>
      <c r="C4213" s="11" t="s">
        <v>16</v>
      </c>
      <c r="D4213" s="11" t="s">
        <v>8522</v>
      </c>
      <c r="E4213" s="11" t="s">
        <v>8523</v>
      </c>
    </row>
    <row r="4214" ht="15.75" customHeight="1">
      <c r="A4214" s="11" t="s">
        <v>107</v>
      </c>
      <c r="B4214" s="11" t="s">
        <v>2</v>
      </c>
      <c r="C4214" s="11" t="s">
        <v>16</v>
      </c>
      <c r="D4214" s="11" t="s">
        <v>8524</v>
      </c>
      <c r="E4214" s="11" t="s">
        <v>8525</v>
      </c>
    </row>
    <row r="4215" ht="15.75" customHeight="1">
      <c r="A4215" s="11" t="s">
        <v>107</v>
      </c>
      <c r="B4215" s="11" t="s">
        <v>2</v>
      </c>
      <c r="C4215" s="11" t="s">
        <v>16</v>
      </c>
      <c r="D4215" s="11" t="s">
        <v>8526</v>
      </c>
      <c r="E4215" s="11" t="s">
        <v>8527</v>
      </c>
    </row>
    <row r="4216" ht="15.75" customHeight="1">
      <c r="A4216" s="11" t="s">
        <v>107</v>
      </c>
      <c r="B4216" s="11" t="s">
        <v>2</v>
      </c>
      <c r="C4216" s="11" t="s">
        <v>16</v>
      </c>
      <c r="D4216" s="11" t="s">
        <v>8528</v>
      </c>
      <c r="E4216" s="11" t="s">
        <v>8529</v>
      </c>
    </row>
    <row r="4217" ht="15.75" customHeight="1">
      <c r="A4217" s="11" t="s">
        <v>107</v>
      </c>
      <c r="B4217" s="11" t="s">
        <v>2</v>
      </c>
      <c r="C4217" s="11" t="s">
        <v>16</v>
      </c>
      <c r="D4217" s="11" t="s">
        <v>8530</v>
      </c>
      <c r="E4217" s="11" t="s">
        <v>8531</v>
      </c>
    </row>
    <row r="4218" ht="15.75" customHeight="1">
      <c r="A4218" s="11" t="s">
        <v>107</v>
      </c>
      <c r="B4218" s="11" t="s">
        <v>2</v>
      </c>
      <c r="C4218" s="11" t="s">
        <v>16</v>
      </c>
      <c r="D4218" s="11" t="s">
        <v>8532</v>
      </c>
      <c r="E4218" s="11" t="s">
        <v>8533</v>
      </c>
    </row>
    <row r="4219" ht="15.75" customHeight="1">
      <c r="A4219" s="11" t="s">
        <v>107</v>
      </c>
      <c r="B4219" s="11" t="s">
        <v>2</v>
      </c>
      <c r="C4219" s="11" t="s">
        <v>16</v>
      </c>
      <c r="D4219" s="11" t="s">
        <v>8534</v>
      </c>
      <c r="E4219" s="11" t="s">
        <v>8535</v>
      </c>
    </row>
    <row r="4220" ht="15.75" customHeight="1">
      <c r="A4220" s="11" t="s">
        <v>107</v>
      </c>
      <c r="B4220" s="11" t="s">
        <v>2</v>
      </c>
      <c r="C4220" s="11" t="s">
        <v>16</v>
      </c>
      <c r="D4220" s="11" t="s">
        <v>8536</v>
      </c>
      <c r="E4220" s="11" t="s">
        <v>8537</v>
      </c>
    </row>
    <row r="4221" ht="15.75" customHeight="1">
      <c r="A4221" s="11" t="s">
        <v>107</v>
      </c>
      <c r="B4221" s="11" t="s">
        <v>2</v>
      </c>
      <c r="C4221" s="11" t="s">
        <v>16</v>
      </c>
      <c r="D4221" s="11" t="s">
        <v>8538</v>
      </c>
      <c r="E4221" s="11" t="s">
        <v>8539</v>
      </c>
    </row>
    <row r="4222" ht="15.75" customHeight="1">
      <c r="A4222" s="11" t="s">
        <v>107</v>
      </c>
      <c r="B4222" s="11" t="s">
        <v>2</v>
      </c>
      <c r="C4222" s="11" t="s">
        <v>16</v>
      </c>
      <c r="D4222" s="11" t="s">
        <v>8540</v>
      </c>
      <c r="E4222" s="11" t="s">
        <v>8541</v>
      </c>
    </row>
    <row r="4223" ht="15.75" customHeight="1">
      <c r="A4223" s="11" t="s">
        <v>107</v>
      </c>
      <c r="B4223" s="11" t="s">
        <v>2</v>
      </c>
      <c r="C4223" s="11" t="s">
        <v>16</v>
      </c>
      <c r="D4223" s="11" t="s">
        <v>8542</v>
      </c>
      <c r="E4223" s="11" t="s">
        <v>8543</v>
      </c>
    </row>
    <row r="4224" ht="15.75" customHeight="1">
      <c r="A4224" s="11" t="s">
        <v>107</v>
      </c>
      <c r="B4224" s="11" t="s">
        <v>2</v>
      </c>
      <c r="C4224" s="11" t="s">
        <v>16</v>
      </c>
      <c r="D4224" s="11" t="s">
        <v>8544</v>
      </c>
      <c r="E4224" s="11" t="s">
        <v>8545</v>
      </c>
    </row>
    <row r="4225" ht="15.75" customHeight="1">
      <c r="A4225" s="11" t="s">
        <v>107</v>
      </c>
      <c r="B4225" s="11" t="s">
        <v>2</v>
      </c>
      <c r="C4225" s="11" t="s">
        <v>16</v>
      </c>
      <c r="D4225" s="11" t="s">
        <v>8546</v>
      </c>
      <c r="E4225" s="11" t="s">
        <v>8547</v>
      </c>
    </row>
    <row r="4226" ht="15.75" customHeight="1">
      <c r="A4226" s="11" t="s">
        <v>107</v>
      </c>
      <c r="B4226" s="11" t="s">
        <v>2</v>
      </c>
      <c r="C4226" s="11" t="s">
        <v>16</v>
      </c>
      <c r="D4226" s="11" t="s">
        <v>8548</v>
      </c>
      <c r="E4226" s="11" t="s">
        <v>8549</v>
      </c>
    </row>
    <row r="4227" ht="15.75" customHeight="1">
      <c r="A4227" s="11" t="s">
        <v>107</v>
      </c>
      <c r="B4227" s="11" t="s">
        <v>2</v>
      </c>
      <c r="C4227" s="11" t="s">
        <v>16</v>
      </c>
      <c r="D4227" s="11" t="s">
        <v>8550</v>
      </c>
      <c r="E4227" s="11" t="s">
        <v>8551</v>
      </c>
    </row>
    <row r="4228" ht="15.75" customHeight="1">
      <c r="A4228" s="11" t="s">
        <v>107</v>
      </c>
      <c r="B4228" s="11" t="s">
        <v>2</v>
      </c>
      <c r="C4228" s="11" t="s">
        <v>16</v>
      </c>
      <c r="D4228" s="11" t="s">
        <v>8552</v>
      </c>
      <c r="E4228" s="11" t="s">
        <v>8553</v>
      </c>
    </row>
    <row r="4229" ht="15.75" customHeight="1">
      <c r="A4229" s="11" t="s">
        <v>107</v>
      </c>
      <c r="B4229" s="11" t="s">
        <v>2</v>
      </c>
      <c r="C4229" s="11" t="s">
        <v>16</v>
      </c>
      <c r="D4229" s="11" t="s">
        <v>8554</v>
      </c>
      <c r="E4229" s="11" t="s">
        <v>8555</v>
      </c>
    </row>
    <row r="4230" ht="15.75" customHeight="1">
      <c r="A4230" s="11" t="s">
        <v>107</v>
      </c>
      <c r="B4230" s="11" t="s">
        <v>2</v>
      </c>
      <c r="C4230" s="11" t="s">
        <v>16</v>
      </c>
      <c r="D4230" s="11" t="s">
        <v>8556</v>
      </c>
      <c r="E4230" s="11" t="s">
        <v>8557</v>
      </c>
    </row>
    <row r="4231" ht="15.75" customHeight="1">
      <c r="A4231" s="11" t="s">
        <v>107</v>
      </c>
      <c r="B4231" s="11" t="s">
        <v>2</v>
      </c>
      <c r="C4231" s="11" t="s">
        <v>16</v>
      </c>
      <c r="D4231" s="11" t="s">
        <v>8558</v>
      </c>
      <c r="E4231" s="11" t="s">
        <v>8559</v>
      </c>
    </row>
    <row r="4232" ht="15.75" customHeight="1">
      <c r="A4232" s="11" t="s">
        <v>107</v>
      </c>
      <c r="B4232" s="11" t="s">
        <v>2</v>
      </c>
      <c r="C4232" s="11" t="s">
        <v>16</v>
      </c>
      <c r="D4232" s="11" t="s">
        <v>8560</v>
      </c>
      <c r="E4232" s="11" t="s">
        <v>8561</v>
      </c>
    </row>
    <row r="4233" ht="15.75" customHeight="1">
      <c r="A4233" s="11" t="s">
        <v>107</v>
      </c>
      <c r="B4233" s="11" t="s">
        <v>2</v>
      </c>
      <c r="C4233" s="11" t="s">
        <v>16</v>
      </c>
      <c r="D4233" s="11" t="s">
        <v>8562</v>
      </c>
      <c r="E4233" s="11" t="s">
        <v>8563</v>
      </c>
    </row>
    <row r="4234" ht="15.75" customHeight="1">
      <c r="A4234" s="11" t="s">
        <v>107</v>
      </c>
      <c r="B4234" s="11" t="s">
        <v>2</v>
      </c>
      <c r="C4234" s="11" t="s">
        <v>16</v>
      </c>
      <c r="D4234" s="11" t="s">
        <v>8564</v>
      </c>
      <c r="E4234" s="11" t="s">
        <v>8565</v>
      </c>
    </row>
    <row r="4235" ht="15.75" customHeight="1">
      <c r="A4235" s="11" t="s">
        <v>107</v>
      </c>
      <c r="B4235" s="11" t="s">
        <v>2</v>
      </c>
      <c r="C4235" s="11" t="s">
        <v>16</v>
      </c>
      <c r="D4235" s="11" t="s">
        <v>8566</v>
      </c>
      <c r="E4235" s="11" t="s">
        <v>8567</v>
      </c>
    </row>
    <row r="4236" ht="15.75" customHeight="1">
      <c r="A4236" s="11" t="s">
        <v>107</v>
      </c>
      <c r="B4236" s="11" t="s">
        <v>2</v>
      </c>
      <c r="C4236" s="11" t="s">
        <v>16</v>
      </c>
      <c r="D4236" s="11" t="s">
        <v>8568</v>
      </c>
      <c r="E4236" s="11" t="s">
        <v>8569</v>
      </c>
    </row>
    <row r="4237" ht="15.75" customHeight="1">
      <c r="A4237" s="11" t="s">
        <v>107</v>
      </c>
      <c r="B4237" s="11" t="s">
        <v>2</v>
      </c>
      <c r="C4237" s="11" t="s">
        <v>16</v>
      </c>
      <c r="D4237" s="11" t="s">
        <v>8570</v>
      </c>
      <c r="E4237" s="11" t="s">
        <v>8571</v>
      </c>
    </row>
    <row r="4238" ht="15.75" customHeight="1">
      <c r="A4238" s="11" t="s">
        <v>107</v>
      </c>
      <c r="B4238" s="11" t="s">
        <v>2</v>
      </c>
      <c r="C4238" s="11" t="s">
        <v>16</v>
      </c>
      <c r="D4238" s="11" t="s">
        <v>8572</v>
      </c>
      <c r="E4238" s="11" t="s">
        <v>8573</v>
      </c>
    </row>
    <row r="4239" ht="15.75" customHeight="1">
      <c r="A4239" s="11" t="s">
        <v>107</v>
      </c>
      <c r="B4239" s="11" t="s">
        <v>2</v>
      </c>
      <c r="C4239" s="11" t="s">
        <v>16</v>
      </c>
      <c r="D4239" s="11" t="s">
        <v>8574</v>
      </c>
      <c r="E4239" s="11" t="s">
        <v>8575</v>
      </c>
    </row>
    <row r="4240" ht="15.75" customHeight="1">
      <c r="A4240" s="11" t="s">
        <v>107</v>
      </c>
      <c r="B4240" s="11" t="s">
        <v>2</v>
      </c>
      <c r="C4240" s="11" t="s">
        <v>16</v>
      </c>
      <c r="D4240" s="11" t="s">
        <v>8576</v>
      </c>
      <c r="E4240" s="11" t="s">
        <v>8577</v>
      </c>
    </row>
    <row r="4241" ht="15.75" customHeight="1">
      <c r="A4241" s="11" t="s">
        <v>107</v>
      </c>
      <c r="B4241" s="11" t="s">
        <v>2</v>
      </c>
      <c r="C4241" s="11" t="s">
        <v>16</v>
      </c>
      <c r="D4241" s="11" t="s">
        <v>8578</v>
      </c>
      <c r="E4241" s="11" t="s">
        <v>8579</v>
      </c>
    </row>
    <row r="4242" ht="15.75" customHeight="1">
      <c r="A4242" s="11" t="s">
        <v>107</v>
      </c>
      <c r="B4242" s="11" t="s">
        <v>2</v>
      </c>
      <c r="C4242" s="11" t="s">
        <v>16</v>
      </c>
      <c r="D4242" s="11" t="s">
        <v>8580</v>
      </c>
      <c r="E4242" s="11" t="s">
        <v>8581</v>
      </c>
    </row>
    <row r="4243" ht="15.75" customHeight="1">
      <c r="A4243" s="11" t="s">
        <v>107</v>
      </c>
      <c r="B4243" s="11" t="s">
        <v>2</v>
      </c>
      <c r="C4243" s="11" t="s">
        <v>16</v>
      </c>
      <c r="D4243" s="11" t="s">
        <v>8582</v>
      </c>
      <c r="E4243" s="11" t="s">
        <v>8583</v>
      </c>
    </row>
    <row r="4244" ht="15.75" customHeight="1">
      <c r="A4244" s="11" t="s">
        <v>107</v>
      </c>
      <c r="B4244" s="11" t="s">
        <v>2</v>
      </c>
      <c r="C4244" s="11" t="s">
        <v>16</v>
      </c>
      <c r="D4244" s="11" t="s">
        <v>8584</v>
      </c>
      <c r="E4244" s="11" t="s">
        <v>8585</v>
      </c>
    </row>
    <row r="4245" ht="15.75" customHeight="1">
      <c r="A4245" s="11" t="s">
        <v>107</v>
      </c>
      <c r="B4245" s="11" t="s">
        <v>2</v>
      </c>
      <c r="C4245" s="11" t="s">
        <v>16</v>
      </c>
      <c r="D4245" s="11" t="s">
        <v>8586</v>
      </c>
      <c r="E4245" s="11" t="s">
        <v>8587</v>
      </c>
    </row>
    <row r="4246" ht="15.75" customHeight="1">
      <c r="A4246" s="11" t="s">
        <v>107</v>
      </c>
      <c r="B4246" s="11" t="s">
        <v>2</v>
      </c>
      <c r="C4246" s="11" t="s">
        <v>16</v>
      </c>
      <c r="D4246" s="11" t="s">
        <v>8588</v>
      </c>
      <c r="E4246" s="11" t="s">
        <v>8589</v>
      </c>
    </row>
    <row r="4247" ht="15.75" customHeight="1">
      <c r="A4247" s="11" t="s">
        <v>107</v>
      </c>
      <c r="B4247" s="11" t="s">
        <v>2</v>
      </c>
      <c r="C4247" s="11" t="s">
        <v>16</v>
      </c>
      <c r="D4247" s="11" t="s">
        <v>8590</v>
      </c>
      <c r="E4247" s="11" t="s">
        <v>8591</v>
      </c>
    </row>
    <row r="4248" ht="15.75" customHeight="1">
      <c r="A4248" s="11" t="s">
        <v>107</v>
      </c>
      <c r="B4248" s="11" t="s">
        <v>2</v>
      </c>
      <c r="C4248" s="11" t="s">
        <v>16</v>
      </c>
      <c r="D4248" s="11" t="s">
        <v>8592</v>
      </c>
      <c r="E4248" s="11" t="s">
        <v>8593</v>
      </c>
    </row>
    <row r="4249" ht="15.75" customHeight="1">
      <c r="A4249" s="11" t="s">
        <v>107</v>
      </c>
      <c r="B4249" s="11" t="s">
        <v>2</v>
      </c>
      <c r="C4249" s="11" t="s">
        <v>16</v>
      </c>
      <c r="D4249" s="11" t="s">
        <v>8594</v>
      </c>
      <c r="E4249" s="11" t="s">
        <v>8595</v>
      </c>
    </row>
    <row r="4250" ht="15.75" customHeight="1">
      <c r="A4250" s="11" t="s">
        <v>107</v>
      </c>
      <c r="B4250" s="11" t="s">
        <v>2</v>
      </c>
      <c r="C4250" s="11" t="s">
        <v>16</v>
      </c>
      <c r="D4250" s="11" t="s">
        <v>8596</v>
      </c>
      <c r="E4250" s="11" t="s">
        <v>8597</v>
      </c>
    </row>
    <row r="4251" ht="15.75" customHeight="1">
      <c r="A4251" s="11" t="s">
        <v>107</v>
      </c>
      <c r="B4251" s="11" t="s">
        <v>2</v>
      </c>
      <c r="C4251" s="11" t="s">
        <v>16</v>
      </c>
      <c r="D4251" s="11" t="s">
        <v>8598</v>
      </c>
      <c r="E4251" s="11" t="s">
        <v>8599</v>
      </c>
    </row>
    <row r="4252" ht="15.75" customHeight="1">
      <c r="A4252" s="11" t="s">
        <v>107</v>
      </c>
      <c r="B4252" s="11" t="s">
        <v>2</v>
      </c>
      <c r="C4252" s="11" t="s">
        <v>16</v>
      </c>
      <c r="D4252" s="11" t="s">
        <v>8600</v>
      </c>
      <c r="E4252" s="11" t="s">
        <v>8601</v>
      </c>
    </row>
    <row r="4253" ht="15.75" customHeight="1">
      <c r="A4253" s="11" t="s">
        <v>107</v>
      </c>
      <c r="B4253" s="11" t="s">
        <v>2</v>
      </c>
      <c r="C4253" s="11" t="s">
        <v>16</v>
      </c>
      <c r="D4253" s="11" t="s">
        <v>8602</v>
      </c>
      <c r="E4253" s="11" t="s">
        <v>8603</v>
      </c>
    </row>
    <row r="4254" ht="15.75" customHeight="1">
      <c r="A4254" s="11" t="s">
        <v>107</v>
      </c>
      <c r="B4254" s="11" t="s">
        <v>2</v>
      </c>
      <c r="C4254" s="11" t="s">
        <v>16</v>
      </c>
      <c r="D4254" s="11" t="s">
        <v>8604</v>
      </c>
      <c r="E4254" s="11" t="s">
        <v>8605</v>
      </c>
    </row>
    <row r="4255" ht="15.75" customHeight="1">
      <c r="A4255" s="11" t="s">
        <v>107</v>
      </c>
      <c r="B4255" s="11" t="s">
        <v>2</v>
      </c>
      <c r="C4255" s="11" t="s">
        <v>16</v>
      </c>
      <c r="D4255" s="11" t="s">
        <v>8606</v>
      </c>
      <c r="E4255" s="11" t="s">
        <v>8607</v>
      </c>
    </row>
    <row r="4256" ht="15.75" customHeight="1">
      <c r="A4256" s="11" t="s">
        <v>107</v>
      </c>
      <c r="B4256" s="11" t="s">
        <v>2</v>
      </c>
      <c r="C4256" s="11" t="s">
        <v>16</v>
      </c>
      <c r="D4256" s="11" t="s">
        <v>8608</v>
      </c>
      <c r="E4256" s="11" t="s">
        <v>8609</v>
      </c>
    </row>
    <row r="4257" ht="15.75" customHeight="1">
      <c r="A4257" s="11" t="s">
        <v>107</v>
      </c>
      <c r="B4257" s="11" t="s">
        <v>2</v>
      </c>
      <c r="C4257" s="11" t="s">
        <v>16</v>
      </c>
      <c r="D4257" s="11" t="s">
        <v>8610</v>
      </c>
      <c r="E4257" s="11" t="s">
        <v>8611</v>
      </c>
    </row>
    <row r="4258" ht="15.75" customHeight="1">
      <c r="A4258" s="11" t="s">
        <v>107</v>
      </c>
      <c r="B4258" s="11" t="s">
        <v>2</v>
      </c>
      <c r="C4258" s="11" t="s">
        <v>16</v>
      </c>
      <c r="D4258" s="11" t="s">
        <v>8612</v>
      </c>
      <c r="E4258" s="11" t="s">
        <v>8613</v>
      </c>
    </row>
    <row r="4259" ht="15.75" customHeight="1">
      <c r="A4259" s="11" t="s">
        <v>107</v>
      </c>
      <c r="B4259" s="11" t="s">
        <v>2</v>
      </c>
      <c r="C4259" s="11" t="s">
        <v>16</v>
      </c>
      <c r="D4259" s="11" t="s">
        <v>8614</v>
      </c>
      <c r="E4259" s="11" t="s">
        <v>8615</v>
      </c>
    </row>
    <row r="4260" ht="15.75" customHeight="1">
      <c r="A4260" s="11" t="s">
        <v>107</v>
      </c>
      <c r="B4260" s="11" t="s">
        <v>2</v>
      </c>
      <c r="C4260" s="11" t="s">
        <v>16</v>
      </c>
      <c r="D4260" s="11" t="s">
        <v>8616</v>
      </c>
      <c r="E4260" s="11" t="s">
        <v>8617</v>
      </c>
    </row>
    <row r="4261" ht="15.75" customHeight="1">
      <c r="A4261" s="11" t="s">
        <v>107</v>
      </c>
      <c r="B4261" s="11" t="s">
        <v>2</v>
      </c>
      <c r="C4261" s="11" t="s">
        <v>16</v>
      </c>
      <c r="D4261" s="11" t="s">
        <v>8618</v>
      </c>
      <c r="E4261" s="11" t="s">
        <v>8619</v>
      </c>
    </row>
    <row r="4262" ht="15.75" customHeight="1">
      <c r="A4262" s="11" t="s">
        <v>107</v>
      </c>
      <c r="B4262" s="11" t="s">
        <v>2</v>
      </c>
      <c r="C4262" s="11" t="s">
        <v>16</v>
      </c>
      <c r="D4262" s="11" t="s">
        <v>8620</v>
      </c>
      <c r="E4262" s="11" t="s">
        <v>8621</v>
      </c>
    </row>
    <row r="4263" ht="15.75" customHeight="1">
      <c r="A4263" s="11" t="s">
        <v>107</v>
      </c>
      <c r="B4263" s="11" t="s">
        <v>2</v>
      </c>
      <c r="C4263" s="11" t="s">
        <v>16</v>
      </c>
      <c r="D4263" s="11" t="s">
        <v>8622</v>
      </c>
      <c r="E4263" s="11" t="s">
        <v>8623</v>
      </c>
    </row>
    <row r="4264" ht="15.75" customHeight="1">
      <c r="A4264" s="11" t="s">
        <v>107</v>
      </c>
      <c r="B4264" s="11" t="s">
        <v>2</v>
      </c>
      <c r="C4264" s="11" t="s">
        <v>16</v>
      </c>
      <c r="D4264" s="11" t="s">
        <v>8624</v>
      </c>
      <c r="E4264" s="11" t="s">
        <v>1319</v>
      </c>
    </row>
    <row r="4265" ht="15.75" customHeight="1">
      <c r="A4265" s="11" t="s">
        <v>107</v>
      </c>
      <c r="B4265" s="11" t="s">
        <v>2</v>
      </c>
      <c r="C4265" s="11" t="s">
        <v>16</v>
      </c>
      <c r="D4265" s="11" t="s">
        <v>8625</v>
      </c>
      <c r="E4265" s="11" t="s">
        <v>8626</v>
      </c>
    </row>
    <row r="4266" ht="15.75" customHeight="1">
      <c r="A4266" s="11" t="s">
        <v>107</v>
      </c>
      <c r="B4266" s="11" t="s">
        <v>2</v>
      </c>
      <c r="C4266" s="11" t="s">
        <v>16</v>
      </c>
      <c r="D4266" s="11" t="s">
        <v>8627</v>
      </c>
      <c r="E4266" s="11" t="s">
        <v>8628</v>
      </c>
    </row>
    <row r="4267" ht="15.75" customHeight="1">
      <c r="A4267" s="11" t="s">
        <v>107</v>
      </c>
      <c r="B4267" s="11" t="s">
        <v>2</v>
      </c>
      <c r="C4267" s="11" t="s">
        <v>16</v>
      </c>
      <c r="D4267" s="11" t="s">
        <v>8629</v>
      </c>
      <c r="E4267" s="11" t="s">
        <v>8630</v>
      </c>
    </row>
    <row r="4268" ht="15.75" customHeight="1">
      <c r="A4268" s="11" t="s">
        <v>107</v>
      </c>
      <c r="B4268" s="11" t="s">
        <v>2</v>
      </c>
      <c r="C4268" s="11" t="s">
        <v>16</v>
      </c>
      <c r="D4268" s="11" t="s">
        <v>8631</v>
      </c>
      <c r="E4268" s="11" t="s">
        <v>8632</v>
      </c>
    </row>
    <row r="4269" ht="15.75" customHeight="1">
      <c r="A4269" s="11" t="s">
        <v>107</v>
      </c>
      <c r="B4269" s="11" t="s">
        <v>2</v>
      </c>
      <c r="C4269" s="11" t="s">
        <v>16</v>
      </c>
      <c r="D4269" s="11" t="s">
        <v>8633</v>
      </c>
      <c r="E4269" s="11" t="s">
        <v>8634</v>
      </c>
    </row>
    <row r="4270" ht="15.75" customHeight="1">
      <c r="A4270" s="11" t="s">
        <v>107</v>
      </c>
      <c r="B4270" s="11" t="s">
        <v>2</v>
      </c>
      <c r="C4270" s="11" t="s">
        <v>16</v>
      </c>
      <c r="D4270" s="11" t="s">
        <v>8635</v>
      </c>
      <c r="E4270" s="11" t="s">
        <v>8636</v>
      </c>
    </row>
    <row r="4271" ht="15.75" customHeight="1">
      <c r="A4271" s="11" t="s">
        <v>107</v>
      </c>
      <c r="B4271" s="11" t="s">
        <v>2</v>
      </c>
      <c r="C4271" s="11" t="s">
        <v>16</v>
      </c>
      <c r="D4271" s="11" t="s">
        <v>8637</v>
      </c>
      <c r="E4271" s="11" t="s">
        <v>8638</v>
      </c>
    </row>
    <row r="4272" ht="15.75" customHeight="1">
      <c r="A4272" s="11" t="s">
        <v>107</v>
      </c>
      <c r="B4272" s="11" t="s">
        <v>2</v>
      </c>
      <c r="C4272" s="11" t="s">
        <v>16</v>
      </c>
      <c r="D4272" s="11" t="s">
        <v>8639</v>
      </c>
      <c r="E4272" s="11" t="s">
        <v>8640</v>
      </c>
    </row>
    <row r="4273" ht="15.75" customHeight="1">
      <c r="A4273" s="11" t="s">
        <v>107</v>
      </c>
      <c r="B4273" s="11" t="s">
        <v>2</v>
      </c>
      <c r="C4273" s="11" t="s">
        <v>16</v>
      </c>
      <c r="D4273" s="11" t="s">
        <v>8641</v>
      </c>
      <c r="E4273" s="11" t="s">
        <v>8642</v>
      </c>
    </row>
    <row r="4274" ht="15.75" customHeight="1">
      <c r="A4274" s="11" t="s">
        <v>107</v>
      </c>
      <c r="B4274" s="11" t="s">
        <v>2</v>
      </c>
      <c r="C4274" s="11" t="s">
        <v>16</v>
      </c>
      <c r="D4274" s="11" t="s">
        <v>8643</v>
      </c>
      <c r="E4274" s="11" t="s">
        <v>8644</v>
      </c>
    </row>
    <row r="4275" ht="15.75" customHeight="1">
      <c r="A4275" s="11" t="s">
        <v>107</v>
      </c>
      <c r="B4275" s="11" t="s">
        <v>2</v>
      </c>
      <c r="C4275" s="11" t="s">
        <v>16</v>
      </c>
      <c r="D4275" s="11" t="s">
        <v>8645</v>
      </c>
      <c r="E4275" s="11" t="s">
        <v>8646</v>
      </c>
    </row>
    <row r="4276" ht="15.75" customHeight="1">
      <c r="A4276" s="11" t="s">
        <v>107</v>
      </c>
      <c r="B4276" s="11" t="s">
        <v>2</v>
      </c>
      <c r="C4276" s="11" t="s">
        <v>16</v>
      </c>
      <c r="D4276" s="11" t="s">
        <v>8647</v>
      </c>
      <c r="E4276" s="11" t="s">
        <v>8648</v>
      </c>
    </row>
    <row r="4277" ht="15.75" customHeight="1">
      <c r="A4277" s="11" t="s">
        <v>107</v>
      </c>
      <c r="B4277" s="11" t="s">
        <v>2</v>
      </c>
      <c r="C4277" s="11" t="s">
        <v>16</v>
      </c>
      <c r="D4277" s="11" t="s">
        <v>8649</v>
      </c>
      <c r="E4277" s="11" t="s">
        <v>8650</v>
      </c>
    </row>
    <row r="4278" ht="15.75" customHeight="1">
      <c r="A4278" s="11" t="s">
        <v>107</v>
      </c>
      <c r="B4278" s="11" t="s">
        <v>2</v>
      </c>
      <c r="C4278" s="11" t="s">
        <v>16</v>
      </c>
      <c r="D4278" s="11" t="s">
        <v>8651</v>
      </c>
      <c r="E4278" s="11" t="s">
        <v>8652</v>
      </c>
    </row>
    <row r="4279" ht="15.75" customHeight="1">
      <c r="A4279" s="11" t="s">
        <v>107</v>
      </c>
      <c r="B4279" s="11" t="s">
        <v>2</v>
      </c>
      <c r="C4279" s="11" t="s">
        <v>16</v>
      </c>
      <c r="D4279" s="11" t="s">
        <v>8653</v>
      </c>
      <c r="E4279" s="11" t="s">
        <v>8654</v>
      </c>
    </row>
    <row r="4280" ht="15.75" customHeight="1">
      <c r="A4280" s="11" t="s">
        <v>107</v>
      </c>
      <c r="B4280" s="11" t="s">
        <v>2</v>
      </c>
      <c r="C4280" s="11" t="s">
        <v>16</v>
      </c>
      <c r="D4280" s="11" t="s">
        <v>8655</v>
      </c>
      <c r="E4280" s="11" t="s">
        <v>8656</v>
      </c>
    </row>
    <row r="4281" ht="15.75" customHeight="1">
      <c r="A4281" s="11" t="s">
        <v>107</v>
      </c>
      <c r="B4281" s="11" t="s">
        <v>2</v>
      </c>
      <c r="C4281" s="11" t="s">
        <v>16</v>
      </c>
      <c r="D4281" s="11" t="s">
        <v>8657</v>
      </c>
      <c r="E4281" s="11" t="s">
        <v>8658</v>
      </c>
    </row>
    <row r="4282" ht="15.75" customHeight="1">
      <c r="A4282" s="11" t="s">
        <v>107</v>
      </c>
      <c r="B4282" s="11" t="s">
        <v>2</v>
      </c>
      <c r="C4282" s="11" t="s">
        <v>16</v>
      </c>
      <c r="D4282" s="11" t="s">
        <v>8659</v>
      </c>
      <c r="E4282" s="11" t="s">
        <v>8660</v>
      </c>
    </row>
    <row r="4283" ht="15.75" customHeight="1">
      <c r="A4283" s="11" t="s">
        <v>107</v>
      </c>
      <c r="B4283" s="11" t="s">
        <v>2</v>
      </c>
      <c r="C4283" s="11" t="s">
        <v>16</v>
      </c>
      <c r="D4283" s="11" t="s">
        <v>8661</v>
      </c>
      <c r="E4283" s="11" t="s">
        <v>8662</v>
      </c>
    </row>
    <row r="4284" ht="15.75" customHeight="1">
      <c r="A4284" s="11" t="s">
        <v>107</v>
      </c>
      <c r="B4284" s="11" t="s">
        <v>2</v>
      </c>
      <c r="C4284" s="11" t="s">
        <v>16</v>
      </c>
      <c r="D4284" s="11" t="s">
        <v>8663</v>
      </c>
      <c r="E4284" s="11" t="s">
        <v>8664</v>
      </c>
    </row>
    <row r="4285" ht="15.75" customHeight="1">
      <c r="A4285" s="11" t="s">
        <v>107</v>
      </c>
      <c r="B4285" s="11" t="s">
        <v>2</v>
      </c>
      <c r="C4285" s="11" t="s">
        <v>16</v>
      </c>
      <c r="D4285" s="11" t="s">
        <v>8665</v>
      </c>
      <c r="E4285" s="11" t="s">
        <v>8666</v>
      </c>
    </row>
    <row r="4286" ht="15.75" customHeight="1">
      <c r="A4286" s="11" t="s">
        <v>107</v>
      </c>
      <c r="B4286" s="11" t="s">
        <v>2</v>
      </c>
      <c r="C4286" s="11" t="s">
        <v>16</v>
      </c>
      <c r="D4286" s="11" t="s">
        <v>8667</v>
      </c>
      <c r="E4286" s="11" t="s">
        <v>8668</v>
      </c>
    </row>
    <row r="4287" ht="15.75" customHeight="1">
      <c r="A4287" s="11" t="s">
        <v>107</v>
      </c>
      <c r="B4287" s="11" t="s">
        <v>2</v>
      </c>
      <c r="C4287" s="11" t="s">
        <v>16</v>
      </c>
      <c r="D4287" s="11" t="s">
        <v>8669</v>
      </c>
      <c r="E4287" s="11" t="s">
        <v>8670</v>
      </c>
    </row>
    <row r="4288" ht="15.75" customHeight="1">
      <c r="A4288" s="11" t="s">
        <v>107</v>
      </c>
      <c r="B4288" s="11" t="s">
        <v>2</v>
      </c>
      <c r="C4288" s="11" t="s">
        <v>16</v>
      </c>
      <c r="D4288" s="11" t="s">
        <v>8671</v>
      </c>
      <c r="E4288" s="11" t="s">
        <v>8672</v>
      </c>
    </row>
    <row r="4289" ht="15.75" customHeight="1">
      <c r="A4289" s="11" t="s">
        <v>107</v>
      </c>
      <c r="B4289" s="11" t="s">
        <v>2</v>
      </c>
      <c r="C4289" s="11" t="s">
        <v>16</v>
      </c>
      <c r="D4289" s="11" t="s">
        <v>8673</v>
      </c>
      <c r="E4289" s="11" t="s">
        <v>8674</v>
      </c>
    </row>
    <row r="4290" ht="15.75" customHeight="1">
      <c r="A4290" s="11" t="s">
        <v>107</v>
      </c>
      <c r="B4290" s="11" t="s">
        <v>2</v>
      </c>
      <c r="C4290" s="11" t="s">
        <v>16</v>
      </c>
      <c r="D4290" s="11" t="s">
        <v>8675</v>
      </c>
      <c r="E4290" s="11" t="s">
        <v>8676</v>
      </c>
    </row>
    <row r="4291" ht="15.75" customHeight="1">
      <c r="A4291" s="11" t="s">
        <v>107</v>
      </c>
      <c r="B4291" s="11" t="s">
        <v>2</v>
      </c>
      <c r="C4291" s="11" t="s">
        <v>16</v>
      </c>
      <c r="D4291" s="11" t="s">
        <v>8677</v>
      </c>
      <c r="E4291" s="11" t="s">
        <v>8678</v>
      </c>
    </row>
    <row r="4292" ht="15.75" customHeight="1">
      <c r="A4292" s="11" t="s">
        <v>107</v>
      </c>
      <c r="B4292" s="11" t="s">
        <v>2</v>
      </c>
      <c r="C4292" s="11" t="s">
        <v>16</v>
      </c>
      <c r="D4292" s="11" t="s">
        <v>8679</v>
      </c>
      <c r="E4292" s="11" t="s">
        <v>8680</v>
      </c>
    </row>
    <row r="4293" ht="15.75" customHeight="1">
      <c r="A4293" s="11" t="s">
        <v>107</v>
      </c>
      <c r="B4293" s="11" t="s">
        <v>2</v>
      </c>
      <c r="C4293" s="11" t="s">
        <v>16</v>
      </c>
      <c r="D4293" s="11" t="s">
        <v>8681</v>
      </c>
      <c r="E4293" s="11" t="s">
        <v>8682</v>
      </c>
    </row>
    <row r="4294" ht="15.75" customHeight="1">
      <c r="A4294" s="11" t="s">
        <v>107</v>
      </c>
      <c r="B4294" s="11" t="s">
        <v>2</v>
      </c>
      <c r="C4294" s="11" t="s">
        <v>16</v>
      </c>
      <c r="D4294" s="11" t="s">
        <v>8683</v>
      </c>
      <c r="E4294" s="11" t="s">
        <v>8684</v>
      </c>
    </row>
    <row r="4295" ht="15.75" customHeight="1">
      <c r="A4295" s="11" t="s">
        <v>107</v>
      </c>
      <c r="B4295" s="11" t="s">
        <v>2</v>
      </c>
      <c r="C4295" s="11" t="s">
        <v>16</v>
      </c>
      <c r="D4295" s="11" t="s">
        <v>8685</v>
      </c>
      <c r="E4295" s="11" t="s">
        <v>8686</v>
      </c>
    </row>
    <row r="4296" ht="15.75" customHeight="1">
      <c r="A4296" s="11" t="s">
        <v>107</v>
      </c>
      <c r="B4296" s="11" t="s">
        <v>2</v>
      </c>
      <c r="C4296" s="11" t="s">
        <v>16</v>
      </c>
      <c r="D4296" s="11" t="s">
        <v>8687</v>
      </c>
      <c r="E4296" s="11" t="s">
        <v>8688</v>
      </c>
    </row>
    <row r="4297" ht="15.75" customHeight="1">
      <c r="A4297" s="11" t="s">
        <v>107</v>
      </c>
      <c r="B4297" s="11" t="s">
        <v>2</v>
      </c>
      <c r="C4297" s="11" t="s">
        <v>16</v>
      </c>
      <c r="D4297" s="11" t="s">
        <v>8689</v>
      </c>
      <c r="E4297" s="11" t="s">
        <v>8690</v>
      </c>
    </row>
    <row r="4298" ht="15.75" customHeight="1">
      <c r="A4298" s="11" t="s">
        <v>107</v>
      </c>
      <c r="B4298" s="11" t="s">
        <v>2</v>
      </c>
      <c r="C4298" s="11" t="s">
        <v>16</v>
      </c>
      <c r="D4298" s="11" t="s">
        <v>8691</v>
      </c>
      <c r="E4298" s="11" t="s">
        <v>8692</v>
      </c>
    </row>
    <row r="4299" ht="15.75" customHeight="1">
      <c r="A4299" s="11" t="s">
        <v>107</v>
      </c>
      <c r="B4299" s="11" t="s">
        <v>2</v>
      </c>
      <c r="C4299" s="11" t="s">
        <v>16</v>
      </c>
      <c r="D4299" s="11" t="s">
        <v>8693</v>
      </c>
      <c r="E4299" s="11" t="s">
        <v>8694</v>
      </c>
    </row>
    <row r="4300" ht="15.75" customHeight="1">
      <c r="A4300" s="11" t="s">
        <v>107</v>
      </c>
      <c r="B4300" s="11" t="s">
        <v>2</v>
      </c>
      <c r="C4300" s="11" t="s">
        <v>16</v>
      </c>
      <c r="D4300" s="11" t="s">
        <v>8695</v>
      </c>
      <c r="E4300" s="11" t="s">
        <v>8696</v>
      </c>
    </row>
    <row r="4301" ht="15.75" customHeight="1">
      <c r="A4301" s="11" t="s">
        <v>107</v>
      </c>
      <c r="B4301" s="11" t="s">
        <v>2</v>
      </c>
      <c r="C4301" s="11" t="s">
        <v>16</v>
      </c>
      <c r="D4301" s="11" t="s">
        <v>8697</v>
      </c>
      <c r="E4301" s="11" t="s">
        <v>8698</v>
      </c>
    </row>
    <row r="4302" ht="15.75" customHeight="1">
      <c r="A4302" s="11" t="s">
        <v>107</v>
      </c>
      <c r="B4302" s="11" t="s">
        <v>2</v>
      </c>
      <c r="C4302" s="11" t="s">
        <v>16</v>
      </c>
      <c r="D4302" s="11" t="s">
        <v>8699</v>
      </c>
      <c r="E4302" s="11" t="s">
        <v>8700</v>
      </c>
    </row>
    <row r="4303" ht="15.75" customHeight="1">
      <c r="A4303" s="11" t="s">
        <v>107</v>
      </c>
      <c r="B4303" s="11" t="s">
        <v>2</v>
      </c>
      <c r="C4303" s="11" t="s">
        <v>16</v>
      </c>
      <c r="D4303" s="11" t="s">
        <v>8701</v>
      </c>
      <c r="E4303" s="11" t="s">
        <v>8702</v>
      </c>
    </row>
    <row r="4304" ht="15.75" customHeight="1">
      <c r="A4304" s="11" t="s">
        <v>107</v>
      </c>
      <c r="B4304" s="11" t="s">
        <v>2</v>
      </c>
      <c r="C4304" s="11" t="s">
        <v>16</v>
      </c>
      <c r="D4304" s="11" t="s">
        <v>8703</v>
      </c>
      <c r="E4304" s="11" t="s">
        <v>8704</v>
      </c>
    </row>
    <row r="4305" ht="15.75" customHeight="1">
      <c r="A4305" s="11" t="s">
        <v>107</v>
      </c>
      <c r="B4305" s="11" t="s">
        <v>2</v>
      </c>
      <c r="C4305" s="11" t="s">
        <v>16</v>
      </c>
      <c r="D4305" s="11" t="s">
        <v>8705</v>
      </c>
      <c r="E4305" s="11" t="s">
        <v>8706</v>
      </c>
    </row>
    <row r="4306" ht="15.75" customHeight="1">
      <c r="A4306" s="11" t="s">
        <v>107</v>
      </c>
      <c r="B4306" s="11" t="s">
        <v>2</v>
      </c>
      <c r="C4306" s="11" t="s">
        <v>16</v>
      </c>
      <c r="D4306" s="11" t="s">
        <v>8707</v>
      </c>
      <c r="E4306" s="11" t="s">
        <v>8708</v>
      </c>
    </row>
    <row r="4307" ht="15.75" customHeight="1">
      <c r="A4307" s="11" t="s">
        <v>107</v>
      </c>
      <c r="B4307" s="11" t="s">
        <v>2</v>
      </c>
      <c r="C4307" s="11" t="s">
        <v>16</v>
      </c>
      <c r="D4307" s="11" t="s">
        <v>8709</v>
      </c>
      <c r="E4307" s="11" t="s">
        <v>8710</v>
      </c>
    </row>
    <row r="4308" ht="15.75" customHeight="1">
      <c r="A4308" s="11" t="s">
        <v>107</v>
      </c>
      <c r="B4308" s="11" t="s">
        <v>2</v>
      </c>
      <c r="C4308" s="11" t="s">
        <v>16</v>
      </c>
      <c r="D4308" s="11" t="s">
        <v>8711</v>
      </c>
      <c r="E4308" s="11" t="s">
        <v>8712</v>
      </c>
    </row>
    <row r="4309" ht="15.75" customHeight="1">
      <c r="A4309" s="11" t="s">
        <v>107</v>
      </c>
      <c r="B4309" s="11" t="s">
        <v>2</v>
      </c>
      <c r="C4309" s="11" t="s">
        <v>16</v>
      </c>
      <c r="D4309" s="11" t="s">
        <v>8713</v>
      </c>
      <c r="E4309" s="11" t="s">
        <v>8714</v>
      </c>
    </row>
    <row r="4310" ht="15.75" customHeight="1">
      <c r="A4310" s="11" t="s">
        <v>107</v>
      </c>
      <c r="B4310" s="11" t="s">
        <v>2</v>
      </c>
      <c r="C4310" s="11" t="s">
        <v>16</v>
      </c>
      <c r="D4310" s="11" t="s">
        <v>8715</v>
      </c>
      <c r="E4310" s="11" t="s">
        <v>8716</v>
      </c>
    </row>
    <row r="4311" ht="15.75" customHeight="1">
      <c r="A4311" s="11" t="s">
        <v>107</v>
      </c>
      <c r="B4311" s="11" t="s">
        <v>2</v>
      </c>
      <c r="C4311" s="11" t="s">
        <v>16</v>
      </c>
      <c r="D4311" s="11" t="s">
        <v>8717</v>
      </c>
      <c r="E4311" s="11" t="s">
        <v>8718</v>
      </c>
    </row>
    <row r="4312" ht="15.75" customHeight="1">
      <c r="A4312" s="11" t="s">
        <v>107</v>
      </c>
      <c r="B4312" s="11" t="s">
        <v>2</v>
      </c>
      <c r="C4312" s="11" t="s">
        <v>16</v>
      </c>
      <c r="D4312" s="11" t="s">
        <v>8719</v>
      </c>
      <c r="E4312" s="11" t="s">
        <v>8720</v>
      </c>
    </row>
    <row r="4313" ht="15.75" customHeight="1">
      <c r="A4313" s="11" t="s">
        <v>107</v>
      </c>
      <c r="B4313" s="11" t="s">
        <v>2</v>
      </c>
      <c r="C4313" s="11" t="s">
        <v>16</v>
      </c>
      <c r="D4313" s="11" t="s">
        <v>8721</v>
      </c>
      <c r="E4313" s="11" t="s">
        <v>8722</v>
      </c>
    </row>
    <row r="4314" ht="15.75" customHeight="1">
      <c r="A4314" s="11" t="s">
        <v>107</v>
      </c>
      <c r="B4314" s="11" t="s">
        <v>2</v>
      </c>
      <c r="C4314" s="11" t="s">
        <v>16</v>
      </c>
      <c r="D4314" s="11" t="s">
        <v>8723</v>
      </c>
      <c r="E4314" s="11" t="s">
        <v>8724</v>
      </c>
    </row>
    <row r="4315" ht="15.75" customHeight="1">
      <c r="A4315" s="11" t="s">
        <v>107</v>
      </c>
      <c r="B4315" s="11" t="s">
        <v>2</v>
      </c>
      <c r="C4315" s="11" t="s">
        <v>16</v>
      </c>
      <c r="D4315" s="11" t="s">
        <v>8725</v>
      </c>
      <c r="E4315" s="11" t="s">
        <v>8726</v>
      </c>
    </row>
    <row r="4316" ht="15.75" customHeight="1">
      <c r="A4316" s="11" t="s">
        <v>107</v>
      </c>
      <c r="B4316" s="11" t="s">
        <v>2</v>
      </c>
      <c r="C4316" s="11" t="s">
        <v>16</v>
      </c>
      <c r="D4316" s="11" t="s">
        <v>8727</v>
      </c>
      <c r="E4316" s="11" t="s">
        <v>8728</v>
      </c>
    </row>
    <row r="4317" ht="15.75" customHeight="1">
      <c r="A4317" s="11" t="s">
        <v>107</v>
      </c>
      <c r="B4317" s="11" t="s">
        <v>2</v>
      </c>
      <c r="C4317" s="11" t="s">
        <v>16</v>
      </c>
      <c r="D4317" s="11" t="s">
        <v>8729</v>
      </c>
      <c r="E4317" s="11" t="s">
        <v>8730</v>
      </c>
    </row>
    <row r="4318" ht="15.75" customHeight="1">
      <c r="A4318" s="11" t="s">
        <v>107</v>
      </c>
      <c r="B4318" s="11" t="s">
        <v>2</v>
      </c>
      <c r="C4318" s="11" t="s">
        <v>16</v>
      </c>
      <c r="D4318" s="11" t="s">
        <v>8731</v>
      </c>
      <c r="E4318" s="11" t="s">
        <v>8732</v>
      </c>
    </row>
    <row r="4319" ht="15.75" customHeight="1">
      <c r="A4319" s="11" t="s">
        <v>107</v>
      </c>
      <c r="B4319" s="11" t="s">
        <v>2</v>
      </c>
      <c r="C4319" s="11" t="s">
        <v>16</v>
      </c>
      <c r="D4319" s="11" t="s">
        <v>8733</v>
      </c>
      <c r="E4319" s="11" t="s">
        <v>8734</v>
      </c>
    </row>
    <row r="4320" ht="15.75" customHeight="1">
      <c r="A4320" s="11" t="s">
        <v>107</v>
      </c>
      <c r="B4320" s="11" t="s">
        <v>2</v>
      </c>
      <c r="C4320" s="11" t="s">
        <v>16</v>
      </c>
      <c r="D4320" s="11" t="s">
        <v>8735</v>
      </c>
      <c r="E4320" s="11" t="s">
        <v>8736</v>
      </c>
    </row>
    <row r="4321" ht="15.75" customHeight="1">
      <c r="A4321" s="11" t="s">
        <v>107</v>
      </c>
      <c r="B4321" s="11" t="s">
        <v>2</v>
      </c>
      <c r="C4321" s="11" t="s">
        <v>16</v>
      </c>
      <c r="D4321" s="11" t="s">
        <v>8737</v>
      </c>
      <c r="E4321" s="11" t="s">
        <v>8738</v>
      </c>
    </row>
    <row r="4322" ht="15.75" customHeight="1">
      <c r="A4322" s="11" t="s">
        <v>107</v>
      </c>
      <c r="B4322" s="11" t="s">
        <v>2</v>
      </c>
      <c r="C4322" s="11" t="s">
        <v>16</v>
      </c>
      <c r="D4322" s="11" t="s">
        <v>8739</v>
      </c>
      <c r="E4322" s="11" t="s">
        <v>8740</v>
      </c>
    </row>
    <row r="4323" ht="15.75" customHeight="1">
      <c r="A4323" s="11" t="s">
        <v>107</v>
      </c>
      <c r="B4323" s="11" t="s">
        <v>2</v>
      </c>
      <c r="C4323" s="11" t="s">
        <v>16</v>
      </c>
      <c r="D4323" s="11" t="s">
        <v>8741</v>
      </c>
      <c r="E4323" s="11" t="s">
        <v>8742</v>
      </c>
    </row>
    <row r="4324" ht="15.75" customHeight="1">
      <c r="A4324" s="11" t="s">
        <v>107</v>
      </c>
      <c r="B4324" s="11" t="s">
        <v>2</v>
      </c>
      <c r="C4324" s="11" t="s">
        <v>16</v>
      </c>
      <c r="D4324" s="11" t="s">
        <v>8743</v>
      </c>
      <c r="E4324" s="11" t="s">
        <v>8744</v>
      </c>
    </row>
    <row r="4325" ht="15.75" customHeight="1">
      <c r="A4325" s="11" t="s">
        <v>107</v>
      </c>
      <c r="B4325" s="11" t="s">
        <v>2</v>
      </c>
      <c r="C4325" s="11" t="s">
        <v>16</v>
      </c>
      <c r="D4325" s="11" t="s">
        <v>8745</v>
      </c>
      <c r="E4325" s="11" t="s">
        <v>8746</v>
      </c>
    </row>
    <row r="4326" ht="15.75" customHeight="1">
      <c r="A4326" s="11" t="s">
        <v>107</v>
      </c>
      <c r="B4326" s="11" t="s">
        <v>2</v>
      </c>
      <c r="C4326" s="11" t="s">
        <v>16</v>
      </c>
      <c r="D4326" s="11" t="s">
        <v>8747</v>
      </c>
      <c r="E4326" s="11" t="s">
        <v>8748</v>
      </c>
    </row>
    <row r="4327" ht="15.75" customHeight="1">
      <c r="A4327" s="11" t="s">
        <v>107</v>
      </c>
      <c r="B4327" s="11" t="s">
        <v>2</v>
      </c>
      <c r="C4327" s="11" t="s">
        <v>16</v>
      </c>
      <c r="D4327" s="11" t="s">
        <v>8749</v>
      </c>
      <c r="E4327" s="11" t="s">
        <v>8750</v>
      </c>
    </row>
    <row r="4328" ht="15.75" customHeight="1">
      <c r="A4328" s="11" t="s">
        <v>107</v>
      </c>
      <c r="B4328" s="11" t="s">
        <v>2</v>
      </c>
      <c r="C4328" s="11" t="s">
        <v>16</v>
      </c>
      <c r="D4328" s="11" t="s">
        <v>8751</v>
      </c>
      <c r="E4328" s="11" t="s">
        <v>8752</v>
      </c>
    </row>
    <row r="4329" ht="15.75" customHeight="1">
      <c r="A4329" s="11" t="s">
        <v>107</v>
      </c>
      <c r="B4329" s="11" t="s">
        <v>2</v>
      </c>
      <c r="C4329" s="11" t="s">
        <v>16</v>
      </c>
      <c r="D4329" s="11" t="s">
        <v>8753</v>
      </c>
      <c r="E4329" s="11" t="s">
        <v>8754</v>
      </c>
    </row>
    <row r="4330" ht="15.75" customHeight="1">
      <c r="A4330" s="11" t="s">
        <v>107</v>
      </c>
      <c r="B4330" s="11" t="s">
        <v>2</v>
      </c>
      <c r="C4330" s="11" t="s">
        <v>16</v>
      </c>
      <c r="D4330" s="11" t="s">
        <v>8755</v>
      </c>
      <c r="E4330" s="11" t="s">
        <v>8756</v>
      </c>
    </row>
    <row r="4331" ht="15.75" customHeight="1">
      <c r="A4331" s="11" t="s">
        <v>107</v>
      </c>
      <c r="B4331" s="11" t="s">
        <v>2</v>
      </c>
      <c r="C4331" s="11" t="s">
        <v>16</v>
      </c>
      <c r="D4331" s="11" t="s">
        <v>8757</v>
      </c>
      <c r="E4331" s="11" t="s">
        <v>8758</v>
      </c>
    </row>
    <row r="4332" ht="15.75" customHeight="1">
      <c r="A4332" s="11" t="s">
        <v>107</v>
      </c>
      <c r="B4332" s="11" t="s">
        <v>2</v>
      </c>
      <c r="C4332" s="11" t="s">
        <v>16</v>
      </c>
      <c r="D4332" s="11" t="s">
        <v>8759</v>
      </c>
      <c r="E4332" s="11" t="s">
        <v>8760</v>
      </c>
    </row>
    <row r="4333" ht="15.75" customHeight="1">
      <c r="A4333" s="11" t="s">
        <v>107</v>
      </c>
      <c r="B4333" s="11" t="s">
        <v>2</v>
      </c>
      <c r="C4333" s="11" t="s">
        <v>16</v>
      </c>
      <c r="D4333" s="11" t="s">
        <v>8761</v>
      </c>
      <c r="E4333" s="11" t="s">
        <v>8762</v>
      </c>
    </row>
    <row r="4334" ht="15.75" customHeight="1">
      <c r="A4334" s="11" t="s">
        <v>107</v>
      </c>
      <c r="B4334" s="11" t="s">
        <v>2</v>
      </c>
      <c r="C4334" s="11" t="s">
        <v>16</v>
      </c>
      <c r="D4334" s="11" t="s">
        <v>8763</v>
      </c>
      <c r="E4334" s="11" t="s">
        <v>8764</v>
      </c>
    </row>
    <row r="4335" ht="15.75" customHeight="1">
      <c r="A4335" s="11" t="s">
        <v>107</v>
      </c>
      <c r="B4335" s="11" t="s">
        <v>2</v>
      </c>
      <c r="C4335" s="11" t="s">
        <v>16</v>
      </c>
      <c r="D4335" s="11" t="s">
        <v>8765</v>
      </c>
      <c r="E4335" s="11" t="s">
        <v>8766</v>
      </c>
    </row>
    <row r="4336" ht="15.75" customHeight="1">
      <c r="A4336" s="11" t="s">
        <v>107</v>
      </c>
      <c r="B4336" s="11" t="s">
        <v>2</v>
      </c>
      <c r="C4336" s="11" t="s">
        <v>16</v>
      </c>
      <c r="D4336" s="11" t="s">
        <v>8767</v>
      </c>
      <c r="E4336" s="11" t="s">
        <v>8768</v>
      </c>
    </row>
    <row r="4337" ht="15.75" customHeight="1">
      <c r="A4337" s="11" t="s">
        <v>107</v>
      </c>
      <c r="B4337" s="11" t="s">
        <v>2</v>
      </c>
      <c r="C4337" s="11" t="s">
        <v>16</v>
      </c>
      <c r="D4337" s="11" t="s">
        <v>8769</v>
      </c>
      <c r="E4337" s="11" t="s">
        <v>8770</v>
      </c>
    </row>
    <row r="4338" ht="15.75" customHeight="1">
      <c r="A4338" s="11" t="s">
        <v>107</v>
      </c>
      <c r="B4338" s="11" t="s">
        <v>2</v>
      </c>
      <c r="C4338" s="11" t="s">
        <v>16</v>
      </c>
      <c r="D4338" s="11" t="s">
        <v>8771</v>
      </c>
      <c r="E4338" s="11" t="s">
        <v>8772</v>
      </c>
    </row>
    <row r="4339" ht="15.75" customHeight="1">
      <c r="A4339" s="11" t="s">
        <v>107</v>
      </c>
      <c r="B4339" s="11" t="s">
        <v>2</v>
      </c>
      <c r="C4339" s="11" t="s">
        <v>16</v>
      </c>
      <c r="D4339" s="11" t="s">
        <v>8773</v>
      </c>
      <c r="E4339" s="11" t="s">
        <v>8774</v>
      </c>
    </row>
    <row r="4340" ht="15.75" customHeight="1">
      <c r="A4340" s="11" t="s">
        <v>107</v>
      </c>
      <c r="B4340" s="11" t="s">
        <v>2</v>
      </c>
      <c r="C4340" s="11" t="s">
        <v>16</v>
      </c>
      <c r="D4340" s="11" t="s">
        <v>8775</v>
      </c>
      <c r="E4340" s="11" t="s">
        <v>8776</v>
      </c>
    </row>
    <row r="4341" ht="15.75" customHeight="1">
      <c r="A4341" s="11" t="s">
        <v>107</v>
      </c>
      <c r="B4341" s="11" t="s">
        <v>2</v>
      </c>
      <c r="C4341" s="11" t="s">
        <v>16</v>
      </c>
      <c r="D4341" s="11" t="s">
        <v>8777</v>
      </c>
      <c r="E4341" s="11" t="s">
        <v>8778</v>
      </c>
    </row>
    <row r="4342" ht="15.75" customHeight="1">
      <c r="A4342" s="11" t="s">
        <v>107</v>
      </c>
      <c r="B4342" s="11" t="s">
        <v>2</v>
      </c>
      <c r="C4342" s="11" t="s">
        <v>16</v>
      </c>
      <c r="D4342" s="11" t="s">
        <v>8779</v>
      </c>
      <c r="E4342" s="11" t="s">
        <v>8780</v>
      </c>
    </row>
    <row r="4343" ht="15.75" customHeight="1">
      <c r="A4343" s="11" t="s">
        <v>107</v>
      </c>
      <c r="B4343" s="11" t="s">
        <v>2</v>
      </c>
      <c r="C4343" s="11" t="s">
        <v>16</v>
      </c>
      <c r="D4343" s="11" t="s">
        <v>8781</v>
      </c>
      <c r="E4343" s="11" t="s">
        <v>8782</v>
      </c>
    </row>
    <row r="4344" ht="15.75" customHeight="1">
      <c r="A4344" s="11" t="s">
        <v>107</v>
      </c>
      <c r="B4344" s="11" t="s">
        <v>2</v>
      </c>
      <c r="C4344" s="11" t="s">
        <v>16</v>
      </c>
      <c r="D4344" s="11" t="s">
        <v>8783</v>
      </c>
      <c r="E4344" s="11" t="s">
        <v>8784</v>
      </c>
    </row>
    <row r="4345" ht="15.75" customHeight="1">
      <c r="A4345" s="11" t="s">
        <v>107</v>
      </c>
      <c r="B4345" s="11" t="s">
        <v>2</v>
      </c>
      <c r="C4345" s="11" t="s">
        <v>16</v>
      </c>
      <c r="D4345" s="11" t="s">
        <v>8785</v>
      </c>
      <c r="E4345" s="11" t="s">
        <v>8786</v>
      </c>
    </row>
    <row r="4346" ht="15.75" customHeight="1">
      <c r="A4346" s="11" t="s">
        <v>107</v>
      </c>
      <c r="B4346" s="11" t="s">
        <v>2</v>
      </c>
      <c r="C4346" s="11" t="s">
        <v>16</v>
      </c>
      <c r="D4346" s="11" t="s">
        <v>8787</v>
      </c>
      <c r="E4346" s="11" t="s">
        <v>8788</v>
      </c>
    </row>
    <row r="4347" ht="15.75" customHeight="1">
      <c r="A4347" s="11" t="s">
        <v>107</v>
      </c>
      <c r="B4347" s="11" t="s">
        <v>2</v>
      </c>
      <c r="C4347" s="11" t="s">
        <v>16</v>
      </c>
      <c r="D4347" s="11" t="s">
        <v>8789</v>
      </c>
      <c r="E4347" s="11" t="s">
        <v>8790</v>
      </c>
    </row>
    <row r="4348" ht="15.75" customHeight="1">
      <c r="A4348" s="11" t="s">
        <v>107</v>
      </c>
      <c r="B4348" s="11" t="s">
        <v>2</v>
      </c>
      <c r="C4348" s="11" t="s">
        <v>16</v>
      </c>
      <c r="D4348" s="11" t="s">
        <v>8791</v>
      </c>
      <c r="E4348" s="11" t="s">
        <v>8792</v>
      </c>
    </row>
    <row r="4349" ht="15.75" customHeight="1">
      <c r="A4349" s="11" t="s">
        <v>107</v>
      </c>
      <c r="B4349" s="11" t="s">
        <v>2</v>
      </c>
      <c r="C4349" s="11" t="s">
        <v>16</v>
      </c>
      <c r="D4349" s="11" t="s">
        <v>8793</v>
      </c>
      <c r="E4349" s="11" t="s">
        <v>8794</v>
      </c>
    </row>
    <row r="4350" ht="15.75" customHeight="1">
      <c r="A4350" s="11" t="s">
        <v>107</v>
      </c>
      <c r="B4350" s="11" t="s">
        <v>2</v>
      </c>
      <c r="C4350" s="11" t="s">
        <v>16</v>
      </c>
      <c r="D4350" s="11" t="s">
        <v>8795</v>
      </c>
      <c r="E4350" s="11" t="s">
        <v>8796</v>
      </c>
    </row>
    <row r="4351" ht="15.75" customHeight="1">
      <c r="A4351" s="11" t="s">
        <v>107</v>
      </c>
      <c r="B4351" s="11" t="s">
        <v>2</v>
      </c>
      <c r="C4351" s="11" t="s">
        <v>16</v>
      </c>
      <c r="D4351" s="11" t="s">
        <v>8797</v>
      </c>
      <c r="E4351" s="11" t="s">
        <v>8798</v>
      </c>
    </row>
    <row r="4352" ht="15.75" customHeight="1">
      <c r="A4352" s="11" t="s">
        <v>107</v>
      </c>
      <c r="B4352" s="11" t="s">
        <v>2</v>
      </c>
      <c r="C4352" s="11" t="s">
        <v>16</v>
      </c>
      <c r="D4352" s="11" t="s">
        <v>8799</v>
      </c>
      <c r="E4352" s="11" t="s">
        <v>8800</v>
      </c>
    </row>
    <row r="4353" ht="15.75" customHeight="1">
      <c r="A4353" s="11" t="s">
        <v>107</v>
      </c>
      <c r="B4353" s="11" t="s">
        <v>2</v>
      </c>
      <c r="C4353" s="11" t="s">
        <v>16</v>
      </c>
      <c r="D4353" s="11" t="s">
        <v>8801</v>
      </c>
      <c r="E4353" s="11" t="s">
        <v>8802</v>
      </c>
    </row>
    <row r="4354" ht="15.75" customHeight="1">
      <c r="A4354" s="11" t="s">
        <v>107</v>
      </c>
      <c r="B4354" s="11" t="s">
        <v>2</v>
      </c>
      <c r="C4354" s="11" t="s">
        <v>16</v>
      </c>
      <c r="D4354" s="11" t="s">
        <v>8803</v>
      </c>
      <c r="E4354" s="11" t="s">
        <v>8804</v>
      </c>
    </row>
    <row r="4355" ht="15.75" customHeight="1">
      <c r="A4355" s="11" t="s">
        <v>107</v>
      </c>
      <c r="B4355" s="11" t="s">
        <v>2</v>
      </c>
      <c r="C4355" s="11" t="s">
        <v>16</v>
      </c>
      <c r="D4355" s="11" t="s">
        <v>8805</v>
      </c>
      <c r="E4355" s="11" t="s">
        <v>8806</v>
      </c>
    </row>
    <row r="4356" ht="15.75" customHeight="1">
      <c r="A4356" s="11" t="s">
        <v>107</v>
      </c>
      <c r="B4356" s="11" t="s">
        <v>2</v>
      </c>
      <c r="C4356" s="11" t="s">
        <v>16</v>
      </c>
      <c r="D4356" s="11" t="s">
        <v>8807</v>
      </c>
      <c r="E4356" s="11" t="s">
        <v>8808</v>
      </c>
    </row>
    <row r="4357" ht="15.75" customHeight="1">
      <c r="A4357" s="11" t="s">
        <v>107</v>
      </c>
      <c r="B4357" s="11" t="s">
        <v>2</v>
      </c>
      <c r="C4357" s="11" t="s">
        <v>16</v>
      </c>
      <c r="D4357" s="11" t="s">
        <v>8809</v>
      </c>
      <c r="E4357" s="11" t="s">
        <v>8810</v>
      </c>
    </row>
    <row r="4358" ht="15.75" customHeight="1">
      <c r="A4358" s="11" t="s">
        <v>107</v>
      </c>
      <c r="B4358" s="11" t="s">
        <v>2</v>
      </c>
      <c r="C4358" s="11" t="s">
        <v>16</v>
      </c>
      <c r="D4358" s="11" t="s">
        <v>8811</v>
      </c>
      <c r="E4358" s="11" t="s">
        <v>8812</v>
      </c>
    </row>
    <row r="4359" ht="15.75" customHeight="1">
      <c r="A4359" s="11" t="s">
        <v>107</v>
      </c>
      <c r="B4359" s="11" t="s">
        <v>2</v>
      </c>
      <c r="C4359" s="11" t="s">
        <v>16</v>
      </c>
      <c r="D4359" s="11" t="s">
        <v>8813</v>
      </c>
      <c r="E4359" s="11" t="s">
        <v>8814</v>
      </c>
    </row>
    <row r="4360" ht="15.75" customHeight="1">
      <c r="A4360" s="11" t="s">
        <v>107</v>
      </c>
      <c r="B4360" s="11" t="s">
        <v>2</v>
      </c>
      <c r="C4360" s="11" t="s">
        <v>16</v>
      </c>
      <c r="D4360" s="11" t="s">
        <v>8815</v>
      </c>
      <c r="E4360" s="11" t="s">
        <v>8816</v>
      </c>
    </row>
    <row r="4361" ht="15.75" customHeight="1">
      <c r="A4361" s="11" t="s">
        <v>107</v>
      </c>
      <c r="B4361" s="11" t="s">
        <v>2</v>
      </c>
      <c r="C4361" s="11" t="s">
        <v>16</v>
      </c>
      <c r="D4361" s="11" t="s">
        <v>8817</v>
      </c>
      <c r="E4361" s="11" t="s">
        <v>8818</v>
      </c>
    </row>
    <row r="4362" ht="15.75" customHeight="1">
      <c r="A4362" s="11" t="s">
        <v>107</v>
      </c>
      <c r="B4362" s="11" t="s">
        <v>2</v>
      </c>
      <c r="C4362" s="11" t="s">
        <v>16</v>
      </c>
      <c r="D4362" s="11" t="s">
        <v>8819</v>
      </c>
      <c r="E4362" s="11" t="s">
        <v>8820</v>
      </c>
    </row>
    <row r="4363" ht="15.75" customHeight="1">
      <c r="A4363" s="11" t="s">
        <v>107</v>
      </c>
      <c r="B4363" s="11" t="s">
        <v>2</v>
      </c>
      <c r="C4363" s="11" t="s">
        <v>16</v>
      </c>
      <c r="D4363" s="11" t="s">
        <v>8821</v>
      </c>
      <c r="E4363" s="11" t="s">
        <v>8822</v>
      </c>
    </row>
    <row r="4364" ht="15.75" customHeight="1">
      <c r="A4364" s="11" t="s">
        <v>107</v>
      </c>
      <c r="B4364" s="11" t="s">
        <v>2</v>
      </c>
      <c r="C4364" s="11" t="s">
        <v>16</v>
      </c>
      <c r="D4364" s="11" t="s">
        <v>8823</v>
      </c>
      <c r="E4364" s="11" t="s">
        <v>8824</v>
      </c>
    </row>
    <row r="4365" ht="15.75" customHeight="1">
      <c r="A4365" s="11" t="s">
        <v>107</v>
      </c>
      <c r="B4365" s="11" t="s">
        <v>2</v>
      </c>
      <c r="C4365" s="11" t="s">
        <v>16</v>
      </c>
      <c r="D4365" s="11" t="s">
        <v>8825</v>
      </c>
      <c r="E4365" s="11" t="s">
        <v>8826</v>
      </c>
    </row>
    <row r="4366" ht="15.75" customHeight="1">
      <c r="A4366" s="11" t="s">
        <v>107</v>
      </c>
      <c r="B4366" s="11" t="s">
        <v>2</v>
      </c>
      <c r="C4366" s="11" t="s">
        <v>16</v>
      </c>
      <c r="D4366" s="11" t="s">
        <v>8827</v>
      </c>
      <c r="E4366" s="11" t="s">
        <v>8828</v>
      </c>
    </row>
    <row r="4367" ht="15.75" customHeight="1">
      <c r="A4367" s="11" t="s">
        <v>107</v>
      </c>
      <c r="B4367" s="11" t="s">
        <v>2</v>
      </c>
      <c r="C4367" s="11" t="s">
        <v>16</v>
      </c>
      <c r="D4367" s="11" t="s">
        <v>8829</v>
      </c>
      <c r="E4367" s="11" t="s">
        <v>8830</v>
      </c>
    </row>
    <row r="4368" ht="15.75" customHeight="1">
      <c r="A4368" s="11" t="s">
        <v>107</v>
      </c>
      <c r="B4368" s="11" t="s">
        <v>2</v>
      </c>
      <c r="C4368" s="11" t="s">
        <v>16</v>
      </c>
      <c r="D4368" s="11" t="s">
        <v>8831</v>
      </c>
      <c r="E4368" s="11" t="s">
        <v>8832</v>
      </c>
    </row>
    <row r="4369" ht="15.75" customHeight="1">
      <c r="A4369" s="11" t="s">
        <v>107</v>
      </c>
      <c r="B4369" s="11" t="s">
        <v>2</v>
      </c>
      <c r="C4369" s="11" t="s">
        <v>16</v>
      </c>
      <c r="D4369" s="11" t="s">
        <v>8833</v>
      </c>
      <c r="E4369" s="11" t="s">
        <v>8834</v>
      </c>
    </row>
    <row r="4370" ht="15.75" customHeight="1">
      <c r="A4370" s="11" t="s">
        <v>107</v>
      </c>
      <c r="B4370" s="11" t="s">
        <v>2</v>
      </c>
      <c r="C4370" s="11" t="s">
        <v>16</v>
      </c>
      <c r="D4370" s="11" t="s">
        <v>8835</v>
      </c>
      <c r="E4370" s="11" t="s">
        <v>8836</v>
      </c>
    </row>
    <row r="4371" ht="15.75" customHeight="1">
      <c r="A4371" s="11" t="s">
        <v>107</v>
      </c>
      <c r="B4371" s="11" t="s">
        <v>2</v>
      </c>
      <c r="C4371" s="11" t="s">
        <v>16</v>
      </c>
      <c r="D4371" s="11" t="s">
        <v>8837</v>
      </c>
      <c r="E4371" s="11" t="s">
        <v>8838</v>
      </c>
    </row>
    <row r="4372" ht="15.75" customHeight="1">
      <c r="A4372" s="11" t="s">
        <v>107</v>
      </c>
      <c r="B4372" s="11" t="s">
        <v>2</v>
      </c>
      <c r="C4372" s="11" t="s">
        <v>16</v>
      </c>
      <c r="D4372" s="11" t="s">
        <v>8839</v>
      </c>
      <c r="E4372" s="11" t="s">
        <v>8840</v>
      </c>
    </row>
    <row r="4373" ht="15.75" customHeight="1">
      <c r="A4373" s="11" t="s">
        <v>107</v>
      </c>
      <c r="B4373" s="11" t="s">
        <v>2</v>
      </c>
      <c r="C4373" s="11" t="s">
        <v>16</v>
      </c>
      <c r="D4373" s="11" t="s">
        <v>8841</v>
      </c>
      <c r="E4373" s="11" t="s">
        <v>8842</v>
      </c>
    </row>
    <row r="4374" ht="15.75" customHeight="1">
      <c r="A4374" s="11" t="s">
        <v>107</v>
      </c>
      <c r="B4374" s="11" t="s">
        <v>2</v>
      </c>
      <c r="C4374" s="11" t="s">
        <v>16</v>
      </c>
      <c r="D4374" s="11" t="s">
        <v>8843</v>
      </c>
      <c r="E4374" s="11" t="s">
        <v>8844</v>
      </c>
    </row>
    <row r="4375" ht="15.75" customHeight="1">
      <c r="A4375" s="11" t="s">
        <v>107</v>
      </c>
      <c r="B4375" s="11" t="s">
        <v>2</v>
      </c>
      <c r="C4375" s="11" t="s">
        <v>16</v>
      </c>
      <c r="D4375" s="11" t="s">
        <v>8845</v>
      </c>
      <c r="E4375" s="11" t="s">
        <v>8846</v>
      </c>
    </row>
    <row r="4376" ht="15.75" customHeight="1">
      <c r="A4376" s="11" t="s">
        <v>107</v>
      </c>
      <c r="B4376" s="11" t="s">
        <v>2</v>
      </c>
      <c r="C4376" s="11" t="s">
        <v>16</v>
      </c>
      <c r="D4376" s="11" t="s">
        <v>8847</v>
      </c>
      <c r="E4376" s="11" t="s">
        <v>8848</v>
      </c>
    </row>
    <row r="4377" ht="15.75" customHeight="1">
      <c r="A4377" s="11" t="s">
        <v>107</v>
      </c>
      <c r="B4377" s="11" t="s">
        <v>2</v>
      </c>
      <c r="C4377" s="11" t="s">
        <v>16</v>
      </c>
      <c r="D4377" s="11" t="s">
        <v>8849</v>
      </c>
      <c r="E4377" s="11" t="s">
        <v>8850</v>
      </c>
    </row>
    <row r="4378" ht="15.75" customHeight="1">
      <c r="A4378" s="11" t="s">
        <v>107</v>
      </c>
      <c r="B4378" s="11" t="s">
        <v>2</v>
      </c>
      <c r="C4378" s="11" t="s">
        <v>16</v>
      </c>
      <c r="D4378" s="11" t="s">
        <v>8851</v>
      </c>
      <c r="E4378" s="11" t="s">
        <v>8852</v>
      </c>
    </row>
    <row r="4379" ht="15.75" customHeight="1">
      <c r="A4379" s="11" t="s">
        <v>107</v>
      </c>
      <c r="B4379" s="11" t="s">
        <v>2</v>
      </c>
      <c r="C4379" s="11" t="s">
        <v>16</v>
      </c>
      <c r="D4379" s="11" t="s">
        <v>8853</v>
      </c>
      <c r="E4379" s="11" t="s">
        <v>8854</v>
      </c>
    </row>
    <row r="4380" ht="15.75" customHeight="1">
      <c r="A4380" s="11" t="s">
        <v>107</v>
      </c>
      <c r="B4380" s="11" t="s">
        <v>2</v>
      </c>
      <c r="C4380" s="11" t="s">
        <v>16</v>
      </c>
      <c r="D4380" s="11" t="s">
        <v>8855</v>
      </c>
      <c r="E4380" s="11" t="s">
        <v>8856</v>
      </c>
    </row>
    <row r="4381" ht="15.75" customHeight="1">
      <c r="A4381" s="11" t="s">
        <v>107</v>
      </c>
      <c r="B4381" s="11" t="s">
        <v>2</v>
      </c>
      <c r="C4381" s="11" t="s">
        <v>16</v>
      </c>
      <c r="D4381" s="11" t="s">
        <v>8857</v>
      </c>
      <c r="E4381" s="11" t="s">
        <v>8858</v>
      </c>
    </row>
    <row r="4382" ht="15.75" customHeight="1">
      <c r="A4382" s="11" t="s">
        <v>107</v>
      </c>
      <c r="B4382" s="11" t="s">
        <v>2</v>
      </c>
      <c r="C4382" s="11" t="s">
        <v>16</v>
      </c>
      <c r="D4382" s="11" t="s">
        <v>8859</v>
      </c>
      <c r="E4382" s="11" t="s">
        <v>8860</v>
      </c>
    </row>
    <row r="4383" ht="15.75" customHeight="1">
      <c r="A4383" s="11" t="s">
        <v>107</v>
      </c>
      <c r="B4383" s="11" t="s">
        <v>2</v>
      </c>
      <c r="C4383" s="11" t="s">
        <v>16</v>
      </c>
      <c r="D4383" s="11" t="s">
        <v>8861</v>
      </c>
      <c r="E4383" s="11" t="s">
        <v>8862</v>
      </c>
    </row>
    <row r="4384" ht="15.75" customHeight="1">
      <c r="A4384" s="11" t="s">
        <v>107</v>
      </c>
      <c r="B4384" s="11" t="s">
        <v>2</v>
      </c>
      <c r="C4384" s="11" t="s">
        <v>16</v>
      </c>
      <c r="D4384" s="11" t="s">
        <v>8863</v>
      </c>
      <c r="E4384" s="11" t="s">
        <v>8864</v>
      </c>
    </row>
    <row r="4385" ht="15.75" customHeight="1">
      <c r="A4385" s="11" t="s">
        <v>107</v>
      </c>
      <c r="B4385" s="11" t="s">
        <v>2</v>
      </c>
      <c r="C4385" s="11" t="s">
        <v>16</v>
      </c>
      <c r="D4385" s="11" t="s">
        <v>8865</v>
      </c>
      <c r="E4385" s="11" t="s">
        <v>8866</v>
      </c>
    </row>
    <row r="4386" ht="15.75" customHeight="1">
      <c r="A4386" s="11" t="s">
        <v>107</v>
      </c>
      <c r="B4386" s="11" t="s">
        <v>2</v>
      </c>
      <c r="C4386" s="11" t="s">
        <v>16</v>
      </c>
      <c r="D4386" s="11" t="s">
        <v>8867</v>
      </c>
      <c r="E4386" s="11" t="s">
        <v>8868</v>
      </c>
    </row>
    <row r="4387" ht="15.75" customHeight="1">
      <c r="A4387" s="11" t="s">
        <v>107</v>
      </c>
      <c r="B4387" s="11" t="s">
        <v>2</v>
      </c>
      <c r="C4387" s="11" t="s">
        <v>16</v>
      </c>
      <c r="D4387" s="11" t="s">
        <v>8869</v>
      </c>
      <c r="E4387" s="11" t="s">
        <v>8870</v>
      </c>
    </row>
    <row r="4388" ht="15.75" customHeight="1">
      <c r="A4388" s="11" t="s">
        <v>107</v>
      </c>
      <c r="B4388" s="11" t="s">
        <v>2</v>
      </c>
      <c r="C4388" s="11" t="s">
        <v>16</v>
      </c>
      <c r="D4388" s="11" t="s">
        <v>8871</v>
      </c>
      <c r="E4388" s="11" t="s">
        <v>8872</v>
      </c>
    </row>
    <row r="4389" ht="15.75" customHeight="1">
      <c r="A4389" s="11" t="s">
        <v>107</v>
      </c>
      <c r="B4389" s="11" t="s">
        <v>2</v>
      </c>
      <c r="C4389" s="11" t="s">
        <v>16</v>
      </c>
      <c r="D4389" s="11" t="s">
        <v>8873</v>
      </c>
      <c r="E4389" s="11" t="s">
        <v>8874</v>
      </c>
    </row>
    <row r="4390" ht="15.75" customHeight="1">
      <c r="A4390" s="11" t="s">
        <v>107</v>
      </c>
      <c r="B4390" s="11" t="s">
        <v>2</v>
      </c>
      <c r="C4390" s="11" t="s">
        <v>16</v>
      </c>
      <c r="D4390" s="11" t="s">
        <v>8875</v>
      </c>
      <c r="E4390" s="11" t="s">
        <v>8876</v>
      </c>
    </row>
    <row r="4391" ht="15.75" customHeight="1">
      <c r="A4391" s="11" t="s">
        <v>107</v>
      </c>
      <c r="B4391" s="11" t="s">
        <v>2</v>
      </c>
      <c r="C4391" s="11" t="s">
        <v>16</v>
      </c>
      <c r="D4391" s="11" t="s">
        <v>8877</v>
      </c>
      <c r="E4391" s="11" t="s">
        <v>8878</v>
      </c>
    </row>
    <row r="4392" ht="15.75" customHeight="1">
      <c r="A4392" s="11" t="s">
        <v>107</v>
      </c>
      <c r="B4392" s="11" t="s">
        <v>2</v>
      </c>
      <c r="C4392" s="11" t="s">
        <v>16</v>
      </c>
      <c r="D4392" s="11" t="s">
        <v>8879</v>
      </c>
      <c r="E4392" s="11" t="s">
        <v>8880</v>
      </c>
    </row>
    <row r="4393" ht="15.75" customHeight="1">
      <c r="A4393" s="11" t="s">
        <v>107</v>
      </c>
      <c r="B4393" s="11" t="s">
        <v>2</v>
      </c>
      <c r="C4393" s="11" t="s">
        <v>16</v>
      </c>
      <c r="D4393" s="11" t="s">
        <v>8881</v>
      </c>
      <c r="E4393" s="11" t="s">
        <v>8882</v>
      </c>
    </row>
    <row r="4394" ht="15.75" customHeight="1">
      <c r="A4394" s="11" t="s">
        <v>107</v>
      </c>
      <c r="B4394" s="11" t="s">
        <v>2</v>
      </c>
      <c r="C4394" s="11" t="s">
        <v>16</v>
      </c>
      <c r="D4394" s="11" t="s">
        <v>8883</v>
      </c>
      <c r="E4394" s="11" t="s">
        <v>8884</v>
      </c>
    </row>
    <row r="4395" ht="15.75" customHeight="1">
      <c r="A4395" s="11" t="s">
        <v>107</v>
      </c>
      <c r="B4395" s="11" t="s">
        <v>2</v>
      </c>
      <c r="C4395" s="11" t="s">
        <v>16</v>
      </c>
      <c r="D4395" s="11" t="s">
        <v>8885</v>
      </c>
      <c r="E4395" s="11" t="s">
        <v>8886</v>
      </c>
    </row>
    <row r="4396" ht="15.75" customHeight="1">
      <c r="A4396" s="11" t="s">
        <v>107</v>
      </c>
      <c r="B4396" s="11" t="s">
        <v>2</v>
      </c>
      <c r="C4396" s="11" t="s">
        <v>16</v>
      </c>
      <c r="D4396" s="11" t="s">
        <v>8887</v>
      </c>
      <c r="E4396" s="11" t="s">
        <v>8888</v>
      </c>
    </row>
    <row r="4397" ht="15.75" customHeight="1">
      <c r="A4397" s="11" t="s">
        <v>107</v>
      </c>
      <c r="B4397" s="11" t="s">
        <v>2</v>
      </c>
      <c r="C4397" s="11" t="s">
        <v>16</v>
      </c>
      <c r="D4397" s="11" t="s">
        <v>8889</v>
      </c>
      <c r="E4397" s="11" t="s">
        <v>8890</v>
      </c>
    </row>
    <row r="4398" ht="15.75" customHeight="1">
      <c r="A4398" s="11" t="s">
        <v>107</v>
      </c>
      <c r="B4398" s="11" t="s">
        <v>2</v>
      </c>
      <c r="C4398" s="11" t="s">
        <v>16</v>
      </c>
      <c r="D4398" s="11" t="s">
        <v>8891</v>
      </c>
      <c r="E4398" s="11" t="s">
        <v>8892</v>
      </c>
    </row>
    <row r="4399" ht="15.75" customHeight="1">
      <c r="A4399" s="11" t="s">
        <v>107</v>
      </c>
      <c r="B4399" s="11" t="s">
        <v>2</v>
      </c>
      <c r="C4399" s="11" t="s">
        <v>16</v>
      </c>
      <c r="D4399" s="11" t="s">
        <v>8893</v>
      </c>
      <c r="E4399" s="11" t="s">
        <v>8894</v>
      </c>
    </row>
    <row r="4400" ht="15.75" customHeight="1">
      <c r="A4400" s="11" t="s">
        <v>107</v>
      </c>
      <c r="B4400" s="11" t="s">
        <v>2</v>
      </c>
      <c r="C4400" s="11" t="s">
        <v>16</v>
      </c>
      <c r="D4400" s="11" t="s">
        <v>8895</v>
      </c>
      <c r="E4400" s="11" t="s">
        <v>8896</v>
      </c>
    </row>
    <row r="4401" ht="15.75" customHeight="1">
      <c r="A4401" s="11" t="s">
        <v>107</v>
      </c>
      <c r="B4401" s="11" t="s">
        <v>2</v>
      </c>
      <c r="C4401" s="11" t="s">
        <v>16</v>
      </c>
      <c r="D4401" s="11" t="s">
        <v>8897</v>
      </c>
      <c r="E4401" s="11" t="s">
        <v>8898</v>
      </c>
    </row>
    <row r="4402" ht="15.75" customHeight="1">
      <c r="A4402" s="11" t="s">
        <v>107</v>
      </c>
      <c r="B4402" s="11" t="s">
        <v>2</v>
      </c>
      <c r="C4402" s="11" t="s">
        <v>16</v>
      </c>
      <c r="D4402" s="11" t="s">
        <v>8899</v>
      </c>
      <c r="E4402" s="11" t="s">
        <v>8900</v>
      </c>
    </row>
    <row r="4403" ht="15.75" customHeight="1">
      <c r="A4403" s="11" t="s">
        <v>107</v>
      </c>
      <c r="B4403" s="11" t="s">
        <v>2</v>
      </c>
      <c r="C4403" s="11" t="s">
        <v>16</v>
      </c>
      <c r="D4403" s="11" t="s">
        <v>8901</v>
      </c>
      <c r="E4403" s="11" t="s">
        <v>8902</v>
      </c>
    </row>
    <row r="4404" ht="15.75" customHeight="1">
      <c r="A4404" s="11" t="s">
        <v>107</v>
      </c>
      <c r="B4404" s="11" t="s">
        <v>2</v>
      </c>
      <c r="C4404" s="11" t="s">
        <v>16</v>
      </c>
      <c r="D4404" s="11" t="s">
        <v>8903</v>
      </c>
      <c r="E4404" s="11" t="s">
        <v>8904</v>
      </c>
    </row>
    <row r="4405" ht="15.75" customHeight="1">
      <c r="A4405" s="11" t="s">
        <v>107</v>
      </c>
      <c r="B4405" s="11" t="s">
        <v>2</v>
      </c>
      <c r="C4405" s="11" t="s">
        <v>16</v>
      </c>
      <c r="D4405" s="11" t="s">
        <v>8905</v>
      </c>
      <c r="E4405" s="11" t="s">
        <v>8906</v>
      </c>
    </row>
    <row r="4406" ht="15.75" customHeight="1">
      <c r="A4406" s="11" t="s">
        <v>107</v>
      </c>
      <c r="B4406" s="11" t="s">
        <v>2</v>
      </c>
      <c r="C4406" s="11" t="s">
        <v>16</v>
      </c>
      <c r="D4406" s="11" t="s">
        <v>8907</v>
      </c>
      <c r="E4406" s="11" t="s">
        <v>8908</v>
      </c>
    </row>
    <row r="4407" ht="15.75" customHeight="1">
      <c r="A4407" s="11" t="s">
        <v>107</v>
      </c>
      <c r="B4407" s="11" t="s">
        <v>2</v>
      </c>
      <c r="C4407" s="11" t="s">
        <v>16</v>
      </c>
      <c r="D4407" s="11" t="s">
        <v>8909</v>
      </c>
      <c r="E4407" s="11" t="s">
        <v>8910</v>
      </c>
    </row>
    <row r="4408" ht="15.75" customHeight="1">
      <c r="A4408" s="11" t="s">
        <v>107</v>
      </c>
      <c r="B4408" s="11" t="s">
        <v>2</v>
      </c>
      <c r="C4408" s="11" t="s">
        <v>16</v>
      </c>
      <c r="D4408" s="11" t="s">
        <v>8911</v>
      </c>
      <c r="E4408" s="11" t="s">
        <v>8912</v>
      </c>
    </row>
    <row r="4409" ht="15.75" customHeight="1">
      <c r="A4409" s="11" t="s">
        <v>107</v>
      </c>
      <c r="B4409" s="11" t="s">
        <v>2</v>
      </c>
      <c r="C4409" s="11" t="s">
        <v>16</v>
      </c>
      <c r="D4409" s="11" t="s">
        <v>8913</v>
      </c>
      <c r="E4409" s="11" t="s">
        <v>8914</v>
      </c>
    </row>
    <row r="4410" ht="15.75" customHeight="1">
      <c r="A4410" s="11" t="s">
        <v>107</v>
      </c>
      <c r="B4410" s="11" t="s">
        <v>2</v>
      </c>
      <c r="C4410" s="11" t="s">
        <v>16</v>
      </c>
      <c r="D4410" s="11" t="s">
        <v>8915</v>
      </c>
      <c r="E4410" s="11" t="s">
        <v>8916</v>
      </c>
    </row>
    <row r="4411" ht="15.75" customHeight="1">
      <c r="A4411" s="11" t="s">
        <v>107</v>
      </c>
      <c r="B4411" s="11" t="s">
        <v>2</v>
      </c>
      <c r="C4411" s="11" t="s">
        <v>16</v>
      </c>
      <c r="D4411" s="11" t="s">
        <v>8917</v>
      </c>
      <c r="E4411" s="11" t="s">
        <v>8918</v>
      </c>
    </row>
    <row r="4412" ht="15.75" customHeight="1">
      <c r="A4412" s="11" t="s">
        <v>107</v>
      </c>
      <c r="B4412" s="11" t="s">
        <v>2</v>
      </c>
      <c r="C4412" s="11" t="s">
        <v>16</v>
      </c>
      <c r="D4412" s="11" t="s">
        <v>8919</v>
      </c>
      <c r="E4412" s="11" t="s">
        <v>8920</v>
      </c>
    </row>
    <row r="4413" ht="15.75" customHeight="1">
      <c r="A4413" s="11" t="s">
        <v>107</v>
      </c>
      <c r="B4413" s="11" t="s">
        <v>2</v>
      </c>
      <c r="C4413" s="11" t="s">
        <v>16</v>
      </c>
      <c r="D4413" s="11" t="s">
        <v>8921</v>
      </c>
      <c r="E4413" s="11" t="s">
        <v>8922</v>
      </c>
    </row>
    <row r="4414" ht="15.75" customHeight="1">
      <c r="A4414" s="11" t="s">
        <v>107</v>
      </c>
      <c r="B4414" s="11" t="s">
        <v>2</v>
      </c>
      <c r="C4414" s="11" t="s">
        <v>16</v>
      </c>
      <c r="D4414" s="11" t="s">
        <v>8923</v>
      </c>
      <c r="E4414" s="11" t="s">
        <v>8924</v>
      </c>
    </row>
    <row r="4415" ht="15.75" customHeight="1">
      <c r="A4415" s="11" t="s">
        <v>107</v>
      </c>
      <c r="B4415" s="11" t="s">
        <v>2</v>
      </c>
      <c r="C4415" s="11" t="s">
        <v>16</v>
      </c>
      <c r="D4415" s="11" t="s">
        <v>8925</v>
      </c>
      <c r="E4415" s="11" t="s">
        <v>8926</v>
      </c>
    </row>
    <row r="4416" ht="15.75" customHeight="1">
      <c r="A4416" s="11" t="s">
        <v>107</v>
      </c>
      <c r="B4416" s="11" t="s">
        <v>2</v>
      </c>
      <c r="C4416" s="11" t="s">
        <v>16</v>
      </c>
      <c r="D4416" s="11" t="s">
        <v>8927</v>
      </c>
      <c r="E4416" s="11" t="s">
        <v>8928</v>
      </c>
    </row>
    <row r="4417" ht="15.75" customHeight="1">
      <c r="A4417" s="11" t="s">
        <v>107</v>
      </c>
      <c r="B4417" s="11" t="s">
        <v>2</v>
      </c>
      <c r="C4417" s="11" t="s">
        <v>16</v>
      </c>
      <c r="D4417" s="11" t="s">
        <v>8929</v>
      </c>
      <c r="E4417" s="11" t="s">
        <v>8930</v>
      </c>
    </row>
    <row r="4418" ht="15.75" customHeight="1">
      <c r="A4418" s="11" t="s">
        <v>107</v>
      </c>
      <c r="B4418" s="11" t="s">
        <v>2</v>
      </c>
      <c r="C4418" s="11" t="s">
        <v>16</v>
      </c>
      <c r="D4418" s="11" t="s">
        <v>8931</v>
      </c>
      <c r="E4418" s="11" t="s">
        <v>8932</v>
      </c>
    </row>
    <row r="4419" ht="15.75" customHeight="1">
      <c r="A4419" s="11" t="s">
        <v>107</v>
      </c>
      <c r="B4419" s="11" t="s">
        <v>2</v>
      </c>
      <c r="C4419" s="11" t="s">
        <v>16</v>
      </c>
      <c r="D4419" s="11" t="s">
        <v>8933</v>
      </c>
      <c r="E4419" s="11" t="s">
        <v>8934</v>
      </c>
    </row>
    <row r="4420" ht="15.75" customHeight="1">
      <c r="A4420" s="11" t="s">
        <v>107</v>
      </c>
      <c r="B4420" s="11" t="s">
        <v>2</v>
      </c>
      <c r="C4420" s="11" t="s">
        <v>16</v>
      </c>
      <c r="D4420" s="11" t="s">
        <v>8935</v>
      </c>
      <c r="E4420" s="11" t="s">
        <v>8936</v>
      </c>
    </row>
    <row r="4421" ht="15.75" customHeight="1">
      <c r="A4421" s="11" t="s">
        <v>107</v>
      </c>
      <c r="B4421" s="11" t="s">
        <v>2</v>
      </c>
      <c r="C4421" s="11" t="s">
        <v>16</v>
      </c>
      <c r="D4421" s="11" t="s">
        <v>8937</v>
      </c>
      <c r="E4421" s="11" t="s">
        <v>8938</v>
      </c>
    </row>
    <row r="4422" ht="15.75" customHeight="1">
      <c r="A4422" s="11" t="s">
        <v>107</v>
      </c>
      <c r="B4422" s="11" t="s">
        <v>2</v>
      </c>
      <c r="C4422" s="11" t="s">
        <v>16</v>
      </c>
      <c r="D4422" s="11" t="s">
        <v>8939</v>
      </c>
      <c r="E4422" s="11" t="s">
        <v>8940</v>
      </c>
    </row>
    <row r="4423" ht="15.75" customHeight="1">
      <c r="A4423" s="11" t="s">
        <v>107</v>
      </c>
      <c r="B4423" s="11" t="s">
        <v>2</v>
      </c>
      <c r="C4423" s="11" t="s">
        <v>16</v>
      </c>
      <c r="D4423" s="11" t="s">
        <v>8941</v>
      </c>
      <c r="E4423" s="11" t="s">
        <v>8942</v>
      </c>
    </row>
    <row r="4424" ht="15.75" customHeight="1">
      <c r="A4424" s="11" t="s">
        <v>107</v>
      </c>
      <c r="B4424" s="11" t="s">
        <v>2</v>
      </c>
      <c r="C4424" s="11" t="s">
        <v>16</v>
      </c>
      <c r="D4424" s="11" t="s">
        <v>8943</v>
      </c>
      <c r="E4424" s="11" t="s">
        <v>8944</v>
      </c>
    </row>
    <row r="4425" ht="15.75" customHeight="1">
      <c r="A4425" s="11" t="s">
        <v>107</v>
      </c>
      <c r="B4425" s="11" t="s">
        <v>2</v>
      </c>
      <c r="C4425" s="11" t="s">
        <v>16</v>
      </c>
      <c r="D4425" s="11" t="s">
        <v>8945</v>
      </c>
      <c r="E4425" s="11" t="s">
        <v>8946</v>
      </c>
    </row>
    <row r="4426" ht="15.75" customHeight="1">
      <c r="A4426" s="11" t="s">
        <v>107</v>
      </c>
      <c r="B4426" s="11" t="s">
        <v>2</v>
      </c>
      <c r="C4426" s="11" t="s">
        <v>16</v>
      </c>
      <c r="D4426" s="11" t="s">
        <v>8947</v>
      </c>
      <c r="E4426" s="11" t="s">
        <v>8948</v>
      </c>
    </row>
    <row r="4427" ht="15.75" customHeight="1">
      <c r="A4427" s="11" t="s">
        <v>107</v>
      </c>
      <c r="B4427" s="11" t="s">
        <v>2</v>
      </c>
      <c r="C4427" s="11" t="s">
        <v>16</v>
      </c>
      <c r="D4427" s="11" t="s">
        <v>8949</v>
      </c>
      <c r="E4427" s="11" t="s">
        <v>8950</v>
      </c>
    </row>
    <row r="4428" ht="15.75" customHeight="1">
      <c r="A4428" s="11" t="s">
        <v>107</v>
      </c>
      <c r="B4428" s="11" t="s">
        <v>2</v>
      </c>
      <c r="C4428" s="11" t="s">
        <v>16</v>
      </c>
      <c r="D4428" s="11" t="s">
        <v>8951</v>
      </c>
      <c r="E4428" s="11" t="s">
        <v>8952</v>
      </c>
    </row>
    <row r="4429" ht="15.75" customHeight="1">
      <c r="A4429" s="11" t="s">
        <v>107</v>
      </c>
      <c r="B4429" s="11" t="s">
        <v>2</v>
      </c>
      <c r="C4429" s="11" t="s">
        <v>16</v>
      </c>
      <c r="D4429" s="11" t="s">
        <v>8953</v>
      </c>
      <c r="E4429" s="11" t="s">
        <v>8954</v>
      </c>
    </row>
    <row r="4430" ht="15.75" customHeight="1">
      <c r="A4430" s="11" t="s">
        <v>107</v>
      </c>
      <c r="B4430" s="11" t="s">
        <v>2</v>
      </c>
      <c r="C4430" s="11" t="s">
        <v>16</v>
      </c>
      <c r="D4430" s="11" t="s">
        <v>8955</v>
      </c>
      <c r="E4430" s="11" t="s">
        <v>8956</v>
      </c>
    </row>
    <row r="4431" ht="15.75" customHeight="1">
      <c r="A4431" s="11" t="s">
        <v>107</v>
      </c>
      <c r="B4431" s="11" t="s">
        <v>2</v>
      </c>
      <c r="C4431" s="11" t="s">
        <v>16</v>
      </c>
      <c r="D4431" s="11" t="s">
        <v>8957</v>
      </c>
      <c r="E4431" s="11" t="s">
        <v>8958</v>
      </c>
    </row>
    <row r="4432" ht="15.75" customHeight="1">
      <c r="A4432" s="11" t="s">
        <v>107</v>
      </c>
      <c r="B4432" s="11" t="s">
        <v>2</v>
      </c>
      <c r="C4432" s="11" t="s">
        <v>16</v>
      </c>
      <c r="D4432" s="11" t="s">
        <v>8959</v>
      </c>
      <c r="E4432" s="11" t="s">
        <v>8960</v>
      </c>
    </row>
    <row r="4433" ht="15.75" customHeight="1">
      <c r="A4433" s="11" t="s">
        <v>107</v>
      </c>
      <c r="B4433" s="11" t="s">
        <v>2</v>
      </c>
      <c r="C4433" s="11" t="s">
        <v>16</v>
      </c>
      <c r="D4433" s="11" t="s">
        <v>8961</v>
      </c>
      <c r="E4433" s="11" t="s">
        <v>8962</v>
      </c>
    </row>
    <row r="4434" ht="15.75" customHeight="1">
      <c r="A4434" s="11" t="s">
        <v>107</v>
      </c>
      <c r="B4434" s="11" t="s">
        <v>2</v>
      </c>
      <c r="C4434" s="11" t="s">
        <v>16</v>
      </c>
      <c r="D4434" s="11" t="s">
        <v>8963</v>
      </c>
      <c r="E4434" s="11" t="s">
        <v>8964</v>
      </c>
    </row>
    <row r="4435" ht="15.75" customHeight="1">
      <c r="A4435" s="11" t="s">
        <v>107</v>
      </c>
      <c r="B4435" s="11" t="s">
        <v>2</v>
      </c>
      <c r="C4435" s="11" t="s">
        <v>16</v>
      </c>
      <c r="D4435" s="11" t="s">
        <v>8965</v>
      </c>
      <c r="E4435" s="11" t="s">
        <v>8966</v>
      </c>
    </row>
    <row r="4436" ht="15.75" customHeight="1">
      <c r="A4436" s="11" t="s">
        <v>107</v>
      </c>
      <c r="B4436" s="11" t="s">
        <v>2</v>
      </c>
      <c r="C4436" s="11" t="s">
        <v>16</v>
      </c>
      <c r="D4436" s="11" t="s">
        <v>8967</v>
      </c>
      <c r="E4436" s="11" t="s">
        <v>8968</v>
      </c>
    </row>
    <row r="4437" ht="15.75" customHeight="1">
      <c r="A4437" s="11" t="s">
        <v>107</v>
      </c>
      <c r="B4437" s="11" t="s">
        <v>2</v>
      </c>
      <c r="C4437" s="11" t="s">
        <v>16</v>
      </c>
      <c r="D4437" s="11" t="s">
        <v>8969</v>
      </c>
      <c r="E4437" s="11" t="s">
        <v>8970</v>
      </c>
    </row>
    <row r="4438" ht="15.75" customHeight="1">
      <c r="A4438" s="11" t="s">
        <v>107</v>
      </c>
      <c r="B4438" s="11" t="s">
        <v>2</v>
      </c>
      <c r="C4438" s="11" t="s">
        <v>16</v>
      </c>
      <c r="D4438" s="11" t="s">
        <v>8971</v>
      </c>
      <c r="E4438" s="11" t="s">
        <v>8972</v>
      </c>
    </row>
    <row r="4439" ht="15.75" customHeight="1">
      <c r="A4439" s="11" t="s">
        <v>107</v>
      </c>
      <c r="B4439" s="11" t="s">
        <v>2</v>
      </c>
      <c r="C4439" s="11" t="s">
        <v>16</v>
      </c>
      <c r="D4439" s="11" t="s">
        <v>8973</v>
      </c>
      <c r="E4439" s="11" t="s">
        <v>8974</v>
      </c>
    </row>
    <row r="4440" ht="15.75" customHeight="1">
      <c r="A4440" s="11" t="s">
        <v>107</v>
      </c>
      <c r="B4440" s="11" t="s">
        <v>2</v>
      </c>
      <c r="C4440" s="11" t="s">
        <v>16</v>
      </c>
      <c r="D4440" s="11" t="s">
        <v>8975</v>
      </c>
      <c r="E4440" s="11" t="s">
        <v>8976</v>
      </c>
    </row>
    <row r="4441" ht="15.75" customHeight="1">
      <c r="A4441" s="11" t="s">
        <v>107</v>
      </c>
      <c r="B4441" s="11" t="s">
        <v>2</v>
      </c>
      <c r="C4441" s="11" t="s">
        <v>16</v>
      </c>
      <c r="D4441" s="11" t="s">
        <v>8977</v>
      </c>
      <c r="E4441" s="11" t="s">
        <v>8978</v>
      </c>
    </row>
    <row r="4442" ht="15.75" customHeight="1">
      <c r="A4442" s="11" t="s">
        <v>107</v>
      </c>
      <c r="B4442" s="11" t="s">
        <v>2</v>
      </c>
      <c r="C4442" s="11" t="s">
        <v>16</v>
      </c>
      <c r="D4442" s="11" t="s">
        <v>8979</v>
      </c>
      <c r="E4442" s="11" t="s">
        <v>8980</v>
      </c>
    </row>
    <row r="4443" ht="15.75" customHeight="1">
      <c r="A4443" s="11" t="s">
        <v>107</v>
      </c>
      <c r="B4443" s="11" t="s">
        <v>2</v>
      </c>
      <c r="C4443" s="11" t="s">
        <v>16</v>
      </c>
      <c r="D4443" s="11" t="s">
        <v>8981</v>
      </c>
      <c r="E4443" s="11" t="s">
        <v>8982</v>
      </c>
    </row>
    <row r="4444" ht="15.75" customHeight="1">
      <c r="A4444" s="11" t="s">
        <v>107</v>
      </c>
      <c r="B4444" s="11" t="s">
        <v>2</v>
      </c>
      <c r="C4444" s="11" t="s">
        <v>16</v>
      </c>
      <c r="D4444" s="11" t="s">
        <v>8983</v>
      </c>
      <c r="E4444" s="11" t="s">
        <v>8984</v>
      </c>
    </row>
    <row r="4445" ht="15.75" customHeight="1">
      <c r="A4445" s="11" t="s">
        <v>107</v>
      </c>
      <c r="B4445" s="11" t="s">
        <v>2</v>
      </c>
      <c r="C4445" s="11" t="s">
        <v>16</v>
      </c>
      <c r="D4445" s="11" t="s">
        <v>8985</v>
      </c>
      <c r="E4445" s="11" t="s">
        <v>8986</v>
      </c>
    </row>
    <row r="4446" ht="15.75" customHeight="1">
      <c r="A4446" s="11" t="s">
        <v>107</v>
      </c>
      <c r="B4446" s="11" t="s">
        <v>2</v>
      </c>
      <c r="C4446" s="11" t="s">
        <v>16</v>
      </c>
      <c r="D4446" s="11" t="s">
        <v>8987</v>
      </c>
      <c r="E4446" s="11" t="s">
        <v>8988</v>
      </c>
    </row>
    <row r="4447" ht="15.75" customHeight="1">
      <c r="A4447" s="11" t="s">
        <v>107</v>
      </c>
      <c r="B4447" s="11" t="s">
        <v>2</v>
      </c>
      <c r="C4447" s="11" t="s">
        <v>16</v>
      </c>
      <c r="D4447" s="11" t="s">
        <v>8989</v>
      </c>
      <c r="E4447" s="11" t="s">
        <v>8990</v>
      </c>
    </row>
    <row r="4448" ht="15.75" customHeight="1">
      <c r="A4448" s="11" t="s">
        <v>107</v>
      </c>
      <c r="B4448" s="11" t="s">
        <v>2</v>
      </c>
      <c r="C4448" s="11" t="s">
        <v>16</v>
      </c>
      <c r="D4448" s="11" t="s">
        <v>8991</v>
      </c>
      <c r="E4448" s="11" t="s">
        <v>8992</v>
      </c>
    </row>
    <row r="4449" ht="15.75" customHeight="1">
      <c r="A4449" s="11" t="s">
        <v>107</v>
      </c>
      <c r="B4449" s="11" t="s">
        <v>2</v>
      </c>
      <c r="C4449" s="11" t="s">
        <v>16</v>
      </c>
      <c r="D4449" s="11" t="s">
        <v>8993</v>
      </c>
      <c r="E4449" s="11" t="s">
        <v>8994</v>
      </c>
    </row>
    <row r="4450" ht="15.75" customHeight="1">
      <c r="A4450" s="11" t="s">
        <v>107</v>
      </c>
      <c r="B4450" s="11" t="s">
        <v>2</v>
      </c>
      <c r="C4450" s="11" t="s">
        <v>16</v>
      </c>
      <c r="D4450" s="11" t="s">
        <v>8995</v>
      </c>
      <c r="E4450" s="11" t="s">
        <v>8996</v>
      </c>
    </row>
    <row r="4451" ht="15.75" customHeight="1">
      <c r="A4451" s="11" t="s">
        <v>107</v>
      </c>
      <c r="B4451" s="11" t="s">
        <v>2</v>
      </c>
      <c r="C4451" s="11" t="s">
        <v>16</v>
      </c>
      <c r="D4451" s="11" t="s">
        <v>8997</v>
      </c>
      <c r="E4451" s="11" t="s">
        <v>8998</v>
      </c>
    </row>
    <row r="4452" ht="15.75" customHeight="1">
      <c r="A4452" s="11" t="s">
        <v>107</v>
      </c>
      <c r="B4452" s="11" t="s">
        <v>2</v>
      </c>
      <c r="C4452" s="11" t="s">
        <v>16</v>
      </c>
      <c r="D4452" s="11" t="s">
        <v>8999</v>
      </c>
      <c r="E4452" s="11" t="s">
        <v>9000</v>
      </c>
    </row>
    <row r="4453" ht="15.75" customHeight="1">
      <c r="A4453" s="11" t="s">
        <v>107</v>
      </c>
      <c r="B4453" s="11" t="s">
        <v>2</v>
      </c>
      <c r="C4453" s="11" t="s">
        <v>16</v>
      </c>
      <c r="D4453" s="11" t="s">
        <v>9001</v>
      </c>
      <c r="E4453" s="11" t="s">
        <v>9002</v>
      </c>
    </row>
    <row r="4454" ht="15.75" customHeight="1">
      <c r="A4454" s="11" t="s">
        <v>107</v>
      </c>
      <c r="B4454" s="11" t="s">
        <v>2</v>
      </c>
      <c r="C4454" s="11" t="s">
        <v>16</v>
      </c>
      <c r="D4454" s="11" t="s">
        <v>9003</v>
      </c>
      <c r="E4454" s="11" t="s">
        <v>9004</v>
      </c>
    </row>
    <row r="4455" ht="15.75" customHeight="1">
      <c r="A4455" s="11" t="s">
        <v>107</v>
      </c>
      <c r="B4455" s="11" t="s">
        <v>2</v>
      </c>
      <c r="C4455" s="11" t="s">
        <v>16</v>
      </c>
      <c r="D4455" s="11" t="s">
        <v>9005</v>
      </c>
      <c r="E4455" s="11" t="s">
        <v>9006</v>
      </c>
    </row>
    <row r="4456" ht="15.75" customHeight="1">
      <c r="A4456" s="11" t="s">
        <v>107</v>
      </c>
      <c r="B4456" s="11" t="s">
        <v>2</v>
      </c>
      <c r="C4456" s="11" t="s">
        <v>16</v>
      </c>
      <c r="D4456" s="11" t="s">
        <v>9007</v>
      </c>
      <c r="E4456" s="11" t="s">
        <v>9008</v>
      </c>
    </row>
    <row r="4457" ht="15.75" customHeight="1">
      <c r="A4457" s="11" t="s">
        <v>107</v>
      </c>
      <c r="B4457" s="11" t="s">
        <v>2</v>
      </c>
      <c r="C4457" s="11" t="s">
        <v>16</v>
      </c>
      <c r="D4457" s="11" t="s">
        <v>9009</v>
      </c>
      <c r="E4457" s="11" t="s">
        <v>9010</v>
      </c>
    </row>
    <row r="4458" ht="15.75" customHeight="1">
      <c r="A4458" s="11" t="s">
        <v>107</v>
      </c>
      <c r="B4458" s="11" t="s">
        <v>2</v>
      </c>
      <c r="C4458" s="11" t="s">
        <v>16</v>
      </c>
      <c r="D4458" s="11" t="s">
        <v>9011</v>
      </c>
      <c r="E4458" s="11" t="s">
        <v>9012</v>
      </c>
    </row>
    <row r="4459" ht="15.75" customHeight="1">
      <c r="A4459" s="11" t="s">
        <v>107</v>
      </c>
      <c r="B4459" s="11" t="s">
        <v>2</v>
      </c>
      <c r="C4459" s="11" t="s">
        <v>16</v>
      </c>
      <c r="D4459" s="11" t="s">
        <v>9013</v>
      </c>
      <c r="E4459" s="11" t="s">
        <v>9014</v>
      </c>
    </row>
    <row r="4460" ht="15.75" customHeight="1">
      <c r="A4460" s="11" t="s">
        <v>107</v>
      </c>
      <c r="B4460" s="11" t="s">
        <v>2</v>
      </c>
      <c r="C4460" s="11" t="s">
        <v>16</v>
      </c>
      <c r="D4460" s="11" t="s">
        <v>9015</v>
      </c>
      <c r="E4460" s="11" t="s">
        <v>9016</v>
      </c>
    </row>
    <row r="4461" ht="15.75" customHeight="1">
      <c r="A4461" s="11" t="s">
        <v>107</v>
      </c>
      <c r="B4461" s="11" t="s">
        <v>2</v>
      </c>
      <c r="C4461" s="11" t="s">
        <v>16</v>
      </c>
      <c r="D4461" s="11" t="s">
        <v>9017</v>
      </c>
      <c r="E4461" s="11" t="s">
        <v>9018</v>
      </c>
    </row>
    <row r="4462" ht="15.75" customHeight="1">
      <c r="A4462" s="11" t="s">
        <v>107</v>
      </c>
      <c r="B4462" s="11" t="s">
        <v>2</v>
      </c>
      <c r="C4462" s="11" t="s">
        <v>16</v>
      </c>
      <c r="D4462" s="11" t="s">
        <v>9019</v>
      </c>
      <c r="E4462" s="11" t="s">
        <v>9020</v>
      </c>
    </row>
    <row r="4463" ht="15.75" customHeight="1">
      <c r="A4463" s="11" t="s">
        <v>107</v>
      </c>
      <c r="B4463" s="11" t="s">
        <v>2</v>
      </c>
      <c r="C4463" s="11" t="s">
        <v>16</v>
      </c>
      <c r="D4463" s="11" t="s">
        <v>9021</v>
      </c>
      <c r="E4463" s="11" t="s">
        <v>9022</v>
      </c>
    </row>
    <row r="4464" ht="15.75" customHeight="1">
      <c r="A4464" s="11" t="s">
        <v>107</v>
      </c>
      <c r="B4464" s="11" t="s">
        <v>2</v>
      </c>
      <c r="C4464" s="11" t="s">
        <v>16</v>
      </c>
      <c r="D4464" s="11" t="s">
        <v>9023</v>
      </c>
      <c r="E4464" s="11" t="s">
        <v>9024</v>
      </c>
    </row>
    <row r="4465" ht="15.75" customHeight="1">
      <c r="A4465" s="11" t="s">
        <v>107</v>
      </c>
      <c r="B4465" s="11" t="s">
        <v>2</v>
      </c>
      <c r="C4465" s="11" t="s">
        <v>16</v>
      </c>
      <c r="D4465" s="11" t="s">
        <v>9025</v>
      </c>
      <c r="E4465" s="11" t="s">
        <v>9026</v>
      </c>
    </row>
    <row r="4466" ht="15.75" customHeight="1">
      <c r="A4466" s="11" t="s">
        <v>107</v>
      </c>
      <c r="B4466" s="11" t="s">
        <v>2</v>
      </c>
      <c r="C4466" s="11" t="s">
        <v>16</v>
      </c>
      <c r="D4466" s="11" t="s">
        <v>9027</v>
      </c>
      <c r="E4466" s="11" t="s">
        <v>9028</v>
      </c>
    </row>
    <row r="4467" ht="15.75" customHeight="1">
      <c r="A4467" s="11" t="s">
        <v>107</v>
      </c>
      <c r="B4467" s="11" t="s">
        <v>2</v>
      </c>
      <c r="C4467" s="11" t="s">
        <v>16</v>
      </c>
      <c r="D4467" s="11" t="s">
        <v>9029</v>
      </c>
      <c r="E4467" s="11" t="s">
        <v>9030</v>
      </c>
    </row>
    <row r="4468" ht="15.75" customHeight="1">
      <c r="A4468" s="11" t="s">
        <v>107</v>
      </c>
      <c r="B4468" s="11" t="s">
        <v>2</v>
      </c>
      <c r="C4468" s="11" t="s">
        <v>16</v>
      </c>
      <c r="D4468" s="11" t="s">
        <v>9031</v>
      </c>
      <c r="E4468" s="11" t="s">
        <v>9032</v>
      </c>
    </row>
    <row r="4469" ht="15.75" customHeight="1">
      <c r="A4469" s="11" t="s">
        <v>107</v>
      </c>
      <c r="B4469" s="11" t="s">
        <v>2</v>
      </c>
      <c r="C4469" s="11" t="s">
        <v>16</v>
      </c>
      <c r="D4469" s="11" t="s">
        <v>9033</v>
      </c>
      <c r="E4469" s="11" t="s">
        <v>9034</v>
      </c>
    </row>
    <row r="4470" ht="15.75" customHeight="1">
      <c r="A4470" s="11" t="s">
        <v>107</v>
      </c>
      <c r="B4470" s="11" t="s">
        <v>2</v>
      </c>
      <c r="C4470" s="11" t="s">
        <v>16</v>
      </c>
      <c r="D4470" s="11" t="s">
        <v>9035</v>
      </c>
      <c r="E4470" s="11" t="s">
        <v>9036</v>
      </c>
    </row>
    <row r="4471" ht="15.75" customHeight="1">
      <c r="A4471" s="11" t="s">
        <v>107</v>
      </c>
      <c r="B4471" s="11" t="s">
        <v>2</v>
      </c>
      <c r="C4471" s="11" t="s">
        <v>16</v>
      </c>
      <c r="D4471" s="11" t="s">
        <v>9037</v>
      </c>
      <c r="E4471" s="11" t="s">
        <v>9038</v>
      </c>
    </row>
    <row r="4472" ht="15.75" customHeight="1">
      <c r="A4472" s="11" t="s">
        <v>107</v>
      </c>
      <c r="B4472" s="11" t="s">
        <v>2</v>
      </c>
      <c r="C4472" s="11" t="s">
        <v>16</v>
      </c>
      <c r="D4472" s="11" t="s">
        <v>9039</v>
      </c>
      <c r="E4472" s="11" t="s">
        <v>9040</v>
      </c>
    </row>
    <row r="4473" ht="15.75" customHeight="1">
      <c r="A4473" s="11" t="s">
        <v>107</v>
      </c>
      <c r="B4473" s="11" t="s">
        <v>2</v>
      </c>
      <c r="C4473" s="11" t="s">
        <v>16</v>
      </c>
      <c r="D4473" s="11" t="s">
        <v>9041</v>
      </c>
      <c r="E4473" s="11" t="s">
        <v>9042</v>
      </c>
    </row>
    <row r="4474" ht="15.75" customHeight="1">
      <c r="A4474" s="11" t="s">
        <v>107</v>
      </c>
      <c r="B4474" s="11" t="s">
        <v>2</v>
      </c>
      <c r="C4474" s="11" t="s">
        <v>16</v>
      </c>
      <c r="D4474" s="11" t="s">
        <v>9043</v>
      </c>
      <c r="E4474" s="11" t="s">
        <v>9044</v>
      </c>
    </row>
    <row r="4475" ht="15.75" customHeight="1">
      <c r="A4475" s="11" t="s">
        <v>107</v>
      </c>
      <c r="B4475" s="11" t="s">
        <v>2</v>
      </c>
      <c r="C4475" s="11" t="s">
        <v>16</v>
      </c>
      <c r="D4475" s="11" t="s">
        <v>9045</v>
      </c>
      <c r="E4475" s="11" t="s">
        <v>9046</v>
      </c>
    </row>
    <row r="4476" ht="15.75" customHeight="1">
      <c r="A4476" s="11" t="s">
        <v>107</v>
      </c>
      <c r="B4476" s="11" t="s">
        <v>2</v>
      </c>
      <c r="C4476" s="11" t="s">
        <v>16</v>
      </c>
      <c r="D4476" s="11" t="s">
        <v>9047</v>
      </c>
      <c r="E4476" s="11" t="s">
        <v>9048</v>
      </c>
    </row>
    <row r="4477" ht="15.75" customHeight="1">
      <c r="A4477" s="11" t="s">
        <v>107</v>
      </c>
      <c r="B4477" s="11" t="s">
        <v>2</v>
      </c>
      <c r="C4477" s="11" t="s">
        <v>16</v>
      </c>
      <c r="D4477" s="11" t="s">
        <v>9049</v>
      </c>
      <c r="E4477" s="11" t="s">
        <v>9050</v>
      </c>
    </row>
    <row r="4478" ht="15.75" customHeight="1">
      <c r="A4478" s="11" t="s">
        <v>107</v>
      </c>
      <c r="B4478" s="11" t="s">
        <v>2</v>
      </c>
      <c r="C4478" s="11" t="s">
        <v>16</v>
      </c>
      <c r="D4478" s="11" t="s">
        <v>9051</v>
      </c>
      <c r="E4478" s="11" t="s">
        <v>9052</v>
      </c>
    </row>
    <row r="4479" ht="15.75" customHeight="1">
      <c r="A4479" s="11" t="s">
        <v>107</v>
      </c>
      <c r="B4479" s="11" t="s">
        <v>2</v>
      </c>
      <c r="C4479" s="11" t="s">
        <v>16</v>
      </c>
      <c r="D4479" s="11" t="s">
        <v>9053</v>
      </c>
      <c r="E4479" s="11" t="s">
        <v>9054</v>
      </c>
    </row>
    <row r="4480" ht="15.75" customHeight="1">
      <c r="A4480" s="11" t="s">
        <v>107</v>
      </c>
      <c r="B4480" s="11" t="s">
        <v>2</v>
      </c>
      <c r="C4480" s="11" t="s">
        <v>16</v>
      </c>
      <c r="D4480" s="11" t="s">
        <v>9055</v>
      </c>
      <c r="E4480" s="11" t="s">
        <v>9056</v>
      </c>
    </row>
    <row r="4481" ht="15.75" customHeight="1">
      <c r="A4481" s="11" t="s">
        <v>107</v>
      </c>
      <c r="B4481" s="11" t="s">
        <v>2</v>
      </c>
      <c r="C4481" s="11" t="s">
        <v>16</v>
      </c>
      <c r="D4481" s="11" t="s">
        <v>9057</v>
      </c>
      <c r="E4481" s="11" t="s">
        <v>9058</v>
      </c>
    </row>
    <row r="4482" ht="15.75" customHeight="1">
      <c r="A4482" s="11" t="s">
        <v>107</v>
      </c>
      <c r="B4482" s="11" t="s">
        <v>2</v>
      </c>
      <c r="C4482" s="11" t="s">
        <v>16</v>
      </c>
      <c r="D4482" s="11" t="s">
        <v>9059</v>
      </c>
      <c r="E4482" s="11" t="s">
        <v>9060</v>
      </c>
    </row>
    <row r="4483" ht="15.75" customHeight="1">
      <c r="A4483" s="11" t="s">
        <v>107</v>
      </c>
      <c r="B4483" s="11" t="s">
        <v>2</v>
      </c>
      <c r="C4483" s="11" t="s">
        <v>16</v>
      </c>
      <c r="D4483" s="11" t="s">
        <v>9061</v>
      </c>
      <c r="E4483" s="11" t="s">
        <v>9062</v>
      </c>
    </row>
    <row r="4484" ht="15.75" customHeight="1">
      <c r="A4484" s="11" t="s">
        <v>107</v>
      </c>
      <c r="B4484" s="11" t="s">
        <v>2</v>
      </c>
      <c r="C4484" s="11" t="s">
        <v>16</v>
      </c>
      <c r="D4484" s="11" t="s">
        <v>9063</v>
      </c>
      <c r="E4484" s="11" t="s">
        <v>9064</v>
      </c>
    </row>
    <row r="4485" ht="15.75" customHeight="1">
      <c r="A4485" s="11" t="s">
        <v>107</v>
      </c>
      <c r="B4485" s="11" t="s">
        <v>2</v>
      </c>
      <c r="C4485" s="11" t="s">
        <v>16</v>
      </c>
      <c r="D4485" s="11" t="s">
        <v>9065</v>
      </c>
      <c r="E4485" s="11" t="s">
        <v>9066</v>
      </c>
    </row>
    <row r="4486" ht="15.75" customHeight="1">
      <c r="A4486" s="11" t="s">
        <v>107</v>
      </c>
      <c r="B4486" s="11" t="s">
        <v>2</v>
      </c>
      <c r="C4486" s="11" t="s">
        <v>16</v>
      </c>
      <c r="D4486" s="11" t="s">
        <v>9067</v>
      </c>
      <c r="E4486" s="11" t="s">
        <v>9068</v>
      </c>
    </row>
    <row r="4487" ht="15.75" customHeight="1">
      <c r="A4487" s="11" t="s">
        <v>107</v>
      </c>
      <c r="B4487" s="11" t="s">
        <v>2</v>
      </c>
      <c r="C4487" s="11" t="s">
        <v>16</v>
      </c>
      <c r="D4487" s="11" t="s">
        <v>9069</v>
      </c>
      <c r="E4487" s="11" t="s">
        <v>9070</v>
      </c>
    </row>
    <row r="4488" ht="15.75" customHeight="1">
      <c r="A4488" s="11" t="s">
        <v>107</v>
      </c>
      <c r="B4488" s="11" t="s">
        <v>2</v>
      </c>
      <c r="C4488" s="11" t="s">
        <v>16</v>
      </c>
      <c r="D4488" s="11" t="s">
        <v>9071</v>
      </c>
      <c r="E4488" s="11" t="s">
        <v>9072</v>
      </c>
    </row>
    <row r="4489" ht="15.75" customHeight="1">
      <c r="A4489" s="11" t="s">
        <v>107</v>
      </c>
      <c r="B4489" s="11" t="s">
        <v>2</v>
      </c>
      <c r="C4489" s="11" t="s">
        <v>16</v>
      </c>
      <c r="D4489" s="11" t="s">
        <v>9073</v>
      </c>
      <c r="E4489" s="11" t="s">
        <v>9074</v>
      </c>
    </row>
    <row r="4490" ht="15.75" customHeight="1">
      <c r="A4490" s="11" t="s">
        <v>107</v>
      </c>
      <c r="B4490" s="11" t="s">
        <v>2</v>
      </c>
      <c r="C4490" s="11" t="s">
        <v>16</v>
      </c>
      <c r="D4490" s="11" t="s">
        <v>9075</v>
      </c>
      <c r="E4490" s="11" t="s">
        <v>9076</v>
      </c>
    </row>
    <row r="4491" ht="15.75" customHeight="1">
      <c r="A4491" s="11" t="s">
        <v>107</v>
      </c>
      <c r="B4491" s="11" t="s">
        <v>2</v>
      </c>
      <c r="C4491" s="11" t="s">
        <v>16</v>
      </c>
      <c r="D4491" s="11" t="s">
        <v>9077</v>
      </c>
      <c r="E4491" s="11" t="s">
        <v>9078</v>
      </c>
    </row>
    <row r="4492" ht="15.75" customHeight="1">
      <c r="A4492" s="11" t="s">
        <v>107</v>
      </c>
      <c r="B4492" s="11" t="s">
        <v>2</v>
      </c>
      <c r="C4492" s="11" t="s">
        <v>16</v>
      </c>
      <c r="D4492" s="11" t="s">
        <v>9079</v>
      </c>
      <c r="E4492" s="11" t="s">
        <v>9080</v>
      </c>
    </row>
    <row r="4493" ht="15.75" customHeight="1">
      <c r="A4493" s="11" t="s">
        <v>107</v>
      </c>
      <c r="B4493" s="11" t="s">
        <v>2</v>
      </c>
      <c r="C4493" s="11" t="s">
        <v>16</v>
      </c>
      <c r="D4493" s="11" t="s">
        <v>9081</v>
      </c>
      <c r="E4493" s="11" t="s">
        <v>9082</v>
      </c>
    </row>
    <row r="4494" ht="15.75" customHeight="1">
      <c r="A4494" s="11" t="s">
        <v>107</v>
      </c>
      <c r="B4494" s="11" t="s">
        <v>2</v>
      </c>
      <c r="C4494" s="11" t="s">
        <v>16</v>
      </c>
      <c r="D4494" s="11" t="s">
        <v>9083</v>
      </c>
      <c r="E4494" s="11" t="s">
        <v>9084</v>
      </c>
    </row>
    <row r="4495" ht="15.75" customHeight="1">
      <c r="A4495" s="11" t="s">
        <v>107</v>
      </c>
      <c r="B4495" s="11" t="s">
        <v>2</v>
      </c>
      <c r="C4495" s="11" t="s">
        <v>16</v>
      </c>
      <c r="D4495" s="11" t="s">
        <v>9085</v>
      </c>
      <c r="E4495" s="11" t="s">
        <v>9086</v>
      </c>
    </row>
    <row r="4496" ht="15.75" customHeight="1">
      <c r="A4496" s="11" t="s">
        <v>107</v>
      </c>
      <c r="B4496" s="11" t="s">
        <v>2</v>
      </c>
      <c r="C4496" s="11" t="s">
        <v>16</v>
      </c>
      <c r="D4496" s="11" t="s">
        <v>9087</v>
      </c>
      <c r="E4496" s="11" t="s">
        <v>9088</v>
      </c>
    </row>
    <row r="4497" ht="15.75" customHeight="1">
      <c r="A4497" s="11" t="s">
        <v>107</v>
      </c>
      <c r="B4497" s="11" t="s">
        <v>2</v>
      </c>
      <c r="C4497" s="11" t="s">
        <v>16</v>
      </c>
      <c r="D4497" s="11" t="s">
        <v>9089</v>
      </c>
      <c r="E4497" s="11" t="s">
        <v>9090</v>
      </c>
    </row>
    <row r="4498" ht="15.75" customHeight="1">
      <c r="A4498" s="11" t="s">
        <v>107</v>
      </c>
      <c r="B4498" s="11" t="s">
        <v>2</v>
      </c>
      <c r="C4498" s="11" t="s">
        <v>16</v>
      </c>
      <c r="D4498" s="11" t="s">
        <v>9091</v>
      </c>
      <c r="E4498" s="11" t="s">
        <v>9092</v>
      </c>
    </row>
    <row r="4499" ht="15.75" customHeight="1">
      <c r="A4499" s="11" t="s">
        <v>107</v>
      </c>
      <c r="B4499" s="11" t="s">
        <v>2</v>
      </c>
      <c r="C4499" s="11" t="s">
        <v>16</v>
      </c>
      <c r="D4499" s="11" t="s">
        <v>9093</v>
      </c>
      <c r="E4499" s="11" t="s">
        <v>9094</v>
      </c>
    </row>
    <row r="4500" ht="15.75" customHeight="1">
      <c r="A4500" s="11" t="s">
        <v>107</v>
      </c>
      <c r="B4500" s="11" t="s">
        <v>2</v>
      </c>
      <c r="C4500" s="11" t="s">
        <v>16</v>
      </c>
      <c r="D4500" s="11" t="s">
        <v>9095</v>
      </c>
      <c r="E4500" s="11" t="s">
        <v>9096</v>
      </c>
    </row>
    <row r="4501" ht="15.75" customHeight="1">
      <c r="A4501" s="11" t="s">
        <v>107</v>
      </c>
      <c r="B4501" s="11" t="s">
        <v>2</v>
      </c>
      <c r="C4501" s="11" t="s">
        <v>16</v>
      </c>
      <c r="D4501" s="11" t="s">
        <v>9097</v>
      </c>
      <c r="E4501" s="11" t="s">
        <v>9098</v>
      </c>
    </row>
    <row r="4502" ht="15.75" customHeight="1">
      <c r="A4502" s="11" t="s">
        <v>107</v>
      </c>
      <c r="B4502" s="11" t="s">
        <v>2</v>
      </c>
      <c r="C4502" s="11" t="s">
        <v>16</v>
      </c>
      <c r="D4502" s="11" t="s">
        <v>9099</v>
      </c>
      <c r="E4502" s="11" t="s">
        <v>9100</v>
      </c>
    </row>
    <row r="4503" ht="15.75" customHeight="1">
      <c r="A4503" s="11" t="s">
        <v>107</v>
      </c>
      <c r="B4503" s="11" t="s">
        <v>2</v>
      </c>
      <c r="C4503" s="11" t="s">
        <v>16</v>
      </c>
      <c r="D4503" s="11" t="s">
        <v>9101</v>
      </c>
      <c r="E4503" s="11" t="s">
        <v>9102</v>
      </c>
    </row>
    <row r="4504" ht="15.75" customHeight="1">
      <c r="A4504" s="11" t="s">
        <v>107</v>
      </c>
      <c r="B4504" s="11" t="s">
        <v>2</v>
      </c>
      <c r="C4504" s="11" t="s">
        <v>16</v>
      </c>
      <c r="D4504" s="11" t="s">
        <v>9103</v>
      </c>
      <c r="E4504" s="11" t="s">
        <v>9104</v>
      </c>
    </row>
    <row r="4505" ht="15.75" customHeight="1">
      <c r="A4505" s="11" t="s">
        <v>107</v>
      </c>
      <c r="B4505" s="11" t="s">
        <v>2</v>
      </c>
      <c r="C4505" s="11" t="s">
        <v>16</v>
      </c>
      <c r="D4505" s="11" t="s">
        <v>9105</v>
      </c>
      <c r="E4505" s="11" t="s">
        <v>9106</v>
      </c>
    </row>
    <row r="4506" ht="15.75" customHeight="1">
      <c r="A4506" s="11" t="s">
        <v>107</v>
      </c>
      <c r="B4506" s="11" t="s">
        <v>2</v>
      </c>
      <c r="C4506" s="11" t="s">
        <v>16</v>
      </c>
      <c r="D4506" s="11" t="s">
        <v>9107</v>
      </c>
      <c r="E4506" s="11" t="s">
        <v>9108</v>
      </c>
    </row>
    <row r="4507" ht="15.75" customHeight="1">
      <c r="A4507" s="11" t="s">
        <v>107</v>
      </c>
      <c r="B4507" s="11" t="s">
        <v>2</v>
      </c>
      <c r="C4507" s="11" t="s">
        <v>16</v>
      </c>
      <c r="D4507" s="11" t="s">
        <v>9109</v>
      </c>
      <c r="E4507" s="11" t="s">
        <v>9110</v>
      </c>
    </row>
    <row r="4508" ht="15.75" customHeight="1">
      <c r="A4508" s="11" t="s">
        <v>107</v>
      </c>
      <c r="B4508" s="11" t="s">
        <v>2</v>
      </c>
      <c r="C4508" s="11" t="s">
        <v>16</v>
      </c>
      <c r="D4508" s="11" t="s">
        <v>9111</v>
      </c>
      <c r="E4508" s="11" t="s">
        <v>9112</v>
      </c>
    </row>
    <row r="4509" ht="15.75" customHeight="1">
      <c r="A4509" s="11" t="s">
        <v>107</v>
      </c>
      <c r="B4509" s="11" t="s">
        <v>2</v>
      </c>
      <c r="C4509" s="11" t="s">
        <v>16</v>
      </c>
      <c r="D4509" s="11" t="s">
        <v>9113</v>
      </c>
      <c r="E4509" s="11" t="s">
        <v>9114</v>
      </c>
    </row>
    <row r="4510" ht="15.75" customHeight="1">
      <c r="A4510" s="11" t="s">
        <v>107</v>
      </c>
      <c r="B4510" s="11" t="s">
        <v>2</v>
      </c>
      <c r="C4510" s="11" t="s">
        <v>16</v>
      </c>
      <c r="D4510" s="11" t="s">
        <v>9115</v>
      </c>
      <c r="E4510" s="11" t="s">
        <v>9116</v>
      </c>
    </row>
    <row r="4511" ht="15.75" customHeight="1">
      <c r="A4511" s="11" t="s">
        <v>107</v>
      </c>
      <c r="B4511" s="11" t="s">
        <v>2</v>
      </c>
      <c r="C4511" s="11" t="s">
        <v>16</v>
      </c>
      <c r="D4511" s="11" t="s">
        <v>9117</v>
      </c>
      <c r="E4511" s="11" t="s">
        <v>9118</v>
      </c>
    </row>
    <row r="4512" ht="15.75" customHeight="1">
      <c r="A4512" s="11" t="s">
        <v>107</v>
      </c>
      <c r="B4512" s="11" t="s">
        <v>2</v>
      </c>
      <c r="C4512" s="11" t="s">
        <v>16</v>
      </c>
      <c r="D4512" s="11" t="s">
        <v>9119</v>
      </c>
      <c r="E4512" s="11" t="s">
        <v>9120</v>
      </c>
    </row>
    <row r="4513" ht="15.75" customHeight="1">
      <c r="A4513" s="11" t="s">
        <v>107</v>
      </c>
      <c r="B4513" s="11" t="s">
        <v>2</v>
      </c>
      <c r="C4513" s="11" t="s">
        <v>16</v>
      </c>
      <c r="D4513" s="11" t="s">
        <v>9121</v>
      </c>
      <c r="E4513" s="11" t="s">
        <v>9122</v>
      </c>
    </row>
    <row r="4514" ht="15.75" customHeight="1">
      <c r="A4514" s="11" t="s">
        <v>107</v>
      </c>
      <c r="B4514" s="11" t="s">
        <v>2</v>
      </c>
      <c r="C4514" s="11" t="s">
        <v>16</v>
      </c>
      <c r="D4514" s="11" t="s">
        <v>9123</v>
      </c>
      <c r="E4514" s="11" t="s">
        <v>9124</v>
      </c>
    </row>
    <row r="4515" ht="15.75" customHeight="1">
      <c r="A4515" s="11" t="s">
        <v>107</v>
      </c>
      <c r="B4515" s="11" t="s">
        <v>2</v>
      </c>
      <c r="C4515" s="11" t="s">
        <v>16</v>
      </c>
      <c r="D4515" s="11" t="s">
        <v>9125</v>
      </c>
      <c r="E4515" s="11" t="s">
        <v>9126</v>
      </c>
    </row>
    <row r="4516" ht="15.75" customHeight="1">
      <c r="A4516" s="11" t="s">
        <v>107</v>
      </c>
      <c r="B4516" s="11" t="s">
        <v>2</v>
      </c>
      <c r="C4516" s="11" t="s">
        <v>16</v>
      </c>
      <c r="D4516" s="11" t="s">
        <v>9127</v>
      </c>
      <c r="E4516" s="11" t="s">
        <v>9128</v>
      </c>
    </row>
    <row r="4517" ht="15.75" customHeight="1">
      <c r="A4517" s="11" t="s">
        <v>107</v>
      </c>
      <c r="B4517" s="11" t="s">
        <v>2</v>
      </c>
      <c r="C4517" s="11" t="s">
        <v>16</v>
      </c>
      <c r="D4517" s="11" t="s">
        <v>9129</v>
      </c>
      <c r="E4517" s="11" t="s">
        <v>9130</v>
      </c>
    </row>
    <row r="4518" ht="15.75" customHeight="1">
      <c r="A4518" s="11" t="s">
        <v>107</v>
      </c>
      <c r="B4518" s="11" t="s">
        <v>2</v>
      </c>
      <c r="C4518" s="11" t="s">
        <v>16</v>
      </c>
      <c r="D4518" s="11" t="s">
        <v>9131</v>
      </c>
      <c r="E4518" s="11" t="s">
        <v>9132</v>
      </c>
    </row>
    <row r="4519" ht="15.75" customHeight="1">
      <c r="A4519" s="11" t="s">
        <v>107</v>
      </c>
      <c r="B4519" s="11" t="s">
        <v>2</v>
      </c>
      <c r="C4519" s="11" t="s">
        <v>16</v>
      </c>
      <c r="D4519" s="11" t="s">
        <v>9133</v>
      </c>
      <c r="E4519" s="11" t="s">
        <v>9134</v>
      </c>
    </row>
    <row r="4520" ht="15.75" customHeight="1">
      <c r="A4520" s="11" t="s">
        <v>107</v>
      </c>
      <c r="B4520" s="11" t="s">
        <v>2</v>
      </c>
      <c r="C4520" s="11" t="s">
        <v>16</v>
      </c>
      <c r="D4520" s="11" t="s">
        <v>9135</v>
      </c>
      <c r="E4520" s="11" t="s">
        <v>9136</v>
      </c>
    </row>
    <row r="4521" ht="15.75" customHeight="1">
      <c r="A4521" s="11" t="s">
        <v>107</v>
      </c>
      <c r="B4521" s="11" t="s">
        <v>2</v>
      </c>
      <c r="C4521" s="11" t="s">
        <v>16</v>
      </c>
      <c r="D4521" s="11" t="s">
        <v>9137</v>
      </c>
      <c r="E4521" s="11" t="s">
        <v>9138</v>
      </c>
    </row>
    <row r="4522" ht="15.75" customHeight="1">
      <c r="A4522" s="11" t="s">
        <v>107</v>
      </c>
      <c r="B4522" s="11" t="s">
        <v>2</v>
      </c>
      <c r="C4522" s="11" t="s">
        <v>16</v>
      </c>
      <c r="D4522" s="11" t="s">
        <v>9139</v>
      </c>
      <c r="E4522" s="11" t="s">
        <v>9140</v>
      </c>
    </row>
    <row r="4523" ht="15.75" customHeight="1">
      <c r="A4523" s="11" t="s">
        <v>107</v>
      </c>
      <c r="B4523" s="11" t="s">
        <v>2</v>
      </c>
      <c r="C4523" s="11" t="s">
        <v>16</v>
      </c>
      <c r="D4523" s="11" t="s">
        <v>9141</v>
      </c>
      <c r="E4523" s="11" t="s">
        <v>9142</v>
      </c>
    </row>
    <row r="4524" ht="15.75" customHeight="1">
      <c r="A4524" s="11" t="s">
        <v>107</v>
      </c>
      <c r="B4524" s="11" t="s">
        <v>2</v>
      </c>
      <c r="C4524" s="11" t="s">
        <v>16</v>
      </c>
      <c r="D4524" s="11" t="s">
        <v>9143</v>
      </c>
      <c r="E4524" s="11" t="s">
        <v>9144</v>
      </c>
    </row>
    <row r="4525" ht="15.75" customHeight="1">
      <c r="A4525" s="11" t="s">
        <v>107</v>
      </c>
      <c r="B4525" s="11" t="s">
        <v>2</v>
      </c>
      <c r="C4525" s="11" t="s">
        <v>16</v>
      </c>
      <c r="D4525" s="11" t="s">
        <v>9145</v>
      </c>
      <c r="E4525" s="11" t="s">
        <v>9146</v>
      </c>
    </row>
    <row r="4526" ht="15.75" customHeight="1">
      <c r="A4526" s="11" t="s">
        <v>107</v>
      </c>
      <c r="B4526" s="11" t="s">
        <v>2</v>
      </c>
      <c r="C4526" s="11" t="s">
        <v>16</v>
      </c>
      <c r="D4526" s="11" t="s">
        <v>9147</v>
      </c>
      <c r="E4526" s="11" t="s">
        <v>9148</v>
      </c>
    </row>
    <row r="4527" ht="15.75" customHeight="1">
      <c r="A4527" s="11" t="s">
        <v>107</v>
      </c>
      <c r="B4527" s="11" t="s">
        <v>2</v>
      </c>
      <c r="C4527" s="11" t="s">
        <v>16</v>
      </c>
      <c r="D4527" s="11" t="s">
        <v>9149</v>
      </c>
      <c r="E4527" s="11" t="s">
        <v>9150</v>
      </c>
    </row>
    <row r="4528" ht="15.75" customHeight="1">
      <c r="A4528" s="11" t="s">
        <v>107</v>
      </c>
      <c r="B4528" s="11" t="s">
        <v>2</v>
      </c>
      <c r="C4528" s="11" t="s">
        <v>16</v>
      </c>
      <c r="D4528" s="11" t="s">
        <v>9151</v>
      </c>
      <c r="E4528" s="11" t="s">
        <v>9152</v>
      </c>
    </row>
    <row r="4529" ht="15.75" customHeight="1">
      <c r="A4529" s="11" t="s">
        <v>107</v>
      </c>
      <c r="B4529" s="11" t="s">
        <v>2</v>
      </c>
      <c r="C4529" s="11" t="s">
        <v>16</v>
      </c>
      <c r="D4529" s="11" t="s">
        <v>9153</v>
      </c>
      <c r="E4529" s="11" t="s">
        <v>9154</v>
      </c>
    </row>
    <row r="4530" ht="15.75" customHeight="1">
      <c r="A4530" s="11" t="s">
        <v>107</v>
      </c>
      <c r="B4530" s="11" t="s">
        <v>2</v>
      </c>
      <c r="C4530" s="11" t="s">
        <v>16</v>
      </c>
      <c r="D4530" s="11" t="s">
        <v>9155</v>
      </c>
      <c r="E4530" s="11" t="s">
        <v>9156</v>
      </c>
    </row>
    <row r="4531" ht="15.75" customHeight="1">
      <c r="A4531" s="11" t="s">
        <v>107</v>
      </c>
      <c r="B4531" s="11" t="s">
        <v>2</v>
      </c>
      <c r="C4531" s="11" t="s">
        <v>16</v>
      </c>
      <c r="D4531" s="11" t="s">
        <v>9157</v>
      </c>
      <c r="E4531" s="11" t="s">
        <v>9158</v>
      </c>
    </row>
    <row r="4532" ht="15.75" customHeight="1">
      <c r="A4532" s="11" t="s">
        <v>107</v>
      </c>
      <c r="B4532" s="11" t="s">
        <v>2</v>
      </c>
      <c r="C4532" s="11" t="s">
        <v>16</v>
      </c>
      <c r="D4532" s="11" t="s">
        <v>9159</v>
      </c>
      <c r="E4532" s="11" t="s">
        <v>9160</v>
      </c>
    </row>
    <row r="4533" ht="15.75" customHeight="1">
      <c r="A4533" s="11" t="s">
        <v>107</v>
      </c>
      <c r="B4533" s="11" t="s">
        <v>2</v>
      </c>
      <c r="C4533" s="11" t="s">
        <v>16</v>
      </c>
      <c r="D4533" s="11" t="s">
        <v>9161</v>
      </c>
      <c r="E4533" s="11" t="s">
        <v>9162</v>
      </c>
    </row>
    <row r="4534" ht="15.75" customHeight="1">
      <c r="A4534" s="11" t="s">
        <v>107</v>
      </c>
      <c r="B4534" s="11" t="s">
        <v>2</v>
      </c>
      <c r="C4534" s="11" t="s">
        <v>16</v>
      </c>
      <c r="D4534" s="11" t="s">
        <v>9163</v>
      </c>
      <c r="E4534" s="11" t="s">
        <v>9164</v>
      </c>
    </row>
    <row r="4535" ht="15.75" customHeight="1">
      <c r="A4535" s="11" t="s">
        <v>107</v>
      </c>
      <c r="B4535" s="11" t="s">
        <v>2</v>
      </c>
      <c r="C4535" s="11" t="s">
        <v>16</v>
      </c>
      <c r="D4535" s="11" t="s">
        <v>9165</v>
      </c>
      <c r="E4535" s="11" t="s">
        <v>9166</v>
      </c>
    </row>
    <row r="4536" ht="15.75" customHeight="1">
      <c r="A4536" s="11" t="s">
        <v>107</v>
      </c>
      <c r="B4536" s="11" t="s">
        <v>2</v>
      </c>
      <c r="C4536" s="11" t="s">
        <v>16</v>
      </c>
      <c r="D4536" s="11" t="s">
        <v>9167</v>
      </c>
      <c r="E4536" s="11" t="s">
        <v>9168</v>
      </c>
    </row>
    <row r="4537" ht="15.75" customHeight="1">
      <c r="A4537" s="11" t="s">
        <v>107</v>
      </c>
      <c r="B4537" s="11" t="s">
        <v>2</v>
      </c>
      <c r="C4537" s="11" t="s">
        <v>16</v>
      </c>
      <c r="D4537" s="11" t="s">
        <v>9169</v>
      </c>
      <c r="E4537" s="11" t="s">
        <v>9170</v>
      </c>
    </row>
    <row r="4538" ht="15.75" customHeight="1">
      <c r="A4538" s="11" t="s">
        <v>107</v>
      </c>
      <c r="B4538" s="11" t="s">
        <v>2</v>
      </c>
      <c r="C4538" s="11" t="s">
        <v>16</v>
      </c>
      <c r="D4538" s="11" t="s">
        <v>9171</v>
      </c>
      <c r="E4538" s="11" t="s">
        <v>9172</v>
      </c>
    </row>
    <row r="4539" ht="15.75" customHeight="1">
      <c r="A4539" s="11" t="s">
        <v>107</v>
      </c>
      <c r="B4539" s="11" t="s">
        <v>2</v>
      </c>
      <c r="C4539" s="11" t="s">
        <v>16</v>
      </c>
      <c r="D4539" s="11" t="s">
        <v>9173</v>
      </c>
      <c r="E4539" s="11" t="s">
        <v>9174</v>
      </c>
    </row>
    <row r="4540" ht="15.75" customHeight="1">
      <c r="A4540" s="11" t="s">
        <v>107</v>
      </c>
      <c r="B4540" s="11" t="s">
        <v>2</v>
      </c>
      <c r="C4540" s="11" t="s">
        <v>16</v>
      </c>
      <c r="D4540" s="11" t="s">
        <v>9175</v>
      </c>
      <c r="E4540" s="11" t="s">
        <v>9176</v>
      </c>
    </row>
    <row r="4541" ht="15.75" customHeight="1">
      <c r="A4541" s="11" t="s">
        <v>107</v>
      </c>
      <c r="B4541" s="11" t="s">
        <v>2</v>
      </c>
      <c r="C4541" s="11" t="s">
        <v>16</v>
      </c>
      <c r="D4541" s="11" t="s">
        <v>9177</v>
      </c>
      <c r="E4541" s="11" t="s">
        <v>9178</v>
      </c>
    </row>
    <row r="4542" ht="15.75" customHeight="1">
      <c r="A4542" s="11" t="s">
        <v>107</v>
      </c>
      <c r="B4542" s="11" t="s">
        <v>2</v>
      </c>
      <c r="C4542" s="11" t="s">
        <v>16</v>
      </c>
      <c r="D4542" s="11" t="s">
        <v>9179</v>
      </c>
      <c r="E4542" s="11" t="s">
        <v>9180</v>
      </c>
    </row>
    <row r="4543" ht="15.75" customHeight="1">
      <c r="A4543" s="11" t="s">
        <v>107</v>
      </c>
      <c r="B4543" s="11" t="s">
        <v>2</v>
      </c>
      <c r="C4543" s="11" t="s">
        <v>16</v>
      </c>
      <c r="D4543" s="11" t="s">
        <v>9181</v>
      </c>
      <c r="E4543" s="11" t="s">
        <v>9182</v>
      </c>
    </row>
    <row r="4544" ht="15.75" customHeight="1">
      <c r="A4544" s="11" t="s">
        <v>107</v>
      </c>
      <c r="B4544" s="11" t="s">
        <v>2</v>
      </c>
      <c r="C4544" s="11" t="s">
        <v>16</v>
      </c>
      <c r="D4544" s="11" t="s">
        <v>9183</v>
      </c>
      <c r="E4544" s="11" t="s">
        <v>9184</v>
      </c>
    </row>
    <row r="4545" ht="15.75" customHeight="1">
      <c r="A4545" s="11" t="s">
        <v>107</v>
      </c>
      <c r="B4545" s="11" t="s">
        <v>2</v>
      </c>
      <c r="C4545" s="11" t="s">
        <v>16</v>
      </c>
      <c r="D4545" s="11" t="s">
        <v>9185</v>
      </c>
      <c r="E4545" s="11" t="s">
        <v>9186</v>
      </c>
    </row>
    <row r="4546" ht="15.75" customHeight="1">
      <c r="A4546" s="11" t="s">
        <v>107</v>
      </c>
      <c r="B4546" s="11" t="s">
        <v>2</v>
      </c>
      <c r="C4546" s="11" t="s">
        <v>16</v>
      </c>
      <c r="D4546" s="11" t="s">
        <v>9187</v>
      </c>
      <c r="E4546" s="11" t="s">
        <v>9188</v>
      </c>
    </row>
    <row r="4547" ht="15.75" customHeight="1">
      <c r="A4547" s="11" t="s">
        <v>107</v>
      </c>
      <c r="B4547" s="11" t="s">
        <v>2</v>
      </c>
      <c r="C4547" s="11" t="s">
        <v>16</v>
      </c>
      <c r="D4547" s="11" t="s">
        <v>9189</v>
      </c>
      <c r="E4547" s="11" t="s">
        <v>9190</v>
      </c>
    </row>
    <row r="4548" ht="15.75" customHeight="1">
      <c r="A4548" s="11" t="s">
        <v>107</v>
      </c>
      <c r="B4548" s="11" t="s">
        <v>2</v>
      </c>
      <c r="C4548" s="11" t="s">
        <v>16</v>
      </c>
      <c r="D4548" s="11" t="s">
        <v>9191</v>
      </c>
      <c r="E4548" s="11" t="s">
        <v>9192</v>
      </c>
    </row>
    <row r="4549" ht="15.75" customHeight="1">
      <c r="A4549" s="11" t="s">
        <v>107</v>
      </c>
      <c r="B4549" s="11" t="s">
        <v>2</v>
      </c>
      <c r="C4549" s="11" t="s">
        <v>16</v>
      </c>
      <c r="D4549" s="11" t="s">
        <v>9193</v>
      </c>
      <c r="E4549" s="11" t="s">
        <v>9194</v>
      </c>
    </row>
    <row r="4550" ht="15.75" customHeight="1">
      <c r="A4550" s="11" t="s">
        <v>107</v>
      </c>
      <c r="B4550" s="11" t="s">
        <v>2</v>
      </c>
      <c r="C4550" s="11" t="s">
        <v>16</v>
      </c>
      <c r="D4550" s="11" t="s">
        <v>9195</v>
      </c>
      <c r="E4550" s="11" t="s">
        <v>9196</v>
      </c>
    </row>
    <row r="4551" ht="15.75" customHeight="1">
      <c r="A4551" s="11" t="s">
        <v>107</v>
      </c>
      <c r="B4551" s="11" t="s">
        <v>2</v>
      </c>
      <c r="C4551" s="11" t="s">
        <v>16</v>
      </c>
      <c r="D4551" s="11" t="s">
        <v>9197</v>
      </c>
      <c r="E4551" s="11" t="s">
        <v>9198</v>
      </c>
    </row>
    <row r="4552" ht="15.75" customHeight="1">
      <c r="A4552" s="11" t="s">
        <v>107</v>
      </c>
      <c r="B4552" s="11" t="s">
        <v>2</v>
      </c>
      <c r="C4552" s="11" t="s">
        <v>16</v>
      </c>
      <c r="D4552" s="11" t="s">
        <v>9199</v>
      </c>
      <c r="E4552" s="11" t="s">
        <v>9200</v>
      </c>
    </row>
    <row r="4553" ht="15.75" customHeight="1">
      <c r="A4553" s="11" t="s">
        <v>107</v>
      </c>
      <c r="B4553" s="11" t="s">
        <v>2</v>
      </c>
      <c r="C4553" s="11" t="s">
        <v>16</v>
      </c>
      <c r="D4553" s="11" t="s">
        <v>9201</v>
      </c>
      <c r="E4553" s="11" t="s">
        <v>9202</v>
      </c>
    </row>
    <row r="4554" ht="15.75" customHeight="1">
      <c r="A4554" s="11" t="s">
        <v>107</v>
      </c>
      <c r="B4554" s="11" t="s">
        <v>2</v>
      </c>
      <c r="C4554" s="11" t="s">
        <v>16</v>
      </c>
      <c r="D4554" s="11" t="s">
        <v>9203</v>
      </c>
      <c r="E4554" s="11" t="s">
        <v>9204</v>
      </c>
    </row>
    <row r="4555" ht="15.75" customHeight="1">
      <c r="A4555" s="11" t="s">
        <v>107</v>
      </c>
      <c r="B4555" s="11" t="s">
        <v>2</v>
      </c>
      <c r="C4555" s="11" t="s">
        <v>16</v>
      </c>
      <c r="D4555" s="11" t="s">
        <v>9205</v>
      </c>
      <c r="E4555" s="11" t="s">
        <v>9206</v>
      </c>
    </row>
    <row r="4556" ht="15.75" customHeight="1">
      <c r="A4556" s="11" t="s">
        <v>107</v>
      </c>
      <c r="B4556" s="11" t="s">
        <v>2</v>
      </c>
      <c r="C4556" s="11" t="s">
        <v>16</v>
      </c>
      <c r="D4556" s="11" t="s">
        <v>9207</v>
      </c>
      <c r="E4556" s="11" t="s">
        <v>9208</v>
      </c>
    </row>
    <row r="4557" ht="15.75" customHeight="1">
      <c r="A4557" s="11" t="s">
        <v>107</v>
      </c>
      <c r="B4557" s="11" t="s">
        <v>2</v>
      </c>
      <c r="C4557" s="11" t="s">
        <v>16</v>
      </c>
      <c r="D4557" s="11" t="s">
        <v>9209</v>
      </c>
      <c r="E4557" s="11" t="s">
        <v>9210</v>
      </c>
    </row>
    <row r="4558" ht="15.75" customHeight="1">
      <c r="A4558" s="11" t="s">
        <v>107</v>
      </c>
      <c r="B4558" s="11" t="s">
        <v>2</v>
      </c>
      <c r="C4558" s="11" t="s">
        <v>16</v>
      </c>
      <c r="D4558" s="11" t="s">
        <v>9211</v>
      </c>
      <c r="E4558" s="11" t="s">
        <v>9212</v>
      </c>
    </row>
    <row r="4559" ht="15.75" customHeight="1">
      <c r="A4559" s="11" t="s">
        <v>107</v>
      </c>
      <c r="B4559" s="11" t="s">
        <v>2</v>
      </c>
      <c r="C4559" s="11" t="s">
        <v>16</v>
      </c>
      <c r="D4559" s="11" t="s">
        <v>9213</v>
      </c>
      <c r="E4559" s="11" t="s">
        <v>9214</v>
      </c>
    </row>
    <row r="4560" ht="15.75" customHeight="1">
      <c r="A4560" s="11" t="s">
        <v>107</v>
      </c>
      <c r="B4560" s="11" t="s">
        <v>2</v>
      </c>
      <c r="C4560" s="11" t="s">
        <v>16</v>
      </c>
      <c r="D4560" s="11" t="s">
        <v>9215</v>
      </c>
      <c r="E4560" s="11" t="s">
        <v>9216</v>
      </c>
    </row>
    <row r="4561" ht="15.75" customHeight="1">
      <c r="A4561" s="11" t="s">
        <v>107</v>
      </c>
      <c r="B4561" s="11" t="s">
        <v>2</v>
      </c>
      <c r="C4561" s="11" t="s">
        <v>16</v>
      </c>
      <c r="D4561" s="11" t="s">
        <v>9217</v>
      </c>
      <c r="E4561" s="11" t="s">
        <v>9218</v>
      </c>
    </row>
    <row r="4562" ht="15.75" customHeight="1">
      <c r="A4562" s="11" t="s">
        <v>107</v>
      </c>
      <c r="B4562" s="11" t="s">
        <v>2</v>
      </c>
      <c r="C4562" s="11" t="s">
        <v>16</v>
      </c>
      <c r="D4562" s="11" t="s">
        <v>9219</v>
      </c>
      <c r="E4562" s="11" t="s">
        <v>9220</v>
      </c>
    </row>
    <row r="4563" ht="15.75" customHeight="1">
      <c r="A4563" s="11" t="s">
        <v>107</v>
      </c>
      <c r="B4563" s="11" t="s">
        <v>2</v>
      </c>
      <c r="C4563" s="11" t="s">
        <v>16</v>
      </c>
      <c r="D4563" s="11" t="s">
        <v>9221</v>
      </c>
      <c r="E4563" s="11" t="s">
        <v>9222</v>
      </c>
    </row>
    <row r="4564" ht="15.75" customHeight="1">
      <c r="A4564" s="11" t="s">
        <v>107</v>
      </c>
      <c r="B4564" s="11" t="s">
        <v>2</v>
      </c>
      <c r="C4564" s="11" t="s">
        <v>16</v>
      </c>
      <c r="D4564" s="11" t="s">
        <v>9223</v>
      </c>
      <c r="E4564" s="11" t="s">
        <v>9224</v>
      </c>
    </row>
    <row r="4565" ht="15.75" customHeight="1">
      <c r="A4565" s="11" t="s">
        <v>107</v>
      </c>
      <c r="B4565" s="11" t="s">
        <v>2</v>
      </c>
      <c r="C4565" s="11" t="s">
        <v>16</v>
      </c>
      <c r="D4565" s="11" t="s">
        <v>9225</v>
      </c>
      <c r="E4565" s="11" t="s">
        <v>9226</v>
      </c>
    </row>
    <row r="4566" ht="15.75" customHeight="1">
      <c r="A4566" s="11" t="s">
        <v>107</v>
      </c>
      <c r="B4566" s="11" t="s">
        <v>2</v>
      </c>
      <c r="C4566" s="11" t="s">
        <v>16</v>
      </c>
      <c r="D4566" s="11" t="s">
        <v>9227</v>
      </c>
      <c r="E4566" s="11" t="s">
        <v>9228</v>
      </c>
    </row>
    <row r="4567" ht="15.75" customHeight="1">
      <c r="A4567" s="11" t="s">
        <v>107</v>
      </c>
      <c r="B4567" s="11" t="s">
        <v>2</v>
      </c>
      <c r="C4567" s="11" t="s">
        <v>16</v>
      </c>
      <c r="D4567" s="11" t="s">
        <v>9229</v>
      </c>
      <c r="E4567" s="11" t="s">
        <v>9230</v>
      </c>
    </row>
    <row r="4568" ht="15.75" customHeight="1">
      <c r="A4568" s="11" t="s">
        <v>107</v>
      </c>
      <c r="B4568" s="11" t="s">
        <v>2</v>
      </c>
      <c r="C4568" s="11" t="s">
        <v>16</v>
      </c>
      <c r="D4568" s="11" t="s">
        <v>9231</v>
      </c>
      <c r="E4568" s="11" t="s">
        <v>9232</v>
      </c>
    </row>
    <row r="4569" ht="15.75" customHeight="1">
      <c r="A4569" s="11" t="s">
        <v>107</v>
      </c>
      <c r="B4569" s="11" t="s">
        <v>2</v>
      </c>
      <c r="C4569" s="11" t="s">
        <v>16</v>
      </c>
      <c r="D4569" s="11" t="s">
        <v>9233</v>
      </c>
      <c r="E4569" s="11" t="s">
        <v>9234</v>
      </c>
    </row>
    <row r="4570" ht="15.75" customHeight="1">
      <c r="A4570" s="11" t="s">
        <v>107</v>
      </c>
      <c r="B4570" s="11" t="s">
        <v>2</v>
      </c>
      <c r="C4570" s="11" t="s">
        <v>16</v>
      </c>
      <c r="D4570" s="11" t="s">
        <v>9235</v>
      </c>
      <c r="E4570" s="11" t="s">
        <v>9236</v>
      </c>
    </row>
    <row r="4571" ht="15.75" customHeight="1">
      <c r="A4571" s="11" t="s">
        <v>107</v>
      </c>
      <c r="B4571" s="11" t="s">
        <v>2</v>
      </c>
      <c r="C4571" s="11" t="s">
        <v>16</v>
      </c>
      <c r="D4571" s="11" t="s">
        <v>9237</v>
      </c>
      <c r="E4571" s="11" t="s">
        <v>9238</v>
      </c>
    </row>
    <row r="4572" ht="15.75" customHeight="1">
      <c r="A4572" s="11" t="s">
        <v>107</v>
      </c>
      <c r="B4572" s="11" t="s">
        <v>2</v>
      </c>
      <c r="C4572" s="11" t="s">
        <v>16</v>
      </c>
      <c r="D4572" s="11" t="s">
        <v>9239</v>
      </c>
      <c r="E4572" s="11" t="s">
        <v>9240</v>
      </c>
    </row>
    <row r="4573" ht="15.75" customHeight="1">
      <c r="A4573" s="11" t="s">
        <v>107</v>
      </c>
      <c r="B4573" s="11" t="s">
        <v>2</v>
      </c>
      <c r="C4573" s="11" t="s">
        <v>16</v>
      </c>
      <c r="D4573" s="11" t="s">
        <v>9241</v>
      </c>
      <c r="E4573" s="11" t="s">
        <v>9242</v>
      </c>
    </row>
    <row r="4574" ht="15.75" customHeight="1">
      <c r="A4574" s="11" t="s">
        <v>107</v>
      </c>
      <c r="B4574" s="11" t="s">
        <v>2</v>
      </c>
      <c r="C4574" s="11" t="s">
        <v>16</v>
      </c>
      <c r="D4574" s="11" t="s">
        <v>9243</v>
      </c>
      <c r="E4574" s="11" t="s">
        <v>9244</v>
      </c>
    </row>
    <row r="4575" ht="15.75" customHeight="1">
      <c r="A4575" s="11" t="s">
        <v>107</v>
      </c>
      <c r="B4575" s="11" t="s">
        <v>2</v>
      </c>
      <c r="C4575" s="11" t="s">
        <v>16</v>
      </c>
      <c r="D4575" s="11" t="s">
        <v>9245</v>
      </c>
      <c r="E4575" s="11" t="s">
        <v>9246</v>
      </c>
    </row>
    <row r="4576" ht="15.75" customHeight="1">
      <c r="A4576" s="11" t="s">
        <v>107</v>
      </c>
      <c r="B4576" s="11" t="s">
        <v>2</v>
      </c>
      <c r="C4576" s="11" t="s">
        <v>16</v>
      </c>
      <c r="D4576" s="11" t="s">
        <v>9247</v>
      </c>
      <c r="E4576" s="11" t="s">
        <v>9248</v>
      </c>
    </row>
    <row r="4577" ht="15.75" customHeight="1">
      <c r="A4577" s="11" t="s">
        <v>107</v>
      </c>
      <c r="B4577" s="11" t="s">
        <v>2</v>
      </c>
      <c r="C4577" s="11" t="s">
        <v>16</v>
      </c>
      <c r="D4577" s="11" t="s">
        <v>9249</v>
      </c>
      <c r="E4577" s="11" t="s">
        <v>9250</v>
      </c>
    </row>
    <row r="4578" ht="15.75" customHeight="1">
      <c r="A4578" s="11" t="s">
        <v>107</v>
      </c>
      <c r="B4578" s="11" t="s">
        <v>2</v>
      </c>
      <c r="C4578" s="11" t="s">
        <v>16</v>
      </c>
      <c r="D4578" s="11" t="s">
        <v>9251</v>
      </c>
      <c r="E4578" s="11" t="s">
        <v>9252</v>
      </c>
    </row>
    <row r="4579" ht="15.75" customHeight="1">
      <c r="A4579" s="11" t="s">
        <v>107</v>
      </c>
      <c r="B4579" s="11" t="s">
        <v>2</v>
      </c>
      <c r="C4579" s="11" t="s">
        <v>16</v>
      </c>
      <c r="D4579" s="11" t="s">
        <v>9253</v>
      </c>
      <c r="E4579" s="11" t="s">
        <v>9254</v>
      </c>
    </row>
    <row r="4580" ht="15.75" customHeight="1">
      <c r="A4580" s="11" t="s">
        <v>107</v>
      </c>
      <c r="B4580" s="11" t="s">
        <v>2</v>
      </c>
      <c r="C4580" s="11" t="s">
        <v>16</v>
      </c>
      <c r="D4580" s="11" t="s">
        <v>9255</v>
      </c>
      <c r="E4580" s="11" t="s">
        <v>9256</v>
      </c>
    </row>
    <row r="4581" ht="15.75" customHeight="1">
      <c r="A4581" s="11" t="s">
        <v>107</v>
      </c>
      <c r="B4581" s="11" t="s">
        <v>2</v>
      </c>
      <c r="C4581" s="11" t="s">
        <v>16</v>
      </c>
      <c r="D4581" s="11" t="s">
        <v>9257</v>
      </c>
      <c r="E4581" s="11" t="s">
        <v>9258</v>
      </c>
    </row>
    <row r="4582" ht="15.75" customHeight="1">
      <c r="A4582" s="11" t="s">
        <v>107</v>
      </c>
      <c r="B4582" s="11" t="s">
        <v>2</v>
      </c>
      <c r="C4582" s="11" t="s">
        <v>16</v>
      </c>
      <c r="D4582" s="11" t="s">
        <v>9259</v>
      </c>
      <c r="E4582" s="11" t="s">
        <v>9260</v>
      </c>
    </row>
    <row r="4583" ht="15.75" customHeight="1">
      <c r="A4583" s="11" t="s">
        <v>107</v>
      </c>
      <c r="B4583" s="11" t="s">
        <v>2</v>
      </c>
      <c r="C4583" s="11" t="s">
        <v>16</v>
      </c>
      <c r="D4583" s="11" t="s">
        <v>9261</v>
      </c>
      <c r="E4583" s="11" t="s">
        <v>9262</v>
      </c>
    </row>
    <row r="4584" ht="15.75" customHeight="1">
      <c r="A4584" s="11" t="s">
        <v>107</v>
      </c>
      <c r="B4584" s="11" t="s">
        <v>2</v>
      </c>
      <c r="C4584" s="11" t="s">
        <v>16</v>
      </c>
      <c r="D4584" s="11" t="s">
        <v>9263</v>
      </c>
      <c r="E4584" s="11" t="s">
        <v>9264</v>
      </c>
    </row>
    <row r="4585" ht="15.75" customHeight="1">
      <c r="A4585" s="11" t="s">
        <v>107</v>
      </c>
      <c r="B4585" s="11" t="s">
        <v>2</v>
      </c>
      <c r="C4585" s="11" t="s">
        <v>16</v>
      </c>
      <c r="D4585" s="11" t="s">
        <v>9265</v>
      </c>
      <c r="E4585" s="11" t="s">
        <v>9266</v>
      </c>
    </row>
    <row r="4586" ht="15.75" customHeight="1">
      <c r="A4586" s="11" t="s">
        <v>107</v>
      </c>
      <c r="B4586" s="11" t="s">
        <v>2</v>
      </c>
      <c r="C4586" s="11" t="s">
        <v>16</v>
      </c>
      <c r="D4586" s="11" t="s">
        <v>9267</v>
      </c>
      <c r="E4586" s="11" t="s">
        <v>9268</v>
      </c>
    </row>
    <row r="4587" ht="15.75" customHeight="1">
      <c r="A4587" s="11" t="s">
        <v>107</v>
      </c>
      <c r="B4587" s="11" t="s">
        <v>2</v>
      </c>
      <c r="C4587" s="11" t="s">
        <v>16</v>
      </c>
      <c r="D4587" s="11" t="s">
        <v>9269</v>
      </c>
      <c r="E4587" s="11" t="s">
        <v>9270</v>
      </c>
    </row>
    <row r="4588" ht="15.75" customHeight="1">
      <c r="A4588" s="11" t="s">
        <v>107</v>
      </c>
      <c r="B4588" s="11" t="s">
        <v>2</v>
      </c>
      <c r="C4588" s="11" t="s">
        <v>16</v>
      </c>
      <c r="D4588" s="11" t="s">
        <v>9271</v>
      </c>
      <c r="E4588" s="11" t="s">
        <v>9272</v>
      </c>
    </row>
    <row r="4589" ht="15.75" customHeight="1">
      <c r="A4589" s="11" t="s">
        <v>107</v>
      </c>
      <c r="B4589" s="11" t="s">
        <v>2</v>
      </c>
      <c r="C4589" s="11" t="s">
        <v>16</v>
      </c>
      <c r="D4589" s="11" t="s">
        <v>9273</v>
      </c>
      <c r="E4589" s="11" t="s">
        <v>9274</v>
      </c>
    </row>
    <row r="4590" ht="15.75" customHeight="1">
      <c r="A4590" s="11" t="s">
        <v>107</v>
      </c>
      <c r="B4590" s="11" t="s">
        <v>2</v>
      </c>
      <c r="C4590" s="11" t="s">
        <v>16</v>
      </c>
      <c r="D4590" s="11" t="s">
        <v>9275</v>
      </c>
      <c r="E4590" s="11" t="s">
        <v>9276</v>
      </c>
    </row>
    <row r="4591" ht="15.75" customHeight="1">
      <c r="A4591" s="11" t="s">
        <v>107</v>
      </c>
      <c r="B4591" s="11" t="s">
        <v>2</v>
      </c>
      <c r="C4591" s="11" t="s">
        <v>16</v>
      </c>
      <c r="D4591" s="11" t="s">
        <v>9277</v>
      </c>
      <c r="E4591" s="11" t="s">
        <v>9278</v>
      </c>
    </row>
    <row r="4592" ht="15.75" customHeight="1">
      <c r="A4592" s="11" t="s">
        <v>107</v>
      </c>
      <c r="B4592" s="11" t="s">
        <v>2</v>
      </c>
      <c r="C4592" s="11" t="s">
        <v>16</v>
      </c>
      <c r="D4592" s="11" t="s">
        <v>9279</v>
      </c>
      <c r="E4592" s="11" t="s">
        <v>9280</v>
      </c>
    </row>
    <row r="4593" ht="15.75" customHeight="1">
      <c r="A4593" s="11" t="s">
        <v>107</v>
      </c>
      <c r="B4593" s="11" t="s">
        <v>2</v>
      </c>
      <c r="C4593" s="11" t="s">
        <v>16</v>
      </c>
      <c r="D4593" s="11" t="s">
        <v>9281</v>
      </c>
      <c r="E4593" s="11" t="s">
        <v>9282</v>
      </c>
    </row>
    <row r="4594" ht="15.75" customHeight="1">
      <c r="A4594" s="11" t="s">
        <v>107</v>
      </c>
      <c r="B4594" s="11" t="s">
        <v>2</v>
      </c>
      <c r="C4594" s="11" t="s">
        <v>16</v>
      </c>
      <c r="D4594" s="11" t="s">
        <v>9283</v>
      </c>
      <c r="E4594" s="11" t="s">
        <v>9284</v>
      </c>
    </row>
    <row r="4595" ht="15.75" customHeight="1">
      <c r="A4595" s="11" t="s">
        <v>107</v>
      </c>
      <c r="B4595" s="11" t="s">
        <v>2</v>
      </c>
      <c r="C4595" s="11" t="s">
        <v>16</v>
      </c>
      <c r="D4595" s="11" t="s">
        <v>9285</v>
      </c>
      <c r="E4595" s="11" t="s">
        <v>9286</v>
      </c>
    </row>
    <row r="4596" ht="15.75" customHeight="1">
      <c r="A4596" s="11" t="s">
        <v>107</v>
      </c>
      <c r="B4596" s="11" t="s">
        <v>2</v>
      </c>
      <c r="C4596" s="11" t="s">
        <v>16</v>
      </c>
      <c r="D4596" s="11" t="s">
        <v>9287</v>
      </c>
      <c r="E4596" s="11" t="s">
        <v>9288</v>
      </c>
    </row>
    <row r="4597" ht="15.75" customHeight="1">
      <c r="A4597" s="11" t="s">
        <v>107</v>
      </c>
      <c r="B4597" s="11" t="s">
        <v>2</v>
      </c>
      <c r="C4597" s="11" t="s">
        <v>16</v>
      </c>
      <c r="D4597" s="11" t="s">
        <v>9289</v>
      </c>
      <c r="E4597" s="11" t="s">
        <v>9290</v>
      </c>
    </row>
    <row r="4598" ht="15.75" customHeight="1">
      <c r="A4598" s="11" t="s">
        <v>107</v>
      </c>
      <c r="B4598" s="11" t="s">
        <v>2</v>
      </c>
      <c r="C4598" s="11" t="s">
        <v>16</v>
      </c>
      <c r="D4598" s="11" t="s">
        <v>9291</v>
      </c>
      <c r="E4598" s="11" t="s">
        <v>9292</v>
      </c>
    </row>
    <row r="4599" ht="15.75" customHeight="1">
      <c r="A4599" s="11" t="s">
        <v>107</v>
      </c>
      <c r="B4599" s="11" t="s">
        <v>2</v>
      </c>
      <c r="C4599" s="11" t="s">
        <v>16</v>
      </c>
      <c r="D4599" s="11" t="s">
        <v>9293</v>
      </c>
      <c r="E4599" s="11" t="s">
        <v>9294</v>
      </c>
    </row>
    <row r="4600" ht="15.75" customHeight="1">
      <c r="A4600" s="11" t="s">
        <v>107</v>
      </c>
      <c r="B4600" s="11" t="s">
        <v>2</v>
      </c>
      <c r="C4600" s="11" t="s">
        <v>16</v>
      </c>
      <c r="D4600" s="11" t="s">
        <v>9295</v>
      </c>
      <c r="E4600" s="11" t="s">
        <v>9296</v>
      </c>
    </row>
    <row r="4601" ht="15.75" customHeight="1">
      <c r="A4601" s="11" t="s">
        <v>107</v>
      </c>
      <c r="B4601" s="11" t="s">
        <v>2</v>
      </c>
      <c r="C4601" s="11" t="s">
        <v>16</v>
      </c>
      <c r="D4601" s="11" t="s">
        <v>9297</v>
      </c>
      <c r="E4601" s="11" t="s">
        <v>9298</v>
      </c>
    </row>
    <row r="4602" ht="15.75" customHeight="1">
      <c r="A4602" s="11" t="s">
        <v>107</v>
      </c>
      <c r="B4602" s="11" t="s">
        <v>2</v>
      </c>
      <c r="C4602" s="11" t="s">
        <v>16</v>
      </c>
      <c r="D4602" s="11" t="s">
        <v>9299</v>
      </c>
      <c r="E4602" s="11" t="s">
        <v>9300</v>
      </c>
    </row>
    <row r="4603" ht="15.75" customHeight="1">
      <c r="A4603" s="11" t="s">
        <v>107</v>
      </c>
      <c r="B4603" s="11" t="s">
        <v>2</v>
      </c>
      <c r="C4603" s="11" t="s">
        <v>16</v>
      </c>
      <c r="D4603" s="11" t="s">
        <v>9301</v>
      </c>
      <c r="E4603" s="11" t="s">
        <v>9302</v>
      </c>
    </row>
    <row r="4604" ht="15.75" customHeight="1">
      <c r="A4604" s="11" t="s">
        <v>107</v>
      </c>
      <c r="B4604" s="11" t="s">
        <v>2</v>
      </c>
      <c r="C4604" s="11" t="s">
        <v>16</v>
      </c>
      <c r="D4604" s="11" t="s">
        <v>9303</v>
      </c>
      <c r="E4604" s="11" t="s">
        <v>9304</v>
      </c>
    </row>
    <row r="4605" ht="15.75" customHeight="1">
      <c r="A4605" s="11" t="s">
        <v>107</v>
      </c>
      <c r="B4605" s="11" t="s">
        <v>2</v>
      </c>
      <c r="C4605" s="11" t="s">
        <v>16</v>
      </c>
      <c r="D4605" s="11" t="s">
        <v>9305</v>
      </c>
      <c r="E4605" s="11" t="s">
        <v>9306</v>
      </c>
    </row>
    <row r="4606" ht="15.75" customHeight="1">
      <c r="A4606" s="11" t="s">
        <v>107</v>
      </c>
      <c r="B4606" s="11" t="s">
        <v>2</v>
      </c>
      <c r="C4606" s="11" t="s">
        <v>16</v>
      </c>
      <c r="D4606" s="11" t="s">
        <v>9307</v>
      </c>
      <c r="E4606" s="11" t="s">
        <v>9308</v>
      </c>
    </row>
    <row r="4607" ht="15.75" customHeight="1">
      <c r="A4607" s="11" t="s">
        <v>107</v>
      </c>
      <c r="B4607" s="11" t="s">
        <v>2</v>
      </c>
      <c r="C4607" s="11" t="s">
        <v>16</v>
      </c>
      <c r="D4607" s="11" t="s">
        <v>9309</v>
      </c>
      <c r="E4607" s="11" t="s">
        <v>9310</v>
      </c>
    </row>
    <row r="4608" ht="15.75" customHeight="1">
      <c r="A4608" s="11" t="s">
        <v>107</v>
      </c>
      <c r="B4608" s="11" t="s">
        <v>2</v>
      </c>
      <c r="C4608" s="11" t="s">
        <v>16</v>
      </c>
      <c r="D4608" s="11" t="s">
        <v>9311</v>
      </c>
      <c r="E4608" s="11" t="s">
        <v>9312</v>
      </c>
    </row>
    <row r="4609" ht="15.75" customHeight="1">
      <c r="A4609" s="11" t="s">
        <v>107</v>
      </c>
      <c r="B4609" s="11" t="s">
        <v>2</v>
      </c>
      <c r="C4609" s="11" t="s">
        <v>16</v>
      </c>
      <c r="D4609" s="11" t="s">
        <v>9313</v>
      </c>
      <c r="E4609" s="11" t="s">
        <v>9314</v>
      </c>
    </row>
    <row r="4610" ht="15.75" customHeight="1">
      <c r="A4610" s="11" t="s">
        <v>107</v>
      </c>
      <c r="B4610" s="11" t="s">
        <v>2</v>
      </c>
      <c r="C4610" s="11" t="s">
        <v>16</v>
      </c>
      <c r="D4610" s="11" t="s">
        <v>9315</v>
      </c>
      <c r="E4610" s="11" t="s">
        <v>9316</v>
      </c>
    </row>
    <row r="4611" ht="15.75" customHeight="1">
      <c r="A4611" s="11" t="s">
        <v>107</v>
      </c>
      <c r="B4611" s="11" t="s">
        <v>2</v>
      </c>
      <c r="C4611" s="11" t="s">
        <v>16</v>
      </c>
      <c r="D4611" s="11" t="s">
        <v>9317</v>
      </c>
      <c r="E4611" s="11" t="s">
        <v>9318</v>
      </c>
    </row>
    <row r="4612" ht="15.75" customHeight="1">
      <c r="A4612" s="11" t="s">
        <v>107</v>
      </c>
      <c r="B4612" s="11" t="s">
        <v>2</v>
      </c>
      <c r="C4612" s="11" t="s">
        <v>16</v>
      </c>
      <c r="D4612" s="11" t="s">
        <v>9319</v>
      </c>
      <c r="E4612" s="11" t="s">
        <v>9320</v>
      </c>
    </row>
    <row r="4613" ht="15.75" customHeight="1">
      <c r="A4613" s="11" t="s">
        <v>107</v>
      </c>
      <c r="B4613" s="11" t="s">
        <v>2</v>
      </c>
      <c r="C4613" s="11" t="s">
        <v>16</v>
      </c>
      <c r="D4613" s="11" t="s">
        <v>9321</v>
      </c>
      <c r="E4613" s="11" t="s">
        <v>9322</v>
      </c>
    </row>
    <row r="4614" ht="15.75" customHeight="1">
      <c r="A4614" s="11" t="s">
        <v>107</v>
      </c>
      <c r="B4614" s="11" t="s">
        <v>2</v>
      </c>
      <c r="C4614" s="11" t="s">
        <v>16</v>
      </c>
      <c r="D4614" s="11" t="s">
        <v>9323</v>
      </c>
      <c r="E4614" s="11" t="s">
        <v>9324</v>
      </c>
    </row>
    <row r="4615" ht="15.75" customHeight="1">
      <c r="A4615" s="11" t="s">
        <v>107</v>
      </c>
      <c r="B4615" s="11" t="s">
        <v>2</v>
      </c>
      <c r="C4615" s="11" t="s">
        <v>16</v>
      </c>
      <c r="D4615" s="11" t="s">
        <v>9325</v>
      </c>
      <c r="E4615" s="11" t="s">
        <v>9326</v>
      </c>
    </row>
    <row r="4616" ht="15.75" customHeight="1">
      <c r="A4616" s="11" t="s">
        <v>107</v>
      </c>
      <c r="B4616" s="11" t="s">
        <v>2</v>
      </c>
      <c r="C4616" s="11" t="s">
        <v>16</v>
      </c>
      <c r="D4616" s="11" t="s">
        <v>9327</v>
      </c>
      <c r="E4616" s="11" t="s">
        <v>9328</v>
      </c>
    </row>
    <row r="4617" ht="15.75" customHeight="1">
      <c r="A4617" s="11" t="s">
        <v>107</v>
      </c>
      <c r="B4617" s="11" t="s">
        <v>2</v>
      </c>
      <c r="C4617" s="11" t="s">
        <v>16</v>
      </c>
      <c r="D4617" s="11" t="s">
        <v>9329</v>
      </c>
      <c r="E4617" s="11" t="s">
        <v>9330</v>
      </c>
    </row>
    <row r="4618" ht="15.75" customHeight="1">
      <c r="A4618" s="11" t="s">
        <v>107</v>
      </c>
      <c r="B4618" s="11" t="s">
        <v>2</v>
      </c>
      <c r="C4618" s="11" t="s">
        <v>16</v>
      </c>
      <c r="D4618" s="11" t="s">
        <v>9331</v>
      </c>
      <c r="E4618" s="11" t="s">
        <v>9332</v>
      </c>
    </row>
    <row r="4619" ht="15.75" customHeight="1">
      <c r="A4619" s="11" t="s">
        <v>107</v>
      </c>
      <c r="B4619" s="11" t="s">
        <v>2</v>
      </c>
      <c r="C4619" s="11" t="s">
        <v>16</v>
      </c>
      <c r="D4619" s="11" t="s">
        <v>9333</v>
      </c>
      <c r="E4619" s="11" t="s">
        <v>9334</v>
      </c>
    </row>
    <row r="4620" ht="15.75" customHeight="1">
      <c r="A4620" s="11" t="s">
        <v>107</v>
      </c>
      <c r="B4620" s="11" t="s">
        <v>2</v>
      </c>
      <c r="C4620" s="11" t="s">
        <v>16</v>
      </c>
      <c r="D4620" s="11" t="s">
        <v>9335</v>
      </c>
      <c r="E4620" s="11" t="s">
        <v>9336</v>
      </c>
    </row>
    <row r="4621" ht="15.75" customHeight="1">
      <c r="A4621" s="11" t="s">
        <v>107</v>
      </c>
      <c r="B4621" s="11" t="s">
        <v>2</v>
      </c>
      <c r="C4621" s="11" t="s">
        <v>16</v>
      </c>
      <c r="D4621" s="11" t="s">
        <v>9337</v>
      </c>
      <c r="E4621" s="11" t="s">
        <v>9338</v>
      </c>
    </row>
    <row r="4622" ht="15.75" customHeight="1">
      <c r="A4622" s="11" t="s">
        <v>107</v>
      </c>
      <c r="B4622" s="11" t="s">
        <v>2</v>
      </c>
      <c r="C4622" s="11" t="s">
        <v>16</v>
      </c>
      <c r="D4622" s="11" t="s">
        <v>9339</v>
      </c>
      <c r="E4622" s="11" t="s">
        <v>9340</v>
      </c>
    </row>
    <row r="4623" ht="15.75" customHeight="1">
      <c r="A4623" s="11" t="s">
        <v>107</v>
      </c>
      <c r="B4623" s="11" t="s">
        <v>2</v>
      </c>
      <c r="C4623" s="11" t="s">
        <v>16</v>
      </c>
      <c r="D4623" s="11" t="s">
        <v>9341</v>
      </c>
      <c r="E4623" s="11" t="s">
        <v>9342</v>
      </c>
    </row>
    <row r="4624" ht="15.75" customHeight="1">
      <c r="A4624" s="11" t="s">
        <v>107</v>
      </c>
      <c r="B4624" s="11" t="s">
        <v>2</v>
      </c>
      <c r="C4624" s="11" t="s">
        <v>16</v>
      </c>
      <c r="D4624" s="11" t="s">
        <v>9343</v>
      </c>
      <c r="E4624" s="11" t="s">
        <v>9344</v>
      </c>
    </row>
    <row r="4625" ht="15.75" customHeight="1">
      <c r="A4625" s="11" t="s">
        <v>107</v>
      </c>
      <c r="B4625" s="11" t="s">
        <v>2</v>
      </c>
      <c r="C4625" s="11" t="s">
        <v>16</v>
      </c>
      <c r="D4625" s="11" t="s">
        <v>9345</v>
      </c>
      <c r="E4625" s="11" t="s">
        <v>9346</v>
      </c>
    </row>
    <row r="4626" ht="15.75" customHeight="1">
      <c r="A4626" s="11" t="s">
        <v>107</v>
      </c>
      <c r="B4626" s="11" t="s">
        <v>2</v>
      </c>
      <c r="C4626" s="11" t="s">
        <v>16</v>
      </c>
      <c r="D4626" s="11" t="s">
        <v>9347</v>
      </c>
      <c r="E4626" s="11" t="s">
        <v>9348</v>
      </c>
    </row>
    <row r="4627" ht="15.75" customHeight="1">
      <c r="A4627" s="11" t="s">
        <v>107</v>
      </c>
      <c r="B4627" s="11" t="s">
        <v>2</v>
      </c>
      <c r="C4627" s="11" t="s">
        <v>16</v>
      </c>
      <c r="D4627" s="11" t="s">
        <v>9349</v>
      </c>
      <c r="E4627" s="11" t="s">
        <v>9350</v>
      </c>
    </row>
    <row r="4628" ht="15.75" customHeight="1">
      <c r="A4628" s="11" t="s">
        <v>107</v>
      </c>
      <c r="B4628" s="11" t="s">
        <v>2</v>
      </c>
      <c r="C4628" s="11" t="s">
        <v>16</v>
      </c>
      <c r="D4628" s="11" t="s">
        <v>9351</v>
      </c>
      <c r="E4628" s="11" t="s">
        <v>9352</v>
      </c>
    </row>
    <row r="4629" ht="15.75" customHeight="1">
      <c r="A4629" s="11" t="s">
        <v>107</v>
      </c>
      <c r="B4629" s="11" t="s">
        <v>2</v>
      </c>
      <c r="C4629" s="11" t="s">
        <v>16</v>
      </c>
      <c r="D4629" s="11" t="s">
        <v>9353</v>
      </c>
      <c r="E4629" s="11" t="s">
        <v>9354</v>
      </c>
    </row>
    <row r="4630" ht="15.75" customHeight="1">
      <c r="A4630" s="11" t="s">
        <v>107</v>
      </c>
      <c r="B4630" s="11" t="s">
        <v>2</v>
      </c>
      <c r="C4630" s="11" t="s">
        <v>16</v>
      </c>
      <c r="D4630" s="11" t="s">
        <v>9355</v>
      </c>
      <c r="E4630" s="11" t="s">
        <v>9356</v>
      </c>
    </row>
    <row r="4631" ht="15.75" customHeight="1">
      <c r="A4631" s="11" t="s">
        <v>107</v>
      </c>
      <c r="B4631" s="11" t="s">
        <v>2</v>
      </c>
      <c r="C4631" s="11" t="s">
        <v>16</v>
      </c>
      <c r="D4631" s="11" t="s">
        <v>9357</v>
      </c>
      <c r="E4631" s="11" t="s">
        <v>9358</v>
      </c>
    </row>
    <row r="4632" ht="15.75" customHeight="1">
      <c r="A4632" s="11" t="s">
        <v>107</v>
      </c>
      <c r="B4632" s="11" t="s">
        <v>2</v>
      </c>
      <c r="C4632" s="11" t="s">
        <v>16</v>
      </c>
      <c r="D4632" s="11" t="s">
        <v>9359</v>
      </c>
      <c r="E4632" s="11" t="s">
        <v>9360</v>
      </c>
    </row>
    <row r="4633" ht="15.75" customHeight="1">
      <c r="A4633" s="11" t="s">
        <v>107</v>
      </c>
      <c r="B4633" s="11" t="s">
        <v>2</v>
      </c>
      <c r="C4633" s="11" t="s">
        <v>16</v>
      </c>
      <c r="D4633" s="11" t="s">
        <v>9361</v>
      </c>
      <c r="E4633" s="11" t="s">
        <v>9362</v>
      </c>
    </row>
    <row r="4634" ht="15.75" customHeight="1">
      <c r="A4634" s="11" t="s">
        <v>107</v>
      </c>
      <c r="B4634" s="11" t="s">
        <v>2</v>
      </c>
      <c r="C4634" s="11" t="s">
        <v>16</v>
      </c>
      <c r="D4634" s="11" t="s">
        <v>9363</v>
      </c>
      <c r="E4634" s="11" t="s">
        <v>9364</v>
      </c>
    </row>
    <row r="4635" ht="15.75" customHeight="1">
      <c r="A4635" s="11" t="s">
        <v>107</v>
      </c>
      <c r="B4635" s="11" t="s">
        <v>2</v>
      </c>
      <c r="C4635" s="11" t="s">
        <v>16</v>
      </c>
      <c r="D4635" s="11" t="s">
        <v>9365</v>
      </c>
      <c r="E4635" s="11" t="s">
        <v>9366</v>
      </c>
    </row>
    <row r="4636" ht="15.75" customHeight="1">
      <c r="A4636" s="11" t="s">
        <v>107</v>
      </c>
      <c r="B4636" s="11" t="s">
        <v>2</v>
      </c>
      <c r="C4636" s="11" t="s">
        <v>16</v>
      </c>
      <c r="D4636" s="11" t="s">
        <v>9367</v>
      </c>
      <c r="E4636" s="11" t="s">
        <v>9368</v>
      </c>
    </row>
    <row r="4637" ht="15.75" customHeight="1">
      <c r="A4637" s="11" t="s">
        <v>107</v>
      </c>
      <c r="B4637" s="11" t="s">
        <v>2</v>
      </c>
      <c r="C4637" s="11" t="s">
        <v>16</v>
      </c>
      <c r="D4637" s="11" t="s">
        <v>9369</v>
      </c>
      <c r="E4637" s="11" t="s">
        <v>9370</v>
      </c>
    </row>
    <row r="4638" ht="15.75" customHeight="1">
      <c r="A4638" s="11" t="s">
        <v>107</v>
      </c>
      <c r="B4638" s="11" t="s">
        <v>2</v>
      </c>
      <c r="C4638" s="11" t="s">
        <v>16</v>
      </c>
      <c r="D4638" s="11" t="s">
        <v>9371</v>
      </c>
      <c r="E4638" s="11" t="s">
        <v>9372</v>
      </c>
    </row>
    <row r="4639" ht="15.75" customHeight="1">
      <c r="A4639" s="11" t="s">
        <v>107</v>
      </c>
      <c r="B4639" s="11" t="s">
        <v>2</v>
      </c>
      <c r="C4639" s="11" t="s">
        <v>16</v>
      </c>
      <c r="D4639" s="11" t="s">
        <v>9373</v>
      </c>
      <c r="E4639" s="11" t="s">
        <v>9374</v>
      </c>
    </row>
    <row r="4640" ht="15.75" customHeight="1">
      <c r="A4640" s="11" t="s">
        <v>107</v>
      </c>
      <c r="B4640" s="11" t="s">
        <v>2</v>
      </c>
      <c r="C4640" s="11" t="s">
        <v>16</v>
      </c>
      <c r="D4640" s="11" t="s">
        <v>9375</v>
      </c>
      <c r="E4640" s="11" t="s">
        <v>9376</v>
      </c>
    </row>
    <row r="4641" ht="15.75" customHeight="1">
      <c r="A4641" s="11" t="s">
        <v>107</v>
      </c>
      <c r="B4641" s="11" t="s">
        <v>2</v>
      </c>
      <c r="C4641" s="11" t="s">
        <v>16</v>
      </c>
      <c r="D4641" s="11" t="s">
        <v>9377</v>
      </c>
      <c r="E4641" s="11" t="s">
        <v>9378</v>
      </c>
    </row>
    <row r="4642" ht="15.75" customHeight="1">
      <c r="A4642" s="11" t="s">
        <v>107</v>
      </c>
      <c r="B4642" s="11" t="s">
        <v>2</v>
      </c>
      <c r="C4642" s="11" t="s">
        <v>16</v>
      </c>
      <c r="D4642" s="11" t="s">
        <v>9379</v>
      </c>
      <c r="E4642" s="11" t="s">
        <v>9380</v>
      </c>
    </row>
    <row r="4643" ht="15.75" customHeight="1">
      <c r="A4643" s="11" t="s">
        <v>107</v>
      </c>
      <c r="B4643" s="11" t="s">
        <v>2</v>
      </c>
      <c r="C4643" s="11" t="s">
        <v>16</v>
      </c>
      <c r="D4643" s="11" t="s">
        <v>9381</v>
      </c>
      <c r="E4643" s="11" t="s">
        <v>9382</v>
      </c>
    </row>
    <row r="4644" ht="15.75" customHeight="1">
      <c r="A4644" s="11" t="s">
        <v>107</v>
      </c>
      <c r="B4644" s="11" t="s">
        <v>2</v>
      </c>
      <c r="C4644" s="11" t="s">
        <v>16</v>
      </c>
      <c r="D4644" s="11" t="s">
        <v>9383</v>
      </c>
      <c r="E4644" s="11" t="s">
        <v>9384</v>
      </c>
    </row>
    <row r="4645" ht="15.75" customHeight="1">
      <c r="A4645" s="11" t="s">
        <v>107</v>
      </c>
      <c r="B4645" s="11" t="s">
        <v>2</v>
      </c>
      <c r="C4645" s="11" t="s">
        <v>16</v>
      </c>
      <c r="D4645" s="11" t="s">
        <v>9385</v>
      </c>
      <c r="E4645" s="11" t="s">
        <v>9386</v>
      </c>
    </row>
    <row r="4646" ht="15.75" customHeight="1">
      <c r="A4646" s="11" t="s">
        <v>107</v>
      </c>
      <c r="B4646" s="11" t="s">
        <v>2</v>
      </c>
      <c r="C4646" s="11" t="s">
        <v>16</v>
      </c>
      <c r="D4646" s="11" t="s">
        <v>9387</v>
      </c>
      <c r="E4646" s="11" t="s">
        <v>9388</v>
      </c>
    </row>
    <row r="4647" ht="15.75" customHeight="1">
      <c r="A4647" s="11" t="s">
        <v>107</v>
      </c>
      <c r="B4647" s="11" t="s">
        <v>2</v>
      </c>
      <c r="C4647" s="11" t="s">
        <v>14</v>
      </c>
      <c r="D4647" s="11" t="s">
        <v>9389</v>
      </c>
      <c r="E4647" s="11" t="s">
        <v>9390</v>
      </c>
    </row>
    <row r="4648" ht="15.75" customHeight="1">
      <c r="A4648" s="11" t="s">
        <v>107</v>
      </c>
      <c r="B4648" s="11" t="s">
        <v>2</v>
      </c>
      <c r="C4648" s="11" t="s">
        <v>14</v>
      </c>
      <c r="D4648" s="11" t="s">
        <v>9391</v>
      </c>
      <c r="E4648" s="11" t="s">
        <v>9392</v>
      </c>
    </row>
    <row r="4649" ht="15.75" customHeight="1">
      <c r="A4649" s="11" t="s">
        <v>107</v>
      </c>
      <c r="B4649" s="11" t="s">
        <v>2</v>
      </c>
      <c r="C4649" s="11" t="s">
        <v>14</v>
      </c>
      <c r="D4649" s="11" t="s">
        <v>9393</v>
      </c>
      <c r="E4649" s="11" t="s">
        <v>9394</v>
      </c>
    </row>
    <row r="4650" ht="15.75" customHeight="1">
      <c r="A4650" s="11" t="s">
        <v>107</v>
      </c>
      <c r="B4650" s="11" t="s">
        <v>2</v>
      </c>
      <c r="C4650" s="11" t="s">
        <v>14</v>
      </c>
      <c r="D4650" s="11" t="s">
        <v>9395</v>
      </c>
      <c r="E4650" s="11" t="s">
        <v>9396</v>
      </c>
    </row>
    <row r="4651" ht="15.75" customHeight="1">
      <c r="A4651" s="11" t="s">
        <v>107</v>
      </c>
      <c r="B4651" s="11" t="s">
        <v>2</v>
      </c>
      <c r="C4651" s="11" t="s">
        <v>14</v>
      </c>
      <c r="D4651" s="11" t="s">
        <v>9397</v>
      </c>
      <c r="E4651" s="11" t="s">
        <v>9398</v>
      </c>
    </row>
    <row r="4652" ht="15.75" customHeight="1">
      <c r="A4652" s="11" t="s">
        <v>107</v>
      </c>
      <c r="B4652" s="11" t="s">
        <v>2</v>
      </c>
      <c r="C4652" s="11" t="s">
        <v>14</v>
      </c>
      <c r="D4652" s="11" t="s">
        <v>9399</v>
      </c>
      <c r="E4652" s="11" t="s">
        <v>9400</v>
      </c>
    </row>
    <row r="4653" ht="15.75" customHeight="1">
      <c r="A4653" s="11" t="s">
        <v>107</v>
      </c>
      <c r="B4653" s="11" t="s">
        <v>2</v>
      </c>
      <c r="C4653" s="11" t="s">
        <v>14</v>
      </c>
      <c r="D4653" s="11" t="s">
        <v>9401</v>
      </c>
      <c r="E4653" s="11" t="s">
        <v>9402</v>
      </c>
    </row>
    <row r="4654" ht="15.75" customHeight="1">
      <c r="A4654" s="11" t="s">
        <v>107</v>
      </c>
      <c r="B4654" s="11" t="s">
        <v>2</v>
      </c>
      <c r="C4654" s="11" t="s">
        <v>14</v>
      </c>
      <c r="D4654" s="11" t="s">
        <v>9403</v>
      </c>
      <c r="E4654" s="11" t="s">
        <v>9404</v>
      </c>
    </row>
    <row r="4655" ht="15.75" customHeight="1">
      <c r="A4655" s="11" t="s">
        <v>107</v>
      </c>
      <c r="B4655" s="11" t="s">
        <v>2</v>
      </c>
      <c r="C4655" s="11" t="s">
        <v>14</v>
      </c>
      <c r="D4655" s="11" t="s">
        <v>9405</v>
      </c>
      <c r="E4655" s="11" t="s">
        <v>9406</v>
      </c>
    </row>
    <row r="4656" ht="15.75" customHeight="1">
      <c r="A4656" s="11" t="s">
        <v>107</v>
      </c>
      <c r="B4656" s="11" t="s">
        <v>2</v>
      </c>
      <c r="C4656" s="11" t="s">
        <v>14</v>
      </c>
      <c r="D4656" s="11" t="s">
        <v>9407</v>
      </c>
      <c r="E4656" s="11" t="s">
        <v>9408</v>
      </c>
    </row>
    <row r="4657" ht="15.75" customHeight="1">
      <c r="A4657" s="11" t="s">
        <v>107</v>
      </c>
      <c r="B4657" s="11" t="s">
        <v>2</v>
      </c>
      <c r="C4657" s="11" t="s">
        <v>14</v>
      </c>
      <c r="D4657" s="11" t="s">
        <v>9409</v>
      </c>
      <c r="E4657" s="11" t="s">
        <v>9410</v>
      </c>
    </row>
    <row r="4658" ht="15.75" customHeight="1">
      <c r="A4658" s="11" t="s">
        <v>107</v>
      </c>
      <c r="B4658" s="11" t="s">
        <v>2</v>
      </c>
      <c r="C4658" s="11" t="s">
        <v>14</v>
      </c>
      <c r="D4658" s="11" t="s">
        <v>9411</v>
      </c>
      <c r="E4658" s="11" t="s">
        <v>9412</v>
      </c>
    </row>
    <row r="4659" ht="15.75" customHeight="1">
      <c r="A4659" s="11" t="s">
        <v>107</v>
      </c>
      <c r="B4659" s="11" t="s">
        <v>2</v>
      </c>
      <c r="C4659" s="11" t="s">
        <v>14</v>
      </c>
      <c r="D4659" s="11" t="s">
        <v>9413</v>
      </c>
      <c r="E4659" s="11" t="s">
        <v>9414</v>
      </c>
    </row>
    <row r="4660" ht="15.75" customHeight="1">
      <c r="A4660" s="11" t="s">
        <v>107</v>
      </c>
      <c r="B4660" s="11" t="s">
        <v>2</v>
      </c>
      <c r="C4660" s="11" t="s">
        <v>14</v>
      </c>
      <c r="D4660" s="11" t="s">
        <v>9415</v>
      </c>
      <c r="E4660" s="11" t="s">
        <v>9416</v>
      </c>
    </row>
    <row r="4661" ht="15.75" customHeight="1">
      <c r="A4661" s="11" t="s">
        <v>107</v>
      </c>
      <c r="B4661" s="11" t="s">
        <v>2</v>
      </c>
      <c r="C4661" s="11" t="s">
        <v>14</v>
      </c>
      <c r="D4661" s="11" t="s">
        <v>9417</v>
      </c>
      <c r="E4661" s="11" t="s">
        <v>9418</v>
      </c>
    </row>
    <row r="4662" ht="15.75" customHeight="1">
      <c r="A4662" s="11" t="s">
        <v>107</v>
      </c>
      <c r="B4662" s="11" t="s">
        <v>2</v>
      </c>
      <c r="C4662" s="11" t="s">
        <v>14</v>
      </c>
      <c r="D4662" s="11" t="s">
        <v>9419</v>
      </c>
      <c r="E4662" s="11" t="s">
        <v>9420</v>
      </c>
    </row>
    <row r="4663" ht="15.75" customHeight="1">
      <c r="A4663" s="11" t="s">
        <v>107</v>
      </c>
      <c r="B4663" s="11" t="s">
        <v>2</v>
      </c>
      <c r="C4663" s="11" t="s">
        <v>14</v>
      </c>
      <c r="D4663" s="11" t="s">
        <v>9421</v>
      </c>
      <c r="E4663" s="11" t="s">
        <v>9422</v>
      </c>
    </row>
    <row r="4664" ht="15.75" customHeight="1">
      <c r="A4664" s="11" t="s">
        <v>107</v>
      </c>
      <c r="B4664" s="11" t="s">
        <v>2</v>
      </c>
      <c r="C4664" s="11" t="s">
        <v>14</v>
      </c>
      <c r="D4664" s="11" t="s">
        <v>9423</v>
      </c>
      <c r="E4664" s="11" t="s">
        <v>9424</v>
      </c>
    </row>
    <row r="4665" ht="15.75" customHeight="1">
      <c r="A4665" s="11" t="s">
        <v>107</v>
      </c>
      <c r="B4665" s="11" t="s">
        <v>2</v>
      </c>
      <c r="C4665" s="11" t="s">
        <v>14</v>
      </c>
      <c r="D4665" s="11" t="s">
        <v>9425</v>
      </c>
      <c r="E4665" s="11" t="s">
        <v>9426</v>
      </c>
    </row>
    <row r="4666" ht="15.75" customHeight="1">
      <c r="A4666" s="11" t="s">
        <v>107</v>
      </c>
      <c r="B4666" s="11" t="s">
        <v>2</v>
      </c>
      <c r="C4666" s="11" t="s">
        <v>14</v>
      </c>
      <c r="D4666" s="11" t="s">
        <v>9427</v>
      </c>
      <c r="E4666" s="11" t="s">
        <v>9428</v>
      </c>
    </row>
    <row r="4667" ht="15.75" customHeight="1">
      <c r="A4667" s="11" t="s">
        <v>107</v>
      </c>
      <c r="B4667" s="11" t="s">
        <v>2</v>
      </c>
      <c r="C4667" s="11" t="s">
        <v>14</v>
      </c>
      <c r="D4667" s="11" t="s">
        <v>9429</v>
      </c>
      <c r="E4667" s="11" t="s">
        <v>9430</v>
      </c>
    </row>
    <row r="4668" ht="15.75" customHeight="1">
      <c r="A4668" s="11" t="s">
        <v>107</v>
      </c>
      <c r="B4668" s="11" t="s">
        <v>2</v>
      </c>
      <c r="C4668" s="11" t="s">
        <v>14</v>
      </c>
      <c r="D4668" s="11" t="s">
        <v>9431</v>
      </c>
      <c r="E4668" s="11" t="s">
        <v>9432</v>
      </c>
    </row>
    <row r="4669" ht="15.75" customHeight="1">
      <c r="A4669" s="11" t="s">
        <v>107</v>
      </c>
      <c r="B4669" s="11" t="s">
        <v>2</v>
      </c>
      <c r="C4669" s="11" t="s">
        <v>14</v>
      </c>
      <c r="D4669" s="11" t="s">
        <v>9433</v>
      </c>
      <c r="E4669" s="11" t="s">
        <v>9434</v>
      </c>
    </row>
    <row r="4670" ht="15.75" customHeight="1">
      <c r="A4670" s="11" t="s">
        <v>107</v>
      </c>
      <c r="B4670" s="11" t="s">
        <v>2</v>
      </c>
      <c r="C4670" s="11" t="s">
        <v>14</v>
      </c>
      <c r="D4670" s="11" t="s">
        <v>9435</v>
      </c>
      <c r="E4670" s="11" t="s">
        <v>9436</v>
      </c>
    </row>
    <row r="4671" ht="15.75" customHeight="1">
      <c r="A4671" s="11" t="s">
        <v>107</v>
      </c>
      <c r="B4671" s="11" t="s">
        <v>2</v>
      </c>
      <c r="C4671" s="11" t="s">
        <v>14</v>
      </c>
      <c r="D4671" s="11" t="s">
        <v>9437</v>
      </c>
      <c r="E4671" s="11" t="s">
        <v>9438</v>
      </c>
    </row>
    <row r="4672" ht="15.75" customHeight="1">
      <c r="A4672" s="11" t="s">
        <v>107</v>
      </c>
      <c r="B4672" s="11" t="s">
        <v>2</v>
      </c>
      <c r="C4672" s="11" t="s">
        <v>14</v>
      </c>
      <c r="D4672" s="11" t="s">
        <v>9439</v>
      </c>
      <c r="E4672" s="11" t="s">
        <v>9440</v>
      </c>
    </row>
    <row r="4673" ht="15.75" customHeight="1">
      <c r="A4673" s="11" t="s">
        <v>107</v>
      </c>
      <c r="B4673" s="11" t="s">
        <v>2</v>
      </c>
      <c r="C4673" s="11" t="s">
        <v>14</v>
      </c>
      <c r="D4673" s="11" t="s">
        <v>9441</v>
      </c>
      <c r="E4673" s="11" t="s">
        <v>9442</v>
      </c>
    </row>
    <row r="4674" ht="15.75" customHeight="1">
      <c r="A4674" s="11" t="s">
        <v>107</v>
      </c>
      <c r="B4674" s="11" t="s">
        <v>2</v>
      </c>
      <c r="C4674" s="11" t="s">
        <v>14</v>
      </c>
      <c r="D4674" s="11" t="s">
        <v>9443</v>
      </c>
      <c r="E4674" s="11" t="s">
        <v>9444</v>
      </c>
    </row>
    <row r="4675" ht="15.75" customHeight="1">
      <c r="A4675" s="11" t="s">
        <v>107</v>
      </c>
      <c r="B4675" s="11" t="s">
        <v>2</v>
      </c>
      <c r="C4675" s="11" t="s">
        <v>14</v>
      </c>
      <c r="D4675" s="11" t="s">
        <v>9445</v>
      </c>
      <c r="E4675" s="11" t="s">
        <v>9446</v>
      </c>
    </row>
    <row r="4676" ht="15.75" customHeight="1">
      <c r="A4676" s="11" t="s">
        <v>107</v>
      </c>
      <c r="B4676" s="11" t="s">
        <v>2</v>
      </c>
      <c r="C4676" s="11" t="s">
        <v>14</v>
      </c>
      <c r="D4676" s="11" t="s">
        <v>9447</v>
      </c>
      <c r="E4676" s="11" t="s">
        <v>9448</v>
      </c>
    </row>
    <row r="4677" ht="15.75" customHeight="1">
      <c r="A4677" s="11" t="s">
        <v>107</v>
      </c>
      <c r="B4677" s="11" t="s">
        <v>2</v>
      </c>
      <c r="C4677" s="11" t="s">
        <v>14</v>
      </c>
      <c r="D4677" s="11" t="s">
        <v>9449</v>
      </c>
      <c r="E4677" s="11" t="s">
        <v>9450</v>
      </c>
    </row>
    <row r="4678" ht="15.75" customHeight="1">
      <c r="A4678" s="11" t="s">
        <v>107</v>
      </c>
      <c r="B4678" s="11" t="s">
        <v>2</v>
      </c>
      <c r="C4678" s="11" t="s">
        <v>14</v>
      </c>
      <c r="D4678" s="11" t="s">
        <v>9451</v>
      </c>
      <c r="E4678" s="11" t="s">
        <v>9452</v>
      </c>
    </row>
    <row r="4679" ht="15.75" customHeight="1">
      <c r="A4679" s="11" t="s">
        <v>107</v>
      </c>
      <c r="B4679" s="11" t="s">
        <v>2</v>
      </c>
      <c r="C4679" s="11" t="s">
        <v>14</v>
      </c>
      <c r="D4679" s="11" t="s">
        <v>9453</v>
      </c>
      <c r="E4679" s="11" t="s">
        <v>9454</v>
      </c>
    </row>
    <row r="4680" ht="15.75" customHeight="1">
      <c r="A4680" s="11" t="s">
        <v>107</v>
      </c>
      <c r="B4680" s="11" t="s">
        <v>2</v>
      </c>
      <c r="C4680" s="11" t="s">
        <v>14</v>
      </c>
      <c r="D4680" s="11" t="s">
        <v>9455</v>
      </c>
      <c r="E4680" s="11" t="s">
        <v>9456</v>
      </c>
    </row>
    <row r="4681" ht="15.75" customHeight="1">
      <c r="A4681" s="11" t="s">
        <v>107</v>
      </c>
      <c r="B4681" s="11" t="s">
        <v>2</v>
      </c>
      <c r="C4681" s="11" t="s">
        <v>14</v>
      </c>
      <c r="D4681" s="11" t="s">
        <v>9457</v>
      </c>
      <c r="E4681" s="11" t="s">
        <v>9458</v>
      </c>
    </row>
    <row r="4682" ht="15.75" customHeight="1">
      <c r="A4682" s="11" t="s">
        <v>107</v>
      </c>
      <c r="B4682" s="11" t="s">
        <v>2</v>
      </c>
      <c r="C4682" s="11" t="s">
        <v>14</v>
      </c>
      <c r="D4682" s="11" t="s">
        <v>9459</v>
      </c>
      <c r="E4682" s="11" t="s">
        <v>9460</v>
      </c>
    </row>
    <row r="4683" ht="15.75" customHeight="1">
      <c r="A4683" s="11" t="s">
        <v>107</v>
      </c>
      <c r="B4683" s="11" t="s">
        <v>2</v>
      </c>
      <c r="C4683" s="11" t="s">
        <v>14</v>
      </c>
      <c r="D4683" s="11" t="s">
        <v>9461</v>
      </c>
      <c r="E4683" s="11" t="s">
        <v>9462</v>
      </c>
    </row>
    <row r="4684" ht="15.75" customHeight="1">
      <c r="A4684" s="11" t="s">
        <v>107</v>
      </c>
      <c r="B4684" s="11" t="s">
        <v>2</v>
      </c>
      <c r="C4684" s="11" t="s">
        <v>14</v>
      </c>
      <c r="D4684" s="11" t="s">
        <v>9463</v>
      </c>
      <c r="E4684" s="11" t="s">
        <v>9464</v>
      </c>
    </row>
    <row r="4685" ht="15.75" customHeight="1">
      <c r="A4685" s="11" t="s">
        <v>107</v>
      </c>
      <c r="B4685" s="11" t="s">
        <v>2</v>
      </c>
      <c r="C4685" s="11" t="s">
        <v>14</v>
      </c>
      <c r="D4685" s="11" t="s">
        <v>9465</v>
      </c>
      <c r="E4685" s="11" t="s">
        <v>9466</v>
      </c>
    </row>
    <row r="4686" ht="15.75" customHeight="1">
      <c r="A4686" s="11" t="s">
        <v>107</v>
      </c>
      <c r="B4686" s="11" t="s">
        <v>2</v>
      </c>
      <c r="C4686" s="11" t="s">
        <v>14</v>
      </c>
      <c r="D4686" s="11" t="s">
        <v>9467</v>
      </c>
      <c r="E4686" s="11" t="s">
        <v>9468</v>
      </c>
    </row>
    <row r="4687" ht="15.75" customHeight="1">
      <c r="A4687" s="11" t="s">
        <v>107</v>
      </c>
      <c r="B4687" s="11" t="s">
        <v>2</v>
      </c>
      <c r="C4687" s="11" t="s">
        <v>14</v>
      </c>
      <c r="D4687" s="11" t="s">
        <v>9469</v>
      </c>
      <c r="E4687" s="11" t="s">
        <v>9470</v>
      </c>
    </row>
    <row r="4688" ht="15.75" customHeight="1">
      <c r="A4688" s="11" t="s">
        <v>107</v>
      </c>
      <c r="B4688" s="11" t="s">
        <v>2</v>
      </c>
      <c r="C4688" s="11" t="s">
        <v>14</v>
      </c>
      <c r="D4688" s="11" t="s">
        <v>9471</v>
      </c>
      <c r="E4688" s="11" t="s">
        <v>9472</v>
      </c>
    </row>
    <row r="4689" ht="15.75" customHeight="1">
      <c r="A4689" s="11" t="s">
        <v>107</v>
      </c>
      <c r="B4689" s="11" t="s">
        <v>2</v>
      </c>
      <c r="C4689" s="11" t="s">
        <v>14</v>
      </c>
      <c r="D4689" s="11" t="s">
        <v>9473</v>
      </c>
      <c r="E4689" s="11" t="s">
        <v>9474</v>
      </c>
    </row>
    <row r="4690" ht="15.75" customHeight="1">
      <c r="A4690" s="11" t="s">
        <v>107</v>
      </c>
      <c r="B4690" s="11" t="s">
        <v>2</v>
      </c>
      <c r="C4690" s="11" t="s">
        <v>14</v>
      </c>
      <c r="D4690" s="11" t="s">
        <v>9475</v>
      </c>
      <c r="E4690" s="11" t="s">
        <v>9476</v>
      </c>
    </row>
    <row r="4691" ht="15.75" customHeight="1">
      <c r="A4691" s="11" t="s">
        <v>107</v>
      </c>
      <c r="B4691" s="11" t="s">
        <v>2</v>
      </c>
      <c r="C4691" s="11" t="s">
        <v>14</v>
      </c>
      <c r="D4691" s="11" t="s">
        <v>9477</v>
      </c>
      <c r="E4691" s="11" t="s">
        <v>9478</v>
      </c>
    </row>
    <row r="4692" ht="15.75" customHeight="1">
      <c r="A4692" s="11" t="s">
        <v>107</v>
      </c>
      <c r="B4692" s="11" t="s">
        <v>2</v>
      </c>
      <c r="C4692" s="11" t="s">
        <v>14</v>
      </c>
      <c r="D4692" s="11" t="s">
        <v>9479</v>
      </c>
      <c r="E4692" s="11" t="s">
        <v>9480</v>
      </c>
    </row>
    <row r="4693" ht="15.75" customHeight="1">
      <c r="A4693" s="11" t="s">
        <v>107</v>
      </c>
      <c r="B4693" s="11" t="s">
        <v>2</v>
      </c>
      <c r="C4693" s="11" t="s">
        <v>14</v>
      </c>
      <c r="D4693" s="11" t="s">
        <v>9481</v>
      </c>
      <c r="E4693" s="11" t="s">
        <v>9482</v>
      </c>
    </row>
    <row r="4694" ht="15.75" customHeight="1">
      <c r="A4694" s="11" t="s">
        <v>107</v>
      </c>
      <c r="B4694" s="11" t="s">
        <v>2</v>
      </c>
      <c r="C4694" s="11" t="s">
        <v>14</v>
      </c>
      <c r="D4694" s="11" t="s">
        <v>9483</v>
      </c>
      <c r="E4694" s="11" t="s">
        <v>9484</v>
      </c>
    </row>
    <row r="4695" ht="15.75" customHeight="1">
      <c r="A4695" s="11" t="s">
        <v>107</v>
      </c>
      <c r="B4695" s="11" t="s">
        <v>2</v>
      </c>
      <c r="C4695" s="11" t="s">
        <v>14</v>
      </c>
      <c r="D4695" s="11" t="s">
        <v>9485</v>
      </c>
      <c r="E4695" s="11" t="s">
        <v>9486</v>
      </c>
    </row>
    <row r="4696" ht="15.75" customHeight="1">
      <c r="A4696" s="11" t="s">
        <v>107</v>
      </c>
      <c r="B4696" s="11" t="s">
        <v>2</v>
      </c>
      <c r="C4696" s="11" t="s">
        <v>14</v>
      </c>
      <c r="D4696" s="11" t="s">
        <v>9487</v>
      </c>
      <c r="E4696" s="11" t="s">
        <v>9488</v>
      </c>
    </row>
    <row r="4697" ht="15.75" customHeight="1">
      <c r="A4697" s="11" t="s">
        <v>107</v>
      </c>
      <c r="B4697" s="11" t="s">
        <v>2</v>
      </c>
      <c r="C4697" s="11" t="s">
        <v>14</v>
      </c>
      <c r="D4697" s="11" t="s">
        <v>9489</v>
      </c>
      <c r="E4697" s="11" t="s">
        <v>9490</v>
      </c>
    </row>
    <row r="4698" ht="15.75" customHeight="1">
      <c r="A4698" s="11" t="s">
        <v>107</v>
      </c>
      <c r="B4698" s="11" t="s">
        <v>2</v>
      </c>
      <c r="C4698" s="11" t="s">
        <v>14</v>
      </c>
      <c r="D4698" s="11" t="s">
        <v>9491</v>
      </c>
      <c r="E4698" s="11" t="s">
        <v>9492</v>
      </c>
    </row>
    <row r="4699" ht="15.75" customHeight="1">
      <c r="A4699" s="11" t="s">
        <v>107</v>
      </c>
      <c r="B4699" s="11" t="s">
        <v>2</v>
      </c>
      <c r="C4699" s="11" t="s">
        <v>14</v>
      </c>
      <c r="D4699" s="11" t="s">
        <v>9493</v>
      </c>
      <c r="E4699" s="11" t="s">
        <v>9494</v>
      </c>
    </row>
    <row r="4700" ht="15.75" customHeight="1">
      <c r="A4700" s="11" t="s">
        <v>107</v>
      </c>
      <c r="B4700" s="11" t="s">
        <v>2</v>
      </c>
      <c r="C4700" s="11" t="s">
        <v>14</v>
      </c>
      <c r="D4700" s="11" t="s">
        <v>9495</v>
      </c>
      <c r="E4700" s="11" t="s">
        <v>9496</v>
      </c>
    </row>
    <row r="4701" ht="15.75" customHeight="1">
      <c r="A4701" s="11" t="s">
        <v>107</v>
      </c>
      <c r="B4701" s="11" t="s">
        <v>2</v>
      </c>
      <c r="C4701" s="11" t="s">
        <v>14</v>
      </c>
      <c r="D4701" s="11" t="s">
        <v>9497</v>
      </c>
      <c r="E4701" s="11" t="s">
        <v>9498</v>
      </c>
    </row>
    <row r="4702" ht="15.75" customHeight="1">
      <c r="A4702" s="11" t="s">
        <v>107</v>
      </c>
      <c r="B4702" s="11" t="s">
        <v>2</v>
      </c>
      <c r="C4702" s="11" t="s">
        <v>14</v>
      </c>
      <c r="D4702" s="11" t="s">
        <v>9499</v>
      </c>
      <c r="E4702" s="11" t="s">
        <v>9500</v>
      </c>
    </row>
    <row r="4703" ht="15.75" customHeight="1">
      <c r="A4703" s="11" t="s">
        <v>107</v>
      </c>
      <c r="B4703" s="11" t="s">
        <v>2</v>
      </c>
      <c r="C4703" s="11" t="s">
        <v>14</v>
      </c>
      <c r="D4703" s="11" t="s">
        <v>9501</v>
      </c>
      <c r="E4703" s="11" t="s">
        <v>9502</v>
      </c>
    </row>
    <row r="4704" ht="15.75" customHeight="1">
      <c r="A4704" s="11" t="s">
        <v>107</v>
      </c>
      <c r="B4704" s="11" t="s">
        <v>2</v>
      </c>
      <c r="C4704" s="11" t="s">
        <v>14</v>
      </c>
      <c r="D4704" s="11" t="s">
        <v>9503</v>
      </c>
      <c r="E4704" s="11" t="s">
        <v>9504</v>
      </c>
    </row>
    <row r="4705" ht="15.75" customHeight="1">
      <c r="A4705" s="11" t="s">
        <v>107</v>
      </c>
      <c r="B4705" s="11" t="s">
        <v>2</v>
      </c>
      <c r="C4705" s="11" t="s">
        <v>14</v>
      </c>
      <c r="D4705" s="11" t="s">
        <v>9505</v>
      </c>
      <c r="E4705" s="11" t="s">
        <v>9506</v>
      </c>
    </row>
    <row r="4706" ht="15.75" customHeight="1">
      <c r="A4706" s="11" t="s">
        <v>107</v>
      </c>
      <c r="B4706" s="11" t="s">
        <v>2</v>
      </c>
      <c r="C4706" s="11" t="s">
        <v>14</v>
      </c>
      <c r="D4706" s="11" t="s">
        <v>9507</v>
      </c>
      <c r="E4706" s="11" t="s">
        <v>9508</v>
      </c>
    </row>
    <row r="4707" ht="15.75" customHeight="1">
      <c r="A4707" s="11" t="s">
        <v>107</v>
      </c>
      <c r="B4707" s="11" t="s">
        <v>2</v>
      </c>
      <c r="C4707" s="11" t="s">
        <v>14</v>
      </c>
      <c r="D4707" s="11" t="s">
        <v>9509</v>
      </c>
      <c r="E4707" s="11" t="s">
        <v>9510</v>
      </c>
    </row>
    <row r="4708" ht="15.75" customHeight="1">
      <c r="A4708" s="11" t="s">
        <v>107</v>
      </c>
      <c r="B4708" s="11" t="s">
        <v>2</v>
      </c>
      <c r="C4708" s="11" t="s">
        <v>14</v>
      </c>
      <c r="D4708" s="11" t="s">
        <v>9511</v>
      </c>
      <c r="E4708" s="11" t="s">
        <v>9512</v>
      </c>
    </row>
    <row r="4709" ht="15.75" customHeight="1">
      <c r="A4709" s="11" t="s">
        <v>107</v>
      </c>
      <c r="B4709" s="11" t="s">
        <v>2</v>
      </c>
      <c r="C4709" s="11" t="s">
        <v>14</v>
      </c>
      <c r="D4709" s="11" t="s">
        <v>9513</v>
      </c>
      <c r="E4709" s="11" t="s">
        <v>9514</v>
      </c>
    </row>
    <row r="4710" ht="15.75" customHeight="1">
      <c r="A4710" s="11" t="s">
        <v>107</v>
      </c>
      <c r="B4710" s="11" t="s">
        <v>2</v>
      </c>
      <c r="C4710" s="11" t="s">
        <v>14</v>
      </c>
      <c r="D4710" s="11" t="s">
        <v>9515</v>
      </c>
      <c r="E4710" s="11" t="s">
        <v>9516</v>
      </c>
    </row>
    <row r="4711" ht="15.75" customHeight="1">
      <c r="A4711" s="11" t="s">
        <v>107</v>
      </c>
      <c r="B4711" s="11" t="s">
        <v>2</v>
      </c>
      <c r="C4711" s="11" t="s">
        <v>14</v>
      </c>
      <c r="D4711" s="11" t="s">
        <v>9517</v>
      </c>
      <c r="E4711" s="11" t="s">
        <v>9518</v>
      </c>
    </row>
    <row r="4712" ht="15.75" customHeight="1">
      <c r="A4712" s="11" t="s">
        <v>107</v>
      </c>
      <c r="B4712" s="11" t="s">
        <v>2</v>
      </c>
      <c r="C4712" s="11" t="s">
        <v>14</v>
      </c>
      <c r="D4712" s="11" t="s">
        <v>9519</v>
      </c>
      <c r="E4712" s="11" t="s">
        <v>9520</v>
      </c>
    </row>
    <row r="4713" ht="15.75" customHeight="1">
      <c r="A4713" s="11" t="s">
        <v>107</v>
      </c>
      <c r="B4713" s="11" t="s">
        <v>2</v>
      </c>
      <c r="C4713" s="11" t="s">
        <v>14</v>
      </c>
      <c r="D4713" s="11" t="s">
        <v>9521</v>
      </c>
      <c r="E4713" s="11" t="s">
        <v>9522</v>
      </c>
    </row>
    <row r="4714" ht="15.75" customHeight="1">
      <c r="A4714" s="11" t="s">
        <v>107</v>
      </c>
      <c r="B4714" s="11" t="s">
        <v>2</v>
      </c>
      <c r="C4714" s="11" t="s">
        <v>14</v>
      </c>
      <c r="D4714" s="11" t="s">
        <v>9523</v>
      </c>
      <c r="E4714" s="11" t="s">
        <v>9524</v>
      </c>
    </row>
    <row r="4715" ht="15.75" customHeight="1">
      <c r="A4715" s="11" t="s">
        <v>107</v>
      </c>
      <c r="B4715" s="11" t="s">
        <v>2</v>
      </c>
      <c r="C4715" s="11" t="s">
        <v>14</v>
      </c>
      <c r="D4715" s="11" t="s">
        <v>9525</v>
      </c>
      <c r="E4715" s="11" t="s">
        <v>9526</v>
      </c>
    </row>
    <row r="4716" ht="15.75" customHeight="1">
      <c r="A4716" s="11" t="s">
        <v>107</v>
      </c>
      <c r="B4716" s="11" t="s">
        <v>2</v>
      </c>
      <c r="C4716" s="11" t="s">
        <v>14</v>
      </c>
      <c r="D4716" s="11" t="s">
        <v>9527</v>
      </c>
      <c r="E4716" s="11" t="s">
        <v>9528</v>
      </c>
    </row>
    <row r="4717" ht="15.75" customHeight="1">
      <c r="A4717" s="11" t="s">
        <v>107</v>
      </c>
      <c r="B4717" s="11" t="s">
        <v>2</v>
      </c>
      <c r="C4717" s="11" t="s">
        <v>14</v>
      </c>
      <c r="D4717" s="11" t="s">
        <v>9529</v>
      </c>
      <c r="E4717" s="11" t="s">
        <v>9530</v>
      </c>
    </row>
    <row r="4718" ht="15.75" customHeight="1">
      <c r="A4718" s="11" t="s">
        <v>107</v>
      </c>
      <c r="B4718" s="11" t="s">
        <v>2</v>
      </c>
      <c r="C4718" s="11" t="s">
        <v>14</v>
      </c>
      <c r="D4718" s="11" t="s">
        <v>9531</v>
      </c>
      <c r="E4718" s="11" t="s">
        <v>9532</v>
      </c>
    </row>
    <row r="4719" ht="15.75" customHeight="1">
      <c r="A4719" s="11" t="s">
        <v>107</v>
      </c>
      <c r="B4719" s="11" t="s">
        <v>2</v>
      </c>
      <c r="C4719" s="11" t="s">
        <v>14</v>
      </c>
      <c r="D4719" s="11" t="s">
        <v>9533</v>
      </c>
      <c r="E4719" s="11" t="s">
        <v>9534</v>
      </c>
    </row>
    <row r="4720" ht="15.75" customHeight="1">
      <c r="A4720" s="11" t="s">
        <v>107</v>
      </c>
      <c r="B4720" s="11" t="s">
        <v>2</v>
      </c>
      <c r="C4720" s="11" t="s">
        <v>14</v>
      </c>
      <c r="D4720" s="11" t="s">
        <v>9535</v>
      </c>
      <c r="E4720" s="11" t="s">
        <v>9536</v>
      </c>
    </row>
    <row r="4721" ht="15.75" customHeight="1">
      <c r="A4721" s="11" t="s">
        <v>107</v>
      </c>
      <c r="B4721" s="11" t="s">
        <v>2</v>
      </c>
      <c r="C4721" s="11" t="s">
        <v>14</v>
      </c>
      <c r="D4721" s="11" t="s">
        <v>9537</v>
      </c>
      <c r="E4721" s="11" t="s">
        <v>9538</v>
      </c>
    </row>
    <row r="4722" ht="15.75" customHeight="1">
      <c r="A4722" s="11" t="s">
        <v>107</v>
      </c>
      <c r="B4722" s="11" t="s">
        <v>2</v>
      </c>
      <c r="C4722" s="11" t="s">
        <v>14</v>
      </c>
      <c r="D4722" s="11" t="s">
        <v>9539</v>
      </c>
      <c r="E4722" s="11" t="s">
        <v>9540</v>
      </c>
    </row>
    <row r="4723" ht="15.75" customHeight="1">
      <c r="A4723" s="11" t="s">
        <v>107</v>
      </c>
      <c r="B4723" s="11" t="s">
        <v>2</v>
      </c>
      <c r="C4723" s="11" t="s">
        <v>14</v>
      </c>
      <c r="D4723" s="11" t="s">
        <v>9541</v>
      </c>
      <c r="E4723" s="11" t="s">
        <v>9542</v>
      </c>
    </row>
    <row r="4724" ht="15.75" customHeight="1">
      <c r="A4724" s="11" t="s">
        <v>107</v>
      </c>
      <c r="B4724" s="11" t="s">
        <v>2</v>
      </c>
      <c r="C4724" s="11" t="s">
        <v>14</v>
      </c>
      <c r="D4724" s="11" t="s">
        <v>9543</v>
      </c>
      <c r="E4724" s="11" t="s">
        <v>9544</v>
      </c>
    </row>
    <row r="4725" ht="15.75" customHeight="1">
      <c r="A4725" s="11" t="s">
        <v>107</v>
      </c>
      <c r="B4725" s="11" t="s">
        <v>2</v>
      </c>
      <c r="C4725" s="11" t="s">
        <v>14</v>
      </c>
      <c r="D4725" s="11" t="s">
        <v>9545</v>
      </c>
      <c r="E4725" s="11" t="s">
        <v>9546</v>
      </c>
    </row>
    <row r="4726" ht="15.75" customHeight="1">
      <c r="A4726" s="11" t="s">
        <v>107</v>
      </c>
      <c r="B4726" s="11" t="s">
        <v>2</v>
      </c>
      <c r="C4726" s="11" t="s">
        <v>14</v>
      </c>
      <c r="D4726" s="11" t="s">
        <v>9547</v>
      </c>
      <c r="E4726" s="11" t="s">
        <v>9548</v>
      </c>
    </row>
    <row r="4727" ht="15.75" customHeight="1">
      <c r="A4727" s="11" t="s">
        <v>107</v>
      </c>
      <c r="B4727" s="11" t="s">
        <v>2</v>
      </c>
      <c r="C4727" s="11" t="s">
        <v>14</v>
      </c>
      <c r="D4727" s="11" t="s">
        <v>9549</v>
      </c>
      <c r="E4727" s="11" t="s">
        <v>9550</v>
      </c>
    </row>
    <row r="4728" ht="15.75" customHeight="1">
      <c r="A4728" s="11" t="s">
        <v>107</v>
      </c>
      <c r="B4728" s="11" t="s">
        <v>2</v>
      </c>
      <c r="C4728" s="11" t="s">
        <v>14</v>
      </c>
      <c r="D4728" s="11" t="s">
        <v>9551</v>
      </c>
      <c r="E4728" s="11" t="s">
        <v>9552</v>
      </c>
    </row>
    <row r="4729" ht="15.75" customHeight="1">
      <c r="A4729" s="11" t="s">
        <v>107</v>
      </c>
      <c r="B4729" s="11" t="s">
        <v>2</v>
      </c>
      <c r="C4729" s="11" t="s">
        <v>14</v>
      </c>
      <c r="D4729" s="11" t="s">
        <v>9553</v>
      </c>
      <c r="E4729" s="11" t="s">
        <v>9554</v>
      </c>
    </row>
    <row r="4730" ht="15.75" customHeight="1">
      <c r="A4730" s="11" t="s">
        <v>107</v>
      </c>
      <c r="B4730" s="11" t="s">
        <v>2</v>
      </c>
      <c r="C4730" s="11" t="s">
        <v>14</v>
      </c>
      <c r="D4730" s="11" t="s">
        <v>9555</v>
      </c>
      <c r="E4730" s="11" t="s">
        <v>9556</v>
      </c>
    </row>
    <row r="4731" ht="15.75" customHeight="1">
      <c r="A4731" s="11" t="s">
        <v>107</v>
      </c>
      <c r="B4731" s="11" t="s">
        <v>2</v>
      </c>
      <c r="C4731" s="11" t="s">
        <v>14</v>
      </c>
      <c r="D4731" s="11" t="s">
        <v>9557</v>
      </c>
      <c r="E4731" s="11" t="s">
        <v>9558</v>
      </c>
    </row>
    <row r="4732" ht="15.75" customHeight="1">
      <c r="A4732" s="11" t="s">
        <v>107</v>
      </c>
      <c r="B4732" s="11" t="s">
        <v>2</v>
      </c>
      <c r="C4732" s="11" t="s">
        <v>14</v>
      </c>
      <c r="D4732" s="11" t="s">
        <v>9559</v>
      </c>
      <c r="E4732" s="11" t="s">
        <v>9560</v>
      </c>
    </row>
    <row r="4733" ht="15.75" customHeight="1">
      <c r="A4733" s="11" t="s">
        <v>107</v>
      </c>
      <c r="B4733" s="11" t="s">
        <v>2</v>
      </c>
      <c r="C4733" s="11" t="s">
        <v>14</v>
      </c>
      <c r="D4733" s="11" t="s">
        <v>9561</v>
      </c>
      <c r="E4733" s="11" t="s">
        <v>9562</v>
      </c>
    </row>
    <row r="4734" ht="15.75" customHeight="1">
      <c r="A4734" s="11" t="s">
        <v>107</v>
      </c>
      <c r="B4734" s="11" t="s">
        <v>2</v>
      </c>
      <c r="C4734" s="11" t="s">
        <v>14</v>
      </c>
      <c r="D4734" s="11" t="s">
        <v>9563</v>
      </c>
      <c r="E4734" s="11" t="s">
        <v>9564</v>
      </c>
    </row>
    <row r="4735" ht="15.75" customHeight="1">
      <c r="A4735" s="11" t="s">
        <v>107</v>
      </c>
      <c r="B4735" s="11" t="s">
        <v>2</v>
      </c>
      <c r="C4735" s="11" t="s">
        <v>14</v>
      </c>
      <c r="D4735" s="11" t="s">
        <v>9565</v>
      </c>
      <c r="E4735" s="11" t="s">
        <v>9566</v>
      </c>
    </row>
    <row r="4736" ht="15.75" customHeight="1">
      <c r="A4736" s="11" t="s">
        <v>107</v>
      </c>
      <c r="B4736" s="11" t="s">
        <v>2</v>
      </c>
      <c r="C4736" s="11" t="s">
        <v>14</v>
      </c>
      <c r="D4736" s="11" t="s">
        <v>9567</v>
      </c>
      <c r="E4736" s="11" t="s">
        <v>9568</v>
      </c>
    </row>
    <row r="4737" ht="15.75" customHeight="1">
      <c r="A4737" s="11" t="s">
        <v>107</v>
      </c>
      <c r="B4737" s="11" t="s">
        <v>2</v>
      </c>
      <c r="C4737" s="11" t="s">
        <v>14</v>
      </c>
      <c r="D4737" s="11" t="s">
        <v>9569</v>
      </c>
      <c r="E4737" s="11" t="s">
        <v>9570</v>
      </c>
    </row>
    <row r="4738" ht="15.75" customHeight="1">
      <c r="A4738" s="11" t="s">
        <v>107</v>
      </c>
      <c r="B4738" s="11" t="s">
        <v>2</v>
      </c>
      <c r="C4738" s="11" t="s">
        <v>14</v>
      </c>
      <c r="D4738" s="11" t="s">
        <v>9571</v>
      </c>
      <c r="E4738" s="11" t="s">
        <v>9572</v>
      </c>
    </row>
    <row r="4739" ht="15.75" customHeight="1">
      <c r="A4739" s="11" t="s">
        <v>107</v>
      </c>
      <c r="B4739" s="11" t="s">
        <v>2</v>
      </c>
      <c r="C4739" s="11" t="s">
        <v>14</v>
      </c>
      <c r="D4739" s="11" t="s">
        <v>9573</v>
      </c>
      <c r="E4739" s="11" t="s">
        <v>9574</v>
      </c>
    </row>
    <row r="4740" ht="15.75" customHeight="1">
      <c r="A4740" s="11" t="s">
        <v>107</v>
      </c>
      <c r="B4740" s="11" t="s">
        <v>2</v>
      </c>
      <c r="C4740" s="11" t="s">
        <v>14</v>
      </c>
      <c r="D4740" s="11" t="s">
        <v>9575</v>
      </c>
      <c r="E4740" s="11" t="s">
        <v>9576</v>
      </c>
    </row>
    <row r="4741" ht="15.75" customHeight="1">
      <c r="A4741" s="11" t="s">
        <v>107</v>
      </c>
      <c r="B4741" s="11" t="s">
        <v>2</v>
      </c>
      <c r="C4741" s="11" t="s">
        <v>14</v>
      </c>
      <c r="D4741" s="11" t="s">
        <v>9577</v>
      </c>
      <c r="E4741" s="11" t="s">
        <v>9578</v>
      </c>
    </row>
    <row r="4742" ht="15.75" customHeight="1">
      <c r="A4742" s="11" t="s">
        <v>107</v>
      </c>
      <c r="B4742" s="11" t="s">
        <v>2</v>
      </c>
      <c r="C4742" s="11" t="s">
        <v>14</v>
      </c>
      <c r="D4742" s="11" t="s">
        <v>9579</v>
      </c>
      <c r="E4742" s="11" t="s">
        <v>9580</v>
      </c>
    </row>
    <row r="4743" ht="15.75" customHeight="1">
      <c r="A4743" s="11" t="s">
        <v>107</v>
      </c>
      <c r="B4743" s="11" t="s">
        <v>2</v>
      </c>
      <c r="C4743" s="11" t="s">
        <v>14</v>
      </c>
      <c r="D4743" s="11" t="s">
        <v>9581</v>
      </c>
      <c r="E4743" s="11" t="s">
        <v>9582</v>
      </c>
    </row>
    <row r="4744" ht="15.75" customHeight="1">
      <c r="A4744" s="11" t="s">
        <v>107</v>
      </c>
      <c r="B4744" s="11" t="s">
        <v>2</v>
      </c>
      <c r="C4744" s="11" t="s">
        <v>14</v>
      </c>
      <c r="D4744" s="11" t="s">
        <v>9583</v>
      </c>
      <c r="E4744" s="11" t="s">
        <v>9584</v>
      </c>
    </row>
    <row r="4745" ht="15.75" customHeight="1">
      <c r="A4745" s="11" t="s">
        <v>107</v>
      </c>
      <c r="B4745" s="11" t="s">
        <v>2</v>
      </c>
      <c r="C4745" s="11" t="s">
        <v>14</v>
      </c>
      <c r="D4745" s="11" t="s">
        <v>9585</v>
      </c>
      <c r="E4745" s="11" t="s">
        <v>9586</v>
      </c>
    </row>
    <row r="4746" ht="15.75" customHeight="1">
      <c r="A4746" s="11" t="s">
        <v>107</v>
      </c>
      <c r="B4746" s="11" t="s">
        <v>2</v>
      </c>
      <c r="C4746" s="11" t="s">
        <v>14</v>
      </c>
      <c r="D4746" s="11" t="s">
        <v>9587</v>
      </c>
      <c r="E4746" s="11" t="s">
        <v>9588</v>
      </c>
    </row>
    <row r="4747" ht="15.75" customHeight="1">
      <c r="A4747" s="11" t="s">
        <v>107</v>
      </c>
      <c r="B4747" s="11" t="s">
        <v>2</v>
      </c>
      <c r="C4747" s="11" t="s">
        <v>14</v>
      </c>
      <c r="D4747" s="11" t="s">
        <v>9589</v>
      </c>
      <c r="E4747" s="11" t="s">
        <v>9590</v>
      </c>
    </row>
    <row r="4748" ht="15.75" customHeight="1">
      <c r="A4748" s="11" t="s">
        <v>107</v>
      </c>
      <c r="B4748" s="11" t="s">
        <v>2</v>
      </c>
      <c r="C4748" s="11" t="s">
        <v>14</v>
      </c>
      <c r="D4748" s="11" t="s">
        <v>9591</v>
      </c>
      <c r="E4748" s="11" t="s">
        <v>9592</v>
      </c>
    </row>
    <row r="4749" ht="15.75" customHeight="1">
      <c r="A4749" s="11" t="s">
        <v>107</v>
      </c>
      <c r="B4749" s="11" t="s">
        <v>2</v>
      </c>
      <c r="C4749" s="11" t="s">
        <v>14</v>
      </c>
      <c r="D4749" s="11" t="s">
        <v>9593</v>
      </c>
      <c r="E4749" s="11" t="s">
        <v>9594</v>
      </c>
    </row>
    <row r="4750" ht="15.75" customHeight="1">
      <c r="A4750" s="11" t="s">
        <v>107</v>
      </c>
      <c r="B4750" s="11" t="s">
        <v>2</v>
      </c>
      <c r="C4750" s="11" t="s">
        <v>14</v>
      </c>
      <c r="D4750" s="11" t="s">
        <v>9595</v>
      </c>
      <c r="E4750" s="11" t="s">
        <v>9596</v>
      </c>
    </row>
    <row r="4751" ht="15.75" customHeight="1">
      <c r="A4751" s="11" t="s">
        <v>107</v>
      </c>
      <c r="B4751" s="11" t="s">
        <v>2</v>
      </c>
      <c r="C4751" s="11" t="s">
        <v>14</v>
      </c>
      <c r="D4751" s="11" t="s">
        <v>9597</v>
      </c>
      <c r="E4751" s="11" t="s">
        <v>9598</v>
      </c>
    </row>
    <row r="4752" ht="15.75" customHeight="1">
      <c r="A4752" s="11" t="s">
        <v>107</v>
      </c>
      <c r="B4752" s="11" t="s">
        <v>2</v>
      </c>
      <c r="C4752" s="11" t="s">
        <v>14</v>
      </c>
      <c r="D4752" s="11" t="s">
        <v>9599</v>
      </c>
      <c r="E4752" s="11" t="s">
        <v>9600</v>
      </c>
    </row>
    <row r="4753" ht="15.75" customHeight="1">
      <c r="A4753" s="11" t="s">
        <v>107</v>
      </c>
      <c r="B4753" s="11" t="s">
        <v>2</v>
      </c>
      <c r="C4753" s="11" t="s">
        <v>14</v>
      </c>
      <c r="D4753" s="11" t="s">
        <v>9601</v>
      </c>
      <c r="E4753" s="11" t="s">
        <v>9602</v>
      </c>
    </row>
    <row r="4754" ht="15.75" customHeight="1">
      <c r="A4754" s="11" t="s">
        <v>107</v>
      </c>
      <c r="B4754" s="11" t="s">
        <v>2</v>
      </c>
      <c r="C4754" s="11" t="s">
        <v>14</v>
      </c>
      <c r="D4754" s="11" t="s">
        <v>9603</v>
      </c>
      <c r="E4754" s="11" t="s">
        <v>9604</v>
      </c>
    </row>
    <row r="4755" ht="15.75" customHeight="1">
      <c r="A4755" s="11" t="s">
        <v>107</v>
      </c>
      <c r="B4755" s="11" t="s">
        <v>2</v>
      </c>
      <c r="C4755" s="11" t="s">
        <v>14</v>
      </c>
      <c r="D4755" s="11" t="s">
        <v>9605</v>
      </c>
      <c r="E4755" s="11" t="s">
        <v>9606</v>
      </c>
    </row>
    <row r="4756" ht="15.75" customHeight="1">
      <c r="A4756" s="11" t="s">
        <v>107</v>
      </c>
      <c r="B4756" s="11" t="s">
        <v>2</v>
      </c>
      <c r="C4756" s="11" t="s">
        <v>14</v>
      </c>
      <c r="D4756" s="11" t="s">
        <v>9607</v>
      </c>
      <c r="E4756" s="11" t="s">
        <v>9608</v>
      </c>
    </row>
    <row r="4757" ht="15.75" customHeight="1">
      <c r="A4757" s="11" t="s">
        <v>107</v>
      </c>
      <c r="B4757" s="11" t="s">
        <v>2</v>
      </c>
      <c r="C4757" s="11" t="s">
        <v>14</v>
      </c>
      <c r="D4757" s="11" t="s">
        <v>9609</v>
      </c>
      <c r="E4757" s="11" t="s">
        <v>9610</v>
      </c>
    </row>
    <row r="4758" ht="15.75" customHeight="1">
      <c r="A4758" s="11" t="s">
        <v>107</v>
      </c>
      <c r="B4758" s="11" t="s">
        <v>2</v>
      </c>
      <c r="C4758" s="11" t="s">
        <v>14</v>
      </c>
      <c r="D4758" s="11" t="s">
        <v>9611</v>
      </c>
      <c r="E4758" s="11" t="s">
        <v>9612</v>
      </c>
    </row>
    <row r="4759" ht="15.75" customHeight="1">
      <c r="A4759" s="11" t="s">
        <v>107</v>
      </c>
      <c r="B4759" s="11" t="s">
        <v>2</v>
      </c>
      <c r="C4759" s="11" t="s">
        <v>14</v>
      </c>
      <c r="D4759" s="11" t="s">
        <v>9613</v>
      </c>
      <c r="E4759" s="11" t="s">
        <v>9614</v>
      </c>
    </row>
    <row r="4760" ht="15.75" customHeight="1">
      <c r="A4760" s="11" t="s">
        <v>107</v>
      </c>
      <c r="B4760" s="11" t="s">
        <v>2</v>
      </c>
      <c r="C4760" s="11" t="s">
        <v>14</v>
      </c>
      <c r="D4760" s="11" t="s">
        <v>9615</v>
      </c>
      <c r="E4760" s="11" t="s">
        <v>9616</v>
      </c>
    </row>
    <row r="4761" ht="15.75" customHeight="1">
      <c r="A4761" s="11" t="s">
        <v>107</v>
      </c>
      <c r="B4761" s="11" t="s">
        <v>2</v>
      </c>
      <c r="C4761" s="11" t="s">
        <v>14</v>
      </c>
      <c r="D4761" s="11" t="s">
        <v>9617</v>
      </c>
      <c r="E4761" s="11" t="s">
        <v>9618</v>
      </c>
    </row>
    <row r="4762" ht="15.75" customHeight="1">
      <c r="A4762" s="11" t="s">
        <v>107</v>
      </c>
      <c r="B4762" s="11" t="s">
        <v>2</v>
      </c>
      <c r="C4762" s="11" t="s">
        <v>14</v>
      </c>
      <c r="D4762" s="11" t="s">
        <v>9619</v>
      </c>
      <c r="E4762" s="11" t="s">
        <v>9620</v>
      </c>
    </row>
    <row r="4763" ht="15.75" customHeight="1">
      <c r="A4763" s="11" t="s">
        <v>107</v>
      </c>
      <c r="B4763" s="11" t="s">
        <v>2</v>
      </c>
      <c r="C4763" s="11" t="s">
        <v>14</v>
      </c>
      <c r="D4763" s="11" t="s">
        <v>9621</v>
      </c>
      <c r="E4763" s="11" t="s">
        <v>9622</v>
      </c>
    </row>
    <row r="4764" ht="15.75" customHeight="1">
      <c r="A4764" s="11" t="s">
        <v>107</v>
      </c>
      <c r="B4764" s="11" t="s">
        <v>2</v>
      </c>
      <c r="C4764" s="11" t="s">
        <v>14</v>
      </c>
      <c r="D4764" s="11" t="s">
        <v>9623</v>
      </c>
      <c r="E4764" s="11" t="s">
        <v>9624</v>
      </c>
    </row>
    <row r="4765" ht="15.75" customHeight="1">
      <c r="A4765" s="11" t="s">
        <v>107</v>
      </c>
      <c r="B4765" s="11" t="s">
        <v>2</v>
      </c>
      <c r="C4765" s="11" t="s">
        <v>14</v>
      </c>
      <c r="D4765" s="11" t="s">
        <v>9625</v>
      </c>
      <c r="E4765" s="11" t="s">
        <v>9626</v>
      </c>
    </row>
    <row r="4766" ht="15.75" customHeight="1">
      <c r="A4766" s="11" t="s">
        <v>107</v>
      </c>
      <c r="B4766" s="11" t="s">
        <v>2</v>
      </c>
      <c r="C4766" s="11" t="s">
        <v>14</v>
      </c>
      <c r="D4766" s="11" t="s">
        <v>9627</v>
      </c>
      <c r="E4766" s="11" t="s">
        <v>9628</v>
      </c>
    </row>
    <row r="4767" ht="15.75" customHeight="1">
      <c r="A4767" s="11" t="s">
        <v>107</v>
      </c>
      <c r="B4767" s="11" t="s">
        <v>2</v>
      </c>
      <c r="C4767" s="11" t="s">
        <v>14</v>
      </c>
      <c r="D4767" s="11" t="s">
        <v>9629</v>
      </c>
      <c r="E4767" s="11" t="s">
        <v>9630</v>
      </c>
    </row>
    <row r="4768" ht="15.75" customHeight="1">
      <c r="A4768" s="11" t="s">
        <v>107</v>
      </c>
      <c r="B4768" s="11" t="s">
        <v>2</v>
      </c>
      <c r="C4768" s="11" t="s">
        <v>14</v>
      </c>
      <c r="D4768" s="11" t="s">
        <v>9631</v>
      </c>
      <c r="E4768" s="11" t="s">
        <v>9632</v>
      </c>
    </row>
    <row r="4769" ht="15.75" customHeight="1">
      <c r="A4769" s="11" t="s">
        <v>107</v>
      </c>
      <c r="B4769" s="11" t="s">
        <v>2</v>
      </c>
      <c r="C4769" s="11" t="s">
        <v>14</v>
      </c>
      <c r="D4769" s="11" t="s">
        <v>9633</v>
      </c>
      <c r="E4769" s="11" t="s">
        <v>9634</v>
      </c>
    </row>
    <row r="4770" ht="15.75" customHeight="1">
      <c r="A4770" s="11" t="s">
        <v>107</v>
      </c>
      <c r="B4770" s="11" t="s">
        <v>2</v>
      </c>
      <c r="C4770" s="11" t="s">
        <v>14</v>
      </c>
      <c r="D4770" s="11" t="s">
        <v>9635</v>
      </c>
      <c r="E4770" s="11" t="s">
        <v>9636</v>
      </c>
    </row>
    <row r="4771" ht="15.75" customHeight="1">
      <c r="A4771" s="11" t="s">
        <v>107</v>
      </c>
      <c r="B4771" s="11" t="s">
        <v>2</v>
      </c>
      <c r="C4771" s="11" t="s">
        <v>14</v>
      </c>
      <c r="D4771" s="11" t="s">
        <v>9637</v>
      </c>
      <c r="E4771" s="11" t="s">
        <v>9638</v>
      </c>
    </row>
    <row r="4772" ht="15.75" customHeight="1">
      <c r="A4772" s="11" t="s">
        <v>107</v>
      </c>
      <c r="B4772" s="11" t="s">
        <v>2</v>
      </c>
      <c r="C4772" s="11" t="s">
        <v>14</v>
      </c>
      <c r="D4772" s="11" t="s">
        <v>9639</v>
      </c>
      <c r="E4772" s="11" t="s">
        <v>9640</v>
      </c>
    </row>
    <row r="4773" ht="15.75" customHeight="1">
      <c r="A4773" s="11" t="s">
        <v>107</v>
      </c>
      <c r="B4773" s="11" t="s">
        <v>2</v>
      </c>
      <c r="C4773" s="11" t="s">
        <v>14</v>
      </c>
      <c r="D4773" s="11" t="s">
        <v>9641</v>
      </c>
      <c r="E4773" s="11" t="s">
        <v>9642</v>
      </c>
    </row>
    <row r="4774" ht="15.75" customHeight="1">
      <c r="A4774" s="11" t="s">
        <v>107</v>
      </c>
      <c r="B4774" s="11" t="s">
        <v>2</v>
      </c>
      <c r="C4774" s="11" t="s">
        <v>14</v>
      </c>
      <c r="D4774" s="11" t="s">
        <v>9643</v>
      </c>
      <c r="E4774" s="11" t="s">
        <v>2662</v>
      </c>
    </row>
    <row r="4775" ht="15.75" customHeight="1">
      <c r="A4775" s="11" t="s">
        <v>107</v>
      </c>
      <c r="B4775" s="11" t="s">
        <v>2</v>
      </c>
      <c r="C4775" s="11" t="s">
        <v>14</v>
      </c>
      <c r="D4775" s="11" t="s">
        <v>9644</v>
      </c>
      <c r="E4775" s="11" t="s">
        <v>9645</v>
      </c>
    </row>
    <row r="4776" ht="15.75" customHeight="1">
      <c r="A4776" s="11" t="s">
        <v>107</v>
      </c>
      <c r="B4776" s="11" t="s">
        <v>2</v>
      </c>
      <c r="C4776" s="11" t="s">
        <v>14</v>
      </c>
      <c r="D4776" s="11" t="s">
        <v>9646</v>
      </c>
      <c r="E4776" s="11" t="s">
        <v>9647</v>
      </c>
    </row>
    <row r="4777" ht="15.75" customHeight="1">
      <c r="A4777" s="11" t="s">
        <v>107</v>
      </c>
      <c r="B4777" s="11" t="s">
        <v>2</v>
      </c>
      <c r="C4777" s="11" t="s">
        <v>14</v>
      </c>
      <c r="D4777" s="11" t="s">
        <v>9648</v>
      </c>
      <c r="E4777" s="11" t="s">
        <v>9649</v>
      </c>
    </row>
    <row r="4778" ht="15.75" customHeight="1">
      <c r="A4778" s="11" t="s">
        <v>107</v>
      </c>
      <c r="B4778" s="11" t="s">
        <v>2</v>
      </c>
      <c r="C4778" s="11" t="s">
        <v>14</v>
      </c>
      <c r="D4778" s="11" t="s">
        <v>9650</v>
      </c>
      <c r="E4778" s="11" t="s">
        <v>9651</v>
      </c>
    </row>
    <row r="4779" ht="15.75" customHeight="1">
      <c r="A4779" s="11" t="s">
        <v>107</v>
      </c>
      <c r="B4779" s="11" t="s">
        <v>2</v>
      </c>
      <c r="C4779" s="11" t="s">
        <v>14</v>
      </c>
      <c r="D4779" s="11" t="s">
        <v>9652</v>
      </c>
      <c r="E4779" s="11" t="s">
        <v>9653</v>
      </c>
    </row>
    <row r="4780" ht="15.75" customHeight="1">
      <c r="A4780" s="11" t="s">
        <v>107</v>
      </c>
      <c r="B4780" s="11" t="s">
        <v>2</v>
      </c>
      <c r="C4780" s="11" t="s">
        <v>14</v>
      </c>
      <c r="D4780" s="11" t="s">
        <v>9654</v>
      </c>
      <c r="E4780" s="11" t="s">
        <v>9655</v>
      </c>
    </row>
    <row r="4781" ht="15.75" customHeight="1">
      <c r="A4781" s="11" t="s">
        <v>107</v>
      </c>
      <c r="B4781" s="11" t="s">
        <v>2</v>
      </c>
      <c r="C4781" s="11" t="s">
        <v>14</v>
      </c>
      <c r="D4781" s="11" t="s">
        <v>9656</v>
      </c>
      <c r="E4781" s="11" t="s">
        <v>9657</v>
      </c>
    </row>
    <row r="4782" ht="15.75" customHeight="1">
      <c r="A4782" s="11" t="s">
        <v>107</v>
      </c>
      <c r="B4782" s="11" t="s">
        <v>2</v>
      </c>
      <c r="C4782" s="11" t="s">
        <v>14</v>
      </c>
      <c r="D4782" s="11" t="s">
        <v>9658</v>
      </c>
      <c r="E4782" s="11" t="s">
        <v>9659</v>
      </c>
    </row>
    <row r="4783" ht="15.75" customHeight="1">
      <c r="A4783" s="11" t="s">
        <v>107</v>
      </c>
      <c r="B4783" s="11" t="s">
        <v>2</v>
      </c>
      <c r="C4783" s="11" t="s">
        <v>14</v>
      </c>
      <c r="D4783" s="11" t="s">
        <v>9660</v>
      </c>
      <c r="E4783" s="11" t="s">
        <v>9661</v>
      </c>
    </row>
    <row r="4784" ht="15.75" customHeight="1">
      <c r="A4784" s="11" t="s">
        <v>107</v>
      </c>
      <c r="B4784" s="11" t="s">
        <v>2</v>
      </c>
      <c r="C4784" s="11" t="s">
        <v>14</v>
      </c>
      <c r="D4784" s="11" t="s">
        <v>9662</v>
      </c>
      <c r="E4784" s="11" t="s">
        <v>9663</v>
      </c>
    </row>
    <row r="4785" ht="15.75" customHeight="1">
      <c r="A4785" s="11" t="s">
        <v>107</v>
      </c>
      <c r="B4785" s="11" t="s">
        <v>2</v>
      </c>
      <c r="C4785" s="11" t="s">
        <v>14</v>
      </c>
      <c r="D4785" s="11" t="s">
        <v>9664</v>
      </c>
      <c r="E4785" s="11" t="s">
        <v>9665</v>
      </c>
    </row>
    <row r="4786" ht="15.75" customHeight="1">
      <c r="A4786" s="11" t="s">
        <v>107</v>
      </c>
      <c r="B4786" s="11" t="s">
        <v>2</v>
      </c>
      <c r="C4786" s="11" t="s">
        <v>14</v>
      </c>
      <c r="D4786" s="11" t="s">
        <v>9666</v>
      </c>
      <c r="E4786" s="11" t="s">
        <v>9667</v>
      </c>
    </row>
    <row r="4787" ht="15.75" customHeight="1">
      <c r="A4787" s="11" t="s">
        <v>107</v>
      </c>
      <c r="B4787" s="11" t="s">
        <v>2</v>
      </c>
      <c r="C4787" s="11" t="s">
        <v>14</v>
      </c>
      <c r="D4787" s="11" t="s">
        <v>9668</v>
      </c>
      <c r="E4787" s="11" t="s">
        <v>9669</v>
      </c>
    </row>
    <row r="4788" ht="15.75" customHeight="1">
      <c r="A4788" s="11" t="s">
        <v>107</v>
      </c>
      <c r="B4788" s="11" t="s">
        <v>2</v>
      </c>
      <c r="C4788" s="11" t="s">
        <v>14</v>
      </c>
      <c r="D4788" s="11" t="s">
        <v>9670</v>
      </c>
      <c r="E4788" s="11" t="s">
        <v>9671</v>
      </c>
    </row>
    <row r="4789" ht="15.75" customHeight="1">
      <c r="A4789" s="11" t="s">
        <v>107</v>
      </c>
      <c r="B4789" s="11" t="s">
        <v>2</v>
      </c>
      <c r="C4789" s="11" t="s">
        <v>14</v>
      </c>
      <c r="D4789" s="11" t="s">
        <v>9672</v>
      </c>
      <c r="E4789" s="11" t="s">
        <v>9673</v>
      </c>
    </row>
    <row r="4790" ht="15.75" customHeight="1">
      <c r="A4790" s="11" t="s">
        <v>107</v>
      </c>
      <c r="B4790" s="11" t="s">
        <v>2</v>
      </c>
      <c r="C4790" s="11" t="s">
        <v>14</v>
      </c>
      <c r="D4790" s="11" t="s">
        <v>9674</v>
      </c>
      <c r="E4790" s="11" t="s">
        <v>9675</v>
      </c>
    </row>
    <row r="4791" ht="15.75" customHeight="1">
      <c r="A4791" s="11" t="s">
        <v>107</v>
      </c>
      <c r="B4791" s="11" t="s">
        <v>2</v>
      </c>
      <c r="C4791" s="11" t="s">
        <v>14</v>
      </c>
      <c r="D4791" s="11" t="s">
        <v>9676</v>
      </c>
      <c r="E4791" s="11" t="s">
        <v>9677</v>
      </c>
    </row>
    <row r="4792" ht="15.75" customHeight="1">
      <c r="A4792" s="11" t="s">
        <v>107</v>
      </c>
      <c r="B4792" s="11" t="s">
        <v>2</v>
      </c>
      <c r="C4792" s="11" t="s">
        <v>14</v>
      </c>
      <c r="D4792" s="11" t="s">
        <v>9678</v>
      </c>
      <c r="E4792" s="11" t="s">
        <v>9679</v>
      </c>
    </row>
    <row r="4793" ht="15.75" customHeight="1">
      <c r="A4793" s="11" t="s">
        <v>107</v>
      </c>
      <c r="B4793" s="11" t="s">
        <v>2</v>
      </c>
      <c r="C4793" s="11" t="s">
        <v>14</v>
      </c>
      <c r="D4793" s="11" t="s">
        <v>9680</v>
      </c>
      <c r="E4793" s="11" t="s">
        <v>9681</v>
      </c>
    </row>
    <row r="4794" ht="15.75" customHeight="1">
      <c r="A4794" s="11" t="s">
        <v>107</v>
      </c>
      <c r="B4794" s="11" t="s">
        <v>2</v>
      </c>
      <c r="C4794" s="11" t="s">
        <v>14</v>
      </c>
      <c r="D4794" s="11" t="s">
        <v>9682</v>
      </c>
      <c r="E4794" s="11" t="s">
        <v>9683</v>
      </c>
    </row>
    <row r="4795" ht="15.75" customHeight="1">
      <c r="A4795" s="11" t="s">
        <v>107</v>
      </c>
      <c r="B4795" s="11" t="s">
        <v>2</v>
      </c>
      <c r="C4795" s="11" t="s">
        <v>14</v>
      </c>
      <c r="D4795" s="11" t="s">
        <v>9684</v>
      </c>
      <c r="E4795" s="11" t="s">
        <v>9685</v>
      </c>
    </row>
    <row r="4796" ht="15.75" customHeight="1">
      <c r="A4796" s="11" t="s">
        <v>107</v>
      </c>
      <c r="B4796" s="11" t="s">
        <v>2</v>
      </c>
      <c r="C4796" s="11" t="s">
        <v>14</v>
      </c>
      <c r="D4796" s="11" t="s">
        <v>9686</v>
      </c>
      <c r="E4796" s="11" t="s">
        <v>9687</v>
      </c>
    </row>
    <row r="4797" ht="15.75" customHeight="1">
      <c r="A4797" s="11" t="s">
        <v>107</v>
      </c>
      <c r="B4797" s="11" t="s">
        <v>2</v>
      </c>
      <c r="C4797" s="11" t="s">
        <v>14</v>
      </c>
      <c r="D4797" s="11" t="s">
        <v>9688</v>
      </c>
      <c r="E4797" s="11" t="s">
        <v>9689</v>
      </c>
    </row>
    <row r="4798" ht="15.75" customHeight="1">
      <c r="A4798" s="11" t="s">
        <v>107</v>
      </c>
      <c r="B4798" s="11" t="s">
        <v>2</v>
      </c>
      <c r="C4798" s="11" t="s">
        <v>14</v>
      </c>
      <c r="D4798" s="11" t="s">
        <v>9690</v>
      </c>
      <c r="E4798" s="11" t="s">
        <v>9691</v>
      </c>
    </row>
    <row r="4799" ht="15.75" customHeight="1">
      <c r="A4799" s="11" t="s">
        <v>107</v>
      </c>
      <c r="B4799" s="11" t="s">
        <v>2</v>
      </c>
      <c r="C4799" s="11" t="s">
        <v>14</v>
      </c>
      <c r="D4799" s="11" t="s">
        <v>9692</v>
      </c>
      <c r="E4799" s="11" t="s">
        <v>9693</v>
      </c>
    </row>
    <row r="4800" ht="15.75" customHeight="1">
      <c r="A4800" s="11" t="s">
        <v>107</v>
      </c>
      <c r="B4800" s="11" t="s">
        <v>2</v>
      </c>
      <c r="C4800" s="11" t="s">
        <v>14</v>
      </c>
      <c r="D4800" s="11" t="s">
        <v>9694</v>
      </c>
      <c r="E4800" s="11" t="s">
        <v>9695</v>
      </c>
    </row>
    <row r="4801" ht="15.75" customHeight="1">
      <c r="A4801" s="11" t="s">
        <v>107</v>
      </c>
      <c r="B4801" s="11" t="s">
        <v>2</v>
      </c>
      <c r="C4801" s="11" t="s">
        <v>14</v>
      </c>
      <c r="D4801" s="11" t="s">
        <v>9696</v>
      </c>
      <c r="E4801" s="11" t="s">
        <v>9697</v>
      </c>
    </row>
    <row r="4802" ht="15.75" customHeight="1">
      <c r="A4802" s="11" t="s">
        <v>107</v>
      </c>
      <c r="B4802" s="11" t="s">
        <v>2</v>
      </c>
      <c r="C4802" s="11" t="s">
        <v>14</v>
      </c>
      <c r="D4802" s="11" t="s">
        <v>9698</v>
      </c>
      <c r="E4802" s="11" t="s">
        <v>9699</v>
      </c>
    </row>
    <row r="4803" ht="15.75" customHeight="1">
      <c r="A4803" s="11" t="s">
        <v>107</v>
      </c>
      <c r="B4803" s="11" t="s">
        <v>2</v>
      </c>
      <c r="C4803" s="11" t="s">
        <v>14</v>
      </c>
      <c r="D4803" s="11" t="s">
        <v>9700</v>
      </c>
      <c r="E4803" s="11" t="s">
        <v>9701</v>
      </c>
    </row>
    <row r="4804" ht="15.75" customHeight="1">
      <c r="A4804" s="11" t="s">
        <v>107</v>
      </c>
      <c r="B4804" s="11" t="s">
        <v>2</v>
      </c>
      <c r="C4804" s="11" t="s">
        <v>14</v>
      </c>
      <c r="D4804" s="11" t="s">
        <v>9702</v>
      </c>
      <c r="E4804" s="11" t="s">
        <v>9703</v>
      </c>
    </row>
    <row r="4805" ht="15.75" customHeight="1">
      <c r="A4805" s="11" t="s">
        <v>107</v>
      </c>
      <c r="B4805" s="11" t="s">
        <v>2</v>
      </c>
      <c r="C4805" s="11" t="s">
        <v>14</v>
      </c>
      <c r="D4805" s="11" t="s">
        <v>9704</v>
      </c>
      <c r="E4805" s="11" t="s">
        <v>9705</v>
      </c>
    </row>
    <row r="4806" ht="15.75" customHeight="1">
      <c r="A4806" s="11" t="s">
        <v>107</v>
      </c>
      <c r="B4806" s="11" t="s">
        <v>2</v>
      </c>
      <c r="C4806" s="11" t="s">
        <v>14</v>
      </c>
      <c r="D4806" s="11" t="s">
        <v>9706</v>
      </c>
      <c r="E4806" s="11" t="s">
        <v>9707</v>
      </c>
    </row>
    <row r="4807" ht="15.75" customHeight="1">
      <c r="A4807" s="11" t="s">
        <v>107</v>
      </c>
      <c r="B4807" s="11" t="s">
        <v>2</v>
      </c>
      <c r="C4807" s="11" t="s">
        <v>14</v>
      </c>
      <c r="D4807" s="11" t="s">
        <v>9708</v>
      </c>
      <c r="E4807" s="11" t="s">
        <v>9709</v>
      </c>
    </row>
    <row r="4808" ht="15.75" customHeight="1">
      <c r="A4808" s="11" t="s">
        <v>107</v>
      </c>
      <c r="B4808" s="11" t="s">
        <v>2</v>
      </c>
      <c r="C4808" s="11" t="s">
        <v>14</v>
      </c>
      <c r="D4808" s="11" t="s">
        <v>9710</v>
      </c>
      <c r="E4808" s="11" t="s">
        <v>9711</v>
      </c>
    </row>
    <row r="4809" ht="15.75" customHeight="1">
      <c r="A4809" s="11" t="s">
        <v>107</v>
      </c>
      <c r="B4809" s="11" t="s">
        <v>2</v>
      </c>
      <c r="C4809" s="11" t="s">
        <v>14</v>
      </c>
      <c r="D4809" s="11" t="s">
        <v>9712</v>
      </c>
      <c r="E4809" s="11" t="s">
        <v>9713</v>
      </c>
    </row>
    <row r="4810" ht="15.75" customHeight="1">
      <c r="A4810" s="11" t="s">
        <v>107</v>
      </c>
      <c r="B4810" s="11" t="s">
        <v>2</v>
      </c>
      <c r="C4810" s="11" t="s">
        <v>14</v>
      </c>
      <c r="D4810" s="11" t="s">
        <v>9714</v>
      </c>
      <c r="E4810" s="11" t="s">
        <v>9715</v>
      </c>
    </row>
    <row r="4811" ht="15.75" customHeight="1">
      <c r="A4811" s="11" t="s">
        <v>107</v>
      </c>
      <c r="B4811" s="11" t="s">
        <v>2</v>
      </c>
      <c r="C4811" s="11" t="s">
        <v>14</v>
      </c>
      <c r="D4811" s="11" t="s">
        <v>9716</v>
      </c>
      <c r="E4811" s="11" t="s">
        <v>9717</v>
      </c>
    </row>
    <row r="4812" ht="15.75" customHeight="1">
      <c r="A4812" s="11" t="s">
        <v>107</v>
      </c>
      <c r="B4812" s="11" t="s">
        <v>2</v>
      </c>
      <c r="C4812" s="11" t="s">
        <v>14</v>
      </c>
      <c r="D4812" s="11" t="s">
        <v>9718</v>
      </c>
      <c r="E4812" s="11" t="s">
        <v>9719</v>
      </c>
    </row>
    <row r="4813" ht="15.75" customHeight="1">
      <c r="A4813" s="11" t="s">
        <v>107</v>
      </c>
      <c r="B4813" s="11" t="s">
        <v>2</v>
      </c>
      <c r="C4813" s="11" t="s">
        <v>14</v>
      </c>
      <c r="D4813" s="11" t="s">
        <v>9720</v>
      </c>
      <c r="E4813" s="11" t="s">
        <v>9721</v>
      </c>
    </row>
    <row r="4814" ht="15.75" customHeight="1">
      <c r="A4814" s="11" t="s">
        <v>107</v>
      </c>
      <c r="B4814" s="11" t="s">
        <v>2</v>
      </c>
      <c r="C4814" s="11" t="s">
        <v>14</v>
      </c>
      <c r="D4814" s="11" t="s">
        <v>9722</v>
      </c>
      <c r="E4814" s="11" t="s">
        <v>9723</v>
      </c>
    </row>
    <row r="4815" ht="15.75" customHeight="1">
      <c r="A4815" s="11" t="s">
        <v>107</v>
      </c>
      <c r="B4815" s="11" t="s">
        <v>2</v>
      </c>
      <c r="C4815" s="11" t="s">
        <v>14</v>
      </c>
      <c r="D4815" s="11" t="s">
        <v>9724</v>
      </c>
      <c r="E4815" s="11" t="s">
        <v>9725</v>
      </c>
    </row>
    <row r="4816" ht="15.75" customHeight="1">
      <c r="A4816" s="11" t="s">
        <v>107</v>
      </c>
      <c r="B4816" s="11" t="s">
        <v>2</v>
      </c>
      <c r="C4816" s="11" t="s">
        <v>14</v>
      </c>
      <c r="D4816" s="11" t="s">
        <v>9726</v>
      </c>
      <c r="E4816" s="11" t="s">
        <v>9727</v>
      </c>
    </row>
    <row r="4817" ht="15.75" customHeight="1">
      <c r="A4817" s="11" t="s">
        <v>107</v>
      </c>
      <c r="B4817" s="11" t="s">
        <v>2</v>
      </c>
      <c r="C4817" s="11" t="s">
        <v>14</v>
      </c>
      <c r="D4817" s="11" t="s">
        <v>9728</v>
      </c>
      <c r="E4817" s="11" t="s">
        <v>9729</v>
      </c>
    </row>
    <row r="4818" ht="15.75" customHeight="1">
      <c r="A4818" s="11" t="s">
        <v>107</v>
      </c>
      <c r="B4818" s="11" t="s">
        <v>2</v>
      </c>
      <c r="C4818" s="11" t="s">
        <v>14</v>
      </c>
      <c r="D4818" s="11" t="s">
        <v>9730</v>
      </c>
      <c r="E4818" s="11" t="s">
        <v>9731</v>
      </c>
    </row>
    <row r="4819" ht="15.75" customHeight="1">
      <c r="A4819" s="11" t="s">
        <v>107</v>
      </c>
      <c r="B4819" s="11" t="s">
        <v>2</v>
      </c>
      <c r="C4819" s="11" t="s">
        <v>14</v>
      </c>
      <c r="D4819" s="11" t="s">
        <v>9732</v>
      </c>
      <c r="E4819" s="11" t="s">
        <v>9733</v>
      </c>
    </row>
    <row r="4820" ht="15.75" customHeight="1">
      <c r="A4820" s="11" t="s">
        <v>107</v>
      </c>
      <c r="B4820" s="11" t="s">
        <v>2</v>
      </c>
      <c r="C4820" s="11" t="s">
        <v>14</v>
      </c>
      <c r="D4820" s="11" t="s">
        <v>9734</v>
      </c>
      <c r="E4820" s="11" t="s">
        <v>9735</v>
      </c>
    </row>
    <row r="4821" ht="15.75" customHeight="1">
      <c r="A4821" s="11" t="s">
        <v>107</v>
      </c>
      <c r="B4821" s="11" t="s">
        <v>2</v>
      </c>
      <c r="C4821" s="11" t="s">
        <v>14</v>
      </c>
      <c r="D4821" s="11" t="s">
        <v>9736</v>
      </c>
      <c r="E4821" s="11" t="s">
        <v>9737</v>
      </c>
    </row>
    <row r="4822" ht="15.75" customHeight="1">
      <c r="A4822" s="11" t="s">
        <v>107</v>
      </c>
      <c r="B4822" s="11" t="s">
        <v>2</v>
      </c>
      <c r="C4822" s="11" t="s">
        <v>14</v>
      </c>
      <c r="D4822" s="11" t="s">
        <v>9738</v>
      </c>
      <c r="E4822" s="11" t="s">
        <v>9739</v>
      </c>
    </row>
    <row r="4823" ht="15.75" customHeight="1">
      <c r="A4823" s="11" t="s">
        <v>107</v>
      </c>
      <c r="B4823" s="11" t="s">
        <v>2</v>
      </c>
      <c r="C4823" s="11" t="s">
        <v>14</v>
      </c>
      <c r="D4823" s="11" t="s">
        <v>9740</v>
      </c>
      <c r="E4823" s="11" t="s">
        <v>9741</v>
      </c>
    </row>
    <row r="4824" ht="15.75" customHeight="1">
      <c r="A4824" s="11" t="s">
        <v>107</v>
      </c>
      <c r="B4824" s="11" t="s">
        <v>2</v>
      </c>
      <c r="C4824" s="11" t="s">
        <v>14</v>
      </c>
      <c r="D4824" s="11" t="s">
        <v>9742</v>
      </c>
      <c r="E4824" s="11" t="s">
        <v>9743</v>
      </c>
    </row>
    <row r="4825" ht="15.75" customHeight="1">
      <c r="A4825" s="11" t="s">
        <v>107</v>
      </c>
      <c r="B4825" s="11" t="s">
        <v>2</v>
      </c>
      <c r="C4825" s="11" t="s">
        <v>14</v>
      </c>
      <c r="D4825" s="11" t="s">
        <v>9744</v>
      </c>
      <c r="E4825" s="11" t="s">
        <v>9745</v>
      </c>
    </row>
    <row r="4826" ht="15.75" customHeight="1">
      <c r="A4826" s="11" t="s">
        <v>107</v>
      </c>
      <c r="B4826" s="11" t="s">
        <v>2</v>
      </c>
      <c r="C4826" s="11" t="s">
        <v>14</v>
      </c>
      <c r="D4826" s="11" t="s">
        <v>9746</v>
      </c>
      <c r="E4826" s="11" t="s">
        <v>9747</v>
      </c>
    </row>
    <row r="4827" ht="15.75" customHeight="1">
      <c r="A4827" s="11" t="s">
        <v>107</v>
      </c>
      <c r="B4827" s="11" t="s">
        <v>2</v>
      </c>
      <c r="C4827" s="11" t="s">
        <v>14</v>
      </c>
      <c r="D4827" s="11" t="s">
        <v>9748</v>
      </c>
      <c r="E4827" s="11" t="s">
        <v>9749</v>
      </c>
    </row>
    <row r="4828" ht="15.75" customHeight="1">
      <c r="A4828" s="11" t="s">
        <v>107</v>
      </c>
      <c r="B4828" s="11" t="s">
        <v>2</v>
      </c>
      <c r="C4828" s="11" t="s">
        <v>14</v>
      </c>
      <c r="D4828" s="11" t="s">
        <v>9750</v>
      </c>
      <c r="E4828" s="11" t="s">
        <v>9751</v>
      </c>
    </row>
    <row r="4829" ht="15.75" customHeight="1">
      <c r="A4829" s="11" t="s">
        <v>107</v>
      </c>
      <c r="B4829" s="11" t="s">
        <v>2</v>
      </c>
      <c r="C4829" s="11" t="s">
        <v>14</v>
      </c>
      <c r="D4829" s="11" t="s">
        <v>9752</v>
      </c>
      <c r="E4829" s="11" t="s">
        <v>9753</v>
      </c>
    </row>
    <row r="4830" ht="15.75" customHeight="1">
      <c r="A4830" s="11" t="s">
        <v>107</v>
      </c>
      <c r="B4830" s="11" t="s">
        <v>2</v>
      </c>
      <c r="C4830" s="11" t="s">
        <v>14</v>
      </c>
      <c r="D4830" s="11" t="s">
        <v>9754</v>
      </c>
      <c r="E4830" s="11" t="s">
        <v>9755</v>
      </c>
    </row>
    <row r="4831" ht="15.75" customHeight="1">
      <c r="A4831" s="11" t="s">
        <v>107</v>
      </c>
      <c r="B4831" s="11" t="s">
        <v>2</v>
      </c>
      <c r="C4831" s="11" t="s">
        <v>14</v>
      </c>
      <c r="D4831" s="11" t="s">
        <v>9756</v>
      </c>
      <c r="E4831" s="11" t="s">
        <v>9757</v>
      </c>
    </row>
    <row r="4832" ht="15.75" customHeight="1">
      <c r="A4832" s="11" t="s">
        <v>107</v>
      </c>
      <c r="B4832" s="11" t="s">
        <v>2</v>
      </c>
      <c r="C4832" s="11" t="s">
        <v>14</v>
      </c>
      <c r="D4832" s="11" t="s">
        <v>9758</v>
      </c>
      <c r="E4832" s="11" t="s">
        <v>9759</v>
      </c>
    </row>
    <row r="4833" ht="15.75" customHeight="1">
      <c r="A4833" s="11" t="s">
        <v>107</v>
      </c>
      <c r="B4833" s="11" t="s">
        <v>2</v>
      </c>
      <c r="C4833" s="11" t="s">
        <v>14</v>
      </c>
      <c r="D4833" s="11" t="s">
        <v>9760</v>
      </c>
      <c r="E4833" s="11" t="s">
        <v>9761</v>
      </c>
    </row>
    <row r="4834" ht="15.75" customHeight="1">
      <c r="A4834" s="11" t="s">
        <v>107</v>
      </c>
      <c r="B4834" s="11" t="s">
        <v>2</v>
      </c>
      <c r="C4834" s="11" t="s">
        <v>14</v>
      </c>
      <c r="D4834" s="11" t="s">
        <v>9762</v>
      </c>
      <c r="E4834" s="11" t="s">
        <v>9763</v>
      </c>
    </row>
    <row r="4835" ht="15.75" customHeight="1">
      <c r="A4835" s="11" t="s">
        <v>107</v>
      </c>
      <c r="B4835" s="11" t="s">
        <v>2</v>
      </c>
      <c r="C4835" s="11" t="s">
        <v>14</v>
      </c>
      <c r="D4835" s="11" t="s">
        <v>9764</v>
      </c>
      <c r="E4835" s="11" t="s">
        <v>9765</v>
      </c>
    </row>
    <row r="4836" ht="15.75" customHeight="1">
      <c r="A4836" s="11" t="s">
        <v>107</v>
      </c>
      <c r="B4836" s="11" t="s">
        <v>2</v>
      </c>
      <c r="C4836" s="11" t="s">
        <v>14</v>
      </c>
      <c r="D4836" s="11" t="s">
        <v>9766</v>
      </c>
      <c r="E4836" s="11" t="s">
        <v>9767</v>
      </c>
    </row>
    <row r="4837" ht="15.75" customHeight="1">
      <c r="A4837" s="11" t="s">
        <v>107</v>
      </c>
      <c r="B4837" s="11" t="s">
        <v>2</v>
      </c>
      <c r="C4837" s="11" t="s">
        <v>14</v>
      </c>
      <c r="D4837" s="11" t="s">
        <v>9768</v>
      </c>
      <c r="E4837" s="11" t="s">
        <v>9769</v>
      </c>
    </row>
    <row r="4838" ht="15.75" customHeight="1">
      <c r="A4838" s="11" t="s">
        <v>107</v>
      </c>
      <c r="B4838" s="11" t="s">
        <v>2</v>
      </c>
      <c r="C4838" s="11" t="s">
        <v>14</v>
      </c>
      <c r="D4838" s="11" t="s">
        <v>9770</v>
      </c>
      <c r="E4838" s="11" t="s">
        <v>9771</v>
      </c>
    </row>
    <row r="4839" ht="15.75" customHeight="1">
      <c r="A4839" s="11" t="s">
        <v>107</v>
      </c>
      <c r="B4839" s="11" t="s">
        <v>2</v>
      </c>
      <c r="C4839" s="11" t="s">
        <v>14</v>
      </c>
      <c r="D4839" s="11" t="s">
        <v>9772</v>
      </c>
      <c r="E4839" s="11" t="s">
        <v>9773</v>
      </c>
    </row>
    <row r="4840" ht="15.75" customHeight="1">
      <c r="A4840" s="11" t="s">
        <v>107</v>
      </c>
      <c r="B4840" s="11" t="s">
        <v>2</v>
      </c>
      <c r="C4840" s="11" t="s">
        <v>14</v>
      </c>
      <c r="D4840" s="11" t="s">
        <v>9774</v>
      </c>
      <c r="E4840" s="11" t="s">
        <v>9775</v>
      </c>
    </row>
    <row r="4841" ht="15.75" customHeight="1">
      <c r="A4841" s="11" t="s">
        <v>107</v>
      </c>
      <c r="B4841" s="11" t="s">
        <v>2</v>
      </c>
      <c r="C4841" s="11" t="s">
        <v>14</v>
      </c>
      <c r="D4841" s="11" t="s">
        <v>9776</v>
      </c>
      <c r="E4841" s="11" t="s">
        <v>9777</v>
      </c>
    </row>
    <row r="4842" ht="15.75" customHeight="1">
      <c r="A4842" s="11" t="s">
        <v>107</v>
      </c>
      <c r="B4842" s="11" t="s">
        <v>2</v>
      </c>
      <c r="C4842" s="11" t="s">
        <v>14</v>
      </c>
      <c r="D4842" s="11" t="s">
        <v>9778</v>
      </c>
      <c r="E4842" s="11" t="s">
        <v>9779</v>
      </c>
    </row>
    <row r="4843" ht="15.75" customHeight="1">
      <c r="A4843" s="11" t="s">
        <v>107</v>
      </c>
      <c r="B4843" s="11" t="s">
        <v>2</v>
      </c>
      <c r="C4843" s="11" t="s">
        <v>14</v>
      </c>
      <c r="D4843" s="11" t="s">
        <v>9780</v>
      </c>
      <c r="E4843" s="11" t="s">
        <v>9781</v>
      </c>
    </row>
    <row r="4844" ht="15.75" customHeight="1">
      <c r="A4844" s="11" t="s">
        <v>107</v>
      </c>
      <c r="B4844" s="11" t="s">
        <v>2</v>
      </c>
      <c r="C4844" s="11" t="s">
        <v>14</v>
      </c>
      <c r="D4844" s="11" t="s">
        <v>9782</v>
      </c>
      <c r="E4844" s="11" t="s">
        <v>9783</v>
      </c>
    </row>
    <row r="4845" ht="15.75" customHeight="1">
      <c r="A4845" s="11" t="s">
        <v>107</v>
      </c>
      <c r="B4845" s="11" t="s">
        <v>2</v>
      </c>
      <c r="C4845" s="11" t="s">
        <v>14</v>
      </c>
      <c r="D4845" s="11" t="s">
        <v>9784</v>
      </c>
      <c r="E4845" s="11" t="s">
        <v>9785</v>
      </c>
    </row>
    <row r="4846" ht="15.75" customHeight="1">
      <c r="A4846" s="11" t="s">
        <v>107</v>
      </c>
      <c r="B4846" s="11" t="s">
        <v>2</v>
      </c>
      <c r="C4846" s="11" t="s">
        <v>14</v>
      </c>
      <c r="D4846" s="11" t="s">
        <v>9786</v>
      </c>
      <c r="E4846" s="11" t="s">
        <v>9787</v>
      </c>
    </row>
    <row r="4847" ht="15.75" customHeight="1">
      <c r="A4847" s="11" t="s">
        <v>107</v>
      </c>
      <c r="B4847" s="11" t="s">
        <v>2</v>
      </c>
      <c r="C4847" s="11" t="s">
        <v>14</v>
      </c>
      <c r="D4847" s="11" t="s">
        <v>9788</v>
      </c>
      <c r="E4847" s="11" t="s">
        <v>9789</v>
      </c>
    </row>
    <row r="4848" ht="15.75" customHeight="1">
      <c r="A4848" s="11" t="s">
        <v>107</v>
      </c>
      <c r="B4848" s="11" t="s">
        <v>2</v>
      </c>
      <c r="C4848" s="11" t="s">
        <v>14</v>
      </c>
      <c r="D4848" s="11" t="s">
        <v>9790</v>
      </c>
      <c r="E4848" s="11" t="s">
        <v>9791</v>
      </c>
    </row>
    <row r="4849" ht="15.75" customHeight="1">
      <c r="A4849" s="11" t="s">
        <v>107</v>
      </c>
      <c r="B4849" s="11" t="s">
        <v>2</v>
      </c>
      <c r="C4849" s="11" t="s">
        <v>14</v>
      </c>
      <c r="D4849" s="11" t="s">
        <v>9792</v>
      </c>
      <c r="E4849" s="11" t="s">
        <v>9793</v>
      </c>
    </row>
    <row r="4850" ht="15.75" customHeight="1">
      <c r="A4850" s="11" t="s">
        <v>107</v>
      </c>
      <c r="B4850" s="11" t="s">
        <v>2</v>
      </c>
      <c r="C4850" s="11" t="s">
        <v>14</v>
      </c>
      <c r="D4850" s="11" t="s">
        <v>9794</v>
      </c>
      <c r="E4850" s="11" t="s">
        <v>9795</v>
      </c>
    </row>
    <row r="4851" ht="15.75" customHeight="1">
      <c r="A4851" s="11" t="s">
        <v>107</v>
      </c>
      <c r="B4851" s="11" t="s">
        <v>2</v>
      </c>
      <c r="C4851" s="11" t="s">
        <v>14</v>
      </c>
      <c r="D4851" s="11" t="s">
        <v>9796</v>
      </c>
      <c r="E4851" s="11" t="s">
        <v>9797</v>
      </c>
    </row>
    <row r="4852" ht="15.75" customHeight="1">
      <c r="A4852" s="11" t="s">
        <v>107</v>
      </c>
      <c r="B4852" s="11" t="s">
        <v>2</v>
      </c>
      <c r="C4852" s="11" t="s">
        <v>14</v>
      </c>
      <c r="D4852" s="11" t="s">
        <v>9798</v>
      </c>
      <c r="E4852" s="11" t="s">
        <v>9799</v>
      </c>
    </row>
    <row r="4853" ht="15.75" customHeight="1">
      <c r="A4853" s="11" t="s">
        <v>107</v>
      </c>
      <c r="B4853" s="11" t="s">
        <v>2</v>
      </c>
      <c r="C4853" s="11" t="s">
        <v>14</v>
      </c>
      <c r="D4853" s="11" t="s">
        <v>9800</v>
      </c>
      <c r="E4853" s="11" t="s">
        <v>9801</v>
      </c>
    </row>
    <row r="4854" ht="15.75" customHeight="1">
      <c r="A4854" s="11" t="s">
        <v>107</v>
      </c>
      <c r="B4854" s="11" t="s">
        <v>2</v>
      </c>
      <c r="C4854" s="11" t="s">
        <v>14</v>
      </c>
      <c r="D4854" s="11" t="s">
        <v>9802</v>
      </c>
      <c r="E4854" s="11" t="s">
        <v>9803</v>
      </c>
    </row>
    <row r="4855" ht="15.75" customHeight="1">
      <c r="A4855" s="11" t="s">
        <v>107</v>
      </c>
      <c r="B4855" s="11" t="s">
        <v>2</v>
      </c>
      <c r="C4855" s="11" t="s">
        <v>14</v>
      </c>
      <c r="D4855" s="11" t="s">
        <v>9804</v>
      </c>
      <c r="E4855" s="11" t="s">
        <v>9805</v>
      </c>
    </row>
    <row r="4856" ht="15.75" customHeight="1">
      <c r="A4856" s="11" t="s">
        <v>107</v>
      </c>
      <c r="B4856" s="11" t="s">
        <v>2</v>
      </c>
      <c r="C4856" s="11" t="s">
        <v>14</v>
      </c>
      <c r="D4856" s="11" t="s">
        <v>9806</v>
      </c>
      <c r="E4856" s="11" t="s">
        <v>9807</v>
      </c>
    </row>
    <row r="4857" ht="15.75" customHeight="1">
      <c r="A4857" s="11" t="s">
        <v>107</v>
      </c>
      <c r="B4857" s="11" t="s">
        <v>2</v>
      </c>
      <c r="C4857" s="11" t="s">
        <v>14</v>
      </c>
      <c r="D4857" s="11" t="s">
        <v>9808</v>
      </c>
      <c r="E4857" s="11" t="s">
        <v>9809</v>
      </c>
    </row>
    <row r="4858" ht="15.75" customHeight="1">
      <c r="A4858" s="11" t="s">
        <v>107</v>
      </c>
      <c r="B4858" s="11" t="s">
        <v>2</v>
      </c>
      <c r="C4858" s="11" t="s">
        <v>14</v>
      </c>
      <c r="D4858" s="11" t="s">
        <v>9810</v>
      </c>
      <c r="E4858" s="11" t="s">
        <v>9811</v>
      </c>
    </row>
    <row r="4859" ht="15.75" customHeight="1">
      <c r="A4859" s="11" t="s">
        <v>107</v>
      </c>
      <c r="B4859" s="11" t="s">
        <v>2</v>
      </c>
      <c r="C4859" s="11" t="s">
        <v>14</v>
      </c>
      <c r="D4859" s="11" t="s">
        <v>9812</v>
      </c>
      <c r="E4859" s="11" t="s">
        <v>9813</v>
      </c>
    </row>
    <row r="4860" ht="15.75" customHeight="1">
      <c r="A4860" s="11" t="s">
        <v>107</v>
      </c>
      <c r="B4860" s="11" t="s">
        <v>2</v>
      </c>
      <c r="C4860" s="11" t="s">
        <v>14</v>
      </c>
      <c r="D4860" s="11" t="s">
        <v>9814</v>
      </c>
      <c r="E4860" s="11" t="s">
        <v>9815</v>
      </c>
    </row>
    <row r="4861" ht="15.75" customHeight="1">
      <c r="A4861" s="11" t="s">
        <v>107</v>
      </c>
      <c r="B4861" s="11" t="s">
        <v>2</v>
      </c>
      <c r="C4861" s="11" t="s">
        <v>14</v>
      </c>
      <c r="D4861" s="11" t="s">
        <v>9816</v>
      </c>
      <c r="E4861" s="11" t="s">
        <v>9817</v>
      </c>
    </row>
    <row r="4862" ht="15.75" customHeight="1">
      <c r="A4862" s="11" t="s">
        <v>107</v>
      </c>
      <c r="B4862" s="11" t="s">
        <v>2</v>
      </c>
      <c r="C4862" s="11" t="s">
        <v>14</v>
      </c>
      <c r="D4862" s="11" t="s">
        <v>9818</v>
      </c>
      <c r="E4862" s="11" t="s">
        <v>9819</v>
      </c>
    </row>
    <row r="4863" ht="15.75" customHeight="1">
      <c r="A4863" s="11" t="s">
        <v>107</v>
      </c>
      <c r="B4863" s="11" t="s">
        <v>2</v>
      </c>
      <c r="C4863" s="11" t="s">
        <v>14</v>
      </c>
      <c r="D4863" s="11" t="s">
        <v>9820</v>
      </c>
      <c r="E4863" s="11" t="s">
        <v>9821</v>
      </c>
    </row>
    <row r="4864" ht="15.75" customHeight="1">
      <c r="A4864" s="11" t="s">
        <v>107</v>
      </c>
      <c r="B4864" s="11" t="s">
        <v>2</v>
      </c>
      <c r="C4864" s="11" t="s">
        <v>14</v>
      </c>
      <c r="D4864" s="11" t="s">
        <v>9822</v>
      </c>
      <c r="E4864" s="11" t="s">
        <v>9823</v>
      </c>
    </row>
    <row r="4865" ht="15.75" customHeight="1">
      <c r="A4865" s="11" t="s">
        <v>107</v>
      </c>
      <c r="B4865" s="11" t="s">
        <v>2</v>
      </c>
      <c r="C4865" s="11" t="s">
        <v>14</v>
      </c>
      <c r="D4865" s="11" t="s">
        <v>9824</v>
      </c>
      <c r="E4865" s="11" t="s">
        <v>9825</v>
      </c>
    </row>
    <row r="4866" ht="15.75" customHeight="1">
      <c r="A4866" s="11" t="s">
        <v>107</v>
      </c>
      <c r="B4866" s="11" t="s">
        <v>2</v>
      </c>
      <c r="C4866" s="11" t="s">
        <v>14</v>
      </c>
      <c r="D4866" s="11" t="s">
        <v>9826</v>
      </c>
      <c r="E4866" s="11" t="s">
        <v>9827</v>
      </c>
    </row>
    <row r="4867" ht="15.75" customHeight="1">
      <c r="A4867" s="11" t="s">
        <v>107</v>
      </c>
      <c r="B4867" s="11" t="s">
        <v>2</v>
      </c>
      <c r="C4867" s="11" t="s">
        <v>14</v>
      </c>
      <c r="D4867" s="11" t="s">
        <v>9828</v>
      </c>
      <c r="E4867" s="11" t="s">
        <v>9829</v>
      </c>
    </row>
    <row r="4868" ht="15.75" customHeight="1">
      <c r="A4868" s="11" t="s">
        <v>107</v>
      </c>
      <c r="B4868" s="11" t="s">
        <v>2</v>
      </c>
      <c r="C4868" s="11" t="s">
        <v>14</v>
      </c>
      <c r="D4868" s="11" t="s">
        <v>9830</v>
      </c>
      <c r="E4868" s="11" t="s">
        <v>9831</v>
      </c>
    </row>
    <row r="4869" ht="15.75" customHeight="1">
      <c r="A4869" s="11" t="s">
        <v>107</v>
      </c>
      <c r="B4869" s="11" t="s">
        <v>2</v>
      </c>
      <c r="C4869" s="11" t="s">
        <v>14</v>
      </c>
      <c r="D4869" s="11" t="s">
        <v>9832</v>
      </c>
      <c r="E4869" s="11" t="s">
        <v>9833</v>
      </c>
    </row>
    <row r="4870" ht="15.75" customHeight="1">
      <c r="A4870" s="11" t="s">
        <v>107</v>
      </c>
      <c r="B4870" s="11" t="s">
        <v>2</v>
      </c>
      <c r="C4870" s="11" t="s">
        <v>14</v>
      </c>
      <c r="D4870" s="11" t="s">
        <v>9834</v>
      </c>
      <c r="E4870" s="11" t="s">
        <v>9835</v>
      </c>
    </row>
    <row r="4871" ht="15.75" customHeight="1">
      <c r="A4871" s="11" t="s">
        <v>107</v>
      </c>
      <c r="B4871" s="11" t="s">
        <v>2</v>
      </c>
      <c r="C4871" s="11" t="s">
        <v>14</v>
      </c>
      <c r="D4871" s="11" t="s">
        <v>9836</v>
      </c>
      <c r="E4871" s="11" t="s">
        <v>9837</v>
      </c>
    </row>
    <row r="4872" ht="15.75" customHeight="1">
      <c r="A4872" s="11" t="s">
        <v>107</v>
      </c>
      <c r="B4872" s="11" t="s">
        <v>2</v>
      </c>
      <c r="C4872" s="11" t="s">
        <v>14</v>
      </c>
      <c r="D4872" s="11" t="s">
        <v>9838</v>
      </c>
      <c r="E4872" s="11" t="s">
        <v>9839</v>
      </c>
    </row>
    <row r="4873" ht="15.75" customHeight="1">
      <c r="A4873" s="11" t="s">
        <v>107</v>
      </c>
      <c r="B4873" s="11" t="s">
        <v>2</v>
      </c>
      <c r="C4873" s="11" t="s">
        <v>14</v>
      </c>
      <c r="D4873" s="11" t="s">
        <v>9840</v>
      </c>
      <c r="E4873" s="11" t="s">
        <v>9841</v>
      </c>
    </row>
    <row r="4874" ht="15.75" customHeight="1">
      <c r="A4874" s="11" t="s">
        <v>107</v>
      </c>
      <c r="B4874" s="11" t="s">
        <v>2</v>
      </c>
      <c r="C4874" s="11" t="s">
        <v>14</v>
      </c>
      <c r="D4874" s="11" t="s">
        <v>9842</v>
      </c>
      <c r="E4874" s="11" t="s">
        <v>9843</v>
      </c>
    </row>
    <row r="4875" ht="15.75" customHeight="1">
      <c r="A4875" s="11" t="s">
        <v>107</v>
      </c>
      <c r="B4875" s="11" t="s">
        <v>2</v>
      </c>
      <c r="C4875" s="11" t="s">
        <v>14</v>
      </c>
      <c r="D4875" s="11" t="s">
        <v>9844</v>
      </c>
      <c r="E4875" s="11" t="s">
        <v>9845</v>
      </c>
    </row>
    <row r="4876" ht="15.75" customHeight="1">
      <c r="A4876" s="11" t="s">
        <v>107</v>
      </c>
      <c r="B4876" s="11" t="s">
        <v>2</v>
      </c>
      <c r="C4876" s="11" t="s">
        <v>14</v>
      </c>
      <c r="D4876" s="11" t="s">
        <v>9846</v>
      </c>
      <c r="E4876" s="11" t="s">
        <v>9847</v>
      </c>
    </row>
    <row r="4877" ht="15.75" customHeight="1">
      <c r="A4877" s="11" t="s">
        <v>107</v>
      </c>
      <c r="B4877" s="11" t="s">
        <v>2</v>
      </c>
      <c r="C4877" s="11" t="s">
        <v>14</v>
      </c>
      <c r="D4877" s="11" t="s">
        <v>9848</v>
      </c>
      <c r="E4877" s="11" t="s">
        <v>9849</v>
      </c>
    </row>
    <row r="4878" ht="15.75" customHeight="1">
      <c r="A4878" s="11" t="s">
        <v>107</v>
      </c>
      <c r="B4878" s="11" t="s">
        <v>2</v>
      </c>
      <c r="C4878" s="11" t="s">
        <v>14</v>
      </c>
      <c r="D4878" s="11" t="s">
        <v>9850</v>
      </c>
      <c r="E4878" s="11" t="s">
        <v>9851</v>
      </c>
    </row>
    <row r="4879" ht="15.75" customHeight="1">
      <c r="A4879" s="11" t="s">
        <v>107</v>
      </c>
      <c r="B4879" s="11" t="s">
        <v>2</v>
      </c>
      <c r="C4879" s="11" t="s">
        <v>14</v>
      </c>
      <c r="D4879" s="11" t="s">
        <v>9852</v>
      </c>
      <c r="E4879" s="11" t="s">
        <v>9853</v>
      </c>
    </row>
    <row r="4880" ht="15.75" customHeight="1">
      <c r="A4880" s="11" t="s">
        <v>107</v>
      </c>
      <c r="B4880" s="11" t="s">
        <v>2</v>
      </c>
      <c r="C4880" s="11" t="s">
        <v>14</v>
      </c>
      <c r="D4880" s="11" t="s">
        <v>9854</v>
      </c>
      <c r="E4880" s="11" t="s">
        <v>9855</v>
      </c>
    </row>
    <row r="4881" ht="15.75" customHeight="1">
      <c r="A4881" s="11" t="s">
        <v>107</v>
      </c>
      <c r="B4881" s="11" t="s">
        <v>2</v>
      </c>
      <c r="C4881" s="11" t="s">
        <v>14</v>
      </c>
      <c r="D4881" s="11" t="s">
        <v>9856</v>
      </c>
      <c r="E4881" s="11" t="s">
        <v>9857</v>
      </c>
    </row>
    <row r="4882" ht="15.75" customHeight="1">
      <c r="A4882" s="11" t="s">
        <v>107</v>
      </c>
      <c r="B4882" s="11" t="s">
        <v>2</v>
      </c>
      <c r="C4882" s="11" t="s">
        <v>14</v>
      </c>
      <c r="D4882" s="11" t="s">
        <v>9858</v>
      </c>
      <c r="E4882" s="11" t="s">
        <v>9859</v>
      </c>
    </row>
    <row r="4883" ht="15.75" customHeight="1">
      <c r="A4883" s="11" t="s">
        <v>107</v>
      </c>
      <c r="B4883" s="11" t="s">
        <v>2</v>
      </c>
      <c r="C4883" s="11" t="s">
        <v>14</v>
      </c>
      <c r="D4883" s="11" t="s">
        <v>9860</v>
      </c>
      <c r="E4883" s="11" t="s">
        <v>9861</v>
      </c>
    </row>
    <row r="4884" ht="15.75" customHeight="1">
      <c r="A4884" s="11" t="s">
        <v>107</v>
      </c>
      <c r="B4884" s="11" t="s">
        <v>2</v>
      </c>
      <c r="C4884" s="11" t="s">
        <v>14</v>
      </c>
      <c r="D4884" s="11" t="s">
        <v>9862</v>
      </c>
      <c r="E4884" s="11" t="s">
        <v>9863</v>
      </c>
    </row>
    <row r="4885" ht="15.75" customHeight="1">
      <c r="A4885" s="11" t="s">
        <v>107</v>
      </c>
      <c r="B4885" s="11" t="s">
        <v>2</v>
      </c>
      <c r="C4885" s="11" t="s">
        <v>14</v>
      </c>
      <c r="D4885" s="11" t="s">
        <v>9864</v>
      </c>
      <c r="E4885" s="11" t="s">
        <v>9865</v>
      </c>
    </row>
    <row r="4886" ht="15.75" customHeight="1">
      <c r="A4886" s="11" t="s">
        <v>107</v>
      </c>
      <c r="B4886" s="11" t="s">
        <v>2</v>
      </c>
      <c r="C4886" s="11" t="s">
        <v>14</v>
      </c>
      <c r="D4886" s="11" t="s">
        <v>9866</v>
      </c>
      <c r="E4886" s="11" t="s">
        <v>9867</v>
      </c>
    </row>
    <row r="4887" ht="15.75" customHeight="1">
      <c r="A4887" s="11" t="s">
        <v>107</v>
      </c>
      <c r="B4887" s="11" t="s">
        <v>2</v>
      </c>
      <c r="C4887" s="11" t="s">
        <v>14</v>
      </c>
      <c r="D4887" s="11" t="s">
        <v>9868</v>
      </c>
      <c r="E4887" s="11" t="s">
        <v>9869</v>
      </c>
    </row>
    <row r="4888" ht="15.75" customHeight="1">
      <c r="A4888" s="11" t="s">
        <v>107</v>
      </c>
      <c r="B4888" s="11" t="s">
        <v>2</v>
      </c>
      <c r="C4888" s="11" t="s">
        <v>14</v>
      </c>
      <c r="D4888" s="11" t="s">
        <v>9870</v>
      </c>
      <c r="E4888" s="11" t="s">
        <v>9871</v>
      </c>
    </row>
    <row r="4889" ht="15.75" customHeight="1">
      <c r="A4889" s="11" t="s">
        <v>107</v>
      </c>
      <c r="B4889" s="11" t="s">
        <v>2</v>
      </c>
      <c r="C4889" s="11" t="s">
        <v>14</v>
      </c>
      <c r="D4889" s="11" t="s">
        <v>9872</v>
      </c>
      <c r="E4889" s="11" t="s">
        <v>9873</v>
      </c>
    </row>
    <row r="4890" ht="15.75" customHeight="1">
      <c r="A4890" s="11" t="s">
        <v>107</v>
      </c>
      <c r="B4890" s="11" t="s">
        <v>2</v>
      </c>
      <c r="C4890" s="11" t="s">
        <v>14</v>
      </c>
      <c r="D4890" s="11" t="s">
        <v>9874</v>
      </c>
      <c r="E4890" s="11" t="s">
        <v>9875</v>
      </c>
    </row>
    <row r="4891" ht="15.75" customHeight="1">
      <c r="A4891" s="11" t="s">
        <v>107</v>
      </c>
      <c r="B4891" s="11" t="s">
        <v>2</v>
      </c>
      <c r="C4891" s="11" t="s">
        <v>14</v>
      </c>
      <c r="D4891" s="11" t="s">
        <v>9876</v>
      </c>
      <c r="E4891" s="11" t="s">
        <v>9877</v>
      </c>
    </row>
    <row r="4892" ht="15.75" customHeight="1">
      <c r="A4892" s="11" t="s">
        <v>107</v>
      </c>
      <c r="B4892" s="11" t="s">
        <v>2</v>
      </c>
      <c r="C4892" s="11" t="s">
        <v>14</v>
      </c>
      <c r="D4892" s="11" t="s">
        <v>9878</v>
      </c>
      <c r="E4892" s="11" t="s">
        <v>9879</v>
      </c>
    </row>
    <row r="4893" ht="15.75" customHeight="1">
      <c r="A4893" s="11" t="s">
        <v>107</v>
      </c>
      <c r="B4893" s="11" t="s">
        <v>2</v>
      </c>
      <c r="C4893" s="11" t="s">
        <v>14</v>
      </c>
      <c r="D4893" s="11" t="s">
        <v>9880</v>
      </c>
      <c r="E4893" s="11" t="s">
        <v>9881</v>
      </c>
    </row>
    <row r="4894" ht="15.75" customHeight="1">
      <c r="A4894" s="11" t="s">
        <v>107</v>
      </c>
      <c r="B4894" s="11" t="s">
        <v>2</v>
      </c>
      <c r="C4894" s="11" t="s">
        <v>14</v>
      </c>
      <c r="D4894" s="11" t="s">
        <v>9882</v>
      </c>
      <c r="E4894" s="11" t="s">
        <v>9883</v>
      </c>
    </row>
    <row r="4895" ht="15.75" customHeight="1">
      <c r="A4895" s="11" t="s">
        <v>107</v>
      </c>
      <c r="B4895" s="11" t="s">
        <v>2</v>
      </c>
      <c r="C4895" s="11" t="s">
        <v>14</v>
      </c>
      <c r="D4895" s="11" t="s">
        <v>9884</v>
      </c>
      <c r="E4895" s="11" t="s">
        <v>9885</v>
      </c>
    </row>
    <row r="4896" ht="15.75" customHeight="1">
      <c r="A4896" s="11" t="s">
        <v>107</v>
      </c>
      <c r="B4896" s="11" t="s">
        <v>2</v>
      </c>
      <c r="C4896" s="11" t="s">
        <v>14</v>
      </c>
      <c r="D4896" s="11" t="s">
        <v>9886</v>
      </c>
      <c r="E4896" s="11" t="s">
        <v>9887</v>
      </c>
    </row>
    <row r="4897" ht="15.75" customHeight="1">
      <c r="A4897" s="11" t="s">
        <v>107</v>
      </c>
      <c r="B4897" s="11" t="s">
        <v>2</v>
      </c>
      <c r="C4897" s="11" t="s">
        <v>14</v>
      </c>
      <c r="D4897" s="11" t="s">
        <v>9888</v>
      </c>
      <c r="E4897" s="11" t="s">
        <v>9889</v>
      </c>
    </row>
    <row r="4898" ht="15.75" customHeight="1">
      <c r="A4898" s="11" t="s">
        <v>107</v>
      </c>
      <c r="B4898" s="11" t="s">
        <v>2</v>
      </c>
      <c r="C4898" s="11" t="s">
        <v>14</v>
      </c>
      <c r="D4898" s="11" t="s">
        <v>9890</v>
      </c>
      <c r="E4898" s="11" t="s">
        <v>9891</v>
      </c>
    </row>
    <row r="4899" ht="15.75" customHeight="1">
      <c r="A4899" s="11" t="s">
        <v>107</v>
      </c>
      <c r="B4899" s="11" t="s">
        <v>2</v>
      </c>
      <c r="C4899" s="11" t="s">
        <v>14</v>
      </c>
      <c r="D4899" s="11" t="s">
        <v>9892</v>
      </c>
      <c r="E4899" s="11" t="s">
        <v>9893</v>
      </c>
    </row>
    <row r="4900" ht="15.75" customHeight="1">
      <c r="A4900" s="11" t="s">
        <v>107</v>
      </c>
      <c r="B4900" s="11" t="s">
        <v>2</v>
      </c>
      <c r="C4900" s="11" t="s">
        <v>14</v>
      </c>
      <c r="D4900" s="11" t="s">
        <v>9894</v>
      </c>
      <c r="E4900" s="11" t="s">
        <v>9895</v>
      </c>
    </row>
    <row r="4901" ht="15.75" customHeight="1">
      <c r="A4901" s="11" t="s">
        <v>107</v>
      </c>
      <c r="B4901" s="11" t="s">
        <v>2</v>
      </c>
      <c r="C4901" s="11" t="s">
        <v>14</v>
      </c>
      <c r="D4901" s="11" t="s">
        <v>9896</v>
      </c>
      <c r="E4901" s="11" t="s">
        <v>9897</v>
      </c>
    </row>
    <row r="4902" ht="15.75" customHeight="1">
      <c r="A4902" s="11" t="s">
        <v>107</v>
      </c>
      <c r="B4902" s="11" t="s">
        <v>2</v>
      </c>
      <c r="C4902" s="11" t="s">
        <v>14</v>
      </c>
      <c r="D4902" s="11" t="s">
        <v>9898</v>
      </c>
      <c r="E4902" s="11" t="s">
        <v>9899</v>
      </c>
    </row>
    <row r="4903" ht="15.75" customHeight="1">
      <c r="A4903" s="11" t="s">
        <v>107</v>
      </c>
      <c r="B4903" s="11" t="s">
        <v>2</v>
      </c>
      <c r="C4903" s="11" t="s">
        <v>14</v>
      </c>
      <c r="D4903" s="11" t="s">
        <v>9900</v>
      </c>
      <c r="E4903" s="11" t="s">
        <v>9901</v>
      </c>
    </row>
    <row r="4904" ht="15.75" customHeight="1">
      <c r="A4904" s="11" t="s">
        <v>107</v>
      </c>
      <c r="B4904" s="11" t="s">
        <v>2</v>
      </c>
      <c r="C4904" s="11" t="s">
        <v>14</v>
      </c>
      <c r="D4904" s="11" t="s">
        <v>9902</v>
      </c>
      <c r="E4904" s="11" t="s">
        <v>9903</v>
      </c>
    </row>
    <row r="4905" ht="15.75" customHeight="1">
      <c r="A4905" s="11" t="s">
        <v>107</v>
      </c>
      <c r="B4905" s="11" t="s">
        <v>2</v>
      </c>
      <c r="C4905" s="11" t="s">
        <v>14</v>
      </c>
      <c r="D4905" s="11" t="s">
        <v>9904</v>
      </c>
      <c r="E4905" s="11" t="s">
        <v>9905</v>
      </c>
    </row>
    <row r="4906" ht="15.75" customHeight="1">
      <c r="A4906" s="11" t="s">
        <v>107</v>
      </c>
      <c r="B4906" s="11" t="s">
        <v>2</v>
      </c>
      <c r="C4906" s="11" t="s">
        <v>14</v>
      </c>
      <c r="D4906" s="11" t="s">
        <v>9906</v>
      </c>
      <c r="E4906" s="11" t="s">
        <v>9907</v>
      </c>
    </row>
    <row r="4907" ht="15.75" customHeight="1">
      <c r="A4907" s="11" t="s">
        <v>107</v>
      </c>
      <c r="B4907" s="11" t="s">
        <v>2</v>
      </c>
      <c r="C4907" s="11" t="s">
        <v>14</v>
      </c>
      <c r="D4907" s="11" t="s">
        <v>9908</v>
      </c>
      <c r="E4907" s="11" t="s">
        <v>9909</v>
      </c>
    </row>
    <row r="4908" ht="15.75" customHeight="1">
      <c r="A4908" s="11" t="s">
        <v>107</v>
      </c>
      <c r="B4908" s="11" t="s">
        <v>2</v>
      </c>
      <c r="C4908" s="11" t="s">
        <v>14</v>
      </c>
      <c r="D4908" s="11" t="s">
        <v>9910</v>
      </c>
      <c r="E4908" s="11" t="s">
        <v>9911</v>
      </c>
    </row>
    <row r="4909" ht="15.75" customHeight="1">
      <c r="A4909" s="11" t="s">
        <v>107</v>
      </c>
      <c r="B4909" s="11" t="s">
        <v>2</v>
      </c>
      <c r="C4909" s="11" t="s">
        <v>14</v>
      </c>
      <c r="D4909" s="11" t="s">
        <v>9912</v>
      </c>
      <c r="E4909" s="11" t="s">
        <v>8071</v>
      </c>
    </row>
    <row r="4910" ht="15.75" customHeight="1">
      <c r="A4910" s="11" t="s">
        <v>107</v>
      </c>
      <c r="B4910" s="11" t="s">
        <v>2</v>
      </c>
      <c r="C4910" s="11" t="s">
        <v>14</v>
      </c>
      <c r="D4910" s="11" t="s">
        <v>9913</v>
      </c>
      <c r="E4910" s="11" t="s">
        <v>9914</v>
      </c>
    </row>
    <row r="4911" ht="15.75" customHeight="1">
      <c r="A4911" s="11" t="s">
        <v>107</v>
      </c>
      <c r="B4911" s="11" t="s">
        <v>2</v>
      </c>
      <c r="C4911" s="11" t="s">
        <v>14</v>
      </c>
      <c r="D4911" s="11" t="s">
        <v>9915</v>
      </c>
      <c r="E4911" s="11" t="s">
        <v>9916</v>
      </c>
    </row>
    <row r="4912" ht="15.75" customHeight="1">
      <c r="A4912" s="11" t="s">
        <v>107</v>
      </c>
      <c r="B4912" s="11" t="s">
        <v>2</v>
      </c>
      <c r="C4912" s="11" t="s">
        <v>14</v>
      </c>
      <c r="D4912" s="11" t="s">
        <v>9917</v>
      </c>
      <c r="E4912" s="11" t="s">
        <v>9918</v>
      </c>
    </row>
    <row r="4913" ht="15.75" customHeight="1">
      <c r="A4913" s="11" t="s">
        <v>107</v>
      </c>
      <c r="B4913" s="11" t="s">
        <v>2</v>
      </c>
      <c r="C4913" s="11" t="s">
        <v>14</v>
      </c>
      <c r="D4913" s="11" t="s">
        <v>9919</v>
      </c>
      <c r="E4913" s="11" t="s">
        <v>9920</v>
      </c>
    </row>
    <row r="4914" ht="15.75" customHeight="1">
      <c r="A4914" s="11" t="s">
        <v>107</v>
      </c>
      <c r="B4914" s="11" t="s">
        <v>2</v>
      </c>
      <c r="C4914" s="11" t="s">
        <v>14</v>
      </c>
      <c r="D4914" s="11" t="s">
        <v>9921</v>
      </c>
      <c r="E4914" s="11" t="s">
        <v>9922</v>
      </c>
    </row>
    <row r="4915" ht="15.75" customHeight="1">
      <c r="A4915" s="11" t="s">
        <v>107</v>
      </c>
      <c r="B4915" s="11" t="s">
        <v>2</v>
      </c>
      <c r="C4915" s="11" t="s">
        <v>14</v>
      </c>
      <c r="D4915" s="11" t="s">
        <v>9923</v>
      </c>
      <c r="E4915" s="11" t="s">
        <v>9924</v>
      </c>
    </row>
    <row r="4916" ht="15.75" customHeight="1">
      <c r="A4916" s="11" t="s">
        <v>107</v>
      </c>
      <c r="B4916" s="11" t="s">
        <v>2</v>
      </c>
      <c r="C4916" s="11" t="s">
        <v>14</v>
      </c>
      <c r="D4916" s="11" t="s">
        <v>9925</v>
      </c>
      <c r="E4916" s="11" t="s">
        <v>9926</v>
      </c>
    </row>
    <row r="4917" ht="15.75" customHeight="1">
      <c r="A4917" s="11" t="s">
        <v>107</v>
      </c>
      <c r="B4917" s="11" t="s">
        <v>2</v>
      </c>
      <c r="C4917" s="11" t="s">
        <v>14</v>
      </c>
      <c r="D4917" s="11" t="s">
        <v>9927</v>
      </c>
      <c r="E4917" s="11" t="s">
        <v>9928</v>
      </c>
    </row>
    <row r="4918" ht="15.75" customHeight="1">
      <c r="A4918" s="11" t="s">
        <v>107</v>
      </c>
      <c r="B4918" s="11" t="s">
        <v>2</v>
      </c>
      <c r="C4918" s="11" t="s">
        <v>14</v>
      </c>
      <c r="D4918" s="11" t="s">
        <v>9929</v>
      </c>
      <c r="E4918" s="11" t="s">
        <v>9930</v>
      </c>
    </row>
    <row r="4919" ht="15.75" customHeight="1">
      <c r="A4919" s="11" t="s">
        <v>107</v>
      </c>
      <c r="B4919" s="11" t="s">
        <v>2</v>
      </c>
      <c r="C4919" s="11" t="s">
        <v>14</v>
      </c>
      <c r="D4919" s="11" t="s">
        <v>9931</v>
      </c>
      <c r="E4919" s="11" t="s">
        <v>9932</v>
      </c>
    </row>
    <row r="4920" ht="15.75" customHeight="1">
      <c r="A4920" s="11" t="s">
        <v>107</v>
      </c>
      <c r="B4920" s="11" t="s">
        <v>2</v>
      </c>
      <c r="C4920" s="11" t="s">
        <v>14</v>
      </c>
      <c r="D4920" s="11" t="s">
        <v>9933</v>
      </c>
      <c r="E4920" s="11" t="s">
        <v>9934</v>
      </c>
    </row>
    <row r="4921" ht="15.75" customHeight="1">
      <c r="A4921" s="11" t="s">
        <v>107</v>
      </c>
      <c r="B4921" s="11" t="s">
        <v>2</v>
      </c>
      <c r="C4921" s="11" t="s">
        <v>14</v>
      </c>
      <c r="D4921" s="11" t="s">
        <v>9935</v>
      </c>
      <c r="E4921" s="11" t="s">
        <v>9936</v>
      </c>
    </row>
    <row r="4922" ht="15.75" customHeight="1">
      <c r="A4922" s="11" t="s">
        <v>107</v>
      </c>
      <c r="B4922" s="11" t="s">
        <v>2</v>
      </c>
      <c r="C4922" s="11" t="s">
        <v>14</v>
      </c>
      <c r="D4922" s="11" t="s">
        <v>9937</v>
      </c>
      <c r="E4922" s="11" t="s">
        <v>9938</v>
      </c>
    </row>
    <row r="4923" ht="15.75" customHeight="1">
      <c r="A4923" s="11" t="s">
        <v>107</v>
      </c>
      <c r="B4923" s="11" t="s">
        <v>2</v>
      </c>
      <c r="C4923" s="11" t="s">
        <v>14</v>
      </c>
      <c r="D4923" s="11" t="s">
        <v>9939</v>
      </c>
      <c r="E4923" s="11" t="s">
        <v>9940</v>
      </c>
    </row>
    <row r="4924" ht="15.75" customHeight="1">
      <c r="A4924" s="11" t="s">
        <v>107</v>
      </c>
      <c r="B4924" s="11" t="s">
        <v>2</v>
      </c>
      <c r="C4924" s="11" t="s">
        <v>14</v>
      </c>
      <c r="D4924" s="11" t="s">
        <v>9941</v>
      </c>
      <c r="E4924" s="11" t="s">
        <v>9942</v>
      </c>
    </row>
    <row r="4925" ht="15.75" customHeight="1">
      <c r="A4925" s="11" t="s">
        <v>107</v>
      </c>
      <c r="B4925" s="11" t="s">
        <v>2</v>
      </c>
      <c r="C4925" s="11" t="s">
        <v>14</v>
      </c>
      <c r="D4925" s="11" t="s">
        <v>9943</v>
      </c>
      <c r="E4925" s="11" t="s">
        <v>9944</v>
      </c>
    </row>
    <row r="4926" ht="15.75" customHeight="1">
      <c r="A4926" s="11" t="s">
        <v>107</v>
      </c>
      <c r="B4926" s="11" t="s">
        <v>2</v>
      </c>
      <c r="C4926" s="11" t="s">
        <v>14</v>
      </c>
      <c r="D4926" s="11" t="s">
        <v>9945</v>
      </c>
      <c r="E4926" s="11" t="s">
        <v>9946</v>
      </c>
    </row>
    <row r="4927" ht="15.75" customHeight="1">
      <c r="A4927" s="11" t="s">
        <v>107</v>
      </c>
      <c r="B4927" s="11" t="s">
        <v>2</v>
      </c>
      <c r="C4927" s="11" t="s">
        <v>14</v>
      </c>
      <c r="D4927" s="11" t="s">
        <v>9947</v>
      </c>
      <c r="E4927" s="11" t="s">
        <v>9948</v>
      </c>
    </row>
    <row r="4928" ht="15.75" customHeight="1">
      <c r="A4928" s="11" t="s">
        <v>107</v>
      </c>
      <c r="B4928" s="11" t="s">
        <v>2</v>
      </c>
      <c r="C4928" s="11" t="s">
        <v>14</v>
      </c>
      <c r="D4928" s="11" t="s">
        <v>9949</v>
      </c>
      <c r="E4928" s="11" t="s">
        <v>9950</v>
      </c>
    </row>
    <row r="4929" ht="15.75" customHeight="1">
      <c r="A4929" s="11" t="s">
        <v>107</v>
      </c>
      <c r="B4929" s="11" t="s">
        <v>2</v>
      </c>
      <c r="C4929" s="11" t="s">
        <v>14</v>
      </c>
      <c r="D4929" s="11" t="s">
        <v>9951</v>
      </c>
      <c r="E4929" s="11" t="s">
        <v>9952</v>
      </c>
    </row>
    <row r="4930" ht="15.75" customHeight="1">
      <c r="A4930" s="11" t="s">
        <v>107</v>
      </c>
      <c r="B4930" s="11" t="s">
        <v>2</v>
      </c>
      <c r="C4930" s="11" t="s">
        <v>14</v>
      </c>
      <c r="D4930" s="11" t="s">
        <v>9953</v>
      </c>
      <c r="E4930" s="11" t="s">
        <v>9954</v>
      </c>
    </row>
    <row r="4931" ht="15.75" customHeight="1">
      <c r="A4931" s="11" t="s">
        <v>107</v>
      </c>
      <c r="B4931" s="11" t="s">
        <v>2</v>
      </c>
      <c r="C4931" s="11" t="s">
        <v>14</v>
      </c>
      <c r="D4931" s="11" t="s">
        <v>9955</v>
      </c>
      <c r="E4931" s="11" t="s">
        <v>9956</v>
      </c>
    </row>
    <row r="4932" ht="15.75" customHeight="1">
      <c r="A4932" s="11" t="s">
        <v>107</v>
      </c>
      <c r="B4932" s="11" t="s">
        <v>2</v>
      </c>
      <c r="C4932" s="11" t="s">
        <v>14</v>
      </c>
      <c r="D4932" s="11" t="s">
        <v>9957</v>
      </c>
      <c r="E4932" s="11" t="s">
        <v>9958</v>
      </c>
    </row>
    <row r="4933" ht="15.75" customHeight="1">
      <c r="A4933" s="11" t="s">
        <v>107</v>
      </c>
      <c r="B4933" s="11" t="s">
        <v>2</v>
      </c>
      <c r="C4933" s="11" t="s">
        <v>14</v>
      </c>
      <c r="D4933" s="11" t="s">
        <v>9959</v>
      </c>
      <c r="E4933" s="11" t="s">
        <v>9960</v>
      </c>
    </row>
    <row r="4934" ht="15.75" customHeight="1">
      <c r="A4934" s="11" t="s">
        <v>107</v>
      </c>
      <c r="B4934" s="11" t="s">
        <v>2</v>
      </c>
      <c r="C4934" s="11" t="s">
        <v>14</v>
      </c>
      <c r="D4934" s="11" t="s">
        <v>9961</v>
      </c>
      <c r="E4934" s="11" t="s">
        <v>9962</v>
      </c>
    </row>
    <row r="4935" ht="15.75" customHeight="1">
      <c r="A4935" s="11" t="s">
        <v>107</v>
      </c>
      <c r="B4935" s="11" t="s">
        <v>2</v>
      </c>
      <c r="C4935" s="11" t="s">
        <v>14</v>
      </c>
      <c r="D4935" s="11" t="s">
        <v>9963</v>
      </c>
      <c r="E4935" s="11" t="s">
        <v>9964</v>
      </c>
    </row>
    <row r="4936" ht="15.75" customHeight="1">
      <c r="A4936" s="11" t="s">
        <v>107</v>
      </c>
      <c r="B4936" s="11" t="s">
        <v>2</v>
      </c>
      <c r="C4936" s="11" t="s">
        <v>14</v>
      </c>
      <c r="D4936" s="11" t="s">
        <v>9965</v>
      </c>
      <c r="E4936" s="11" t="s">
        <v>9966</v>
      </c>
    </row>
    <row r="4937" ht="15.75" customHeight="1">
      <c r="A4937" s="11" t="s">
        <v>107</v>
      </c>
      <c r="B4937" s="11" t="s">
        <v>2</v>
      </c>
      <c r="C4937" s="11" t="s">
        <v>14</v>
      </c>
      <c r="D4937" s="11" t="s">
        <v>9967</v>
      </c>
      <c r="E4937" s="11" t="s">
        <v>9968</v>
      </c>
    </row>
    <row r="4938" ht="15.75" customHeight="1">
      <c r="A4938" s="11" t="s">
        <v>107</v>
      </c>
      <c r="B4938" s="11" t="s">
        <v>2</v>
      </c>
      <c r="C4938" s="11" t="s">
        <v>14</v>
      </c>
      <c r="D4938" s="11" t="s">
        <v>9969</v>
      </c>
      <c r="E4938" s="11" t="s">
        <v>9970</v>
      </c>
    </row>
    <row r="4939" ht="15.75" customHeight="1">
      <c r="A4939" s="11" t="s">
        <v>107</v>
      </c>
      <c r="B4939" s="11" t="s">
        <v>2</v>
      </c>
      <c r="C4939" s="11" t="s">
        <v>14</v>
      </c>
      <c r="D4939" s="11" t="s">
        <v>9971</v>
      </c>
      <c r="E4939" s="11" t="s">
        <v>9972</v>
      </c>
    </row>
    <row r="4940" ht="15.75" customHeight="1">
      <c r="A4940" s="11" t="s">
        <v>107</v>
      </c>
      <c r="B4940" s="11" t="s">
        <v>2</v>
      </c>
      <c r="C4940" s="11" t="s">
        <v>14</v>
      </c>
      <c r="D4940" s="11" t="s">
        <v>9973</v>
      </c>
      <c r="E4940" s="11" t="s">
        <v>9974</v>
      </c>
    </row>
    <row r="4941" ht="15.75" customHeight="1">
      <c r="A4941" s="11" t="s">
        <v>107</v>
      </c>
      <c r="B4941" s="11" t="s">
        <v>2</v>
      </c>
      <c r="C4941" s="11" t="s">
        <v>14</v>
      </c>
      <c r="D4941" s="11" t="s">
        <v>9975</v>
      </c>
      <c r="E4941" s="11" t="s">
        <v>9976</v>
      </c>
    </row>
    <row r="4942" ht="15.75" customHeight="1">
      <c r="A4942" s="11" t="s">
        <v>107</v>
      </c>
      <c r="B4942" s="11" t="s">
        <v>2</v>
      </c>
      <c r="C4942" s="11" t="s">
        <v>14</v>
      </c>
      <c r="D4942" s="11" t="s">
        <v>9977</v>
      </c>
      <c r="E4942" s="11" t="s">
        <v>9978</v>
      </c>
    </row>
    <row r="4943" ht="15.75" customHeight="1">
      <c r="A4943" s="11" t="s">
        <v>107</v>
      </c>
      <c r="B4943" s="11" t="s">
        <v>2</v>
      </c>
      <c r="C4943" s="11" t="s">
        <v>14</v>
      </c>
      <c r="D4943" s="11" t="s">
        <v>9979</v>
      </c>
      <c r="E4943" s="11" t="s">
        <v>9980</v>
      </c>
    </row>
    <row r="4944" ht="15.75" customHeight="1">
      <c r="A4944" s="11" t="s">
        <v>107</v>
      </c>
      <c r="B4944" s="11" t="s">
        <v>2</v>
      </c>
      <c r="C4944" s="11" t="s">
        <v>14</v>
      </c>
      <c r="D4944" s="11" t="s">
        <v>9981</v>
      </c>
      <c r="E4944" s="11" t="s">
        <v>9982</v>
      </c>
    </row>
    <row r="4945" ht="15.75" customHeight="1">
      <c r="A4945" s="11" t="s">
        <v>107</v>
      </c>
      <c r="B4945" s="11" t="s">
        <v>2</v>
      </c>
      <c r="C4945" s="11" t="s">
        <v>14</v>
      </c>
      <c r="D4945" s="11" t="s">
        <v>9983</v>
      </c>
      <c r="E4945" s="11" t="s">
        <v>9984</v>
      </c>
    </row>
    <row r="4946" ht="15.75" customHeight="1">
      <c r="A4946" s="11" t="s">
        <v>107</v>
      </c>
      <c r="B4946" s="11" t="s">
        <v>2</v>
      </c>
      <c r="C4946" s="11" t="s">
        <v>14</v>
      </c>
      <c r="D4946" s="11" t="s">
        <v>9985</v>
      </c>
      <c r="E4946" s="11" t="s">
        <v>9986</v>
      </c>
    </row>
    <row r="4947" ht="15.75" customHeight="1">
      <c r="A4947" s="11" t="s">
        <v>107</v>
      </c>
      <c r="B4947" s="11" t="s">
        <v>2</v>
      </c>
      <c r="C4947" s="11" t="s">
        <v>14</v>
      </c>
      <c r="D4947" s="11" t="s">
        <v>9987</v>
      </c>
      <c r="E4947" s="11" t="s">
        <v>9988</v>
      </c>
    </row>
    <row r="4948" ht="15.75" customHeight="1">
      <c r="A4948" s="11" t="s">
        <v>107</v>
      </c>
      <c r="B4948" s="11" t="s">
        <v>2</v>
      </c>
      <c r="C4948" s="11" t="s">
        <v>14</v>
      </c>
      <c r="D4948" s="11" t="s">
        <v>9989</v>
      </c>
      <c r="E4948" s="11" t="s">
        <v>9990</v>
      </c>
    </row>
    <row r="4949" ht="15.75" customHeight="1">
      <c r="A4949" s="11" t="s">
        <v>107</v>
      </c>
      <c r="B4949" s="11" t="s">
        <v>2</v>
      </c>
      <c r="C4949" s="11" t="s">
        <v>14</v>
      </c>
      <c r="D4949" s="11" t="s">
        <v>9991</v>
      </c>
      <c r="E4949" s="11" t="s">
        <v>9992</v>
      </c>
    </row>
    <row r="4950" ht="15.75" customHeight="1">
      <c r="A4950" s="11" t="s">
        <v>107</v>
      </c>
      <c r="B4950" s="11" t="s">
        <v>2</v>
      </c>
      <c r="C4950" s="11" t="s">
        <v>14</v>
      </c>
      <c r="D4950" s="11" t="s">
        <v>9993</v>
      </c>
      <c r="E4950" s="11" t="s">
        <v>9994</v>
      </c>
    </row>
    <row r="4951" ht="15.75" customHeight="1">
      <c r="A4951" s="11" t="s">
        <v>107</v>
      </c>
      <c r="B4951" s="11" t="s">
        <v>2</v>
      </c>
      <c r="C4951" s="11" t="s">
        <v>14</v>
      </c>
      <c r="D4951" s="11" t="s">
        <v>9995</v>
      </c>
      <c r="E4951" s="11" t="s">
        <v>9996</v>
      </c>
    </row>
    <row r="4952" ht="15.75" customHeight="1">
      <c r="A4952" s="11" t="s">
        <v>107</v>
      </c>
      <c r="B4952" s="11" t="s">
        <v>2</v>
      </c>
      <c r="C4952" s="11" t="s">
        <v>14</v>
      </c>
      <c r="D4952" s="11" t="s">
        <v>9997</v>
      </c>
      <c r="E4952" s="11" t="s">
        <v>9998</v>
      </c>
    </row>
    <row r="4953" ht="15.75" customHeight="1">
      <c r="A4953" s="11" t="s">
        <v>107</v>
      </c>
      <c r="B4953" s="11" t="s">
        <v>2</v>
      </c>
      <c r="C4953" s="11" t="s">
        <v>14</v>
      </c>
      <c r="D4953" s="11" t="s">
        <v>9999</v>
      </c>
      <c r="E4953" s="11" t="s">
        <v>10000</v>
      </c>
    </row>
    <row r="4954" ht="15.75" customHeight="1">
      <c r="A4954" s="11" t="s">
        <v>107</v>
      </c>
      <c r="B4954" s="11" t="s">
        <v>2</v>
      </c>
      <c r="C4954" s="11" t="s">
        <v>14</v>
      </c>
      <c r="D4954" s="11" t="s">
        <v>10001</v>
      </c>
      <c r="E4954" s="11" t="s">
        <v>10002</v>
      </c>
    </row>
    <row r="4955" ht="15.75" customHeight="1">
      <c r="A4955" s="11" t="s">
        <v>107</v>
      </c>
      <c r="B4955" s="11" t="s">
        <v>2</v>
      </c>
      <c r="C4955" s="11" t="s">
        <v>14</v>
      </c>
      <c r="D4955" s="11" t="s">
        <v>10003</v>
      </c>
      <c r="E4955" s="11" t="s">
        <v>10004</v>
      </c>
    </row>
    <row r="4956" ht="15.75" customHeight="1">
      <c r="A4956" s="11" t="s">
        <v>107</v>
      </c>
      <c r="B4956" s="11" t="s">
        <v>2</v>
      </c>
      <c r="C4956" s="11" t="s">
        <v>14</v>
      </c>
      <c r="D4956" s="11" t="s">
        <v>10005</v>
      </c>
      <c r="E4956" s="11" t="s">
        <v>10006</v>
      </c>
    </row>
    <row r="4957" ht="15.75" customHeight="1">
      <c r="A4957" s="11" t="s">
        <v>107</v>
      </c>
      <c r="B4957" s="11" t="s">
        <v>2</v>
      </c>
      <c r="C4957" s="11" t="s">
        <v>14</v>
      </c>
      <c r="D4957" s="11" t="s">
        <v>10007</v>
      </c>
      <c r="E4957" s="11" t="s">
        <v>10008</v>
      </c>
    </row>
    <row r="4958" ht="15.75" customHeight="1">
      <c r="A4958" s="11" t="s">
        <v>107</v>
      </c>
      <c r="B4958" s="11" t="s">
        <v>2</v>
      </c>
      <c r="C4958" s="11" t="s">
        <v>14</v>
      </c>
      <c r="D4958" s="11" t="s">
        <v>10009</v>
      </c>
      <c r="E4958" s="11" t="s">
        <v>10010</v>
      </c>
    </row>
    <row r="4959" ht="15.75" customHeight="1">
      <c r="A4959" s="11" t="s">
        <v>107</v>
      </c>
      <c r="B4959" s="11" t="s">
        <v>2</v>
      </c>
      <c r="C4959" s="11" t="s">
        <v>14</v>
      </c>
      <c r="D4959" s="11" t="s">
        <v>10011</v>
      </c>
      <c r="E4959" s="11" t="s">
        <v>10012</v>
      </c>
    </row>
    <row r="4960" ht="15.75" customHeight="1">
      <c r="A4960" s="11" t="s">
        <v>107</v>
      </c>
      <c r="B4960" s="11" t="s">
        <v>2</v>
      </c>
      <c r="C4960" s="11" t="s">
        <v>14</v>
      </c>
      <c r="D4960" s="11" t="s">
        <v>10013</v>
      </c>
      <c r="E4960" s="11" t="s">
        <v>10014</v>
      </c>
    </row>
    <row r="4961" ht="15.75" customHeight="1">
      <c r="A4961" s="11" t="s">
        <v>107</v>
      </c>
      <c r="B4961" s="11" t="s">
        <v>2</v>
      </c>
      <c r="C4961" s="11" t="s">
        <v>14</v>
      </c>
      <c r="D4961" s="11" t="s">
        <v>10015</v>
      </c>
      <c r="E4961" s="11" t="s">
        <v>10016</v>
      </c>
    </row>
    <row r="4962" ht="15.75" customHeight="1">
      <c r="A4962" s="11" t="s">
        <v>107</v>
      </c>
      <c r="B4962" s="11" t="s">
        <v>2</v>
      </c>
      <c r="C4962" s="11" t="s">
        <v>14</v>
      </c>
      <c r="D4962" s="11" t="s">
        <v>10017</v>
      </c>
      <c r="E4962" s="11" t="s">
        <v>10018</v>
      </c>
    </row>
    <row r="4963" ht="15.75" customHeight="1">
      <c r="A4963" s="11" t="s">
        <v>107</v>
      </c>
      <c r="B4963" s="11" t="s">
        <v>2</v>
      </c>
      <c r="C4963" s="11" t="s">
        <v>14</v>
      </c>
      <c r="D4963" s="11" t="s">
        <v>10019</v>
      </c>
      <c r="E4963" s="11" t="s">
        <v>10020</v>
      </c>
    </row>
    <row r="4964" ht="15.75" customHeight="1">
      <c r="A4964" s="11" t="s">
        <v>107</v>
      </c>
      <c r="B4964" s="11" t="s">
        <v>2</v>
      </c>
      <c r="C4964" s="11" t="s">
        <v>14</v>
      </c>
      <c r="D4964" s="11" t="s">
        <v>10021</v>
      </c>
      <c r="E4964" s="11" t="s">
        <v>10022</v>
      </c>
    </row>
    <row r="4965" ht="15.75" customHeight="1">
      <c r="A4965" s="11" t="s">
        <v>107</v>
      </c>
      <c r="B4965" s="11" t="s">
        <v>2</v>
      </c>
      <c r="C4965" s="11" t="s">
        <v>14</v>
      </c>
      <c r="D4965" s="11" t="s">
        <v>10023</v>
      </c>
      <c r="E4965" s="11" t="s">
        <v>10024</v>
      </c>
    </row>
    <row r="4966" ht="15.75" customHeight="1">
      <c r="A4966" s="11" t="s">
        <v>107</v>
      </c>
      <c r="B4966" s="11" t="s">
        <v>2</v>
      </c>
      <c r="C4966" s="11" t="s">
        <v>14</v>
      </c>
      <c r="D4966" s="11" t="s">
        <v>10025</v>
      </c>
      <c r="E4966" s="11" t="s">
        <v>10026</v>
      </c>
    </row>
    <row r="4967" ht="15.75" customHeight="1">
      <c r="A4967" s="11" t="s">
        <v>107</v>
      </c>
      <c r="B4967" s="11" t="s">
        <v>2</v>
      </c>
      <c r="C4967" s="11" t="s">
        <v>14</v>
      </c>
      <c r="D4967" s="11" t="s">
        <v>10027</v>
      </c>
      <c r="E4967" s="11" t="s">
        <v>10028</v>
      </c>
    </row>
    <row r="4968" ht="15.75" customHeight="1">
      <c r="A4968" s="11" t="s">
        <v>107</v>
      </c>
      <c r="B4968" s="11" t="s">
        <v>2</v>
      </c>
      <c r="C4968" s="11" t="s">
        <v>14</v>
      </c>
      <c r="D4968" s="11" t="s">
        <v>10029</v>
      </c>
      <c r="E4968" s="11" t="s">
        <v>10030</v>
      </c>
    </row>
    <row r="4969" ht="15.75" customHeight="1">
      <c r="A4969" s="11" t="s">
        <v>107</v>
      </c>
      <c r="B4969" s="11" t="s">
        <v>2</v>
      </c>
      <c r="C4969" s="11" t="s">
        <v>14</v>
      </c>
      <c r="D4969" s="11" t="s">
        <v>10031</v>
      </c>
      <c r="E4969" s="11" t="s">
        <v>10032</v>
      </c>
    </row>
    <row r="4970" ht="15.75" customHeight="1">
      <c r="A4970" s="11" t="s">
        <v>107</v>
      </c>
      <c r="B4970" s="11" t="s">
        <v>2</v>
      </c>
      <c r="C4970" s="11" t="s">
        <v>14</v>
      </c>
      <c r="D4970" s="11" t="s">
        <v>10033</v>
      </c>
      <c r="E4970" s="11" t="s">
        <v>10034</v>
      </c>
    </row>
    <row r="4971" ht="15.75" customHeight="1">
      <c r="A4971" s="11" t="s">
        <v>107</v>
      </c>
      <c r="B4971" s="11" t="s">
        <v>2</v>
      </c>
      <c r="C4971" s="11" t="s">
        <v>14</v>
      </c>
      <c r="D4971" s="11" t="s">
        <v>10035</v>
      </c>
      <c r="E4971" s="11" t="s">
        <v>10036</v>
      </c>
    </row>
    <row r="4972" ht="15.75" customHeight="1">
      <c r="A4972" s="11" t="s">
        <v>107</v>
      </c>
      <c r="B4972" s="11" t="s">
        <v>2</v>
      </c>
      <c r="C4972" s="11" t="s">
        <v>14</v>
      </c>
      <c r="D4972" s="11" t="s">
        <v>10037</v>
      </c>
      <c r="E4972" s="11" t="s">
        <v>10038</v>
      </c>
    </row>
    <row r="4973" ht="15.75" customHeight="1">
      <c r="A4973" s="11" t="s">
        <v>107</v>
      </c>
      <c r="B4973" s="11" t="s">
        <v>2</v>
      </c>
      <c r="C4973" s="11" t="s">
        <v>14</v>
      </c>
      <c r="D4973" s="11" t="s">
        <v>10039</v>
      </c>
      <c r="E4973" s="11" t="s">
        <v>10040</v>
      </c>
    </row>
    <row r="4974" ht="15.75" customHeight="1">
      <c r="A4974" s="11" t="s">
        <v>107</v>
      </c>
      <c r="B4974" s="11" t="s">
        <v>2</v>
      </c>
      <c r="C4974" s="11" t="s">
        <v>14</v>
      </c>
      <c r="D4974" s="11" t="s">
        <v>10041</v>
      </c>
      <c r="E4974" s="11" t="s">
        <v>10042</v>
      </c>
    </row>
    <row r="4975" ht="15.75" customHeight="1">
      <c r="A4975" s="11" t="s">
        <v>107</v>
      </c>
      <c r="B4975" s="11" t="s">
        <v>2</v>
      </c>
      <c r="C4975" s="11" t="s">
        <v>14</v>
      </c>
      <c r="D4975" s="11" t="s">
        <v>10043</v>
      </c>
      <c r="E4975" s="11" t="s">
        <v>10044</v>
      </c>
    </row>
    <row r="4976" ht="15.75" customHeight="1">
      <c r="A4976" s="11" t="s">
        <v>107</v>
      </c>
      <c r="B4976" s="11" t="s">
        <v>2</v>
      </c>
      <c r="C4976" s="11" t="s">
        <v>14</v>
      </c>
      <c r="D4976" s="11" t="s">
        <v>10045</v>
      </c>
      <c r="E4976" s="11" t="s">
        <v>10046</v>
      </c>
    </row>
    <row r="4977" ht="15.75" customHeight="1">
      <c r="A4977" s="11" t="s">
        <v>107</v>
      </c>
      <c r="B4977" s="11" t="s">
        <v>2</v>
      </c>
      <c r="C4977" s="11" t="s">
        <v>14</v>
      </c>
      <c r="D4977" s="11" t="s">
        <v>10047</v>
      </c>
      <c r="E4977" s="11" t="s">
        <v>10048</v>
      </c>
    </row>
    <row r="4978" ht="15.75" customHeight="1">
      <c r="A4978" s="11" t="s">
        <v>107</v>
      </c>
      <c r="B4978" s="11" t="s">
        <v>2</v>
      </c>
      <c r="C4978" s="11" t="s">
        <v>14</v>
      </c>
      <c r="D4978" s="11" t="s">
        <v>10049</v>
      </c>
      <c r="E4978" s="11" t="s">
        <v>10050</v>
      </c>
    </row>
    <row r="4979" ht="15.75" customHeight="1">
      <c r="A4979" s="11" t="s">
        <v>107</v>
      </c>
      <c r="B4979" s="11" t="s">
        <v>2</v>
      </c>
      <c r="C4979" s="11" t="s">
        <v>14</v>
      </c>
      <c r="D4979" s="11" t="s">
        <v>10051</v>
      </c>
      <c r="E4979" s="11" t="s">
        <v>10052</v>
      </c>
    </row>
    <row r="4980" ht="15.75" customHeight="1">
      <c r="A4980" s="11" t="s">
        <v>107</v>
      </c>
      <c r="B4980" s="11" t="s">
        <v>2</v>
      </c>
      <c r="C4980" s="11" t="s">
        <v>14</v>
      </c>
      <c r="D4980" s="11" t="s">
        <v>10053</v>
      </c>
      <c r="E4980" s="11" t="s">
        <v>10054</v>
      </c>
    </row>
    <row r="4981" ht="15.75" customHeight="1">
      <c r="A4981" s="11" t="s">
        <v>107</v>
      </c>
      <c r="B4981" s="11" t="s">
        <v>2</v>
      </c>
      <c r="C4981" s="11" t="s">
        <v>14</v>
      </c>
      <c r="D4981" s="11" t="s">
        <v>10055</v>
      </c>
      <c r="E4981" s="11" t="s">
        <v>10056</v>
      </c>
    </row>
    <row r="4982" ht="15.75" customHeight="1">
      <c r="A4982" s="11" t="s">
        <v>107</v>
      </c>
      <c r="B4982" s="11" t="s">
        <v>2</v>
      </c>
      <c r="C4982" s="11" t="s">
        <v>14</v>
      </c>
      <c r="D4982" s="11" t="s">
        <v>10057</v>
      </c>
      <c r="E4982" s="11" t="s">
        <v>10058</v>
      </c>
    </row>
    <row r="4983" ht="15.75" customHeight="1">
      <c r="A4983" s="11" t="s">
        <v>107</v>
      </c>
      <c r="B4983" s="11" t="s">
        <v>2</v>
      </c>
      <c r="C4983" s="11" t="s">
        <v>14</v>
      </c>
      <c r="D4983" s="11" t="s">
        <v>10059</v>
      </c>
      <c r="E4983" s="11" t="s">
        <v>10060</v>
      </c>
    </row>
    <row r="4984" ht="15.75" customHeight="1">
      <c r="A4984" s="11" t="s">
        <v>107</v>
      </c>
      <c r="B4984" s="11" t="s">
        <v>2</v>
      </c>
      <c r="C4984" s="11" t="s">
        <v>14</v>
      </c>
      <c r="D4984" s="11" t="s">
        <v>10061</v>
      </c>
      <c r="E4984" s="11" t="s">
        <v>10062</v>
      </c>
    </row>
    <row r="4985" ht="15.75" customHeight="1">
      <c r="A4985" s="11" t="s">
        <v>107</v>
      </c>
      <c r="B4985" s="11" t="s">
        <v>2</v>
      </c>
      <c r="C4985" s="11" t="s">
        <v>14</v>
      </c>
      <c r="D4985" s="11" t="s">
        <v>10063</v>
      </c>
      <c r="E4985" s="11" t="s">
        <v>10064</v>
      </c>
    </row>
    <row r="4986" ht="15.75" customHeight="1">
      <c r="A4986" s="11" t="s">
        <v>107</v>
      </c>
      <c r="B4986" s="11" t="s">
        <v>2</v>
      </c>
      <c r="C4986" s="11" t="s">
        <v>14</v>
      </c>
      <c r="D4986" s="11" t="s">
        <v>10065</v>
      </c>
      <c r="E4986" s="11" t="s">
        <v>10066</v>
      </c>
    </row>
    <row r="4987" ht="15.75" customHeight="1">
      <c r="A4987" s="11" t="s">
        <v>107</v>
      </c>
      <c r="B4987" s="11" t="s">
        <v>2</v>
      </c>
      <c r="C4987" s="11" t="s">
        <v>14</v>
      </c>
      <c r="D4987" s="11" t="s">
        <v>10067</v>
      </c>
      <c r="E4987" s="11" t="s">
        <v>10068</v>
      </c>
    </row>
    <row r="4988" ht="15.75" customHeight="1">
      <c r="A4988" s="11" t="s">
        <v>107</v>
      </c>
      <c r="B4988" s="11" t="s">
        <v>2</v>
      </c>
      <c r="C4988" s="11" t="s">
        <v>14</v>
      </c>
      <c r="D4988" s="11" t="s">
        <v>10069</v>
      </c>
      <c r="E4988" s="11" t="s">
        <v>10070</v>
      </c>
    </row>
    <row r="4989" ht="15.75" customHeight="1">
      <c r="A4989" s="11" t="s">
        <v>107</v>
      </c>
      <c r="B4989" s="11" t="s">
        <v>2</v>
      </c>
      <c r="C4989" s="11" t="s">
        <v>14</v>
      </c>
      <c r="D4989" s="11" t="s">
        <v>10071</v>
      </c>
      <c r="E4989" s="11" t="s">
        <v>10072</v>
      </c>
    </row>
    <row r="4990" ht="15.75" customHeight="1">
      <c r="A4990" s="11" t="s">
        <v>107</v>
      </c>
      <c r="B4990" s="11" t="s">
        <v>2</v>
      </c>
      <c r="C4990" s="11" t="s">
        <v>14</v>
      </c>
      <c r="D4990" s="11" t="s">
        <v>10073</v>
      </c>
      <c r="E4990" s="11" t="s">
        <v>10074</v>
      </c>
    </row>
    <row r="4991" ht="15.75" customHeight="1">
      <c r="A4991" s="11" t="s">
        <v>107</v>
      </c>
      <c r="B4991" s="11" t="s">
        <v>2</v>
      </c>
      <c r="C4991" s="11" t="s">
        <v>14</v>
      </c>
      <c r="D4991" s="11" t="s">
        <v>10075</v>
      </c>
      <c r="E4991" s="11" t="s">
        <v>10076</v>
      </c>
    </row>
    <row r="4992" ht="15.75" customHeight="1">
      <c r="A4992" s="11" t="s">
        <v>107</v>
      </c>
      <c r="B4992" s="11" t="s">
        <v>2</v>
      </c>
      <c r="C4992" s="11" t="s">
        <v>14</v>
      </c>
      <c r="D4992" s="11" t="s">
        <v>10077</v>
      </c>
      <c r="E4992" s="11" t="s">
        <v>10078</v>
      </c>
    </row>
    <row r="4993" ht="15.75" customHeight="1">
      <c r="A4993" s="11" t="s">
        <v>107</v>
      </c>
      <c r="B4993" s="11" t="s">
        <v>2</v>
      </c>
      <c r="C4993" s="11" t="s">
        <v>14</v>
      </c>
      <c r="D4993" s="11" t="s">
        <v>10079</v>
      </c>
      <c r="E4993" s="11" t="s">
        <v>10080</v>
      </c>
    </row>
    <row r="4994" ht="15.75" customHeight="1">
      <c r="A4994" s="11" t="s">
        <v>107</v>
      </c>
      <c r="B4994" s="11" t="s">
        <v>2</v>
      </c>
      <c r="C4994" s="11" t="s">
        <v>14</v>
      </c>
      <c r="D4994" s="11" t="s">
        <v>10081</v>
      </c>
      <c r="E4994" s="11" t="s">
        <v>10082</v>
      </c>
    </row>
    <row r="4995" ht="15.75" customHeight="1">
      <c r="A4995" s="11" t="s">
        <v>107</v>
      </c>
      <c r="B4995" s="11" t="s">
        <v>2</v>
      </c>
      <c r="C4995" s="11" t="s">
        <v>14</v>
      </c>
      <c r="D4995" s="11" t="s">
        <v>10083</v>
      </c>
      <c r="E4995" s="11" t="s">
        <v>10084</v>
      </c>
    </row>
    <row r="4996" ht="15.75" customHeight="1">
      <c r="A4996" s="11" t="s">
        <v>107</v>
      </c>
      <c r="B4996" s="11" t="s">
        <v>2</v>
      </c>
      <c r="C4996" s="11" t="s">
        <v>14</v>
      </c>
      <c r="D4996" s="11" t="s">
        <v>10085</v>
      </c>
      <c r="E4996" s="11" t="s">
        <v>10086</v>
      </c>
    </row>
    <row r="4997" ht="15.75" customHeight="1">
      <c r="A4997" s="11" t="s">
        <v>107</v>
      </c>
      <c r="B4997" s="11" t="s">
        <v>2</v>
      </c>
      <c r="C4997" s="11" t="s">
        <v>14</v>
      </c>
      <c r="D4997" s="11" t="s">
        <v>10087</v>
      </c>
      <c r="E4997" s="11" t="s">
        <v>10088</v>
      </c>
    </row>
    <row r="4998" ht="15.75" customHeight="1">
      <c r="A4998" s="11" t="s">
        <v>107</v>
      </c>
      <c r="B4998" s="11" t="s">
        <v>2</v>
      </c>
      <c r="C4998" s="11" t="s">
        <v>14</v>
      </c>
      <c r="D4998" s="11" t="s">
        <v>10089</v>
      </c>
      <c r="E4998" s="11" t="s">
        <v>10090</v>
      </c>
    </row>
    <row r="4999" ht="15.75" customHeight="1">
      <c r="A4999" s="11" t="s">
        <v>107</v>
      </c>
      <c r="B4999" s="11" t="s">
        <v>2</v>
      </c>
      <c r="C4999" s="11" t="s">
        <v>14</v>
      </c>
      <c r="D4999" s="11" t="s">
        <v>10091</v>
      </c>
      <c r="E4999" s="11" t="s">
        <v>10092</v>
      </c>
    </row>
    <row r="5000" ht="15.75" customHeight="1">
      <c r="A5000" s="11" t="s">
        <v>107</v>
      </c>
      <c r="B5000" s="11" t="s">
        <v>2</v>
      </c>
      <c r="C5000" s="11" t="s">
        <v>14</v>
      </c>
      <c r="D5000" s="11" t="s">
        <v>10093</v>
      </c>
      <c r="E5000" s="11" t="s">
        <v>10094</v>
      </c>
    </row>
    <row r="5001" ht="15.75" customHeight="1">
      <c r="A5001" s="11" t="s">
        <v>107</v>
      </c>
      <c r="B5001" s="11" t="s">
        <v>2</v>
      </c>
      <c r="C5001" s="11" t="s">
        <v>14</v>
      </c>
      <c r="D5001" s="11" t="s">
        <v>10095</v>
      </c>
      <c r="E5001" s="11" t="s">
        <v>10096</v>
      </c>
    </row>
    <row r="5002" ht="15.75" customHeight="1">
      <c r="A5002" s="11" t="s">
        <v>107</v>
      </c>
      <c r="B5002" s="11" t="s">
        <v>2</v>
      </c>
      <c r="C5002" s="11" t="s">
        <v>14</v>
      </c>
      <c r="D5002" s="11" t="s">
        <v>10097</v>
      </c>
      <c r="E5002" s="11" t="s">
        <v>10098</v>
      </c>
    </row>
    <row r="5003" ht="15.75" customHeight="1">
      <c r="A5003" s="11" t="s">
        <v>107</v>
      </c>
      <c r="B5003" s="11" t="s">
        <v>2</v>
      </c>
      <c r="C5003" s="11" t="s">
        <v>14</v>
      </c>
      <c r="D5003" s="11" t="s">
        <v>10099</v>
      </c>
      <c r="E5003" s="11" t="s">
        <v>10100</v>
      </c>
    </row>
    <row r="5004" ht="15.75" customHeight="1">
      <c r="A5004" s="11" t="s">
        <v>107</v>
      </c>
      <c r="B5004" s="11" t="s">
        <v>2</v>
      </c>
      <c r="C5004" s="11" t="s">
        <v>14</v>
      </c>
      <c r="D5004" s="11" t="s">
        <v>10101</v>
      </c>
      <c r="E5004" s="11" t="s">
        <v>10102</v>
      </c>
    </row>
    <row r="5005" ht="15.75" customHeight="1">
      <c r="A5005" s="11" t="s">
        <v>107</v>
      </c>
      <c r="B5005" s="11" t="s">
        <v>2</v>
      </c>
      <c r="C5005" s="11" t="s">
        <v>14</v>
      </c>
      <c r="D5005" s="11" t="s">
        <v>10103</v>
      </c>
      <c r="E5005" s="11" t="s">
        <v>10104</v>
      </c>
    </row>
    <row r="5006" ht="15.75" customHeight="1">
      <c r="A5006" s="11" t="s">
        <v>107</v>
      </c>
      <c r="B5006" s="11" t="s">
        <v>2</v>
      </c>
      <c r="C5006" s="11" t="s">
        <v>14</v>
      </c>
      <c r="D5006" s="11" t="s">
        <v>10105</v>
      </c>
      <c r="E5006" s="11" t="s">
        <v>10106</v>
      </c>
    </row>
    <row r="5007" ht="15.75" customHeight="1">
      <c r="A5007" s="11" t="s">
        <v>107</v>
      </c>
      <c r="B5007" s="11" t="s">
        <v>2</v>
      </c>
      <c r="C5007" s="11" t="s">
        <v>14</v>
      </c>
      <c r="D5007" s="11" t="s">
        <v>10107</v>
      </c>
      <c r="E5007" s="11" t="s">
        <v>10108</v>
      </c>
    </row>
    <row r="5008" ht="15.75" customHeight="1">
      <c r="A5008" s="11" t="s">
        <v>107</v>
      </c>
      <c r="B5008" s="11" t="s">
        <v>2</v>
      </c>
      <c r="C5008" s="11" t="s">
        <v>14</v>
      </c>
      <c r="D5008" s="11" t="s">
        <v>10109</v>
      </c>
      <c r="E5008" s="11" t="s">
        <v>10110</v>
      </c>
    </row>
    <row r="5009" ht="15.75" customHeight="1">
      <c r="A5009" s="11" t="s">
        <v>107</v>
      </c>
      <c r="B5009" s="11" t="s">
        <v>2</v>
      </c>
      <c r="C5009" s="11" t="s">
        <v>14</v>
      </c>
      <c r="D5009" s="11" t="s">
        <v>10111</v>
      </c>
      <c r="E5009" s="11" t="s">
        <v>10112</v>
      </c>
    </row>
    <row r="5010" ht="15.75" customHeight="1">
      <c r="A5010" s="11" t="s">
        <v>107</v>
      </c>
      <c r="B5010" s="11" t="s">
        <v>2</v>
      </c>
      <c r="C5010" s="11" t="s">
        <v>14</v>
      </c>
      <c r="D5010" s="11" t="s">
        <v>10113</v>
      </c>
      <c r="E5010" s="11" t="s">
        <v>10114</v>
      </c>
    </row>
    <row r="5011" ht="15.75" customHeight="1">
      <c r="A5011" s="11" t="s">
        <v>107</v>
      </c>
      <c r="B5011" s="11" t="s">
        <v>2</v>
      </c>
      <c r="C5011" s="11" t="s">
        <v>14</v>
      </c>
      <c r="D5011" s="11" t="s">
        <v>10115</v>
      </c>
      <c r="E5011" s="11" t="s">
        <v>10116</v>
      </c>
    </row>
    <row r="5012" ht="15.75" customHeight="1">
      <c r="A5012" s="11" t="s">
        <v>107</v>
      </c>
      <c r="B5012" s="11" t="s">
        <v>2</v>
      </c>
      <c r="C5012" s="11" t="s">
        <v>14</v>
      </c>
      <c r="D5012" s="11" t="s">
        <v>10117</v>
      </c>
      <c r="E5012" s="11" t="s">
        <v>10118</v>
      </c>
    </row>
    <row r="5013" ht="15.75" customHeight="1">
      <c r="A5013" s="11" t="s">
        <v>107</v>
      </c>
      <c r="B5013" s="11" t="s">
        <v>2</v>
      </c>
      <c r="C5013" s="11" t="s">
        <v>14</v>
      </c>
      <c r="D5013" s="11" t="s">
        <v>10119</v>
      </c>
      <c r="E5013" s="11" t="s">
        <v>10120</v>
      </c>
    </row>
    <row r="5014" ht="15.75" customHeight="1">
      <c r="A5014" s="11" t="s">
        <v>107</v>
      </c>
      <c r="B5014" s="11" t="s">
        <v>2</v>
      </c>
      <c r="C5014" s="11" t="s">
        <v>14</v>
      </c>
      <c r="D5014" s="11" t="s">
        <v>10121</v>
      </c>
      <c r="E5014" s="11" t="s">
        <v>10122</v>
      </c>
    </row>
    <row r="5015" ht="15.75" customHeight="1">
      <c r="A5015" s="11" t="s">
        <v>107</v>
      </c>
      <c r="B5015" s="11" t="s">
        <v>2</v>
      </c>
      <c r="C5015" s="11" t="s">
        <v>14</v>
      </c>
      <c r="D5015" s="11" t="s">
        <v>10123</v>
      </c>
      <c r="E5015" s="11" t="s">
        <v>10124</v>
      </c>
    </row>
    <row r="5016" ht="15.75" customHeight="1">
      <c r="A5016" s="11" t="s">
        <v>107</v>
      </c>
      <c r="B5016" s="11" t="s">
        <v>2</v>
      </c>
      <c r="C5016" s="11" t="s">
        <v>14</v>
      </c>
      <c r="D5016" s="11" t="s">
        <v>10125</v>
      </c>
      <c r="E5016" s="11" t="s">
        <v>10126</v>
      </c>
    </row>
    <row r="5017" ht="15.75" customHeight="1">
      <c r="A5017" s="11" t="s">
        <v>107</v>
      </c>
      <c r="B5017" s="11" t="s">
        <v>2</v>
      </c>
      <c r="C5017" s="11" t="s">
        <v>4</v>
      </c>
      <c r="D5017" s="11" t="s">
        <v>10127</v>
      </c>
      <c r="E5017" s="11" t="s">
        <v>10128</v>
      </c>
    </row>
    <row r="5018" ht="15.75" customHeight="1">
      <c r="A5018" s="11" t="s">
        <v>107</v>
      </c>
      <c r="B5018" s="11" t="s">
        <v>2</v>
      </c>
      <c r="C5018" s="11" t="s">
        <v>4</v>
      </c>
      <c r="D5018" s="11" t="s">
        <v>10129</v>
      </c>
      <c r="E5018" s="11" t="s">
        <v>10130</v>
      </c>
    </row>
    <row r="5019" ht="15.75" customHeight="1">
      <c r="A5019" s="11" t="s">
        <v>107</v>
      </c>
      <c r="B5019" s="11" t="s">
        <v>2</v>
      </c>
      <c r="C5019" s="11" t="s">
        <v>4</v>
      </c>
      <c r="D5019" s="11" t="s">
        <v>10131</v>
      </c>
      <c r="E5019" s="11" t="s">
        <v>10132</v>
      </c>
    </row>
    <row r="5020" ht="15.75" customHeight="1">
      <c r="A5020" s="11" t="s">
        <v>107</v>
      </c>
      <c r="B5020" s="11" t="s">
        <v>2</v>
      </c>
      <c r="C5020" s="11" t="s">
        <v>4</v>
      </c>
      <c r="D5020" s="11" t="s">
        <v>10133</v>
      </c>
      <c r="E5020" s="11" t="s">
        <v>10134</v>
      </c>
    </row>
    <row r="5021" ht="15.75" customHeight="1">
      <c r="A5021" s="11" t="s">
        <v>107</v>
      </c>
      <c r="B5021" s="11" t="s">
        <v>2</v>
      </c>
      <c r="C5021" s="11" t="s">
        <v>4</v>
      </c>
      <c r="D5021" s="11" t="s">
        <v>10135</v>
      </c>
      <c r="E5021" s="11" t="s">
        <v>10136</v>
      </c>
    </row>
    <row r="5022" ht="15.75" customHeight="1">
      <c r="A5022" s="11" t="s">
        <v>107</v>
      </c>
      <c r="B5022" s="11" t="s">
        <v>2</v>
      </c>
      <c r="C5022" s="11" t="s">
        <v>4</v>
      </c>
      <c r="D5022" s="11" t="s">
        <v>10137</v>
      </c>
      <c r="E5022" s="11" t="s">
        <v>10138</v>
      </c>
    </row>
    <row r="5023" ht="15.75" customHeight="1">
      <c r="A5023" s="11" t="s">
        <v>107</v>
      </c>
      <c r="B5023" s="11" t="s">
        <v>2</v>
      </c>
      <c r="C5023" s="11" t="s">
        <v>4</v>
      </c>
      <c r="D5023" s="11" t="s">
        <v>10139</v>
      </c>
      <c r="E5023" s="11" t="s">
        <v>10140</v>
      </c>
    </row>
    <row r="5024" ht="15.75" customHeight="1">
      <c r="A5024" s="11" t="s">
        <v>107</v>
      </c>
      <c r="B5024" s="11" t="s">
        <v>2</v>
      </c>
      <c r="C5024" s="11" t="s">
        <v>4</v>
      </c>
      <c r="D5024" s="11" t="s">
        <v>10141</v>
      </c>
      <c r="E5024" s="11" t="s">
        <v>10142</v>
      </c>
    </row>
    <row r="5025" ht="15.75" customHeight="1">
      <c r="A5025" s="11" t="s">
        <v>107</v>
      </c>
      <c r="B5025" s="11" t="s">
        <v>2</v>
      </c>
      <c r="C5025" s="11" t="s">
        <v>4</v>
      </c>
      <c r="D5025" s="11" t="s">
        <v>10143</v>
      </c>
      <c r="E5025" s="11" t="s">
        <v>10144</v>
      </c>
    </row>
    <row r="5026" ht="15.75" customHeight="1">
      <c r="A5026" s="11" t="s">
        <v>107</v>
      </c>
      <c r="B5026" s="11" t="s">
        <v>2</v>
      </c>
      <c r="C5026" s="11" t="s">
        <v>4</v>
      </c>
      <c r="D5026" s="11" t="s">
        <v>10145</v>
      </c>
      <c r="E5026" s="11" t="s">
        <v>10146</v>
      </c>
    </row>
    <row r="5027" ht="15.75" customHeight="1">
      <c r="A5027" s="11" t="s">
        <v>107</v>
      </c>
      <c r="B5027" s="11" t="s">
        <v>2</v>
      </c>
      <c r="C5027" s="11" t="s">
        <v>4</v>
      </c>
      <c r="D5027" s="11" t="s">
        <v>10147</v>
      </c>
      <c r="E5027" s="11" t="s">
        <v>10148</v>
      </c>
    </row>
    <row r="5028" ht="15.75" customHeight="1">
      <c r="A5028" s="11" t="s">
        <v>107</v>
      </c>
      <c r="B5028" s="11" t="s">
        <v>2</v>
      </c>
      <c r="C5028" s="11" t="s">
        <v>4</v>
      </c>
      <c r="D5028" s="11" t="s">
        <v>10149</v>
      </c>
      <c r="E5028" s="11" t="s">
        <v>10150</v>
      </c>
    </row>
    <row r="5029" ht="15.75" customHeight="1">
      <c r="A5029" s="11" t="s">
        <v>107</v>
      </c>
      <c r="B5029" s="11" t="s">
        <v>2</v>
      </c>
      <c r="C5029" s="11" t="s">
        <v>4</v>
      </c>
      <c r="D5029" s="11" t="s">
        <v>10151</v>
      </c>
      <c r="E5029" s="11" t="s">
        <v>10152</v>
      </c>
    </row>
    <row r="5030" ht="15.75" customHeight="1">
      <c r="A5030" s="11" t="s">
        <v>107</v>
      </c>
      <c r="B5030" s="11" t="s">
        <v>2</v>
      </c>
      <c r="C5030" s="11" t="s">
        <v>4</v>
      </c>
      <c r="D5030" s="11" t="s">
        <v>10153</v>
      </c>
      <c r="E5030" s="11" t="s">
        <v>10154</v>
      </c>
    </row>
    <row r="5031" ht="15.75" customHeight="1">
      <c r="A5031" s="11" t="s">
        <v>107</v>
      </c>
      <c r="B5031" s="11" t="s">
        <v>2</v>
      </c>
      <c r="C5031" s="11" t="s">
        <v>4</v>
      </c>
      <c r="D5031" s="11" t="s">
        <v>10155</v>
      </c>
      <c r="E5031" s="11" t="s">
        <v>10156</v>
      </c>
    </row>
    <row r="5032" ht="15.75" customHeight="1">
      <c r="A5032" s="11" t="s">
        <v>107</v>
      </c>
      <c r="B5032" s="11" t="s">
        <v>2</v>
      </c>
      <c r="C5032" s="11" t="s">
        <v>4</v>
      </c>
      <c r="D5032" s="11" t="s">
        <v>10157</v>
      </c>
      <c r="E5032" s="11" t="s">
        <v>10158</v>
      </c>
    </row>
    <row r="5033" ht="15.75" customHeight="1">
      <c r="A5033" s="11" t="s">
        <v>107</v>
      </c>
      <c r="B5033" s="11" t="s">
        <v>2</v>
      </c>
      <c r="C5033" s="11" t="s">
        <v>4</v>
      </c>
      <c r="D5033" s="11" t="s">
        <v>10159</v>
      </c>
      <c r="E5033" s="11" t="s">
        <v>10160</v>
      </c>
    </row>
    <row r="5034" ht="15.75" customHeight="1">
      <c r="A5034" s="11" t="s">
        <v>107</v>
      </c>
      <c r="B5034" s="11" t="s">
        <v>2</v>
      </c>
      <c r="C5034" s="11" t="s">
        <v>4</v>
      </c>
      <c r="D5034" s="11" t="s">
        <v>10161</v>
      </c>
      <c r="E5034" s="11" t="s">
        <v>10162</v>
      </c>
    </row>
    <row r="5035" ht="15.75" customHeight="1">
      <c r="A5035" s="11" t="s">
        <v>107</v>
      </c>
      <c r="B5035" s="11" t="s">
        <v>2</v>
      </c>
      <c r="C5035" s="11" t="s">
        <v>4</v>
      </c>
      <c r="D5035" s="11" t="s">
        <v>10163</v>
      </c>
      <c r="E5035" s="11" t="s">
        <v>10164</v>
      </c>
    </row>
    <row r="5036" ht="15.75" customHeight="1">
      <c r="A5036" s="11" t="s">
        <v>107</v>
      </c>
      <c r="B5036" s="11" t="s">
        <v>2</v>
      </c>
      <c r="C5036" s="11" t="s">
        <v>4</v>
      </c>
      <c r="D5036" s="11" t="s">
        <v>10165</v>
      </c>
      <c r="E5036" s="11" t="s">
        <v>10166</v>
      </c>
    </row>
    <row r="5037" ht="15.75" customHeight="1">
      <c r="A5037" s="11" t="s">
        <v>107</v>
      </c>
      <c r="B5037" s="11" t="s">
        <v>2</v>
      </c>
      <c r="C5037" s="11" t="s">
        <v>4</v>
      </c>
      <c r="D5037" s="11" t="s">
        <v>10167</v>
      </c>
      <c r="E5037" s="11" t="s">
        <v>10168</v>
      </c>
    </row>
    <row r="5038" ht="15.75" customHeight="1">
      <c r="A5038" s="11" t="s">
        <v>107</v>
      </c>
      <c r="B5038" s="11" t="s">
        <v>2</v>
      </c>
      <c r="C5038" s="11" t="s">
        <v>4</v>
      </c>
      <c r="D5038" s="11" t="s">
        <v>10169</v>
      </c>
      <c r="E5038" s="11" t="s">
        <v>10170</v>
      </c>
    </row>
    <row r="5039" ht="15.75" customHeight="1">
      <c r="A5039" s="11" t="s">
        <v>107</v>
      </c>
      <c r="B5039" s="11" t="s">
        <v>2</v>
      </c>
      <c r="C5039" s="11" t="s">
        <v>4</v>
      </c>
      <c r="D5039" s="11" t="s">
        <v>10171</v>
      </c>
      <c r="E5039" s="11" t="s">
        <v>10172</v>
      </c>
    </row>
    <row r="5040" ht="15.75" customHeight="1">
      <c r="A5040" s="11" t="s">
        <v>107</v>
      </c>
      <c r="B5040" s="11" t="s">
        <v>2</v>
      </c>
      <c r="C5040" s="11" t="s">
        <v>4</v>
      </c>
      <c r="D5040" s="11" t="s">
        <v>10173</v>
      </c>
      <c r="E5040" s="11" t="s">
        <v>10174</v>
      </c>
    </row>
    <row r="5041" ht="15.75" customHeight="1">
      <c r="A5041" s="11" t="s">
        <v>107</v>
      </c>
      <c r="B5041" s="11" t="s">
        <v>2</v>
      </c>
      <c r="C5041" s="11" t="s">
        <v>4</v>
      </c>
      <c r="D5041" s="11" t="s">
        <v>10175</v>
      </c>
      <c r="E5041" s="11" t="s">
        <v>10176</v>
      </c>
    </row>
    <row r="5042" ht="15.75" customHeight="1">
      <c r="A5042" s="11" t="s">
        <v>107</v>
      </c>
      <c r="B5042" s="11" t="s">
        <v>2</v>
      </c>
      <c r="C5042" s="11" t="s">
        <v>4</v>
      </c>
      <c r="D5042" s="11" t="s">
        <v>10177</v>
      </c>
      <c r="E5042" s="11" t="s">
        <v>10178</v>
      </c>
    </row>
    <row r="5043" ht="15.75" customHeight="1">
      <c r="A5043" s="11" t="s">
        <v>107</v>
      </c>
      <c r="B5043" s="11" t="s">
        <v>2</v>
      </c>
      <c r="C5043" s="11" t="s">
        <v>4</v>
      </c>
      <c r="D5043" s="11" t="s">
        <v>10179</v>
      </c>
      <c r="E5043" s="11" t="s">
        <v>10180</v>
      </c>
    </row>
    <row r="5044" ht="15.75" customHeight="1">
      <c r="A5044" s="11" t="s">
        <v>107</v>
      </c>
      <c r="B5044" s="11" t="s">
        <v>2</v>
      </c>
      <c r="C5044" s="11" t="s">
        <v>4</v>
      </c>
      <c r="D5044" s="11" t="s">
        <v>10181</v>
      </c>
      <c r="E5044" s="11" t="s">
        <v>10182</v>
      </c>
    </row>
    <row r="5045" ht="15.75" customHeight="1">
      <c r="A5045" s="11" t="s">
        <v>107</v>
      </c>
      <c r="B5045" s="11" t="s">
        <v>2</v>
      </c>
      <c r="C5045" s="11" t="s">
        <v>4</v>
      </c>
      <c r="D5045" s="11" t="s">
        <v>10183</v>
      </c>
      <c r="E5045" s="11" t="s">
        <v>10184</v>
      </c>
    </row>
    <row r="5046" ht="15.75" customHeight="1">
      <c r="A5046" s="11" t="s">
        <v>107</v>
      </c>
      <c r="B5046" s="11" t="s">
        <v>2</v>
      </c>
      <c r="C5046" s="11" t="s">
        <v>4</v>
      </c>
      <c r="D5046" s="11" t="s">
        <v>10185</v>
      </c>
      <c r="E5046" s="11" t="s">
        <v>10186</v>
      </c>
    </row>
    <row r="5047" ht="15.75" customHeight="1">
      <c r="A5047" s="11" t="s">
        <v>107</v>
      </c>
      <c r="B5047" s="11" t="s">
        <v>2</v>
      </c>
      <c r="C5047" s="11" t="s">
        <v>4</v>
      </c>
      <c r="D5047" s="11" t="s">
        <v>10187</v>
      </c>
      <c r="E5047" s="11" t="s">
        <v>5009</v>
      </c>
    </row>
    <row r="5048" ht="15.75" customHeight="1">
      <c r="A5048" s="11" t="s">
        <v>107</v>
      </c>
      <c r="B5048" s="11" t="s">
        <v>2</v>
      </c>
      <c r="C5048" s="11" t="s">
        <v>4</v>
      </c>
      <c r="D5048" s="11" t="s">
        <v>10188</v>
      </c>
      <c r="E5048" s="11" t="s">
        <v>10189</v>
      </c>
    </row>
    <row r="5049" ht="15.75" customHeight="1">
      <c r="A5049" s="11" t="s">
        <v>107</v>
      </c>
      <c r="B5049" s="11" t="s">
        <v>2</v>
      </c>
      <c r="C5049" s="11" t="s">
        <v>4</v>
      </c>
      <c r="D5049" s="11" t="s">
        <v>10190</v>
      </c>
      <c r="E5049" s="11" t="s">
        <v>10191</v>
      </c>
    </row>
    <row r="5050" ht="15.75" customHeight="1">
      <c r="A5050" s="11" t="s">
        <v>107</v>
      </c>
      <c r="B5050" s="11" t="s">
        <v>2</v>
      </c>
      <c r="C5050" s="11" t="s">
        <v>4</v>
      </c>
      <c r="D5050" s="11" t="s">
        <v>10192</v>
      </c>
      <c r="E5050" s="11" t="s">
        <v>10193</v>
      </c>
    </row>
    <row r="5051" ht="15.75" customHeight="1">
      <c r="A5051" s="11" t="s">
        <v>107</v>
      </c>
      <c r="B5051" s="11" t="s">
        <v>2</v>
      </c>
      <c r="C5051" s="11" t="s">
        <v>4</v>
      </c>
      <c r="D5051" s="11" t="s">
        <v>10194</v>
      </c>
      <c r="E5051" s="11" t="s">
        <v>10195</v>
      </c>
    </row>
    <row r="5052" ht="15.75" customHeight="1">
      <c r="A5052" s="11" t="s">
        <v>107</v>
      </c>
      <c r="B5052" s="11" t="s">
        <v>2</v>
      </c>
      <c r="C5052" s="11" t="s">
        <v>4</v>
      </c>
      <c r="D5052" s="11" t="s">
        <v>10196</v>
      </c>
      <c r="E5052" s="11" t="s">
        <v>10197</v>
      </c>
    </row>
    <row r="5053" ht="15.75" customHeight="1">
      <c r="A5053" s="11" t="s">
        <v>107</v>
      </c>
      <c r="B5053" s="11" t="s">
        <v>2</v>
      </c>
      <c r="C5053" s="11" t="s">
        <v>4</v>
      </c>
      <c r="D5053" s="11" t="s">
        <v>10198</v>
      </c>
      <c r="E5053" s="11" t="s">
        <v>10199</v>
      </c>
    </row>
    <row r="5054" ht="15.75" customHeight="1">
      <c r="A5054" s="11" t="s">
        <v>107</v>
      </c>
      <c r="B5054" s="11" t="s">
        <v>2</v>
      </c>
      <c r="C5054" s="11" t="s">
        <v>4</v>
      </c>
      <c r="D5054" s="11" t="s">
        <v>10200</v>
      </c>
      <c r="E5054" s="11" t="s">
        <v>10201</v>
      </c>
    </row>
    <row r="5055" ht="15.75" customHeight="1">
      <c r="A5055" s="11" t="s">
        <v>107</v>
      </c>
      <c r="B5055" s="11" t="s">
        <v>2</v>
      </c>
      <c r="C5055" s="11" t="s">
        <v>4</v>
      </c>
      <c r="D5055" s="11" t="s">
        <v>10202</v>
      </c>
      <c r="E5055" s="11" t="s">
        <v>10203</v>
      </c>
    </row>
    <row r="5056" ht="15.75" customHeight="1">
      <c r="A5056" s="11" t="s">
        <v>107</v>
      </c>
      <c r="B5056" s="11" t="s">
        <v>2</v>
      </c>
      <c r="C5056" s="11" t="s">
        <v>4</v>
      </c>
      <c r="D5056" s="11" t="s">
        <v>10204</v>
      </c>
      <c r="E5056" s="11" t="s">
        <v>10205</v>
      </c>
    </row>
    <row r="5057" ht="15.75" customHeight="1">
      <c r="A5057" s="11" t="s">
        <v>107</v>
      </c>
      <c r="B5057" s="11" t="s">
        <v>2</v>
      </c>
      <c r="C5057" s="11" t="s">
        <v>4</v>
      </c>
      <c r="D5057" s="11" t="s">
        <v>10206</v>
      </c>
      <c r="E5057" s="11" t="s">
        <v>10207</v>
      </c>
    </row>
    <row r="5058" ht="15.75" customHeight="1">
      <c r="A5058" s="11" t="s">
        <v>107</v>
      </c>
      <c r="B5058" s="11" t="s">
        <v>2</v>
      </c>
      <c r="C5058" s="11" t="s">
        <v>4</v>
      </c>
      <c r="D5058" s="11" t="s">
        <v>10208</v>
      </c>
      <c r="E5058" s="11" t="s">
        <v>10209</v>
      </c>
    </row>
    <row r="5059" ht="15.75" customHeight="1">
      <c r="A5059" s="11" t="s">
        <v>107</v>
      </c>
      <c r="B5059" s="11" t="s">
        <v>2</v>
      </c>
      <c r="C5059" s="11" t="s">
        <v>4</v>
      </c>
      <c r="D5059" s="11" t="s">
        <v>10210</v>
      </c>
      <c r="E5059" s="11" t="s">
        <v>10211</v>
      </c>
    </row>
    <row r="5060" ht="15.75" customHeight="1">
      <c r="A5060" s="11" t="s">
        <v>107</v>
      </c>
      <c r="B5060" s="11" t="s">
        <v>2</v>
      </c>
      <c r="C5060" s="11" t="s">
        <v>4</v>
      </c>
      <c r="D5060" s="11" t="s">
        <v>10212</v>
      </c>
      <c r="E5060" s="11" t="s">
        <v>10213</v>
      </c>
    </row>
    <row r="5061" ht="15.75" customHeight="1">
      <c r="A5061" s="11" t="s">
        <v>107</v>
      </c>
      <c r="B5061" s="11" t="s">
        <v>2</v>
      </c>
      <c r="C5061" s="11" t="s">
        <v>4</v>
      </c>
      <c r="D5061" s="11" t="s">
        <v>10214</v>
      </c>
      <c r="E5061" s="11" t="s">
        <v>10215</v>
      </c>
    </row>
    <row r="5062" ht="15.75" customHeight="1">
      <c r="A5062" s="11" t="s">
        <v>107</v>
      </c>
      <c r="B5062" s="11" t="s">
        <v>2</v>
      </c>
      <c r="C5062" s="11" t="s">
        <v>4</v>
      </c>
      <c r="D5062" s="11" t="s">
        <v>10216</v>
      </c>
      <c r="E5062" s="11" t="s">
        <v>10217</v>
      </c>
    </row>
    <row r="5063" ht="15.75" customHeight="1">
      <c r="A5063" s="11" t="s">
        <v>107</v>
      </c>
      <c r="B5063" s="11" t="s">
        <v>2</v>
      </c>
      <c r="C5063" s="11" t="s">
        <v>4</v>
      </c>
      <c r="D5063" s="11" t="s">
        <v>10218</v>
      </c>
      <c r="E5063" s="11" t="s">
        <v>10219</v>
      </c>
    </row>
    <row r="5064" ht="15.75" customHeight="1">
      <c r="A5064" s="11" t="s">
        <v>107</v>
      </c>
      <c r="B5064" s="11" t="s">
        <v>2</v>
      </c>
      <c r="C5064" s="11" t="s">
        <v>4</v>
      </c>
      <c r="D5064" s="11" t="s">
        <v>10220</v>
      </c>
      <c r="E5064" s="11" t="s">
        <v>10221</v>
      </c>
    </row>
    <row r="5065" ht="15.75" customHeight="1">
      <c r="A5065" s="11" t="s">
        <v>107</v>
      </c>
      <c r="B5065" s="11" t="s">
        <v>2</v>
      </c>
      <c r="C5065" s="11" t="s">
        <v>4</v>
      </c>
      <c r="D5065" s="11" t="s">
        <v>10222</v>
      </c>
      <c r="E5065" s="11" t="s">
        <v>10223</v>
      </c>
    </row>
    <row r="5066" ht="15.75" customHeight="1">
      <c r="A5066" s="11" t="s">
        <v>107</v>
      </c>
      <c r="B5066" s="11" t="s">
        <v>2</v>
      </c>
      <c r="C5066" s="11" t="s">
        <v>4</v>
      </c>
      <c r="D5066" s="11" t="s">
        <v>10224</v>
      </c>
      <c r="E5066" s="11" t="s">
        <v>10225</v>
      </c>
    </row>
    <row r="5067" ht="15.75" customHeight="1">
      <c r="A5067" s="11" t="s">
        <v>107</v>
      </c>
      <c r="B5067" s="11" t="s">
        <v>2</v>
      </c>
      <c r="C5067" s="11" t="s">
        <v>4</v>
      </c>
      <c r="D5067" s="11" t="s">
        <v>10226</v>
      </c>
      <c r="E5067" s="11" t="s">
        <v>10227</v>
      </c>
    </row>
    <row r="5068" ht="15.75" customHeight="1">
      <c r="A5068" s="11" t="s">
        <v>107</v>
      </c>
      <c r="B5068" s="11" t="s">
        <v>2</v>
      </c>
      <c r="C5068" s="11" t="s">
        <v>4</v>
      </c>
      <c r="D5068" s="11" t="s">
        <v>10228</v>
      </c>
      <c r="E5068" s="11" t="s">
        <v>10229</v>
      </c>
    </row>
    <row r="5069" ht="15.75" customHeight="1">
      <c r="A5069" s="11" t="s">
        <v>107</v>
      </c>
      <c r="B5069" s="11" t="s">
        <v>2</v>
      </c>
      <c r="C5069" s="11" t="s">
        <v>4</v>
      </c>
      <c r="D5069" s="11" t="s">
        <v>10230</v>
      </c>
      <c r="E5069" s="11" t="s">
        <v>10231</v>
      </c>
    </row>
    <row r="5070" ht="15.75" customHeight="1">
      <c r="A5070" s="11" t="s">
        <v>107</v>
      </c>
      <c r="B5070" s="11" t="s">
        <v>2</v>
      </c>
      <c r="C5070" s="11" t="s">
        <v>4</v>
      </c>
      <c r="D5070" s="11" t="s">
        <v>10232</v>
      </c>
      <c r="E5070" s="11" t="s">
        <v>10233</v>
      </c>
    </row>
    <row r="5071" ht="15.75" customHeight="1">
      <c r="A5071" s="11" t="s">
        <v>107</v>
      </c>
      <c r="B5071" s="11" t="s">
        <v>2</v>
      </c>
      <c r="C5071" s="11" t="s">
        <v>4</v>
      </c>
      <c r="D5071" s="11" t="s">
        <v>10234</v>
      </c>
      <c r="E5071" s="11" t="s">
        <v>10235</v>
      </c>
    </row>
    <row r="5072" ht="15.75" customHeight="1">
      <c r="A5072" s="11" t="s">
        <v>107</v>
      </c>
      <c r="B5072" s="11" t="s">
        <v>2</v>
      </c>
      <c r="C5072" s="11" t="s">
        <v>4</v>
      </c>
      <c r="D5072" s="11" t="s">
        <v>10236</v>
      </c>
      <c r="E5072" s="11" t="s">
        <v>10237</v>
      </c>
    </row>
    <row r="5073" ht="15.75" customHeight="1">
      <c r="A5073" s="11" t="s">
        <v>107</v>
      </c>
      <c r="B5073" s="11" t="s">
        <v>2</v>
      </c>
      <c r="C5073" s="11" t="s">
        <v>4</v>
      </c>
      <c r="D5073" s="11" t="s">
        <v>10238</v>
      </c>
      <c r="E5073" s="11" t="s">
        <v>10239</v>
      </c>
    </row>
    <row r="5074" ht="15.75" customHeight="1">
      <c r="A5074" s="11" t="s">
        <v>107</v>
      </c>
      <c r="B5074" s="11" t="s">
        <v>2</v>
      </c>
      <c r="C5074" s="11" t="s">
        <v>4</v>
      </c>
      <c r="D5074" s="11" t="s">
        <v>10240</v>
      </c>
      <c r="E5074" s="11" t="s">
        <v>10241</v>
      </c>
    </row>
    <row r="5075" ht="15.75" customHeight="1">
      <c r="A5075" s="11" t="s">
        <v>107</v>
      </c>
      <c r="B5075" s="11" t="s">
        <v>2</v>
      </c>
      <c r="C5075" s="11" t="s">
        <v>4</v>
      </c>
      <c r="D5075" s="11" t="s">
        <v>10242</v>
      </c>
      <c r="E5075" s="11" t="s">
        <v>10243</v>
      </c>
    </row>
    <row r="5076" ht="15.75" customHeight="1">
      <c r="A5076" s="11" t="s">
        <v>107</v>
      </c>
      <c r="B5076" s="11" t="s">
        <v>2</v>
      </c>
      <c r="C5076" s="11" t="s">
        <v>4</v>
      </c>
      <c r="D5076" s="11" t="s">
        <v>10244</v>
      </c>
      <c r="E5076" s="11" t="s">
        <v>10245</v>
      </c>
    </row>
    <row r="5077" ht="15.75" customHeight="1">
      <c r="A5077" s="11" t="s">
        <v>107</v>
      </c>
      <c r="B5077" s="11" t="s">
        <v>2</v>
      </c>
      <c r="C5077" s="11" t="s">
        <v>4</v>
      </c>
      <c r="D5077" s="11" t="s">
        <v>10246</v>
      </c>
      <c r="E5077" s="11" t="s">
        <v>10247</v>
      </c>
    </row>
    <row r="5078" ht="15.75" customHeight="1">
      <c r="A5078" s="11" t="s">
        <v>107</v>
      </c>
      <c r="B5078" s="11" t="s">
        <v>2</v>
      </c>
      <c r="C5078" s="11" t="s">
        <v>4</v>
      </c>
      <c r="D5078" s="11" t="s">
        <v>10248</v>
      </c>
      <c r="E5078" s="11" t="s">
        <v>10249</v>
      </c>
    </row>
    <row r="5079" ht="15.75" customHeight="1">
      <c r="A5079" s="11" t="s">
        <v>107</v>
      </c>
      <c r="B5079" s="11" t="s">
        <v>2</v>
      </c>
      <c r="C5079" s="11" t="s">
        <v>4</v>
      </c>
      <c r="D5079" s="11" t="s">
        <v>10250</v>
      </c>
      <c r="E5079" s="11" t="s">
        <v>10251</v>
      </c>
    </row>
    <row r="5080" ht="15.75" customHeight="1">
      <c r="A5080" s="11" t="s">
        <v>107</v>
      </c>
      <c r="B5080" s="11" t="s">
        <v>2</v>
      </c>
      <c r="C5080" s="11" t="s">
        <v>4</v>
      </c>
      <c r="D5080" s="11" t="s">
        <v>10252</v>
      </c>
      <c r="E5080" s="11" t="s">
        <v>10253</v>
      </c>
    </row>
    <row r="5081" ht="15.75" customHeight="1">
      <c r="A5081" s="11" t="s">
        <v>107</v>
      </c>
      <c r="B5081" s="11" t="s">
        <v>2</v>
      </c>
      <c r="C5081" s="11" t="s">
        <v>4</v>
      </c>
      <c r="D5081" s="11" t="s">
        <v>10254</v>
      </c>
      <c r="E5081" s="11" t="s">
        <v>10255</v>
      </c>
    </row>
    <row r="5082" ht="15.75" customHeight="1">
      <c r="A5082" s="11" t="s">
        <v>107</v>
      </c>
      <c r="B5082" s="11" t="s">
        <v>2</v>
      </c>
      <c r="C5082" s="11" t="s">
        <v>4</v>
      </c>
      <c r="D5082" s="11" t="s">
        <v>10256</v>
      </c>
      <c r="E5082" s="11" t="s">
        <v>10257</v>
      </c>
    </row>
    <row r="5083" ht="15.75" customHeight="1">
      <c r="A5083" s="11" t="s">
        <v>107</v>
      </c>
      <c r="B5083" s="11" t="s">
        <v>2</v>
      </c>
      <c r="C5083" s="11" t="s">
        <v>4</v>
      </c>
      <c r="D5083" s="11" t="s">
        <v>10258</v>
      </c>
      <c r="E5083" s="11" t="s">
        <v>10259</v>
      </c>
    </row>
    <row r="5084" ht="15.75" customHeight="1">
      <c r="A5084" s="11" t="s">
        <v>107</v>
      </c>
      <c r="B5084" s="11" t="s">
        <v>2</v>
      </c>
      <c r="C5084" s="11" t="s">
        <v>4</v>
      </c>
      <c r="D5084" s="11" t="s">
        <v>10260</v>
      </c>
      <c r="E5084" s="11" t="s">
        <v>10261</v>
      </c>
    </row>
    <row r="5085" ht="15.75" customHeight="1">
      <c r="A5085" s="11" t="s">
        <v>107</v>
      </c>
      <c r="B5085" s="11" t="s">
        <v>2</v>
      </c>
      <c r="C5085" s="11" t="s">
        <v>4</v>
      </c>
      <c r="D5085" s="11" t="s">
        <v>10262</v>
      </c>
      <c r="E5085" s="11" t="s">
        <v>10263</v>
      </c>
    </row>
    <row r="5086" ht="15.75" customHeight="1">
      <c r="A5086" s="11" t="s">
        <v>107</v>
      </c>
      <c r="B5086" s="11" t="s">
        <v>2</v>
      </c>
      <c r="C5086" s="11" t="s">
        <v>4</v>
      </c>
      <c r="D5086" s="11" t="s">
        <v>10264</v>
      </c>
      <c r="E5086" s="11" t="s">
        <v>10265</v>
      </c>
    </row>
    <row r="5087" ht="15.75" customHeight="1">
      <c r="A5087" s="11" t="s">
        <v>107</v>
      </c>
      <c r="B5087" s="11" t="s">
        <v>2</v>
      </c>
      <c r="C5087" s="11" t="s">
        <v>4</v>
      </c>
      <c r="D5087" s="11" t="s">
        <v>10266</v>
      </c>
      <c r="E5087" s="11" t="s">
        <v>10267</v>
      </c>
    </row>
    <row r="5088" ht="15.75" customHeight="1">
      <c r="A5088" s="11" t="s">
        <v>107</v>
      </c>
      <c r="B5088" s="11" t="s">
        <v>2</v>
      </c>
      <c r="C5088" s="11" t="s">
        <v>4</v>
      </c>
      <c r="D5088" s="11" t="s">
        <v>10268</v>
      </c>
      <c r="E5088" s="11" t="s">
        <v>10269</v>
      </c>
    </row>
    <row r="5089" ht="15.75" customHeight="1">
      <c r="A5089" s="11" t="s">
        <v>107</v>
      </c>
      <c r="B5089" s="11" t="s">
        <v>2</v>
      </c>
      <c r="C5089" s="11" t="s">
        <v>4</v>
      </c>
      <c r="D5089" s="11" t="s">
        <v>10270</v>
      </c>
      <c r="E5089" s="11" t="s">
        <v>10271</v>
      </c>
    </row>
    <row r="5090" ht="15.75" customHeight="1">
      <c r="A5090" s="11" t="s">
        <v>107</v>
      </c>
      <c r="B5090" s="11" t="s">
        <v>2</v>
      </c>
      <c r="C5090" s="11" t="s">
        <v>4</v>
      </c>
      <c r="D5090" s="11" t="s">
        <v>10272</v>
      </c>
      <c r="E5090" s="11" t="s">
        <v>10273</v>
      </c>
    </row>
    <row r="5091" ht="15.75" customHeight="1">
      <c r="A5091" s="11" t="s">
        <v>107</v>
      </c>
      <c r="B5091" s="11" t="s">
        <v>2</v>
      </c>
      <c r="C5091" s="11" t="s">
        <v>4</v>
      </c>
      <c r="D5091" s="11" t="s">
        <v>10274</v>
      </c>
      <c r="E5091" s="11" t="s">
        <v>10275</v>
      </c>
    </row>
    <row r="5092" ht="15.75" customHeight="1">
      <c r="A5092" s="11" t="s">
        <v>107</v>
      </c>
      <c r="B5092" s="11" t="s">
        <v>2</v>
      </c>
      <c r="C5092" s="11" t="s">
        <v>4</v>
      </c>
      <c r="D5092" s="11" t="s">
        <v>10276</v>
      </c>
      <c r="E5092" s="11" t="s">
        <v>10277</v>
      </c>
    </row>
    <row r="5093" ht="15.75" customHeight="1">
      <c r="A5093" s="11" t="s">
        <v>107</v>
      </c>
      <c r="B5093" s="11" t="s">
        <v>2</v>
      </c>
      <c r="C5093" s="11" t="s">
        <v>4</v>
      </c>
      <c r="D5093" s="11" t="s">
        <v>10278</v>
      </c>
      <c r="E5093" s="11" t="s">
        <v>10279</v>
      </c>
    </row>
    <row r="5094" ht="15.75" customHeight="1">
      <c r="A5094" s="11" t="s">
        <v>107</v>
      </c>
      <c r="B5094" s="11" t="s">
        <v>2</v>
      </c>
      <c r="C5094" s="11" t="s">
        <v>4</v>
      </c>
      <c r="D5094" s="11" t="s">
        <v>10280</v>
      </c>
      <c r="E5094" s="11" t="s">
        <v>10281</v>
      </c>
    </row>
    <row r="5095" ht="15.75" customHeight="1">
      <c r="A5095" s="11" t="s">
        <v>107</v>
      </c>
      <c r="B5095" s="11" t="s">
        <v>2</v>
      </c>
      <c r="C5095" s="11" t="s">
        <v>4</v>
      </c>
      <c r="D5095" s="11" t="s">
        <v>10282</v>
      </c>
      <c r="E5095" s="11" t="s">
        <v>10283</v>
      </c>
    </row>
    <row r="5096" ht="15.75" customHeight="1">
      <c r="A5096" s="11" t="s">
        <v>107</v>
      </c>
      <c r="B5096" s="11" t="s">
        <v>2</v>
      </c>
      <c r="C5096" s="11" t="s">
        <v>4</v>
      </c>
      <c r="D5096" s="11" t="s">
        <v>10284</v>
      </c>
      <c r="E5096" s="11" t="s">
        <v>10285</v>
      </c>
    </row>
    <row r="5097" ht="15.75" customHeight="1">
      <c r="A5097" s="11" t="s">
        <v>107</v>
      </c>
      <c r="B5097" s="11" t="s">
        <v>2</v>
      </c>
      <c r="C5097" s="11" t="s">
        <v>4</v>
      </c>
      <c r="D5097" s="11" t="s">
        <v>10286</v>
      </c>
      <c r="E5097" s="11" t="s">
        <v>10287</v>
      </c>
    </row>
    <row r="5098" ht="15.75" customHeight="1">
      <c r="A5098" s="11" t="s">
        <v>107</v>
      </c>
      <c r="B5098" s="11" t="s">
        <v>2</v>
      </c>
      <c r="C5098" s="11" t="s">
        <v>4</v>
      </c>
      <c r="D5098" s="11" t="s">
        <v>10288</v>
      </c>
      <c r="E5098" s="11" t="s">
        <v>10289</v>
      </c>
    </row>
    <row r="5099" ht="15.75" customHeight="1">
      <c r="A5099" s="11" t="s">
        <v>107</v>
      </c>
      <c r="B5099" s="11" t="s">
        <v>2</v>
      </c>
      <c r="C5099" s="11" t="s">
        <v>4</v>
      </c>
      <c r="D5099" s="11" t="s">
        <v>10290</v>
      </c>
      <c r="E5099" s="11" t="s">
        <v>10291</v>
      </c>
    </row>
    <row r="5100" ht="15.75" customHeight="1">
      <c r="A5100" s="11" t="s">
        <v>107</v>
      </c>
      <c r="B5100" s="11" t="s">
        <v>2</v>
      </c>
      <c r="C5100" s="11" t="s">
        <v>4</v>
      </c>
      <c r="D5100" s="11" t="s">
        <v>10292</v>
      </c>
      <c r="E5100" s="11" t="s">
        <v>10293</v>
      </c>
    </row>
    <row r="5101" ht="15.75" customHeight="1">
      <c r="A5101" s="11" t="s">
        <v>107</v>
      </c>
      <c r="B5101" s="11" t="s">
        <v>2</v>
      </c>
      <c r="C5101" s="11" t="s">
        <v>4</v>
      </c>
      <c r="D5101" s="11" t="s">
        <v>10294</v>
      </c>
      <c r="E5101" s="11" t="s">
        <v>10295</v>
      </c>
    </row>
    <row r="5102" ht="15.75" customHeight="1">
      <c r="A5102" s="11" t="s">
        <v>107</v>
      </c>
      <c r="B5102" s="11" t="s">
        <v>2</v>
      </c>
      <c r="C5102" s="11" t="s">
        <v>4</v>
      </c>
      <c r="D5102" s="11" t="s">
        <v>10296</v>
      </c>
      <c r="E5102" s="11" t="s">
        <v>10297</v>
      </c>
    </row>
    <row r="5103" ht="15.75" customHeight="1">
      <c r="A5103" s="11" t="s">
        <v>107</v>
      </c>
      <c r="B5103" s="11" t="s">
        <v>2</v>
      </c>
      <c r="C5103" s="11" t="s">
        <v>4</v>
      </c>
      <c r="D5103" s="11" t="s">
        <v>10298</v>
      </c>
      <c r="E5103" s="11" t="s">
        <v>10299</v>
      </c>
    </row>
    <row r="5104" ht="15.75" customHeight="1">
      <c r="A5104" s="11" t="s">
        <v>107</v>
      </c>
      <c r="B5104" s="11" t="s">
        <v>2</v>
      </c>
      <c r="C5104" s="11" t="s">
        <v>4</v>
      </c>
      <c r="D5104" s="11" t="s">
        <v>10300</v>
      </c>
      <c r="E5104" s="11" t="s">
        <v>10301</v>
      </c>
    </row>
    <row r="5105" ht="15.75" customHeight="1">
      <c r="A5105" s="11" t="s">
        <v>107</v>
      </c>
      <c r="B5105" s="11" t="s">
        <v>2</v>
      </c>
      <c r="C5105" s="11" t="s">
        <v>4</v>
      </c>
      <c r="D5105" s="11" t="s">
        <v>10302</v>
      </c>
      <c r="E5105" s="11" t="s">
        <v>10303</v>
      </c>
    </row>
    <row r="5106" ht="15.75" customHeight="1">
      <c r="A5106" s="11" t="s">
        <v>107</v>
      </c>
      <c r="B5106" s="11" t="s">
        <v>2</v>
      </c>
      <c r="C5106" s="11" t="s">
        <v>4</v>
      </c>
      <c r="D5106" s="11" t="s">
        <v>10304</v>
      </c>
      <c r="E5106" s="11" t="s">
        <v>10305</v>
      </c>
    </row>
    <row r="5107" ht="15.75" customHeight="1">
      <c r="A5107" s="11" t="s">
        <v>107</v>
      </c>
      <c r="B5107" s="11" t="s">
        <v>2</v>
      </c>
      <c r="C5107" s="11" t="s">
        <v>4</v>
      </c>
      <c r="D5107" s="11" t="s">
        <v>10306</v>
      </c>
      <c r="E5107" s="11" t="s">
        <v>10307</v>
      </c>
    </row>
    <row r="5108" ht="15.75" customHeight="1">
      <c r="A5108" s="11" t="s">
        <v>107</v>
      </c>
      <c r="B5108" s="11" t="s">
        <v>2</v>
      </c>
      <c r="C5108" s="11" t="s">
        <v>4</v>
      </c>
      <c r="D5108" s="11" t="s">
        <v>10308</v>
      </c>
      <c r="E5108" s="11" t="s">
        <v>10309</v>
      </c>
    </row>
    <row r="5109" ht="15.75" customHeight="1">
      <c r="A5109" s="11" t="s">
        <v>107</v>
      </c>
      <c r="B5109" s="11" t="s">
        <v>2</v>
      </c>
      <c r="C5109" s="11" t="s">
        <v>4</v>
      </c>
      <c r="D5109" s="11" t="s">
        <v>10310</v>
      </c>
      <c r="E5109" s="11" t="s">
        <v>10311</v>
      </c>
    </row>
    <row r="5110" ht="15.75" customHeight="1">
      <c r="A5110" s="11" t="s">
        <v>107</v>
      </c>
      <c r="B5110" s="11" t="s">
        <v>2</v>
      </c>
      <c r="C5110" s="11" t="s">
        <v>4</v>
      </c>
      <c r="D5110" s="11" t="s">
        <v>10312</v>
      </c>
      <c r="E5110" s="11" t="s">
        <v>10313</v>
      </c>
    </row>
    <row r="5111" ht="15.75" customHeight="1">
      <c r="A5111" s="11" t="s">
        <v>107</v>
      </c>
      <c r="B5111" s="11" t="s">
        <v>2</v>
      </c>
      <c r="C5111" s="11" t="s">
        <v>4</v>
      </c>
      <c r="D5111" s="11" t="s">
        <v>10314</v>
      </c>
      <c r="E5111" s="11" t="s">
        <v>10315</v>
      </c>
    </row>
    <row r="5112" ht="15.75" customHeight="1">
      <c r="A5112" s="11" t="s">
        <v>107</v>
      </c>
      <c r="B5112" s="11" t="s">
        <v>2</v>
      </c>
      <c r="C5112" s="11" t="s">
        <v>4</v>
      </c>
      <c r="D5112" s="11" t="s">
        <v>10316</v>
      </c>
      <c r="E5112" s="11" t="s">
        <v>10317</v>
      </c>
    </row>
    <row r="5113" ht="15.75" customHeight="1">
      <c r="A5113" s="11" t="s">
        <v>107</v>
      </c>
      <c r="B5113" s="11" t="s">
        <v>2</v>
      </c>
      <c r="C5113" s="11" t="s">
        <v>4</v>
      </c>
      <c r="D5113" s="11" t="s">
        <v>10318</v>
      </c>
      <c r="E5113" s="11" t="s">
        <v>10319</v>
      </c>
    </row>
    <row r="5114" ht="15.75" customHeight="1">
      <c r="A5114" s="11" t="s">
        <v>107</v>
      </c>
      <c r="B5114" s="11" t="s">
        <v>2</v>
      </c>
      <c r="C5114" s="11" t="s">
        <v>4</v>
      </c>
      <c r="D5114" s="11" t="s">
        <v>10320</v>
      </c>
      <c r="E5114" s="11" t="s">
        <v>10321</v>
      </c>
    </row>
    <row r="5115" ht="15.75" customHeight="1">
      <c r="A5115" s="11" t="s">
        <v>107</v>
      </c>
      <c r="B5115" s="11" t="s">
        <v>2</v>
      </c>
      <c r="C5115" s="11" t="s">
        <v>4</v>
      </c>
      <c r="D5115" s="11" t="s">
        <v>10322</v>
      </c>
      <c r="E5115" s="11" t="s">
        <v>10323</v>
      </c>
    </row>
    <row r="5116" ht="15.75" customHeight="1">
      <c r="A5116" s="11" t="s">
        <v>107</v>
      </c>
      <c r="B5116" s="11" t="s">
        <v>2</v>
      </c>
      <c r="C5116" s="11" t="s">
        <v>4</v>
      </c>
      <c r="D5116" s="11" t="s">
        <v>10324</v>
      </c>
      <c r="E5116" s="11" t="s">
        <v>10325</v>
      </c>
    </row>
    <row r="5117" ht="15.75" customHeight="1">
      <c r="A5117" s="11" t="s">
        <v>107</v>
      </c>
      <c r="B5117" s="11" t="s">
        <v>2</v>
      </c>
      <c r="C5117" s="11" t="s">
        <v>4</v>
      </c>
      <c r="D5117" s="11" t="s">
        <v>10326</v>
      </c>
      <c r="E5117" s="11" t="s">
        <v>10327</v>
      </c>
    </row>
    <row r="5118" ht="15.75" customHeight="1">
      <c r="A5118" s="11" t="s">
        <v>107</v>
      </c>
      <c r="B5118" s="11" t="s">
        <v>2</v>
      </c>
      <c r="C5118" s="11" t="s">
        <v>4</v>
      </c>
      <c r="D5118" s="11" t="s">
        <v>10328</v>
      </c>
      <c r="E5118" s="11" t="s">
        <v>10329</v>
      </c>
    </row>
    <row r="5119" ht="15.75" customHeight="1">
      <c r="A5119" s="11" t="s">
        <v>107</v>
      </c>
      <c r="B5119" s="11" t="s">
        <v>2</v>
      </c>
      <c r="C5119" s="11" t="s">
        <v>4</v>
      </c>
      <c r="D5119" s="11" t="s">
        <v>10330</v>
      </c>
      <c r="E5119" s="11" t="s">
        <v>10331</v>
      </c>
    </row>
    <row r="5120" ht="15.75" customHeight="1">
      <c r="A5120" s="11" t="s">
        <v>107</v>
      </c>
      <c r="B5120" s="11" t="s">
        <v>2</v>
      </c>
      <c r="C5120" s="11" t="s">
        <v>4</v>
      </c>
      <c r="D5120" s="11" t="s">
        <v>10332</v>
      </c>
      <c r="E5120" s="11" t="s">
        <v>10333</v>
      </c>
    </row>
    <row r="5121" ht="15.75" customHeight="1">
      <c r="A5121" s="11" t="s">
        <v>107</v>
      </c>
      <c r="B5121" s="11" t="s">
        <v>2</v>
      </c>
      <c r="C5121" s="11" t="s">
        <v>4</v>
      </c>
      <c r="D5121" s="11" t="s">
        <v>10334</v>
      </c>
      <c r="E5121" s="11" t="s">
        <v>10335</v>
      </c>
    </row>
    <row r="5122" ht="15.75" customHeight="1">
      <c r="A5122" s="11" t="s">
        <v>107</v>
      </c>
      <c r="B5122" s="11" t="s">
        <v>2</v>
      </c>
      <c r="C5122" s="11" t="s">
        <v>4</v>
      </c>
      <c r="D5122" s="11" t="s">
        <v>10336</v>
      </c>
      <c r="E5122" s="11" t="s">
        <v>10337</v>
      </c>
    </row>
    <row r="5123" ht="15.75" customHeight="1">
      <c r="A5123" s="11" t="s">
        <v>107</v>
      </c>
      <c r="B5123" s="11" t="s">
        <v>2</v>
      </c>
      <c r="C5123" s="11" t="s">
        <v>4</v>
      </c>
      <c r="D5123" s="11" t="s">
        <v>10338</v>
      </c>
      <c r="E5123" s="11" t="s">
        <v>10339</v>
      </c>
    </row>
    <row r="5124" ht="15.75" customHeight="1">
      <c r="A5124" s="11" t="s">
        <v>107</v>
      </c>
      <c r="B5124" s="11" t="s">
        <v>2</v>
      </c>
      <c r="C5124" s="11" t="s">
        <v>4</v>
      </c>
      <c r="D5124" s="11" t="s">
        <v>10340</v>
      </c>
      <c r="E5124" s="11" t="s">
        <v>10341</v>
      </c>
    </row>
    <row r="5125" ht="15.75" customHeight="1">
      <c r="A5125" s="11" t="s">
        <v>107</v>
      </c>
      <c r="B5125" s="11" t="s">
        <v>2</v>
      </c>
      <c r="C5125" s="11" t="s">
        <v>4</v>
      </c>
      <c r="D5125" s="11" t="s">
        <v>10342</v>
      </c>
      <c r="E5125" s="11" t="s">
        <v>10343</v>
      </c>
    </row>
    <row r="5126" ht="15.75" customHeight="1">
      <c r="A5126" s="11" t="s">
        <v>107</v>
      </c>
      <c r="B5126" s="11" t="s">
        <v>2</v>
      </c>
      <c r="C5126" s="11" t="s">
        <v>4</v>
      </c>
      <c r="D5126" s="11" t="s">
        <v>10344</v>
      </c>
      <c r="E5126" s="11" t="s">
        <v>10345</v>
      </c>
    </row>
    <row r="5127" ht="15.75" customHeight="1">
      <c r="A5127" s="11" t="s">
        <v>107</v>
      </c>
      <c r="B5127" s="11" t="s">
        <v>2</v>
      </c>
      <c r="C5127" s="11" t="s">
        <v>4</v>
      </c>
      <c r="D5127" s="11" t="s">
        <v>10346</v>
      </c>
      <c r="E5127" s="11" t="s">
        <v>10347</v>
      </c>
    </row>
    <row r="5128" ht="15.75" customHeight="1">
      <c r="A5128" s="11" t="s">
        <v>107</v>
      </c>
      <c r="B5128" s="11" t="s">
        <v>2</v>
      </c>
      <c r="C5128" s="11" t="s">
        <v>4</v>
      </c>
      <c r="D5128" s="11" t="s">
        <v>10348</v>
      </c>
      <c r="E5128" s="11" t="s">
        <v>10349</v>
      </c>
    </row>
    <row r="5129" ht="15.75" customHeight="1">
      <c r="A5129" s="11" t="s">
        <v>107</v>
      </c>
      <c r="B5129" s="11" t="s">
        <v>2</v>
      </c>
      <c r="C5129" s="11" t="s">
        <v>4</v>
      </c>
      <c r="D5129" s="11" t="s">
        <v>10350</v>
      </c>
      <c r="E5129" s="11" t="s">
        <v>10351</v>
      </c>
    </row>
    <row r="5130" ht="15.75" customHeight="1">
      <c r="A5130" s="11" t="s">
        <v>107</v>
      </c>
      <c r="B5130" s="11" t="s">
        <v>2</v>
      </c>
      <c r="C5130" s="11" t="s">
        <v>4</v>
      </c>
      <c r="D5130" s="11" t="s">
        <v>10352</v>
      </c>
      <c r="E5130" s="11" t="s">
        <v>10353</v>
      </c>
    </row>
    <row r="5131" ht="15.75" customHeight="1">
      <c r="A5131" s="11" t="s">
        <v>107</v>
      </c>
      <c r="B5131" s="11" t="s">
        <v>2</v>
      </c>
      <c r="C5131" s="11" t="s">
        <v>4</v>
      </c>
      <c r="D5131" s="11" t="s">
        <v>10354</v>
      </c>
      <c r="E5131" s="11" t="s">
        <v>10355</v>
      </c>
    </row>
    <row r="5132" ht="15.75" customHeight="1">
      <c r="A5132" s="11" t="s">
        <v>107</v>
      </c>
      <c r="B5132" s="11" t="s">
        <v>2</v>
      </c>
      <c r="C5132" s="11" t="s">
        <v>4</v>
      </c>
      <c r="D5132" s="11" t="s">
        <v>10356</v>
      </c>
      <c r="E5132" s="11" t="s">
        <v>10357</v>
      </c>
    </row>
    <row r="5133" ht="15.75" customHeight="1">
      <c r="A5133" s="11" t="s">
        <v>107</v>
      </c>
      <c r="B5133" s="11" t="s">
        <v>2</v>
      </c>
      <c r="C5133" s="11" t="s">
        <v>4</v>
      </c>
      <c r="D5133" s="11" t="s">
        <v>10358</v>
      </c>
      <c r="E5133" s="11" t="s">
        <v>10359</v>
      </c>
    </row>
    <row r="5134" ht="15.75" customHeight="1">
      <c r="A5134" s="11" t="s">
        <v>107</v>
      </c>
      <c r="B5134" s="11" t="s">
        <v>2</v>
      </c>
      <c r="C5134" s="11" t="s">
        <v>4</v>
      </c>
      <c r="D5134" s="11" t="s">
        <v>10360</v>
      </c>
      <c r="E5134" s="11" t="s">
        <v>10361</v>
      </c>
    </row>
    <row r="5135" ht="15.75" customHeight="1">
      <c r="A5135" s="11" t="s">
        <v>107</v>
      </c>
      <c r="B5135" s="11" t="s">
        <v>2</v>
      </c>
      <c r="C5135" s="11" t="s">
        <v>4</v>
      </c>
      <c r="D5135" s="11" t="s">
        <v>10362</v>
      </c>
      <c r="E5135" s="11" t="s">
        <v>10363</v>
      </c>
    </row>
    <row r="5136" ht="15.75" customHeight="1">
      <c r="A5136" s="11" t="s">
        <v>107</v>
      </c>
      <c r="B5136" s="11" t="s">
        <v>2</v>
      </c>
      <c r="C5136" s="11" t="s">
        <v>4</v>
      </c>
      <c r="D5136" s="11" t="s">
        <v>10364</v>
      </c>
      <c r="E5136" s="11" t="s">
        <v>10365</v>
      </c>
    </row>
    <row r="5137" ht="15.75" customHeight="1">
      <c r="A5137" s="11" t="s">
        <v>107</v>
      </c>
      <c r="B5137" s="11" t="s">
        <v>2</v>
      </c>
      <c r="C5137" s="11" t="s">
        <v>4</v>
      </c>
      <c r="D5137" s="11" t="s">
        <v>10366</v>
      </c>
      <c r="E5137" s="11" t="s">
        <v>10367</v>
      </c>
    </row>
    <row r="5138" ht="15.75" customHeight="1">
      <c r="A5138" s="11" t="s">
        <v>107</v>
      </c>
      <c r="B5138" s="11" t="s">
        <v>2</v>
      </c>
      <c r="C5138" s="11" t="s">
        <v>4</v>
      </c>
      <c r="D5138" s="11" t="s">
        <v>10368</v>
      </c>
      <c r="E5138" s="11" t="s">
        <v>10369</v>
      </c>
    </row>
    <row r="5139" ht="15.75" customHeight="1">
      <c r="A5139" s="11" t="s">
        <v>107</v>
      </c>
      <c r="B5139" s="11" t="s">
        <v>2</v>
      </c>
      <c r="C5139" s="11" t="s">
        <v>4</v>
      </c>
      <c r="D5139" s="11" t="s">
        <v>10370</v>
      </c>
      <c r="E5139" s="11" t="s">
        <v>10371</v>
      </c>
    </row>
    <row r="5140" ht="15.75" customHeight="1">
      <c r="A5140" s="11" t="s">
        <v>107</v>
      </c>
      <c r="B5140" s="11" t="s">
        <v>2</v>
      </c>
      <c r="C5140" s="11" t="s">
        <v>4</v>
      </c>
      <c r="D5140" s="11" t="s">
        <v>10372</v>
      </c>
      <c r="E5140" s="11" t="s">
        <v>10373</v>
      </c>
    </row>
    <row r="5141" ht="15.75" customHeight="1">
      <c r="A5141" s="11" t="s">
        <v>107</v>
      </c>
      <c r="B5141" s="11" t="s">
        <v>2</v>
      </c>
      <c r="C5141" s="11" t="s">
        <v>4</v>
      </c>
      <c r="D5141" s="11" t="s">
        <v>10374</v>
      </c>
      <c r="E5141" s="11" t="s">
        <v>10375</v>
      </c>
    </row>
    <row r="5142" ht="15.75" customHeight="1">
      <c r="A5142" s="11" t="s">
        <v>107</v>
      </c>
      <c r="B5142" s="11" t="s">
        <v>2</v>
      </c>
      <c r="C5142" s="11" t="s">
        <v>4</v>
      </c>
      <c r="D5142" s="11" t="s">
        <v>10376</v>
      </c>
      <c r="E5142" s="11" t="s">
        <v>10377</v>
      </c>
    </row>
    <row r="5143" ht="15.75" customHeight="1">
      <c r="A5143" s="11" t="s">
        <v>107</v>
      </c>
      <c r="B5143" s="11" t="s">
        <v>2</v>
      </c>
      <c r="C5143" s="11" t="s">
        <v>4</v>
      </c>
      <c r="D5143" s="11" t="s">
        <v>10378</v>
      </c>
      <c r="E5143" s="11" t="s">
        <v>10379</v>
      </c>
    </row>
    <row r="5144" ht="15.75" customHeight="1">
      <c r="A5144" s="11" t="s">
        <v>107</v>
      </c>
      <c r="B5144" s="11" t="s">
        <v>2</v>
      </c>
      <c r="C5144" s="11" t="s">
        <v>4</v>
      </c>
      <c r="D5144" s="11" t="s">
        <v>10380</v>
      </c>
      <c r="E5144" s="11" t="s">
        <v>10381</v>
      </c>
    </row>
    <row r="5145" ht="15.75" customHeight="1">
      <c r="A5145" s="11" t="s">
        <v>107</v>
      </c>
      <c r="B5145" s="11" t="s">
        <v>2</v>
      </c>
      <c r="C5145" s="11" t="s">
        <v>4</v>
      </c>
      <c r="D5145" s="11" t="s">
        <v>10382</v>
      </c>
      <c r="E5145" s="11" t="s">
        <v>10383</v>
      </c>
    </row>
    <row r="5146" ht="15.75" customHeight="1">
      <c r="A5146" s="11" t="s">
        <v>107</v>
      </c>
      <c r="B5146" s="11" t="s">
        <v>2</v>
      </c>
      <c r="C5146" s="11" t="s">
        <v>4</v>
      </c>
      <c r="D5146" s="11" t="s">
        <v>10384</v>
      </c>
      <c r="E5146" s="11" t="s">
        <v>10385</v>
      </c>
    </row>
    <row r="5147" ht="15.75" customHeight="1">
      <c r="A5147" s="11" t="s">
        <v>107</v>
      </c>
      <c r="B5147" s="11" t="s">
        <v>2</v>
      </c>
      <c r="C5147" s="11" t="s">
        <v>4</v>
      </c>
      <c r="D5147" s="11" t="s">
        <v>10386</v>
      </c>
      <c r="E5147" s="11" t="s">
        <v>10387</v>
      </c>
    </row>
    <row r="5148" ht="15.75" customHeight="1">
      <c r="A5148" s="11" t="s">
        <v>107</v>
      </c>
      <c r="B5148" s="11" t="s">
        <v>2</v>
      </c>
      <c r="C5148" s="11" t="s">
        <v>4</v>
      </c>
      <c r="D5148" s="11" t="s">
        <v>10388</v>
      </c>
      <c r="E5148" s="11" t="s">
        <v>10389</v>
      </c>
    </row>
    <row r="5149" ht="15.75" customHeight="1">
      <c r="A5149" s="11" t="s">
        <v>107</v>
      </c>
      <c r="B5149" s="11" t="s">
        <v>2</v>
      </c>
      <c r="C5149" s="11" t="s">
        <v>4</v>
      </c>
      <c r="D5149" s="11" t="s">
        <v>10390</v>
      </c>
      <c r="E5149" s="11" t="s">
        <v>10391</v>
      </c>
    </row>
    <row r="5150" ht="15.75" customHeight="1">
      <c r="A5150" s="11" t="s">
        <v>107</v>
      </c>
      <c r="B5150" s="11" t="s">
        <v>2</v>
      </c>
      <c r="C5150" s="11" t="s">
        <v>4</v>
      </c>
      <c r="D5150" s="11" t="s">
        <v>10392</v>
      </c>
      <c r="E5150" s="11" t="s">
        <v>10393</v>
      </c>
    </row>
    <row r="5151" ht="15.75" customHeight="1">
      <c r="A5151" s="11" t="s">
        <v>107</v>
      </c>
      <c r="B5151" s="11" t="s">
        <v>2</v>
      </c>
      <c r="C5151" s="11" t="s">
        <v>4</v>
      </c>
      <c r="D5151" s="11" t="s">
        <v>10394</v>
      </c>
      <c r="E5151" s="11" t="s">
        <v>10395</v>
      </c>
    </row>
    <row r="5152" ht="15.75" customHeight="1">
      <c r="A5152" s="11" t="s">
        <v>107</v>
      </c>
      <c r="B5152" s="11" t="s">
        <v>2</v>
      </c>
      <c r="C5152" s="11" t="s">
        <v>4</v>
      </c>
      <c r="D5152" s="11" t="s">
        <v>10396</v>
      </c>
      <c r="E5152" s="11" t="s">
        <v>10397</v>
      </c>
    </row>
    <row r="5153" ht="15.75" customHeight="1">
      <c r="A5153" s="11" t="s">
        <v>107</v>
      </c>
      <c r="B5153" s="11" t="s">
        <v>2</v>
      </c>
      <c r="C5153" s="11" t="s">
        <v>4</v>
      </c>
      <c r="D5153" s="11" t="s">
        <v>10398</v>
      </c>
      <c r="E5153" s="11" t="s">
        <v>10399</v>
      </c>
    </row>
    <row r="5154" ht="15.75" customHeight="1">
      <c r="A5154" s="11" t="s">
        <v>107</v>
      </c>
      <c r="B5154" s="11" t="s">
        <v>2</v>
      </c>
      <c r="C5154" s="11" t="s">
        <v>4</v>
      </c>
      <c r="D5154" s="11" t="s">
        <v>10400</v>
      </c>
      <c r="E5154" s="11" t="s">
        <v>10401</v>
      </c>
    </row>
    <row r="5155" ht="15.75" customHeight="1">
      <c r="A5155" s="11" t="s">
        <v>107</v>
      </c>
      <c r="B5155" s="11" t="s">
        <v>2</v>
      </c>
      <c r="C5155" s="11" t="s">
        <v>4</v>
      </c>
      <c r="D5155" s="11" t="s">
        <v>10402</v>
      </c>
      <c r="E5155" s="11" t="s">
        <v>10403</v>
      </c>
    </row>
    <row r="5156" ht="15.75" customHeight="1">
      <c r="A5156" s="11" t="s">
        <v>107</v>
      </c>
      <c r="B5156" s="11" t="s">
        <v>2</v>
      </c>
      <c r="C5156" s="11" t="s">
        <v>4</v>
      </c>
      <c r="D5156" s="11" t="s">
        <v>10404</v>
      </c>
      <c r="E5156" s="11" t="s">
        <v>10405</v>
      </c>
    </row>
    <row r="5157" ht="15.75" customHeight="1">
      <c r="A5157" s="11" t="s">
        <v>107</v>
      </c>
      <c r="B5157" s="11" t="s">
        <v>2</v>
      </c>
      <c r="C5157" s="11" t="s">
        <v>4</v>
      </c>
      <c r="D5157" s="11" t="s">
        <v>10406</v>
      </c>
      <c r="E5157" s="11" t="s">
        <v>10407</v>
      </c>
    </row>
    <row r="5158" ht="15.75" customHeight="1">
      <c r="A5158" s="11" t="s">
        <v>107</v>
      </c>
      <c r="B5158" s="11" t="s">
        <v>2</v>
      </c>
      <c r="C5158" s="11" t="s">
        <v>4</v>
      </c>
      <c r="D5158" s="11" t="s">
        <v>10408</v>
      </c>
      <c r="E5158" s="11" t="s">
        <v>10409</v>
      </c>
    </row>
    <row r="5159" ht="15.75" customHeight="1">
      <c r="A5159" s="11" t="s">
        <v>107</v>
      </c>
      <c r="B5159" s="11" t="s">
        <v>2</v>
      </c>
      <c r="C5159" s="11" t="s">
        <v>4</v>
      </c>
      <c r="D5159" s="11" t="s">
        <v>10410</v>
      </c>
      <c r="E5159" s="11" t="s">
        <v>10411</v>
      </c>
    </row>
    <row r="5160" ht="15.75" customHeight="1">
      <c r="A5160" s="11" t="s">
        <v>107</v>
      </c>
      <c r="B5160" s="11" t="s">
        <v>2</v>
      </c>
      <c r="C5160" s="11" t="s">
        <v>4</v>
      </c>
      <c r="D5160" s="11" t="s">
        <v>10412</v>
      </c>
      <c r="E5160" s="11" t="s">
        <v>10413</v>
      </c>
    </row>
    <row r="5161" ht="15.75" customHeight="1">
      <c r="A5161" s="11" t="s">
        <v>107</v>
      </c>
      <c r="B5161" s="11" t="s">
        <v>2</v>
      </c>
      <c r="C5161" s="11" t="s">
        <v>4</v>
      </c>
      <c r="D5161" s="11" t="s">
        <v>10414</v>
      </c>
      <c r="E5161" s="11" t="s">
        <v>10415</v>
      </c>
    </row>
    <row r="5162" ht="15.75" customHeight="1">
      <c r="A5162" s="11" t="s">
        <v>107</v>
      </c>
      <c r="B5162" s="11" t="s">
        <v>2</v>
      </c>
      <c r="C5162" s="11" t="s">
        <v>4</v>
      </c>
      <c r="D5162" s="11" t="s">
        <v>10416</v>
      </c>
      <c r="E5162" s="11" t="s">
        <v>10417</v>
      </c>
    </row>
    <row r="5163" ht="15.75" customHeight="1">
      <c r="A5163" s="11" t="s">
        <v>107</v>
      </c>
      <c r="B5163" s="11" t="s">
        <v>2</v>
      </c>
      <c r="C5163" s="11" t="s">
        <v>4</v>
      </c>
      <c r="D5163" s="11" t="s">
        <v>10418</v>
      </c>
      <c r="E5163" s="11" t="s">
        <v>10419</v>
      </c>
    </row>
    <row r="5164" ht="15.75" customHeight="1">
      <c r="A5164" s="11" t="s">
        <v>107</v>
      </c>
      <c r="B5164" s="11" t="s">
        <v>2</v>
      </c>
      <c r="C5164" s="11" t="s">
        <v>4</v>
      </c>
      <c r="D5164" s="11" t="s">
        <v>10420</v>
      </c>
      <c r="E5164" s="11" t="s">
        <v>10421</v>
      </c>
    </row>
    <row r="5165" ht="15.75" customHeight="1">
      <c r="A5165" s="11" t="s">
        <v>107</v>
      </c>
      <c r="B5165" s="11" t="s">
        <v>2</v>
      </c>
      <c r="C5165" s="11" t="s">
        <v>4</v>
      </c>
      <c r="D5165" s="11" t="s">
        <v>10422</v>
      </c>
      <c r="E5165" s="11" t="s">
        <v>10423</v>
      </c>
    </row>
    <row r="5166" ht="15.75" customHeight="1">
      <c r="A5166" s="11" t="s">
        <v>107</v>
      </c>
      <c r="B5166" s="11" t="s">
        <v>2</v>
      </c>
      <c r="C5166" s="11" t="s">
        <v>4</v>
      </c>
      <c r="D5166" s="11" t="s">
        <v>10424</v>
      </c>
      <c r="E5166" s="11" t="s">
        <v>10425</v>
      </c>
    </row>
    <row r="5167" ht="15.75" customHeight="1">
      <c r="A5167" s="11" t="s">
        <v>107</v>
      </c>
      <c r="B5167" s="11" t="s">
        <v>2</v>
      </c>
      <c r="C5167" s="11" t="s">
        <v>4</v>
      </c>
      <c r="D5167" s="11" t="s">
        <v>10426</v>
      </c>
      <c r="E5167" s="11" t="s">
        <v>10427</v>
      </c>
    </row>
    <row r="5168" ht="15.75" customHeight="1">
      <c r="A5168" s="11" t="s">
        <v>107</v>
      </c>
      <c r="B5168" s="11" t="s">
        <v>2</v>
      </c>
      <c r="C5168" s="11" t="s">
        <v>4</v>
      </c>
      <c r="D5168" s="11" t="s">
        <v>10428</v>
      </c>
      <c r="E5168" s="11" t="s">
        <v>10429</v>
      </c>
    </row>
    <row r="5169" ht="15.75" customHeight="1">
      <c r="A5169" s="11" t="s">
        <v>107</v>
      </c>
      <c r="B5169" s="11" t="s">
        <v>2</v>
      </c>
      <c r="C5169" s="11" t="s">
        <v>4</v>
      </c>
      <c r="D5169" s="11" t="s">
        <v>10430</v>
      </c>
      <c r="E5169" s="11" t="s">
        <v>10431</v>
      </c>
    </row>
    <row r="5170" ht="15.75" customHeight="1">
      <c r="A5170" s="11" t="s">
        <v>107</v>
      </c>
      <c r="B5170" s="11" t="s">
        <v>2</v>
      </c>
      <c r="C5170" s="11" t="s">
        <v>4</v>
      </c>
      <c r="D5170" s="11" t="s">
        <v>10432</v>
      </c>
      <c r="E5170" s="11" t="s">
        <v>10433</v>
      </c>
    </row>
    <row r="5171" ht="15.75" customHeight="1">
      <c r="A5171" s="11" t="s">
        <v>107</v>
      </c>
      <c r="B5171" s="11" t="s">
        <v>2</v>
      </c>
      <c r="C5171" s="11" t="s">
        <v>4</v>
      </c>
      <c r="D5171" s="11" t="s">
        <v>10434</v>
      </c>
      <c r="E5171" s="11" t="s">
        <v>10435</v>
      </c>
    </row>
    <row r="5172" ht="15.75" customHeight="1">
      <c r="A5172" s="11" t="s">
        <v>107</v>
      </c>
      <c r="B5172" s="11" t="s">
        <v>2</v>
      </c>
      <c r="C5172" s="11" t="s">
        <v>4</v>
      </c>
      <c r="D5172" s="11" t="s">
        <v>10436</v>
      </c>
      <c r="E5172" s="11" t="s">
        <v>10437</v>
      </c>
    </row>
    <row r="5173" ht="15.75" customHeight="1">
      <c r="A5173" s="11" t="s">
        <v>107</v>
      </c>
      <c r="B5173" s="11" t="s">
        <v>2</v>
      </c>
      <c r="C5173" s="11" t="s">
        <v>4</v>
      </c>
      <c r="D5173" s="11" t="s">
        <v>10438</v>
      </c>
      <c r="E5173" s="11" t="s">
        <v>10439</v>
      </c>
    </row>
    <row r="5174" ht="15.75" customHeight="1">
      <c r="A5174" s="11" t="s">
        <v>107</v>
      </c>
      <c r="B5174" s="11" t="s">
        <v>2</v>
      </c>
      <c r="C5174" s="11" t="s">
        <v>4</v>
      </c>
      <c r="D5174" s="11" t="s">
        <v>10440</v>
      </c>
      <c r="E5174" s="11" t="s">
        <v>10441</v>
      </c>
    </row>
    <row r="5175" ht="15.75" customHeight="1">
      <c r="A5175" s="11" t="s">
        <v>107</v>
      </c>
      <c r="B5175" s="11" t="s">
        <v>2</v>
      </c>
      <c r="C5175" s="11" t="s">
        <v>4</v>
      </c>
      <c r="D5175" s="11" t="s">
        <v>10442</v>
      </c>
      <c r="E5175" s="11" t="s">
        <v>10443</v>
      </c>
    </row>
    <row r="5176" ht="15.75" customHeight="1">
      <c r="A5176" s="11" t="s">
        <v>107</v>
      </c>
      <c r="B5176" s="11" t="s">
        <v>2</v>
      </c>
      <c r="C5176" s="11" t="s">
        <v>4</v>
      </c>
      <c r="D5176" s="11" t="s">
        <v>10444</v>
      </c>
      <c r="E5176" s="11" t="s">
        <v>10445</v>
      </c>
    </row>
    <row r="5177" ht="15.75" customHeight="1">
      <c r="A5177" s="11" t="s">
        <v>107</v>
      </c>
      <c r="B5177" s="11" t="s">
        <v>2</v>
      </c>
      <c r="C5177" s="11" t="s">
        <v>4</v>
      </c>
      <c r="D5177" s="11" t="s">
        <v>10446</v>
      </c>
      <c r="E5177" s="11" t="s">
        <v>10447</v>
      </c>
    </row>
    <row r="5178" ht="15.75" customHeight="1">
      <c r="A5178" s="11" t="s">
        <v>107</v>
      </c>
      <c r="B5178" s="11" t="s">
        <v>2</v>
      </c>
      <c r="C5178" s="11" t="s">
        <v>4</v>
      </c>
      <c r="D5178" s="11" t="s">
        <v>10448</v>
      </c>
      <c r="E5178" s="11" t="s">
        <v>10449</v>
      </c>
    </row>
    <row r="5179" ht="15.75" customHeight="1">
      <c r="A5179" s="11" t="s">
        <v>107</v>
      </c>
      <c r="B5179" s="11" t="s">
        <v>2</v>
      </c>
      <c r="C5179" s="11" t="s">
        <v>4</v>
      </c>
      <c r="D5179" s="11" t="s">
        <v>10450</v>
      </c>
      <c r="E5179" s="11" t="s">
        <v>10451</v>
      </c>
    </row>
    <row r="5180" ht="15.75" customHeight="1">
      <c r="A5180" s="11" t="s">
        <v>107</v>
      </c>
      <c r="B5180" s="11" t="s">
        <v>2</v>
      </c>
      <c r="C5180" s="11" t="s">
        <v>4</v>
      </c>
      <c r="D5180" s="11" t="s">
        <v>10452</v>
      </c>
      <c r="E5180" s="11" t="s">
        <v>10453</v>
      </c>
    </row>
    <row r="5181" ht="15.75" customHeight="1">
      <c r="A5181" s="11" t="s">
        <v>107</v>
      </c>
      <c r="B5181" s="11" t="s">
        <v>2</v>
      </c>
      <c r="C5181" s="11" t="s">
        <v>4</v>
      </c>
      <c r="D5181" s="11" t="s">
        <v>10454</v>
      </c>
      <c r="E5181" s="11" t="s">
        <v>10455</v>
      </c>
    </row>
    <row r="5182" ht="15.75" customHeight="1">
      <c r="A5182" s="11" t="s">
        <v>107</v>
      </c>
      <c r="B5182" s="11" t="s">
        <v>2</v>
      </c>
      <c r="C5182" s="11" t="s">
        <v>4</v>
      </c>
      <c r="D5182" s="11" t="s">
        <v>10456</v>
      </c>
      <c r="E5182" s="11" t="s">
        <v>10457</v>
      </c>
    </row>
    <row r="5183" ht="15.75" customHeight="1">
      <c r="A5183" s="11" t="s">
        <v>107</v>
      </c>
      <c r="B5183" s="11" t="s">
        <v>2</v>
      </c>
      <c r="C5183" s="11" t="s">
        <v>4</v>
      </c>
      <c r="D5183" s="11" t="s">
        <v>10458</v>
      </c>
      <c r="E5183" s="11" t="s">
        <v>10459</v>
      </c>
    </row>
    <row r="5184" ht="15.75" customHeight="1">
      <c r="A5184" s="11" t="s">
        <v>107</v>
      </c>
      <c r="B5184" s="11" t="s">
        <v>2</v>
      </c>
      <c r="C5184" s="11" t="s">
        <v>4</v>
      </c>
      <c r="D5184" s="11" t="s">
        <v>10460</v>
      </c>
      <c r="E5184" s="11" t="s">
        <v>10461</v>
      </c>
    </row>
    <row r="5185" ht="15.75" customHeight="1">
      <c r="A5185" s="11" t="s">
        <v>107</v>
      </c>
      <c r="B5185" s="11" t="s">
        <v>2</v>
      </c>
      <c r="C5185" s="11" t="s">
        <v>4</v>
      </c>
      <c r="D5185" s="11" t="s">
        <v>10462</v>
      </c>
      <c r="E5185" s="11" t="s">
        <v>10463</v>
      </c>
    </row>
    <row r="5186" ht="15.75" customHeight="1">
      <c r="A5186" s="11" t="s">
        <v>107</v>
      </c>
      <c r="B5186" s="11" t="s">
        <v>2</v>
      </c>
      <c r="C5186" s="11" t="s">
        <v>4</v>
      </c>
      <c r="D5186" s="11" t="s">
        <v>10464</v>
      </c>
      <c r="E5186" s="11" t="s">
        <v>10465</v>
      </c>
    </row>
    <row r="5187" ht="15.75" customHeight="1">
      <c r="A5187" s="11" t="s">
        <v>107</v>
      </c>
      <c r="B5187" s="11" t="s">
        <v>2</v>
      </c>
      <c r="C5187" s="11" t="s">
        <v>4</v>
      </c>
      <c r="D5187" s="11" t="s">
        <v>10466</v>
      </c>
      <c r="E5187" s="11" t="s">
        <v>10467</v>
      </c>
    </row>
    <row r="5188" ht="15.75" customHeight="1">
      <c r="A5188" s="11" t="s">
        <v>107</v>
      </c>
      <c r="B5188" s="11" t="s">
        <v>2</v>
      </c>
      <c r="C5188" s="11" t="s">
        <v>4</v>
      </c>
      <c r="D5188" s="11" t="s">
        <v>10468</v>
      </c>
      <c r="E5188" s="11" t="s">
        <v>10469</v>
      </c>
    </row>
    <row r="5189" ht="15.75" customHeight="1">
      <c r="A5189" s="11" t="s">
        <v>107</v>
      </c>
      <c r="B5189" s="11" t="s">
        <v>2</v>
      </c>
      <c r="C5189" s="11" t="s">
        <v>4</v>
      </c>
      <c r="D5189" s="11" t="s">
        <v>10470</v>
      </c>
      <c r="E5189" s="11" t="s">
        <v>10471</v>
      </c>
    </row>
    <row r="5190" ht="15.75" customHeight="1">
      <c r="A5190" s="11" t="s">
        <v>107</v>
      </c>
      <c r="B5190" s="11" t="s">
        <v>2</v>
      </c>
      <c r="C5190" s="11" t="s">
        <v>4</v>
      </c>
      <c r="D5190" s="11" t="s">
        <v>10472</v>
      </c>
      <c r="E5190" s="11" t="s">
        <v>10473</v>
      </c>
    </row>
    <row r="5191" ht="15.75" customHeight="1">
      <c r="A5191" s="11" t="s">
        <v>107</v>
      </c>
      <c r="B5191" s="11" t="s">
        <v>2</v>
      </c>
      <c r="C5191" s="11" t="s">
        <v>4</v>
      </c>
      <c r="D5191" s="11" t="s">
        <v>10474</v>
      </c>
      <c r="E5191" s="11" t="s">
        <v>10475</v>
      </c>
    </row>
    <row r="5192" ht="15.75" customHeight="1">
      <c r="A5192" s="11" t="s">
        <v>107</v>
      </c>
      <c r="B5192" s="11" t="s">
        <v>2</v>
      </c>
      <c r="C5192" s="11" t="s">
        <v>4</v>
      </c>
      <c r="D5192" s="11" t="s">
        <v>10476</v>
      </c>
      <c r="E5192" s="11" t="s">
        <v>10477</v>
      </c>
    </row>
    <row r="5193" ht="15.75" customHeight="1">
      <c r="A5193" s="11" t="s">
        <v>107</v>
      </c>
      <c r="B5193" s="11" t="s">
        <v>2</v>
      </c>
      <c r="C5193" s="11" t="s">
        <v>4</v>
      </c>
      <c r="D5193" s="11" t="s">
        <v>10478</v>
      </c>
      <c r="E5193" s="11" t="s">
        <v>10479</v>
      </c>
    </row>
    <row r="5194" ht="15.75" customHeight="1">
      <c r="A5194" s="11" t="s">
        <v>107</v>
      </c>
      <c r="B5194" s="11" t="s">
        <v>2</v>
      </c>
      <c r="C5194" s="11" t="s">
        <v>4</v>
      </c>
      <c r="D5194" s="11" t="s">
        <v>10480</v>
      </c>
      <c r="E5194" s="11" t="s">
        <v>10481</v>
      </c>
    </row>
    <row r="5195" ht="15.75" customHeight="1">
      <c r="A5195" s="11" t="s">
        <v>107</v>
      </c>
      <c r="B5195" s="11" t="s">
        <v>2</v>
      </c>
      <c r="C5195" s="11" t="s">
        <v>4</v>
      </c>
      <c r="D5195" s="11" t="s">
        <v>10482</v>
      </c>
      <c r="E5195" s="11" t="s">
        <v>10483</v>
      </c>
    </row>
    <row r="5196" ht="15.75" customHeight="1">
      <c r="A5196" s="11" t="s">
        <v>107</v>
      </c>
      <c r="B5196" s="11" t="s">
        <v>2</v>
      </c>
      <c r="C5196" s="11" t="s">
        <v>4</v>
      </c>
      <c r="D5196" s="11" t="s">
        <v>10484</v>
      </c>
      <c r="E5196" s="11" t="s">
        <v>10485</v>
      </c>
    </row>
    <row r="5197" ht="15.75" customHeight="1">
      <c r="A5197" s="11" t="s">
        <v>107</v>
      </c>
      <c r="B5197" s="11" t="s">
        <v>2</v>
      </c>
      <c r="C5197" s="11" t="s">
        <v>4</v>
      </c>
      <c r="D5197" s="11" t="s">
        <v>10486</v>
      </c>
      <c r="E5197" s="11" t="s">
        <v>10487</v>
      </c>
    </row>
    <row r="5198" ht="15.75" customHeight="1">
      <c r="A5198" s="11" t="s">
        <v>107</v>
      </c>
      <c r="B5198" s="11" t="s">
        <v>2</v>
      </c>
      <c r="C5198" s="11" t="s">
        <v>4</v>
      </c>
      <c r="D5198" s="11" t="s">
        <v>10488</v>
      </c>
      <c r="E5198" s="11" t="s">
        <v>10489</v>
      </c>
    </row>
    <row r="5199" ht="15.75" customHeight="1">
      <c r="A5199" s="11" t="s">
        <v>107</v>
      </c>
      <c r="B5199" s="11" t="s">
        <v>2</v>
      </c>
      <c r="C5199" s="11" t="s">
        <v>4</v>
      </c>
      <c r="D5199" s="11" t="s">
        <v>10490</v>
      </c>
      <c r="E5199" s="11" t="s">
        <v>10491</v>
      </c>
    </row>
    <row r="5200" ht="15.75" customHeight="1">
      <c r="A5200" s="11" t="s">
        <v>107</v>
      </c>
      <c r="B5200" s="11" t="s">
        <v>2</v>
      </c>
      <c r="C5200" s="11" t="s">
        <v>4</v>
      </c>
      <c r="D5200" s="11" t="s">
        <v>10492</v>
      </c>
      <c r="E5200" s="11" t="s">
        <v>10493</v>
      </c>
    </row>
    <row r="5201" ht="15.75" customHeight="1">
      <c r="A5201" s="11" t="s">
        <v>107</v>
      </c>
      <c r="B5201" s="11" t="s">
        <v>2</v>
      </c>
      <c r="C5201" s="11" t="s">
        <v>4</v>
      </c>
      <c r="D5201" s="11" t="s">
        <v>10494</v>
      </c>
      <c r="E5201" s="11" t="s">
        <v>10495</v>
      </c>
    </row>
    <row r="5202" ht="15.75" customHeight="1">
      <c r="A5202" s="11" t="s">
        <v>107</v>
      </c>
      <c r="B5202" s="11" t="s">
        <v>2</v>
      </c>
      <c r="C5202" s="11" t="s">
        <v>4</v>
      </c>
      <c r="D5202" s="11" t="s">
        <v>10496</v>
      </c>
      <c r="E5202" s="11" t="s">
        <v>10497</v>
      </c>
    </row>
    <row r="5203" ht="15.75" customHeight="1">
      <c r="A5203" s="11" t="s">
        <v>107</v>
      </c>
      <c r="B5203" s="11" t="s">
        <v>2</v>
      </c>
      <c r="C5203" s="11" t="s">
        <v>4</v>
      </c>
      <c r="D5203" s="11" t="s">
        <v>10498</v>
      </c>
      <c r="E5203" s="11" t="s">
        <v>10499</v>
      </c>
    </row>
    <row r="5204" ht="15.75" customHeight="1">
      <c r="A5204" s="11" t="s">
        <v>107</v>
      </c>
      <c r="B5204" s="11" t="s">
        <v>2</v>
      </c>
      <c r="C5204" s="11" t="s">
        <v>4</v>
      </c>
      <c r="D5204" s="11" t="s">
        <v>10500</v>
      </c>
      <c r="E5204" s="11" t="s">
        <v>10501</v>
      </c>
    </row>
    <row r="5205" ht="15.75" customHeight="1">
      <c r="A5205" s="11" t="s">
        <v>107</v>
      </c>
      <c r="B5205" s="11" t="s">
        <v>2</v>
      </c>
      <c r="C5205" s="11" t="s">
        <v>4</v>
      </c>
      <c r="D5205" s="11" t="s">
        <v>10502</v>
      </c>
      <c r="E5205" s="11" t="s">
        <v>10503</v>
      </c>
    </row>
    <row r="5206" ht="15.75" customHeight="1">
      <c r="A5206" s="11" t="s">
        <v>107</v>
      </c>
      <c r="B5206" s="11" t="s">
        <v>2</v>
      </c>
      <c r="C5206" s="11" t="s">
        <v>4</v>
      </c>
      <c r="D5206" s="11" t="s">
        <v>10504</v>
      </c>
      <c r="E5206" s="11" t="s">
        <v>10505</v>
      </c>
    </row>
    <row r="5207" ht="15.75" customHeight="1">
      <c r="A5207" s="11" t="s">
        <v>107</v>
      </c>
      <c r="B5207" s="11" t="s">
        <v>2</v>
      </c>
      <c r="C5207" s="11" t="s">
        <v>4</v>
      </c>
      <c r="D5207" s="11" t="s">
        <v>10506</v>
      </c>
      <c r="E5207" s="11" t="s">
        <v>10507</v>
      </c>
    </row>
    <row r="5208" ht="15.75" customHeight="1">
      <c r="A5208" s="11" t="s">
        <v>107</v>
      </c>
      <c r="B5208" s="11" t="s">
        <v>2</v>
      </c>
      <c r="C5208" s="11" t="s">
        <v>4</v>
      </c>
      <c r="D5208" s="11" t="s">
        <v>10508</v>
      </c>
      <c r="E5208" s="11" t="s">
        <v>10509</v>
      </c>
    </row>
    <row r="5209" ht="15.75" customHeight="1">
      <c r="A5209" s="11" t="s">
        <v>107</v>
      </c>
      <c r="B5209" s="11" t="s">
        <v>2</v>
      </c>
      <c r="C5209" s="11" t="s">
        <v>4</v>
      </c>
      <c r="D5209" s="11" t="s">
        <v>10510</v>
      </c>
      <c r="E5209" s="11" t="s">
        <v>10511</v>
      </c>
    </row>
    <row r="5210" ht="15.75" customHeight="1">
      <c r="A5210" s="11" t="s">
        <v>107</v>
      </c>
      <c r="B5210" s="11" t="s">
        <v>2</v>
      </c>
      <c r="C5210" s="11" t="s">
        <v>4</v>
      </c>
      <c r="D5210" s="11" t="s">
        <v>10512</v>
      </c>
      <c r="E5210" s="11" t="s">
        <v>10513</v>
      </c>
    </row>
    <row r="5211" ht="15.75" customHeight="1">
      <c r="A5211" s="11" t="s">
        <v>107</v>
      </c>
      <c r="B5211" s="11" t="s">
        <v>2</v>
      </c>
      <c r="C5211" s="11" t="s">
        <v>4</v>
      </c>
      <c r="D5211" s="11" t="s">
        <v>10514</v>
      </c>
      <c r="E5211" s="11" t="s">
        <v>10515</v>
      </c>
    </row>
    <row r="5212" ht="15.75" customHeight="1">
      <c r="A5212" s="11" t="s">
        <v>107</v>
      </c>
      <c r="B5212" s="11" t="s">
        <v>2</v>
      </c>
      <c r="C5212" s="11" t="s">
        <v>4</v>
      </c>
      <c r="D5212" s="11" t="s">
        <v>10516</v>
      </c>
      <c r="E5212" s="11" t="s">
        <v>10517</v>
      </c>
    </row>
    <row r="5213" ht="15.75" customHeight="1">
      <c r="A5213" s="11" t="s">
        <v>107</v>
      </c>
      <c r="B5213" s="11" t="s">
        <v>2</v>
      </c>
      <c r="C5213" s="11" t="s">
        <v>4</v>
      </c>
      <c r="D5213" s="11" t="s">
        <v>10518</v>
      </c>
      <c r="E5213" s="11" t="s">
        <v>10519</v>
      </c>
    </row>
    <row r="5214" ht="15.75" customHeight="1">
      <c r="A5214" s="11" t="s">
        <v>107</v>
      </c>
      <c r="B5214" s="11" t="s">
        <v>2</v>
      </c>
      <c r="C5214" s="11" t="s">
        <v>4</v>
      </c>
      <c r="D5214" s="11" t="s">
        <v>10520</v>
      </c>
      <c r="E5214" s="11" t="s">
        <v>10521</v>
      </c>
    </row>
    <row r="5215" ht="15.75" customHeight="1">
      <c r="A5215" s="11" t="s">
        <v>107</v>
      </c>
      <c r="B5215" s="11" t="s">
        <v>2</v>
      </c>
      <c r="C5215" s="11" t="s">
        <v>4</v>
      </c>
      <c r="D5215" s="11" t="s">
        <v>10522</v>
      </c>
      <c r="E5215" s="11" t="s">
        <v>10523</v>
      </c>
    </row>
    <row r="5216" ht="15.75" customHeight="1">
      <c r="A5216" s="11" t="s">
        <v>107</v>
      </c>
      <c r="B5216" s="11" t="s">
        <v>2</v>
      </c>
      <c r="C5216" s="11" t="s">
        <v>4</v>
      </c>
      <c r="D5216" s="11" t="s">
        <v>10524</v>
      </c>
      <c r="E5216" s="11" t="s">
        <v>10525</v>
      </c>
    </row>
    <row r="5217" ht="15.75" customHeight="1">
      <c r="A5217" s="11" t="s">
        <v>107</v>
      </c>
      <c r="B5217" s="11" t="s">
        <v>2</v>
      </c>
      <c r="C5217" s="11" t="s">
        <v>4</v>
      </c>
      <c r="D5217" s="11" t="s">
        <v>10526</v>
      </c>
      <c r="E5217" s="11" t="s">
        <v>10527</v>
      </c>
    </row>
    <row r="5218" ht="15.75" customHeight="1">
      <c r="A5218" s="11" t="s">
        <v>107</v>
      </c>
      <c r="B5218" s="11" t="s">
        <v>2</v>
      </c>
      <c r="C5218" s="11" t="s">
        <v>4</v>
      </c>
      <c r="D5218" s="11" t="s">
        <v>10528</v>
      </c>
      <c r="E5218" s="11" t="s">
        <v>10529</v>
      </c>
    </row>
    <row r="5219" ht="15.75" customHeight="1">
      <c r="A5219" s="11" t="s">
        <v>107</v>
      </c>
      <c r="B5219" s="11" t="s">
        <v>2</v>
      </c>
      <c r="C5219" s="11" t="s">
        <v>4</v>
      </c>
      <c r="D5219" s="11" t="s">
        <v>10530</v>
      </c>
      <c r="E5219" s="11" t="s">
        <v>10531</v>
      </c>
    </row>
    <row r="5220" ht="15.75" customHeight="1">
      <c r="A5220" s="11" t="s">
        <v>107</v>
      </c>
      <c r="B5220" s="11" t="s">
        <v>2</v>
      </c>
      <c r="C5220" s="11" t="s">
        <v>4</v>
      </c>
      <c r="D5220" s="11" t="s">
        <v>10532</v>
      </c>
      <c r="E5220" s="11" t="s">
        <v>10533</v>
      </c>
    </row>
    <row r="5221" ht="15.75" customHeight="1">
      <c r="A5221" s="11" t="s">
        <v>107</v>
      </c>
      <c r="B5221" s="11" t="s">
        <v>2</v>
      </c>
      <c r="C5221" s="11" t="s">
        <v>4</v>
      </c>
      <c r="D5221" s="11" t="s">
        <v>10534</v>
      </c>
      <c r="E5221" s="11" t="s">
        <v>10535</v>
      </c>
    </row>
    <row r="5222" ht="15.75" customHeight="1">
      <c r="A5222" s="11" t="s">
        <v>107</v>
      </c>
      <c r="B5222" s="11" t="s">
        <v>2</v>
      </c>
      <c r="C5222" s="11" t="s">
        <v>4</v>
      </c>
      <c r="D5222" s="11" t="s">
        <v>10536</v>
      </c>
      <c r="E5222" s="11" t="s">
        <v>10537</v>
      </c>
    </row>
    <row r="5223" ht="15.75" customHeight="1">
      <c r="A5223" s="11" t="s">
        <v>107</v>
      </c>
      <c r="B5223" s="11" t="s">
        <v>2</v>
      </c>
      <c r="C5223" s="11" t="s">
        <v>4</v>
      </c>
      <c r="D5223" s="11" t="s">
        <v>10538</v>
      </c>
      <c r="E5223" s="11" t="s">
        <v>10539</v>
      </c>
    </row>
    <row r="5224" ht="15.75" customHeight="1">
      <c r="A5224" s="11" t="s">
        <v>107</v>
      </c>
      <c r="B5224" s="11" t="s">
        <v>45</v>
      </c>
      <c r="C5224" s="11" t="s">
        <v>12</v>
      </c>
      <c r="D5224" s="11" t="s">
        <v>10540</v>
      </c>
      <c r="E5224" s="11" t="s">
        <v>10541</v>
      </c>
    </row>
    <row r="5225" ht="15.75" customHeight="1">
      <c r="A5225" s="11" t="s">
        <v>10542</v>
      </c>
      <c r="B5225" s="11" t="s">
        <v>74</v>
      </c>
      <c r="C5225" s="11" t="s">
        <v>76</v>
      </c>
      <c r="D5225" s="11" t="s">
        <v>10543</v>
      </c>
      <c r="E5225" s="11" t="s">
        <v>10544</v>
      </c>
    </row>
    <row r="5226" ht="15.75" customHeight="1">
      <c r="A5226" s="11" t="s">
        <v>10542</v>
      </c>
      <c r="B5226" s="11" t="s">
        <v>74</v>
      </c>
      <c r="C5226" s="11" t="s">
        <v>76</v>
      </c>
      <c r="D5226" s="11" t="s">
        <v>10545</v>
      </c>
      <c r="E5226" s="11" t="s">
        <v>10546</v>
      </c>
    </row>
    <row r="5227" ht="15.75" customHeight="1">
      <c r="A5227" s="11" t="s">
        <v>10542</v>
      </c>
      <c r="B5227" s="11" t="s">
        <v>74</v>
      </c>
      <c r="C5227" s="11" t="s">
        <v>76</v>
      </c>
      <c r="D5227" s="11" t="s">
        <v>10547</v>
      </c>
      <c r="E5227" s="11" t="s">
        <v>10548</v>
      </c>
    </row>
    <row r="5228" ht="15.75" customHeight="1">
      <c r="A5228" s="11" t="s">
        <v>10542</v>
      </c>
      <c r="B5228" s="11" t="s">
        <v>74</v>
      </c>
      <c r="C5228" s="11" t="s">
        <v>76</v>
      </c>
      <c r="D5228" s="11" t="s">
        <v>10549</v>
      </c>
      <c r="E5228" s="11" t="s">
        <v>10550</v>
      </c>
    </row>
    <row r="5229" ht="15.75" customHeight="1">
      <c r="A5229" s="11" t="s">
        <v>10542</v>
      </c>
      <c r="B5229" s="11" t="s">
        <v>74</v>
      </c>
      <c r="C5229" s="11" t="s">
        <v>76</v>
      </c>
      <c r="D5229" s="11" t="s">
        <v>10551</v>
      </c>
      <c r="E5229" s="11" t="s">
        <v>10552</v>
      </c>
    </row>
    <row r="5230" ht="15.75" customHeight="1">
      <c r="A5230" s="11" t="s">
        <v>10542</v>
      </c>
      <c r="B5230" s="11" t="s">
        <v>74</v>
      </c>
      <c r="C5230" s="11" t="s">
        <v>76</v>
      </c>
      <c r="D5230" s="11" t="s">
        <v>10553</v>
      </c>
      <c r="E5230" s="11" t="s">
        <v>10554</v>
      </c>
    </row>
    <row r="5231" ht="15.75" customHeight="1">
      <c r="A5231" s="11" t="s">
        <v>10542</v>
      </c>
      <c r="B5231" s="11" t="s">
        <v>74</v>
      </c>
      <c r="C5231" s="11" t="s">
        <v>76</v>
      </c>
      <c r="D5231" s="11" t="s">
        <v>10555</v>
      </c>
      <c r="E5231" s="11" t="s">
        <v>10556</v>
      </c>
    </row>
    <row r="5232" ht="15.75" customHeight="1">
      <c r="A5232" s="11" t="s">
        <v>10542</v>
      </c>
      <c r="B5232" s="11" t="s">
        <v>74</v>
      </c>
      <c r="C5232" s="11" t="s">
        <v>76</v>
      </c>
      <c r="D5232" s="11" t="s">
        <v>10557</v>
      </c>
      <c r="E5232" s="11" t="s">
        <v>10558</v>
      </c>
    </row>
    <row r="5233" ht="15.75" customHeight="1">
      <c r="A5233" s="11" t="s">
        <v>10542</v>
      </c>
      <c r="B5233" s="11" t="s">
        <v>74</v>
      </c>
      <c r="C5233" s="11" t="s">
        <v>76</v>
      </c>
      <c r="D5233" s="11" t="s">
        <v>10559</v>
      </c>
      <c r="E5233" s="11" t="s">
        <v>10560</v>
      </c>
    </row>
    <row r="5234" ht="15.75" customHeight="1">
      <c r="A5234" s="11" t="s">
        <v>10542</v>
      </c>
      <c r="B5234" s="11" t="s">
        <v>74</v>
      </c>
      <c r="C5234" s="11" t="s">
        <v>76</v>
      </c>
      <c r="D5234" s="11" t="s">
        <v>10561</v>
      </c>
      <c r="E5234" s="11" t="s">
        <v>10562</v>
      </c>
    </row>
    <row r="5235" ht="15.75" customHeight="1">
      <c r="A5235" s="11" t="s">
        <v>10542</v>
      </c>
      <c r="B5235" s="11" t="s">
        <v>74</v>
      </c>
      <c r="C5235" s="11" t="s">
        <v>76</v>
      </c>
      <c r="D5235" s="11" t="s">
        <v>10563</v>
      </c>
      <c r="E5235" s="11" t="s">
        <v>10564</v>
      </c>
    </row>
    <row r="5236" ht="15.75" customHeight="1">
      <c r="A5236" s="11" t="s">
        <v>10542</v>
      </c>
      <c r="B5236" s="11" t="s">
        <v>74</v>
      </c>
      <c r="C5236" s="11" t="s">
        <v>76</v>
      </c>
      <c r="D5236" s="11" t="s">
        <v>10565</v>
      </c>
      <c r="E5236" s="11" t="s">
        <v>10566</v>
      </c>
    </row>
    <row r="5237" ht="15.75" customHeight="1">
      <c r="A5237" s="11" t="s">
        <v>10542</v>
      </c>
      <c r="B5237" s="11" t="s">
        <v>74</v>
      </c>
      <c r="C5237" s="11" t="s">
        <v>76</v>
      </c>
      <c r="D5237" s="11" t="s">
        <v>10567</v>
      </c>
      <c r="E5237" s="11" t="s">
        <v>10568</v>
      </c>
    </row>
    <row r="5238" ht="15.75" customHeight="1">
      <c r="A5238" s="11" t="s">
        <v>10542</v>
      </c>
      <c r="B5238" s="11" t="s">
        <v>74</v>
      </c>
      <c r="C5238" s="11" t="s">
        <v>76</v>
      </c>
      <c r="D5238" s="11" t="s">
        <v>10569</v>
      </c>
      <c r="E5238" s="11" t="s">
        <v>10570</v>
      </c>
    </row>
    <row r="5239" ht="15.75" customHeight="1">
      <c r="A5239" s="11" t="s">
        <v>10542</v>
      </c>
      <c r="B5239" s="11" t="s">
        <v>74</v>
      </c>
      <c r="C5239" s="11" t="s">
        <v>76</v>
      </c>
      <c r="D5239" s="11" t="s">
        <v>10571</v>
      </c>
      <c r="E5239" s="11" t="s">
        <v>10572</v>
      </c>
    </row>
    <row r="5240" ht="15.75" customHeight="1">
      <c r="A5240" s="11" t="s">
        <v>10542</v>
      </c>
      <c r="B5240" s="11" t="s">
        <v>74</v>
      </c>
      <c r="C5240" s="11" t="s">
        <v>76</v>
      </c>
      <c r="D5240" s="11" t="s">
        <v>10573</v>
      </c>
      <c r="E5240" s="11" t="s">
        <v>10574</v>
      </c>
    </row>
    <row r="5241" ht="15.75" customHeight="1">
      <c r="A5241" s="11" t="s">
        <v>10542</v>
      </c>
      <c r="B5241" s="11" t="s">
        <v>74</v>
      </c>
      <c r="C5241" s="11" t="s">
        <v>76</v>
      </c>
      <c r="D5241" s="11" t="s">
        <v>10575</v>
      </c>
      <c r="E5241" s="11" t="s">
        <v>10576</v>
      </c>
    </row>
    <row r="5242" ht="15.75" customHeight="1">
      <c r="A5242" s="11" t="s">
        <v>10542</v>
      </c>
      <c r="B5242" s="11" t="s">
        <v>74</v>
      </c>
      <c r="C5242" s="11" t="s">
        <v>76</v>
      </c>
      <c r="D5242" s="11" t="s">
        <v>10577</v>
      </c>
      <c r="E5242" s="11" t="s">
        <v>10578</v>
      </c>
    </row>
    <row r="5243" ht="15.75" customHeight="1">
      <c r="A5243" s="11" t="s">
        <v>10542</v>
      </c>
      <c r="B5243" s="11" t="s">
        <v>74</v>
      </c>
      <c r="C5243" s="11" t="s">
        <v>76</v>
      </c>
      <c r="D5243" s="11" t="s">
        <v>10579</v>
      </c>
      <c r="E5243" s="11" t="s">
        <v>10580</v>
      </c>
    </row>
    <row r="5244" ht="15.75" customHeight="1">
      <c r="A5244" s="11" t="s">
        <v>10542</v>
      </c>
      <c r="B5244" s="11" t="s">
        <v>74</v>
      </c>
      <c r="C5244" s="11" t="s">
        <v>76</v>
      </c>
      <c r="D5244" s="11" t="s">
        <v>10581</v>
      </c>
      <c r="E5244" s="11" t="s">
        <v>10582</v>
      </c>
    </row>
    <row r="5245" ht="15.75" customHeight="1">
      <c r="A5245" s="11" t="s">
        <v>10542</v>
      </c>
      <c r="B5245" s="11" t="s">
        <v>74</v>
      </c>
      <c r="C5245" s="11" t="s">
        <v>76</v>
      </c>
      <c r="D5245" s="11" t="s">
        <v>10583</v>
      </c>
      <c r="E5245" s="11" t="s">
        <v>10584</v>
      </c>
    </row>
    <row r="5246" ht="15.75" customHeight="1">
      <c r="A5246" s="11" t="s">
        <v>10542</v>
      </c>
      <c r="B5246" s="11" t="s">
        <v>74</v>
      </c>
      <c r="C5246" s="11" t="s">
        <v>76</v>
      </c>
      <c r="D5246" s="11" t="s">
        <v>10585</v>
      </c>
      <c r="E5246" s="11" t="s">
        <v>10586</v>
      </c>
    </row>
    <row r="5247" ht="15.75" customHeight="1">
      <c r="A5247" s="11" t="s">
        <v>10542</v>
      </c>
      <c r="B5247" s="11" t="s">
        <v>74</v>
      </c>
      <c r="C5247" s="11" t="s">
        <v>76</v>
      </c>
      <c r="D5247" s="11" t="s">
        <v>10587</v>
      </c>
      <c r="E5247" s="11" t="s">
        <v>10588</v>
      </c>
    </row>
    <row r="5248" ht="15.75" customHeight="1">
      <c r="A5248" s="11" t="s">
        <v>10542</v>
      </c>
      <c r="B5248" s="11" t="s">
        <v>74</v>
      </c>
      <c r="C5248" s="11" t="s">
        <v>76</v>
      </c>
      <c r="D5248" s="11" t="s">
        <v>10589</v>
      </c>
      <c r="E5248" s="11" t="s">
        <v>10590</v>
      </c>
    </row>
    <row r="5249" ht="15.75" customHeight="1">
      <c r="A5249" s="11" t="s">
        <v>10542</v>
      </c>
      <c r="B5249" s="11" t="s">
        <v>74</v>
      </c>
      <c r="C5249" s="11" t="s">
        <v>76</v>
      </c>
      <c r="D5249" s="11" t="s">
        <v>10591</v>
      </c>
      <c r="E5249" s="11" t="s">
        <v>10592</v>
      </c>
    </row>
    <row r="5250" ht="15.75" customHeight="1">
      <c r="A5250" s="11" t="s">
        <v>10542</v>
      </c>
      <c r="B5250" s="11" t="s">
        <v>74</v>
      </c>
      <c r="C5250" s="11" t="s">
        <v>76</v>
      </c>
      <c r="D5250" s="11" t="s">
        <v>10593</v>
      </c>
      <c r="E5250" s="11" t="s">
        <v>10594</v>
      </c>
    </row>
    <row r="5251" ht="15.75" customHeight="1">
      <c r="A5251" s="11" t="s">
        <v>10542</v>
      </c>
      <c r="B5251" s="11" t="s">
        <v>74</v>
      </c>
      <c r="C5251" s="11" t="s">
        <v>76</v>
      </c>
      <c r="D5251" s="11" t="s">
        <v>10595</v>
      </c>
      <c r="E5251" s="11" t="s">
        <v>10596</v>
      </c>
    </row>
    <row r="5252" ht="15.75" customHeight="1">
      <c r="A5252" s="11" t="s">
        <v>10542</v>
      </c>
      <c r="B5252" s="11" t="s">
        <v>74</v>
      </c>
      <c r="C5252" s="11" t="s">
        <v>76</v>
      </c>
      <c r="D5252" s="11" t="s">
        <v>10597</v>
      </c>
      <c r="E5252" s="11" t="s">
        <v>10598</v>
      </c>
    </row>
    <row r="5253" ht="15.75" customHeight="1">
      <c r="A5253" s="11" t="s">
        <v>10542</v>
      </c>
      <c r="B5253" s="11" t="s">
        <v>74</v>
      </c>
      <c r="C5253" s="11" t="s">
        <v>76</v>
      </c>
      <c r="D5253" s="11" t="s">
        <v>10599</v>
      </c>
      <c r="E5253" s="11" t="s">
        <v>10600</v>
      </c>
    </row>
    <row r="5254" ht="15.75" customHeight="1">
      <c r="A5254" s="11" t="s">
        <v>10542</v>
      </c>
      <c r="B5254" s="11" t="s">
        <v>74</v>
      </c>
      <c r="C5254" s="11" t="s">
        <v>76</v>
      </c>
      <c r="D5254" s="11" t="s">
        <v>10601</v>
      </c>
      <c r="E5254" s="11" t="s">
        <v>10602</v>
      </c>
    </row>
    <row r="5255" ht="15.75" customHeight="1">
      <c r="A5255" s="11" t="s">
        <v>10542</v>
      </c>
      <c r="B5255" s="11" t="s">
        <v>74</v>
      </c>
      <c r="C5255" s="11" t="s">
        <v>76</v>
      </c>
      <c r="D5255" s="11" t="s">
        <v>10603</v>
      </c>
      <c r="E5255" s="11" t="s">
        <v>10604</v>
      </c>
    </row>
    <row r="5256" ht="15.75" customHeight="1">
      <c r="A5256" s="11" t="s">
        <v>10542</v>
      </c>
      <c r="B5256" s="11" t="s">
        <v>74</v>
      </c>
      <c r="C5256" s="11" t="s">
        <v>76</v>
      </c>
      <c r="D5256" s="11" t="s">
        <v>10605</v>
      </c>
      <c r="E5256" s="11" t="s">
        <v>10606</v>
      </c>
    </row>
    <row r="5257" ht="15.75" customHeight="1">
      <c r="A5257" s="11" t="s">
        <v>10542</v>
      </c>
      <c r="B5257" s="11" t="s">
        <v>74</v>
      </c>
      <c r="C5257" s="11" t="s">
        <v>76</v>
      </c>
      <c r="D5257" s="11" t="s">
        <v>10607</v>
      </c>
      <c r="E5257" s="11" t="s">
        <v>10608</v>
      </c>
    </row>
    <row r="5258" ht="15.75" customHeight="1">
      <c r="A5258" s="11" t="s">
        <v>10542</v>
      </c>
      <c r="B5258" s="11" t="s">
        <v>74</v>
      </c>
      <c r="C5258" s="11" t="s">
        <v>76</v>
      </c>
      <c r="D5258" s="11" t="s">
        <v>10609</v>
      </c>
      <c r="E5258" s="11" t="s">
        <v>10610</v>
      </c>
    </row>
    <row r="5259" ht="15.75" customHeight="1">
      <c r="A5259" s="11" t="s">
        <v>10542</v>
      </c>
      <c r="B5259" s="11" t="s">
        <v>74</v>
      </c>
      <c r="C5259" s="11" t="s">
        <v>76</v>
      </c>
      <c r="D5259" s="11" t="s">
        <v>10611</v>
      </c>
      <c r="E5259" s="11" t="s">
        <v>10612</v>
      </c>
    </row>
    <row r="5260" ht="15.75" customHeight="1">
      <c r="A5260" s="11" t="s">
        <v>10542</v>
      </c>
      <c r="B5260" s="11" t="s">
        <v>74</v>
      </c>
      <c r="C5260" s="11" t="s">
        <v>76</v>
      </c>
      <c r="D5260" s="11" t="s">
        <v>10613</v>
      </c>
      <c r="E5260" s="11" t="s">
        <v>10614</v>
      </c>
    </row>
    <row r="5261" ht="15.75" customHeight="1">
      <c r="A5261" s="11" t="s">
        <v>10542</v>
      </c>
      <c r="B5261" s="11" t="s">
        <v>74</v>
      </c>
      <c r="C5261" s="11" t="s">
        <v>76</v>
      </c>
      <c r="D5261" s="11" t="s">
        <v>10615</v>
      </c>
      <c r="E5261" s="11" t="s">
        <v>10616</v>
      </c>
    </row>
    <row r="5262" ht="15.75" customHeight="1">
      <c r="A5262" s="11" t="s">
        <v>10542</v>
      </c>
      <c r="B5262" s="11" t="s">
        <v>74</v>
      </c>
      <c r="C5262" s="11" t="s">
        <v>76</v>
      </c>
      <c r="D5262" s="11" t="s">
        <v>10617</v>
      </c>
      <c r="E5262" s="11" t="s">
        <v>10618</v>
      </c>
    </row>
    <row r="5263" ht="15.75" customHeight="1">
      <c r="A5263" s="11" t="s">
        <v>10542</v>
      </c>
      <c r="B5263" s="11" t="s">
        <v>74</v>
      </c>
      <c r="C5263" s="11" t="s">
        <v>76</v>
      </c>
      <c r="D5263" s="11" t="s">
        <v>10619</v>
      </c>
      <c r="E5263" s="11" t="s">
        <v>10620</v>
      </c>
    </row>
    <row r="5264" ht="15.75" customHeight="1">
      <c r="A5264" s="11" t="s">
        <v>10542</v>
      </c>
      <c r="B5264" s="11" t="s">
        <v>74</v>
      </c>
      <c r="C5264" s="11" t="s">
        <v>76</v>
      </c>
      <c r="D5264" s="11" t="s">
        <v>10621</v>
      </c>
      <c r="E5264" s="11" t="s">
        <v>10622</v>
      </c>
    </row>
    <row r="5265" ht="15.75" customHeight="1">
      <c r="A5265" s="11" t="s">
        <v>10542</v>
      </c>
      <c r="B5265" s="11" t="s">
        <v>74</v>
      </c>
      <c r="C5265" s="11" t="s">
        <v>76</v>
      </c>
      <c r="D5265" s="11" t="s">
        <v>10623</v>
      </c>
      <c r="E5265" s="11" t="s">
        <v>10624</v>
      </c>
    </row>
    <row r="5266" ht="15.75" customHeight="1">
      <c r="A5266" s="11" t="s">
        <v>10542</v>
      </c>
      <c r="B5266" s="11" t="s">
        <v>74</v>
      </c>
      <c r="C5266" s="11" t="s">
        <v>76</v>
      </c>
      <c r="D5266" s="11" t="s">
        <v>10625</v>
      </c>
      <c r="E5266" s="11" t="s">
        <v>10626</v>
      </c>
    </row>
    <row r="5267" ht="15.75" customHeight="1">
      <c r="A5267" s="11" t="s">
        <v>10542</v>
      </c>
      <c r="B5267" s="11" t="s">
        <v>74</v>
      </c>
      <c r="C5267" s="11" t="s">
        <v>76</v>
      </c>
      <c r="D5267" s="11" t="s">
        <v>10627</v>
      </c>
      <c r="E5267" s="11" t="s">
        <v>10628</v>
      </c>
    </row>
    <row r="5268" ht="15.75" customHeight="1">
      <c r="A5268" s="11" t="s">
        <v>10542</v>
      </c>
      <c r="B5268" s="11" t="s">
        <v>74</v>
      </c>
      <c r="C5268" s="11" t="s">
        <v>76</v>
      </c>
      <c r="D5268" s="11" t="s">
        <v>10629</v>
      </c>
      <c r="E5268" s="11" t="s">
        <v>10630</v>
      </c>
    </row>
    <row r="5269" ht="15.75" customHeight="1">
      <c r="A5269" s="11" t="s">
        <v>10542</v>
      </c>
      <c r="B5269" s="11" t="s">
        <v>74</v>
      </c>
      <c r="C5269" s="11" t="s">
        <v>76</v>
      </c>
      <c r="D5269" s="11" t="s">
        <v>10631</v>
      </c>
      <c r="E5269" s="11" t="s">
        <v>10632</v>
      </c>
    </row>
    <row r="5270" ht="15.75" customHeight="1">
      <c r="A5270" s="11" t="s">
        <v>10542</v>
      </c>
      <c r="B5270" s="11" t="s">
        <v>74</v>
      </c>
      <c r="C5270" s="11" t="s">
        <v>76</v>
      </c>
      <c r="D5270" s="11" t="s">
        <v>10633</v>
      </c>
      <c r="E5270" s="11" t="s">
        <v>10634</v>
      </c>
    </row>
    <row r="5271" ht="15.75" customHeight="1">
      <c r="A5271" s="11" t="s">
        <v>10542</v>
      </c>
      <c r="B5271" s="11" t="s">
        <v>74</v>
      </c>
      <c r="C5271" s="11" t="s">
        <v>76</v>
      </c>
      <c r="D5271" s="11" t="s">
        <v>10635</v>
      </c>
      <c r="E5271" s="11" t="s">
        <v>10636</v>
      </c>
    </row>
    <row r="5272" ht="15.75" customHeight="1">
      <c r="A5272" s="11" t="s">
        <v>10542</v>
      </c>
      <c r="B5272" s="11" t="s">
        <v>74</v>
      </c>
      <c r="C5272" s="11" t="s">
        <v>76</v>
      </c>
      <c r="D5272" s="11" t="s">
        <v>10637</v>
      </c>
      <c r="E5272" s="11" t="s">
        <v>10638</v>
      </c>
    </row>
    <row r="5273" ht="15.75" customHeight="1">
      <c r="A5273" s="11" t="s">
        <v>10542</v>
      </c>
      <c r="B5273" s="11" t="s">
        <v>74</v>
      </c>
      <c r="C5273" s="11" t="s">
        <v>76</v>
      </c>
      <c r="D5273" s="11" t="s">
        <v>10639</v>
      </c>
      <c r="E5273" s="11" t="s">
        <v>10640</v>
      </c>
    </row>
    <row r="5274" ht="15.75" customHeight="1">
      <c r="A5274" s="11" t="s">
        <v>10542</v>
      </c>
      <c r="B5274" s="11" t="s">
        <v>74</v>
      </c>
      <c r="C5274" s="11" t="s">
        <v>76</v>
      </c>
      <c r="D5274" s="11" t="s">
        <v>10641</v>
      </c>
      <c r="E5274" s="11" t="s">
        <v>10642</v>
      </c>
    </row>
    <row r="5275" ht="15.75" customHeight="1">
      <c r="A5275" s="11" t="s">
        <v>10542</v>
      </c>
      <c r="B5275" s="11" t="s">
        <v>74</v>
      </c>
      <c r="C5275" s="11" t="s">
        <v>76</v>
      </c>
      <c r="D5275" s="11" t="s">
        <v>10643</v>
      </c>
      <c r="E5275" s="11" t="s">
        <v>10644</v>
      </c>
    </row>
    <row r="5276" ht="15.75" customHeight="1">
      <c r="A5276" s="11" t="s">
        <v>10542</v>
      </c>
      <c r="B5276" s="11" t="s">
        <v>74</v>
      </c>
      <c r="C5276" s="11" t="s">
        <v>76</v>
      </c>
      <c r="D5276" s="11" t="s">
        <v>10645</v>
      </c>
      <c r="E5276" s="11" t="s">
        <v>10646</v>
      </c>
    </row>
    <row r="5277" ht="15.75" customHeight="1">
      <c r="A5277" s="11" t="s">
        <v>10542</v>
      </c>
      <c r="B5277" s="11" t="s">
        <v>74</v>
      </c>
      <c r="C5277" s="11" t="s">
        <v>76</v>
      </c>
      <c r="D5277" s="11" t="s">
        <v>10647</v>
      </c>
      <c r="E5277" s="11" t="s">
        <v>10648</v>
      </c>
    </row>
    <row r="5278" ht="15.75" customHeight="1">
      <c r="A5278" s="11" t="s">
        <v>10542</v>
      </c>
      <c r="B5278" s="11" t="s">
        <v>74</v>
      </c>
      <c r="C5278" s="11" t="s">
        <v>76</v>
      </c>
      <c r="D5278" s="11" t="s">
        <v>10649</v>
      </c>
      <c r="E5278" s="11" t="s">
        <v>10650</v>
      </c>
    </row>
    <row r="5279" ht="15.75" customHeight="1">
      <c r="A5279" s="11" t="s">
        <v>10542</v>
      </c>
      <c r="B5279" s="11" t="s">
        <v>74</v>
      </c>
      <c r="C5279" s="11" t="s">
        <v>76</v>
      </c>
      <c r="D5279" s="11" t="s">
        <v>10651</v>
      </c>
      <c r="E5279" s="11" t="s">
        <v>10652</v>
      </c>
    </row>
    <row r="5280" ht="15.75" customHeight="1">
      <c r="A5280" s="11" t="s">
        <v>10542</v>
      </c>
      <c r="B5280" s="11" t="s">
        <v>74</v>
      </c>
      <c r="C5280" s="11" t="s">
        <v>76</v>
      </c>
      <c r="D5280" s="11" t="s">
        <v>10653</v>
      </c>
      <c r="E5280" s="11" t="s">
        <v>10654</v>
      </c>
    </row>
    <row r="5281" ht="15.75" customHeight="1">
      <c r="A5281" s="11" t="s">
        <v>10542</v>
      </c>
      <c r="B5281" s="11" t="s">
        <v>74</v>
      </c>
      <c r="C5281" s="11" t="s">
        <v>76</v>
      </c>
      <c r="D5281" s="11" t="s">
        <v>10655</v>
      </c>
      <c r="E5281" s="11" t="s">
        <v>10656</v>
      </c>
    </row>
    <row r="5282" ht="15.75" customHeight="1">
      <c r="A5282" s="11" t="s">
        <v>10542</v>
      </c>
      <c r="B5282" s="11" t="s">
        <v>74</v>
      </c>
      <c r="C5282" s="11" t="s">
        <v>76</v>
      </c>
      <c r="D5282" s="11" t="s">
        <v>10657</v>
      </c>
      <c r="E5282" s="11" t="s">
        <v>10658</v>
      </c>
    </row>
    <row r="5283" ht="15.75" customHeight="1">
      <c r="A5283" s="11" t="s">
        <v>10542</v>
      </c>
      <c r="B5283" s="11" t="s">
        <v>74</v>
      </c>
      <c r="C5283" s="11" t="s">
        <v>76</v>
      </c>
      <c r="D5283" s="11" t="s">
        <v>10659</v>
      </c>
      <c r="E5283" s="11" t="s">
        <v>10660</v>
      </c>
    </row>
    <row r="5284" ht="15.75" customHeight="1">
      <c r="A5284" s="11" t="s">
        <v>10542</v>
      </c>
      <c r="B5284" s="11" t="s">
        <v>74</v>
      </c>
      <c r="C5284" s="11" t="s">
        <v>76</v>
      </c>
      <c r="D5284" s="11" t="s">
        <v>10661</v>
      </c>
      <c r="E5284" s="11" t="s">
        <v>10662</v>
      </c>
    </row>
    <row r="5285" ht="15.75" customHeight="1">
      <c r="A5285" s="11" t="s">
        <v>10542</v>
      </c>
      <c r="B5285" s="11" t="s">
        <v>74</v>
      </c>
      <c r="C5285" s="11" t="s">
        <v>76</v>
      </c>
      <c r="D5285" s="11" t="s">
        <v>10663</v>
      </c>
      <c r="E5285" s="11" t="s">
        <v>10664</v>
      </c>
    </row>
    <row r="5286" ht="15.75" customHeight="1">
      <c r="A5286" s="11" t="s">
        <v>10542</v>
      </c>
      <c r="B5286" s="11" t="s">
        <v>74</v>
      </c>
      <c r="C5286" s="11" t="s">
        <v>76</v>
      </c>
      <c r="D5286" s="11" t="s">
        <v>10665</v>
      </c>
      <c r="E5286" s="11" t="s">
        <v>10666</v>
      </c>
    </row>
    <row r="5287" ht="15.75" customHeight="1">
      <c r="A5287" s="11" t="s">
        <v>10542</v>
      </c>
      <c r="B5287" s="11" t="s">
        <v>74</v>
      </c>
      <c r="C5287" s="11" t="s">
        <v>76</v>
      </c>
      <c r="D5287" s="11" t="s">
        <v>10667</v>
      </c>
      <c r="E5287" s="11" t="s">
        <v>10668</v>
      </c>
    </row>
    <row r="5288" ht="15.75" customHeight="1">
      <c r="A5288" s="11" t="s">
        <v>10542</v>
      </c>
      <c r="B5288" s="11" t="s">
        <v>74</v>
      </c>
      <c r="C5288" s="11" t="s">
        <v>76</v>
      </c>
      <c r="D5288" s="11" t="s">
        <v>10669</v>
      </c>
      <c r="E5288" s="11" t="s">
        <v>10670</v>
      </c>
    </row>
    <row r="5289" ht="15.75" customHeight="1">
      <c r="A5289" s="11" t="s">
        <v>10542</v>
      </c>
      <c r="B5289" s="11" t="s">
        <v>74</v>
      </c>
      <c r="C5289" s="11" t="s">
        <v>76</v>
      </c>
      <c r="D5289" s="11" t="s">
        <v>10671</v>
      </c>
      <c r="E5289" s="11" t="s">
        <v>10672</v>
      </c>
    </row>
    <row r="5290" ht="15.75" customHeight="1">
      <c r="A5290" s="11" t="s">
        <v>10542</v>
      </c>
      <c r="B5290" s="11" t="s">
        <v>74</v>
      </c>
      <c r="C5290" s="11" t="s">
        <v>76</v>
      </c>
      <c r="D5290" s="11" t="s">
        <v>10673</v>
      </c>
      <c r="E5290" s="11" t="s">
        <v>10674</v>
      </c>
    </row>
    <row r="5291" ht="15.75" customHeight="1">
      <c r="A5291" s="11" t="s">
        <v>10542</v>
      </c>
      <c r="B5291" s="11" t="s">
        <v>74</v>
      </c>
      <c r="C5291" s="11" t="s">
        <v>76</v>
      </c>
      <c r="D5291" s="11" t="s">
        <v>10675</v>
      </c>
      <c r="E5291" s="11" t="s">
        <v>10676</v>
      </c>
    </row>
    <row r="5292" ht="15.75" customHeight="1">
      <c r="A5292" s="11" t="s">
        <v>10542</v>
      </c>
      <c r="B5292" s="11" t="s">
        <v>74</v>
      </c>
      <c r="C5292" s="11" t="s">
        <v>76</v>
      </c>
      <c r="D5292" s="11" t="s">
        <v>10677</v>
      </c>
      <c r="E5292" s="11" t="s">
        <v>10678</v>
      </c>
    </row>
    <row r="5293" ht="15.75" customHeight="1">
      <c r="A5293" s="11" t="s">
        <v>10542</v>
      </c>
      <c r="B5293" s="11" t="s">
        <v>74</v>
      </c>
      <c r="C5293" s="11" t="s">
        <v>76</v>
      </c>
      <c r="D5293" s="11" t="s">
        <v>10679</v>
      </c>
      <c r="E5293" s="11" t="s">
        <v>10680</v>
      </c>
    </row>
    <row r="5294" ht="15.75" customHeight="1">
      <c r="A5294" s="11" t="s">
        <v>10542</v>
      </c>
      <c r="B5294" s="11" t="s">
        <v>74</v>
      </c>
      <c r="C5294" s="11" t="s">
        <v>76</v>
      </c>
      <c r="D5294" s="11" t="s">
        <v>10681</v>
      </c>
      <c r="E5294" s="11" t="s">
        <v>10682</v>
      </c>
    </row>
    <row r="5295" ht="15.75" customHeight="1">
      <c r="A5295" s="11" t="s">
        <v>10542</v>
      </c>
      <c r="B5295" s="11" t="s">
        <v>74</v>
      </c>
      <c r="C5295" s="11" t="s">
        <v>76</v>
      </c>
      <c r="D5295" s="11" t="s">
        <v>10683</v>
      </c>
      <c r="E5295" s="11" t="s">
        <v>10684</v>
      </c>
    </row>
    <row r="5296" ht="15.75" customHeight="1">
      <c r="A5296" s="11" t="s">
        <v>10542</v>
      </c>
      <c r="B5296" s="11" t="s">
        <v>74</v>
      </c>
      <c r="C5296" s="11" t="s">
        <v>76</v>
      </c>
      <c r="D5296" s="11" t="s">
        <v>10685</v>
      </c>
      <c r="E5296" s="11" t="s">
        <v>10686</v>
      </c>
    </row>
    <row r="5297" ht="15.75" customHeight="1">
      <c r="A5297" s="11" t="s">
        <v>10542</v>
      </c>
      <c r="B5297" s="11" t="s">
        <v>74</v>
      </c>
      <c r="C5297" s="11" t="s">
        <v>76</v>
      </c>
      <c r="D5297" s="11" t="s">
        <v>10687</v>
      </c>
      <c r="E5297" s="11" t="s">
        <v>10688</v>
      </c>
    </row>
    <row r="5298" ht="15.75" customHeight="1">
      <c r="A5298" s="11" t="s">
        <v>10542</v>
      </c>
      <c r="B5298" s="11" t="s">
        <v>74</v>
      </c>
      <c r="C5298" s="11" t="s">
        <v>76</v>
      </c>
      <c r="D5298" s="11" t="s">
        <v>10689</v>
      </c>
      <c r="E5298" s="11" t="s">
        <v>10690</v>
      </c>
    </row>
    <row r="5299" ht="15.75" customHeight="1">
      <c r="A5299" s="11" t="s">
        <v>10542</v>
      </c>
      <c r="B5299" s="11" t="s">
        <v>74</v>
      </c>
      <c r="C5299" s="11" t="s">
        <v>76</v>
      </c>
      <c r="D5299" s="11" t="s">
        <v>10691</v>
      </c>
      <c r="E5299" s="11" t="s">
        <v>10692</v>
      </c>
    </row>
    <row r="5300" ht="15.75" customHeight="1">
      <c r="A5300" s="11" t="s">
        <v>10542</v>
      </c>
      <c r="B5300" s="11" t="s">
        <v>74</v>
      </c>
      <c r="C5300" s="11" t="s">
        <v>76</v>
      </c>
      <c r="D5300" s="11" t="s">
        <v>10693</v>
      </c>
      <c r="E5300" s="11" t="s">
        <v>10694</v>
      </c>
    </row>
    <row r="5301" ht="15.75" customHeight="1">
      <c r="A5301" s="11" t="s">
        <v>10542</v>
      </c>
      <c r="B5301" s="11" t="s">
        <v>74</v>
      </c>
      <c r="C5301" s="11" t="s">
        <v>76</v>
      </c>
      <c r="D5301" s="11" t="s">
        <v>10695</v>
      </c>
      <c r="E5301" s="11" t="s">
        <v>6247</v>
      </c>
    </row>
    <row r="5302" ht="15.75" customHeight="1">
      <c r="A5302" s="11" t="s">
        <v>10542</v>
      </c>
      <c r="B5302" s="11" t="s">
        <v>74</v>
      </c>
      <c r="C5302" s="11" t="s">
        <v>76</v>
      </c>
      <c r="D5302" s="11" t="s">
        <v>10696</v>
      </c>
      <c r="E5302" s="11" t="s">
        <v>10697</v>
      </c>
    </row>
    <row r="5303" ht="15.75" customHeight="1">
      <c r="A5303" s="11" t="s">
        <v>10542</v>
      </c>
      <c r="B5303" s="11" t="s">
        <v>74</v>
      </c>
      <c r="C5303" s="11" t="s">
        <v>76</v>
      </c>
      <c r="D5303" s="11" t="s">
        <v>10698</v>
      </c>
      <c r="E5303" s="11" t="s">
        <v>10699</v>
      </c>
    </row>
    <row r="5304" ht="15.75" customHeight="1">
      <c r="A5304" s="11" t="s">
        <v>10542</v>
      </c>
      <c r="B5304" s="11" t="s">
        <v>74</v>
      </c>
      <c r="C5304" s="11" t="s">
        <v>76</v>
      </c>
      <c r="D5304" s="11" t="s">
        <v>10700</v>
      </c>
      <c r="E5304" s="11" t="s">
        <v>10701</v>
      </c>
    </row>
    <row r="5305" ht="15.75" customHeight="1">
      <c r="A5305" s="11" t="s">
        <v>10542</v>
      </c>
      <c r="B5305" s="11" t="s">
        <v>74</v>
      </c>
      <c r="C5305" s="11" t="s">
        <v>76</v>
      </c>
      <c r="D5305" s="11" t="s">
        <v>10702</v>
      </c>
      <c r="E5305" s="11" t="s">
        <v>10703</v>
      </c>
    </row>
    <row r="5306" ht="15.75" customHeight="1">
      <c r="A5306" s="11" t="s">
        <v>10542</v>
      </c>
      <c r="B5306" s="11" t="s">
        <v>74</v>
      </c>
      <c r="C5306" s="11" t="s">
        <v>76</v>
      </c>
      <c r="D5306" s="11" t="s">
        <v>10704</v>
      </c>
      <c r="E5306" s="11" t="s">
        <v>10705</v>
      </c>
    </row>
    <row r="5307" ht="15.75" customHeight="1">
      <c r="A5307" s="11" t="s">
        <v>10542</v>
      </c>
      <c r="B5307" s="11" t="s">
        <v>74</v>
      </c>
      <c r="C5307" s="11" t="s">
        <v>76</v>
      </c>
      <c r="D5307" s="11" t="s">
        <v>10706</v>
      </c>
      <c r="E5307" s="11" t="s">
        <v>10707</v>
      </c>
    </row>
    <row r="5308" ht="15.75" customHeight="1">
      <c r="A5308" s="11" t="s">
        <v>10542</v>
      </c>
      <c r="B5308" s="11" t="s">
        <v>74</v>
      </c>
      <c r="C5308" s="11" t="s">
        <v>76</v>
      </c>
      <c r="D5308" s="11" t="s">
        <v>10708</v>
      </c>
      <c r="E5308" s="11" t="s">
        <v>10709</v>
      </c>
    </row>
    <row r="5309" ht="15.75" customHeight="1">
      <c r="A5309" s="11" t="s">
        <v>10542</v>
      </c>
      <c r="B5309" s="11" t="s">
        <v>74</v>
      </c>
      <c r="C5309" s="11" t="s">
        <v>76</v>
      </c>
      <c r="D5309" s="11" t="s">
        <v>10710</v>
      </c>
      <c r="E5309" s="11" t="s">
        <v>10711</v>
      </c>
    </row>
    <row r="5310" ht="15.75" customHeight="1">
      <c r="A5310" s="11" t="s">
        <v>10542</v>
      </c>
      <c r="B5310" s="11" t="s">
        <v>74</v>
      </c>
      <c r="C5310" s="11" t="s">
        <v>76</v>
      </c>
      <c r="D5310" s="11" t="s">
        <v>10712</v>
      </c>
      <c r="E5310" s="11" t="s">
        <v>10713</v>
      </c>
    </row>
    <row r="5311" ht="15.75" customHeight="1">
      <c r="A5311" s="11" t="s">
        <v>10542</v>
      </c>
      <c r="B5311" s="11" t="s">
        <v>74</v>
      </c>
      <c r="C5311" s="11" t="s">
        <v>76</v>
      </c>
      <c r="D5311" s="11" t="s">
        <v>10714</v>
      </c>
      <c r="E5311" s="11" t="s">
        <v>10715</v>
      </c>
    </row>
    <row r="5312" ht="15.75" customHeight="1">
      <c r="A5312" s="11" t="s">
        <v>10542</v>
      </c>
      <c r="B5312" s="11" t="s">
        <v>74</v>
      </c>
      <c r="C5312" s="11" t="s">
        <v>76</v>
      </c>
      <c r="D5312" s="11" t="s">
        <v>10716</v>
      </c>
      <c r="E5312" s="11" t="s">
        <v>10717</v>
      </c>
    </row>
    <row r="5313" ht="15.75" customHeight="1">
      <c r="A5313" s="11" t="s">
        <v>10542</v>
      </c>
      <c r="B5313" s="11" t="s">
        <v>74</v>
      </c>
      <c r="C5313" s="11" t="s">
        <v>76</v>
      </c>
      <c r="D5313" s="11" t="s">
        <v>10718</v>
      </c>
      <c r="E5313" s="11" t="s">
        <v>10719</v>
      </c>
    </row>
    <row r="5314" ht="15.75" customHeight="1">
      <c r="A5314" s="11" t="s">
        <v>10542</v>
      </c>
      <c r="B5314" s="11" t="s">
        <v>74</v>
      </c>
      <c r="C5314" s="11" t="s">
        <v>76</v>
      </c>
      <c r="D5314" s="11" t="s">
        <v>10720</v>
      </c>
      <c r="E5314" s="11" t="s">
        <v>10721</v>
      </c>
    </row>
    <row r="5315" ht="15.75" customHeight="1">
      <c r="A5315" s="11" t="s">
        <v>10542</v>
      </c>
      <c r="B5315" s="11" t="s">
        <v>74</v>
      </c>
      <c r="C5315" s="11" t="s">
        <v>76</v>
      </c>
      <c r="D5315" s="11" t="s">
        <v>10722</v>
      </c>
      <c r="E5315" s="11" t="s">
        <v>10723</v>
      </c>
    </row>
    <row r="5316" ht="15.75" customHeight="1">
      <c r="A5316" s="11" t="s">
        <v>10542</v>
      </c>
      <c r="B5316" s="11" t="s">
        <v>74</v>
      </c>
      <c r="C5316" s="11" t="s">
        <v>76</v>
      </c>
      <c r="D5316" s="11" t="s">
        <v>10724</v>
      </c>
      <c r="E5316" s="11" t="s">
        <v>10725</v>
      </c>
    </row>
    <row r="5317" ht="15.75" customHeight="1">
      <c r="A5317" s="11" t="s">
        <v>10542</v>
      </c>
      <c r="B5317" s="11" t="s">
        <v>74</v>
      </c>
      <c r="C5317" s="11" t="s">
        <v>76</v>
      </c>
      <c r="D5317" s="11" t="s">
        <v>10726</v>
      </c>
      <c r="E5317" s="11" t="s">
        <v>10727</v>
      </c>
    </row>
    <row r="5318" ht="15.75" customHeight="1">
      <c r="A5318" s="11" t="s">
        <v>10542</v>
      </c>
      <c r="B5318" s="11" t="s">
        <v>74</v>
      </c>
      <c r="C5318" s="11" t="s">
        <v>76</v>
      </c>
      <c r="D5318" s="11" t="s">
        <v>10728</v>
      </c>
      <c r="E5318" s="11" t="s">
        <v>10729</v>
      </c>
    </row>
    <row r="5319" ht="15.75" customHeight="1">
      <c r="A5319" s="11" t="s">
        <v>10542</v>
      </c>
      <c r="B5319" s="11" t="s">
        <v>74</v>
      </c>
      <c r="C5319" s="11" t="s">
        <v>76</v>
      </c>
      <c r="D5319" s="11" t="s">
        <v>10730</v>
      </c>
      <c r="E5319" s="11" t="s">
        <v>10731</v>
      </c>
    </row>
    <row r="5320" ht="15.75" customHeight="1">
      <c r="A5320" s="11" t="s">
        <v>10542</v>
      </c>
      <c r="B5320" s="11" t="s">
        <v>74</v>
      </c>
      <c r="C5320" s="11" t="s">
        <v>76</v>
      </c>
      <c r="D5320" s="11" t="s">
        <v>10732</v>
      </c>
      <c r="E5320" s="11" t="s">
        <v>10733</v>
      </c>
    </row>
    <row r="5321" ht="15.75" customHeight="1">
      <c r="A5321" s="11" t="s">
        <v>10542</v>
      </c>
      <c r="B5321" s="11" t="s">
        <v>74</v>
      </c>
      <c r="C5321" s="11" t="s">
        <v>76</v>
      </c>
      <c r="D5321" s="11" t="s">
        <v>10734</v>
      </c>
      <c r="E5321" s="11" t="s">
        <v>10735</v>
      </c>
    </row>
    <row r="5322" ht="15.75" customHeight="1">
      <c r="A5322" s="11" t="s">
        <v>10542</v>
      </c>
      <c r="B5322" s="11" t="s">
        <v>74</v>
      </c>
      <c r="C5322" s="11" t="s">
        <v>76</v>
      </c>
      <c r="D5322" s="11" t="s">
        <v>10736</v>
      </c>
      <c r="E5322" s="11" t="s">
        <v>10737</v>
      </c>
    </row>
    <row r="5323" ht="15.75" customHeight="1">
      <c r="A5323" s="11" t="s">
        <v>10542</v>
      </c>
      <c r="B5323" s="11" t="s">
        <v>74</v>
      </c>
      <c r="C5323" s="11" t="s">
        <v>76</v>
      </c>
      <c r="D5323" s="11" t="s">
        <v>10738</v>
      </c>
      <c r="E5323" s="11" t="s">
        <v>10739</v>
      </c>
    </row>
    <row r="5324" ht="15.75" customHeight="1">
      <c r="A5324" s="11" t="s">
        <v>10542</v>
      </c>
      <c r="B5324" s="11" t="s">
        <v>74</v>
      </c>
      <c r="C5324" s="11" t="s">
        <v>76</v>
      </c>
      <c r="D5324" s="11" t="s">
        <v>10740</v>
      </c>
      <c r="E5324" s="11" t="s">
        <v>10741</v>
      </c>
    </row>
    <row r="5325" ht="15.75" customHeight="1">
      <c r="A5325" s="11" t="s">
        <v>10542</v>
      </c>
      <c r="B5325" s="11" t="s">
        <v>74</v>
      </c>
      <c r="C5325" s="11" t="s">
        <v>76</v>
      </c>
      <c r="D5325" s="11" t="s">
        <v>10742</v>
      </c>
      <c r="E5325" s="11" t="s">
        <v>10743</v>
      </c>
    </row>
    <row r="5326" ht="15.75" customHeight="1">
      <c r="A5326" s="11" t="s">
        <v>10542</v>
      </c>
      <c r="B5326" s="11" t="s">
        <v>74</v>
      </c>
      <c r="C5326" s="11" t="s">
        <v>76</v>
      </c>
      <c r="D5326" s="11" t="s">
        <v>10744</v>
      </c>
      <c r="E5326" s="11" t="s">
        <v>10745</v>
      </c>
    </row>
    <row r="5327" ht="15.75" customHeight="1">
      <c r="A5327" s="11" t="s">
        <v>10542</v>
      </c>
      <c r="B5327" s="11" t="s">
        <v>74</v>
      </c>
      <c r="C5327" s="11" t="s">
        <v>76</v>
      </c>
      <c r="D5327" s="11" t="s">
        <v>10746</v>
      </c>
      <c r="E5327" s="11" t="s">
        <v>10747</v>
      </c>
    </row>
    <row r="5328" ht="15.75" customHeight="1">
      <c r="A5328" s="11" t="s">
        <v>10542</v>
      </c>
      <c r="B5328" s="11" t="s">
        <v>74</v>
      </c>
      <c r="C5328" s="11" t="s">
        <v>76</v>
      </c>
      <c r="D5328" s="11" t="s">
        <v>10748</v>
      </c>
      <c r="E5328" s="11" t="s">
        <v>10749</v>
      </c>
    </row>
    <row r="5329" ht="15.75" customHeight="1">
      <c r="A5329" s="11" t="s">
        <v>10542</v>
      </c>
      <c r="B5329" s="11" t="s">
        <v>74</v>
      </c>
      <c r="C5329" s="11" t="s">
        <v>76</v>
      </c>
      <c r="D5329" s="11" t="s">
        <v>10750</v>
      </c>
      <c r="E5329" s="11" t="s">
        <v>10751</v>
      </c>
    </row>
    <row r="5330" ht="15.75" customHeight="1">
      <c r="A5330" s="11" t="s">
        <v>10542</v>
      </c>
      <c r="B5330" s="11" t="s">
        <v>74</v>
      </c>
      <c r="C5330" s="11" t="s">
        <v>76</v>
      </c>
      <c r="D5330" s="11" t="s">
        <v>10752</v>
      </c>
      <c r="E5330" s="11" t="s">
        <v>10753</v>
      </c>
    </row>
    <row r="5331" ht="15.75" customHeight="1">
      <c r="A5331" s="11" t="s">
        <v>10542</v>
      </c>
      <c r="B5331" s="11" t="s">
        <v>74</v>
      </c>
      <c r="C5331" s="11" t="s">
        <v>76</v>
      </c>
      <c r="D5331" s="11" t="s">
        <v>10754</v>
      </c>
      <c r="E5331" s="11" t="s">
        <v>10755</v>
      </c>
    </row>
    <row r="5332" ht="15.75" customHeight="1">
      <c r="A5332" s="11" t="s">
        <v>10542</v>
      </c>
      <c r="B5332" s="11" t="s">
        <v>74</v>
      </c>
      <c r="C5332" s="11" t="s">
        <v>76</v>
      </c>
      <c r="D5332" s="11" t="s">
        <v>10756</v>
      </c>
      <c r="E5332" s="11" t="s">
        <v>10757</v>
      </c>
    </row>
    <row r="5333" ht="15.75" customHeight="1">
      <c r="A5333" s="11" t="s">
        <v>10542</v>
      </c>
      <c r="B5333" s="11" t="s">
        <v>74</v>
      </c>
      <c r="C5333" s="11" t="s">
        <v>76</v>
      </c>
      <c r="D5333" s="11" t="s">
        <v>10758</v>
      </c>
      <c r="E5333" s="11" t="s">
        <v>10759</v>
      </c>
    </row>
    <row r="5334" ht="15.75" customHeight="1">
      <c r="A5334" s="11" t="s">
        <v>10542</v>
      </c>
      <c r="B5334" s="11" t="s">
        <v>74</v>
      </c>
      <c r="C5334" s="11" t="s">
        <v>76</v>
      </c>
      <c r="D5334" s="11" t="s">
        <v>10760</v>
      </c>
      <c r="E5334" s="11" t="s">
        <v>10761</v>
      </c>
    </row>
    <row r="5335" ht="15.75" customHeight="1">
      <c r="A5335" s="11" t="s">
        <v>10542</v>
      </c>
      <c r="B5335" s="11" t="s">
        <v>74</v>
      </c>
      <c r="C5335" s="11" t="s">
        <v>76</v>
      </c>
      <c r="D5335" s="11" t="s">
        <v>10762</v>
      </c>
      <c r="E5335" s="11" t="s">
        <v>10763</v>
      </c>
    </row>
    <row r="5336" ht="15.75" customHeight="1">
      <c r="A5336" s="11" t="s">
        <v>10542</v>
      </c>
      <c r="B5336" s="11" t="s">
        <v>74</v>
      </c>
      <c r="C5336" s="11" t="s">
        <v>76</v>
      </c>
      <c r="D5336" s="11" t="s">
        <v>10764</v>
      </c>
      <c r="E5336" s="11" t="s">
        <v>10765</v>
      </c>
    </row>
    <row r="5337" ht="15.75" customHeight="1">
      <c r="A5337" s="11" t="s">
        <v>10542</v>
      </c>
      <c r="B5337" s="11" t="s">
        <v>74</v>
      </c>
      <c r="C5337" s="11" t="s">
        <v>76</v>
      </c>
      <c r="D5337" s="11" t="s">
        <v>10766</v>
      </c>
      <c r="E5337" s="11" t="s">
        <v>10767</v>
      </c>
    </row>
    <row r="5338" ht="15.75" customHeight="1">
      <c r="A5338" s="11" t="s">
        <v>10542</v>
      </c>
      <c r="B5338" s="11" t="s">
        <v>74</v>
      </c>
      <c r="C5338" s="11" t="s">
        <v>76</v>
      </c>
      <c r="D5338" s="11" t="s">
        <v>10768</v>
      </c>
      <c r="E5338" s="11" t="s">
        <v>10769</v>
      </c>
    </row>
    <row r="5339" ht="15.75" customHeight="1">
      <c r="A5339" s="11" t="s">
        <v>10542</v>
      </c>
      <c r="B5339" s="11" t="s">
        <v>74</v>
      </c>
      <c r="C5339" s="11" t="s">
        <v>76</v>
      </c>
      <c r="D5339" s="11" t="s">
        <v>10770</v>
      </c>
      <c r="E5339" s="11" t="s">
        <v>10771</v>
      </c>
    </row>
    <row r="5340" ht="15.75" customHeight="1">
      <c r="A5340" s="11" t="s">
        <v>10542</v>
      </c>
      <c r="B5340" s="11" t="s">
        <v>74</v>
      </c>
      <c r="C5340" s="11" t="s">
        <v>76</v>
      </c>
      <c r="D5340" s="11" t="s">
        <v>10772</v>
      </c>
      <c r="E5340" s="11" t="s">
        <v>10773</v>
      </c>
    </row>
    <row r="5341" ht="15.75" customHeight="1">
      <c r="A5341" s="11" t="s">
        <v>10542</v>
      </c>
      <c r="B5341" s="11" t="s">
        <v>74</v>
      </c>
      <c r="C5341" s="11" t="s">
        <v>76</v>
      </c>
      <c r="D5341" s="11" t="s">
        <v>10774</v>
      </c>
      <c r="E5341" s="11" t="s">
        <v>10775</v>
      </c>
    </row>
    <row r="5342" ht="15.75" customHeight="1">
      <c r="A5342" s="11" t="s">
        <v>10542</v>
      </c>
      <c r="B5342" s="11" t="s">
        <v>74</v>
      </c>
      <c r="C5342" s="11" t="s">
        <v>76</v>
      </c>
      <c r="D5342" s="11" t="s">
        <v>10776</v>
      </c>
      <c r="E5342" s="11" t="s">
        <v>10777</v>
      </c>
    </row>
    <row r="5343" ht="15.75" customHeight="1">
      <c r="A5343" s="11" t="s">
        <v>10542</v>
      </c>
      <c r="B5343" s="11" t="s">
        <v>74</v>
      </c>
      <c r="C5343" s="11" t="s">
        <v>76</v>
      </c>
      <c r="D5343" s="11" t="s">
        <v>10778</v>
      </c>
      <c r="E5343" s="11" t="s">
        <v>10779</v>
      </c>
    </row>
    <row r="5344" ht="15.75" customHeight="1">
      <c r="A5344" s="11" t="s">
        <v>10542</v>
      </c>
      <c r="B5344" s="11" t="s">
        <v>74</v>
      </c>
      <c r="C5344" s="11" t="s">
        <v>76</v>
      </c>
      <c r="D5344" s="11" t="s">
        <v>10780</v>
      </c>
      <c r="E5344" s="11" t="s">
        <v>10781</v>
      </c>
    </row>
    <row r="5345" ht="15.75" customHeight="1">
      <c r="A5345" s="11" t="s">
        <v>10542</v>
      </c>
      <c r="B5345" s="11" t="s">
        <v>74</v>
      </c>
      <c r="C5345" s="11" t="s">
        <v>76</v>
      </c>
      <c r="D5345" s="11" t="s">
        <v>10782</v>
      </c>
      <c r="E5345" s="11" t="s">
        <v>10783</v>
      </c>
    </row>
    <row r="5346" ht="15.75" customHeight="1">
      <c r="A5346" s="11" t="s">
        <v>10542</v>
      </c>
      <c r="B5346" s="11" t="s">
        <v>74</v>
      </c>
      <c r="C5346" s="11" t="s">
        <v>76</v>
      </c>
      <c r="D5346" s="11" t="s">
        <v>10784</v>
      </c>
      <c r="E5346" s="11" t="s">
        <v>10785</v>
      </c>
    </row>
    <row r="5347" ht="15.75" customHeight="1">
      <c r="A5347" s="11" t="s">
        <v>10542</v>
      </c>
      <c r="B5347" s="11" t="s">
        <v>74</v>
      </c>
      <c r="C5347" s="11" t="s">
        <v>76</v>
      </c>
      <c r="D5347" s="11" t="s">
        <v>10786</v>
      </c>
      <c r="E5347" s="11" t="s">
        <v>10787</v>
      </c>
    </row>
    <row r="5348" ht="15.75" customHeight="1">
      <c r="A5348" s="11" t="s">
        <v>10542</v>
      </c>
      <c r="B5348" s="11" t="s">
        <v>74</v>
      </c>
      <c r="C5348" s="11" t="s">
        <v>76</v>
      </c>
      <c r="D5348" s="11" t="s">
        <v>10788</v>
      </c>
      <c r="E5348" s="11" t="s">
        <v>10789</v>
      </c>
    </row>
    <row r="5349" ht="15.75" customHeight="1">
      <c r="A5349" s="11" t="s">
        <v>10542</v>
      </c>
      <c r="B5349" s="11" t="s">
        <v>74</v>
      </c>
      <c r="C5349" s="11" t="s">
        <v>76</v>
      </c>
      <c r="D5349" s="11" t="s">
        <v>10790</v>
      </c>
      <c r="E5349" s="11" t="s">
        <v>10791</v>
      </c>
    </row>
    <row r="5350" ht="15.75" customHeight="1">
      <c r="A5350" s="11" t="s">
        <v>10542</v>
      </c>
      <c r="B5350" s="11" t="s">
        <v>74</v>
      </c>
      <c r="C5350" s="11" t="s">
        <v>76</v>
      </c>
      <c r="D5350" s="11" t="s">
        <v>10792</v>
      </c>
      <c r="E5350" s="11" t="s">
        <v>10793</v>
      </c>
    </row>
    <row r="5351" ht="15.75" customHeight="1">
      <c r="A5351" s="11" t="s">
        <v>10542</v>
      </c>
      <c r="B5351" s="11" t="s">
        <v>74</v>
      </c>
      <c r="C5351" s="11" t="s">
        <v>76</v>
      </c>
      <c r="D5351" s="11" t="s">
        <v>10794</v>
      </c>
      <c r="E5351" s="11" t="s">
        <v>10795</v>
      </c>
    </row>
    <row r="5352" ht="15.75" customHeight="1">
      <c r="A5352" s="11" t="s">
        <v>10542</v>
      </c>
      <c r="B5352" s="11" t="s">
        <v>74</v>
      </c>
      <c r="C5352" s="11" t="s">
        <v>76</v>
      </c>
      <c r="D5352" s="11" t="s">
        <v>10796</v>
      </c>
      <c r="E5352" s="11" t="s">
        <v>10797</v>
      </c>
    </row>
    <row r="5353" ht="15.75" customHeight="1">
      <c r="A5353" s="11" t="s">
        <v>10542</v>
      </c>
      <c r="B5353" s="11" t="s">
        <v>74</v>
      </c>
      <c r="C5353" s="11" t="s">
        <v>76</v>
      </c>
      <c r="D5353" s="11" t="s">
        <v>10798</v>
      </c>
      <c r="E5353" s="11" t="s">
        <v>10799</v>
      </c>
    </row>
    <row r="5354" ht="15.75" customHeight="1">
      <c r="A5354" s="11" t="s">
        <v>10542</v>
      </c>
      <c r="B5354" s="11" t="s">
        <v>74</v>
      </c>
      <c r="C5354" s="11" t="s">
        <v>76</v>
      </c>
      <c r="D5354" s="11" t="s">
        <v>10800</v>
      </c>
      <c r="E5354" s="11" t="s">
        <v>10801</v>
      </c>
    </row>
    <row r="5355" ht="15.75" customHeight="1">
      <c r="A5355" s="11" t="s">
        <v>10542</v>
      </c>
      <c r="B5355" s="11" t="s">
        <v>74</v>
      </c>
      <c r="C5355" s="11" t="s">
        <v>76</v>
      </c>
      <c r="D5355" s="11" t="s">
        <v>10802</v>
      </c>
      <c r="E5355" s="11" t="s">
        <v>10803</v>
      </c>
    </row>
    <row r="5356" ht="15.75" customHeight="1">
      <c r="A5356" s="11" t="s">
        <v>10542</v>
      </c>
      <c r="B5356" s="11" t="s">
        <v>74</v>
      </c>
      <c r="C5356" s="11" t="s">
        <v>76</v>
      </c>
      <c r="D5356" s="11" t="s">
        <v>10804</v>
      </c>
      <c r="E5356" s="11" t="s">
        <v>10805</v>
      </c>
    </row>
    <row r="5357" ht="15.75" customHeight="1">
      <c r="A5357" s="11" t="s">
        <v>10542</v>
      </c>
      <c r="B5357" s="11" t="s">
        <v>74</v>
      </c>
      <c r="C5357" s="11" t="s">
        <v>76</v>
      </c>
      <c r="D5357" s="11" t="s">
        <v>10806</v>
      </c>
      <c r="E5357" s="11" t="s">
        <v>10807</v>
      </c>
    </row>
    <row r="5358" ht="15.75" customHeight="1">
      <c r="A5358" s="11" t="s">
        <v>10542</v>
      </c>
      <c r="B5358" s="11" t="s">
        <v>74</v>
      </c>
      <c r="C5358" s="11" t="s">
        <v>76</v>
      </c>
      <c r="D5358" s="11" t="s">
        <v>10808</v>
      </c>
      <c r="E5358" s="11" t="s">
        <v>10809</v>
      </c>
    </row>
    <row r="5359" ht="15.75" customHeight="1">
      <c r="A5359" s="11" t="s">
        <v>10542</v>
      </c>
      <c r="B5359" s="11" t="s">
        <v>74</v>
      </c>
      <c r="C5359" s="11" t="s">
        <v>76</v>
      </c>
      <c r="D5359" s="11" t="s">
        <v>10810</v>
      </c>
      <c r="E5359" s="11" t="s">
        <v>10811</v>
      </c>
    </row>
    <row r="5360" ht="15.75" customHeight="1">
      <c r="A5360" s="11" t="s">
        <v>10542</v>
      </c>
      <c r="B5360" s="11" t="s">
        <v>74</v>
      </c>
      <c r="C5360" s="11" t="s">
        <v>76</v>
      </c>
      <c r="D5360" s="11" t="s">
        <v>10812</v>
      </c>
      <c r="E5360" s="11" t="s">
        <v>10813</v>
      </c>
    </row>
    <row r="5361" ht="15.75" customHeight="1">
      <c r="A5361" s="11" t="s">
        <v>10542</v>
      </c>
      <c r="B5361" s="11" t="s">
        <v>74</v>
      </c>
      <c r="C5361" s="11" t="s">
        <v>76</v>
      </c>
      <c r="D5361" s="11" t="s">
        <v>10814</v>
      </c>
      <c r="E5361" s="11" t="s">
        <v>10815</v>
      </c>
    </row>
    <row r="5362" ht="15.75" customHeight="1">
      <c r="A5362" s="11" t="s">
        <v>10542</v>
      </c>
      <c r="B5362" s="11" t="s">
        <v>74</v>
      </c>
      <c r="C5362" s="11" t="s">
        <v>76</v>
      </c>
      <c r="D5362" s="11" t="s">
        <v>10816</v>
      </c>
      <c r="E5362" s="11" t="s">
        <v>10817</v>
      </c>
    </row>
    <row r="5363" ht="15.75" customHeight="1">
      <c r="A5363" s="11" t="s">
        <v>10542</v>
      </c>
      <c r="B5363" s="11" t="s">
        <v>74</v>
      </c>
      <c r="C5363" s="11" t="s">
        <v>76</v>
      </c>
      <c r="D5363" s="11" t="s">
        <v>10818</v>
      </c>
      <c r="E5363" s="11" t="s">
        <v>10819</v>
      </c>
    </row>
    <row r="5364" ht="15.75" customHeight="1">
      <c r="A5364" s="11" t="s">
        <v>10542</v>
      </c>
      <c r="B5364" s="11" t="s">
        <v>74</v>
      </c>
      <c r="C5364" s="11" t="s">
        <v>76</v>
      </c>
      <c r="D5364" s="11" t="s">
        <v>10820</v>
      </c>
      <c r="E5364" s="11" t="s">
        <v>10821</v>
      </c>
    </row>
    <row r="5365" ht="15.75" customHeight="1">
      <c r="A5365" s="11" t="s">
        <v>10542</v>
      </c>
      <c r="B5365" s="11" t="s">
        <v>74</v>
      </c>
      <c r="C5365" s="11" t="s">
        <v>76</v>
      </c>
      <c r="D5365" s="11" t="s">
        <v>10822</v>
      </c>
      <c r="E5365" s="11" t="s">
        <v>10823</v>
      </c>
    </row>
    <row r="5366" ht="15.75" customHeight="1">
      <c r="A5366" s="11" t="s">
        <v>10542</v>
      </c>
      <c r="B5366" s="11" t="s">
        <v>74</v>
      </c>
      <c r="C5366" s="11" t="s">
        <v>76</v>
      </c>
      <c r="D5366" s="11" t="s">
        <v>10824</v>
      </c>
      <c r="E5366" s="11" t="s">
        <v>10825</v>
      </c>
    </row>
    <row r="5367" ht="15.75" customHeight="1">
      <c r="A5367" s="11" t="s">
        <v>10542</v>
      </c>
      <c r="B5367" s="11" t="s">
        <v>74</v>
      </c>
      <c r="C5367" s="11" t="s">
        <v>76</v>
      </c>
      <c r="D5367" s="11" t="s">
        <v>10826</v>
      </c>
      <c r="E5367" s="11" t="s">
        <v>10827</v>
      </c>
    </row>
    <row r="5368" ht="15.75" customHeight="1">
      <c r="A5368" s="11" t="s">
        <v>10542</v>
      </c>
      <c r="B5368" s="11" t="s">
        <v>74</v>
      </c>
      <c r="C5368" s="11" t="s">
        <v>76</v>
      </c>
      <c r="D5368" s="11" t="s">
        <v>10828</v>
      </c>
      <c r="E5368" s="11" t="s">
        <v>10829</v>
      </c>
    </row>
    <row r="5369" ht="15.75" customHeight="1">
      <c r="A5369" s="11" t="s">
        <v>10542</v>
      </c>
      <c r="B5369" s="11" t="s">
        <v>74</v>
      </c>
      <c r="C5369" s="11" t="s">
        <v>76</v>
      </c>
      <c r="D5369" s="11" t="s">
        <v>10830</v>
      </c>
      <c r="E5369" s="11" t="s">
        <v>10831</v>
      </c>
    </row>
    <row r="5370" ht="15.75" customHeight="1">
      <c r="A5370" s="11" t="s">
        <v>10542</v>
      </c>
      <c r="B5370" s="11" t="s">
        <v>74</v>
      </c>
      <c r="C5370" s="11" t="s">
        <v>76</v>
      </c>
      <c r="D5370" s="11" t="s">
        <v>10832</v>
      </c>
      <c r="E5370" s="11" t="s">
        <v>10833</v>
      </c>
    </row>
    <row r="5371" ht="15.75" customHeight="1">
      <c r="A5371" s="11" t="s">
        <v>10542</v>
      </c>
      <c r="B5371" s="11" t="s">
        <v>74</v>
      </c>
      <c r="C5371" s="11" t="s">
        <v>76</v>
      </c>
      <c r="D5371" s="11" t="s">
        <v>10834</v>
      </c>
      <c r="E5371" s="11" t="s">
        <v>10835</v>
      </c>
    </row>
    <row r="5372" ht="15.75" customHeight="1">
      <c r="A5372" s="11" t="s">
        <v>10542</v>
      </c>
      <c r="B5372" s="11" t="s">
        <v>74</v>
      </c>
      <c r="C5372" s="11" t="s">
        <v>76</v>
      </c>
      <c r="D5372" s="11" t="s">
        <v>10836</v>
      </c>
      <c r="E5372" s="11" t="s">
        <v>10837</v>
      </c>
    </row>
    <row r="5373" ht="15.75" customHeight="1">
      <c r="A5373" s="11" t="s">
        <v>10542</v>
      </c>
      <c r="B5373" s="11" t="s">
        <v>74</v>
      </c>
      <c r="C5373" s="11" t="s">
        <v>76</v>
      </c>
      <c r="D5373" s="11" t="s">
        <v>10838</v>
      </c>
      <c r="E5373" s="11" t="s">
        <v>10839</v>
      </c>
    </row>
    <row r="5374" ht="15.75" customHeight="1">
      <c r="A5374" s="11" t="s">
        <v>10542</v>
      </c>
      <c r="B5374" s="11" t="s">
        <v>74</v>
      </c>
      <c r="C5374" s="11" t="s">
        <v>76</v>
      </c>
      <c r="D5374" s="11" t="s">
        <v>10840</v>
      </c>
      <c r="E5374" s="11" t="s">
        <v>10841</v>
      </c>
    </row>
    <row r="5375" ht="15.75" customHeight="1">
      <c r="A5375" s="11" t="s">
        <v>10542</v>
      </c>
      <c r="B5375" s="11" t="s">
        <v>74</v>
      </c>
      <c r="C5375" s="11" t="s">
        <v>76</v>
      </c>
      <c r="D5375" s="11" t="s">
        <v>10842</v>
      </c>
      <c r="E5375" s="11" t="s">
        <v>10843</v>
      </c>
    </row>
    <row r="5376" ht="15.75" customHeight="1">
      <c r="A5376" s="11" t="s">
        <v>10542</v>
      </c>
      <c r="B5376" s="11" t="s">
        <v>74</v>
      </c>
      <c r="C5376" s="11" t="s">
        <v>76</v>
      </c>
      <c r="D5376" s="11" t="s">
        <v>10844</v>
      </c>
      <c r="E5376" s="11" t="s">
        <v>10845</v>
      </c>
    </row>
    <row r="5377" ht="15.75" customHeight="1">
      <c r="A5377" s="11" t="s">
        <v>10542</v>
      </c>
      <c r="B5377" s="11" t="s">
        <v>74</v>
      </c>
      <c r="C5377" s="11" t="s">
        <v>76</v>
      </c>
      <c r="D5377" s="11" t="s">
        <v>10846</v>
      </c>
      <c r="E5377" s="11" t="s">
        <v>10847</v>
      </c>
    </row>
    <row r="5378" ht="15.75" customHeight="1">
      <c r="A5378" s="11" t="s">
        <v>10542</v>
      </c>
      <c r="B5378" s="11" t="s">
        <v>74</v>
      </c>
      <c r="C5378" s="11" t="s">
        <v>76</v>
      </c>
      <c r="D5378" s="11" t="s">
        <v>10848</v>
      </c>
      <c r="E5378" s="11" t="s">
        <v>10849</v>
      </c>
    </row>
    <row r="5379" ht="15.75" customHeight="1">
      <c r="A5379" s="11" t="s">
        <v>10542</v>
      </c>
      <c r="B5379" s="11" t="s">
        <v>74</v>
      </c>
      <c r="C5379" s="11" t="s">
        <v>76</v>
      </c>
      <c r="D5379" s="11" t="s">
        <v>10850</v>
      </c>
      <c r="E5379" s="11" t="s">
        <v>10851</v>
      </c>
    </row>
    <row r="5380" ht="15.75" customHeight="1">
      <c r="A5380" s="11" t="s">
        <v>10542</v>
      </c>
      <c r="B5380" s="11" t="s">
        <v>74</v>
      </c>
      <c r="C5380" s="11" t="s">
        <v>76</v>
      </c>
      <c r="D5380" s="11" t="s">
        <v>10852</v>
      </c>
      <c r="E5380" s="11" t="s">
        <v>10853</v>
      </c>
    </row>
    <row r="5381" ht="15.75" customHeight="1">
      <c r="A5381" s="11" t="s">
        <v>10542</v>
      </c>
      <c r="B5381" s="11" t="s">
        <v>74</v>
      </c>
      <c r="C5381" s="11" t="s">
        <v>76</v>
      </c>
      <c r="D5381" s="11" t="s">
        <v>10854</v>
      </c>
      <c r="E5381" s="11" t="s">
        <v>10855</v>
      </c>
    </row>
    <row r="5382" ht="15.75" customHeight="1">
      <c r="A5382" s="11" t="s">
        <v>10542</v>
      </c>
      <c r="B5382" s="11" t="s">
        <v>74</v>
      </c>
      <c r="C5382" s="11" t="s">
        <v>76</v>
      </c>
      <c r="D5382" s="11" t="s">
        <v>10856</v>
      </c>
      <c r="E5382" s="11" t="s">
        <v>10857</v>
      </c>
    </row>
    <row r="5383" ht="15.75" customHeight="1">
      <c r="A5383" s="11" t="s">
        <v>10542</v>
      </c>
      <c r="B5383" s="11" t="s">
        <v>74</v>
      </c>
      <c r="C5383" s="11" t="s">
        <v>76</v>
      </c>
      <c r="D5383" s="11" t="s">
        <v>10858</v>
      </c>
      <c r="E5383" s="11" t="s">
        <v>10859</v>
      </c>
    </row>
    <row r="5384" ht="15.75" customHeight="1">
      <c r="A5384" s="11" t="s">
        <v>10542</v>
      </c>
      <c r="B5384" s="11" t="s">
        <v>74</v>
      </c>
      <c r="C5384" s="11" t="s">
        <v>76</v>
      </c>
      <c r="D5384" s="11" t="s">
        <v>10860</v>
      </c>
      <c r="E5384" s="11" t="s">
        <v>10861</v>
      </c>
    </row>
    <row r="5385" ht="15.75" customHeight="1">
      <c r="A5385" s="11" t="s">
        <v>10542</v>
      </c>
      <c r="B5385" s="11" t="s">
        <v>74</v>
      </c>
      <c r="C5385" s="11" t="s">
        <v>76</v>
      </c>
      <c r="D5385" s="11" t="s">
        <v>10862</v>
      </c>
      <c r="E5385" s="11" t="s">
        <v>10863</v>
      </c>
    </row>
    <row r="5386" ht="15.75" customHeight="1">
      <c r="A5386" s="11" t="s">
        <v>10542</v>
      </c>
      <c r="B5386" s="11" t="s">
        <v>74</v>
      </c>
      <c r="C5386" s="11" t="s">
        <v>76</v>
      </c>
      <c r="D5386" s="11" t="s">
        <v>10864</v>
      </c>
      <c r="E5386" s="11" t="s">
        <v>10865</v>
      </c>
    </row>
    <row r="5387" ht="15.75" customHeight="1">
      <c r="A5387" s="11" t="s">
        <v>10542</v>
      </c>
      <c r="B5387" s="11" t="s">
        <v>74</v>
      </c>
      <c r="C5387" s="11" t="s">
        <v>76</v>
      </c>
      <c r="D5387" s="11" t="s">
        <v>10866</v>
      </c>
      <c r="E5387" s="11" t="s">
        <v>10867</v>
      </c>
    </row>
    <row r="5388" ht="15.75" customHeight="1">
      <c r="A5388" s="11" t="s">
        <v>10542</v>
      </c>
      <c r="B5388" s="11" t="s">
        <v>74</v>
      </c>
      <c r="C5388" s="11" t="s">
        <v>76</v>
      </c>
      <c r="D5388" s="11" t="s">
        <v>10868</v>
      </c>
      <c r="E5388" s="11" t="s">
        <v>10869</v>
      </c>
    </row>
    <row r="5389" ht="15.75" customHeight="1">
      <c r="A5389" s="11" t="s">
        <v>10542</v>
      </c>
      <c r="B5389" s="11" t="s">
        <v>74</v>
      </c>
      <c r="C5389" s="11" t="s">
        <v>76</v>
      </c>
      <c r="D5389" s="11" t="s">
        <v>10870</v>
      </c>
      <c r="E5389" s="11" t="s">
        <v>10871</v>
      </c>
    </row>
    <row r="5390" ht="15.75" customHeight="1">
      <c r="A5390" s="11" t="s">
        <v>10542</v>
      </c>
      <c r="B5390" s="11" t="s">
        <v>74</v>
      </c>
      <c r="C5390" s="11" t="s">
        <v>76</v>
      </c>
      <c r="D5390" s="11" t="s">
        <v>10872</v>
      </c>
      <c r="E5390" s="11" t="s">
        <v>10873</v>
      </c>
    </row>
    <row r="5391" ht="15.75" customHeight="1">
      <c r="A5391" s="11" t="s">
        <v>10542</v>
      </c>
      <c r="B5391" s="11" t="s">
        <v>74</v>
      </c>
      <c r="C5391" s="11" t="s">
        <v>76</v>
      </c>
      <c r="D5391" s="11" t="s">
        <v>10874</v>
      </c>
      <c r="E5391" s="11" t="s">
        <v>10875</v>
      </c>
    </row>
    <row r="5392" ht="15.75" customHeight="1">
      <c r="A5392" s="11" t="s">
        <v>10542</v>
      </c>
      <c r="B5392" s="11" t="s">
        <v>74</v>
      </c>
      <c r="C5392" s="11" t="s">
        <v>76</v>
      </c>
      <c r="D5392" s="11" t="s">
        <v>10876</v>
      </c>
      <c r="E5392" s="11" t="s">
        <v>10877</v>
      </c>
    </row>
    <row r="5393" ht="15.75" customHeight="1">
      <c r="A5393" s="11" t="s">
        <v>10542</v>
      </c>
      <c r="B5393" s="11" t="s">
        <v>74</v>
      </c>
      <c r="C5393" s="11" t="s">
        <v>76</v>
      </c>
      <c r="D5393" s="11" t="s">
        <v>10878</v>
      </c>
      <c r="E5393" s="11" t="s">
        <v>10879</v>
      </c>
    </row>
    <row r="5394" ht="15.75" customHeight="1">
      <c r="A5394" s="11" t="s">
        <v>10542</v>
      </c>
      <c r="B5394" s="11" t="s">
        <v>74</v>
      </c>
      <c r="C5394" s="11" t="s">
        <v>76</v>
      </c>
      <c r="D5394" s="11" t="s">
        <v>10880</v>
      </c>
      <c r="E5394" s="11" t="s">
        <v>10881</v>
      </c>
    </row>
    <row r="5395" ht="15.75" customHeight="1">
      <c r="A5395" s="11" t="s">
        <v>10542</v>
      </c>
      <c r="B5395" s="11" t="s">
        <v>74</v>
      </c>
      <c r="C5395" s="11" t="s">
        <v>76</v>
      </c>
      <c r="D5395" s="11" t="s">
        <v>10882</v>
      </c>
      <c r="E5395" s="11" t="s">
        <v>10883</v>
      </c>
    </row>
    <row r="5396" ht="15.75" customHeight="1">
      <c r="A5396" s="11" t="s">
        <v>10542</v>
      </c>
      <c r="B5396" s="11" t="s">
        <v>74</v>
      </c>
      <c r="C5396" s="11" t="s">
        <v>76</v>
      </c>
      <c r="D5396" s="11" t="s">
        <v>10884</v>
      </c>
      <c r="E5396" s="11" t="s">
        <v>10885</v>
      </c>
    </row>
    <row r="5397" ht="15.75" customHeight="1">
      <c r="A5397" s="11" t="s">
        <v>10542</v>
      </c>
      <c r="B5397" s="11" t="s">
        <v>74</v>
      </c>
      <c r="C5397" s="11" t="s">
        <v>76</v>
      </c>
      <c r="D5397" s="11" t="s">
        <v>10886</v>
      </c>
      <c r="E5397" s="11" t="s">
        <v>10887</v>
      </c>
    </row>
    <row r="5398" ht="15.75" customHeight="1">
      <c r="A5398" s="11" t="s">
        <v>10542</v>
      </c>
      <c r="B5398" s="11" t="s">
        <v>74</v>
      </c>
      <c r="C5398" s="11" t="s">
        <v>76</v>
      </c>
      <c r="D5398" s="11" t="s">
        <v>10888</v>
      </c>
      <c r="E5398" s="11" t="s">
        <v>10889</v>
      </c>
    </row>
    <row r="5399" ht="15.75" customHeight="1">
      <c r="A5399" s="11" t="s">
        <v>10542</v>
      </c>
      <c r="B5399" s="11" t="s">
        <v>74</v>
      </c>
      <c r="C5399" s="11" t="s">
        <v>76</v>
      </c>
      <c r="D5399" s="11" t="s">
        <v>10890</v>
      </c>
      <c r="E5399" s="11" t="s">
        <v>10891</v>
      </c>
    </row>
    <row r="5400" ht="15.75" customHeight="1">
      <c r="A5400" s="11" t="s">
        <v>10542</v>
      </c>
      <c r="B5400" s="11" t="s">
        <v>74</v>
      </c>
      <c r="C5400" s="11" t="s">
        <v>76</v>
      </c>
      <c r="D5400" s="11" t="s">
        <v>10892</v>
      </c>
      <c r="E5400" s="11" t="s">
        <v>10893</v>
      </c>
    </row>
    <row r="5401" ht="15.75" customHeight="1">
      <c r="A5401" s="11" t="s">
        <v>10542</v>
      </c>
      <c r="B5401" s="11" t="s">
        <v>74</v>
      </c>
      <c r="C5401" s="11" t="s">
        <v>76</v>
      </c>
      <c r="D5401" s="11" t="s">
        <v>10894</v>
      </c>
      <c r="E5401" s="11" t="s">
        <v>10895</v>
      </c>
    </row>
    <row r="5402" ht="15.75" customHeight="1">
      <c r="A5402" s="11" t="s">
        <v>10542</v>
      </c>
      <c r="B5402" s="11" t="s">
        <v>74</v>
      </c>
      <c r="C5402" s="11" t="s">
        <v>76</v>
      </c>
      <c r="D5402" s="11" t="s">
        <v>10896</v>
      </c>
      <c r="E5402" s="11" t="s">
        <v>10897</v>
      </c>
    </row>
    <row r="5403" ht="15.75" customHeight="1">
      <c r="A5403" s="11" t="s">
        <v>10542</v>
      </c>
      <c r="B5403" s="11" t="s">
        <v>74</v>
      </c>
      <c r="C5403" s="11" t="s">
        <v>76</v>
      </c>
      <c r="D5403" s="11" t="s">
        <v>10898</v>
      </c>
      <c r="E5403" s="11" t="s">
        <v>10899</v>
      </c>
    </row>
    <row r="5404" ht="15.75" customHeight="1">
      <c r="A5404" s="11" t="s">
        <v>10542</v>
      </c>
      <c r="B5404" s="11" t="s">
        <v>74</v>
      </c>
      <c r="C5404" s="11" t="s">
        <v>76</v>
      </c>
      <c r="D5404" s="11" t="s">
        <v>10900</v>
      </c>
      <c r="E5404" s="11" t="s">
        <v>10901</v>
      </c>
    </row>
    <row r="5405" ht="15.75" customHeight="1">
      <c r="A5405" s="11" t="s">
        <v>10542</v>
      </c>
      <c r="B5405" s="11" t="s">
        <v>74</v>
      </c>
      <c r="C5405" s="11" t="s">
        <v>76</v>
      </c>
      <c r="D5405" s="11" t="s">
        <v>10902</v>
      </c>
      <c r="E5405" s="11" t="s">
        <v>10903</v>
      </c>
    </row>
    <row r="5406" ht="15.75" customHeight="1">
      <c r="A5406" s="11" t="s">
        <v>10542</v>
      </c>
      <c r="B5406" s="11" t="s">
        <v>74</v>
      </c>
      <c r="C5406" s="11" t="s">
        <v>76</v>
      </c>
      <c r="D5406" s="11" t="s">
        <v>10904</v>
      </c>
      <c r="E5406" s="11" t="s">
        <v>10905</v>
      </c>
    </row>
    <row r="5407" ht="15.75" customHeight="1">
      <c r="A5407" s="11" t="s">
        <v>10542</v>
      </c>
      <c r="B5407" s="11" t="s">
        <v>74</v>
      </c>
      <c r="C5407" s="11" t="s">
        <v>76</v>
      </c>
      <c r="D5407" s="11" t="s">
        <v>10906</v>
      </c>
      <c r="E5407" s="11" t="s">
        <v>10907</v>
      </c>
    </row>
    <row r="5408" ht="15.75" customHeight="1">
      <c r="A5408" s="11" t="s">
        <v>10542</v>
      </c>
      <c r="B5408" s="11" t="s">
        <v>74</v>
      </c>
      <c r="C5408" s="11" t="s">
        <v>76</v>
      </c>
      <c r="D5408" s="11" t="s">
        <v>10908</v>
      </c>
      <c r="E5408" s="11" t="s">
        <v>10909</v>
      </c>
    </row>
    <row r="5409" ht="15.75" customHeight="1">
      <c r="A5409" s="11" t="s">
        <v>10542</v>
      </c>
      <c r="B5409" s="11" t="s">
        <v>74</v>
      </c>
      <c r="C5409" s="11" t="s">
        <v>76</v>
      </c>
      <c r="D5409" s="11" t="s">
        <v>10910</v>
      </c>
      <c r="E5409" s="11" t="s">
        <v>10911</v>
      </c>
    </row>
    <row r="5410" ht="15.75" customHeight="1">
      <c r="A5410" s="11" t="s">
        <v>10542</v>
      </c>
      <c r="B5410" s="11" t="s">
        <v>74</v>
      </c>
      <c r="C5410" s="11" t="s">
        <v>76</v>
      </c>
      <c r="D5410" s="11" t="s">
        <v>10912</v>
      </c>
      <c r="E5410" s="11" t="s">
        <v>10913</v>
      </c>
    </row>
    <row r="5411" ht="15.75" customHeight="1">
      <c r="A5411" s="11" t="s">
        <v>10542</v>
      </c>
      <c r="B5411" s="11" t="s">
        <v>74</v>
      </c>
      <c r="C5411" s="11" t="s">
        <v>76</v>
      </c>
      <c r="D5411" s="11" t="s">
        <v>10914</v>
      </c>
      <c r="E5411" s="11" t="s">
        <v>10915</v>
      </c>
    </row>
    <row r="5412" ht="15.75" customHeight="1">
      <c r="A5412" s="11" t="s">
        <v>10542</v>
      </c>
      <c r="B5412" s="11" t="s">
        <v>74</v>
      </c>
      <c r="C5412" s="11" t="s">
        <v>76</v>
      </c>
      <c r="D5412" s="11" t="s">
        <v>10916</v>
      </c>
      <c r="E5412" s="11" t="s">
        <v>10917</v>
      </c>
    </row>
    <row r="5413" ht="15.75" customHeight="1">
      <c r="A5413" s="11" t="s">
        <v>10542</v>
      </c>
      <c r="B5413" s="11" t="s">
        <v>74</v>
      </c>
      <c r="C5413" s="11" t="s">
        <v>76</v>
      </c>
      <c r="D5413" s="11" t="s">
        <v>10918</v>
      </c>
      <c r="E5413" s="11" t="s">
        <v>10919</v>
      </c>
    </row>
    <row r="5414" ht="15.75" customHeight="1">
      <c r="A5414" s="11" t="s">
        <v>10542</v>
      </c>
      <c r="B5414" s="11" t="s">
        <v>74</v>
      </c>
      <c r="C5414" s="11" t="s">
        <v>76</v>
      </c>
      <c r="D5414" s="11" t="s">
        <v>10920</v>
      </c>
      <c r="E5414" s="11" t="s">
        <v>10921</v>
      </c>
    </row>
    <row r="5415" ht="15.75" customHeight="1">
      <c r="A5415" s="11" t="s">
        <v>10542</v>
      </c>
      <c r="B5415" s="11" t="s">
        <v>74</v>
      </c>
      <c r="C5415" s="11" t="s">
        <v>76</v>
      </c>
      <c r="D5415" s="11" t="s">
        <v>10922</v>
      </c>
      <c r="E5415" s="11" t="s">
        <v>10923</v>
      </c>
    </row>
    <row r="5416" ht="15.75" customHeight="1">
      <c r="A5416" s="11" t="s">
        <v>10542</v>
      </c>
      <c r="B5416" s="11" t="s">
        <v>74</v>
      </c>
      <c r="C5416" s="11" t="s">
        <v>76</v>
      </c>
      <c r="D5416" s="11" t="s">
        <v>10924</v>
      </c>
      <c r="E5416" s="11" t="s">
        <v>10925</v>
      </c>
    </row>
    <row r="5417" ht="15.75" customHeight="1">
      <c r="A5417" s="11" t="s">
        <v>10542</v>
      </c>
      <c r="B5417" s="11" t="s">
        <v>74</v>
      </c>
      <c r="C5417" s="11" t="s">
        <v>76</v>
      </c>
      <c r="D5417" s="11" t="s">
        <v>10926</v>
      </c>
      <c r="E5417" s="11" t="s">
        <v>10927</v>
      </c>
    </row>
    <row r="5418" ht="15.75" customHeight="1">
      <c r="A5418" s="11" t="s">
        <v>10542</v>
      </c>
      <c r="B5418" s="11" t="s">
        <v>74</v>
      </c>
      <c r="C5418" s="11" t="s">
        <v>76</v>
      </c>
      <c r="D5418" s="11" t="s">
        <v>10928</v>
      </c>
      <c r="E5418" s="11" t="s">
        <v>10929</v>
      </c>
    </row>
    <row r="5419" ht="15.75" customHeight="1">
      <c r="A5419" s="11" t="s">
        <v>10542</v>
      </c>
      <c r="B5419" s="11" t="s">
        <v>74</v>
      </c>
      <c r="C5419" s="11" t="s">
        <v>76</v>
      </c>
      <c r="D5419" s="11" t="s">
        <v>10930</v>
      </c>
      <c r="E5419" s="11" t="s">
        <v>10931</v>
      </c>
    </row>
    <row r="5420" ht="15.75" customHeight="1">
      <c r="A5420" s="11" t="s">
        <v>10542</v>
      </c>
      <c r="B5420" s="11" t="s">
        <v>74</v>
      </c>
      <c r="C5420" s="11" t="s">
        <v>76</v>
      </c>
      <c r="D5420" s="11" t="s">
        <v>10932</v>
      </c>
      <c r="E5420" s="11" t="s">
        <v>10933</v>
      </c>
    </row>
    <row r="5421" ht="15.75" customHeight="1">
      <c r="A5421" s="11" t="s">
        <v>10542</v>
      </c>
      <c r="B5421" s="11" t="s">
        <v>74</v>
      </c>
      <c r="C5421" s="11" t="s">
        <v>76</v>
      </c>
      <c r="D5421" s="11" t="s">
        <v>10934</v>
      </c>
      <c r="E5421" s="11" t="s">
        <v>10935</v>
      </c>
    </row>
    <row r="5422" ht="15.75" customHeight="1">
      <c r="A5422" s="11" t="s">
        <v>10542</v>
      </c>
      <c r="B5422" s="11" t="s">
        <v>74</v>
      </c>
      <c r="C5422" s="11" t="s">
        <v>76</v>
      </c>
      <c r="D5422" s="11" t="s">
        <v>10936</v>
      </c>
      <c r="E5422" s="11" t="s">
        <v>10937</v>
      </c>
    </row>
    <row r="5423" ht="15.75" customHeight="1">
      <c r="A5423" s="11" t="s">
        <v>10542</v>
      </c>
      <c r="B5423" s="11" t="s">
        <v>74</v>
      </c>
      <c r="C5423" s="11" t="s">
        <v>76</v>
      </c>
      <c r="D5423" s="11" t="s">
        <v>10938</v>
      </c>
      <c r="E5423" s="11" t="s">
        <v>10939</v>
      </c>
    </row>
    <row r="5424" ht="15.75" customHeight="1">
      <c r="A5424" s="11" t="s">
        <v>10542</v>
      </c>
      <c r="B5424" s="11" t="s">
        <v>74</v>
      </c>
      <c r="C5424" s="11" t="s">
        <v>76</v>
      </c>
      <c r="D5424" s="11" t="s">
        <v>10940</v>
      </c>
      <c r="E5424" s="11" t="s">
        <v>10941</v>
      </c>
    </row>
    <row r="5425" ht="15.75" customHeight="1">
      <c r="A5425" s="11" t="s">
        <v>10542</v>
      </c>
      <c r="B5425" s="11" t="s">
        <v>74</v>
      </c>
      <c r="C5425" s="11" t="s">
        <v>76</v>
      </c>
      <c r="D5425" s="11" t="s">
        <v>10942</v>
      </c>
      <c r="E5425" s="11" t="s">
        <v>10943</v>
      </c>
    </row>
    <row r="5426" ht="15.75" customHeight="1">
      <c r="A5426" s="11" t="s">
        <v>10542</v>
      </c>
      <c r="B5426" s="11" t="s">
        <v>74</v>
      </c>
      <c r="C5426" s="11" t="s">
        <v>76</v>
      </c>
      <c r="D5426" s="11" t="s">
        <v>10944</v>
      </c>
      <c r="E5426" s="11" t="s">
        <v>10945</v>
      </c>
    </row>
    <row r="5427" ht="15.75" customHeight="1">
      <c r="A5427" s="11" t="s">
        <v>10542</v>
      </c>
      <c r="B5427" s="11" t="s">
        <v>74</v>
      </c>
      <c r="C5427" s="11" t="s">
        <v>76</v>
      </c>
      <c r="D5427" s="11" t="s">
        <v>10946</v>
      </c>
      <c r="E5427" s="11" t="s">
        <v>10947</v>
      </c>
    </row>
    <row r="5428" ht="15.75" customHeight="1">
      <c r="A5428" s="11" t="s">
        <v>10542</v>
      </c>
      <c r="B5428" s="11" t="s">
        <v>74</v>
      </c>
      <c r="C5428" s="11" t="s">
        <v>76</v>
      </c>
      <c r="D5428" s="11" t="s">
        <v>10948</v>
      </c>
      <c r="E5428" s="11" t="s">
        <v>10949</v>
      </c>
    </row>
    <row r="5429" ht="15.75" customHeight="1">
      <c r="A5429" s="11" t="s">
        <v>10542</v>
      </c>
      <c r="B5429" s="11" t="s">
        <v>74</v>
      </c>
      <c r="C5429" s="11" t="s">
        <v>76</v>
      </c>
      <c r="D5429" s="11" t="s">
        <v>10950</v>
      </c>
      <c r="E5429" s="11" t="s">
        <v>10951</v>
      </c>
    </row>
    <row r="5430" ht="15.75" customHeight="1">
      <c r="A5430" s="11" t="s">
        <v>10542</v>
      </c>
      <c r="B5430" s="11" t="s">
        <v>74</v>
      </c>
      <c r="C5430" s="11" t="s">
        <v>76</v>
      </c>
      <c r="D5430" s="11" t="s">
        <v>10952</v>
      </c>
      <c r="E5430" s="11" t="s">
        <v>10953</v>
      </c>
    </row>
    <row r="5431" ht="15.75" customHeight="1">
      <c r="A5431" s="11" t="s">
        <v>10542</v>
      </c>
      <c r="B5431" s="11" t="s">
        <v>74</v>
      </c>
      <c r="C5431" s="11" t="s">
        <v>76</v>
      </c>
      <c r="D5431" s="11" t="s">
        <v>10954</v>
      </c>
      <c r="E5431" s="11" t="s">
        <v>10955</v>
      </c>
    </row>
    <row r="5432" ht="15.75" customHeight="1">
      <c r="A5432" s="11" t="s">
        <v>10542</v>
      </c>
      <c r="B5432" s="11" t="s">
        <v>74</v>
      </c>
      <c r="C5432" s="11" t="s">
        <v>76</v>
      </c>
      <c r="D5432" s="11" t="s">
        <v>10956</v>
      </c>
      <c r="E5432" s="11" t="s">
        <v>10957</v>
      </c>
    </row>
    <row r="5433" ht="15.75" customHeight="1">
      <c r="A5433" s="11" t="s">
        <v>10542</v>
      </c>
      <c r="B5433" s="11" t="s">
        <v>74</v>
      </c>
      <c r="C5433" s="11" t="s">
        <v>76</v>
      </c>
      <c r="D5433" s="11" t="s">
        <v>10958</v>
      </c>
      <c r="E5433" s="11" t="s">
        <v>10959</v>
      </c>
    </row>
    <row r="5434" ht="15.75" customHeight="1">
      <c r="A5434" s="11" t="s">
        <v>10542</v>
      </c>
      <c r="B5434" s="11" t="s">
        <v>74</v>
      </c>
      <c r="C5434" s="11" t="s">
        <v>76</v>
      </c>
      <c r="D5434" s="11" t="s">
        <v>10960</v>
      </c>
      <c r="E5434" s="11" t="s">
        <v>10961</v>
      </c>
    </row>
    <row r="5435" ht="15.75" customHeight="1">
      <c r="A5435" s="11" t="s">
        <v>10542</v>
      </c>
      <c r="B5435" s="11" t="s">
        <v>74</v>
      </c>
      <c r="C5435" s="11" t="s">
        <v>76</v>
      </c>
      <c r="D5435" s="11" t="s">
        <v>10962</v>
      </c>
      <c r="E5435" s="11" t="s">
        <v>10963</v>
      </c>
    </row>
    <row r="5436" ht="15.75" customHeight="1">
      <c r="A5436" s="11" t="s">
        <v>10542</v>
      </c>
      <c r="B5436" s="11" t="s">
        <v>74</v>
      </c>
      <c r="C5436" s="11" t="s">
        <v>76</v>
      </c>
      <c r="D5436" s="11" t="s">
        <v>10964</v>
      </c>
      <c r="E5436" s="11" t="s">
        <v>10965</v>
      </c>
    </row>
    <row r="5437" ht="15.75" customHeight="1">
      <c r="A5437" s="11" t="s">
        <v>10542</v>
      </c>
      <c r="B5437" s="11" t="s">
        <v>74</v>
      </c>
      <c r="C5437" s="11" t="s">
        <v>76</v>
      </c>
      <c r="D5437" s="11" t="s">
        <v>10966</v>
      </c>
      <c r="E5437" s="11" t="s">
        <v>10967</v>
      </c>
    </row>
    <row r="5438" ht="15.75" customHeight="1">
      <c r="A5438" s="11" t="s">
        <v>10542</v>
      </c>
      <c r="B5438" s="11" t="s">
        <v>74</v>
      </c>
      <c r="C5438" s="11" t="s">
        <v>76</v>
      </c>
      <c r="D5438" s="11" t="s">
        <v>10968</v>
      </c>
      <c r="E5438" s="11" t="s">
        <v>10969</v>
      </c>
    </row>
    <row r="5439" ht="15.75" customHeight="1">
      <c r="A5439" s="11" t="s">
        <v>10542</v>
      </c>
      <c r="B5439" s="11" t="s">
        <v>74</v>
      </c>
      <c r="C5439" s="11" t="s">
        <v>76</v>
      </c>
      <c r="D5439" s="11" t="s">
        <v>10970</v>
      </c>
      <c r="E5439" s="11" t="s">
        <v>10971</v>
      </c>
    </row>
    <row r="5440" ht="15.75" customHeight="1">
      <c r="A5440" s="11" t="s">
        <v>10542</v>
      </c>
      <c r="B5440" s="11" t="s">
        <v>74</v>
      </c>
      <c r="C5440" s="11" t="s">
        <v>76</v>
      </c>
      <c r="D5440" s="11" t="s">
        <v>10972</v>
      </c>
      <c r="E5440" s="11" t="s">
        <v>10973</v>
      </c>
    </row>
    <row r="5441" ht="15.75" customHeight="1">
      <c r="A5441" s="11" t="s">
        <v>10542</v>
      </c>
      <c r="B5441" s="11" t="s">
        <v>74</v>
      </c>
      <c r="C5441" s="11" t="s">
        <v>76</v>
      </c>
      <c r="D5441" s="11" t="s">
        <v>10974</v>
      </c>
      <c r="E5441" s="11" t="s">
        <v>10975</v>
      </c>
    </row>
    <row r="5442" ht="15.75" customHeight="1">
      <c r="A5442" s="11" t="s">
        <v>10542</v>
      </c>
      <c r="B5442" s="11" t="s">
        <v>74</v>
      </c>
      <c r="C5442" s="11" t="s">
        <v>76</v>
      </c>
      <c r="D5442" s="11" t="s">
        <v>10976</v>
      </c>
      <c r="E5442" s="11" t="s">
        <v>10977</v>
      </c>
    </row>
    <row r="5443" ht="15.75" customHeight="1">
      <c r="A5443" s="11" t="s">
        <v>10542</v>
      </c>
      <c r="B5443" s="11" t="s">
        <v>74</v>
      </c>
      <c r="C5443" s="11" t="s">
        <v>76</v>
      </c>
      <c r="D5443" s="11" t="s">
        <v>10978</v>
      </c>
      <c r="E5443" s="11" t="s">
        <v>10979</v>
      </c>
    </row>
    <row r="5444" ht="15.75" customHeight="1">
      <c r="A5444" s="11" t="s">
        <v>10542</v>
      </c>
      <c r="B5444" s="11" t="s">
        <v>74</v>
      </c>
      <c r="C5444" s="11" t="s">
        <v>76</v>
      </c>
      <c r="D5444" s="11" t="s">
        <v>10980</v>
      </c>
      <c r="E5444" s="11" t="s">
        <v>10981</v>
      </c>
    </row>
    <row r="5445" ht="15.75" customHeight="1">
      <c r="A5445" s="11" t="s">
        <v>10542</v>
      </c>
      <c r="B5445" s="11" t="s">
        <v>74</v>
      </c>
      <c r="C5445" s="11" t="s">
        <v>76</v>
      </c>
      <c r="D5445" s="11" t="s">
        <v>10982</v>
      </c>
      <c r="E5445" s="11" t="s">
        <v>10983</v>
      </c>
    </row>
    <row r="5446" ht="15.75" customHeight="1">
      <c r="A5446" s="11" t="s">
        <v>10542</v>
      </c>
      <c r="B5446" s="11" t="s">
        <v>74</v>
      </c>
      <c r="C5446" s="11" t="s">
        <v>76</v>
      </c>
      <c r="D5446" s="11" t="s">
        <v>10984</v>
      </c>
      <c r="E5446" s="11" t="s">
        <v>10985</v>
      </c>
    </row>
    <row r="5447" ht="15.75" customHeight="1">
      <c r="A5447" s="11" t="s">
        <v>10542</v>
      </c>
      <c r="B5447" s="11" t="s">
        <v>74</v>
      </c>
      <c r="C5447" s="11" t="s">
        <v>76</v>
      </c>
      <c r="D5447" s="11" t="s">
        <v>10986</v>
      </c>
      <c r="E5447" s="11" t="s">
        <v>10987</v>
      </c>
    </row>
    <row r="5448" ht="15.75" customHeight="1">
      <c r="A5448" s="11" t="s">
        <v>10542</v>
      </c>
      <c r="B5448" s="11" t="s">
        <v>74</v>
      </c>
      <c r="C5448" s="11" t="s">
        <v>76</v>
      </c>
      <c r="D5448" s="11" t="s">
        <v>10988</v>
      </c>
      <c r="E5448" s="11" t="s">
        <v>10989</v>
      </c>
    </row>
    <row r="5449" ht="15.75" customHeight="1">
      <c r="A5449" s="11" t="s">
        <v>10542</v>
      </c>
      <c r="B5449" s="11" t="s">
        <v>74</v>
      </c>
      <c r="C5449" s="11" t="s">
        <v>76</v>
      </c>
      <c r="D5449" s="11" t="s">
        <v>10990</v>
      </c>
      <c r="E5449" s="11" t="s">
        <v>10991</v>
      </c>
    </row>
    <row r="5450" ht="15.75" customHeight="1">
      <c r="A5450" s="11" t="s">
        <v>10542</v>
      </c>
      <c r="B5450" s="11" t="s">
        <v>74</v>
      </c>
      <c r="C5450" s="11" t="s">
        <v>76</v>
      </c>
      <c r="D5450" s="11" t="s">
        <v>10992</v>
      </c>
      <c r="E5450" s="11" t="s">
        <v>10993</v>
      </c>
    </row>
    <row r="5451" ht="15.75" customHeight="1">
      <c r="A5451" s="11" t="s">
        <v>10542</v>
      </c>
      <c r="B5451" s="11" t="s">
        <v>74</v>
      </c>
      <c r="C5451" s="11" t="s">
        <v>76</v>
      </c>
      <c r="D5451" s="11" t="s">
        <v>10994</v>
      </c>
      <c r="E5451" s="11" t="s">
        <v>10995</v>
      </c>
    </row>
    <row r="5452" ht="15.75" customHeight="1">
      <c r="A5452" s="11" t="s">
        <v>10542</v>
      </c>
      <c r="B5452" s="11" t="s">
        <v>74</v>
      </c>
      <c r="C5452" s="11" t="s">
        <v>76</v>
      </c>
      <c r="D5452" s="11" t="s">
        <v>10996</v>
      </c>
      <c r="E5452" s="11" t="s">
        <v>10997</v>
      </c>
    </row>
    <row r="5453" ht="15.75" customHeight="1">
      <c r="A5453" s="11" t="s">
        <v>10542</v>
      </c>
      <c r="B5453" s="11" t="s">
        <v>74</v>
      </c>
      <c r="C5453" s="11" t="s">
        <v>76</v>
      </c>
      <c r="D5453" s="11" t="s">
        <v>10998</v>
      </c>
      <c r="E5453" s="11" t="s">
        <v>10999</v>
      </c>
    </row>
    <row r="5454" ht="15.75" customHeight="1">
      <c r="A5454" s="11" t="s">
        <v>10542</v>
      </c>
      <c r="B5454" s="11" t="s">
        <v>74</v>
      </c>
      <c r="C5454" s="11" t="s">
        <v>76</v>
      </c>
      <c r="D5454" s="11" t="s">
        <v>11000</v>
      </c>
      <c r="E5454" s="11" t="s">
        <v>11001</v>
      </c>
    </row>
    <row r="5455" ht="15.75" customHeight="1">
      <c r="A5455" s="11" t="s">
        <v>10542</v>
      </c>
      <c r="B5455" s="11" t="s">
        <v>74</v>
      </c>
      <c r="C5455" s="11" t="s">
        <v>76</v>
      </c>
      <c r="D5455" s="11" t="s">
        <v>11002</v>
      </c>
      <c r="E5455" s="11" t="s">
        <v>11003</v>
      </c>
    </row>
    <row r="5456" ht="15.75" customHeight="1">
      <c r="A5456" s="11" t="s">
        <v>10542</v>
      </c>
      <c r="B5456" s="11" t="s">
        <v>74</v>
      </c>
      <c r="C5456" s="11" t="s">
        <v>76</v>
      </c>
      <c r="D5456" s="11" t="s">
        <v>11004</v>
      </c>
      <c r="E5456" s="11" t="s">
        <v>11005</v>
      </c>
    </row>
    <row r="5457" ht="15.75" customHeight="1">
      <c r="A5457" s="11" t="s">
        <v>10542</v>
      </c>
      <c r="B5457" s="11" t="s">
        <v>74</v>
      </c>
      <c r="C5457" s="11" t="s">
        <v>76</v>
      </c>
      <c r="D5457" s="11" t="s">
        <v>11006</v>
      </c>
      <c r="E5457" s="11" t="s">
        <v>11007</v>
      </c>
    </row>
    <row r="5458" ht="15.75" customHeight="1">
      <c r="A5458" s="11" t="s">
        <v>10542</v>
      </c>
      <c r="B5458" s="11" t="s">
        <v>74</v>
      </c>
      <c r="C5458" s="11" t="s">
        <v>76</v>
      </c>
      <c r="D5458" s="11" t="s">
        <v>11008</v>
      </c>
      <c r="E5458" s="11" t="s">
        <v>11009</v>
      </c>
    </row>
    <row r="5459" ht="15.75" customHeight="1">
      <c r="A5459" s="11" t="s">
        <v>10542</v>
      </c>
      <c r="B5459" s="11" t="s">
        <v>74</v>
      </c>
      <c r="C5459" s="11" t="s">
        <v>76</v>
      </c>
      <c r="D5459" s="11" t="s">
        <v>11010</v>
      </c>
      <c r="E5459" s="11" t="s">
        <v>11011</v>
      </c>
    </row>
    <row r="5460" ht="15.75" customHeight="1">
      <c r="A5460" s="11" t="s">
        <v>10542</v>
      </c>
      <c r="B5460" s="11" t="s">
        <v>74</v>
      </c>
      <c r="C5460" s="11" t="s">
        <v>76</v>
      </c>
      <c r="D5460" s="11" t="s">
        <v>11012</v>
      </c>
      <c r="E5460" s="11" t="s">
        <v>11013</v>
      </c>
    </row>
    <row r="5461" ht="15.75" customHeight="1">
      <c r="A5461" s="11" t="s">
        <v>10542</v>
      </c>
      <c r="B5461" s="11" t="s">
        <v>74</v>
      </c>
      <c r="C5461" s="11" t="s">
        <v>76</v>
      </c>
      <c r="D5461" s="11" t="s">
        <v>11014</v>
      </c>
      <c r="E5461" s="11" t="s">
        <v>11015</v>
      </c>
    </row>
    <row r="5462" ht="15.75" customHeight="1">
      <c r="A5462" s="11" t="s">
        <v>10542</v>
      </c>
      <c r="B5462" s="11" t="s">
        <v>74</v>
      </c>
      <c r="C5462" s="11" t="s">
        <v>76</v>
      </c>
      <c r="D5462" s="11" t="s">
        <v>11016</v>
      </c>
      <c r="E5462" s="11" t="s">
        <v>11017</v>
      </c>
    </row>
    <row r="5463" ht="15.75" customHeight="1">
      <c r="A5463" s="11" t="s">
        <v>10542</v>
      </c>
      <c r="B5463" s="11" t="s">
        <v>74</v>
      </c>
      <c r="C5463" s="11" t="s">
        <v>76</v>
      </c>
      <c r="D5463" s="11" t="s">
        <v>11018</v>
      </c>
      <c r="E5463" s="11" t="s">
        <v>11019</v>
      </c>
    </row>
    <row r="5464" ht="15.75" customHeight="1">
      <c r="A5464" s="11" t="s">
        <v>10542</v>
      </c>
      <c r="B5464" s="11" t="s">
        <v>74</v>
      </c>
      <c r="C5464" s="11" t="s">
        <v>76</v>
      </c>
      <c r="D5464" s="11" t="s">
        <v>11020</v>
      </c>
      <c r="E5464" s="11" t="s">
        <v>11021</v>
      </c>
    </row>
    <row r="5465" ht="15.75" customHeight="1">
      <c r="A5465" s="11" t="s">
        <v>10542</v>
      </c>
      <c r="B5465" s="11" t="s">
        <v>74</v>
      </c>
      <c r="C5465" s="11" t="s">
        <v>76</v>
      </c>
      <c r="D5465" s="11" t="s">
        <v>11022</v>
      </c>
      <c r="E5465" s="11" t="s">
        <v>11023</v>
      </c>
    </row>
    <row r="5466" ht="15.75" customHeight="1">
      <c r="A5466" s="11" t="s">
        <v>10542</v>
      </c>
      <c r="B5466" s="11" t="s">
        <v>74</v>
      </c>
      <c r="C5466" s="11" t="s">
        <v>76</v>
      </c>
      <c r="D5466" s="11" t="s">
        <v>11024</v>
      </c>
      <c r="E5466" s="11" t="s">
        <v>11025</v>
      </c>
    </row>
    <row r="5467" ht="15.75" customHeight="1">
      <c r="A5467" s="11" t="s">
        <v>10542</v>
      </c>
      <c r="B5467" s="11" t="s">
        <v>74</v>
      </c>
      <c r="C5467" s="11" t="s">
        <v>76</v>
      </c>
      <c r="D5467" s="11" t="s">
        <v>11026</v>
      </c>
      <c r="E5467" s="11" t="s">
        <v>11027</v>
      </c>
    </row>
    <row r="5468" ht="15.75" customHeight="1">
      <c r="A5468" s="11" t="s">
        <v>10542</v>
      </c>
      <c r="B5468" s="11" t="s">
        <v>74</v>
      </c>
      <c r="C5468" s="11" t="s">
        <v>76</v>
      </c>
      <c r="D5468" s="11" t="s">
        <v>11028</v>
      </c>
      <c r="E5468" s="11" t="s">
        <v>11029</v>
      </c>
    </row>
    <row r="5469" ht="15.75" customHeight="1">
      <c r="A5469" s="11" t="s">
        <v>10542</v>
      </c>
      <c r="B5469" s="11" t="s">
        <v>74</v>
      </c>
      <c r="C5469" s="11" t="s">
        <v>76</v>
      </c>
      <c r="D5469" s="11" t="s">
        <v>11030</v>
      </c>
      <c r="E5469" s="11" t="s">
        <v>11031</v>
      </c>
    </row>
    <row r="5470" ht="15.75" customHeight="1">
      <c r="A5470" s="11" t="s">
        <v>10542</v>
      </c>
      <c r="B5470" s="11" t="s">
        <v>74</v>
      </c>
      <c r="C5470" s="11" t="s">
        <v>76</v>
      </c>
      <c r="D5470" s="11" t="s">
        <v>11032</v>
      </c>
      <c r="E5470" s="11" t="s">
        <v>11033</v>
      </c>
    </row>
    <row r="5471" ht="15.75" customHeight="1">
      <c r="A5471" s="11" t="s">
        <v>10542</v>
      </c>
      <c r="B5471" s="11" t="s">
        <v>74</v>
      </c>
      <c r="C5471" s="11" t="s">
        <v>76</v>
      </c>
      <c r="D5471" s="11" t="s">
        <v>11034</v>
      </c>
      <c r="E5471" s="11" t="s">
        <v>11035</v>
      </c>
    </row>
    <row r="5472" ht="15.75" customHeight="1">
      <c r="A5472" s="11" t="s">
        <v>10542</v>
      </c>
      <c r="B5472" s="11" t="s">
        <v>74</v>
      </c>
      <c r="C5472" s="11" t="s">
        <v>76</v>
      </c>
      <c r="D5472" s="11" t="s">
        <v>11036</v>
      </c>
      <c r="E5472" s="11" t="s">
        <v>11037</v>
      </c>
    </row>
    <row r="5473" ht="15.75" customHeight="1">
      <c r="A5473" s="11" t="s">
        <v>10542</v>
      </c>
      <c r="B5473" s="11" t="s">
        <v>74</v>
      </c>
      <c r="C5473" s="11" t="s">
        <v>76</v>
      </c>
      <c r="D5473" s="11" t="s">
        <v>11038</v>
      </c>
      <c r="E5473" s="11" t="s">
        <v>11039</v>
      </c>
    </row>
    <row r="5474" ht="15.75" customHeight="1">
      <c r="A5474" s="11" t="s">
        <v>10542</v>
      </c>
      <c r="B5474" s="11" t="s">
        <v>74</v>
      </c>
      <c r="C5474" s="11" t="s">
        <v>76</v>
      </c>
      <c r="D5474" s="11" t="s">
        <v>11040</v>
      </c>
      <c r="E5474" s="11" t="s">
        <v>11041</v>
      </c>
    </row>
    <row r="5475" ht="15.75" customHeight="1">
      <c r="A5475" s="11" t="s">
        <v>10542</v>
      </c>
      <c r="B5475" s="11" t="s">
        <v>74</v>
      </c>
      <c r="C5475" s="11" t="s">
        <v>76</v>
      </c>
      <c r="D5475" s="11" t="s">
        <v>11042</v>
      </c>
      <c r="E5475" s="11" t="s">
        <v>11043</v>
      </c>
    </row>
    <row r="5476" ht="15.75" customHeight="1">
      <c r="A5476" s="11" t="s">
        <v>10542</v>
      </c>
      <c r="B5476" s="11" t="s">
        <v>74</v>
      </c>
      <c r="C5476" s="11" t="s">
        <v>76</v>
      </c>
      <c r="D5476" s="11" t="s">
        <v>11044</v>
      </c>
      <c r="E5476" s="11" t="s">
        <v>11045</v>
      </c>
    </row>
    <row r="5477" ht="15.75" customHeight="1">
      <c r="A5477" s="11" t="s">
        <v>10542</v>
      </c>
      <c r="B5477" s="11" t="s">
        <v>74</v>
      </c>
      <c r="C5477" s="11" t="s">
        <v>76</v>
      </c>
      <c r="D5477" s="11" t="s">
        <v>11046</v>
      </c>
      <c r="E5477" s="11" t="s">
        <v>11047</v>
      </c>
    </row>
    <row r="5478" ht="15.75" customHeight="1">
      <c r="A5478" s="11" t="s">
        <v>10542</v>
      </c>
      <c r="B5478" s="11" t="s">
        <v>74</v>
      </c>
      <c r="C5478" s="11" t="s">
        <v>76</v>
      </c>
      <c r="D5478" s="11" t="s">
        <v>11048</v>
      </c>
      <c r="E5478" s="11" t="s">
        <v>11049</v>
      </c>
    </row>
    <row r="5479" ht="15.75" customHeight="1">
      <c r="A5479" s="11" t="s">
        <v>10542</v>
      </c>
      <c r="B5479" s="11" t="s">
        <v>74</v>
      </c>
      <c r="C5479" s="11" t="s">
        <v>76</v>
      </c>
      <c r="D5479" s="11" t="s">
        <v>11050</v>
      </c>
      <c r="E5479" s="11" t="s">
        <v>11051</v>
      </c>
    </row>
    <row r="5480" ht="15.75" customHeight="1">
      <c r="A5480" s="11" t="s">
        <v>10542</v>
      </c>
      <c r="B5480" s="11" t="s">
        <v>74</v>
      </c>
      <c r="C5480" s="11" t="s">
        <v>76</v>
      </c>
      <c r="D5480" s="11" t="s">
        <v>11052</v>
      </c>
      <c r="E5480" s="11" t="s">
        <v>11053</v>
      </c>
    </row>
    <row r="5481" ht="15.75" customHeight="1">
      <c r="A5481" s="11" t="s">
        <v>10542</v>
      </c>
      <c r="B5481" s="11" t="s">
        <v>74</v>
      </c>
      <c r="C5481" s="11" t="s">
        <v>76</v>
      </c>
      <c r="D5481" s="11" t="s">
        <v>11054</v>
      </c>
      <c r="E5481" s="11" t="s">
        <v>11055</v>
      </c>
    </row>
    <row r="5482" ht="15.75" customHeight="1">
      <c r="A5482" s="11" t="s">
        <v>10542</v>
      </c>
      <c r="B5482" s="11" t="s">
        <v>74</v>
      </c>
      <c r="C5482" s="11" t="s">
        <v>76</v>
      </c>
      <c r="D5482" s="11" t="s">
        <v>11056</v>
      </c>
      <c r="E5482" s="11" t="s">
        <v>11057</v>
      </c>
    </row>
    <row r="5483" ht="15.75" customHeight="1">
      <c r="A5483" s="11" t="s">
        <v>10542</v>
      </c>
      <c r="B5483" s="11" t="s">
        <v>74</v>
      </c>
      <c r="C5483" s="11" t="s">
        <v>76</v>
      </c>
      <c r="D5483" s="11" t="s">
        <v>11058</v>
      </c>
      <c r="E5483" s="11" t="s">
        <v>11059</v>
      </c>
    </row>
    <row r="5484" ht="15.75" customHeight="1">
      <c r="A5484" s="11" t="s">
        <v>10542</v>
      </c>
      <c r="B5484" s="11" t="s">
        <v>74</v>
      </c>
      <c r="C5484" s="11" t="s">
        <v>76</v>
      </c>
      <c r="D5484" s="11" t="s">
        <v>11060</v>
      </c>
      <c r="E5484" s="11" t="s">
        <v>11061</v>
      </c>
    </row>
    <row r="5485" ht="15.75" customHeight="1">
      <c r="A5485" s="11" t="s">
        <v>10542</v>
      </c>
      <c r="B5485" s="11" t="s">
        <v>74</v>
      </c>
      <c r="C5485" s="11" t="s">
        <v>76</v>
      </c>
      <c r="D5485" s="11" t="s">
        <v>11062</v>
      </c>
      <c r="E5485" s="11" t="s">
        <v>11063</v>
      </c>
    </row>
    <row r="5486" ht="15.75" customHeight="1">
      <c r="A5486" s="11" t="s">
        <v>10542</v>
      </c>
      <c r="B5486" s="11" t="s">
        <v>74</v>
      </c>
      <c r="C5486" s="11" t="s">
        <v>76</v>
      </c>
      <c r="D5486" s="11" t="s">
        <v>11064</v>
      </c>
      <c r="E5486" s="11" t="s">
        <v>11065</v>
      </c>
    </row>
    <row r="5487" ht="15.75" customHeight="1">
      <c r="A5487" s="11" t="s">
        <v>10542</v>
      </c>
      <c r="B5487" s="11" t="s">
        <v>74</v>
      </c>
      <c r="C5487" s="11" t="s">
        <v>76</v>
      </c>
      <c r="D5487" s="11" t="s">
        <v>11066</v>
      </c>
      <c r="E5487" s="11" t="s">
        <v>11067</v>
      </c>
    </row>
    <row r="5488" ht="15.75" customHeight="1">
      <c r="A5488" s="11" t="s">
        <v>10542</v>
      </c>
      <c r="B5488" s="11" t="s">
        <v>74</v>
      </c>
      <c r="C5488" s="11" t="s">
        <v>76</v>
      </c>
      <c r="D5488" s="11" t="s">
        <v>11068</v>
      </c>
      <c r="E5488" s="11" t="s">
        <v>11069</v>
      </c>
    </row>
    <row r="5489" ht="15.75" customHeight="1">
      <c r="A5489" s="11" t="s">
        <v>10542</v>
      </c>
      <c r="B5489" s="11" t="s">
        <v>74</v>
      </c>
      <c r="C5489" s="11" t="s">
        <v>76</v>
      </c>
      <c r="D5489" s="11" t="s">
        <v>11070</v>
      </c>
      <c r="E5489" s="11" t="s">
        <v>11071</v>
      </c>
    </row>
    <row r="5490" ht="15.75" customHeight="1">
      <c r="A5490" s="11" t="s">
        <v>10542</v>
      </c>
      <c r="B5490" s="11" t="s">
        <v>74</v>
      </c>
      <c r="C5490" s="11" t="s">
        <v>76</v>
      </c>
      <c r="D5490" s="11" t="s">
        <v>11072</v>
      </c>
      <c r="E5490" s="11" t="s">
        <v>11073</v>
      </c>
    </row>
    <row r="5491" ht="15.75" customHeight="1">
      <c r="A5491" s="11" t="s">
        <v>10542</v>
      </c>
      <c r="B5491" s="11" t="s">
        <v>74</v>
      </c>
      <c r="C5491" s="11" t="s">
        <v>76</v>
      </c>
      <c r="D5491" s="11" t="s">
        <v>11074</v>
      </c>
      <c r="E5491" s="11" t="s">
        <v>11075</v>
      </c>
    </row>
    <row r="5492" ht="15.75" customHeight="1">
      <c r="A5492" s="11" t="s">
        <v>10542</v>
      </c>
      <c r="B5492" s="11" t="s">
        <v>74</v>
      </c>
      <c r="C5492" s="11" t="s">
        <v>76</v>
      </c>
      <c r="D5492" s="11" t="s">
        <v>11076</v>
      </c>
      <c r="E5492" s="11" t="s">
        <v>11077</v>
      </c>
    </row>
    <row r="5493" ht="15.75" customHeight="1">
      <c r="A5493" s="11" t="s">
        <v>10542</v>
      </c>
      <c r="B5493" s="11" t="s">
        <v>74</v>
      </c>
      <c r="C5493" s="11" t="s">
        <v>76</v>
      </c>
      <c r="D5493" s="11" t="s">
        <v>11078</v>
      </c>
      <c r="E5493" s="11" t="s">
        <v>11079</v>
      </c>
    </row>
    <row r="5494" ht="15.75" customHeight="1">
      <c r="A5494" s="11" t="s">
        <v>10542</v>
      </c>
      <c r="B5494" s="11" t="s">
        <v>74</v>
      </c>
      <c r="C5494" s="11" t="s">
        <v>76</v>
      </c>
      <c r="D5494" s="11" t="s">
        <v>11080</v>
      </c>
      <c r="E5494" s="11" t="s">
        <v>11081</v>
      </c>
    </row>
    <row r="5495" ht="15.75" customHeight="1">
      <c r="A5495" s="11" t="s">
        <v>10542</v>
      </c>
      <c r="B5495" s="11" t="s">
        <v>74</v>
      </c>
      <c r="C5495" s="11" t="s">
        <v>76</v>
      </c>
      <c r="D5495" s="11" t="s">
        <v>11082</v>
      </c>
      <c r="E5495" s="11" t="s">
        <v>11083</v>
      </c>
    </row>
    <row r="5496" ht="15.75" customHeight="1">
      <c r="A5496" s="11" t="s">
        <v>10542</v>
      </c>
      <c r="B5496" s="11" t="s">
        <v>74</v>
      </c>
      <c r="C5496" s="11" t="s">
        <v>76</v>
      </c>
      <c r="D5496" s="11" t="s">
        <v>11084</v>
      </c>
      <c r="E5496" s="11" t="s">
        <v>11085</v>
      </c>
    </row>
    <row r="5497" ht="15.75" customHeight="1">
      <c r="A5497" s="11" t="s">
        <v>10542</v>
      </c>
      <c r="B5497" s="11" t="s">
        <v>74</v>
      </c>
      <c r="C5497" s="11" t="s">
        <v>76</v>
      </c>
      <c r="D5497" s="11" t="s">
        <v>11086</v>
      </c>
      <c r="E5497" s="11" t="s">
        <v>11087</v>
      </c>
    </row>
    <row r="5498" ht="15.75" customHeight="1">
      <c r="A5498" s="11" t="s">
        <v>10542</v>
      </c>
      <c r="B5498" s="11" t="s">
        <v>74</v>
      </c>
      <c r="C5498" s="11" t="s">
        <v>76</v>
      </c>
      <c r="D5498" s="11" t="s">
        <v>11088</v>
      </c>
      <c r="E5498" s="11" t="s">
        <v>11089</v>
      </c>
    </row>
    <row r="5499" ht="15.75" customHeight="1">
      <c r="A5499" s="11" t="s">
        <v>10542</v>
      </c>
      <c r="B5499" s="11" t="s">
        <v>74</v>
      </c>
      <c r="C5499" s="11" t="s">
        <v>76</v>
      </c>
      <c r="D5499" s="11" t="s">
        <v>11090</v>
      </c>
      <c r="E5499" s="11" t="s">
        <v>11091</v>
      </c>
    </row>
    <row r="5500" ht="15.75" customHeight="1">
      <c r="A5500" s="11" t="s">
        <v>10542</v>
      </c>
      <c r="B5500" s="11" t="s">
        <v>74</v>
      </c>
      <c r="C5500" s="11" t="s">
        <v>76</v>
      </c>
      <c r="D5500" s="11" t="s">
        <v>11092</v>
      </c>
      <c r="E5500" s="11" t="s">
        <v>11093</v>
      </c>
    </row>
    <row r="5501" ht="15.75" customHeight="1">
      <c r="A5501" s="11" t="s">
        <v>10542</v>
      </c>
      <c r="B5501" s="11" t="s">
        <v>74</v>
      </c>
      <c r="C5501" s="11" t="s">
        <v>76</v>
      </c>
      <c r="D5501" s="11" t="s">
        <v>11094</v>
      </c>
      <c r="E5501" s="11" t="s">
        <v>11095</v>
      </c>
    </row>
    <row r="5502" ht="15.75" customHeight="1">
      <c r="A5502" s="11" t="s">
        <v>10542</v>
      </c>
      <c r="B5502" s="11" t="s">
        <v>74</v>
      </c>
      <c r="C5502" s="11" t="s">
        <v>76</v>
      </c>
      <c r="D5502" s="11" t="s">
        <v>11096</v>
      </c>
      <c r="E5502" s="11" t="s">
        <v>11097</v>
      </c>
    </row>
    <row r="5503" ht="15.75" customHeight="1">
      <c r="A5503" s="11" t="s">
        <v>10542</v>
      </c>
      <c r="B5503" s="11" t="s">
        <v>74</v>
      </c>
      <c r="C5503" s="11" t="s">
        <v>76</v>
      </c>
      <c r="D5503" s="11" t="s">
        <v>11098</v>
      </c>
      <c r="E5503" s="11" t="s">
        <v>11099</v>
      </c>
    </row>
    <row r="5504" ht="15.75" customHeight="1">
      <c r="A5504" s="11" t="s">
        <v>10542</v>
      </c>
      <c r="B5504" s="11" t="s">
        <v>74</v>
      </c>
      <c r="C5504" s="11" t="s">
        <v>76</v>
      </c>
      <c r="D5504" s="11" t="s">
        <v>11100</v>
      </c>
      <c r="E5504" s="11" t="s">
        <v>11101</v>
      </c>
    </row>
    <row r="5505" ht="15.75" customHeight="1">
      <c r="A5505" s="11" t="s">
        <v>10542</v>
      </c>
      <c r="B5505" s="11" t="s">
        <v>74</v>
      </c>
      <c r="C5505" s="11" t="s">
        <v>76</v>
      </c>
      <c r="D5505" s="11" t="s">
        <v>11102</v>
      </c>
      <c r="E5505" s="11" t="s">
        <v>11103</v>
      </c>
    </row>
    <row r="5506" ht="15.75" customHeight="1">
      <c r="A5506" s="11" t="s">
        <v>10542</v>
      </c>
      <c r="B5506" s="11" t="s">
        <v>74</v>
      </c>
      <c r="C5506" s="11" t="s">
        <v>76</v>
      </c>
      <c r="D5506" s="11" t="s">
        <v>11104</v>
      </c>
      <c r="E5506" s="11" t="s">
        <v>11105</v>
      </c>
    </row>
    <row r="5507" ht="15.75" customHeight="1">
      <c r="A5507" s="11" t="s">
        <v>10542</v>
      </c>
      <c r="B5507" s="11" t="s">
        <v>74</v>
      </c>
      <c r="C5507" s="11" t="s">
        <v>76</v>
      </c>
      <c r="D5507" s="11" t="s">
        <v>11106</v>
      </c>
      <c r="E5507" s="11" t="s">
        <v>11107</v>
      </c>
    </row>
    <row r="5508" ht="15.75" customHeight="1">
      <c r="A5508" s="11" t="s">
        <v>10542</v>
      </c>
      <c r="B5508" s="11" t="s">
        <v>74</v>
      </c>
      <c r="C5508" s="11" t="s">
        <v>76</v>
      </c>
      <c r="D5508" s="11" t="s">
        <v>11108</v>
      </c>
      <c r="E5508" s="11" t="s">
        <v>11109</v>
      </c>
    </row>
    <row r="5509" ht="15.75" customHeight="1">
      <c r="A5509" s="11" t="s">
        <v>10542</v>
      </c>
      <c r="B5509" s="11" t="s">
        <v>74</v>
      </c>
      <c r="C5509" s="11" t="s">
        <v>76</v>
      </c>
      <c r="D5509" s="11" t="s">
        <v>11110</v>
      </c>
      <c r="E5509" s="11" t="s">
        <v>11111</v>
      </c>
    </row>
    <row r="5510" ht="15.75" customHeight="1">
      <c r="A5510" s="11" t="s">
        <v>10542</v>
      </c>
      <c r="B5510" s="11" t="s">
        <v>74</v>
      </c>
      <c r="C5510" s="11" t="s">
        <v>76</v>
      </c>
      <c r="D5510" s="11" t="s">
        <v>11112</v>
      </c>
      <c r="E5510" s="11" t="s">
        <v>11113</v>
      </c>
    </row>
    <row r="5511" ht="15.75" customHeight="1">
      <c r="A5511" s="11" t="s">
        <v>10542</v>
      </c>
      <c r="B5511" s="11" t="s">
        <v>74</v>
      </c>
      <c r="C5511" s="11" t="s">
        <v>76</v>
      </c>
      <c r="D5511" s="11" t="s">
        <v>11114</v>
      </c>
      <c r="E5511" s="11" t="s">
        <v>11115</v>
      </c>
    </row>
    <row r="5512" ht="15.75" customHeight="1">
      <c r="A5512" s="11" t="s">
        <v>10542</v>
      </c>
      <c r="B5512" s="11" t="s">
        <v>74</v>
      </c>
      <c r="C5512" s="11" t="s">
        <v>76</v>
      </c>
      <c r="D5512" s="11" t="s">
        <v>11116</v>
      </c>
      <c r="E5512" s="11" t="s">
        <v>11117</v>
      </c>
    </row>
    <row r="5513" ht="15.75" customHeight="1">
      <c r="A5513" s="11" t="s">
        <v>10542</v>
      </c>
      <c r="B5513" s="11" t="s">
        <v>74</v>
      </c>
      <c r="C5513" s="11" t="s">
        <v>76</v>
      </c>
      <c r="D5513" s="11" t="s">
        <v>11118</v>
      </c>
      <c r="E5513" s="11" t="s">
        <v>11119</v>
      </c>
    </row>
    <row r="5514" ht="15.75" customHeight="1">
      <c r="A5514" s="11" t="s">
        <v>10542</v>
      </c>
      <c r="B5514" s="11" t="s">
        <v>74</v>
      </c>
      <c r="C5514" s="11" t="s">
        <v>76</v>
      </c>
      <c r="D5514" s="11" t="s">
        <v>11120</v>
      </c>
      <c r="E5514" s="11" t="s">
        <v>11121</v>
      </c>
    </row>
    <row r="5515" ht="15.75" customHeight="1">
      <c r="A5515" s="11" t="s">
        <v>10542</v>
      </c>
      <c r="B5515" s="11" t="s">
        <v>74</v>
      </c>
      <c r="C5515" s="11" t="s">
        <v>76</v>
      </c>
      <c r="D5515" s="11" t="s">
        <v>11122</v>
      </c>
      <c r="E5515" s="11" t="s">
        <v>11123</v>
      </c>
    </row>
    <row r="5516" ht="15.75" customHeight="1">
      <c r="A5516" s="11" t="s">
        <v>10542</v>
      </c>
      <c r="B5516" s="11" t="s">
        <v>74</v>
      </c>
      <c r="C5516" s="11" t="s">
        <v>76</v>
      </c>
      <c r="D5516" s="11" t="s">
        <v>11124</v>
      </c>
      <c r="E5516" s="11" t="s">
        <v>11125</v>
      </c>
    </row>
    <row r="5517" ht="15.75" customHeight="1">
      <c r="A5517" s="11" t="s">
        <v>10542</v>
      </c>
      <c r="B5517" s="11" t="s">
        <v>74</v>
      </c>
      <c r="C5517" s="11" t="s">
        <v>76</v>
      </c>
      <c r="D5517" s="11" t="s">
        <v>11126</v>
      </c>
      <c r="E5517" s="11" t="s">
        <v>11127</v>
      </c>
    </row>
    <row r="5518" ht="15.75" customHeight="1">
      <c r="A5518" s="11" t="s">
        <v>10542</v>
      </c>
      <c r="B5518" s="11" t="s">
        <v>74</v>
      </c>
      <c r="C5518" s="11" t="s">
        <v>76</v>
      </c>
      <c r="D5518" s="11" t="s">
        <v>11128</v>
      </c>
      <c r="E5518" s="11" t="s">
        <v>11129</v>
      </c>
    </row>
    <row r="5519" ht="15.75" customHeight="1">
      <c r="A5519" s="11" t="s">
        <v>10542</v>
      </c>
      <c r="B5519" s="11" t="s">
        <v>74</v>
      </c>
      <c r="C5519" s="11" t="s">
        <v>76</v>
      </c>
      <c r="D5519" s="11" t="s">
        <v>11130</v>
      </c>
      <c r="E5519" s="11" t="s">
        <v>11131</v>
      </c>
    </row>
    <row r="5520" ht="15.75" customHeight="1">
      <c r="A5520" s="11" t="s">
        <v>10542</v>
      </c>
      <c r="B5520" s="11" t="s">
        <v>74</v>
      </c>
      <c r="C5520" s="11" t="s">
        <v>76</v>
      </c>
      <c r="D5520" s="11" t="s">
        <v>11132</v>
      </c>
      <c r="E5520" s="11" t="s">
        <v>11133</v>
      </c>
    </row>
    <row r="5521" ht="15.75" customHeight="1">
      <c r="A5521" s="11" t="s">
        <v>10542</v>
      </c>
      <c r="B5521" s="11" t="s">
        <v>74</v>
      </c>
      <c r="C5521" s="11" t="s">
        <v>76</v>
      </c>
      <c r="D5521" s="11" t="s">
        <v>11134</v>
      </c>
      <c r="E5521" s="11" t="s">
        <v>11135</v>
      </c>
    </row>
    <row r="5522" ht="15.75" customHeight="1">
      <c r="A5522" s="11" t="s">
        <v>10542</v>
      </c>
      <c r="B5522" s="11" t="s">
        <v>74</v>
      </c>
      <c r="C5522" s="11" t="s">
        <v>76</v>
      </c>
      <c r="D5522" s="11" t="s">
        <v>11136</v>
      </c>
      <c r="E5522" s="11" t="s">
        <v>11137</v>
      </c>
    </row>
    <row r="5523" ht="15.75" customHeight="1">
      <c r="A5523" s="11" t="s">
        <v>10542</v>
      </c>
      <c r="B5523" s="11" t="s">
        <v>74</v>
      </c>
      <c r="C5523" s="11" t="s">
        <v>76</v>
      </c>
      <c r="D5523" s="11" t="s">
        <v>11138</v>
      </c>
      <c r="E5523" s="11" t="s">
        <v>11139</v>
      </c>
    </row>
    <row r="5524" ht="15.75" customHeight="1">
      <c r="A5524" s="11" t="s">
        <v>10542</v>
      </c>
      <c r="B5524" s="11" t="s">
        <v>74</v>
      </c>
      <c r="C5524" s="11" t="s">
        <v>76</v>
      </c>
      <c r="D5524" s="11" t="s">
        <v>11140</v>
      </c>
      <c r="E5524" s="11" t="s">
        <v>11141</v>
      </c>
    </row>
    <row r="5525" ht="15.75" customHeight="1">
      <c r="A5525" s="11" t="s">
        <v>10542</v>
      </c>
      <c r="B5525" s="11" t="s">
        <v>74</v>
      </c>
      <c r="C5525" s="11" t="s">
        <v>76</v>
      </c>
      <c r="D5525" s="11" t="s">
        <v>11142</v>
      </c>
      <c r="E5525" s="11" t="s">
        <v>11143</v>
      </c>
    </row>
    <row r="5526" ht="15.75" customHeight="1">
      <c r="A5526" s="11" t="s">
        <v>10542</v>
      </c>
      <c r="B5526" s="11" t="s">
        <v>74</v>
      </c>
      <c r="C5526" s="11" t="s">
        <v>76</v>
      </c>
      <c r="D5526" s="11" t="s">
        <v>11144</v>
      </c>
      <c r="E5526" s="11" t="s">
        <v>11145</v>
      </c>
    </row>
    <row r="5527" ht="15.75" customHeight="1">
      <c r="A5527" s="11" t="s">
        <v>10542</v>
      </c>
      <c r="B5527" s="11" t="s">
        <v>74</v>
      </c>
      <c r="C5527" s="11" t="s">
        <v>76</v>
      </c>
      <c r="D5527" s="11" t="s">
        <v>11146</v>
      </c>
      <c r="E5527" s="11" t="s">
        <v>11147</v>
      </c>
    </row>
    <row r="5528" ht="15.75" customHeight="1">
      <c r="A5528" s="11" t="s">
        <v>10542</v>
      </c>
      <c r="B5528" s="11" t="s">
        <v>74</v>
      </c>
      <c r="C5528" s="11" t="s">
        <v>76</v>
      </c>
      <c r="D5528" s="11" t="s">
        <v>11148</v>
      </c>
      <c r="E5528" s="11" t="s">
        <v>11149</v>
      </c>
    </row>
    <row r="5529" ht="15.75" customHeight="1">
      <c r="A5529" s="11" t="s">
        <v>10542</v>
      </c>
      <c r="B5529" s="11" t="s">
        <v>74</v>
      </c>
      <c r="C5529" s="11" t="s">
        <v>76</v>
      </c>
      <c r="D5529" s="11" t="s">
        <v>11150</v>
      </c>
      <c r="E5529" s="11" t="s">
        <v>11151</v>
      </c>
    </row>
    <row r="5530" ht="15.75" customHeight="1">
      <c r="A5530" s="11" t="s">
        <v>10542</v>
      </c>
      <c r="B5530" s="11" t="s">
        <v>74</v>
      </c>
      <c r="C5530" s="11" t="s">
        <v>76</v>
      </c>
      <c r="D5530" s="11" t="s">
        <v>11152</v>
      </c>
      <c r="E5530" s="11" t="s">
        <v>11153</v>
      </c>
    </row>
    <row r="5531" ht="15.75" customHeight="1">
      <c r="A5531" s="11" t="s">
        <v>10542</v>
      </c>
      <c r="B5531" s="11" t="s">
        <v>74</v>
      </c>
      <c r="C5531" s="11" t="s">
        <v>76</v>
      </c>
      <c r="D5531" s="11" t="s">
        <v>11154</v>
      </c>
      <c r="E5531" s="11" t="s">
        <v>11155</v>
      </c>
    </row>
    <row r="5532" ht="15.75" customHeight="1">
      <c r="A5532" s="11" t="s">
        <v>10542</v>
      </c>
      <c r="B5532" s="11" t="s">
        <v>74</v>
      </c>
      <c r="C5532" s="11" t="s">
        <v>76</v>
      </c>
      <c r="D5532" s="11" t="s">
        <v>11156</v>
      </c>
      <c r="E5532" s="11" t="s">
        <v>11157</v>
      </c>
    </row>
    <row r="5533" ht="15.75" customHeight="1">
      <c r="A5533" s="11" t="s">
        <v>10542</v>
      </c>
      <c r="B5533" s="11" t="s">
        <v>74</v>
      </c>
      <c r="C5533" s="11" t="s">
        <v>76</v>
      </c>
      <c r="D5533" s="11" t="s">
        <v>11158</v>
      </c>
      <c r="E5533" s="11" t="s">
        <v>11159</v>
      </c>
    </row>
    <row r="5534" ht="15.75" customHeight="1">
      <c r="A5534" s="11" t="s">
        <v>10542</v>
      </c>
      <c r="B5534" s="11" t="s">
        <v>74</v>
      </c>
      <c r="C5534" s="11" t="s">
        <v>76</v>
      </c>
      <c r="D5534" s="11" t="s">
        <v>11160</v>
      </c>
      <c r="E5534" s="11" t="s">
        <v>11161</v>
      </c>
    </row>
    <row r="5535" ht="15.75" customHeight="1">
      <c r="A5535" s="11" t="s">
        <v>10542</v>
      </c>
      <c r="B5535" s="11" t="s">
        <v>74</v>
      </c>
      <c r="C5535" s="11" t="s">
        <v>76</v>
      </c>
      <c r="D5535" s="11" t="s">
        <v>11162</v>
      </c>
      <c r="E5535" s="11" t="s">
        <v>11163</v>
      </c>
    </row>
    <row r="5536" ht="15.75" customHeight="1">
      <c r="A5536" s="11" t="s">
        <v>10542</v>
      </c>
      <c r="B5536" s="11" t="s">
        <v>74</v>
      </c>
      <c r="C5536" s="11" t="s">
        <v>76</v>
      </c>
      <c r="D5536" s="11" t="s">
        <v>11164</v>
      </c>
      <c r="E5536" s="11" t="s">
        <v>11165</v>
      </c>
    </row>
    <row r="5537" ht="15.75" customHeight="1">
      <c r="A5537" s="11" t="s">
        <v>10542</v>
      </c>
      <c r="B5537" s="11" t="s">
        <v>74</v>
      </c>
      <c r="C5537" s="11" t="s">
        <v>76</v>
      </c>
      <c r="D5537" s="11" t="s">
        <v>11166</v>
      </c>
      <c r="E5537" s="11" t="s">
        <v>11167</v>
      </c>
    </row>
    <row r="5538" ht="15.75" customHeight="1">
      <c r="A5538" s="11" t="s">
        <v>10542</v>
      </c>
      <c r="B5538" s="11" t="s">
        <v>74</v>
      </c>
      <c r="C5538" s="11" t="s">
        <v>76</v>
      </c>
      <c r="D5538" s="11" t="s">
        <v>11168</v>
      </c>
      <c r="E5538" s="11" t="s">
        <v>11169</v>
      </c>
    </row>
    <row r="5539" ht="15.75" customHeight="1">
      <c r="A5539" s="11" t="s">
        <v>10542</v>
      </c>
      <c r="B5539" s="11" t="s">
        <v>74</v>
      </c>
      <c r="C5539" s="11" t="s">
        <v>76</v>
      </c>
      <c r="D5539" s="11" t="s">
        <v>11170</v>
      </c>
      <c r="E5539" s="11" t="s">
        <v>11171</v>
      </c>
    </row>
    <row r="5540" ht="15.75" customHeight="1">
      <c r="A5540" s="11" t="s">
        <v>10542</v>
      </c>
      <c r="B5540" s="11" t="s">
        <v>74</v>
      </c>
      <c r="C5540" s="11" t="s">
        <v>76</v>
      </c>
      <c r="D5540" s="11" t="s">
        <v>11172</v>
      </c>
      <c r="E5540" s="11" t="s">
        <v>11173</v>
      </c>
    </row>
    <row r="5541" ht="15.75" customHeight="1">
      <c r="A5541" s="11" t="s">
        <v>10542</v>
      </c>
      <c r="B5541" s="11" t="s">
        <v>74</v>
      </c>
      <c r="C5541" s="11" t="s">
        <v>76</v>
      </c>
      <c r="D5541" s="11" t="s">
        <v>11174</v>
      </c>
      <c r="E5541" s="11" t="s">
        <v>11175</v>
      </c>
    </row>
    <row r="5542" ht="15.75" customHeight="1">
      <c r="A5542" s="11" t="s">
        <v>10542</v>
      </c>
      <c r="B5542" s="11" t="s">
        <v>74</v>
      </c>
      <c r="C5542" s="11" t="s">
        <v>76</v>
      </c>
      <c r="D5542" s="11" t="s">
        <v>11176</v>
      </c>
      <c r="E5542" s="11" t="s">
        <v>11177</v>
      </c>
    </row>
    <row r="5543" ht="15.75" customHeight="1">
      <c r="A5543" s="11" t="s">
        <v>10542</v>
      </c>
      <c r="B5543" s="11" t="s">
        <v>74</v>
      </c>
      <c r="C5543" s="11" t="s">
        <v>76</v>
      </c>
      <c r="D5543" s="11" t="s">
        <v>11178</v>
      </c>
      <c r="E5543" s="11" t="s">
        <v>11179</v>
      </c>
    </row>
    <row r="5544" ht="15.75" customHeight="1">
      <c r="A5544" s="11" t="s">
        <v>10542</v>
      </c>
      <c r="B5544" s="11" t="s">
        <v>74</v>
      </c>
      <c r="C5544" s="11" t="s">
        <v>76</v>
      </c>
      <c r="D5544" s="11" t="s">
        <v>11180</v>
      </c>
      <c r="E5544" s="11" t="s">
        <v>11181</v>
      </c>
    </row>
    <row r="5545" ht="15.75" customHeight="1">
      <c r="A5545" s="11" t="s">
        <v>10542</v>
      </c>
      <c r="B5545" s="11" t="s">
        <v>74</v>
      </c>
      <c r="C5545" s="11" t="s">
        <v>76</v>
      </c>
      <c r="D5545" s="11" t="s">
        <v>11182</v>
      </c>
      <c r="E5545" s="11" t="s">
        <v>11183</v>
      </c>
    </row>
    <row r="5546" ht="15.75" customHeight="1">
      <c r="A5546" s="11" t="s">
        <v>10542</v>
      </c>
      <c r="B5546" s="11" t="s">
        <v>74</v>
      </c>
      <c r="C5546" s="11" t="s">
        <v>76</v>
      </c>
      <c r="D5546" s="11" t="s">
        <v>11184</v>
      </c>
      <c r="E5546" s="11" t="s">
        <v>11185</v>
      </c>
    </row>
    <row r="5547" ht="15.75" customHeight="1">
      <c r="A5547" s="11" t="s">
        <v>10542</v>
      </c>
      <c r="B5547" s="11" t="s">
        <v>74</v>
      </c>
      <c r="C5547" s="11" t="s">
        <v>76</v>
      </c>
      <c r="D5547" s="11" t="s">
        <v>11186</v>
      </c>
      <c r="E5547" s="11" t="s">
        <v>11187</v>
      </c>
    </row>
    <row r="5548" ht="15.75" customHeight="1">
      <c r="A5548" s="11" t="s">
        <v>10542</v>
      </c>
      <c r="B5548" s="11" t="s">
        <v>74</v>
      </c>
      <c r="C5548" s="11" t="s">
        <v>76</v>
      </c>
      <c r="D5548" s="11" t="s">
        <v>11188</v>
      </c>
      <c r="E5548" s="11" t="s">
        <v>11189</v>
      </c>
    </row>
    <row r="5549" ht="15.75" customHeight="1">
      <c r="A5549" s="11" t="s">
        <v>10542</v>
      </c>
      <c r="B5549" s="11" t="s">
        <v>74</v>
      </c>
      <c r="C5549" s="11" t="s">
        <v>76</v>
      </c>
      <c r="D5549" s="11" t="s">
        <v>11190</v>
      </c>
      <c r="E5549" s="11" t="s">
        <v>11191</v>
      </c>
    </row>
    <row r="5550" ht="15.75" customHeight="1">
      <c r="A5550" s="11" t="s">
        <v>10542</v>
      </c>
      <c r="B5550" s="11" t="s">
        <v>74</v>
      </c>
      <c r="C5550" s="11" t="s">
        <v>76</v>
      </c>
      <c r="D5550" s="11" t="s">
        <v>11192</v>
      </c>
      <c r="E5550" s="11" t="s">
        <v>11193</v>
      </c>
    </row>
    <row r="5551" ht="15.75" customHeight="1">
      <c r="A5551" s="11" t="s">
        <v>10542</v>
      </c>
      <c r="B5551" s="11" t="s">
        <v>74</v>
      </c>
      <c r="C5551" s="11" t="s">
        <v>76</v>
      </c>
      <c r="D5551" s="11" t="s">
        <v>11194</v>
      </c>
      <c r="E5551" s="11" t="s">
        <v>11195</v>
      </c>
    </row>
    <row r="5552" ht="15.75" customHeight="1">
      <c r="A5552" s="11" t="s">
        <v>10542</v>
      </c>
      <c r="B5552" s="11" t="s">
        <v>74</v>
      </c>
      <c r="C5552" s="11" t="s">
        <v>76</v>
      </c>
      <c r="D5552" s="11" t="s">
        <v>11196</v>
      </c>
      <c r="E5552" s="11" t="s">
        <v>11197</v>
      </c>
    </row>
    <row r="5553" ht="15.75" customHeight="1">
      <c r="A5553" s="11" t="s">
        <v>10542</v>
      </c>
      <c r="B5553" s="11" t="s">
        <v>74</v>
      </c>
      <c r="C5553" s="11" t="s">
        <v>76</v>
      </c>
      <c r="D5553" s="11" t="s">
        <v>11198</v>
      </c>
      <c r="E5553" s="11" t="s">
        <v>11199</v>
      </c>
    </row>
    <row r="5554" ht="15.75" customHeight="1">
      <c r="A5554" s="11" t="s">
        <v>10542</v>
      </c>
      <c r="B5554" s="11" t="s">
        <v>74</v>
      </c>
      <c r="C5554" s="11" t="s">
        <v>76</v>
      </c>
      <c r="D5554" s="11" t="s">
        <v>11200</v>
      </c>
      <c r="E5554" s="11" t="s">
        <v>11201</v>
      </c>
    </row>
    <row r="5555" ht="15.75" customHeight="1">
      <c r="A5555" s="11" t="s">
        <v>10542</v>
      </c>
      <c r="B5555" s="11" t="s">
        <v>74</v>
      </c>
      <c r="C5555" s="11" t="s">
        <v>76</v>
      </c>
      <c r="D5555" s="11" t="s">
        <v>11202</v>
      </c>
      <c r="E5555" s="11" t="s">
        <v>11203</v>
      </c>
    </row>
    <row r="5556" ht="15.75" customHeight="1">
      <c r="A5556" s="11" t="s">
        <v>10542</v>
      </c>
      <c r="B5556" s="11" t="s">
        <v>74</v>
      </c>
      <c r="C5556" s="11" t="s">
        <v>76</v>
      </c>
      <c r="D5556" s="11" t="s">
        <v>11204</v>
      </c>
      <c r="E5556" s="11" t="s">
        <v>11205</v>
      </c>
    </row>
    <row r="5557" ht="15.75" customHeight="1">
      <c r="A5557" s="11" t="s">
        <v>10542</v>
      </c>
      <c r="B5557" s="11" t="s">
        <v>74</v>
      </c>
      <c r="C5557" s="11" t="s">
        <v>76</v>
      </c>
      <c r="D5557" s="11" t="s">
        <v>11206</v>
      </c>
      <c r="E5557" s="11" t="s">
        <v>11207</v>
      </c>
    </row>
    <row r="5558" ht="15.75" customHeight="1">
      <c r="A5558" s="11" t="s">
        <v>10542</v>
      </c>
      <c r="B5558" s="11" t="s">
        <v>74</v>
      </c>
      <c r="C5558" s="11" t="s">
        <v>76</v>
      </c>
      <c r="D5558" s="11" t="s">
        <v>11208</v>
      </c>
      <c r="E5558" s="11" t="s">
        <v>11209</v>
      </c>
    </row>
    <row r="5559" ht="15.75" customHeight="1">
      <c r="A5559" s="11" t="s">
        <v>10542</v>
      </c>
      <c r="B5559" s="11" t="s">
        <v>74</v>
      </c>
      <c r="C5559" s="11" t="s">
        <v>76</v>
      </c>
      <c r="D5559" s="11" t="s">
        <v>11210</v>
      </c>
      <c r="E5559" s="11" t="s">
        <v>11211</v>
      </c>
    </row>
    <row r="5560" ht="15.75" customHeight="1">
      <c r="A5560" s="11" t="s">
        <v>10542</v>
      </c>
      <c r="B5560" s="11" t="s">
        <v>74</v>
      </c>
      <c r="C5560" s="11" t="s">
        <v>76</v>
      </c>
      <c r="D5560" s="11" t="s">
        <v>11212</v>
      </c>
      <c r="E5560" s="11" t="s">
        <v>11213</v>
      </c>
    </row>
    <row r="5561" ht="15.75" customHeight="1">
      <c r="A5561" s="11" t="s">
        <v>10542</v>
      </c>
      <c r="B5561" s="11" t="s">
        <v>74</v>
      </c>
      <c r="C5561" s="11" t="s">
        <v>76</v>
      </c>
      <c r="D5561" s="11" t="s">
        <v>11214</v>
      </c>
      <c r="E5561" s="11" t="s">
        <v>11215</v>
      </c>
    </row>
    <row r="5562" ht="15.75" customHeight="1">
      <c r="A5562" s="11" t="s">
        <v>10542</v>
      </c>
      <c r="B5562" s="11" t="s">
        <v>74</v>
      </c>
      <c r="C5562" s="11" t="s">
        <v>76</v>
      </c>
      <c r="D5562" s="11" t="s">
        <v>11216</v>
      </c>
      <c r="E5562" s="11" t="s">
        <v>11217</v>
      </c>
    </row>
    <row r="5563" ht="15.75" customHeight="1">
      <c r="A5563" s="11" t="s">
        <v>10542</v>
      </c>
      <c r="B5563" s="11" t="s">
        <v>74</v>
      </c>
      <c r="C5563" s="11" t="s">
        <v>76</v>
      </c>
      <c r="D5563" s="11" t="s">
        <v>11218</v>
      </c>
      <c r="E5563" s="11" t="s">
        <v>11219</v>
      </c>
    </row>
    <row r="5564" ht="15.75" customHeight="1">
      <c r="A5564" s="11" t="s">
        <v>10542</v>
      </c>
      <c r="B5564" s="11" t="s">
        <v>74</v>
      </c>
      <c r="C5564" s="11" t="s">
        <v>76</v>
      </c>
      <c r="D5564" s="11" t="s">
        <v>11220</v>
      </c>
      <c r="E5564" s="11" t="s">
        <v>11221</v>
      </c>
    </row>
    <row r="5565" ht="15.75" customHeight="1">
      <c r="A5565" s="11" t="s">
        <v>10542</v>
      </c>
      <c r="B5565" s="11" t="s">
        <v>74</v>
      </c>
      <c r="C5565" s="11" t="s">
        <v>76</v>
      </c>
      <c r="D5565" s="11" t="s">
        <v>11222</v>
      </c>
      <c r="E5565" s="11" t="s">
        <v>11223</v>
      </c>
    </row>
    <row r="5566" ht="15.75" customHeight="1">
      <c r="A5566" s="11" t="s">
        <v>10542</v>
      </c>
      <c r="B5566" s="11" t="s">
        <v>74</v>
      </c>
      <c r="C5566" s="11" t="s">
        <v>76</v>
      </c>
      <c r="D5566" s="11" t="s">
        <v>11224</v>
      </c>
      <c r="E5566" s="11" t="s">
        <v>11225</v>
      </c>
    </row>
    <row r="5567" ht="15.75" customHeight="1">
      <c r="A5567" s="11" t="s">
        <v>10542</v>
      </c>
      <c r="B5567" s="11" t="s">
        <v>74</v>
      </c>
      <c r="C5567" s="11" t="s">
        <v>76</v>
      </c>
      <c r="D5567" s="11" t="s">
        <v>11226</v>
      </c>
      <c r="E5567" s="11" t="s">
        <v>11227</v>
      </c>
    </row>
    <row r="5568" ht="15.75" customHeight="1">
      <c r="A5568" s="11" t="s">
        <v>10542</v>
      </c>
      <c r="B5568" s="11" t="s">
        <v>74</v>
      </c>
      <c r="C5568" s="11" t="s">
        <v>76</v>
      </c>
      <c r="D5568" s="11" t="s">
        <v>11228</v>
      </c>
      <c r="E5568" s="11" t="s">
        <v>11229</v>
      </c>
    </row>
    <row r="5569" ht="15.75" customHeight="1">
      <c r="A5569" s="11" t="s">
        <v>10542</v>
      </c>
      <c r="B5569" s="11" t="s">
        <v>74</v>
      </c>
      <c r="C5569" s="11" t="s">
        <v>76</v>
      </c>
      <c r="D5569" s="11" t="s">
        <v>11230</v>
      </c>
      <c r="E5569" s="11" t="s">
        <v>11231</v>
      </c>
    </row>
    <row r="5570" ht="15.75" customHeight="1">
      <c r="A5570" s="11" t="s">
        <v>10542</v>
      </c>
      <c r="B5570" s="11" t="s">
        <v>74</v>
      </c>
      <c r="C5570" s="11" t="s">
        <v>76</v>
      </c>
      <c r="D5570" s="11" t="s">
        <v>11232</v>
      </c>
      <c r="E5570" s="11" t="s">
        <v>11233</v>
      </c>
    </row>
    <row r="5571" ht="15.75" customHeight="1">
      <c r="A5571" s="11" t="s">
        <v>10542</v>
      </c>
      <c r="B5571" s="11" t="s">
        <v>74</v>
      </c>
      <c r="C5571" s="11" t="s">
        <v>76</v>
      </c>
      <c r="D5571" s="11" t="s">
        <v>11234</v>
      </c>
      <c r="E5571" s="11" t="s">
        <v>11235</v>
      </c>
    </row>
    <row r="5572" ht="15.75" customHeight="1">
      <c r="A5572" s="11" t="s">
        <v>10542</v>
      </c>
      <c r="B5572" s="11" t="s">
        <v>74</v>
      </c>
      <c r="C5572" s="11" t="s">
        <v>76</v>
      </c>
      <c r="D5572" s="11" t="s">
        <v>11236</v>
      </c>
      <c r="E5572" s="11" t="s">
        <v>11237</v>
      </c>
    </row>
    <row r="5573" ht="15.75" customHeight="1">
      <c r="A5573" s="11" t="s">
        <v>10542</v>
      </c>
      <c r="B5573" s="11" t="s">
        <v>74</v>
      </c>
      <c r="C5573" s="11" t="s">
        <v>76</v>
      </c>
      <c r="D5573" s="11" t="s">
        <v>11238</v>
      </c>
      <c r="E5573" s="11" t="s">
        <v>11239</v>
      </c>
    </row>
    <row r="5574" ht="15.75" customHeight="1">
      <c r="A5574" s="11" t="s">
        <v>10542</v>
      </c>
      <c r="B5574" s="11" t="s">
        <v>74</v>
      </c>
      <c r="C5574" s="11" t="s">
        <v>76</v>
      </c>
      <c r="D5574" s="11" t="s">
        <v>11240</v>
      </c>
      <c r="E5574" s="11" t="s">
        <v>11241</v>
      </c>
    </row>
    <row r="5575" ht="15.75" customHeight="1">
      <c r="A5575" s="11" t="s">
        <v>10542</v>
      </c>
      <c r="B5575" s="11" t="s">
        <v>74</v>
      </c>
      <c r="C5575" s="11" t="s">
        <v>76</v>
      </c>
      <c r="D5575" s="11" t="s">
        <v>11242</v>
      </c>
      <c r="E5575" s="11" t="s">
        <v>11243</v>
      </c>
    </row>
    <row r="5576" ht="15.75" customHeight="1">
      <c r="A5576" s="11" t="s">
        <v>10542</v>
      </c>
      <c r="B5576" s="11" t="s">
        <v>74</v>
      </c>
      <c r="C5576" s="11" t="s">
        <v>76</v>
      </c>
      <c r="D5576" s="11" t="s">
        <v>11244</v>
      </c>
      <c r="E5576" s="11" t="s">
        <v>11245</v>
      </c>
    </row>
    <row r="5577" ht="15.75" customHeight="1">
      <c r="A5577" s="11" t="s">
        <v>10542</v>
      </c>
      <c r="B5577" s="11" t="s">
        <v>74</v>
      </c>
      <c r="C5577" s="11" t="s">
        <v>76</v>
      </c>
      <c r="D5577" s="11" t="s">
        <v>11246</v>
      </c>
      <c r="E5577" s="11" t="s">
        <v>11247</v>
      </c>
    </row>
    <row r="5578" ht="15.75" customHeight="1">
      <c r="A5578" s="11" t="s">
        <v>10542</v>
      </c>
      <c r="B5578" s="11" t="s">
        <v>74</v>
      </c>
      <c r="C5578" s="11" t="s">
        <v>76</v>
      </c>
      <c r="D5578" s="11" t="s">
        <v>11248</v>
      </c>
      <c r="E5578" s="11" t="s">
        <v>11249</v>
      </c>
    </row>
    <row r="5579" ht="15.75" customHeight="1">
      <c r="A5579" s="11" t="s">
        <v>10542</v>
      </c>
      <c r="B5579" s="11" t="s">
        <v>74</v>
      </c>
      <c r="C5579" s="11" t="s">
        <v>76</v>
      </c>
      <c r="D5579" s="11" t="s">
        <v>11250</v>
      </c>
      <c r="E5579" s="11" t="s">
        <v>11251</v>
      </c>
    </row>
    <row r="5580" ht="15.75" customHeight="1">
      <c r="A5580" s="11" t="s">
        <v>10542</v>
      </c>
      <c r="B5580" s="11" t="s">
        <v>74</v>
      </c>
      <c r="C5580" s="11" t="s">
        <v>76</v>
      </c>
      <c r="D5580" s="11" t="s">
        <v>11252</v>
      </c>
      <c r="E5580" s="11" t="s">
        <v>11253</v>
      </c>
    </row>
    <row r="5581" ht="15.75" customHeight="1">
      <c r="A5581" s="11" t="s">
        <v>10542</v>
      </c>
      <c r="B5581" s="11" t="s">
        <v>74</v>
      </c>
      <c r="C5581" s="11" t="s">
        <v>76</v>
      </c>
      <c r="D5581" s="11" t="s">
        <v>11254</v>
      </c>
      <c r="E5581" s="11" t="s">
        <v>11255</v>
      </c>
    </row>
    <row r="5582" ht="15.75" customHeight="1">
      <c r="A5582" s="11" t="s">
        <v>10542</v>
      </c>
      <c r="B5582" s="11" t="s">
        <v>74</v>
      </c>
      <c r="C5582" s="11" t="s">
        <v>76</v>
      </c>
      <c r="D5582" s="11" t="s">
        <v>11256</v>
      </c>
      <c r="E5582" s="11" t="s">
        <v>11257</v>
      </c>
    </row>
    <row r="5583" ht="15.75" customHeight="1">
      <c r="A5583" s="11" t="s">
        <v>10542</v>
      </c>
      <c r="B5583" s="11" t="s">
        <v>74</v>
      </c>
      <c r="C5583" s="11" t="s">
        <v>76</v>
      </c>
      <c r="D5583" s="11" t="s">
        <v>11258</v>
      </c>
      <c r="E5583" s="11" t="s">
        <v>11259</v>
      </c>
    </row>
    <row r="5584" ht="15.75" customHeight="1">
      <c r="A5584" s="11" t="s">
        <v>10542</v>
      </c>
      <c r="B5584" s="11" t="s">
        <v>74</v>
      </c>
      <c r="C5584" s="11" t="s">
        <v>76</v>
      </c>
      <c r="D5584" s="11" t="s">
        <v>11260</v>
      </c>
      <c r="E5584" s="11" t="s">
        <v>11261</v>
      </c>
    </row>
    <row r="5585" ht="15.75" customHeight="1">
      <c r="A5585" s="11" t="s">
        <v>10542</v>
      </c>
      <c r="B5585" s="11" t="s">
        <v>74</v>
      </c>
      <c r="C5585" s="11" t="s">
        <v>76</v>
      </c>
      <c r="D5585" s="11" t="s">
        <v>11262</v>
      </c>
      <c r="E5585" s="11" t="s">
        <v>11263</v>
      </c>
    </row>
    <row r="5586" ht="15.75" customHeight="1">
      <c r="A5586" s="11" t="s">
        <v>10542</v>
      </c>
      <c r="B5586" s="11" t="s">
        <v>74</v>
      </c>
      <c r="C5586" s="11" t="s">
        <v>76</v>
      </c>
      <c r="D5586" s="11" t="s">
        <v>11264</v>
      </c>
      <c r="E5586" s="11" t="s">
        <v>11265</v>
      </c>
    </row>
    <row r="5587" ht="15.75" customHeight="1">
      <c r="A5587" s="11" t="s">
        <v>10542</v>
      </c>
      <c r="B5587" s="11" t="s">
        <v>74</v>
      </c>
      <c r="C5587" s="11" t="s">
        <v>76</v>
      </c>
      <c r="D5587" s="11" t="s">
        <v>11266</v>
      </c>
      <c r="E5587" s="11" t="s">
        <v>11267</v>
      </c>
    </row>
    <row r="5588" ht="15.75" customHeight="1">
      <c r="A5588" s="11" t="s">
        <v>10542</v>
      </c>
      <c r="B5588" s="11" t="s">
        <v>74</v>
      </c>
      <c r="C5588" s="11" t="s">
        <v>76</v>
      </c>
      <c r="D5588" s="11" t="s">
        <v>11268</v>
      </c>
      <c r="E5588" s="11" t="s">
        <v>5305</v>
      </c>
    </row>
    <row r="5589" ht="15.75" customHeight="1">
      <c r="A5589" s="11" t="s">
        <v>10542</v>
      </c>
      <c r="B5589" s="11" t="s">
        <v>74</v>
      </c>
      <c r="C5589" s="11" t="s">
        <v>76</v>
      </c>
      <c r="D5589" s="11" t="s">
        <v>11269</v>
      </c>
      <c r="E5589" s="11" t="s">
        <v>11270</v>
      </c>
    </row>
    <row r="5590" ht="15.75" customHeight="1">
      <c r="A5590" s="11" t="s">
        <v>10542</v>
      </c>
      <c r="B5590" s="11" t="s">
        <v>74</v>
      </c>
      <c r="C5590" s="11" t="s">
        <v>76</v>
      </c>
      <c r="D5590" s="11" t="s">
        <v>11271</v>
      </c>
      <c r="E5590" s="11" t="s">
        <v>11272</v>
      </c>
    </row>
    <row r="5591" ht="15.75" customHeight="1">
      <c r="A5591" s="11" t="s">
        <v>10542</v>
      </c>
      <c r="B5591" s="11" t="s">
        <v>74</v>
      </c>
      <c r="C5591" s="11" t="s">
        <v>76</v>
      </c>
      <c r="D5591" s="11" t="s">
        <v>11273</v>
      </c>
      <c r="E5591" s="11" t="s">
        <v>11274</v>
      </c>
    </row>
    <row r="5592" ht="15.75" customHeight="1">
      <c r="A5592" s="11" t="s">
        <v>10542</v>
      </c>
      <c r="B5592" s="11" t="s">
        <v>74</v>
      </c>
      <c r="C5592" s="11" t="s">
        <v>76</v>
      </c>
      <c r="D5592" s="11" t="s">
        <v>11275</v>
      </c>
      <c r="E5592" s="11" t="s">
        <v>11276</v>
      </c>
    </row>
    <row r="5593" ht="15.75" customHeight="1">
      <c r="A5593" s="11" t="s">
        <v>10542</v>
      </c>
      <c r="B5593" s="11" t="s">
        <v>74</v>
      </c>
      <c r="C5593" s="11" t="s">
        <v>76</v>
      </c>
      <c r="D5593" s="11" t="s">
        <v>11277</v>
      </c>
      <c r="E5593" s="11" t="s">
        <v>11278</v>
      </c>
    </row>
    <row r="5594" ht="15.75" customHeight="1">
      <c r="A5594" s="11" t="s">
        <v>10542</v>
      </c>
      <c r="B5594" s="11" t="s">
        <v>74</v>
      </c>
      <c r="C5594" s="11" t="s">
        <v>76</v>
      </c>
      <c r="D5594" s="11" t="s">
        <v>11279</v>
      </c>
      <c r="E5594" s="11" t="s">
        <v>11280</v>
      </c>
    </row>
    <row r="5595" ht="15.75" customHeight="1">
      <c r="A5595" s="11" t="s">
        <v>10542</v>
      </c>
      <c r="B5595" s="11" t="s">
        <v>74</v>
      </c>
      <c r="C5595" s="11" t="s">
        <v>76</v>
      </c>
      <c r="D5595" s="11" t="s">
        <v>11281</v>
      </c>
      <c r="E5595" s="11" t="s">
        <v>11282</v>
      </c>
    </row>
    <row r="5596" ht="15.75" customHeight="1">
      <c r="A5596" s="11" t="s">
        <v>10542</v>
      </c>
      <c r="B5596" s="11" t="s">
        <v>74</v>
      </c>
      <c r="C5596" s="11" t="s">
        <v>76</v>
      </c>
      <c r="D5596" s="11" t="s">
        <v>11283</v>
      </c>
      <c r="E5596" s="11" t="s">
        <v>11284</v>
      </c>
    </row>
    <row r="5597" ht="15.75" customHeight="1">
      <c r="A5597" s="11" t="s">
        <v>10542</v>
      </c>
      <c r="B5597" s="11" t="s">
        <v>74</v>
      </c>
      <c r="C5597" s="11" t="s">
        <v>76</v>
      </c>
      <c r="D5597" s="11" t="s">
        <v>11285</v>
      </c>
      <c r="E5597" s="11" t="s">
        <v>11286</v>
      </c>
    </row>
    <row r="5598" ht="15.75" customHeight="1">
      <c r="A5598" s="11" t="s">
        <v>10542</v>
      </c>
      <c r="B5598" s="11" t="s">
        <v>74</v>
      </c>
      <c r="C5598" s="11" t="s">
        <v>76</v>
      </c>
      <c r="D5598" s="11" t="s">
        <v>11287</v>
      </c>
      <c r="E5598" s="11" t="s">
        <v>11288</v>
      </c>
    </row>
    <row r="5599" ht="15.75" customHeight="1">
      <c r="A5599" s="11" t="s">
        <v>10542</v>
      </c>
      <c r="B5599" s="11" t="s">
        <v>74</v>
      </c>
      <c r="C5599" s="11" t="s">
        <v>76</v>
      </c>
      <c r="D5599" s="11" t="s">
        <v>11289</v>
      </c>
      <c r="E5599" s="11" t="s">
        <v>11290</v>
      </c>
    </row>
    <row r="5600" ht="15.75" customHeight="1">
      <c r="A5600" s="11" t="s">
        <v>10542</v>
      </c>
      <c r="B5600" s="11" t="s">
        <v>74</v>
      </c>
      <c r="C5600" s="11" t="s">
        <v>76</v>
      </c>
      <c r="D5600" s="11" t="s">
        <v>11291</v>
      </c>
      <c r="E5600" s="11" t="s">
        <v>11292</v>
      </c>
    </row>
    <row r="5601" ht="15.75" customHeight="1">
      <c r="A5601" s="11" t="s">
        <v>10542</v>
      </c>
      <c r="B5601" s="11" t="s">
        <v>74</v>
      </c>
      <c r="C5601" s="11" t="s">
        <v>76</v>
      </c>
      <c r="D5601" s="11" t="s">
        <v>11293</v>
      </c>
      <c r="E5601" s="11" t="s">
        <v>11294</v>
      </c>
    </row>
    <row r="5602" ht="15.75" customHeight="1">
      <c r="A5602" s="11" t="s">
        <v>10542</v>
      </c>
      <c r="B5602" s="11" t="s">
        <v>74</v>
      </c>
      <c r="C5602" s="11" t="s">
        <v>76</v>
      </c>
      <c r="D5602" s="11" t="s">
        <v>11295</v>
      </c>
      <c r="E5602" s="11" t="s">
        <v>11296</v>
      </c>
    </row>
    <row r="5603" ht="15.75" customHeight="1">
      <c r="A5603" s="11" t="s">
        <v>10542</v>
      </c>
      <c r="B5603" s="11" t="s">
        <v>74</v>
      </c>
      <c r="C5603" s="11" t="s">
        <v>76</v>
      </c>
      <c r="D5603" s="11" t="s">
        <v>11297</v>
      </c>
      <c r="E5603" s="11" t="s">
        <v>11298</v>
      </c>
    </row>
    <row r="5604" ht="15.75" customHeight="1">
      <c r="A5604" s="11" t="s">
        <v>10542</v>
      </c>
      <c r="B5604" s="11" t="s">
        <v>74</v>
      </c>
      <c r="C5604" s="11" t="s">
        <v>76</v>
      </c>
      <c r="D5604" s="11" t="s">
        <v>11299</v>
      </c>
      <c r="E5604" s="11" t="s">
        <v>11300</v>
      </c>
    </row>
    <row r="5605" ht="15.75" customHeight="1">
      <c r="A5605" s="11" t="s">
        <v>10542</v>
      </c>
      <c r="B5605" s="11" t="s">
        <v>74</v>
      </c>
      <c r="C5605" s="11" t="s">
        <v>76</v>
      </c>
      <c r="D5605" s="11" t="s">
        <v>11301</v>
      </c>
      <c r="E5605" s="11" t="s">
        <v>11302</v>
      </c>
    </row>
    <row r="5606" ht="15.75" customHeight="1">
      <c r="A5606" s="11" t="s">
        <v>10542</v>
      </c>
      <c r="B5606" s="11" t="s">
        <v>74</v>
      </c>
      <c r="C5606" s="11" t="s">
        <v>76</v>
      </c>
      <c r="D5606" s="11" t="s">
        <v>11303</v>
      </c>
      <c r="E5606" s="11" t="s">
        <v>11304</v>
      </c>
    </row>
    <row r="5607" ht="15.75" customHeight="1">
      <c r="A5607" s="11" t="s">
        <v>10542</v>
      </c>
      <c r="B5607" s="11" t="s">
        <v>74</v>
      </c>
      <c r="C5607" s="11" t="s">
        <v>76</v>
      </c>
      <c r="D5607" s="11" t="s">
        <v>11305</v>
      </c>
      <c r="E5607" s="11" t="s">
        <v>11306</v>
      </c>
    </row>
    <row r="5608" ht="15.75" customHeight="1">
      <c r="A5608" s="11" t="s">
        <v>10542</v>
      </c>
      <c r="B5608" s="11" t="s">
        <v>74</v>
      </c>
      <c r="C5608" s="11" t="s">
        <v>76</v>
      </c>
      <c r="D5608" s="11" t="s">
        <v>11307</v>
      </c>
      <c r="E5608" s="11" t="s">
        <v>11308</v>
      </c>
    </row>
    <row r="5609" ht="15.75" customHeight="1">
      <c r="A5609" s="11" t="s">
        <v>10542</v>
      </c>
      <c r="B5609" s="11" t="s">
        <v>74</v>
      </c>
      <c r="C5609" s="11" t="s">
        <v>76</v>
      </c>
      <c r="D5609" s="11" t="s">
        <v>11309</v>
      </c>
      <c r="E5609" s="11" t="s">
        <v>11310</v>
      </c>
    </row>
    <row r="5610" ht="15.75" customHeight="1">
      <c r="A5610" s="11" t="s">
        <v>10542</v>
      </c>
      <c r="B5610" s="11" t="s">
        <v>74</v>
      </c>
      <c r="C5610" s="11" t="s">
        <v>76</v>
      </c>
      <c r="D5610" s="11" t="s">
        <v>11311</v>
      </c>
      <c r="E5610" s="11" t="s">
        <v>11312</v>
      </c>
    </row>
    <row r="5611" ht="15.75" customHeight="1">
      <c r="A5611" s="11" t="s">
        <v>10542</v>
      </c>
      <c r="B5611" s="11" t="s">
        <v>74</v>
      </c>
      <c r="C5611" s="11" t="s">
        <v>76</v>
      </c>
      <c r="D5611" s="11" t="s">
        <v>11313</v>
      </c>
      <c r="E5611" s="11" t="s">
        <v>11314</v>
      </c>
    </row>
    <row r="5612" ht="15.75" customHeight="1">
      <c r="A5612" s="11" t="s">
        <v>10542</v>
      </c>
      <c r="B5612" s="11" t="s">
        <v>74</v>
      </c>
      <c r="C5612" s="11" t="s">
        <v>76</v>
      </c>
      <c r="D5612" s="11" t="s">
        <v>11315</v>
      </c>
      <c r="E5612" s="11" t="s">
        <v>11316</v>
      </c>
    </row>
    <row r="5613" ht="15.75" customHeight="1">
      <c r="A5613" s="11" t="s">
        <v>10542</v>
      </c>
      <c r="B5613" s="11" t="s">
        <v>74</v>
      </c>
      <c r="C5613" s="11" t="s">
        <v>76</v>
      </c>
      <c r="D5613" s="11" t="s">
        <v>11317</v>
      </c>
      <c r="E5613" s="11" t="s">
        <v>11318</v>
      </c>
    </row>
    <row r="5614" ht="15.75" customHeight="1">
      <c r="A5614" s="11" t="s">
        <v>10542</v>
      </c>
      <c r="B5614" s="11" t="s">
        <v>74</v>
      </c>
      <c r="C5614" s="11" t="s">
        <v>76</v>
      </c>
      <c r="D5614" s="11" t="s">
        <v>11319</v>
      </c>
      <c r="E5614" s="11" t="s">
        <v>11320</v>
      </c>
    </row>
    <row r="5615" ht="15.75" customHeight="1">
      <c r="A5615" s="11" t="s">
        <v>10542</v>
      </c>
      <c r="B5615" s="11" t="s">
        <v>74</v>
      </c>
      <c r="C5615" s="11" t="s">
        <v>76</v>
      </c>
      <c r="D5615" s="11" t="s">
        <v>11321</v>
      </c>
      <c r="E5615" s="11" t="s">
        <v>11322</v>
      </c>
    </row>
    <row r="5616" ht="15.75" customHeight="1">
      <c r="A5616" s="11" t="s">
        <v>10542</v>
      </c>
      <c r="B5616" s="11" t="s">
        <v>74</v>
      </c>
      <c r="C5616" s="11" t="s">
        <v>76</v>
      </c>
      <c r="D5616" s="11" t="s">
        <v>11323</v>
      </c>
      <c r="E5616" s="11" t="s">
        <v>11324</v>
      </c>
    </row>
    <row r="5617" ht="15.75" customHeight="1">
      <c r="A5617" s="11" t="s">
        <v>10542</v>
      </c>
      <c r="B5617" s="11" t="s">
        <v>74</v>
      </c>
      <c r="C5617" s="11" t="s">
        <v>76</v>
      </c>
      <c r="D5617" s="11" t="s">
        <v>11325</v>
      </c>
      <c r="E5617" s="11" t="s">
        <v>11326</v>
      </c>
    </row>
    <row r="5618" ht="15.75" customHeight="1">
      <c r="A5618" s="11" t="s">
        <v>10542</v>
      </c>
      <c r="B5618" s="11" t="s">
        <v>74</v>
      </c>
      <c r="C5618" s="11" t="s">
        <v>76</v>
      </c>
      <c r="D5618" s="11" t="s">
        <v>11327</v>
      </c>
      <c r="E5618" s="11" t="s">
        <v>11328</v>
      </c>
    </row>
    <row r="5619" ht="15.75" customHeight="1">
      <c r="A5619" s="11" t="s">
        <v>10542</v>
      </c>
      <c r="B5619" s="11" t="s">
        <v>74</v>
      </c>
      <c r="C5619" s="11" t="s">
        <v>76</v>
      </c>
      <c r="D5619" s="11" t="s">
        <v>11329</v>
      </c>
      <c r="E5619" s="11" t="s">
        <v>11330</v>
      </c>
    </row>
    <row r="5620" ht="15.75" customHeight="1">
      <c r="A5620" s="11" t="s">
        <v>10542</v>
      </c>
      <c r="B5620" s="11" t="s">
        <v>74</v>
      </c>
      <c r="C5620" s="11" t="s">
        <v>76</v>
      </c>
      <c r="D5620" s="11" t="s">
        <v>11331</v>
      </c>
      <c r="E5620" s="11" t="s">
        <v>11332</v>
      </c>
    </row>
    <row r="5621" ht="15.75" customHeight="1">
      <c r="A5621" s="11" t="s">
        <v>10542</v>
      </c>
      <c r="B5621" s="11" t="s">
        <v>74</v>
      </c>
      <c r="C5621" s="11" t="s">
        <v>76</v>
      </c>
      <c r="D5621" s="11" t="s">
        <v>11333</v>
      </c>
      <c r="E5621" s="11" t="s">
        <v>11334</v>
      </c>
    </row>
    <row r="5622" ht="15.75" customHeight="1">
      <c r="A5622" s="11" t="s">
        <v>10542</v>
      </c>
      <c r="B5622" s="11" t="s">
        <v>74</v>
      </c>
      <c r="C5622" s="11" t="s">
        <v>76</v>
      </c>
      <c r="D5622" s="11" t="s">
        <v>11335</v>
      </c>
      <c r="E5622" s="11" t="s">
        <v>11336</v>
      </c>
    </row>
    <row r="5623" ht="15.75" customHeight="1">
      <c r="A5623" s="11" t="s">
        <v>10542</v>
      </c>
      <c r="B5623" s="11" t="s">
        <v>74</v>
      </c>
      <c r="C5623" s="11" t="s">
        <v>76</v>
      </c>
      <c r="D5623" s="11" t="s">
        <v>11337</v>
      </c>
      <c r="E5623" s="11" t="s">
        <v>11338</v>
      </c>
    </row>
    <row r="5624" ht="15.75" customHeight="1">
      <c r="A5624" s="11" t="s">
        <v>10542</v>
      </c>
      <c r="B5624" s="11" t="s">
        <v>74</v>
      </c>
      <c r="C5624" s="11" t="s">
        <v>76</v>
      </c>
      <c r="D5624" s="11" t="s">
        <v>11339</v>
      </c>
      <c r="E5624" s="11" t="s">
        <v>11340</v>
      </c>
    </row>
    <row r="5625" ht="15.75" customHeight="1">
      <c r="A5625" s="11" t="s">
        <v>10542</v>
      </c>
      <c r="B5625" s="11" t="s">
        <v>74</v>
      </c>
      <c r="C5625" s="11" t="s">
        <v>76</v>
      </c>
      <c r="D5625" s="11" t="s">
        <v>11341</v>
      </c>
      <c r="E5625" s="11" t="s">
        <v>11342</v>
      </c>
    </row>
    <row r="5626" ht="15.75" customHeight="1">
      <c r="A5626" s="11" t="s">
        <v>10542</v>
      </c>
      <c r="B5626" s="11" t="s">
        <v>74</v>
      </c>
      <c r="C5626" s="11" t="s">
        <v>76</v>
      </c>
      <c r="D5626" s="11" t="s">
        <v>11343</v>
      </c>
      <c r="E5626" s="11" t="s">
        <v>11344</v>
      </c>
    </row>
    <row r="5627" ht="15.75" customHeight="1">
      <c r="A5627" s="11" t="s">
        <v>10542</v>
      </c>
      <c r="B5627" s="11" t="s">
        <v>74</v>
      </c>
      <c r="C5627" s="11" t="s">
        <v>76</v>
      </c>
      <c r="D5627" s="11" t="s">
        <v>11345</v>
      </c>
      <c r="E5627" s="11" t="s">
        <v>11346</v>
      </c>
    </row>
    <row r="5628" ht="15.75" customHeight="1">
      <c r="A5628" s="11" t="s">
        <v>10542</v>
      </c>
      <c r="B5628" s="11" t="s">
        <v>74</v>
      </c>
      <c r="C5628" s="11" t="s">
        <v>76</v>
      </c>
      <c r="D5628" s="11" t="s">
        <v>11347</v>
      </c>
      <c r="E5628" s="11" t="s">
        <v>11348</v>
      </c>
    </row>
    <row r="5629" ht="15.75" customHeight="1">
      <c r="A5629" s="11" t="s">
        <v>10542</v>
      </c>
      <c r="B5629" s="11" t="s">
        <v>74</v>
      </c>
      <c r="C5629" s="11" t="s">
        <v>76</v>
      </c>
      <c r="D5629" s="11" t="s">
        <v>11349</v>
      </c>
      <c r="E5629" s="11" t="s">
        <v>11350</v>
      </c>
    </row>
    <row r="5630" ht="15.75" customHeight="1">
      <c r="A5630" s="11" t="s">
        <v>10542</v>
      </c>
      <c r="B5630" s="11" t="s">
        <v>74</v>
      </c>
      <c r="C5630" s="11" t="s">
        <v>76</v>
      </c>
      <c r="D5630" s="11" t="s">
        <v>11351</v>
      </c>
      <c r="E5630" s="11" t="s">
        <v>11352</v>
      </c>
    </row>
    <row r="5631" ht="15.75" customHeight="1">
      <c r="A5631" s="11" t="s">
        <v>10542</v>
      </c>
      <c r="B5631" s="11" t="s">
        <v>74</v>
      </c>
      <c r="C5631" s="11" t="s">
        <v>76</v>
      </c>
      <c r="D5631" s="11" t="s">
        <v>11353</v>
      </c>
      <c r="E5631" s="11" t="s">
        <v>11354</v>
      </c>
    </row>
    <row r="5632" ht="15.75" customHeight="1">
      <c r="A5632" s="11" t="s">
        <v>10542</v>
      </c>
      <c r="B5632" s="11" t="s">
        <v>74</v>
      </c>
      <c r="C5632" s="11" t="s">
        <v>76</v>
      </c>
      <c r="D5632" s="11" t="s">
        <v>11355</v>
      </c>
      <c r="E5632" s="11" t="s">
        <v>11356</v>
      </c>
    </row>
    <row r="5633" ht="15.75" customHeight="1">
      <c r="A5633" s="11" t="s">
        <v>10542</v>
      </c>
      <c r="B5633" s="11" t="s">
        <v>74</v>
      </c>
      <c r="C5633" s="11" t="s">
        <v>76</v>
      </c>
      <c r="D5633" s="11" t="s">
        <v>11357</v>
      </c>
      <c r="E5633" s="11" t="s">
        <v>11358</v>
      </c>
    </row>
    <row r="5634" ht="15.75" customHeight="1">
      <c r="A5634" s="11" t="s">
        <v>10542</v>
      </c>
      <c r="B5634" s="11" t="s">
        <v>74</v>
      </c>
      <c r="C5634" s="11" t="s">
        <v>76</v>
      </c>
      <c r="D5634" s="11" t="s">
        <v>11359</v>
      </c>
      <c r="E5634" s="11" t="s">
        <v>11360</v>
      </c>
    </row>
    <row r="5635" ht="15.75" customHeight="1">
      <c r="A5635" s="11" t="s">
        <v>10542</v>
      </c>
      <c r="B5635" s="11" t="s">
        <v>74</v>
      </c>
      <c r="C5635" s="11" t="s">
        <v>76</v>
      </c>
      <c r="D5635" s="11" t="s">
        <v>11361</v>
      </c>
      <c r="E5635" s="11" t="s">
        <v>11362</v>
      </c>
    </row>
    <row r="5636" ht="15.75" customHeight="1">
      <c r="A5636" s="11" t="s">
        <v>10542</v>
      </c>
      <c r="B5636" s="11" t="s">
        <v>74</v>
      </c>
      <c r="C5636" s="11" t="s">
        <v>76</v>
      </c>
      <c r="D5636" s="11" t="s">
        <v>11363</v>
      </c>
      <c r="E5636" s="11" t="s">
        <v>11364</v>
      </c>
    </row>
    <row r="5637" ht="15.75" customHeight="1">
      <c r="A5637" s="11" t="s">
        <v>10542</v>
      </c>
      <c r="B5637" s="11" t="s">
        <v>74</v>
      </c>
      <c r="C5637" s="11" t="s">
        <v>76</v>
      </c>
      <c r="D5637" s="11" t="s">
        <v>11365</v>
      </c>
      <c r="E5637" s="11" t="s">
        <v>11366</v>
      </c>
    </row>
    <row r="5638" ht="15.75" customHeight="1">
      <c r="A5638" s="11" t="s">
        <v>10542</v>
      </c>
      <c r="B5638" s="11" t="s">
        <v>74</v>
      </c>
      <c r="C5638" s="11" t="s">
        <v>76</v>
      </c>
      <c r="D5638" s="11" t="s">
        <v>11367</v>
      </c>
      <c r="E5638" s="11" t="s">
        <v>11368</v>
      </c>
    </row>
    <row r="5639" ht="15.75" customHeight="1">
      <c r="A5639" s="11" t="s">
        <v>10542</v>
      </c>
      <c r="B5639" s="11" t="s">
        <v>74</v>
      </c>
      <c r="C5639" s="11" t="s">
        <v>76</v>
      </c>
      <c r="D5639" s="11" t="s">
        <v>11369</v>
      </c>
      <c r="E5639" s="11" t="s">
        <v>11370</v>
      </c>
    </row>
    <row r="5640" ht="15.75" customHeight="1">
      <c r="A5640" s="11" t="s">
        <v>10542</v>
      </c>
      <c r="B5640" s="11" t="s">
        <v>74</v>
      </c>
      <c r="C5640" s="11" t="s">
        <v>76</v>
      </c>
      <c r="D5640" s="11" t="s">
        <v>11371</v>
      </c>
      <c r="E5640" s="11" t="s">
        <v>11372</v>
      </c>
    </row>
    <row r="5641" ht="15.75" customHeight="1">
      <c r="A5641" s="11" t="s">
        <v>10542</v>
      </c>
      <c r="B5641" s="11" t="s">
        <v>74</v>
      </c>
      <c r="C5641" s="11" t="s">
        <v>76</v>
      </c>
      <c r="D5641" s="11" t="s">
        <v>11373</v>
      </c>
      <c r="E5641" s="11" t="s">
        <v>11374</v>
      </c>
    </row>
    <row r="5642" ht="15.75" customHeight="1">
      <c r="A5642" s="11" t="s">
        <v>10542</v>
      </c>
      <c r="B5642" s="11" t="s">
        <v>74</v>
      </c>
      <c r="C5642" s="11" t="s">
        <v>76</v>
      </c>
      <c r="D5642" s="11" t="s">
        <v>11375</v>
      </c>
      <c r="E5642" s="11" t="s">
        <v>11376</v>
      </c>
    </row>
    <row r="5643" ht="15.75" customHeight="1">
      <c r="A5643" s="11" t="s">
        <v>10542</v>
      </c>
      <c r="B5643" s="11" t="s">
        <v>74</v>
      </c>
      <c r="C5643" s="11" t="s">
        <v>76</v>
      </c>
      <c r="D5643" s="11" t="s">
        <v>11377</v>
      </c>
      <c r="E5643" s="11" t="s">
        <v>11378</v>
      </c>
    </row>
    <row r="5644" ht="15.75" customHeight="1">
      <c r="A5644" s="11" t="s">
        <v>10542</v>
      </c>
      <c r="B5644" s="11" t="s">
        <v>74</v>
      </c>
      <c r="C5644" s="11" t="s">
        <v>76</v>
      </c>
      <c r="D5644" s="11" t="s">
        <v>11379</v>
      </c>
      <c r="E5644" s="11" t="s">
        <v>11380</v>
      </c>
    </row>
    <row r="5645" ht="15.75" customHeight="1">
      <c r="A5645" s="11" t="s">
        <v>10542</v>
      </c>
      <c r="B5645" s="11" t="s">
        <v>74</v>
      </c>
      <c r="C5645" s="11" t="s">
        <v>76</v>
      </c>
      <c r="D5645" s="11" t="s">
        <v>11381</v>
      </c>
      <c r="E5645" s="11" t="s">
        <v>11382</v>
      </c>
    </row>
    <row r="5646" ht="15.75" customHeight="1">
      <c r="A5646" s="11" t="s">
        <v>10542</v>
      </c>
      <c r="B5646" s="11" t="s">
        <v>74</v>
      </c>
      <c r="C5646" s="11" t="s">
        <v>76</v>
      </c>
      <c r="D5646" s="11" t="s">
        <v>11383</v>
      </c>
      <c r="E5646" s="11" t="s">
        <v>11384</v>
      </c>
    </row>
    <row r="5647" ht="15.75" customHeight="1">
      <c r="A5647" s="11" t="s">
        <v>10542</v>
      </c>
      <c r="B5647" s="11" t="s">
        <v>74</v>
      </c>
      <c r="C5647" s="11" t="s">
        <v>76</v>
      </c>
      <c r="D5647" s="11" t="s">
        <v>11385</v>
      </c>
      <c r="E5647" s="11" t="s">
        <v>11386</v>
      </c>
    </row>
    <row r="5648" ht="15.75" customHeight="1">
      <c r="A5648" s="11" t="s">
        <v>10542</v>
      </c>
      <c r="B5648" s="11" t="s">
        <v>74</v>
      </c>
      <c r="C5648" s="11" t="s">
        <v>76</v>
      </c>
      <c r="D5648" s="11" t="s">
        <v>11387</v>
      </c>
      <c r="E5648" s="11" t="s">
        <v>11388</v>
      </c>
    </row>
    <row r="5649" ht="15.75" customHeight="1">
      <c r="A5649" s="11" t="s">
        <v>10542</v>
      </c>
      <c r="B5649" s="11" t="s">
        <v>74</v>
      </c>
      <c r="C5649" s="11" t="s">
        <v>76</v>
      </c>
      <c r="D5649" s="11" t="s">
        <v>11389</v>
      </c>
      <c r="E5649" s="11" t="s">
        <v>11390</v>
      </c>
    </row>
    <row r="5650" ht="15.75" customHeight="1">
      <c r="A5650" s="11" t="s">
        <v>10542</v>
      </c>
      <c r="B5650" s="11" t="s">
        <v>74</v>
      </c>
      <c r="C5650" s="11" t="s">
        <v>76</v>
      </c>
      <c r="D5650" s="11" t="s">
        <v>11391</v>
      </c>
      <c r="E5650" s="11" t="s">
        <v>11392</v>
      </c>
    </row>
    <row r="5651" ht="15.75" customHeight="1">
      <c r="A5651" s="11" t="s">
        <v>10542</v>
      </c>
      <c r="B5651" s="11" t="s">
        <v>74</v>
      </c>
      <c r="C5651" s="11" t="s">
        <v>76</v>
      </c>
      <c r="D5651" s="11" t="s">
        <v>11393</v>
      </c>
      <c r="E5651" s="11" t="s">
        <v>11394</v>
      </c>
    </row>
    <row r="5652" ht="15.75" customHeight="1">
      <c r="A5652" s="11" t="s">
        <v>10542</v>
      </c>
      <c r="B5652" s="11" t="s">
        <v>74</v>
      </c>
      <c r="C5652" s="11" t="s">
        <v>76</v>
      </c>
      <c r="D5652" s="11" t="s">
        <v>11395</v>
      </c>
      <c r="E5652" s="11" t="s">
        <v>11396</v>
      </c>
    </row>
    <row r="5653" ht="15.75" customHeight="1">
      <c r="A5653" s="11" t="s">
        <v>10542</v>
      </c>
      <c r="B5653" s="11" t="s">
        <v>74</v>
      </c>
      <c r="C5653" s="11" t="s">
        <v>76</v>
      </c>
      <c r="D5653" s="11" t="s">
        <v>11397</v>
      </c>
      <c r="E5653" s="11" t="s">
        <v>11398</v>
      </c>
    </row>
    <row r="5654" ht="15.75" customHeight="1">
      <c r="A5654" s="11" t="s">
        <v>10542</v>
      </c>
      <c r="B5654" s="11" t="s">
        <v>74</v>
      </c>
      <c r="C5654" s="11" t="s">
        <v>76</v>
      </c>
      <c r="D5654" s="11" t="s">
        <v>11399</v>
      </c>
      <c r="E5654" s="11" t="s">
        <v>11400</v>
      </c>
    </row>
    <row r="5655" ht="15.75" customHeight="1">
      <c r="A5655" s="11" t="s">
        <v>10542</v>
      </c>
      <c r="B5655" s="11" t="s">
        <v>74</v>
      </c>
      <c r="C5655" s="11" t="s">
        <v>76</v>
      </c>
      <c r="D5655" s="11" t="s">
        <v>11401</v>
      </c>
      <c r="E5655" s="11" t="s">
        <v>11402</v>
      </c>
    </row>
    <row r="5656" ht="15.75" customHeight="1">
      <c r="A5656" s="11" t="s">
        <v>10542</v>
      </c>
      <c r="B5656" s="11" t="s">
        <v>74</v>
      </c>
      <c r="C5656" s="11" t="s">
        <v>76</v>
      </c>
      <c r="D5656" s="11" t="s">
        <v>11403</v>
      </c>
      <c r="E5656" s="11" t="s">
        <v>11404</v>
      </c>
    </row>
    <row r="5657" ht="15.75" customHeight="1">
      <c r="A5657" s="11" t="s">
        <v>10542</v>
      </c>
      <c r="B5657" s="11" t="s">
        <v>74</v>
      </c>
      <c r="C5657" s="11" t="s">
        <v>76</v>
      </c>
      <c r="D5657" s="11" t="s">
        <v>11405</v>
      </c>
      <c r="E5657" s="11" t="s">
        <v>11406</v>
      </c>
    </row>
    <row r="5658" ht="15.75" customHeight="1">
      <c r="A5658" s="11" t="s">
        <v>10542</v>
      </c>
      <c r="B5658" s="11" t="s">
        <v>74</v>
      </c>
      <c r="C5658" s="11" t="s">
        <v>76</v>
      </c>
      <c r="D5658" s="11" t="s">
        <v>11407</v>
      </c>
      <c r="E5658" s="11" t="s">
        <v>11408</v>
      </c>
    </row>
    <row r="5659" ht="15.75" customHeight="1">
      <c r="A5659" s="11" t="s">
        <v>10542</v>
      </c>
      <c r="B5659" s="11" t="s">
        <v>74</v>
      </c>
      <c r="C5659" s="11" t="s">
        <v>76</v>
      </c>
      <c r="D5659" s="11" t="s">
        <v>11409</v>
      </c>
      <c r="E5659" s="11" t="s">
        <v>11410</v>
      </c>
    </row>
    <row r="5660" ht="15.75" customHeight="1">
      <c r="A5660" s="11" t="s">
        <v>10542</v>
      </c>
      <c r="B5660" s="11" t="s">
        <v>74</v>
      </c>
      <c r="C5660" s="11" t="s">
        <v>76</v>
      </c>
      <c r="D5660" s="11" t="s">
        <v>11411</v>
      </c>
      <c r="E5660" s="11" t="s">
        <v>11412</v>
      </c>
    </row>
    <row r="5661" ht="15.75" customHeight="1">
      <c r="A5661" s="11" t="s">
        <v>10542</v>
      </c>
      <c r="B5661" s="11" t="s">
        <v>74</v>
      </c>
      <c r="C5661" s="11" t="s">
        <v>76</v>
      </c>
      <c r="D5661" s="11" t="s">
        <v>11413</v>
      </c>
      <c r="E5661" s="11" t="s">
        <v>11414</v>
      </c>
    </row>
    <row r="5662" ht="15.75" customHeight="1">
      <c r="A5662" s="11" t="s">
        <v>10542</v>
      </c>
      <c r="B5662" s="11" t="s">
        <v>74</v>
      </c>
      <c r="C5662" s="11" t="s">
        <v>76</v>
      </c>
      <c r="D5662" s="11" t="s">
        <v>11415</v>
      </c>
      <c r="E5662" s="11" t="s">
        <v>11416</v>
      </c>
    </row>
    <row r="5663" ht="15.75" customHeight="1">
      <c r="A5663" s="11" t="s">
        <v>10542</v>
      </c>
      <c r="B5663" s="11" t="s">
        <v>74</v>
      </c>
      <c r="C5663" s="11" t="s">
        <v>76</v>
      </c>
      <c r="D5663" s="11" t="s">
        <v>11417</v>
      </c>
      <c r="E5663" s="11" t="s">
        <v>11418</v>
      </c>
    </row>
    <row r="5664" ht="15.75" customHeight="1">
      <c r="A5664" s="11" t="s">
        <v>10542</v>
      </c>
      <c r="B5664" s="11" t="s">
        <v>74</v>
      </c>
      <c r="C5664" s="11" t="s">
        <v>76</v>
      </c>
      <c r="D5664" s="11" t="s">
        <v>11419</v>
      </c>
      <c r="E5664" s="11" t="s">
        <v>11420</v>
      </c>
    </row>
    <row r="5665" ht="15.75" customHeight="1">
      <c r="A5665" s="11" t="s">
        <v>10542</v>
      </c>
      <c r="B5665" s="11" t="s">
        <v>74</v>
      </c>
      <c r="C5665" s="11" t="s">
        <v>76</v>
      </c>
      <c r="D5665" s="11" t="s">
        <v>11421</v>
      </c>
      <c r="E5665" s="11" t="s">
        <v>11422</v>
      </c>
    </row>
    <row r="5666" ht="15.75" customHeight="1">
      <c r="A5666" s="11" t="s">
        <v>10542</v>
      </c>
      <c r="B5666" s="11" t="s">
        <v>74</v>
      </c>
      <c r="C5666" s="11" t="s">
        <v>76</v>
      </c>
      <c r="D5666" s="11" t="s">
        <v>11423</v>
      </c>
      <c r="E5666" s="11" t="s">
        <v>11424</v>
      </c>
    </row>
    <row r="5667" ht="15.75" customHeight="1">
      <c r="A5667" s="11" t="s">
        <v>10542</v>
      </c>
      <c r="B5667" s="11" t="s">
        <v>74</v>
      </c>
      <c r="C5667" s="11" t="s">
        <v>76</v>
      </c>
      <c r="D5667" s="11" t="s">
        <v>11425</v>
      </c>
      <c r="E5667" s="11" t="s">
        <v>11426</v>
      </c>
    </row>
    <row r="5668" ht="15.75" customHeight="1">
      <c r="A5668" s="11" t="s">
        <v>10542</v>
      </c>
      <c r="B5668" s="11" t="s">
        <v>74</v>
      </c>
      <c r="C5668" s="11" t="s">
        <v>76</v>
      </c>
      <c r="D5668" s="11" t="s">
        <v>11427</v>
      </c>
      <c r="E5668" s="11" t="s">
        <v>11428</v>
      </c>
    </row>
    <row r="5669" ht="15.75" customHeight="1">
      <c r="A5669" s="11" t="s">
        <v>10542</v>
      </c>
      <c r="B5669" s="11" t="s">
        <v>74</v>
      </c>
      <c r="C5669" s="11" t="s">
        <v>76</v>
      </c>
      <c r="D5669" s="11" t="s">
        <v>11429</v>
      </c>
      <c r="E5669" s="11" t="s">
        <v>11430</v>
      </c>
    </row>
    <row r="5670" ht="15.75" customHeight="1">
      <c r="A5670" s="11" t="s">
        <v>10542</v>
      </c>
      <c r="B5670" s="11" t="s">
        <v>74</v>
      </c>
      <c r="C5670" s="11" t="s">
        <v>76</v>
      </c>
      <c r="D5670" s="11" t="s">
        <v>11431</v>
      </c>
      <c r="E5670" s="11" t="s">
        <v>11432</v>
      </c>
    </row>
    <row r="5671" ht="15.75" customHeight="1">
      <c r="A5671" s="11" t="s">
        <v>10542</v>
      </c>
      <c r="B5671" s="11" t="s">
        <v>74</v>
      </c>
      <c r="C5671" s="11" t="s">
        <v>76</v>
      </c>
      <c r="D5671" s="11" t="s">
        <v>11433</v>
      </c>
      <c r="E5671" s="11" t="s">
        <v>11434</v>
      </c>
    </row>
    <row r="5672" ht="15.75" customHeight="1">
      <c r="A5672" s="11" t="s">
        <v>10542</v>
      </c>
      <c r="B5672" s="11" t="s">
        <v>74</v>
      </c>
      <c r="C5672" s="11" t="s">
        <v>76</v>
      </c>
      <c r="D5672" s="11" t="s">
        <v>11435</v>
      </c>
      <c r="E5672" s="11" t="s">
        <v>11436</v>
      </c>
    </row>
    <row r="5673" ht="15.75" customHeight="1">
      <c r="A5673" s="11" t="s">
        <v>10542</v>
      </c>
      <c r="B5673" s="11" t="s">
        <v>74</v>
      </c>
      <c r="C5673" s="11" t="s">
        <v>76</v>
      </c>
      <c r="D5673" s="11" t="s">
        <v>11437</v>
      </c>
      <c r="E5673" s="11" t="s">
        <v>11438</v>
      </c>
    </row>
    <row r="5674" ht="15.75" customHeight="1">
      <c r="A5674" s="11" t="s">
        <v>10542</v>
      </c>
      <c r="B5674" s="11" t="s">
        <v>74</v>
      </c>
      <c r="C5674" s="11" t="s">
        <v>76</v>
      </c>
      <c r="D5674" s="11" t="s">
        <v>11439</v>
      </c>
      <c r="E5674" s="11" t="s">
        <v>11440</v>
      </c>
    </row>
    <row r="5675" ht="15.75" customHeight="1">
      <c r="A5675" s="11" t="s">
        <v>10542</v>
      </c>
      <c r="B5675" s="11" t="s">
        <v>74</v>
      </c>
      <c r="C5675" s="11" t="s">
        <v>76</v>
      </c>
      <c r="D5675" s="11" t="s">
        <v>11441</v>
      </c>
      <c r="E5675" s="11" t="s">
        <v>11442</v>
      </c>
    </row>
    <row r="5676" ht="15.75" customHeight="1">
      <c r="A5676" s="11" t="s">
        <v>10542</v>
      </c>
      <c r="B5676" s="11" t="s">
        <v>74</v>
      </c>
      <c r="C5676" s="11" t="s">
        <v>76</v>
      </c>
      <c r="D5676" s="11" t="s">
        <v>11443</v>
      </c>
      <c r="E5676" s="11" t="s">
        <v>11444</v>
      </c>
    </row>
    <row r="5677" ht="15.75" customHeight="1">
      <c r="A5677" s="11" t="s">
        <v>10542</v>
      </c>
      <c r="B5677" s="11" t="s">
        <v>74</v>
      </c>
      <c r="C5677" s="11" t="s">
        <v>76</v>
      </c>
      <c r="D5677" s="11" t="s">
        <v>11445</v>
      </c>
      <c r="E5677" s="11" t="s">
        <v>11446</v>
      </c>
    </row>
    <row r="5678" ht="15.75" customHeight="1">
      <c r="A5678" s="11" t="s">
        <v>10542</v>
      </c>
      <c r="B5678" s="11" t="s">
        <v>74</v>
      </c>
      <c r="C5678" s="11" t="s">
        <v>76</v>
      </c>
      <c r="D5678" s="11" t="s">
        <v>11447</v>
      </c>
      <c r="E5678" s="11" t="s">
        <v>11448</v>
      </c>
    </row>
    <row r="5679" ht="15.75" customHeight="1">
      <c r="A5679" s="11" t="s">
        <v>10542</v>
      </c>
      <c r="B5679" s="11" t="s">
        <v>74</v>
      </c>
      <c r="C5679" s="11" t="s">
        <v>76</v>
      </c>
      <c r="D5679" s="11" t="s">
        <v>11449</v>
      </c>
      <c r="E5679" s="11" t="s">
        <v>11450</v>
      </c>
    </row>
    <row r="5680" ht="15.75" customHeight="1">
      <c r="A5680" s="11" t="s">
        <v>10542</v>
      </c>
      <c r="B5680" s="11" t="s">
        <v>74</v>
      </c>
      <c r="C5680" s="11" t="s">
        <v>76</v>
      </c>
      <c r="D5680" s="11" t="s">
        <v>11451</v>
      </c>
      <c r="E5680" s="11" t="s">
        <v>11452</v>
      </c>
    </row>
    <row r="5681" ht="15.75" customHeight="1">
      <c r="A5681" s="11" t="s">
        <v>10542</v>
      </c>
      <c r="B5681" s="11" t="s">
        <v>74</v>
      </c>
      <c r="C5681" s="11" t="s">
        <v>76</v>
      </c>
      <c r="D5681" s="11" t="s">
        <v>11453</v>
      </c>
      <c r="E5681" s="11" t="s">
        <v>11454</v>
      </c>
    </row>
    <row r="5682" ht="15.75" customHeight="1">
      <c r="A5682" s="11" t="s">
        <v>10542</v>
      </c>
      <c r="B5682" s="11" t="s">
        <v>74</v>
      </c>
      <c r="C5682" s="11" t="s">
        <v>76</v>
      </c>
      <c r="D5682" s="11" t="s">
        <v>11455</v>
      </c>
      <c r="E5682" s="11" t="s">
        <v>11456</v>
      </c>
    </row>
    <row r="5683" ht="15.75" customHeight="1">
      <c r="A5683" s="11" t="s">
        <v>10542</v>
      </c>
      <c r="B5683" s="11" t="s">
        <v>74</v>
      </c>
      <c r="C5683" s="11" t="s">
        <v>76</v>
      </c>
      <c r="D5683" s="11" t="s">
        <v>11457</v>
      </c>
      <c r="E5683" s="11" t="s">
        <v>11458</v>
      </c>
    </row>
    <row r="5684" ht="15.75" customHeight="1">
      <c r="A5684" s="11" t="s">
        <v>10542</v>
      </c>
      <c r="B5684" s="11" t="s">
        <v>74</v>
      </c>
      <c r="C5684" s="11" t="s">
        <v>76</v>
      </c>
      <c r="D5684" s="11" t="s">
        <v>11459</v>
      </c>
      <c r="E5684" s="11" t="s">
        <v>11460</v>
      </c>
    </row>
    <row r="5685" ht="15.75" customHeight="1">
      <c r="A5685" s="11" t="s">
        <v>10542</v>
      </c>
      <c r="B5685" s="11" t="s">
        <v>74</v>
      </c>
      <c r="C5685" s="11" t="s">
        <v>76</v>
      </c>
      <c r="D5685" s="11" t="s">
        <v>11461</v>
      </c>
      <c r="E5685" s="11" t="s">
        <v>11462</v>
      </c>
    </row>
    <row r="5686" ht="15.75" customHeight="1">
      <c r="A5686" s="11" t="s">
        <v>10542</v>
      </c>
      <c r="B5686" s="11" t="s">
        <v>74</v>
      </c>
      <c r="C5686" s="11" t="s">
        <v>76</v>
      </c>
      <c r="D5686" s="11" t="s">
        <v>11463</v>
      </c>
      <c r="E5686" s="11" t="s">
        <v>11464</v>
      </c>
    </row>
    <row r="5687" ht="15.75" customHeight="1">
      <c r="A5687" s="11" t="s">
        <v>10542</v>
      </c>
      <c r="B5687" s="11" t="s">
        <v>74</v>
      </c>
      <c r="C5687" s="11" t="s">
        <v>76</v>
      </c>
      <c r="D5687" s="11" t="s">
        <v>11465</v>
      </c>
      <c r="E5687" s="11" t="s">
        <v>11466</v>
      </c>
    </row>
    <row r="5688" ht="15.75" customHeight="1">
      <c r="A5688" s="11" t="s">
        <v>10542</v>
      </c>
      <c r="B5688" s="11" t="s">
        <v>74</v>
      </c>
      <c r="C5688" s="11" t="s">
        <v>76</v>
      </c>
      <c r="D5688" s="11" t="s">
        <v>11467</v>
      </c>
      <c r="E5688" s="11" t="s">
        <v>11468</v>
      </c>
    </row>
    <row r="5689" ht="15.75" customHeight="1">
      <c r="A5689" s="11" t="s">
        <v>10542</v>
      </c>
      <c r="B5689" s="11" t="s">
        <v>74</v>
      </c>
      <c r="C5689" s="11" t="s">
        <v>76</v>
      </c>
      <c r="D5689" s="11" t="s">
        <v>11469</v>
      </c>
      <c r="E5689" s="11" t="s">
        <v>11470</v>
      </c>
    </row>
    <row r="5690" ht="15.75" customHeight="1">
      <c r="A5690" s="11" t="s">
        <v>10542</v>
      </c>
      <c r="B5690" s="11" t="s">
        <v>74</v>
      </c>
      <c r="C5690" s="11" t="s">
        <v>76</v>
      </c>
      <c r="D5690" s="11" t="s">
        <v>11471</v>
      </c>
      <c r="E5690" s="11" t="s">
        <v>11472</v>
      </c>
    </row>
    <row r="5691" ht="15.75" customHeight="1">
      <c r="A5691" s="11" t="s">
        <v>10542</v>
      </c>
      <c r="B5691" s="11" t="s">
        <v>74</v>
      </c>
      <c r="C5691" s="11" t="s">
        <v>76</v>
      </c>
      <c r="D5691" s="11" t="s">
        <v>11473</v>
      </c>
      <c r="E5691" s="11" t="s">
        <v>11474</v>
      </c>
    </row>
    <row r="5692" ht="15.75" customHeight="1">
      <c r="A5692" s="11" t="s">
        <v>10542</v>
      </c>
      <c r="B5692" s="11" t="s">
        <v>74</v>
      </c>
      <c r="C5692" s="11" t="s">
        <v>76</v>
      </c>
      <c r="D5692" s="11" t="s">
        <v>11475</v>
      </c>
      <c r="E5692" s="11" t="s">
        <v>11476</v>
      </c>
    </row>
    <row r="5693" ht="15.75" customHeight="1">
      <c r="A5693" s="11" t="s">
        <v>10542</v>
      </c>
      <c r="B5693" s="11" t="s">
        <v>74</v>
      </c>
      <c r="C5693" s="11" t="s">
        <v>76</v>
      </c>
      <c r="D5693" s="11" t="s">
        <v>11477</v>
      </c>
      <c r="E5693" s="11" t="s">
        <v>11478</v>
      </c>
    </row>
    <row r="5694" ht="15.75" customHeight="1">
      <c r="A5694" s="11" t="s">
        <v>10542</v>
      </c>
      <c r="B5694" s="11" t="s">
        <v>74</v>
      </c>
      <c r="C5694" s="11" t="s">
        <v>76</v>
      </c>
      <c r="D5694" s="11" t="s">
        <v>11479</v>
      </c>
      <c r="E5694" s="11" t="s">
        <v>11480</v>
      </c>
    </row>
    <row r="5695" ht="15.75" customHeight="1">
      <c r="A5695" s="11" t="s">
        <v>10542</v>
      </c>
      <c r="B5695" s="11" t="s">
        <v>74</v>
      </c>
      <c r="C5695" s="11" t="s">
        <v>76</v>
      </c>
      <c r="D5695" s="11" t="s">
        <v>11481</v>
      </c>
      <c r="E5695" s="11" t="s">
        <v>11482</v>
      </c>
    </row>
    <row r="5696" ht="15.75" customHeight="1">
      <c r="A5696" s="11" t="s">
        <v>10542</v>
      </c>
      <c r="B5696" s="11" t="s">
        <v>74</v>
      </c>
      <c r="C5696" s="11" t="s">
        <v>76</v>
      </c>
      <c r="D5696" s="11" t="s">
        <v>11483</v>
      </c>
      <c r="E5696" s="11" t="s">
        <v>11484</v>
      </c>
    </row>
    <row r="5697" ht="15.75" customHeight="1">
      <c r="A5697" s="11" t="s">
        <v>10542</v>
      </c>
      <c r="B5697" s="11" t="s">
        <v>74</v>
      </c>
      <c r="C5697" s="11" t="s">
        <v>76</v>
      </c>
      <c r="D5697" s="11" t="s">
        <v>11485</v>
      </c>
      <c r="E5697" s="11" t="s">
        <v>11486</v>
      </c>
    </row>
    <row r="5698" ht="15.75" customHeight="1">
      <c r="A5698" s="11" t="s">
        <v>10542</v>
      </c>
      <c r="B5698" s="11" t="s">
        <v>74</v>
      </c>
      <c r="C5698" s="11" t="s">
        <v>76</v>
      </c>
      <c r="D5698" s="11" t="s">
        <v>11487</v>
      </c>
      <c r="E5698" s="11" t="s">
        <v>11488</v>
      </c>
    </row>
    <row r="5699" ht="15.75" customHeight="1">
      <c r="A5699" s="11" t="s">
        <v>10542</v>
      </c>
      <c r="B5699" s="11" t="s">
        <v>74</v>
      </c>
      <c r="C5699" s="11" t="s">
        <v>76</v>
      </c>
      <c r="D5699" s="11" t="s">
        <v>11489</v>
      </c>
      <c r="E5699" s="11" t="s">
        <v>11490</v>
      </c>
    </row>
    <row r="5700" ht="15.75" customHeight="1">
      <c r="A5700" s="11" t="s">
        <v>10542</v>
      </c>
      <c r="B5700" s="11" t="s">
        <v>74</v>
      </c>
      <c r="C5700" s="11" t="s">
        <v>76</v>
      </c>
      <c r="D5700" s="11" t="s">
        <v>11491</v>
      </c>
      <c r="E5700" s="11" t="s">
        <v>11492</v>
      </c>
    </row>
    <row r="5701" ht="15.75" customHeight="1">
      <c r="A5701" s="11" t="s">
        <v>10542</v>
      </c>
      <c r="B5701" s="11" t="s">
        <v>74</v>
      </c>
      <c r="C5701" s="11" t="s">
        <v>76</v>
      </c>
      <c r="D5701" s="11" t="s">
        <v>11493</v>
      </c>
      <c r="E5701" s="11" t="s">
        <v>11494</v>
      </c>
    </row>
    <row r="5702" ht="15.75" customHeight="1">
      <c r="A5702" s="11" t="s">
        <v>10542</v>
      </c>
      <c r="B5702" s="11" t="s">
        <v>74</v>
      </c>
      <c r="C5702" s="11" t="s">
        <v>76</v>
      </c>
      <c r="D5702" s="11" t="s">
        <v>11495</v>
      </c>
      <c r="E5702" s="11" t="s">
        <v>11496</v>
      </c>
    </row>
    <row r="5703" ht="15.75" customHeight="1">
      <c r="A5703" s="11" t="s">
        <v>10542</v>
      </c>
      <c r="B5703" s="11" t="s">
        <v>74</v>
      </c>
      <c r="C5703" s="11" t="s">
        <v>76</v>
      </c>
      <c r="D5703" s="11" t="s">
        <v>11497</v>
      </c>
      <c r="E5703" s="11" t="s">
        <v>11498</v>
      </c>
    </row>
    <row r="5704" ht="15.75" customHeight="1">
      <c r="A5704" s="11" t="s">
        <v>10542</v>
      </c>
      <c r="B5704" s="11" t="s">
        <v>74</v>
      </c>
      <c r="C5704" s="11" t="s">
        <v>76</v>
      </c>
      <c r="D5704" s="11" t="s">
        <v>11499</v>
      </c>
      <c r="E5704" s="11" t="s">
        <v>11500</v>
      </c>
    </row>
    <row r="5705" ht="15.75" customHeight="1">
      <c r="A5705" s="11" t="s">
        <v>10542</v>
      </c>
      <c r="B5705" s="11" t="s">
        <v>74</v>
      </c>
      <c r="C5705" s="11" t="s">
        <v>76</v>
      </c>
      <c r="D5705" s="11" t="s">
        <v>11501</v>
      </c>
      <c r="E5705" s="11" t="s">
        <v>11502</v>
      </c>
    </row>
    <row r="5706" ht="15.75" customHeight="1">
      <c r="A5706" s="11" t="s">
        <v>10542</v>
      </c>
      <c r="B5706" s="11" t="s">
        <v>74</v>
      </c>
      <c r="C5706" s="11" t="s">
        <v>76</v>
      </c>
      <c r="D5706" s="11" t="s">
        <v>11503</v>
      </c>
      <c r="E5706" s="11" t="s">
        <v>11504</v>
      </c>
    </row>
    <row r="5707" ht="15.75" customHeight="1">
      <c r="A5707" s="11" t="s">
        <v>10542</v>
      </c>
      <c r="B5707" s="11" t="s">
        <v>74</v>
      </c>
      <c r="C5707" s="11" t="s">
        <v>76</v>
      </c>
      <c r="D5707" s="11" t="s">
        <v>11505</v>
      </c>
      <c r="E5707" s="11" t="s">
        <v>11506</v>
      </c>
    </row>
    <row r="5708" ht="15.75" customHeight="1">
      <c r="A5708" s="11" t="s">
        <v>10542</v>
      </c>
      <c r="B5708" s="11" t="s">
        <v>74</v>
      </c>
      <c r="C5708" s="11" t="s">
        <v>76</v>
      </c>
      <c r="D5708" s="11" t="s">
        <v>11507</v>
      </c>
      <c r="E5708" s="11" t="s">
        <v>11508</v>
      </c>
    </row>
    <row r="5709" ht="15.75" customHeight="1">
      <c r="A5709" s="11" t="s">
        <v>10542</v>
      </c>
      <c r="B5709" s="11" t="s">
        <v>74</v>
      </c>
      <c r="C5709" s="11" t="s">
        <v>76</v>
      </c>
      <c r="D5709" s="11" t="s">
        <v>11509</v>
      </c>
      <c r="E5709" s="11" t="s">
        <v>11510</v>
      </c>
    </row>
    <row r="5710" ht="15.75" customHeight="1">
      <c r="A5710" s="11" t="s">
        <v>10542</v>
      </c>
      <c r="B5710" s="11" t="s">
        <v>74</v>
      </c>
      <c r="C5710" s="11" t="s">
        <v>76</v>
      </c>
      <c r="D5710" s="11" t="s">
        <v>11511</v>
      </c>
      <c r="E5710" s="11" t="s">
        <v>11512</v>
      </c>
    </row>
    <row r="5711" ht="15.75" customHeight="1">
      <c r="A5711" s="11" t="s">
        <v>10542</v>
      </c>
      <c r="B5711" s="11" t="s">
        <v>74</v>
      </c>
      <c r="C5711" s="11" t="s">
        <v>76</v>
      </c>
      <c r="D5711" s="11" t="s">
        <v>11513</v>
      </c>
      <c r="E5711" s="11" t="s">
        <v>11514</v>
      </c>
    </row>
    <row r="5712" ht="15.75" customHeight="1">
      <c r="A5712" s="11" t="s">
        <v>10542</v>
      </c>
      <c r="B5712" s="11" t="s">
        <v>74</v>
      </c>
      <c r="C5712" s="11" t="s">
        <v>76</v>
      </c>
      <c r="D5712" s="11" t="s">
        <v>11515</v>
      </c>
      <c r="E5712" s="11" t="s">
        <v>11516</v>
      </c>
    </row>
    <row r="5713" ht="15.75" customHeight="1">
      <c r="A5713" s="11" t="s">
        <v>10542</v>
      </c>
      <c r="B5713" s="11" t="s">
        <v>74</v>
      </c>
      <c r="C5713" s="11" t="s">
        <v>76</v>
      </c>
      <c r="D5713" s="11" t="s">
        <v>11517</v>
      </c>
      <c r="E5713" s="11" t="s">
        <v>11518</v>
      </c>
    </row>
    <row r="5714" ht="15.75" customHeight="1">
      <c r="A5714" s="11" t="s">
        <v>10542</v>
      </c>
      <c r="B5714" s="11" t="s">
        <v>74</v>
      </c>
      <c r="C5714" s="11" t="s">
        <v>76</v>
      </c>
      <c r="D5714" s="11" t="s">
        <v>11519</v>
      </c>
      <c r="E5714" s="11" t="s">
        <v>11520</v>
      </c>
    </row>
    <row r="5715" ht="15.75" customHeight="1">
      <c r="A5715" s="11" t="s">
        <v>10542</v>
      </c>
      <c r="B5715" s="11" t="s">
        <v>74</v>
      </c>
      <c r="C5715" s="11" t="s">
        <v>76</v>
      </c>
      <c r="D5715" s="11" t="s">
        <v>11521</v>
      </c>
      <c r="E5715" s="11" t="s">
        <v>11522</v>
      </c>
    </row>
    <row r="5716" ht="15.75" customHeight="1">
      <c r="A5716" s="11" t="s">
        <v>10542</v>
      </c>
      <c r="B5716" s="11" t="s">
        <v>74</v>
      </c>
      <c r="C5716" s="11" t="s">
        <v>76</v>
      </c>
      <c r="D5716" s="11" t="s">
        <v>11523</v>
      </c>
      <c r="E5716" s="11" t="s">
        <v>11524</v>
      </c>
    </row>
    <row r="5717" ht="15.75" customHeight="1">
      <c r="A5717" s="11" t="s">
        <v>10542</v>
      </c>
      <c r="B5717" s="11" t="s">
        <v>74</v>
      </c>
      <c r="C5717" s="11" t="s">
        <v>76</v>
      </c>
      <c r="D5717" s="11" t="s">
        <v>11525</v>
      </c>
      <c r="E5717" s="11" t="s">
        <v>11526</v>
      </c>
    </row>
    <row r="5718" ht="15.75" customHeight="1">
      <c r="A5718" s="11" t="s">
        <v>10542</v>
      </c>
      <c r="B5718" s="11" t="s">
        <v>74</v>
      </c>
      <c r="C5718" s="11" t="s">
        <v>76</v>
      </c>
      <c r="D5718" s="11" t="s">
        <v>11527</v>
      </c>
      <c r="E5718" s="11" t="s">
        <v>11528</v>
      </c>
    </row>
    <row r="5719" ht="15.75" customHeight="1">
      <c r="A5719" s="11" t="s">
        <v>10542</v>
      </c>
      <c r="B5719" s="11" t="s">
        <v>74</v>
      </c>
      <c r="C5719" s="11" t="s">
        <v>76</v>
      </c>
      <c r="D5719" s="11" t="s">
        <v>11529</v>
      </c>
      <c r="E5719" s="11" t="s">
        <v>11530</v>
      </c>
    </row>
    <row r="5720" ht="15.75" customHeight="1">
      <c r="A5720" s="11" t="s">
        <v>10542</v>
      </c>
      <c r="B5720" s="11" t="s">
        <v>74</v>
      </c>
      <c r="C5720" s="11" t="s">
        <v>76</v>
      </c>
      <c r="D5720" s="11" t="s">
        <v>11531</v>
      </c>
      <c r="E5720" s="11" t="s">
        <v>11532</v>
      </c>
    </row>
    <row r="5721" ht="15.75" customHeight="1">
      <c r="A5721" s="11" t="s">
        <v>10542</v>
      </c>
      <c r="B5721" s="11" t="s">
        <v>74</v>
      </c>
      <c r="C5721" s="11" t="s">
        <v>76</v>
      </c>
      <c r="D5721" s="11" t="s">
        <v>11533</v>
      </c>
      <c r="E5721" s="11" t="s">
        <v>11534</v>
      </c>
    </row>
    <row r="5722" ht="15.75" customHeight="1">
      <c r="A5722" s="11" t="s">
        <v>10542</v>
      </c>
      <c r="B5722" s="11" t="s">
        <v>74</v>
      </c>
      <c r="C5722" s="11" t="s">
        <v>76</v>
      </c>
      <c r="D5722" s="11" t="s">
        <v>11535</v>
      </c>
      <c r="E5722" s="11" t="s">
        <v>11536</v>
      </c>
    </row>
    <row r="5723" ht="15.75" customHeight="1">
      <c r="A5723" s="11" t="s">
        <v>10542</v>
      </c>
      <c r="B5723" s="11" t="s">
        <v>74</v>
      </c>
      <c r="C5723" s="11" t="s">
        <v>76</v>
      </c>
      <c r="D5723" s="11" t="s">
        <v>11537</v>
      </c>
      <c r="E5723" s="11" t="s">
        <v>11538</v>
      </c>
    </row>
    <row r="5724" ht="15.75" customHeight="1">
      <c r="A5724" s="11" t="s">
        <v>10542</v>
      </c>
      <c r="B5724" s="11" t="s">
        <v>74</v>
      </c>
      <c r="C5724" s="11" t="s">
        <v>76</v>
      </c>
      <c r="D5724" s="11" t="s">
        <v>11539</v>
      </c>
      <c r="E5724" s="11" t="s">
        <v>11540</v>
      </c>
    </row>
    <row r="5725" ht="15.75" customHeight="1">
      <c r="A5725" s="11" t="s">
        <v>10542</v>
      </c>
      <c r="B5725" s="11" t="s">
        <v>74</v>
      </c>
      <c r="C5725" s="11" t="s">
        <v>76</v>
      </c>
      <c r="D5725" s="11" t="s">
        <v>11541</v>
      </c>
      <c r="E5725" s="11" t="s">
        <v>11542</v>
      </c>
    </row>
    <row r="5726" ht="15.75" customHeight="1">
      <c r="A5726" s="11" t="s">
        <v>10542</v>
      </c>
      <c r="B5726" s="11" t="s">
        <v>74</v>
      </c>
      <c r="C5726" s="11" t="s">
        <v>76</v>
      </c>
      <c r="D5726" s="11" t="s">
        <v>11543</v>
      </c>
      <c r="E5726" s="11" t="s">
        <v>11544</v>
      </c>
    </row>
    <row r="5727" ht="15.75" customHeight="1">
      <c r="A5727" s="11" t="s">
        <v>10542</v>
      </c>
      <c r="B5727" s="11" t="s">
        <v>74</v>
      </c>
      <c r="C5727" s="11" t="s">
        <v>76</v>
      </c>
      <c r="D5727" s="11" t="s">
        <v>11545</v>
      </c>
      <c r="E5727" s="11" t="s">
        <v>1191</v>
      </c>
    </row>
    <row r="5728" ht="15.75" customHeight="1">
      <c r="A5728" s="11" t="s">
        <v>10542</v>
      </c>
      <c r="B5728" s="11" t="s">
        <v>74</v>
      </c>
      <c r="C5728" s="11" t="s">
        <v>76</v>
      </c>
      <c r="D5728" s="11" t="s">
        <v>11546</v>
      </c>
      <c r="E5728" s="11" t="s">
        <v>11547</v>
      </c>
    </row>
    <row r="5729" ht="15.75" customHeight="1">
      <c r="A5729" s="11" t="s">
        <v>10542</v>
      </c>
      <c r="B5729" s="11" t="s">
        <v>74</v>
      </c>
      <c r="C5729" s="11" t="s">
        <v>76</v>
      </c>
      <c r="D5729" s="11" t="s">
        <v>11548</v>
      </c>
      <c r="E5729" s="11" t="s">
        <v>11549</v>
      </c>
    </row>
    <row r="5730" ht="15.75" customHeight="1">
      <c r="A5730" s="11" t="s">
        <v>10542</v>
      </c>
      <c r="B5730" s="11" t="s">
        <v>74</v>
      </c>
      <c r="C5730" s="11" t="s">
        <v>76</v>
      </c>
      <c r="D5730" s="11" t="s">
        <v>11550</v>
      </c>
      <c r="E5730" s="11" t="s">
        <v>11551</v>
      </c>
    </row>
    <row r="5731" ht="15.75" customHeight="1">
      <c r="A5731" s="11" t="s">
        <v>10542</v>
      </c>
      <c r="B5731" s="11" t="s">
        <v>74</v>
      </c>
      <c r="C5731" s="11" t="s">
        <v>76</v>
      </c>
      <c r="D5731" s="11" t="s">
        <v>11552</v>
      </c>
      <c r="E5731" s="11" t="s">
        <v>11553</v>
      </c>
    </row>
    <row r="5732" ht="15.75" customHeight="1">
      <c r="A5732" s="11" t="s">
        <v>10542</v>
      </c>
      <c r="B5732" s="11" t="s">
        <v>74</v>
      </c>
      <c r="C5732" s="11" t="s">
        <v>76</v>
      </c>
      <c r="D5732" s="11" t="s">
        <v>11554</v>
      </c>
      <c r="E5732" s="11" t="s">
        <v>11555</v>
      </c>
    </row>
    <row r="5733" ht="15.75" customHeight="1">
      <c r="A5733" s="11" t="s">
        <v>10542</v>
      </c>
      <c r="B5733" s="11" t="s">
        <v>74</v>
      </c>
      <c r="C5733" s="11" t="s">
        <v>76</v>
      </c>
      <c r="D5733" s="11" t="s">
        <v>11556</v>
      </c>
      <c r="E5733" s="11" t="s">
        <v>11557</v>
      </c>
    </row>
    <row r="5734" ht="15.75" customHeight="1">
      <c r="A5734" s="11" t="s">
        <v>10542</v>
      </c>
      <c r="B5734" s="11" t="s">
        <v>74</v>
      </c>
      <c r="C5734" s="11" t="s">
        <v>77</v>
      </c>
      <c r="D5734" s="11" t="s">
        <v>11558</v>
      </c>
      <c r="E5734" s="11" t="s">
        <v>11559</v>
      </c>
    </row>
    <row r="5735" ht="15.75" customHeight="1">
      <c r="A5735" s="11" t="s">
        <v>10542</v>
      </c>
      <c r="B5735" s="11" t="s">
        <v>74</v>
      </c>
      <c r="C5735" s="11" t="s">
        <v>77</v>
      </c>
      <c r="D5735" s="11" t="s">
        <v>11560</v>
      </c>
      <c r="E5735" s="11" t="s">
        <v>11561</v>
      </c>
    </row>
    <row r="5736" ht="15.75" customHeight="1">
      <c r="A5736" s="11" t="s">
        <v>10542</v>
      </c>
      <c r="B5736" s="11" t="s">
        <v>74</v>
      </c>
      <c r="C5736" s="11" t="s">
        <v>77</v>
      </c>
      <c r="D5736" s="11" t="s">
        <v>11562</v>
      </c>
      <c r="E5736" s="11" t="s">
        <v>11563</v>
      </c>
    </row>
    <row r="5737" ht="15.75" customHeight="1">
      <c r="A5737" s="11" t="s">
        <v>10542</v>
      </c>
      <c r="B5737" s="11" t="s">
        <v>74</v>
      </c>
      <c r="C5737" s="11" t="s">
        <v>77</v>
      </c>
      <c r="D5737" s="11" t="s">
        <v>11564</v>
      </c>
      <c r="E5737" s="11" t="s">
        <v>11565</v>
      </c>
    </row>
    <row r="5738" ht="15.75" customHeight="1">
      <c r="A5738" s="11" t="s">
        <v>10542</v>
      </c>
      <c r="B5738" s="11" t="s">
        <v>74</v>
      </c>
      <c r="C5738" s="11" t="s">
        <v>77</v>
      </c>
      <c r="D5738" s="11" t="s">
        <v>11566</v>
      </c>
      <c r="E5738" s="11" t="s">
        <v>11567</v>
      </c>
    </row>
    <row r="5739" ht="15.75" customHeight="1">
      <c r="A5739" s="11" t="s">
        <v>10542</v>
      </c>
      <c r="B5739" s="11" t="s">
        <v>74</v>
      </c>
      <c r="C5739" s="11" t="s">
        <v>77</v>
      </c>
      <c r="D5739" s="11" t="s">
        <v>11568</v>
      </c>
      <c r="E5739" s="11" t="s">
        <v>11569</v>
      </c>
    </row>
    <row r="5740" ht="15.75" customHeight="1">
      <c r="A5740" s="11" t="s">
        <v>10542</v>
      </c>
      <c r="B5740" s="11" t="s">
        <v>74</v>
      </c>
      <c r="C5740" s="11" t="s">
        <v>77</v>
      </c>
      <c r="D5740" s="11" t="s">
        <v>11570</v>
      </c>
      <c r="E5740" s="11" t="s">
        <v>11571</v>
      </c>
    </row>
    <row r="5741" ht="15.75" customHeight="1">
      <c r="A5741" s="11" t="s">
        <v>10542</v>
      </c>
      <c r="B5741" s="11" t="s">
        <v>74</v>
      </c>
      <c r="C5741" s="11" t="s">
        <v>77</v>
      </c>
      <c r="D5741" s="11" t="s">
        <v>11572</v>
      </c>
      <c r="E5741" s="11" t="s">
        <v>11573</v>
      </c>
    </row>
    <row r="5742" ht="15.75" customHeight="1">
      <c r="A5742" s="11" t="s">
        <v>10542</v>
      </c>
      <c r="B5742" s="11" t="s">
        <v>74</v>
      </c>
      <c r="C5742" s="11" t="s">
        <v>77</v>
      </c>
      <c r="D5742" s="11" t="s">
        <v>11574</v>
      </c>
      <c r="E5742" s="11" t="s">
        <v>11575</v>
      </c>
    </row>
    <row r="5743" ht="15.75" customHeight="1">
      <c r="A5743" s="11" t="s">
        <v>10542</v>
      </c>
      <c r="B5743" s="11" t="s">
        <v>74</v>
      </c>
      <c r="C5743" s="11" t="s">
        <v>77</v>
      </c>
      <c r="D5743" s="11" t="s">
        <v>11576</v>
      </c>
      <c r="E5743" s="11" t="s">
        <v>11577</v>
      </c>
    </row>
    <row r="5744" ht="15.75" customHeight="1">
      <c r="A5744" s="11" t="s">
        <v>10542</v>
      </c>
      <c r="B5744" s="11" t="s">
        <v>74</v>
      </c>
      <c r="C5744" s="11" t="s">
        <v>77</v>
      </c>
      <c r="D5744" s="11" t="s">
        <v>11578</v>
      </c>
      <c r="E5744" s="11" t="s">
        <v>11579</v>
      </c>
    </row>
    <row r="5745" ht="15.75" customHeight="1">
      <c r="A5745" s="11" t="s">
        <v>10542</v>
      </c>
      <c r="B5745" s="11" t="s">
        <v>74</v>
      </c>
      <c r="C5745" s="11" t="s">
        <v>77</v>
      </c>
      <c r="D5745" s="11" t="s">
        <v>11580</v>
      </c>
      <c r="E5745" s="11" t="s">
        <v>11581</v>
      </c>
    </row>
    <row r="5746" ht="15.75" customHeight="1">
      <c r="A5746" s="11" t="s">
        <v>10542</v>
      </c>
      <c r="B5746" s="11" t="s">
        <v>74</v>
      </c>
      <c r="C5746" s="11" t="s">
        <v>77</v>
      </c>
      <c r="D5746" s="11" t="s">
        <v>11582</v>
      </c>
      <c r="E5746" s="11" t="s">
        <v>11583</v>
      </c>
    </row>
    <row r="5747" ht="15.75" customHeight="1">
      <c r="A5747" s="11" t="s">
        <v>10542</v>
      </c>
      <c r="B5747" s="11" t="s">
        <v>74</v>
      </c>
      <c r="C5747" s="11" t="s">
        <v>77</v>
      </c>
      <c r="D5747" s="11" t="s">
        <v>11584</v>
      </c>
      <c r="E5747" s="11" t="s">
        <v>11585</v>
      </c>
    </row>
    <row r="5748" ht="15.75" customHeight="1">
      <c r="A5748" s="11" t="s">
        <v>10542</v>
      </c>
      <c r="B5748" s="11" t="s">
        <v>74</v>
      </c>
      <c r="C5748" s="11" t="s">
        <v>77</v>
      </c>
      <c r="D5748" s="11" t="s">
        <v>11586</v>
      </c>
      <c r="E5748" s="11" t="s">
        <v>11587</v>
      </c>
    </row>
    <row r="5749" ht="15.75" customHeight="1">
      <c r="A5749" s="11" t="s">
        <v>10542</v>
      </c>
      <c r="B5749" s="11" t="s">
        <v>74</v>
      </c>
      <c r="C5749" s="11" t="s">
        <v>77</v>
      </c>
      <c r="D5749" s="11" t="s">
        <v>11588</v>
      </c>
      <c r="E5749" s="11" t="s">
        <v>11589</v>
      </c>
    </row>
    <row r="5750" ht="15.75" customHeight="1">
      <c r="A5750" s="11" t="s">
        <v>10542</v>
      </c>
      <c r="B5750" s="11" t="s">
        <v>74</v>
      </c>
      <c r="C5750" s="11" t="s">
        <v>77</v>
      </c>
      <c r="D5750" s="11" t="s">
        <v>11590</v>
      </c>
      <c r="E5750" s="11" t="s">
        <v>11591</v>
      </c>
    </row>
    <row r="5751" ht="15.75" customHeight="1">
      <c r="A5751" s="11" t="s">
        <v>10542</v>
      </c>
      <c r="B5751" s="11" t="s">
        <v>74</v>
      </c>
      <c r="C5751" s="11" t="s">
        <v>77</v>
      </c>
      <c r="D5751" s="11" t="s">
        <v>11592</v>
      </c>
      <c r="E5751" s="11" t="s">
        <v>11593</v>
      </c>
    </row>
    <row r="5752" ht="15.75" customHeight="1">
      <c r="A5752" s="11" t="s">
        <v>10542</v>
      </c>
      <c r="B5752" s="11" t="s">
        <v>74</v>
      </c>
      <c r="C5752" s="11" t="s">
        <v>77</v>
      </c>
      <c r="D5752" s="11" t="s">
        <v>11594</v>
      </c>
      <c r="E5752" s="11" t="s">
        <v>11595</v>
      </c>
    </row>
    <row r="5753" ht="15.75" customHeight="1">
      <c r="A5753" s="11" t="s">
        <v>10542</v>
      </c>
      <c r="B5753" s="11" t="s">
        <v>74</v>
      </c>
      <c r="C5753" s="11" t="s">
        <v>77</v>
      </c>
      <c r="D5753" s="11" t="s">
        <v>11596</v>
      </c>
      <c r="E5753" s="11" t="s">
        <v>11597</v>
      </c>
    </row>
    <row r="5754" ht="15.75" customHeight="1">
      <c r="A5754" s="11" t="s">
        <v>10542</v>
      </c>
      <c r="B5754" s="11" t="s">
        <v>74</v>
      </c>
      <c r="C5754" s="11" t="s">
        <v>77</v>
      </c>
      <c r="D5754" s="11" t="s">
        <v>11598</v>
      </c>
      <c r="E5754" s="11" t="s">
        <v>11599</v>
      </c>
    </row>
    <row r="5755" ht="15.75" customHeight="1">
      <c r="A5755" s="11" t="s">
        <v>10542</v>
      </c>
      <c r="B5755" s="11" t="s">
        <v>74</v>
      </c>
      <c r="C5755" s="11" t="s">
        <v>77</v>
      </c>
      <c r="D5755" s="11" t="s">
        <v>11600</v>
      </c>
      <c r="E5755" s="11" t="s">
        <v>11601</v>
      </c>
    </row>
    <row r="5756" ht="15.75" customHeight="1">
      <c r="A5756" s="11" t="s">
        <v>10542</v>
      </c>
      <c r="B5756" s="11" t="s">
        <v>74</v>
      </c>
      <c r="C5756" s="11" t="s">
        <v>77</v>
      </c>
      <c r="D5756" s="11" t="s">
        <v>11602</v>
      </c>
      <c r="E5756" s="11" t="s">
        <v>11603</v>
      </c>
    </row>
    <row r="5757" ht="15.75" customHeight="1">
      <c r="A5757" s="11" t="s">
        <v>10542</v>
      </c>
      <c r="B5757" s="11" t="s">
        <v>74</v>
      </c>
      <c r="C5757" s="11" t="s">
        <v>77</v>
      </c>
      <c r="D5757" s="11" t="s">
        <v>11604</v>
      </c>
      <c r="E5757" s="11" t="s">
        <v>11605</v>
      </c>
    </row>
    <row r="5758" ht="15.75" customHeight="1">
      <c r="A5758" s="11" t="s">
        <v>10542</v>
      </c>
      <c r="B5758" s="11" t="s">
        <v>74</v>
      </c>
      <c r="C5758" s="11" t="s">
        <v>77</v>
      </c>
      <c r="D5758" s="11" t="s">
        <v>11606</v>
      </c>
      <c r="E5758" s="11" t="s">
        <v>11607</v>
      </c>
    </row>
    <row r="5759" ht="15.75" customHeight="1">
      <c r="A5759" s="11" t="s">
        <v>10542</v>
      </c>
      <c r="B5759" s="11" t="s">
        <v>74</v>
      </c>
      <c r="C5759" s="11" t="s">
        <v>77</v>
      </c>
      <c r="D5759" s="11" t="s">
        <v>11608</v>
      </c>
      <c r="E5759" s="11" t="s">
        <v>11609</v>
      </c>
    </row>
    <row r="5760" ht="15.75" customHeight="1">
      <c r="A5760" s="11" t="s">
        <v>10542</v>
      </c>
      <c r="B5760" s="11" t="s">
        <v>74</v>
      </c>
      <c r="C5760" s="11" t="s">
        <v>77</v>
      </c>
      <c r="D5760" s="11" t="s">
        <v>11610</v>
      </c>
      <c r="E5760" s="11" t="s">
        <v>11611</v>
      </c>
    </row>
    <row r="5761" ht="15.75" customHeight="1">
      <c r="A5761" s="11" t="s">
        <v>10542</v>
      </c>
      <c r="B5761" s="11" t="s">
        <v>74</v>
      </c>
      <c r="C5761" s="11" t="s">
        <v>77</v>
      </c>
      <c r="D5761" s="11" t="s">
        <v>11612</v>
      </c>
      <c r="E5761" s="11" t="s">
        <v>11613</v>
      </c>
    </row>
    <row r="5762" ht="15.75" customHeight="1">
      <c r="A5762" s="11" t="s">
        <v>10542</v>
      </c>
      <c r="B5762" s="11" t="s">
        <v>74</v>
      </c>
      <c r="C5762" s="11" t="s">
        <v>77</v>
      </c>
      <c r="D5762" s="11" t="s">
        <v>11614</v>
      </c>
      <c r="E5762" s="11" t="s">
        <v>11615</v>
      </c>
    </row>
    <row r="5763" ht="15.75" customHeight="1">
      <c r="A5763" s="11" t="s">
        <v>10542</v>
      </c>
      <c r="B5763" s="11" t="s">
        <v>74</v>
      </c>
      <c r="C5763" s="11" t="s">
        <v>77</v>
      </c>
      <c r="D5763" s="11" t="s">
        <v>11616</v>
      </c>
      <c r="E5763" s="11" t="s">
        <v>11617</v>
      </c>
    </row>
    <row r="5764" ht="15.75" customHeight="1">
      <c r="A5764" s="11" t="s">
        <v>10542</v>
      </c>
      <c r="B5764" s="11" t="s">
        <v>74</v>
      </c>
      <c r="C5764" s="11" t="s">
        <v>77</v>
      </c>
      <c r="D5764" s="11" t="s">
        <v>11618</v>
      </c>
      <c r="E5764" s="11" t="s">
        <v>11619</v>
      </c>
    </row>
    <row r="5765" ht="15.75" customHeight="1">
      <c r="A5765" s="11" t="s">
        <v>10542</v>
      </c>
      <c r="B5765" s="11" t="s">
        <v>74</v>
      </c>
      <c r="C5765" s="11" t="s">
        <v>77</v>
      </c>
      <c r="D5765" s="11" t="s">
        <v>11620</v>
      </c>
      <c r="E5765" s="11" t="s">
        <v>11621</v>
      </c>
    </row>
    <row r="5766" ht="15.75" customHeight="1">
      <c r="A5766" s="11" t="s">
        <v>10542</v>
      </c>
      <c r="B5766" s="11" t="s">
        <v>74</v>
      </c>
      <c r="C5766" s="11" t="s">
        <v>77</v>
      </c>
      <c r="D5766" s="11" t="s">
        <v>11622</v>
      </c>
      <c r="E5766" s="11" t="s">
        <v>11623</v>
      </c>
    </row>
    <row r="5767" ht="15.75" customHeight="1">
      <c r="A5767" s="11" t="s">
        <v>10542</v>
      </c>
      <c r="B5767" s="11" t="s">
        <v>74</v>
      </c>
      <c r="C5767" s="11" t="s">
        <v>77</v>
      </c>
      <c r="D5767" s="11" t="s">
        <v>11624</v>
      </c>
      <c r="E5767" s="11" t="s">
        <v>11625</v>
      </c>
    </row>
    <row r="5768" ht="15.75" customHeight="1">
      <c r="A5768" s="11" t="s">
        <v>10542</v>
      </c>
      <c r="B5768" s="11" t="s">
        <v>74</v>
      </c>
      <c r="C5768" s="11" t="s">
        <v>77</v>
      </c>
      <c r="D5768" s="11" t="s">
        <v>11626</v>
      </c>
      <c r="E5768" s="11" t="s">
        <v>11627</v>
      </c>
    </row>
    <row r="5769" ht="15.75" customHeight="1">
      <c r="A5769" s="11" t="s">
        <v>10542</v>
      </c>
      <c r="B5769" s="11" t="s">
        <v>74</v>
      </c>
      <c r="C5769" s="11" t="s">
        <v>77</v>
      </c>
      <c r="D5769" s="11" t="s">
        <v>11628</v>
      </c>
      <c r="E5769" s="11" t="s">
        <v>11629</v>
      </c>
    </row>
    <row r="5770" ht="15.75" customHeight="1">
      <c r="A5770" s="11" t="s">
        <v>10542</v>
      </c>
      <c r="B5770" s="11" t="s">
        <v>74</v>
      </c>
      <c r="C5770" s="11" t="s">
        <v>77</v>
      </c>
      <c r="D5770" s="11" t="s">
        <v>11630</v>
      </c>
      <c r="E5770" s="11" t="s">
        <v>11631</v>
      </c>
    </row>
    <row r="5771" ht="15.75" customHeight="1">
      <c r="A5771" s="11" t="s">
        <v>10542</v>
      </c>
      <c r="B5771" s="11" t="s">
        <v>74</v>
      </c>
      <c r="C5771" s="11" t="s">
        <v>77</v>
      </c>
      <c r="D5771" s="11" t="s">
        <v>11632</v>
      </c>
      <c r="E5771" s="11" t="s">
        <v>11633</v>
      </c>
    </row>
    <row r="5772" ht="15.75" customHeight="1">
      <c r="A5772" s="11" t="s">
        <v>10542</v>
      </c>
      <c r="B5772" s="11" t="s">
        <v>74</v>
      </c>
      <c r="C5772" s="11" t="s">
        <v>77</v>
      </c>
      <c r="D5772" s="11" t="s">
        <v>11634</v>
      </c>
      <c r="E5772" s="11" t="s">
        <v>11635</v>
      </c>
    </row>
    <row r="5773" ht="15.75" customHeight="1">
      <c r="A5773" s="11" t="s">
        <v>10542</v>
      </c>
      <c r="B5773" s="11" t="s">
        <v>74</v>
      </c>
      <c r="C5773" s="11" t="s">
        <v>77</v>
      </c>
      <c r="D5773" s="11" t="s">
        <v>11636</v>
      </c>
      <c r="E5773" s="11" t="s">
        <v>11637</v>
      </c>
    </row>
    <row r="5774" ht="15.75" customHeight="1">
      <c r="A5774" s="11" t="s">
        <v>10542</v>
      </c>
      <c r="B5774" s="11" t="s">
        <v>74</v>
      </c>
      <c r="C5774" s="11" t="s">
        <v>77</v>
      </c>
      <c r="D5774" s="11" t="s">
        <v>11638</v>
      </c>
      <c r="E5774" s="11" t="s">
        <v>11639</v>
      </c>
    </row>
    <row r="5775" ht="15.75" customHeight="1">
      <c r="A5775" s="11" t="s">
        <v>10542</v>
      </c>
      <c r="B5775" s="11" t="s">
        <v>74</v>
      </c>
      <c r="C5775" s="11" t="s">
        <v>77</v>
      </c>
      <c r="D5775" s="11" t="s">
        <v>11640</v>
      </c>
      <c r="E5775" s="11" t="s">
        <v>11641</v>
      </c>
    </row>
    <row r="5776" ht="15.75" customHeight="1">
      <c r="A5776" s="11" t="s">
        <v>10542</v>
      </c>
      <c r="B5776" s="11" t="s">
        <v>74</v>
      </c>
      <c r="C5776" s="11" t="s">
        <v>77</v>
      </c>
      <c r="D5776" s="11" t="s">
        <v>11642</v>
      </c>
      <c r="E5776" s="11" t="s">
        <v>11643</v>
      </c>
    </row>
    <row r="5777" ht="15.75" customHeight="1">
      <c r="A5777" s="11" t="s">
        <v>10542</v>
      </c>
      <c r="B5777" s="11" t="s">
        <v>74</v>
      </c>
      <c r="C5777" s="11" t="s">
        <v>77</v>
      </c>
      <c r="D5777" s="11" t="s">
        <v>11644</v>
      </c>
      <c r="E5777" s="11" t="s">
        <v>11645</v>
      </c>
    </row>
    <row r="5778" ht="15.75" customHeight="1">
      <c r="A5778" s="11" t="s">
        <v>10542</v>
      </c>
      <c r="B5778" s="11" t="s">
        <v>74</v>
      </c>
      <c r="C5778" s="11" t="s">
        <v>77</v>
      </c>
      <c r="D5778" s="11" t="s">
        <v>11646</v>
      </c>
      <c r="E5778" s="11" t="s">
        <v>11647</v>
      </c>
    </row>
    <row r="5779" ht="15.75" customHeight="1">
      <c r="A5779" s="11" t="s">
        <v>10542</v>
      </c>
      <c r="B5779" s="11" t="s">
        <v>74</v>
      </c>
      <c r="C5779" s="11" t="s">
        <v>77</v>
      </c>
      <c r="D5779" s="11" t="s">
        <v>11648</v>
      </c>
      <c r="E5779" s="11" t="s">
        <v>11649</v>
      </c>
    </row>
    <row r="5780" ht="15.75" customHeight="1">
      <c r="A5780" s="11" t="s">
        <v>10542</v>
      </c>
      <c r="B5780" s="11" t="s">
        <v>74</v>
      </c>
      <c r="C5780" s="11" t="s">
        <v>77</v>
      </c>
      <c r="D5780" s="11" t="s">
        <v>11650</v>
      </c>
      <c r="E5780" s="11" t="s">
        <v>11651</v>
      </c>
    </row>
    <row r="5781" ht="15.75" customHeight="1">
      <c r="A5781" s="11" t="s">
        <v>10542</v>
      </c>
      <c r="B5781" s="11" t="s">
        <v>74</v>
      </c>
      <c r="C5781" s="11" t="s">
        <v>77</v>
      </c>
      <c r="D5781" s="11" t="s">
        <v>11652</v>
      </c>
      <c r="E5781" s="11" t="s">
        <v>11653</v>
      </c>
    </row>
    <row r="5782" ht="15.75" customHeight="1">
      <c r="A5782" s="11" t="s">
        <v>10542</v>
      </c>
      <c r="B5782" s="11" t="s">
        <v>74</v>
      </c>
      <c r="C5782" s="11" t="s">
        <v>77</v>
      </c>
      <c r="D5782" s="11" t="s">
        <v>11654</v>
      </c>
      <c r="E5782" s="11" t="s">
        <v>11655</v>
      </c>
    </row>
    <row r="5783" ht="15.75" customHeight="1">
      <c r="A5783" s="11" t="s">
        <v>10542</v>
      </c>
      <c r="B5783" s="11" t="s">
        <v>74</v>
      </c>
      <c r="C5783" s="11" t="s">
        <v>77</v>
      </c>
      <c r="D5783" s="11" t="s">
        <v>11656</v>
      </c>
      <c r="E5783" s="11" t="s">
        <v>11657</v>
      </c>
    </row>
    <row r="5784" ht="15.75" customHeight="1">
      <c r="A5784" s="11" t="s">
        <v>10542</v>
      </c>
      <c r="B5784" s="11" t="s">
        <v>74</v>
      </c>
      <c r="C5784" s="11" t="s">
        <v>77</v>
      </c>
      <c r="D5784" s="11" t="s">
        <v>11658</v>
      </c>
      <c r="E5784" s="11" t="s">
        <v>11659</v>
      </c>
    </row>
    <row r="5785" ht="15.75" customHeight="1">
      <c r="A5785" s="11" t="s">
        <v>10542</v>
      </c>
      <c r="B5785" s="11" t="s">
        <v>74</v>
      </c>
      <c r="C5785" s="11" t="s">
        <v>77</v>
      </c>
      <c r="D5785" s="11" t="s">
        <v>11660</v>
      </c>
      <c r="E5785" s="11" t="s">
        <v>11661</v>
      </c>
    </row>
    <row r="5786" ht="15.75" customHeight="1">
      <c r="A5786" s="11" t="s">
        <v>10542</v>
      </c>
      <c r="B5786" s="11" t="s">
        <v>74</v>
      </c>
      <c r="C5786" s="11" t="s">
        <v>77</v>
      </c>
      <c r="D5786" s="11" t="s">
        <v>11662</v>
      </c>
      <c r="E5786" s="11" t="s">
        <v>11663</v>
      </c>
    </row>
    <row r="5787" ht="15.75" customHeight="1">
      <c r="A5787" s="11" t="s">
        <v>10542</v>
      </c>
      <c r="B5787" s="11" t="s">
        <v>74</v>
      </c>
      <c r="C5787" s="11" t="s">
        <v>77</v>
      </c>
      <c r="D5787" s="11" t="s">
        <v>11664</v>
      </c>
      <c r="E5787" s="11" t="s">
        <v>11665</v>
      </c>
    </row>
    <row r="5788" ht="15.75" customHeight="1">
      <c r="A5788" s="11" t="s">
        <v>10542</v>
      </c>
      <c r="B5788" s="11" t="s">
        <v>74</v>
      </c>
      <c r="C5788" s="11" t="s">
        <v>77</v>
      </c>
      <c r="D5788" s="11" t="s">
        <v>11666</v>
      </c>
      <c r="E5788" s="11" t="s">
        <v>11667</v>
      </c>
    </row>
    <row r="5789" ht="15.75" customHeight="1">
      <c r="A5789" s="11" t="s">
        <v>10542</v>
      </c>
      <c r="B5789" s="11" t="s">
        <v>74</v>
      </c>
      <c r="C5789" s="11" t="s">
        <v>77</v>
      </c>
      <c r="D5789" s="11" t="s">
        <v>11668</v>
      </c>
      <c r="E5789" s="11" t="s">
        <v>11669</v>
      </c>
    </row>
    <row r="5790" ht="15.75" customHeight="1">
      <c r="A5790" s="11" t="s">
        <v>10542</v>
      </c>
      <c r="B5790" s="11" t="s">
        <v>74</v>
      </c>
      <c r="C5790" s="11" t="s">
        <v>77</v>
      </c>
      <c r="D5790" s="11" t="s">
        <v>11670</v>
      </c>
      <c r="E5790" s="11" t="s">
        <v>11671</v>
      </c>
    </row>
    <row r="5791" ht="15.75" customHeight="1">
      <c r="A5791" s="11" t="s">
        <v>10542</v>
      </c>
      <c r="B5791" s="11" t="s">
        <v>74</v>
      </c>
      <c r="C5791" s="11" t="s">
        <v>77</v>
      </c>
      <c r="D5791" s="11" t="s">
        <v>11672</v>
      </c>
      <c r="E5791" s="11" t="s">
        <v>11673</v>
      </c>
    </row>
    <row r="5792" ht="15.75" customHeight="1">
      <c r="A5792" s="11" t="s">
        <v>10542</v>
      </c>
      <c r="B5792" s="11" t="s">
        <v>74</v>
      </c>
      <c r="C5792" s="11" t="s">
        <v>77</v>
      </c>
      <c r="D5792" s="11" t="s">
        <v>11674</v>
      </c>
      <c r="E5792" s="11" t="s">
        <v>11675</v>
      </c>
    </row>
    <row r="5793" ht="15.75" customHeight="1">
      <c r="A5793" s="11" t="s">
        <v>10542</v>
      </c>
      <c r="B5793" s="11" t="s">
        <v>74</v>
      </c>
      <c r="C5793" s="11" t="s">
        <v>77</v>
      </c>
      <c r="D5793" s="11" t="s">
        <v>11676</v>
      </c>
      <c r="E5793" s="11" t="s">
        <v>11677</v>
      </c>
    </row>
    <row r="5794" ht="15.75" customHeight="1">
      <c r="A5794" s="11" t="s">
        <v>10542</v>
      </c>
      <c r="B5794" s="11" t="s">
        <v>74</v>
      </c>
      <c r="C5794" s="11" t="s">
        <v>77</v>
      </c>
      <c r="D5794" s="11" t="s">
        <v>11678</v>
      </c>
      <c r="E5794" s="11" t="s">
        <v>11679</v>
      </c>
    </row>
    <row r="5795" ht="15.75" customHeight="1">
      <c r="A5795" s="11" t="s">
        <v>10542</v>
      </c>
      <c r="B5795" s="11" t="s">
        <v>74</v>
      </c>
      <c r="C5795" s="11" t="s">
        <v>77</v>
      </c>
      <c r="D5795" s="11" t="s">
        <v>11680</v>
      </c>
      <c r="E5795" s="11" t="s">
        <v>11681</v>
      </c>
    </row>
    <row r="5796" ht="15.75" customHeight="1">
      <c r="A5796" s="11" t="s">
        <v>10542</v>
      </c>
      <c r="B5796" s="11" t="s">
        <v>74</v>
      </c>
      <c r="C5796" s="11" t="s">
        <v>77</v>
      </c>
      <c r="D5796" s="11" t="s">
        <v>11682</v>
      </c>
      <c r="E5796" s="11" t="s">
        <v>11683</v>
      </c>
    </row>
    <row r="5797" ht="15.75" customHeight="1">
      <c r="A5797" s="11" t="s">
        <v>10542</v>
      </c>
      <c r="B5797" s="11" t="s">
        <v>74</v>
      </c>
      <c r="C5797" s="11" t="s">
        <v>77</v>
      </c>
      <c r="D5797" s="11" t="s">
        <v>11684</v>
      </c>
      <c r="E5797" s="11" t="s">
        <v>11685</v>
      </c>
    </row>
    <row r="5798" ht="15.75" customHeight="1">
      <c r="A5798" s="11" t="s">
        <v>10542</v>
      </c>
      <c r="B5798" s="11" t="s">
        <v>74</v>
      </c>
      <c r="C5798" s="11" t="s">
        <v>77</v>
      </c>
      <c r="D5798" s="11" t="s">
        <v>11686</v>
      </c>
      <c r="E5798" s="11" t="s">
        <v>11687</v>
      </c>
    </row>
    <row r="5799" ht="15.75" customHeight="1">
      <c r="A5799" s="11" t="s">
        <v>10542</v>
      </c>
      <c r="B5799" s="11" t="s">
        <v>74</v>
      </c>
      <c r="C5799" s="11" t="s">
        <v>77</v>
      </c>
      <c r="D5799" s="11" t="s">
        <v>11688</v>
      </c>
      <c r="E5799" s="11" t="s">
        <v>11689</v>
      </c>
    </row>
    <row r="5800" ht="15.75" customHeight="1">
      <c r="A5800" s="11" t="s">
        <v>10542</v>
      </c>
      <c r="B5800" s="11" t="s">
        <v>74</v>
      </c>
      <c r="C5800" s="11" t="s">
        <v>77</v>
      </c>
      <c r="D5800" s="11" t="s">
        <v>11690</v>
      </c>
      <c r="E5800" s="11" t="s">
        <v>11691</v>
      </c>
    </row>
    <row r="5801" ht="15.75" customHeight="1">
      <c r="A5801" s="11" t="s">
        <v>10542</v>
      </c>
      <c r="B5801" s="11" t="s">
        <v>74</v>
      </c>
      <c r="C5801" s="11" t="s">
        <v>77</v>
      </c>
      <c r="D5801" s="11" t="s">
        <v>11692</v>
      </c>
      <c r="E5801" s="11" t="s">
        <v>11693</v>
      </c>
    </row>
    <row r="5802" ht="15.75" customHeight="1">
      <c r="A5802" s="11" t="s">
        <v>10542</v>
      </c>
      <c r="B5802" s="11" t="s">
        <v>74</v>
      </c>
      <c r="C5802" s="11" t="s">
        <v>77</v>
      </c>
      <c r="D5802" s="11" t="s">
        <v>11694</v>
      </c>
      <c r="E5802" s="11" t="s">
        <v>11695</v>
      </c>
    </row>
    <row r="5803" ht="15.75" customHeight="1">
      <c r="A5803" s="11" t="s">
        <v>10542</v>
      </c>
      <c r="B5803" s="11" t="s">
        <v>74</v>
      </c>
      <c r="C5803" s="11" t="s">
        <v>77</v>
      </c>
      <c r="D5803" s="11" t="s">
        <v>11696</v>
      </c>
      <c r="E5803" s="11" t="s">
        <v>11697</v>
      </c>
    </row>
    <row r="5804" ht="15.75" customHeight="1">
      <c r="A5804" s="11" t="s">
        <v>10542</v>
      </c>
      <c r="B5804" s="11" t="s">
        <v>74</v>
      </c>
      <c r="C5804" s="11" t="s">
        <v>77</v>
      </c>
      <c r="D5804" s="11" t="s">
        <v>11698</v>
      </c>
      <c r="E5804" s="11" t="s">
        <v>11699</v>
      </c>
    </row>
    <row r="5805" ht="15.75" customHeight="1">
      <c r="A5805" s="11" t="s">
        <v>10542</v>
      </c>
      <c r="B5805" s="11" t="s">
        <v>74</v>
      </c>
      <c r="C5805" s="11" t="s">
        <v>77</v>
      </c>
      <c r="D5805" s="11" t="s">
        <v>11700</v>
      </c>
      <c r="E5805" s="11" t="s">
        <v>11701</v>
      </c>
    </row>
    <row r="5806" ht="15.75" customHeight="1">
      <c r="A5806" s="11" t="s">
        <v>10542</v>
      </c>
      <c r="B5806" s="11" t="s">
        <v>74</v>
      </c>
      <c r="C5806" s="11" t="s">
        <v>77</v>
      </c>
      <c r="D5806" s="11" t="s">
        <v>11702</v>
      </c>
      <c r="E5806" s="11" t="s">
        <v>11703</v>
      </c>
    </row>
    <row r="5807" ht="15.75" customHeight="1">
      <c r="A5807" s="11" t="s">
        <v>10542</v>
      </c>
      <c r="B5807" s="11" t="s">
        <v>74</v>
      </c>
      <c r="C5807" s="11" t="s">
        <v>77</v>
      </c>
      <c r="D5807" s="11" t="s">
        <v>11704</v>
      </c>
      <c r="E5807" s="11" t="s">
        <v>11705</v>
      </c>
    </row>
    <row r="5808" ht="15.75" customHeight="1">
      <c r="A5808" s="11" t="s">
        <v>10542</v>
      </c>
      <c r="B5808" s="11" t="s">
        <v>74</v>
      </c>
      <c r="C5808" s="11" t="s">
        <v>77</v>
      </c>
      <c r="D5808" s="11" t="s">
        <v>11706</v>
      </c>
      <c r="E5808" s="11" t="s">
        <v>11707</v>
      </c>
    </row>
    <row r="5809" ht="15.75" customHeight="1">
      <c r="A5809" s="11" t="s">
        <v>10542</v>
      </c>
      <c r="B5809" s="11" t="s">
        <v>74</v>
      </c>
      <c r="C5809" s="11" t="s">
        <v>77</v>
      </c>
      <c r="D5809" s="11" t="s">
        <v>11708</v>
      </c>
      <c r="E5809" s="11" t="s">
        <v>11709</v>
      </c>
    </row>
    <row r="5810" ht="15.75" customHeight="1">
      <c r="A5810" s="11" t="s">
        <v>10542</v>
      </c>
      <c r="B5810" s="11" t="s">
        <v>74</v>
      </c>
      <c r="C5810" s="11" t="s">
        <v>77</v>
      </c>
      <c r="D5810" s="11" t="s">
        <v>11710</v>
      </c>
      <c r="E5810" s="11" t="s">
        <v>11711</v>
      </c>
    </row>
    <row r="5811" ht="15.75" customHeight="1">
      <c r="A5811" s="11" t="s">
        <v>10542</v>
      </c>
      <c r="B5811" s="11" t="s">
        <v>74</v>
      </c>
      <c r="C5811" s="11" t="s">
        <v>77</v>
      </c>
      <c r="D5811" s="11" t="s">
        <v>11712</v>
      </c>
      <c r="E5811" s="11" t="s">
        <v>11713</v>
      </c>
    </row>
    <row r="5812" ht="15.75" customHeight="1">
      <c r="A5812" s="11" t="s">
        <v>10542</v>
      </c>
      <c r="B5812" s="11" t="s">
        <v>74</v>
      </c>
      <c r="C5812" s="11" t="s">
        <v>77</v>
      </c>
      <c r="D5812" s="11" t="s">
        <v>11714</v>
      </c>
      <c r="E5812" s="11" t="s">
        <v>11715</v>
      </c>
    </row>
    <row r="5813" ht="15.75" customHeight="1">
      <c r="A5813" s="11" t="s">
        <v>10542</v>
      </c>
      <c r="B5813" s="11" t="s">
        <v>74</v>
      </c>
      <c r="C5813" s="11" t="s">
        <v>77</v>
      </c>
      <c r="D5813" s="11" t="s">
        <v>11716</v>
      </c>
      <c r="E5813" s="11" t="s">
        <v>11717</v>
      </c>
    </row>
    <row r="5814" ht="15.75" customHeight="1">
      <c r="A5814" s="11" t="s">
        <v>10542</v>
      </c>
      <c r="B5814" s="11" t="s">
        <v>74</v>
      </c>
      <c r="C5814" s="11" t="s">
        <v>77</v>
      </c>
      <c r="D5814" s="11" t="s">
        <v>11718</v>
      </c>
      <c r="E5814" s="11" t="s">
        <v>11719</v>
      </c>
    </row>
    <row r="5815" ht="15.75" customHeight="1">
      <c r="A5815" s="11" t="s">
        <v>10542</v>
      </c>
      <c r="B5815" s="11" t="s">
        <v>74</v>
      </c>
      <c r="C5815" s="11" t="s">
        <v>77</v>
      </c>
      <c r="D5815" s="11" t="s">
        <v>11720</v>
      </c>
      <c r="E5815" s="11" t="s">
        <v>11721</v>
      </c>
    </row>
    <row r="5816" ht="15.75" customHeight="1">
      <c r="A5816" s="11" t="s">
        <v>10542</v>
      </c>
      <c r="B5816" s="11" t="s">
        <v>74</v>
      </c>
      <c r="C5816" s="11" t="s">
        <v>77</v>
      </c>
      <c r="D5816" s="11" t="s">
        <v>11722</v>
      </c>
      <c r="E5816" s="11" t="s">
        <v>11723</v>
      </c>
    </row>
    <row r="5817" ht="15.75" customHeight="1">
      <c r="A5817" s="11" t="s">
        <v>10542</v>
      </c>
      <c r="B5817" s="11" t="s">
        <v>74</v>
      </c>
      <c r="C5817" s="11" t="s">
        <v>77</v>
      </c>
      <c r="D5817" s="11" t="s">
        <v>11724</v>
      </c>
      <c r="E5817" s="11" t="s">
        <v>11725</v>
      </c>
    </row>
    <row r="5818" ht="15.75" customHeight="1">
      <c r="A5818" s="11" t="s">
        <v>10542</v>
      </c>
      <c r="B5818" s="11" t="s">
        <v>74</v>
      </c>
      <c r="C5818" s="11" t="s">
        <v>77</v>
      </c>
      <c r="D5818" s="11" t="s">
        <v>11726</v>
      </c>
      <c r="E5818" s="11" t="s">
        <v>11727</v>
      </c>
    </row>
    <row r="5819" ht="15.75" customHeight="1">
      <c r="A5819" s="11" t="s">
        <v>10542</v>
      </c>
      <c r="B5819" s="11" t="s">
        <v>74</v>
      </c>
      <c r="C5819" s="11" t="s">
        <v>77</v>
      </c>
      <c r="D5819" s="11" t="s">
        <v>11728</v>
      </c>
      <c r="E5819" s="11" t="s">
        <v>11729</v>
      </c>
    </row>
    <row r="5820" ht="15.75" customHeight="1">
      <c r="A5820" s="11" t="s">
        <v>10542</v>
      </c>
      <c r="B5820" s="11" t="s">
        <v>74</v>
      </c>
      <c r="C5820" s="11" t="s">
        <v>77</v>
      </c>
      <c r="D5820" s="11" t="s">
        <v>11730</v>
      </c>
      <c r="E5820" s="11" t="s">
        <v>11731</v>
      </c>
    </row>
    <row r="5821" ht="15.75" customHeight="1">
      <c r="A5821" s="11" t="s">
        <v>10542</v>
      </c>
      <c r="B5821" s="11" t="s">
        <v>74</v>
      </c>
      <c r="C5821" s="11" t="s">
        <v>77</v>
      </c>
      <c r="D5821" s="11" t="s">
        <v>11732</v>
      </c>
      <c r="E5821" s="11" t="s">
        <v>11733</v>
      </c>
    </row>
    <row r="5822" ht="15.75" customHeight="1">
      <c r="A5822" s="11" t="s">
        <v>10542</v>
      </c>
      <c r="B5822" s="11" t="s">
        <v>74</v>
      </c>
      <c r="C5822" s="11" t="s">
        <v>77</v>
      </c>
      <c r="D5822" s="11" t="s">
        <v>11734</v>
      </c>
      <c r="E5822" s="11" t="s">
        <v>11735</v>
      </c>
    </row>
    <row r="5823" ht="15.75" customHeight="1">
      <c r="A5823" s="11" t="s">
        <v>10542</v>
      </c>
      <c r="B5823" s="11" t="s">
        <v>74</v>
      </c>
      <c r="C5823" s="11" t="s">
        <v>77</v>
      </c>
      <c r="D5823" s="11" t="s">
        <v>11736</v>
      </c>
      <c r="E5823" s="11" t="s">
        <v>11737</v>
      </c>
    </row>
    <row r="5824" ht="15.75" customHeight="1">
      <c r="A5824" s="11" t="s">
        <v>10542</v>
      </c>
      <c r="B5824" s="11" t="s">
        <v>74</v>
      </c>
      <c r="C5824" s="11" t="s">
        <v>77</v>
      </c>
      <c r="D5824" s="11" t="s">
        <v>11738</v>
      </c>
      <c r="E5824" s="11" t="s">
        <v>11739</v>
      </c>
    </row>
    <row r="5825" ht="15.75" customHeight="1">
      <c r="A5825" s="11" t="s">
        <v>10542</v>
      </c>
      <c r="B5825" s="11" t="s">
        <v>74</v>
      </c>
      <c r="C5825" s="11" t="s">
        <v>77</v>
      </c>
      <c r="D5825" s="11" t="s">
        <v>11740</v>
      </c>
      <c r="E5825" s="11" t="s">
        <v>11741</v>
      </c>
    </row>
    <row r="5826" ht="15.75" customHeight="1">
      <c r="A5826" s="11" t="s">
        <v>10542</v>
      </c>
      <c r="B5826" s="11" t="s">
        <v>74</v>
      </c>
      <c r="C5826" s="11" t="s">
        <v>77</v>
      </c>
      <c r="D5826" s="11" t="s">
        <v>11742</v>
      </c>
      <c r="E5826" s="11" t="s">
        <v>11743</v>
      </c>
    </row>
    <row r="5827" ht="15.75" customHeight="1">
      <c r="A5827" s="11" t="s">
        <v>10542</v>
      </c>
      <c r="B5827" s="11" t="s">
        <v>74</v>
      </c>
      <c r="C5827" s="11" t="s">
        <v>77</v>
      </c>
      <c r="D5827" s="11" t="s">
        <v>11744</v>
      </c>
      <c r="E5827" s="11" t="s">
        <v>11745</v>
      </c>
    </row>
    <row r="5828" ht="15.75" customHeight="1">
      <c r="A5828" s="11" t="s">
        <v>10542</v>
      </c>
      <c r="B5828" s="11" t="s">
        <v>74</v>
      </c>
      <c r="C5828" s="11" t="s">
        <v>77</v>
      </c>
      <c r="D5828" s="11" t="s">
        <v>11746</v>
      </c>
      <c r="E5828" s="11" t="s">
        <v>11747</v>
      </c>
    </row>
    <row r="5829" ht="15.75" customHeight="1">
      <c r="A5829" s="11" t="s">
        <v>10542</v>
      </c>
      <c r="B5829" s="11" t="s">
        <v>74</v>
      </c>
      <c r="C5829" s="11" t="s">
        <v>77</v>
      </c>
      <c r="D5829" s="11" t="s">
        <v>11748</v>
      </c>
      <c r="E5829" s="11" t="s">
        <v>11749</v>
      </c>
    </row>
    <row r="5830" ht="15.75" customHeight="1">
      <c r="A5830" s="11" t="s">
        <v>10542</v>
      </c>
      <c r="B5830" s="11" t="s">
        <v>74</v>
      </c>
      <c r="C5830" s="11" t="s">
        <v>77</v>
      </c>
      <c r="D5830" s="11" t="s">
        <v>11750</v>
      </c>
      <c r="E5830" s="11" t="s">
        <v>11751</v>
      </c>
    </row>
    <row r="5831" ht="15.75" customHeight="1">
      <c r="A5831" s="11" t="s">
        <v>10542</v>
      </c>
      <c r="B5831" s="11" t="s">
        <v>74</v>
      </c>
      <c r="C5831" s="11" t="s">
        <v>77</v>
      </c>
      <c r="D5831" s="11" t="s">
        <v>11752</v>
      </c>
      <c r="E5831" s="11" t="s">
        <v>11753</v>
      </c>
    </row>
    <row r="5832" ht="15.75" customHeight="1">
      <c r="A5832" s="11" t="s">
        <v>10542</v>
      </c>
      <c r="B5832" s="11" t="s">
        <v>74</v>
      </c>
      <c r="C5832" s="11" t="s">
        <v>77</v>
      </c>
      <c r="D5832" s="11" t="s">
        <v>11754</v>
      </c>
      <c r="E5832" s="11" t="s">
        <v>11755</v>
      </c>
    </row>
    <row r="5833" ht="15.75" customHeight="1">
      <c r="A5833" s="11" t="s">
        <v>10542</v>
      </c>
      <c r="B5833" s="11" t="s">
        <v>74</v>
      </c>
      <c r="C5833" s="11" t="s">
        <v>77</v>
      </c>
      <c r="D5833" s="11" t="s">
        <v>11756</v>
      </c>
      <c r="E5833" s="11" t="s">
        <v>11757</v>
      </c>
    </row>
    <row r="5834" ht="15.75" customHeight="1">
      <c r="A5834" s="11" t="s">
        <v>10542</v>
      </c>
      <c r="B5834" s="11" t="s">
        <v>74</v>
      </c>
      <c r="C5834" s="11" t="s">
        <v>77</v>
      </c>
      <c r="D5834" s="11" t="s">
        <v>11758</v>
      </c>
      <c r="E5834" s="11" t="s">
        <v>11759</v>
      </c>
    </row>
    <row r="5835" ht="15.75" customHeight="1">
      <c r="A5835" s="11" t="s">
        <v>10542</v>
      </c>
      <c r="B5835" s="11" t="s">
        <v>74</v>
      </c>
      <c r="C5835" s="11" t="s">
        <v>77</v>
      </c>
      <c r="D5835" s="11" t="s">
        <v>11760</v>
      </c>
      <c r="E5835" s="11" t="s">
        <v>11761</v>
      </c>
    </row>
    <row r="5836" ht="15.75" customHeight="1">
      <c r="A5836" s="11" t="s">
        <v>10542</v>
      </c>
      <c r="B5836" s="11" t="s">
        <v>74</v>
      </c>
      <c r="C5836" s="11" t="s">
        <v>77</v>
      </c>
      <c r="D5836" s="11" t="s">
        <v>11762</v>
      </c>
      <c r="E5836" s="11" t="s">
        <v>11763</v>
      </c>
    </row>
    <row r="5837" ht="15.75" customHeight="1">
      <c r="A5837" s="11" t="s">
        <v>10542</v>
      </c>
      <c r="B5837" s="11" t="s">
        <v>74</v>
      </c>
      <c r="C5837" s="11" t="s">
        <v>77</v>
      </c>
      <c r="D5837" s="11" t="s">
        <v>11764</v>
      </c>
      <c r="E5837" s="11" t="s">
        <v>11765</v>
      </c>
    </row>
    <row r="5838" ht="15.75" customHeight="1">
      <c r="A5838" s="11" t="s">
        <v>10542</v>
      </c>
      <c r="B5838" s="11" t="s">
        <v>74</v>
      </c>
      <c r="C5838" s="11" t="s">
        <v>77</v>
      </c>
      <c r="D5838" s="11" t="s">
        <v>11766</v>
      </c>
      <c r="E5838" s="11" t="s">
        <v>11767</v>
      </c>
    </row>
    <row r="5839" ht="15.75" customHeight="1">
      <c r="A5839" s="11" t="s">
        <v>10542</v>
      </c>
      <c r="B5839" s="11" t="s">
        <v>74</v>
      </c>
      <c r="C5839" s="11" t="s">
        <v>77</v>
      </c>
      <c r="D5839" s="11" t="s">
        <v>11768</v>
      </c>
      <c r="E5839" s="11" t="s">
        <v>11769</v>
      </c>
    </row>
    <row r="5840" ht="15.75" customHeight="1">
      <c r="A5840" s="11" t="s">
        <v>10542</v>
      </c>
      <c r="B5840" s="11" t="s">
        <v>74</v>
      </c>
      <c r="C5840" s="11" t="s">
        <v>77</v>
      </c>
      <c r="D5840" s="11" t="s">
        <v>11770</v>
      </c>
      <c r="E5840" s="11" t="s">
        <v>11771</v>
      </c>
    </row>
    <row r="5841" ht="15.75" customHeight="1">
      <c r="A5841" s="11" t="s">
        <v>10542</v>
      </c>
      <c r="B5841" s="11" t="s">
        <v>74</v>
      </c>
      <c r="C5841" s="11" t="s">
        <v>77</v>
      </c>
      <c r="D5841" s="11" t="s">
        <v>11772</v>
      </c>
      <c r="E5841" s="11" t="s">
        <v>11773</v>
      </c>
    </row>
    <row r="5842" ht="15.75" customHeight="1">
      <c r="A5842" s="11" t="s">
        <v>10542</v>
      </c>
      <c r="B5842" s="11" t="s">
        <v>74</v>
      </c>
      <c r="C5842" s="11" t="s">
        <v>77</v>
      </c>
      <c r="D5842" s="11" t="s">
        <v>11774</v>
      </c>
      <c r="E5842" s="11" t="s">
        <v>11775</v>
      </c>
    </row>
    <row r="5843" ht="15.75" customHeight="1">
      <c r="A5843" s="11" t="s">
        <v>10542</v>
      </c>
      <c r="B5843" s="11" t="s">
        <v>74</v>
      </c>
      <c r="C5843" s="11" t="s">
        <v>77</v>
      </c>
      <c r="D5843" s="11" t="s">
        <v>11776</v>
      </c>
      <c r="E5843" s="11" t="s">
        <v>11777</v>
      </c>
    </row>
    <row r="5844" ht="15.75" customHeight="1">
      <c r="A5844" s="11" t="s">
        <v>10542</v>
      </c>
      <c r="B5844" s="11" t="s">
        <v>74</v>
      </c>
      <c r="C5844" s="11" t="s">
        <v>77</v>
      </c>
      <c r="D5844" s="11" t="s">
        <v>11778</v>
      </c>
      <c r="E5844" s="11" t="s">
        <v>11779</v>
      </c>
    </row>
    <row r="5845" ht="15.75" customHeight="1">
      <c r="A5845" s="11" t="s">
        <v>10542</v>
      </c>
      <c r="B5845" s="11" t="s">
        <v>74</v>
      </c>
      <c r="C5845" s="11" t="s">
        <v>77</v>
      </c>
      <c r="D5845" s="11" t="s">
        <v>11780</v>
      </c>
      <c r="E5845" s="11" t="s">
        <v>11781</v>
      </c>
    </row>
    <row r="5846" ht="15.75" customHeight="1">
      <c r="A5846" s="11" t="s">
        <v>10542</v>
      </c>
      <c r="B5846" s="11" t="s">
        <v>74</v>
      </c>
      <c r="C5846" s="11" t="s">
        <v>77</v>
      </c>
      <c r="D5846" s="11" t="s">
        <v>11782</v>
      </c>
      <c r="E5846" s="11" t="s">
        <v>11783</v>
      </c>
    </row>
    <row r="5847" ht="15.75" customHeight="1">
      <c r="A5847" s="11" t="s">
        <v>10542</v>
      </c>
      <c r="B5847" s="11" t="s">
        <v>74</v>
      </c>
      <c r="C5847" s="11" t="s">
        <v>77</v>
      </c>
      <c r="D5847" s="11" t="s">
        <v>11784</v>
      </c>
      <c r="E5847" s="11" t="s">
        <v>11785</v>
      </c>
    </row>
    <row r="5848" ht="15.75" customHeight="1">
      <c r="A5848" s="11" t="s">
        <v>10542</v>
      </c>
      <c r="B5848" s="11" t="s">
        <v>74</v>
      </c>
      <c r="C5848" s="11" t="s">
        <v>77</v>
      </c>
      <c r="D5848" s="11" t="s">
        <v>11786</v>
      </c>
      <c r="E5848" s="11" t="s">
        <v>11787</v>
      </c>
    </row>
    <row r="5849" ht="15.75" customHeight="1">
      <c r="A5849" s="11" t="s">
        <v>10542</v>
      </c>
      <c r="B5849" s="11" t="s">
        <v>74</v>
      </c>
      <c r="C5849" s="11" t="s">
        <v>77</v>
      </c>
      <c r="D5849" s="11" t="s">
        <v>11788</v>
      </c>
      <c r="E5849" s="11" t="s">
        <v>11789</v>
      </c>
    </row>
    <row r="5850" ht="15.75" customHeight="1">
      <c r="A5850" s="11" t="s">
        <v>10542</v>
      </c>
      <c r="B5850" s="11" t="s">
        <v>74</v>
      </c>
      <c r="C5850" s="11" t="s">
        <v>77</v>
      </c>
      <c r="D5850" s="11" t="s">
        <v>11790</v>
      </c>
      <c r="E5850" s="11" t="s">
        <v>11791</v>
      </c>
    </row>
    <row r="5851" ht="15.75" customHeight="1">
      <c r="A5851" s="11" t="s">
        <v>10542</v>
      </c>
      <c r="B5851" s="11" t="s">
        <v>74</v>
      </c>
      <c r="C5851" s="11" t="s">
        <v>77</v>
      </c>
      <c r="D5851" s="11" t="s">
        <v>11792</v>
      </c>
      <c r="E5851" s="11" t="s">
        <v>11793</v>
      </c>
    </row>
    <row r="5852" ht="15.75" customHeight="1">
      <c r="A5852" s="11" t="s">
        <v>10542</v>
      </c>
      <c r="B5852" s="11" t="s">
        <v>74</v>
      </c>
      <c r="C5852" s="11" t="s">
        <v>77</v>
      </c>
      <c r="D5852" s="11" t="s">
        <v>11794</v>
      </c>
      <c r="E5852" s="11" t="s">
        <v>11795</v>
      </c>
    </row>
    <row r="5853" ht="15.75" customHeight="1">
      <c r="A5853" s="11" t="s">
        <v>10542</v>
      </c>
      <c r="B5853" s="11" t="s">
        <v>74</v>
      </c>
      <c r="C5853" s="11" t="s">
        <v>77</v>
      </c>
      <c r="D5853" s="11" t="s">
        <v>11796</v>
      </c>
      <c r="E5853" s="11" t="s">
        <v>11797</v>
      </c>
    </row>
    <row r="5854" ht="15.75" customHeight="1">
      <c r="A5854" s="11" t="s">
        <v>10542</v>
      </c>
      <c r="B5854" s="11" t="s">
        <v>74</v>
      </c>
      <c r="C5854" s="11" t="s">
        <v>77</v>
      </c>
      <c r="D5854" s="11" t="s">
        <v>11798</v>
      </c>
      <c r="E5854" s="11" t="s">
        <v>11799</v>
      </c>
    </row>
    <row r="5855" ht="15.75" customHeight="1">
      <c r="A5855" s="11" t="s">
        <v>10542</v>
      </c>
      <c r="B5855" s="11" t="s">
        <v>74</v>
      </c>
      <c r="C5855" s="11" t="s">
        <v>77</v>
      </c>
      <c r="D5855" s="11" t="s">
        <v>11800</v>
      </c>
      <c r="E5855" s="11" t="s">
        <v>11801</v>
      </c>
    </row>
    <row r="5856" ht="15.75" customHeight="1">
      <c r="A5856" s="11" t="s">
        <v>10542</v>
      </c>
      <c r="B5856" s="11" t="s">
        <v>74</v>
      </c>
      <c r="C5856" s="11" t="s">
        <v>77</v>
      </c>
      <c r="D5856" s="11" t="s">
        <v>11802</v>
      </c>
      <c r="E5856" s="11" t="s">
        <v>11803</v>
      </c>
    </row>
    <row r="5857" ht="15.75" customHeight="1">
      <c r="A5857" s="11" t="s">
        <v>10542</v>
      </c>
      <c r="B5857" s="11" t="s">
        <v>74</v>
      </c>
      <c r="C5857" s="11" t="s">
        <v>77</v>
      </c>
      <c r="D5857" s="11" t="s">
        <v>11804</v>
      </c>
      <c r="E5857" s="11" t="s">
        <v>11805</v>
      </c>
    </row>
    <row r="5858" ht="15.75" customHeight="1">
      <c r="A5858" s="11" t="s">
        <v>10542</v>
      </c>
      <c r="B5858" s="11" t="s">
        <v>74</v>
      </c>
      <c r="C5858" s="11" t="s">
        <v>77</v>
      </c>
      <c r="D5858" s="11" t="s">
        <v>11806</v>
      </c>
      <c r="E5858" s="11" t="s">
        <v>11807</v>
      </c>
    </row>
    <row r="5859" ht="15.75" customHeight="1">
      <c r="A5859" s="11" t="s">
        <v>10542</v>
      </c>
      <c r="B5859" s="11" t="s">
        <v>74</v>
      </c>
      <c r="C5859" s="11" t="s">
        <v>77</v>
      </c>
      <c r="D5859" s="11" t="s">
        <v>11808</v>
      </c>
      <c r="E5859" s="11" t="s">
        <v>11809</v>
      </c>
    </row>
    <row r="5860" ht="15.75" customHeight="1">
      <c r="A5860" s="11" t="s">
        <v>10542</v>
      </c>
      <c r="B5860" s="11" t="s">
        <v>74</v>
      </c>
      <c r="C5860" s="11" t="s">
        <v>77</v>
      </c>
      <c r="D5860" s="11" t="s">
        <v>11810</v>
      </c>
      <c r="E5860" s="11" t="s">
        <v>11811</v>
      </c>
    </row>
    <row r="5861" ht="15.75" customHeight="1">
      <c r="A5861" s="11" t="s">
        <v>10542</v>
      </c>
      <c r="B5861" s="11" t="s">
        <v>74</v>
      </c>
      <c r="C5861" s="11" t="s">
        <v>77</v>
      </c>
      <c r="D5861" s="11" t="s">
        <v>11812</v>
      </c>
      <c r="E5861" s="11" t="s">
        <v>11813</v>
      </c>
    </row>
    <row r="5862" ht="15.75" customHeight="1">
      <c r="A5862" s="11" t="s">
        <v>10542</v>
      </c>
      <c r="B5862" s="11" t="s">
        <v>74</v>
      </c>
      <c r="C5862" s="11" t="s">
        <v>77</v>
      </c>
      <c r="D5862" s="11" t="s">
        <v>11814</v>
      </c>
      <c r="E5862" s="11" t="s">
        <v>11815</v>
      </c>
    </row>
    <row r="5863" ht="15.75" customHeight="1">
      <c r="A5863" s="11" t="s">
        <v>10542</v>
      </c>
      <c r="B5863" s="11" t="s">
        <v>74</v>
      </c>
      <c r="C5863" s="11" t="s">
        <v>77</v>
      </c>
      <c r="D5863" s="11" t="s">
        <v>11816</v>
      </c>
      <c r="E5863" s="11" t="s">
        <v>11817</v>
      </c>
    </row>
    <row r="5864" ht="15.75" customHeight="1">
      <c r="A5864" s="11" t="s">
        <v>10542</v>
      </c>
      <c r="B5864" s="11" t="s">
        <v>74</v>
      </c>
      <c r="C5864" s="11" t="s">
        <v>77</v>
      </c>
      <c r="D5864" s="11" t="s">
        <v>11818</v>
      </c>
      <c r="E5864" s="11" t="s">
        <v>11819</v>
      </c>
    </row>
    <row r="5865" ht="15.75" customHeight="1">
      <c r="A5865" s="11" t="s">
        <v>10542</v>
      </c>
      <c r="B5865" s="11" t="s">
        <v>74</v>
      </c>
      <c r="C5865" s="11" t="s">
        <v>77</v>
      </c>
      <c r="D5865" s="11" t="s">
        <v>11820</v>
      </c>
      <c r="E5865" s="11" t="s">
        <v>11821</v>
      </c>
    </row>
    <row r="5866" ht="15.75" customHeight="1">
      <c r="A5866" s="11" t="s">
        <v>10542</v>
      </c>
      <c r="B5866" s="11" t="s">
        <v>74</v>
      </c>
      <c r="C5866" s="11" t="s">
        <v>77</v>
      </c>
      <c r="D5866" s="11" t="s">
        <v>11822</v>
      </c>
      <c r="E5866" s="11" t="s">
        <v>11823</v>
      </c>
    </row>
    <row r="5867" ht="15.75" customHeight="1">
      <c r="A5867" s="11" t="s">
        <v>10542</v>
      </c>
      <c r="B5867" s="11" t="s">
        <v>74</v>
      </c>
      <c r="C5867" s="11" t="s">
        <v>77</v>
      </c>
      <c r="D5867" s="11" t="s">
        <v>11824</v>
      </c>
      <c r="E5867" s="11" t="s">
        <v>11825</v>
      </c>
    </row>
    <row r="5868" ht="15.75" customHeight="1">
      <c r="A5868" s="11" t="s">
        <v>10542</v>
      </c>
      <c r="B5868" s="11" t="s">
        <v>74</v>
      </c>
      <c r="C5868" s="11" t="s">
        <v>77</v>
      </c>
      <c r="D5868" s="11" t="s">
        <v>11826</v>
      </c>
      <c r="E5868" s="11" t="s">
        <v>11827</v>
      </c>
    </row>
    <row r="5869" ht="15.75" customHeight="1">
      <c r="A5869" s="11" t="s">
        <v>10542</v>
      </c>
      <c r="B5869" s="11" t="s">
        <v>74</v>
      </c>
      <c r="C5869" s="11" t="s">
        <v>77</v>
      </c>
      <c r="D5869" s="11" t="s">
        <v>11828</v>
      </c>
      <c r="E5869" s="11" t="s">
        <v>11829</v>
      </c>
    </row>
    <row r="5870" ht="15.75" customHeight="1">
      <c r="A5870" s="11" t="s">
        <v>10542</v>
      </c>
      <c r="B5870" s="11" t="s">
        <v>74</v>
      </c>
      <c r="C5870" s="11" t="s">
        <v>77</v>
      </c>
      <c r="D5870" s="11" t="s">
        <v>11830</v>
      </c>
      <c r="E5870" s="11" t="s">
        <v>11831</v>
      </c>
    </row>
    <row r="5871" ht="15.75" customHeight="1">
      <c r="A5871" s="11" t="s">
        <v>10542</v>
      </c>
      <c r="B5871" s="11" t="s">
        <v>74</v>
      </c>
      <c r="C5871" s="11" t="s">
        <v>77</v>
      </c>
      <c r="D5871" s="11" t="s">
        <v>11832</v>
      </c>
      <c r="E5871" s="11" t="s">
        <v>11833</v>
      </c>
    </row>
    <row r="5872" ht="15.75" customHeight="1">
      <c r="A5872" s="11" t="s">
        <v>10542</v>
      </c>
      <c r="B5872" s="11" t="s">
        <v>74</v>
      </c>
      <c r="C5872" s="11" t="s">
        <v>77</v>
      </c>
      <c r="D5872" s="11" t="s">
        <v>11834</v>
      </c>
      <c r="E5872" s="11" t="s">
        <v>11835</v>
      </c>
    </row>
    <row r="5873" ht="15.75" customHeight="1">
      <c r="A5873" s="11" t="s">
        <v>10542</v>
      </c>
      <c r="B5873" s="11" t="s">
        <v>74</v>
      </c>
      <c r="C5873" s="11" t="s">
        <v>77</v>
      </c>
      <c r="D5873" s="11" t="s">
        <v>11836</v>
      </c>
      <c r="E5873" s="11" t="s">
        <v>11837</v>
      </c>
    </row>
    <row r="5874" ht="15.75" customHeight="1">
      <c r="A5874" s="11" t="s">
        <v>10542</v>
      </c>
      <c r="B5874" s="11" t="s">
        <v>74</v>
      </c>
      <c r="C5874" s="11" t="s">
        <v>77</v>
      </c>
      <c r="D5874" s="11" t="s">
        <v>11838</v>
      </c>
      <c r="E5874" s="11" t="s">
        <v>11839</v>
      </c>
    </row>
    <row r="5875" ht="15.75" customHeight="1">
      <c r="A5875" s="11" t="s">
        <v>10542</v>
      </c>
      <c r="B5875" s="11" t="s">
        <v>74</v>
      </c>
      <c r="C5875" s="11" t="s">
        <v>77</v>
      </c>
      <c r="D5875" s="11" t="s">
        <v>11840</v>
      </c>
      <c r="E5875" s="11" t="s">
        <v>11841</v>
      </c>
    </row>
    <row r="5876" ht="15.75" customHeight="1">
      <c r="A5876" s="11" t="s">
        <v>10542</v>
      </c>
      <c r="B5876" s="11" t="s">
        <v>74</v>
      </c>
      <c r="C5876" s="11" t="s">
        <v>77</v>
      </c>
      <c r="D5876" s="11" t="s">
        <v>11842</v>
      </c>
      <c r="E5876" s="11" t="s">
        <v>11843</v>
      </c>
    </row>
    <row r="5877" ht="15.75" customHeight="1">
      <c r="A5877" s="11" t="s">
        <v>10542</v>
      </c>
      <c r="B5877" s="11" t="s">
        <v>74</v>
      </c>
      <c r="C5877" s="11" t="s">
        <v>77</v>
      </c>
      <c r="D5877" s="11" t="s">
        <v>11844</v>
      </c>
      <c r="E5877" s="11" t="s">
        <v>11845</v>
      </c>
    </row>
    <row r="5878" ht="15.75" customHeight="1">
      <c r="A5878" s="11" t="s">
        <v>10542</v>
      </c>
      <c r="B5878" s="11" t="s">
        <v>74</v>
      </c>
      <c r="C5878" s="11" t="s">
        <v>77</v>
      </c>
      <c r="D5878" s="11" t="s">
        <v>11846</v>
      </c>
      <c r="E5878" s="11" t="s">
        <v>11847</v>
      </c>
    </row>
    <row r="5879" ht="15.75" customHeight="1">
      <c r="A5879" s="11" t="s">
        <v>10542</v>
      </c>
      <c r="B5879" s="11" t="s">
        <v>74</v>
      </c>
      <c r="C5879" s="11" t="s">
        <v>77</v>
      </c>
      <c r="D5879" s="11" t="s">
        <v>11848</v>
      </c>
      <c r="E5879" s="11" t="s">
        <v>11849</v>
      </c>
    </row>
    <row r="5880" ht="15.75" customHeight="1">
      <c r="A5880" s="11" t="s">
        <v>10542</v>
      </c>
      <c r="B5880" s="11" t="s">
        <v>74</v>
      </c>
      <c r="C5880" s="11" t="s">
        <v>77</v>
      </c>
      <c r="D5880" s="11" t="s">
        <v>11850</v>
      </c>
      <c r="E5880" s="11" t="s">
        <v>11851</v>
      </c>
    </row>
    <row r="5881" ht="15.75" customHeight="1">
      <c r="A5881" s="11" t="s">
        <v>10542</v>
      </c>
      <c r="B5881" s="11" t="s">
        <v>74</v>
      </c>
      <c r="C5881" s="11" t="s">
        <v>77</v>
      </c>
      <c r="D5881" s="11" t="s">
        <v>11852</v>
      </c>
      <c r="E5881" s="11" t="s">
        <v>11853</v>
      </c>
    </row>
    <row r="5882" ht="15.75" customHeight="1">
      <c r="A5882" s="11" t="s">
        <v>10542</v>
      </c>
      <c r="B5882" s="11" t="s">
        <v>74</v>
      </c>
      <c r="C5882" s="11" t="s">
        <v>77</v>
      </c>
      <c r="D5882" s="11" t="s">
        <v>11854</v>
      </c>
      <c r="E5882" s="11" t="s">
        <v>11855</v>
      </c>
    </row>
    <row r="5883" ht="15.75" customHeight="1">
      <c r="A5883" s="11" t="s">
        <v>10542</v>
      </c>
      <c r="B5883" s="11" t="s">
        <v>74</v>
      </c>
      <c r="C5883" s="11" t="s">
        <v>77</v>
      </c>
      <c r="D5883" s="11" t="s">
        <v>11856</v>
      </c>
      <c r="E5883" s="11" t="s">
        <v>11857</v>
      </c>
    </row>
    <row r="5884" ht="15.75" customHeight="1">
      <c r="A5884" s="11" t="s">
        <v>10542</v>
      </c>
      <c r="B5884" s="11" t="s">
        <v>74</v>
      </c>
      <c r="C5884" s="11" t="s">
        <v>77</v>
      </c>
      <c r="D5884" s="11" t="s">
        <v>11858</v>
      </c>
      <c r="E5884" s="11" t="s">
        <v>11859</v>
      </c>
    </row>
    <row r="5885" ht="15.75" customHeight="1">
      <c r="A5885" s="11" t="s">
        <v>10542</v>
      </c>
      <c r="B5885" s="11" t="s">
        <v>74</v>
      </c>
      <c r="C5885" s="11" t="s">
        <v>77</v>
      </c>
      <c r="D5885" s="11" t="s">
        <v>11860</v>
      </c>
      <c r="E5885" s="11" t="s">
        <v>11861</v>
      </c>
    </row>
    <row r="5886" ht="15.75" customHeight="1">
      <c r="A5886" s="11" t="s">
        <v>10542</v>
      </c>
      <c r="B5886" s="11" t="s">
        <v>74</v>
      </c>
      <c r="C5886" s="11" t="s">
        <v>77</v>
      </c>
      <c r="D5886" s="11" t="s">
        <v>11862</v>
      </c>
      <c r="E5886" s="11" t="s">
        <v>11863</v>
      </c>
    </row>
    <row r="5887" ht="15.75" customHeight="1">
      <c r="A5887" s="11" t="s">
        <v>10542</v>
      </c>
      <c r="B5887" s="11" t="s">
        <v>74</v>
      </c>
      <c r="C5887" s="11" t="s">
        <v>77</v>
      </c>
      <c r="D5887" s="11" t="s">
        <v>11864</v>
      </c>
      <c r="E5887" s="11" t="s">
        <v>11865</v>
      </c>
    </row>
    <row r="5888" ht="15.75" customHeight="1">
      <c r="A5888" s="11" t="s">
        <v>10542</v>
      </c>
      <c r="B5888" s="11" t="s">
        <v>74</v>
      </c>
      <c r="C5888" s="11" t="s">
        <v>77</v>
      </c>
      <c r="D5888" s="11" t="s">
        <v>11866</v>
      </c>
      <c r="E5888" s="11" t="s">
        <v>11867</v>
      </c>
    </row>
    <row r="5889" ht="15.75" customHeight="1">
      <c r="A5889" s="11" t="s">
        <v>10542</v>
      </c>
      <c r="B5889" s="11" t="s">
        <v>74</v>
      </c>
      <c r="C5889" s="11" t="s">
        <v>77</v>
      </c>
      <c r="D5889" s="11" t="s">
        <v>11868</v>
      </c>
      <c r="E5889" s="11" t="s">
        <v>11869</v>
      </c>
    </row>
    <row r="5890" ht="15.75" customHeight="1">
      <c r="A5890" s="11" t="s">
        <v>10542</v>
      </c>
      <c r="B5890" s="11" t="s">
        <v>74</v>
      </c>
      <c r="C5890" s="11" t="s">
        <v>77</v>
      </c>
      <c r="D5890" s="11" t="s">
        <v>11870</v>
      </c>
      <c r="E5890" s="11" t="s">
        <v>11871</v>
      </c>
    </row>
    <row r="5891" ht="15.75" customHeight="1">
      <c r="A5891" s="11" t="s">
        <v>10542</v>
      </c>
      <c r="B5891" s="11" t="s">
        <v>74</v>
      </c>
      <c r="C5891" s="11" t="s">
        <v>77</v>
      </c>
      <c r="D5891" s="11" t="s">
        <v>11872</v>
      </c>
      <c r="E5891" s="11" t="s">
        <v>11873</v>
      </c>
    </row>
    <row r="5892" ht="15.75" customHeight="1">
      <c r="A5892" s="11" t="s">
        <v>10542</v>
      </c>
      <c r="B5892" s="11" t="s">
        <v>74</v>
      </c>
      <c r="C5892" s="11" t="s">
        <v>77</v>
      </c>
      <c r="D5892" s="11" t="s">
        <v>11874</v>
      </c>
      <c r="E5892" s="11" t="s">
        <v>11875</v>
      </c>
    </row>
    <row r="5893" ht="15.75" customHeight="1">
      <c r="A5893" s="11" t="s">
        <v>10542</v>
      </c>
      <c r="B5893" s="11" t="s">
        <v>74</v>
      </c>
      <c r="C5893" s="11" t="s">
        <v>77</v>
      </c>
      <c r="D5893" s="11" t="s">
        <v>11876</v>
      </c>
      <c r="E5893" s="11" t="s">
        <v>11877</v>
      </c>
    </row>
    <row r="5894" ht="15.75" customHeight="1">
      <c r="A5894" s="11" t="s">
        <v>10542</v>
      </c>
      <c r="B5894" s="11" t="s">
        <v>74</v>
      </c>
      <c r="C5894" s="11" t="s">
        <v>77</v>
      </c>
      <c r="D5894" s="11" t="s">
        <v>11878</v>
      </c>
      <c r="E5894" s="11" t="s">
        <v>11879</v>
      </c>
    </row>
    <row r="5895" ht="15.75" customHeight="1">
      <c r="A5895" s="11" t="s">
        <v>10542</v>
      </c>
      <c r="B5895" s="11" t="s">
        <v>74</v>
      </c>
      <c r="C5895" s="11" t="s">
        <v>77</v>
      </c>
      <c r="D5895" s="11" t="s">
        <v>11880</v>
      </c>
      <c r="E5895" s="11" t="s">
        <v>11881</v>
      </c>
    </row>
    <row r="5896" ht="15.75" customHeight="1">
      <c r="A5896" s="11" t="s">
        <v>10542</v>
      </c>
      <c r="B5896" s="11" t="s">
        <v>74</v>
      </c>
      <c r="C5896" s="11" t="s">
        <v>77</v>
      </c>
      <c r="D5896" s="11" t="s">
        <v>11882</v>
      </c>
      <c r="E5896" s="11" t="s">
        <v>11883</v>
      </c>
    </row>
    <row r="5897" ht="15.75" customHeight="1">
      <c r="A5897" s="11" t="s">
        <v>10542</v>
      </c>
      <c r="B5897" s="11" t="s">
        <v>74</v>
      </c>
      <c r="C5897" s="11" t="s">
        <v>77</v>
      </c>
      <c r="D5897" s="11" t="s">
        <v>11884</v>
      </c>
      <c r="E5897" s="11" t="s">
        <v>11885</v>
      </c>
    </row>
    <row r="5898" ht="15.75" customHeight="1">
      <c r="A5898" s="11" t="s">
        <v>10542</v>
      </c>
      <c r="B5898" s="11" t="s">
        <v>74</v>
      </c>
      <c r="C5898" s="11" t="s">
        <v>77</v>
      </c>
      <c r="D5898" s="11" t="s">
        <v>11886</v>
      </c>
      <c r="E5898" s="11" t="s">
        <v>11887</v>
      </c>
    </row>
    <row r="5899" ht="15.75" customHeight="1">
      <c r="A5899" s="11" t="s">
        <v>10542</v>
      </c>
      <c r="B5899" s="11" t="s">
        <v>74</v>
      </c>
      <c r="C5899" s="11" t="s">
        <v>77</v>
      </c>
      <c r="D5899" s="11" t="s">
        <v>11888</v>
      </c>
      <c r="E5899" s="11" t="s">
        <v>11889</v>
      </c>
    </row>
    <row r="5900" ht="15.75" customHeight="1">
      <c r="A5900" s="11" t="s">
        <v>10542</v>
      </c>
      <c r="B5900" s="11" t="s">
        <v>74</v>
      </c>
      <c r="C5900" s="11" t="s">
        <v>77</v>
      </c>
      <c r="D5900" s="11" t="s">
        <v>11890</v>
      </c>
      <c r="E5900" s="11" t="s">
        <v>11891</v>
      </c>
    </row>
    <row r="5901" ht="15.75" customHeight="1">
      <c r="A5901" s="11" t="s">
        <v>10542</v>
      </c>
      <c r="B5901" s="11" t="s">
        <v>74</v>
      </c>
      <c r="C5901" s="11" t="s">
        <v>77</v>
      </c>
      <c r="D5901" s="11" t="s">
        <v>11892</v>
      </c>
      <c r="E5901" s="11" t="s">
        <v>11893</v>
      </c>
    </row>
    <row r="5902" ht="15.75" customHeight="1">
      <c r="A5902" s="11" t="s">
        <v>10542</v>
      </c>
      <c r="B5902" s="11" t="s">
        <v>74</v>
      </c>
      <c r="C5902" s="11" t="s">
        <v>77</v>
      </c>
      <c r="D5902" s="11" t="s">
        <v>11894</v>
      </c>
      <c r="E5902" s="11" t="s">
        <v>11895</v>
      </c>
    </row>
    <row r="5903" ht="15.75" customHeight="1">
      <c r="A5903" s="11" t="s">
        <v>10542</v>
      </c>
      <c r="B5903" s="11" t="s">
        <v>74</v>
      </c>
      <c r="C5903" s="11" t="s">
        <v>77</v>
      </c>
      <c r="D5903" s="11" t="s">
        <v>11896</v>
      </c>
      <c r="E5903" s="11" t="s">
        <v>11897</v>
      </c>
    </row>
    <row r="5904" ht="15.75" customHeight="1">
      <c r="A5904" s="11" t="s">
        <v>10542</v>
      </c>
      <c r="B5904" s="11" t="s">
        <v>74</v>
      </c>
      <c r="C5904" s="11" t="s">
        <v>77</v>
      </c>
      <c r="D5904" s="11" t="s">
        <v>11898</v>
      </c>
      <c r="E5904" s="11" t="s">
        <v>11899</v>
      </c>
    </row>
    <row r="5905" ht="15.75" customHeight="1">
      <c r="A5905" s="11" t="s">
        <v>10542</v>
      </c>
      <c r="B5905" s="11" t="s">
        <v>74</v>
      </c>
      <c r="C5905" s="11" t="s">
        <v>77</v>
      </c>
      <c r="D5905" s="11" t="s">
        <v>11900</v>
      </c>
      <c r="E5905" s="11" t="s">
        <v>11901</v>
      </c>
    </row>
    <row r="5906" ht="15.75" customHeight="1">
      <c r="A5906" s="11" t="s">
        <v>10542</v>
      </c>
      <c r="B5906" s="11" t="s">
        <v>74</v>
      </c>
      <c r="C5906" s="11" t="s">
        <v>77</v>
      </c>
      <c r="D5906" s="11" t="s">
        <v>11902</v>
      </c>
      <c r="E5906" s="11" t="s">
        <v>11903</v>
      </c>
    </row>
    <row r="5907" ht="15.75" customHeight="1">
      <c r="A5907" s="11" t="s">
        <v>10542</v>
      </c>
      <c r="B5907" s="11" t="s">
        <v>74</v>
      </c>
      <c r="C5907" s="11" t="s">
        <v>77</v>
      </c>
      <c r="D5907" s="11" t="s">
        <v>11904</v>
      </c>
      <c r="E5907" s="11" t="s">
        <v>11905</v>
      </c>
    </row>
    <row r="5908" ht="15.75" customHeight="1">
      <c r="A5908" s="11" t="s">
        <v>10542</v>
      </c>
      <c r="B5908" s="11" t="s">
        <v>74</v>
      </c>
      <c r="C5908" s="11" t="s">
        <v>77</v>
      </c>
      <c r="D5908" s="11" t="s">
        <v>11906</v>
      </c>
      <c r="E5908" s="11" t="s">
        <v>11907</v>
      </c>
    </row>
    <row r="5909" ht="15.75" customHeight="1">
      <c r="A5909" s="11" t="s">
        <v>10542</v>
      </c>
      <c r="B5909" s="11" t="s">
        <v>74</v>
      </c>
      <c r="C5909" s="11" t="s">
        <v>77</v>
      </c>
      <c r="D5909" s="11" t="s">
        <v>11908</v>
      </c>
      <c r="E5909" s="11" t="s">
        <v>11909</v>
      </c>
    </row>
    <row r="5910" ht="15.75" customHeight="1">
      <c r="A5910" s="11" t="s">
        <v>10542</v>
      </c>
      <c r="B5910" s="11" t="s">
        <v>74</v>
      </c>
      <c r="C5910" s="11" t="s">
        <v>77</v>
      </c>
      <c r="D5910" s="11" t="s">
        <v>11910</v>
      </c>
      <c r="E5910" s="11" t="s">
        <v>11911</v>
      </c>
    </row>
    <row r="5911" ht="15.75" customHeight="1">
      <c r="A5911" s="11" t="s">
        <v>10542</v>
      </c>
      <c r="B5911" s="11" t="s">
        <v>74</v>
      </c>
      <c r="C5911" s="11" t="s">
        <v>77</v>
      </c>
      <c r="D5911" s="11" t="s">
        <v>11912</v>
      </c>
      <c r="E5911" s="11" t="s">
        <v>11913</v>
      </c>
    </row>
    <row r="5912" ht="15.75" customHeight="1">
      <c r="A5912" s="11" t="s">
        <v>10542</v>
      </c>
      <c r="B5912" s="11" t="s">
        <v>74</v>
      </c>
      <c r="C5912" s="11" t="s">
        <v>77</v>
      </c>
      <c r="D5912" s="11" t="s">
        <v>11914</v>
      </c>
      <c r="E5912" s="11" t="s">
        <v>11915</v>
      </c>
    </row>
    <row r="5913" ht="15.75" customHeight="1">
      <c r="A5913" s="11" t="s">
        <v>10542</v>
      </c>
      <c r="B5913" s="11" t="s">
        <v>74</v>
      </c>
      <c r="C5913" s="11" t="s">
        <v>77</v>
      </c>
      <c r="D5913" s="11" t="s">
        <v>11916</v>
      </c>
      <c r="E5913" s="11" t="s">
        <v>11917</v>
      </c>
    </row>
    <row r="5914" ht="15.75" customHeight="1">
      <c r="A5914" s="11" t="s">
        <v>10542</v>
      </c>
      <c r="B5914" s="11" t="s">
        <v>74</v>
      </c>
      <c r="C5914" s="11" t="s">
        <v>77</v>
      </c>
      <c r="D5914" s="11" t="s">
        <v>11918</v>
      </c>
      <c r="E5914" s="11" t="s">
        <v>11919</v>
      </c>
    </row>
    <row r="5915" ht="15.75" customHeight="1">
      <c r="A5915" s="11" t="s">
        <v>10542</v>
      </c>
      <c r="B5915" s="11" t="s">
        <v>74</v>
      </c>
      <c r="C5915" s="11" t="s">
        <v>77</v>
      </c>
      <c r="D5915" s="11" t="s">
        <v>11920</v>
      </c>
      <c r="E5915" s="11" t="s">
        <v>11921</v>
      </c>
    </row>
    <row r="5916" ht="15.75" customHeight="1">
      <c r="A5916" s="11" t="s">
        <v>10542</v>
      </c>
      <c r="B5916" s="11" t="s">
        <v>74</v>
      </c>
      <c r="C5916" s="11" t="s">
        <v>77</v>
      </c>
      <c r="D5916" s="11" t="s">
        <v>11922</v>
      </c>
      <c r="E5916" s="11" t="s">
        <v>11923</v>
      </c>
    </row>
    <row r="5917" ht="15.75" customHeight="1">
      <c r="A5917" s="11" t="s">
        <v>10542</v>
      </c>
      <c r="B5917" s="11" t="s">
        <v>74</v>
      </c>
      <c r="C5917" s="11" t="s">
        <v>77</v>
      </c>
      <c r="D5917" s="11" t="s">
        <v>11924</v>
      </c>
      <c r="E5917" s="11" t="s">
        <v>11925</v>
      </c>
    </row>
    <row r="5918" ht="15.75" customHeight="1">
      <c r="A5918" s="11" t="s">
        <v>10542</v>
      </c>
      <c r="B5918" s="11" t="s">
        <v>74</v>
      </c>
      <c r="C5918" s="11" t="s">
        <v>77</v>
      </c>
      <c r="D5918" s="11" t="s">
        <v>11926</v>
      </c>
      <c r="E5918" s="11" t="s">
        <v>11927</v>
      </c>
    </row>
    <row r="5919" ht="15.75" customHeight="1">
      <c r="A5919" s="11" t="s">
        <v>10542</v>
      </c>
      <c r="B5919" s="11" t="s">
        <v>74</v>
      </c>
      <c r="C5919" s="11" t="s">
        <v>77</v>
      </c>
      <c r="D5919" s="11" t="s">
        <v>11928</v>
      </c>
      <c r="E5919" s="11" t="s">
        <v>11929</v>
      </c>
    </row>
    <row r="5920" ht="15.75" customHeight="1">
      <c r="A5920" s="11" t="s">
        <v>10542</v>
      </c>
      <c r="B5920" s="11" t="s">
        <v>74</v>
      </c>
      <c r="C5920" s="11" t="s">
        <v>77</v>
      </c>
      <c r="D5920" s="11" t="s">
        <v>11930</v>
      </c>
      <c r="E5920" s="11" t="s">
        <v>11931</v>
      </c>
    </row>
    <row r="5921" ht="15.75" customHeight="1">
      <c r="A5921" s="11" t="s">
        <v>10542</v>
      </c>
      <c r="B5921" s="11" t="s">
        <v>74</v>
      </c>
      <c r="C5921" s="11" t="s">
        <v>77</v>
      </c>
      <c r="D5921" s="11" t="s">
        <v>11932</v>
      </c>
      <c r="E5921" s="11" t="s">
        <v>11933</v>
      </c>
    </row>
    <row r="5922" ht="15.75" customHeight="1">
      <c r="A5922" s="11" t="s">
        <v>10542</v>
      </c>
      <c r="B5922" s="11" t="s">
        <v>74</v>
      </c>
      <c r="C5922" s="11" t="s">
        <v>77</v>
      </c>
      <c r="D5922" s="11" t="s">
        <v>11934</v>
      </c>
      <c r="E5922" s="11" t="s">
        <v>11935</v>
      </c>
    </row>
    <row r="5923" ht="15.75" customHeight="1">
      <c r="A5923" s="11" t="s">
        <v>10542</v>
      </c>
      <c r="B5923" s="11" t="s">
        <v>74</v>
      </c>
      <c r="C5923" s="11" t="s">
        <v>77</v>
      </c>
      <c r="D5923" s="11" t="s">
        <v>11936</v>
      </c>
      <c r="E5923" s="11" t="s">
        <v>11937</v>
      </c>
    </row>
    <row r="5924" ht="15.75" customHeight="1">
      <c r="A5924" s="11" t="s">
        <v>10542</v>
      </c>
      <c r="B5924" s="11" t="s">
        <v>74</v>
      </c>
      <c r="C5924" s="11" t="s">
        <v>77</v>
      </c>
      <c r="D5924" s="11" t="s">
        <v>11938</v>
      </c>
      <c r="E5924" s="11" t="s">
        <v>11939</v>
      </c>
    </row>
    <row r="5925" ht="15.75" customHeight="1">
      <c r="A5925" s="11" t="s">
        <v>10542</v>
      </c>
      <c r="B5925" s="11" t="s">
        <v>74</v>
      </c>
      <c r="C5925" s="11" t="s">
        <v>77</v>
      </c>
      <c r="D5925" s="11" t="s">
        <v>11940</v>
      </c>
      <c r="E5925" s="11" t="s">
        <v>11941</v>
      </c>
    </row>
    <row r="5926" ht="15.75" customHeight="1">
      <c r="A5926" s="11" t="s">
        <v>10542</v>
      </c>
      <c r="B5926" s="11" t="s">
        <v>74</v>
      </c>
      <c r="C5926" s="11" t="s">
        <v>77</v>
      </c>
      <c r="D5926" s="11" t="s">
        <v>11942</v>
      </c>
      <c r="E5926" s="11" t="s">
        <v>11943</v>
      </c>
    </row>
    <row r="5927" ht="15.75" customHeight="1">
      <c r="A5927" s="11" t="s">
        <v>10542</v>
      </c>
      <c r="B5927" s="11" t="s">
        <v>74</v>
      </c>
      <c r="C5927" s="11" t="s">
        <v>77</v>
      </c>
      <c r="D5927" s="11" t="s">
        <v>11944</v>
      </c>
      <c r="E5927" s="11" t="s">
        <v>11945</v>
      </c>
    </row>
    <row r="5928" ht="15.75" customHeight="1">
      <c r="A5928" s="11" t="s">
        <v>10542</v>
      </c>
      <c r="B5928" s="11" t="s">
        <v>74</v>
      </c>
      <c r="C5928" s="11" t="s">
        <v>77</v>
      </c>
      <c r="D5928" s="11" t="s">
        <v>11946</v>
      </c>
      <c r="E5928" s="11" t="s">
        <v>11947</v>
      </c>
    </row>
    <row r="5929" ht="15.75" customHeight="1">
      <c r="A5929" s="11" t="s">
        <v>10542</v>
      </c>
      <c r="B5929" s="11" t="s">
        <v>74</v>
      </c>
      <c r="C5929" s="11" t="s">
        <v>77</v>
      </c>
      <c r="D5929" s="11" t="s">
        <v>11948</v>
      </c>
      <c r="E5929" s="11" t="s">
        <v>11949</v>
      </c>
    </row>
    <row r="5930" ht="15.75" customHeight="1">
      <c r="A5930" s="11" t="s">
        <v>10542</v>
      </c>
      <c r="B5930" s="11" t="s">
        <v>74</v>
      </c>
      <c r="C5930" s="11" t="s">
        <v>77</v>
      </c>
      <c r="D5930" s="11" t="s">
        <v>11950</v>
      </c>
      <c r="E5930" s="11" t="s">
        <v>11951</v>
      </c>
    </row>
    <row r="5931" ht="15.75" customHeight="1">
      <c r="A5931" s="11" t="s">
        <v>10542</v>
      </c>
      <c r="B5931" s="11" t="s">
        <v>74</v>
      </c>
      <c r="C5931" s="11" t="s">
        <v>77</v>
      </c>
      <c r="D5931" s="11" t="s">
        <v>11952</v>
      </c>
      <c r="E5931" s="11" t="s">
        <v>11953</v>
      </c>
    </row>
    <row r="5932" ht="15.75" customHeight="1">
      <c r="A5932" s="11" t="s">
        <v>10542</v>
      </c>
      <c r="B5932" s="11" t="s">
        <v>74</v>
      </c>
      <c r="C5932" s="11" t="s">
        <v>77</v>
      </c>
      <c r="D5932" s="11" t="s">
        <v>11954</v>
      </c>
      <c r="E5932" s="11" t="s">
        <v>11955</v>
      </c>
    </row>
    <row r="5933" ht="15.75" customHeight="1">
      <c r="A5933" s="11" t="s">
        <v>10542</v>
      </c>
      <c r="B5933" s="11" t="s">
        <v>74</v>
      </c>
      <c r="C5933" s="11" t="s">
        <v>77</v>
      </c>
      <c r="D5933" s="11" t="s">
        <v>11956</v>
      </c>
      <c r="E5933" s="11" t="s">
        <v>11957</v>
      </c>
    </row>
    <row r="5934" ht="15.75" customHeight="1">
      <c r="A5934" s="11" t="s">
        <v>10542</v>
      </c>
      <c r="B5934" s="11" t="s">
        <v>74</v>
      </c>
      <c r="C5934" s="11" t="s">
        <v>77</v>
      </c>
      <c r="D5934" s="11" t="s">
        <v>11958</v>
      </c>
      <c r="E5934" s="11" t="s">
        <v>11959</v>
      </c>
    </row>
    <row r="5935" ht="15.75" customHeight="1">
      <c r="A5935" s="11" t="s">
        <v>10542</v>
      </c>
      <c r="B5935" s="11" t="s">
        <v>74</v>
      </c>
      <c r="C5935" s="11" t="s">
        <v>77</v>
      </c>
      <c r="D5935" s="11" t="s">
        <v>11960</v>
      </c>
      <c r="E5935" s="11" t="s">
        <v>11961</v>
      </c>
    </row>
    <row r="5936" ht="15.75" customHeight="1">
      <c r="A5936" s="11" t="s">
        <v>10542</v>
      </c>
      <c r="B5936" s="11" t="s">
        <v>74</v>
      </c>
      <c r="C5936" s="11" t="s">
        <v>77</v>
      </c>
      <c r="D5936" s="11" t="s">
        <v>11962</v>
      </c>
      <c r="E5936" s="11" t="s">
        <v>11963</v>
      </c>
    </row>
    <row r="5937" ht="15.75" customHeight="1">
      <c r="A5937" s="11" t="s">
        <v>10542</v>
      </c>
      <c r="B5937" s="11" t="s">
        <v>74</v>
      </c>
      <c r="C5937" s="11" t="s">
        <v>77</v>
      </c>
      <c r="D5937" s="11" t="s">
        <v>11964</v>
      </c>
      <c r="E5937" s="11" t="s">
        <v>11965</v>
      </c>
    </row>
    <row r="5938" ht="15.75" customHeight="1">
      <c r="A5938" s="11" t="s">
        <v>10542</v>
      </c>
      <c r="B5938" s="11" t="s">
        <v>74</v>
      </c>
      <c r="C5938" s="11" t="s">
        <v>77</v>
      </c>
      <c r="D5938" s="11" t="s">
        <v>11966</v>
      </c>
      <c r="E5938" s="11" t="s">
        <v>11967</v>
      </c>
    </row>
    <row r="5939" ht="15.75" customHeight="1">
      <c r="A5939" s="11" t="s">
        <v>10542</v>
      </c>
      <c r="B5939" s="11" t="s">
        <v>74</v>
      </c>
      <c r="C5939" s="11" t="s">
        <v>77</v>
      </c>
      <c r="D5939" s="11" t="s">
        <v>11968</v>
      </c>
      <c r="E5939" s="11" t="s">
        <v>11969</v>
      </c>
    </row>
    <row r="5940" ht="15.75" customHeight="1">
      <c r="A5940" s="11" t="s">
        <v>10542</v>
      </c>
      <c r="B5940" s="11" t="s">
        <v>74</v>
      </c>
      <c r="C5940" s="11" t="s">
        <v>77</v>
      </c>
      <c r="D5940" s="11" t="s">
        <v>11970</v>
      </c>
      <c r="E5940" s="11" t="s">
        <v>11971</v>
      </c>
    </row>
    <row r="5941" ht="15.75" customHeight="1">
      <c r="A5941" s="11" t="s">
        <v>10542</v>
      </c>
      <c r="B5941" s="11" t="s">
        <v>74</v>
      </c>
      <c r="C5941" s="11" t="s">
        <v>77</v>
      </c>
      <c r="D5941" s="11" t="s">
        <v>11972</v>
      </c>
      <c r="E5941" s="11" t="s">
        <v>11973</v>
      </c>
    </row>
    <row r="5942" ht="15.75" customHeight="1">
      <c r="A5942" s="11" t="s">
        <v>10542</v>
      </c>
      <c r="B5942" s="11" t="s">
        <v>74</v>
      </c>
      <c r="C5942" s="11" t="s">
        <v>77</v>
      </c>
      <c r="D5942" s="11" t="s">
        <v>11974</v>
      </c>
      <c r="E5942" s="11" t="s">
        <v>11975</v>
      </c>
    </row>
    <row r="5943" ht="15.75" customHeight="1">
      <c r="A5943" s="11" t="s">
        <v>10542</v>
      </c>
      <c r="B5943" s="11" t="s">
        <v>74</v>
      </c>
      <c r="C5943" s="11" t="s">
        <v>77</v>
      </c>
      <c r="D5943" s="11" t="s">
        <v>11976</v>
      </c>
      <c r="E5943" s="11" t="s">
        <v>11977</v>
      </c>
    </row>
    <row r="5944" ht="15.75" customHeight="1">
      <c r="A5944" s="11" t="s">
        <v>10542</v>
      </c>
      <c r="B5944" s="11" t="s">
        <v>74</v>
      </c>
      <c r="C5944" s="11" t="s">
        <v>77</v>
      </c>
      <c r="D5944" s="11" t="s">
        <v>11978</v>
      </c>
      <c r="E5944" s="11" t="s">
        <v>11979</v>
      </c>
    </row>
    <row r="5945" ht="15.75" customHeight="1">
      <c r="A5945" s="11" t="s">
        <v>10542</v>
      </c>
      <c r="B5945" s="11" t="s">
        <v>74</v>
      </c>
      <c r="C5945" s="11" t="s">
        <v>77</v>
      </c>
      <c r="D5945" s="11" t="s">
        <v>11980</v>
      </c>
      <c r="E5945" s="11" t="s">
        <v>11981</v>
      </c>
    </row>
    <row r="5946" ht="15.75" customHeight="1">
      <c r="A5946" s="11" t="s">
        <v>10542</v>
      </c>
      <c r="B5946" s="11" t="s">
        <v>74</v>
      </c>
      <c r="C5946" s="11" t="s">
        <v>77</v>
      </c>
      <c r="D5946" s="11" t="s">
        <v>11982</v>
      </c>
      <c r="E5946" s="11" t="s">
        <v>11983</v>
      </c>
    </row>
    <row r="5947" ht="15.75" customHeight="1">
      <c r="A5947" s="11" t="s">
        <v>10542</v>
      </c>
      <c r="B5947" s="11" t="s">
        <v>74</v>
      </c>
      <c r="C5947" s="11" t="s">
        <v>77</v>
      </c>
      <c r="D5947" s="11" t="s">
        <v>11984</v>
      </c>
      <c r="E5947" s="11" t="s">
        <v>11985</v>
      </c>
    </row>
    <row r="5948" ht="15.75" customHeight="1">
      <c r="A5948" s="11" t="s">
        <v>10542</v>
      </c>
      <c r="B5948" s="11" t="s">
        <v>74</v>
      </c>
      <c r="C5948" s="11" t="s">
        <v>77</v>
      </c>
      <c r="D5948" s="11" t="s">
        <v>11986</v>
      </c>
      <c r="E5948" s="11" t="s">
        <v>11987</v>
      </c>
    </row>
    <row r="5949" ht="15.75" customHeight="1">
      <c r="A5949" s="11" t="s">
        <v>10542</v>
      </c>
      <c r="B5949" s="11" t="s">
        <v>74</v>
      </c>
      <c r="C5949" s="11" t="s">
        <v>77</v>
      </c>
      <c r="D5949" s="11" t="s">
        <v>11988</v>
      </c>
      <c r="E5949" s="11" t="s">
        <v>11989</v>
      </c>
    </row>
    <row r="5950" ht="15.75" customHeight="1">
      <c r="A5950" s="11" t="s">
        <v>10542</v>
      </c>
      <c r="B5950" s="11" t="s">
        <v>74</v>
      </c>
      <c r="C5950" s="11" t="s">
        <v>77</v>
      </c>
      <c r="D5950" s="11" t="s">
        <v>11990</v>
      </c>
      <c r="E5950" s="11" t="s">
        <v>11991</v>
      </c>
    </row>
    <row r="5951" ht="15.75" customHeight="1">
      <c r="A5951" s="11" t="s">
        <v>10542</v>
      </c>
      <c r="B5951" s="11" t="s">
        <v>74</v>
      </c>
      <c r="C5951" s="11" t="s">
        <v>77</v>
      </c>
      <c r="D5951" s="11" t="s">
        <v>11992</v>
      </c>
      <c r="E5951" s="11" t="s">
        <v>11993</v>
      </c>
    </row>
    <row r="5952" ht="15.75" customHeight="1">
      <c r="A5952" s="11" t="s">
        <v>10542</v>
      </c>
      <c r="B5952" s="11" t="s">
        <v>74</v>
      </c>
      <c r="C5952" s="11" t="s">
        <v>77</v>
      </c>
      <c r="D5952" s="11" t="s">
        <v>11994</v>
      </c>
      <c r="E5952" s="11" t="s">
        <v>11995</v>
      </c>
    </row>
    <row r="5953" ht="15.75" customHeight="1">
      <c r="A5953" s="11" t="s">
        <v>10542</v>
      </c>
      <c r="B5953" s="11" t="s">
        <v>74</v>
      </c>
      <c r="C5953" s="11" t="s">
        <v>77</v>
      </c>
      <c r="D5953" s="11" t="s">
        <v>11996</v>
      </c>
      <c r="E5953" s="11" t="s">
        <v>11997</v>
      </c>
    </row>
    <row r="5954" ht="15.75" customHeight="1">
      <c r="A5954" s="11" t="s">
        <v>10542</v>
      </c>
      <c r="B5954" s="11" t="s">
        <v>74</v>
      </c>
      <c r="C5954" s="11" t="s">
        <v>77</v>
      </c>
      <c r="D5954" s="11" t="s">
        <v>11998</v>
      </c>
      <c r="E5954" s="11" t="s">
        <v>11999</v>
      </c>
    </row>
    <row r="5955" ht="15.75" customHeight="1">
      <c r="A5955" s="11" t="s">
        <v>10542</v>
      </c>
      <c r="B5955" s="11" t="s">
        <v>74</v>
      </c>
      <c r="C5955" s="11" t="s">
        <v>77</v>
      </c>
      <c r="D5955" s="11" t="s">
        <v>12000</v>
      </c>
      <c r="E5955" s="11" t="s">
        <v>12001</v>
      </c>
    </row>
    <row r="5956" ht="15.75" customHeight="1">
      <c r="A5956" s="11" t="s">
        <v>10542</v>
      </c>
      <c r="B5956" s="11" t="s">
        <v>74</v>
      </c>
      <c r="C5956" s="11" t="s">
        <v>77</v>
      </c>
      <c r="D5956" s="11" t="s">
        <v>12002</v>
      </c>
      <c r="E5956" s="11" t="s">
        <v>12003</v>
      </c>
    </row>
    <row r="5957" ht="15.75" customHeight="1">
      <c r="A5957" s="11" t="s">
        <v>10542</v>
      </c>
      <c r="B5957" s="11" t="s">
        <v>74</v>
      </c>
      <c r="C5957" s="11" t="s">
        <v>77</v>
      </c>
      <c r="D5957" s="11" t="s">
        <v>12004</v>
      </c>
      <c r="E5957" s="11" t="s">
        <v>12005</v>
      </c>
    </row>
    <row r="5958" ht="15.75" customHeight="1">
      <c r="A5958" s="11" t="s">
        <v>10542</v>
      </c>
      <c r="B5958" s="11" t="s">
        <v>74</v>
      </c>
      <c r="C5958" s="11" t="s">
        <v>77</v>
      </c>
      <c r="D5958" s="11" t="s">
        <v>12006</v>
      </c>
      <c r="E5958" s="11" t="s">
        <v>12007</v>
      </c>
    </row>
    <row r="5959" ht="15.75" customHeight="1">
      <c r="A5959" s="11" t="s">
        <v>10542</v>
      </c>
      <c r="B5959" s="11" t="s">
        <v>74</v>
      </c>
      <c r="C5959" s="11" t="s">
        <v>77</v>
      </c>
      <c r="D5959" s="11" t="s">
        <v>12008</v>
      </c>
      <c r="E5959" s="11" t="s">
        <v>12009</v>
      </c>
    </row>
    <row r="5960" ht="15.75" customHeight="1">
      <c r="A5960" s="11" t="s">
        <v>10542</v>
      </c>
      <c r="B5960" s="11" t="s">
        <v>74</v>
      </c>
      <c r="C5960" s="11" t="s">
        <v>77</v>
      </c>
      <c r="D5960" s="11" t="s">
        <v>12010</v>
      </c>
      <c r="E5960" s="11" t="s">
        <v>12011</v>
      </c>
    </row>
    <row r="5961" ht="15.75" customHeight="1">
      <c r="A5961" s="11" t="s">
        <v>10542</v>
      </c>
      <c r="B5961" s="11" t="s">
        <v>74</v>
      </c>
      <c r="C5961" s="11" t="s">
        <v>77</v>
      </c>
      <c r="D5961" s="11" t="s">
        <v>12012</v>
      </c>
      <c r="E5961" s="11" t="s">
        <v>12013</v>
      </c>
    </row>
    <row r="5962" ht="15.75" customHeight="1">
      <c r="A5962" s="11" t="s">
        <v>10542</v>
      </c>
      <c r="B5962" s="11" t="s">
        <v>74</v>
      </c>
      <c r="C5962" s="11" t="s">
        <v>77</v>
      </c>
      <c r="D5962" s="11" t="s">
        <v>12014</v>
      </c>
      <c r="E5962" s="11" t="s">
        <v>12015</v>
      </c>
    </row>
    <row r="5963" ht="15.75" customHeight="1">
      <c r="A5963" s="11" t="s">
        <v>10542</v>
      </c>
      <c r="B5963" s="11" t="s">
        <v>74</v>
      </c>
      <c r="C5963" s="11" t="s">
        <v>77</v>
      </c>
      <c r="D5963" s="11" t="s">
        <v>12016</v>
      </c>
      <c r="E5963" s="11" t="s">
        <v>12017</v>
      </c>
    </row>
    <row r="5964" ht="15.75" customHeight="1">
      <c r="A5964" s="11" t="s">
        <v>10542</v>
      </c>
      <c r="B5964" s="11" t="s">
        <v>74</v>
      </c>
      <c r="C5964" s="11" t="s">
        <v>77</v>
      </c>
      <c r="D5964" s="11" t="s">
        <v>12018</v>
      </c>
      <c r="E5964" s="11" t="s">
        <v>12019</v>
      </c>
    </row>
    <row r="5965" ht="15.75" customHeight="1">
      <c r="A5965" s="11" t="s">
        <v>10542</v>
      </c>
      <c r="B5965" s="11" t="s">
        <v>74</v>
      </c>
      <c r="C5965" s="11" t="s">
        <v>77</v>
      </c>
      <c r="D5965" s="11" t="s">
        <v>12020</v>
      </c>
      <c r="E5965" s="11" t="s">
        <v>12021</v>
      </c>
    </row>
    <row r="5966" ht="15.75" customHeight="1">
      <c r="A5966" s="11" t="s">
        <v>10542</v>
      </c>
      <c r="B5966" s="11" t="s">
        <v>74</v>
      </c>
      <c r="C5966" s="11" t="s">
        <v>77</v>
      </c>
      <c r="D5966" s="11" t="s">
        <v>12022</v>
      </c>
      <c r="E5966" s="11" t="s">
        <v>12023</v>
      </c>
    </row>
    <row r="5967" ht="15.75" customHeight="1">
      <c r="A5967" s="11" t="s">
        <v>10542</v>
      </c>
      <c r="B5967" s="11" t="s">
        <v>74</v>
      </c>
      <c r="C5967" s="11" t="s">
        <v>77</v>
      </c>
      <c r="D5967" s="11" t="s">
        <v>12024</v>
      </c>
      <c r="E5967" s="11" t="s">
        <v>12025</v>
      </c>
    </row>
    <row r="5968" ht="15.75" customHeight="1">
      <c r="A5968" s="11" t="s">
        <v>10542</v>
      </c>
      <c r="B5968" s="11" t="s">
        <v>74</v>
      </c>
      <c r="C5968" s="11" t="s">
        <v>77</v>
      </c>
      <c r="D5968" s="11" t="s">
        <v>12026</v>
      </c>
      <c r="E5968" s="11" t="s">
        <v>12027</v>
      </c>
    </row>
    <row r="5969" ht="15.75" customHeight="1">
      <c r="A5969" s="11" t="s">
        <v>10542</v>
      </c>
      <c r="B5969" s="11" t="s">
        <v>74</v>
      </c>
      <c r="C5969" s="11" t="s">
        <v>77</v>
      </c>
      <c r="D5969" s="11" t="s">
        <v>12028</v>
      </c>
      <c r="E5969" s="11" t="s">
        <v>12029</v>
      </c>
    </row>
    <row r="5970" ht="15.75" customHeight="1">
      <c r="A5970" s="11" t="s">
        <v>10542</v>
      </c>
      <c r="B5970" s="11" t="s">
        <v>74</v>
      </c>
      <c r="C5970" s="11" t="s">
        <v>77</v>
      </c>
      <c r="D5970" s="11" t="s">
        <v>12030</v>
      </c>
      <c r="E5970" s="11" t="s">
        <v>12031</v>
      </c>
    </row>
    <row r="5971" ht="15.75" customHeight="1">
      <c r="A5971" s="11" t="s">
        <v>10542</v>
      </c>
      <c r="B5971" s="11" t="s">
        <v>74</v>
      </c>
      <c r="C5971" s="11" t="s">
        <v>77</v>
      </c>
      <c r="D5971" s="11" t="s">
        <v>12032</v>
      </c>
      <c r="E5971" s="11" t="s">
        <v>12033</v>
      </c>
    </row>
    <row r="5972" ht="15.75" customHeight="1">
      <c r="A5972" s="11" t="s">
        <v>10542</v>
      </c>
      <c r="B5972" s="11" t="s">
        <v>74</v>
      </c>
      <c r="C5972" s="11" t="s">
        <v>77</v>
      </c>
      <c r="D5972" s="11" t="s">
        <v>12034</v>
      </c>
      <c r="E5972" s="11" t="s">
        <v>12035</v>
      </c>
    </row>
    <row r="5973" ht="15.75" customHeight="1">
      <c r="A5973" s="11" t="s">
        <v>10542</v>
      </c>
      <c r="B5973" s="11" t="s">
        <v>74</v>
      </c>
      <c r="C5973" s="11" t="s">
        <v>77</v>
      </c>
      <c r="D5973" s="11" t="s">
        <v>12036</v>
      </c>
      <c r="E5973" s="11" t="s">
        <v>12037</v>
      </c>
    </row>
    <row r="5974" ht="15.75" customHeight="1">
      <c r="A5974" s="11" t="s">
        <v>10542</v>
      </c>
      <c r="B5974" s="11" t="s">
        <v>74</v>
      </c>
      <c r="C5974" s="11" t="s">
        <v>77</v>
      </c>
      <c r="D5974" s="11" t="s">
        <v>12038</v>
      </c>
      <c r="E5974" s="11" t="s">
        <v>12039</v>
      </c>
    </row>
    <row r="5975" ht="15.75" customHeight="1">
      <c r="A5975" s="11" t="s">
        <v>10542</v>
      </c>
      <c r="B5975" s="11" t="s">
        <v>74</v>
      </c>
      <c r="C5975" s="11" t="s">
        <v>77</v>
      </c>
      <c r="D5975" s="11" t="s">
        <v>12040</v>
      </c>
      <c r="E5975" s="11" t="s">
        <v>12041</v>
      </c>
    </row>
    <row r="5976" ht="15.75" customHeight="1">
      <c r="A5976" s="11" t="s">
        <v>10542</v>
      </c>
      <c r="B5976" s="11" t="s">
        <v>74</v>
      </c>
      <c r="C5976" s="11" t="s">
        <v>77</v>
      </c>
      <c r="D5976" s="11" t="s">
        <v>12042</v>
      </c>
      <c r="E5976" s="11" t="s">
        <v>12043</v>
      </c>
    </row>
    <row r="5977" ht="15.75" customHeight="1">
      <c r="A5977" s="11" t="s">
        <v>10542</v>
      </c>
      <c r="B5977" s="11" t="s">
        <v>74</v>
      </c>
      <c r="C5977" s="11" t="s">
        <v>77</v>
      </c>
      <c r="D5977" s="11" t="s">
        <v>12044</v>
      </c>
      <c r="E5977" s="11" t="s">
        <v>12045</v>
      </c>
    </row>
    <row r="5978" ht="15.75" customHeight="1">
      <c r="A5978" s="11" t="s">
        <v>10542</v>
      </c>
      <c r="B5978" s="11" t="s">
        <v>74</v>
      </c>
      <c r="C5978" s="11" t="s">
        <v>77</v>
      </c>
      <c r="D5978" s="11" t="s">
        <v>12046</v>
      </c>
      <c r="E5978" s="11" t="s">
        <v>12047</v>
      </c>
    </row>
    <row r="5979" ht="15.75" customHeight="1">
      <c r="A5979" s="11" t="s">
        <v>10542</v>
      </c>
      <c r="B5979" s="11" t="s">
        <v>74</v>
      </c>
      <c r="C5979" s="11" t="s">
        <v>77</v>
      </c>
      <c r="D5979" s="11" t="s">
        <v>12048</v>
      </c>
      <c r="E5979" s="11" t="s">
        <v>12049</v>
      </c>
    </row>
    <row r="5980" ht="15.75" customHeight="1">
      <c r="A5980" s="11" t="s">
        <v>10542</v>
      </c>
      <c r="B5980" s="11" t="s">
        <v>74</v>
      </c>
      <c r="C5980" s="11" t="s">
        <v>77</v>
      </c>
      <c r="D5980" s="11" t="s">
        <v>12050</v>
      </c>
      <c r="E5980" s="11" t="s">
        <v>12051</v>
      </c>
    </row>
    <row r="5981" ht="15.75" customHeight="1">
      <c r="A5981" s="11" t="s">
        <v>10542</v>
      </c>
      <c r="B5981" s="11" t="s">
        <v>74</v>
      </c>
      <c r="C5981" s="11" t="s">
        <v>77</v>
      </c>
      <c r="D5981" s="11" t="s">
        <v>12052</v>
      </c>
      <c r="E5981" s="11" t="s">
        <v>12053</v>
      </c>
    </row>
    <row r="5982" ht="15.75" customHeight="1">
      <c r="A5982" s="11" t="s">
        <v>10542</v>
      </c>
      <c r="B5982" s="11" t="s">
        <v>74</v>
      </c>
      <c r="C5982" s="11" t="s">
        <v>77</v>
      </c>
      <c r="D5982" s="11" t="s">
        <v>12054</v>
      </c>
      <c r="E5982" s="11" t="s">
        <v>12055</v>
      </c>
    </row>
    <row r="5983" ht="15.75" customHeight="1">
      <c r="A5983" s="11" t="s">
        <v>10542</v>
      </c>
      <c r="B5983" s="11" t="s">
        <v>74</v>
      </c>
      <c r="C5983" s="11" t="s">
        <v>77</v>
      </c>
      <c r="D5983" s="11" t="s">
        <v>12056</v>
      </c>
      <c r="E5983" s="11" t="s">
        <v>12057</v>
      </c>
    </row>
    <row r="5984" ht="15.75" customHeight="1">
      <c r="A5984" s="11" t="s">
        <v>10542</v>
      </c>
      <c r="B5984" s="11" t="s">
        <v>74</v>
      </c>
      <c r="C5984" s="11" t="s">
        <v>77</v>
      </c>
      <c r="D5984" s="11" t="s">
        <v>12058</v>
      </c>
      <c r="E5984" s="11" t="s">
        <v>12059</v>
      </c>
    </row>
    <row r="5985" ht="15.75" customHeight="1">
      <c r="A5985" s="11" t="s">
        <v>10542</v>
      </c>
      <c r="B5985" s="11" t="s">
        <v>74</v>
      </c>
      <c r="C5985" s="11" t="s">
        <v>77</v>
      </c>
      <c r="D5985" s="11" t="s">
        <v>12060</v>
      </c>
      <c r="E5985" s="11" t="s">
        <v>12061</v>
      </c>
    </row>
    <row r="5986" ht="15.75" customHeight="1">
      <c r="A5986" s="11" t="s">
        <v>10542</v>
      </c>
      <c r="B5986" s="11" t="s">
        <v>74</v>
      </c>
      <c r="C5986" s="11" t="s">
        <v>77</v>
      </c>
      <c r="D5986" s="11" t="s">
        <v>12062</v>
      </c>
      <c r="E5986" s="11" t="s">
        <v>12063</v>
      </c>
    </row>
    <row r="5987" ht="15.75" customHeight="1">
      <c r="A5987" s="11" t="s">
        <v>10542</v>
      </c>
      <c r="B5987" s="11" t="s">
        <v>74</v>
      </c>
      <c r="C5987" s="11" t="s">
        <v>77</v>
      </c>
      <c r="D5987" s="11" t="s">
        <v>12064</v>
      </c>
      <c r="E5987" s="11" t="s">
        <v>12065</v>
      </c>
    </row>
    <row r="5988" ht="15.75" customHeight="1">
      <c r="A5988" s="11" t="s">
        <v>10542</v>
      </c>
      <c r="B5988" s="11" t="s">
        <v>74</v>
      </c>
      <c r="C5988" s="11" t="s">
        <v>77</v>
      </c>
      <c r="D5988" s="11" t="s">
        <v>12066</v>
      </c>
      <c r="E5988" s="11" t="s">
        <v>12067</v>
      </c>
    </row>
    <row r="5989" ht="15.75" customHeight="1">
      <c r="A5989" s="11" t="s">
        <v>10542</v>
      </c>
      <c r="B5989" s="11" t="s">
        <v>74</v>
      </c>
      <c r="C5989" s="11" t="s">
        <v>77</v>
      </c>
      <c r="D5989" s="11" t="s">
        <v>12068</v>
      </c>
      <c r="E5989" s="11" t="s">
        <v>12069</v>
      </c>
    </row>
    <row r="5990" ht="15.75" customHeight="1">
      <c r="A5990" s="11" t="s">
        <v>10542</v>
      </c>
      <c r="B5990" s="11" t="s">
        <v>74</v>
      </c>
      <c r="C5990" s="11" t="s">
        <v>77</v>
      </c>
      <c r="D5990" s="11" t="s">
        <v>12070</v>
      </c>
      <c r="E5990" s="11" t="s">
        <v>12071</v>
      </c>
    </row>
    <row r="5991" ht="15.75" customHeight="1">
      <c r="A5991" s="11" t="s">
        <v>10542</v>
      </c>
      <c r="B5991" s="11" t="s">
        <v>74</v>
      </c>
      <c r="C5991" s="11" t="s">
        <v>77</v>
      </c>
      <c r="D5991" s="11" t="s">
        <v>12072</v>
      </c>
      <c r="E5991" s="11" t="s">
        <v>12073</v>
      </c>
    </row>
    <row r="5992" ht="15.75" customHeight="1">
      <c r="A5992" s="11" t="s">
        <v>10542</v>
      </c>
      <c r="B5992" s="11" t="s">
        <v>74</v>
      </c>
      <c r="C5992" s="11" t="s">
        <v>77</v>
      </c>
      <c r="D5992" s="11" t="s">
        <v>12074</v>
      </c>
      <c r="E5992" s="11" t="s">
        <v>12075</v>
      </c>
    </row>
    <row r="5993" ht="15.75" customHeight="1">
      <c r="A5993" s="11" t="s">
        <v>10542</v>
      </c>
      <c r="B5993" s="11" t="s">
        <v>74</v>
      </c>
      <c r="C5993" s="11" t="s">
        <v>77</v>
      </c>
      <c r="D5993" s="11" t="s">
        <v>12076</v>
      </c>
      <c r="E5993" s="11" t="s">
        <v>12077</v>
      </c>
    </row>
    <row r="5994" ht="15.75" customHeight="1">
      <c r="A5994" s="11" t="s">
        <v>10542</v>
      </c>
      <c r="B5994" s="11" t="s">
        <v>74</v>
      </c>
      <c r="C5994" s="11" t="s">
        <v>77</v>
      </c>
      <c r="D5994" s="11" t="s">
        <v>12078</v>
      </c>
      <c r="E5994" s="11" t="s">
        <v>12079</v>
      </c>
    </row>
    <row r="5995" ht="15.75" customHeight="1">
      <c r="A5995" s="11" t="s">
        <v>10542</v>
      </c>
      <c r="B5995" s="11" t="s">
        <v>74</v>
      </c>
      <c r="C5995" s="11" t="s">
        <v>77</v>
      </c>
      <c r="D5995" s="11" t="s">
        <v>12080</v>
      </c>
      <c r="E5995" s="11" t="s">
        <v>12081</v>
      </c>
    </row>
    <row r="5996" ht="15.75" customHeight="1">
      <c r="A5996" s="11" t="s">
        <v>10542</v>
      </c>
      <c r="B5996" s="11" t="s">
        <v>74</v>
      </c>
      <c r="C5996" s="11" t="s">
        <v>77</v>
      </c>
      <c r="D5996" s="11" t="s">
        <v>12082</v>
      </c>
      <c r="E5996" s="11" t="s">
        <v>12083</v>
      </c>
    </row>
    <row r="5997" ht="15.75" customHeight="1">
      <c r="A5997" s="11" t="s">
        <v>10542</v>
      </c>
      <c r="B5997" s="11" t="s">
        <v>74</v>
      </c>
      <c r="C5997" s="11" t="s">
        <v>77</v>
      </c>
      <c r="D5997" s="11" t="s">
        <v>12084</v>
      </c>
      <c r="E5997" s="11" t="s">
        <v>12085</v>
      </c>
    </row>
    <row r="5998" ht="15.75" customHeight="1">
      <c r="A5998" s="11" t="s">
        <v>10542</v>
      </c>
      <c r="B5998" s="11" t="s">
        <v>74</v>
      </c>
      <c r="C5998" s="11" t="s">
        <v>77</v>
      </c>
      <c r="D5998" s="11" t="s">
        <v>12086</v>
      </c>
      <c r="E5998" s="11" t="s">
        <v>12087</v>
      </c>
    </row>
    <row r="5999" ht="15.75" customHeight="1">
      <c r="A5999" s="11" t="s">
        <v>10542</v>
      </c>
      <c r="B5999" s="11" t="s">
        <v>74</v>
      </c>
      <c r="C5999" s="11" t="s">
        <v>77</v>
      </c>
      <c r="D5999" s="11" t="s">
        <v>12088</v>
      </c>
      <c r="E5999" s="11" t="s">
        <v>12089</v>
      </c>
    </row>
    <row r="6000" ht="15.75" customHeight="1">
      <c r="A6000" s="11" t="s">
        <v>10542</v>
      </c>
      <c r="B6000" s="11" t="s">
        <v>74</v>
      </c>
      <c r="C6000" s="11" t="s">
        <v>77</v>
      </c>
      <c r="D6000" s="11" t="s">
        <v>12090</v>
      </c>
      <c r="E6000" s="11" t="s">
        <v>12091</v>
      </c>
    </row>
    <row r="6001" ht="15.75" customHeight="1">
      <c r="A6001" s="11" t="s">
        <v>10542</v>
      </c>
      <c r="B6001" s="11" t="s">
        <v>74</v>
      </c>
      <c r="C6001" s="11" t="s">
        <v>77</v>
      </c>
      <c r="D6001" s="11" t="s">
        <v>12092</v>
      </c>
      <c r="E6001" s="11" t="s">
        <v>12093</v>
      </c>
    </row>
    <row r="6002" ht="15.75" customHeight="1">
      <c r="A6002" s="11" t="s">
        <v>10542</v>
      </c>
      <c r="B6002" s="11" t="s">
        <v>74</v>
      </c>
      <c r="C6002" s="11" t="s">
        <v>77</v>
      </c>
      <c r="D6002" s="11" t="s">
        <v>12094</v>
      </c>
      <c r="E6002" s="11" t="s">
        <v>12095</v>
      </c>
    </row>
    <row r="6003" ht="15.75" customHeight="1">
      <c r="A6003" s="11" t="s">
        <v>10542</v>
      </c>
      <c r="B6003" s="11" t="s">
        <v>74</v>
      </c>
      <c r="C6003" s="11" t="s">
        <v>77</v>
      </c>
      <c r="D6003" s="11" t="s">
        <v>12096</v>
      </c>
      <c r="E6003" s="11" t="s">
        <v>12097</v>
      </c>
    </row>
    <row r="6004" ht="15.75" customHeight="1">
      <c r="A6004" s="11" t="s">
        <v>10542</v>
      </c>
      <c r="B6004" s="11" t="s">
        <v>74</v>
      </c>
      <c r="C6004" s="11" t="s">
        <v>77</v>
      </c>
      <c r="D6004" s="11" t="s">
        <v>12098</v>
      </c>
      <c r="E6004" s="11" t="s">
        <v>12099</v>
      </c>
    </row>
    <row r="6005" ht="15.75" customHeight="1">
      <c r="A6005" s="11" t="s">
        <v>10542</v>
      </c>
      <c r="B6005" s="11" t="s">
        <v>74</v>
      </c>
      <c r="C6005" s="11" t="s">
        <v>77</v>
      </c>
      <c r="D6005" s="11" t="s">
        <v>12100</v>
      </c>
      <c r="E6005" s="11" t="s">
        <v>12101</v>
      </c>
    </row>
    <row r="6006" ht="15.75" customHeight="1">
      <c r="A6006" s="11" t="s">
        <v>10542</v>
      </c>
      <c r="B6006" s="11" t="s">
        <v>74</v>
      </c>
      <c r="C6006" s="11" t="s">
        <v>77</v>
      </c>
      <c r="D6006" s="11" t="s">
        <v>12102</v>
      </c>
      <c r="E6006" s="11" t="s">
        <v>12103</v>
      </c>
    </row>
    <row r="6007" ht="15.75" customHeight="1">
      <c r="A6007" s="11" t="s">
        <v>10542</v>
      </c>
      <c r="B6007" s="11" t="s">
        <v>74</v>
      </c>
      <c r="C6007" s="11" t="s">
        <v>77</v>
      </c>
      <c r="D6007" s="11" t="s">
        <v>12104</v>
      </c>
      <c r="E6007" s="11" t="s">
        <v>12105</v>
      </c>
    </row>
    <row r="6008" ht="15.75" customHeight="1">
      <c r="A6008" s="11" t="s">
        <v>10542</v>
      </c>
      <c r="B6008" s="11" t="s">
        <v>74</v>
      </c>
      <c r="C6008" s="11" t="s">
        <v>77</v>
      </c>
      <c r="D6008" s="11" t="s">
        <v>12106</v>
      </c>
      <c r="E6008" s="11" t="s">
        <v>12107</v>
      </c>
    </row>
    <row r="6009" ht="15.75" customHeight="1">
      <c r="A6009" s="11" t="s">
        <v>10542</v>
      </c>
      <c r="B6009" s="11" t="s">
        <v>74</v>
      </c>
      <c r="C6009" s="11" t="s">
        <v>77</v>
      </c>
      <c r="D6009" s="11" t="s">
        <v>12108</v>
      </c>
      <c r="E6009" s="11" t="s">
        <v>12109</v>
      </c>
    </row>
    <row r="6010" ht="15.75" customHeight="1">
      <c r="A6010" s="11" t="s">
        <v>10542</v>
      </c>
      <c r="B6010" s="11" t="s">
        <v>74</v>
      </c>
      <c r="C6010" s="11" t="s">
        <v>77</v>
      </c>
      <c r="D6010" s="11" t="s">
        <v>12110</v>
      </c>
      <c r="E6010" s="11" t="s">
        <v>12111</v>
      </c>
    </row>
    <row r="6011" ht="15.75" customHeight="1">
      <c r="A6011" s="11" t="s">
        <v>10542</v>
      </c>
      <c r="B6011" s="11" t="s">
        <v>74</v>
      </c>
      <c r="C6011" s="11" t="s">
        <v>77</v>
      </c>
      <c r="D6011" s="11" t="s">
        <v>12112</v>
      </c>
      <c r="E6011" s="11" t="s">
        <v>12113</v>
      </c>
    </row>
    <row r="6012" ht="15.75" customHeight="1">
      <c r="A6012" s="11" t="s">
        <v>10542</v>
      </c>
      <c r="B6012" s="11" t="s">
        <v>74</v>
      </c>
      <c r="C6012" s="11" t="s">
        <v>77</v>
      </c>
      <c r="D6012" s="11" t="s">
        <v>12114</v>
      </c>
      <c r="E6012" s="11" t="s">
        <v>12115</v>
      </c>
    </row>
    <row r="6013" ht="15.75" customHeight="1">
      <c r="A6013" s="11" t="s">
        <v>10542</v>
      </c>
      <c r="B6013" s="11" t="s">
        <v>74</v>
      </c>
      <c r="C6013" s="11" t="s">
        <v>77</v>
      </c>
      <c r="D6013" s="11" t="s">
        <v>12116</v>
      </c>
      <c r="E6013" s="11" t="s">
        <v>12117</v>
      </c>
    </row>
    <row r="6014" ht="15.75" customHeight="1">
      <c r="A6014" s="11" t="s">
        <v>10542</v>
      </c>
      <c r="B6014" s="11" t="s">
        <v>74</v>
      </c>
      <c r="C6014" s="11" t="s">
        <v>77</v>
      </c>
      <c r="D6014" s="11" t="s">
        <v>12118</v>
      </c>
      <c r="E6014" s="11" t="s">
        <v>12119</v>
      </c>
    </row>
    <row r="6015" ht="15.75" customHeight="1">
      <c r="A6015" s="11" t="s">
        <v>10542</v>
      </c>
      <c r="B6015" s="11" t="s">
        <v>74</v>
      </c>
      <c r="C6015" s="11" t="s">
        <v>77</v>
      </c>
      <c r="D6015" s="11" t="s">
        <v>12120</v>
      </c>
      <c r="E6015" s="11" t="s">
        <v>12121</v>
      </c>
    </row>
    <row r="6016" ht="15.75" customHeight="1">
      <c r="A6016" s="11" t="s">
        <v>10542</v>
      </c>
      <c r="B6016" s="11" t="s">
        <v>74</v>
      </c>
      <c r="C6016" s="11" t="s">
        <v>77</v>
      </c>
      <c r="D6016" s="11" t="s">
        <v>12122</v>
      </c>
      <c r="E6016" s="11" t="s">
        <v>12123</v>
      </c>
    </row>
    <row r="6017" ht="15.75" customHeight="1">
      <c r="A6017" s="11" t="s">
        <v>10542</v>
      </c>
      <c r="B6017" s="11" t="s">
        <v>74</v>
      </c>
      <c r="C6017" s="11" t="s">
        <v>77</v>
      </c>
      <c r="D6017" s="11" t="s">
        <v>12124</v>
      </c>
      <c r="E6017" s="11" t="s">
        <v>12125</v>
      </c>
    </row>
    <row r="6018" ht="15.75" customHeight="1">
      <c r="A6018" s="11" t="s">
        <v>10542</v>
      </c>
      <c r="B6018" s="11" t="s">
        <v>74</v>
      </c>
      <c r="C6018" s="11" t="s">
        <v>77</v>
      </c>
      <c r="D6018" s="11" t="s">
        <v>12126</v>
      </c>
      <c r="E6018" s="11" t="s">
        <v>12127</v>
      </c>
    </row>
    <row r="6019" ht="15.75" customHeight="1">
      <c r="A6019" s="11" t="s">
        <v>10542</v>
      </c>
      <c r="B6019" s="11" t="s">
        <v>74</v>
      </c>
      <c r="C6019" s="11" t="s">
        <v>77</v>
      </c>
      <c r="D6019" s="11" t="s">
        <v>12128</v>
      </c>
      <c r="E6019" s="11" t="s">
        <v>12129</v>
      </c>
    </row>
    <row r="6020" ht="15.75" customHeight="1">
      <c r="A6020" s="11" t="s">
        <v>10542</v>
      </c>
      <c r="B6020" s="11" t="s">
        <v>74</v>
      </c>
      <c r="C6020" s="11" t="s">
        <v>77</v>
      </c>
      <c r="D6020" s="11" t="s">
        <v>12130</v>
      </c>
      <c r="E6020" s="11" t="s">
        <v>12131</v>
      </c>
    </row>
    <row r="6021" ht="15.75" customHeight="1">
      <c r="A6021" s="11" t="s">
        <v>10542</v>
      </c>
      <c r="B6021" s="11" t="s">
        <v>74</v>
      </c>
      <c r="C6021" s="11" t="s">
        <v>77</v>
      </c>
      <c r="D6021" s="11" t="s">
        <v>12132</v>
      </c>
      <c r="E6021" s="11" t="s">
        <v>12133</v>
      </c>
    </row>
    <row r="6022" ht="15.75" customHeight="1">
      <c r="A6022" s="11" t="s">
        <v>10542</v>
      </c>
      <c r="B6022" s="11" t="s">
        <v>74</v>
      </c>
      <c r="C6022" s="11" t="s">
        <v>77</v>
      </c>
      <c r="D6022" s="11" t="s">
        <v>12134</v>
      </c>
      <c r="E6022" s="11" t="s">
        <v>12135</v>
      </c>
    </row>
    <row r="6023" ht="15.75" customHeight="1">
      <c r="A6023" s="11" t="s">
        <v>10542</v>
      </c>
      <c r="B6023" s="11" t="s">
        <v>74</v>
      </c>
      <c r="C6023" s="11" t="s">
        <v>77</v>
      </c>
      <c r="D6023" s="11" t="s">
        <v>12136</v>
      </c>
      <c r="E6023" s="11" t="s">
        <v>12137</v>
      </c>
    </row>
    <row r="6024" ht="15.75" customHeight="1">
      <c r="A6024" s="11" t="s">
        <v>10542</v>
      </c>
      <c r="B6024" s="11" t="s">
        <v>74</v>
      </c>
      <c r="C6024" s="11" t="s">
        <v>77</v>
      </c>
      <c r="D6024" s="11" t="s">
        <v>12138</v>
      </c>
      <c r="E6024" s="11" t="s">
        <v>12139</v>
      </c>
    </row>
    <row r="6025" ht="15.75" customHeight="1">
      <c r="A6025" s="11" t="s">
        <v>10542</v>
      </c>
      <c r="B6025" s="11" t="s">
        <v>74</v>
      </c>
      <c r="C6025" s="11" t="s">
        <v>77</v>
      </c>
      <c r="D6025" s="11" t="s">
        <v>12140</v>
      </c>
      <c r="E6025" s="11" t="s">
        <v>12141</v>
      </c>
    </row>
    <row r="6026" ht="15.75" customHeight="1">
      <c r="A6026" s="11" t="s">
        <v>10542</v>
      </c>
      <c r="B6026" s="11" t="s">
        <v>74</v>
      </c>
      <c r="C6026" s="11" t="s">
        <v>77</v>
      </c>
      <c r="D6026" s="11" t="s">
        <v>12142</v>
      </c>
      <c r="E6026" s="11" t="s">
        <v>12143</v>
      </c>
    </row>
    <row r="6027" ht="15.75" customHeight="1">
      <c r="A6027" s="11" t="s">
        <v>10542</v>
      </c>
      <c r="B6027" s="11" t="s">
        <v>74</v>
      </c>
      <c r="C6027" s="11" t="s">
        <v>77</v>
      </c>
      <c r="D6027" s="11" t="s">
        <v>12144</v>
      </c>
      <c r="E6027" s="11" t="s">
        <v>12145</v>
      </c>
    </row>
    <row r="6028" ht="15.75" customHeight="1">
      <c r="A6028" s="11" t="s">
        <v>10542</v>
      </c>
      <c r="B6028" s="11" t="s">
        <v>74</v>
      </c>
      <c r="C6028" s="11" t="s">
        <v>77</v>
      </c>
      <c r="D6028" s="11" t="s">
        <v>12146</v>
      </c>
      <c r="E6028" s="11" t="s">
        <v>12147</v>
      </c>
    </row>
    <row r="6029" ht="15.75" customHeight="1">
      <c r="A6029" s="11" t="s">
        <v>10542</v>
      </c>
      <c r="B6029" s="11" t="s">
        <v>74</v>
      </c>
      <c r="C6029" s="11" t="s">
        <v>77</v>
      </c>
      <c r="D6029" s="11" t="s">
        <v>12148</v>
      </c>
      <c r="E6029" s="11" t="s">
        <v>12149</v>
      </c>
    </row>
    <row r="6030" ht="15.75" customHeight="1">
      <c r="A6030" s="11" t="s">
        <v>10542</v>
      </c>
      <c r="B6030" s="11" t="s">
        <v>74</v>
      </c>
      <c r="C6030" s="11" t="s">
        <v>77</v>
      </c>
      <c r="D6030" s="11" t="s">
        <v>12150</v>
      </c>
      <c r="E6030" s="11" t="s">
        <v>12151</v>
      </c>
    </row>
    <row r="6031" ht="15.75" customHeight="1">
      <c r="A6031" s="11" t="s">
        <v>10542</v>
      </c>
      <c r="B6031" s="11" t="s">
        <v>74</v>
      </c>
      <c r="C6031" s="11" t="s">
        <v>77</v>
      </c>
      <c r="D6031" s="11" t="s">
        <v>12152</v>
      </c>
      <c r="E6031" s="11" t="s">
        <v>12153</v>
      </c>
    </row>
    <row r="6032" ht="15.75" customHeight="1">
      <c r="A6032" s="11" t="s">
        <v>10542</v>
      </c>
      <c r="B6032" s="11" t="s">
        <v>74</v>
      </c>
      <c r="C6032" s="11" t="s">
        <v>77</v>
      </c>
      <c r="D6032" s="11" t="s">
        <v>12154</v>
      </c>
      <c r="E6032" s="11" t="s">
        <v>12155</v>
      </c>
    </row>
    <row r="6033" ht="15.75" customHeight="1">
      <c r="A6033" s="11" t="s">
        <v>10542</v>
      </c>
      <c r="B6033" s="11" t="s">
        <v>74</v>
      </c>
      <c r="C6033" s="11" t="s">
        <v>77</v>
      </c>
      <c r="D6033" s="11" t="s">
        <v>12156</v>
      </c>
      <c r="E6033" s="11" t="s">
        <v>12157</v>
      </c>
    </row>
    <row r="6034" ht="15.75" customHeight="1">
      <c r="A6034" s="11" t="s">
        <v>10542</v>
      </c>
      <c r="B6034" s="11" t="s">
        <v>74</v>
      </c>
      <c r="C6034" s="11" t="s">
        <v>77</v>
      </c>
      <c r="D6034" s="11" t="s">
        <v>12158</v>
      </c>
      <c r="E6034" s="11" t="s">
        <v>12159</v>
      </c>
    </row>
    <row r="6035" ht="15.75" customHeight="1">
      <c r="A6035" s="11" t="s">
        <v>10542</v>
      </c>
      <c r="B6035" s="11" t="s">
        <v>74</v>
      </c>
      <c r="C6035" s="11" t="s">
        <v>77</v>
      </c>
      <c r="D6035" s="11" t="s">
        <v>12160</v>
      </c>
      <c r="E6035" s="11" t="s">
        <v>12161</v>
      </c>
    </row>
    <row r="6036" ht="15.75" customHeight="1">
      <c r="A6036" s="11" t="s">
        <v>10542</v>
      </c>
      <c r="B6036" s="11" t="s">
        <v>74</v>
      </c>
      <c r="C6036" s="11" t="s">
        <v>77</v>
      </c>
      <c r="D6036" s="11" t="s">
        <v>12162</v>
      </c>
      <c r="E6036" s="11" t="s">
        <v>12163</v>
      </c>
    </row>
    <row r="6037" ht="15.75" customHeight="1">
      <c r="A6037" s="11" t="s">
        <v>10542</v>
      </c>
      <c r="B6037" s="11" t="s">
        <v>74</v>
      </c>
      <c r="C6037" s="11" t="s">
        <v>77</v>
      </c>
      <c r="D6037" s="11" t="s">
        <v>12164</v>
      </c>
      <c r="E6037" s="11" t="s">
        <v>12165</v>
      </c>
    </row>
    <row r="6038" ht="15.75" customHeight="1">
      <c r="A6038" s="11" t="s">
        <v>10542</v>
      </c>
      <c r="B6038" s="11" t="s">
        <v>74</v>
      </c>
      <c r="C6038" s="11" t="s">
        <v>77</v>
      </c>
      <c r="D6038" s="11" t="s">
        <v>12166</v>
      </c>
      <c r="E6038" s="11" t="s">
        <v>12167</v>
      </c>
    </row>
    <row r="6039" ht="15.75" customHeight="1">
      <c r="A6039" s="11" t="s">
        <v>10542</v>
      </c>
      <c r="B6039" s="11" t="s">
        <v>74</v>
      </c>
      <c r="C6039" s="11" t="s">
        <v>77</v>
      </c>
      <c r="D6039" s="11" t="s">
        <v>12168</v>
      </c>
      <c r="E6039" s="11" t="s">
        <v>12169</v>
      </c>
    </row>
    <row r="6040" ht="15.75" customHeight="1">
      <c r="A6040" s="11" t="s">
        <v>10542</v>
      </c>
      <c r="B6040" s="11" t="s">
        <v>74</v>
      </c>
      <c r="C6040" s="11" t="s">
        <v>77</v>
      </c>
      <c r="D6040" s="11" t="s">
        <v>12170</v>
      </c>
      <c r="E6040" s="11" t="s">
        <v>12171</v>
      </c>
    </row>
    <row r="6041" ht="15.75" customHeight="1">
      <c r="A6041" s="11" t="s">
        <v>10542</v>
      </c>
      <c r="B6041" s="11" t="s">
        <v>74</v>
      </c>
      <c r="C6041" s="11" t="s">
        <v>77</v>
      </c>
      <c r="D6041" s="11" t="s">
        <v>12172</v>
      </c>
      <c r="E6041" s="11" t="s">
        <v>12173</v>
      </c>
    </row>
    <row r="6042" ht="15.75" customHeight="1">
      <c r="A6042" s="11" t="s">
        <v>10542</v>
      </c>
      <c r="B6042" s="11" t="s">
        <v>74</v>
      </c>
      <c r="C6042" s="11" t="s">
        <v>77</v>
      </c>
      <c r="D6042" s="11" t="s">
        <v>12174</v>
      </c>
      <c r="E6042" s="11" t="s">
        <v>12175</v>
      </c>
    </row>
    <row r="6043" ht="15.75" customHeight="1">
      <c r="A6043" s="11" t="s">
        <v>10542</v>
      </c>
      <c r="B6043" s="11" t="s">
        <v>74</v>
      </c>
      <c r="C6043" s="11" t="s">
        <v>77</v>
      </c>
      <c r="D6043" s="11" t="s">
        <v>12176</v>
      </c>
      <c r="E6043" s="11" t="s">
        <v>12177</v>
      </c>
    </row>
    <row r="6044" ht="15.75" customHeight="1">
      <c r="A6044" s="11" t="s">
        <v>10542</v>
      </c>
      <c r="B6044" s="11" t="s">
        <v>74</v>
      </c>
      <c r="C6044" s="11" t="s">
        <v>77</v>
      </c>
      <c r="D6044" s="11" t="s">
        <v>12178</v>
      </c>
      <c r="E6044" s="11" t="s">
        <v>12179</v>
      </c>
    </row>
    <row r="6045" ht="15.75" customHeight="1">
      <c r="A6045" s="11" t="s">
        <v>10542</v>
      </c>
      <c r="B6045" s="11" t="s">
        <v>74</v>
      </c>
      <c r="C6045" s="11" t="s">
        <v>77</v>
      </c>
      <c r="D6045" s="11" t="s">
        <v>12180</v>
      </c>
      <c r="E6045" s="11" t="s">
        <v>12181</v>
      </c>
    </row>
    <row r="6046" ht="15.75" customHeight="1">
      <c r="A6046" s="11" t="s">
        <v>10542</v>
      </c>
      <c r="B6046" s="11" t="s">
        <v>74</v>
      </c>
      <c r="C6046" s="11" t="s">
        <v>77</v>
      </c>
      <c r="D6046" s="11" t="s">
        <v>12182</v>
      </c>
      <c r="E6046" s="11" t="s">
        <v>12183</v>
      </c>
    </row>
    <row r="6047" ht="15.75" customHeight="1">
      <c r="A6047" s="11" t="s">
        <v>10542</v>
      </c>
      <c r="B6047" s="11" t="s">
        <v>74</v>
      </c>
      <c r="C6047" s="11" t="s">
        <v>77</v>
      </c>
      <c r="D6047" s="11" t="s">
        <v>12184</v>
      </c>
      <c r="E6047" s="11" t="s">
        <v>12185</v>
      </c>
    </row>
    <row r="6048" ht="15.75" customHeight="1">
      <c r="A6048" s="11" t="s">
        <v>10542</v>
      </c>
      <c r="B6048" s="11" t="s">
        <v>74</v>
      </c>
      <c r="C6048" s="11" t="s">
        <v>77</v>
      </c>
      <c r="D6048" s="11" t="s">
        <v>12186</v>
      </c>
      <c r="E6048" s="11" t="s">
        <v>12187</v>
      </c>
    </row>
    <row r="6049" ht="15.75" customHeight="1">
      <c r="A6049" s="11" t="s">
        <v>10542</v>
      </c>
      <c r="B6049" s="11" t="s">
        <v>74</v>
      </c>
      <c r="C6049" s="11" t="s">
        <v>77</v>
      </c>
      <c r="D6049" s="11" t="s">
        <v>12188</v>
      </c>
      <c r="E6049" s="11" t="s">
        <v>12189</v>
      </c>
    </row>
    <row r="6050" ht="15.75" customHeight="1">
      <c r="A6050" s="11" t="s">
        <v>10542</v>
      </c>
      <c r="B6050" s="11" t="s">
        <v>74</v>
      </c>
      <c r="C6050" s="11" t="s">
        <v>77</v>
      </c>
      <c r="D6050" s="11" t="s">
        <v>12190</v>
      </c>
      <c r="E6050" s="11" t="s">
        <v>12191</v>
      </c>
    </row>
    <row r="6051" ht="15.75" customHeight="1">
      <c r="A6051" s="11" t="s">
        <v>10542</v>
      </c>
      <c r="B6051" s="11" t="s">
        <v>74</v>
      </c>
      <c r="C6051" s="11" t="s">
        <v>77</v>
      </c>
      <c r="D6051" s="11" t="s">
        <v>12192</v>
      </c>
      <c r="E6051" s="11" t="s">
        <v>12193</v>
      </c>
    </row>
    <row r="6052" ht="15.75" customHeight="1">
      <c r="A6052" s="11" t="s">
        <v>10542</v>
      </c>
      <c r="B6052" s="11" t="s">
        <v>74</v>
      </c>
      <c r="C6052" s="11" t="s">
        <v>77</v>
      </c>
      <c r="D6052" s="11" t="s">
        <v>12194</v>
      </c>
      <c r="E6052" s="11" t="s">
        <v>12195</v>
      </c>
    </row>
    <row r="6053" ht="15.75" customHeight="1">
      <c r="A6053" s="11" t="s">
        <v>10542</v>
      </c>
      <c r="B6053" s="11" t="s">
        <v>74</v>
      </c>
      <c r="C6053" s="11" t="s">
        <v>77</v>
      </c>
      <c r="D6053" s="11" t="s">
        <v>12196</v>
      </c>
      <c r="E6053" s="11" t="s">
        <v>12197</v>
      </c>
    </row>
    <row r="6054" ht="15.75" customHeight="1">
      <c r="A6054" s="11" t="s">
        <v>10542</v>
      </c>
      <c r="B6054" s="11" t="s">
        <v>74</v>
      </c>
      <c r="C6054" s="11" t="s">
        <v>77</v>
      </c>
      <c r="D6054" s="11" t="s">
        <v>12198</v>
      </c>
      <c r="E6054" s="11" t="s">
        <v>12199</v>
      </c>
    </row>
    <row r="6055" ht="15.75" customHeight="1">
      <c r="A6055" s="11" t="s">
        <v>10542</v>
      </c>
      <c r="B6055" s="11" t="s">
        <v>74</v>
      </c>
      <c r="C6055" s="11" t="s">
        <v>77</v>
      </c>
      <c r="D6055" s="11" t="s">
        <v>12200</v>
      </c>
      <c r="E6055" s="11" t="s">
        <v>12201</v>
      </c>
    </row>
    <row r="6056" ht="15.75" customHeight="1">
      <c r="A6056" s="11" t="s">
        <v>10542</v>
      </c>
      <c r="B6056" s="11" t="s">
        <v>74</v>
      </c>
      <c r="C6056" s="11" t="s">
        <v>77</v>
      </c>
      <c r="D6056" s="11" t="s">
        <v>12202</v>
      </c>
      <c r="E6056" s="11" t="s">
        <v>12203</v>
      </c>
    </row>
    <row r="6057" ht="15.75" customHeight="1">
      <c r="A6057" s="11" t="s">
        <v>10542</v>
      </c>
      <c r="B6057" s="11" t="s">
        <v>74</v>
      </c>
      <c r="C6057" s="11" t="s">
        <v>77</v>
      </c>
      <c r="D6057" s="11" t="s">
        <v>12204</v>
      </c>
      <c r="E6057" s="11" t="s">
        <v>12205</v>
      </c>
    </row>
    <row r="6058" ht="15.75" customHeight="1">
      <c r="A6058" s="11" t="s">
        <v>10542</v>
      </c>
      <c r="B6058" s="11" t="s">
        <v>74</v>
      </c>
      <c r="C6058" s="11" t="s">
        <v>77</v>
      </c>
      <c r="D6058" s="11" t="s">
        <v>12206</v>
      </c>
      <c r="E6058" s="11" t="s">
        <v>12207</v>
      </c>
    </row>
    <row r="6059" ht="15.75" customHeight="1">
      <c r="A6059" s="11" t="s">
        <v>10542</v>
      </c>
      <c r="B6059" s="11" t="s">
        <v>74</v>
      </c>
      <c r="C6059" s="11" t="s">
        <v>77</v>
      </c>
      <c r="D6059" s="11" t="s">
        <v>12208</v>
      </c>
      <c r="E6059" s="11" t="s">
        <v>12209</v>
      </c>
    </row>
    <row r="6060" ht="15.75" customHeight="1">
      <c r="A6060" s="11" t="s">
        <v>10542</v>
      </c>
      <c r="B6060" s="11" t="s">
        <v>74</v>
      </c>
      <c r="C6060" s="11" t="s">
        <v>77</v>
      </c>
      <c r="D6060" s="11" t="s">
        <v>12210</v>
      </c>
      <c r="E6060" s="11" t="s">
        <v>12211</v>
      </c>
    </row>
    <row r="6061" ht="15.75" customHeight="1">
      <c r="A6061" s="11" t="s">
        <v>10542</v>
      </c>
      <c r="B6061" s="11" t="s">
        <v>74</v>
      </c>
      <c r="C6061" s="11" t="s">
        <v>77</v>
      </c>
      <c r="D6061" s="11" t="s">
        <v>12212</v>
      </c>
      <c r="E6061" s="11" t="s">
        <v>12213</v>
      </c>
    </row>
    <row r="6062" ht="15.75" customHeight="1">
      <c r="A6062" s="11" t="s">
        <v>10542</v>
      </c>
      <c r="B6062" s="11" t="s">
        <v>74</v>
      </c>
      <c r="C6062" s="11" t="s">
        <v>77</v>
      </c>
      <c r="D6062" s="11" t="s">
        <v>12214</v>
      </c>
      <c r="E6062" s="11" t="s">
        <v>12215</v>
      </c>
    </row>
    <row r="6063" ht="15.75" customHeight="1">
      <c r="A6063" s="11" t="s">
        <v>10542</v>
      </c>
      <c r="B6063" s="11" t="s">
        <v>74</v>
      </c>
      <c r="C6063" s="11" t="s">
        <v>77</v>
      </c>
      <c r="D6063" s="11" t="s">
        <v>12216</v>
      </c>
      <c r="E6063" s="11" t="s">
        <v>12217</v>
      </c>
    </row>
    <row r="6064" ht="15.75" customHeight="1">
      <c r="A6064" s="11" t="s">
        <v>10542</v>
      </c>
      <c r="B6064" s="11" t="s">
        <v>74</v>
      </c>
      <c r="C6064" s="11" t="s">
        <v>77</v>
      </c>
      <c r="D6064" s="11" t="s">
        <v>12218</v>
      </c>
      <c r="E6064" s="11" t="s">
        <v>12219</v>
      </c>
    </row>
    <row r="6065" ht="15.75" customHeight="1">
      <c r="A6065" s="11" t="s">
        <v>10542</v>
      </c>
      <c r="B6065" s="11" t="s">
        <v>74</v>
      </c>
      <c r="C6065" s="11" t="s">
        <v>77</v>
      </c>
      <c r="D6065" s="11" t="s">
        <v>12220</v>
      </c>
      <c r="E6065" s="11" t="s">
        <v>12221</v>
      </c>
    </row>
    <row r="6066" ht="15.75" customHeight="1">
      <c r="A6066" s="11" t="s">
        <v>10542</v>
      </c>
      <c r="B6066" s="11" t="s">
        <v>74</v>
      </c>
      <c r="C6066" s="11" t="s">
        <v>77</v>
      </c>
      <c r="D6066" s="11" t="s">
        <v>12222</v>
      </c>
      <c r="E6066" s="11" t="s">
        <v>12223</v>
      </c>
    </row>
    <row r="6067" ht="15.75" customHeight="1">
      <c r="A6067" s="11" t="s">
        <v>10542</v>
      </c>
      <c r="B6067" s="11" t="s">
        <v>74</v>
      </c>
      <c r="C6067" s="11" t="s">
        <v>77</v>
      </c>
      <c r="D6067" s="11" t="s">
        <v>12224</v>
      </c>
      <c r="E6067" s="11" t="s">
        <v>12225</v>
      </c>
    </row>
    <row r="6068" ht="15.75" customHeight="1">
      <c r="A6068" s="11" t="s">
        <v>10542</v>
      </c>
      <c r="B6068" s="11" t="s">
        <v>74</v>
      </c>
      <c r="C6068" s="11" t="s">
        <v>77</v>
      </c>
      <c r="D6068" s="11" t="s">
        <v>12226</v>
      </c>
      <c r="E6068" s="11" t="s">
        <v>12227</v>
      </c>
    </row>
    <row r="6069" ht="15.75" customHeight="1">
      <c r="A6069" s="11" t="s">
        <v>10542</v>
      </c>
      <c r="B6069" s="11" t="s">
        <v>74</v>
      </c>
      <c r="C6069" s="11" t="s">
        <v>77</v>
      </c>
      <c r="D6069" s="11" t="s">
        <v>12228</v>
      </c>
      <c r="E6069" s="11" t="s">
        <v>12229</v>
      </c>
    </row>
    <row r="6070" ht="15.75" customHeight="1">
      <c r="A6070" s="11" t="s">
        <v>10542</v>
      </c>
      <c r="B6070" s="11" t="s">
        <v>74</v>
      </c>
      <c r="C6070" s="11" t="s">
        <v>77</v>
      </c>
      <c r="D6070" s="11" t="s">
        <v>12230</v>
      </c>
      <c r="E6070" s="11" t="s">
        <v>12231</v>
      </c>
    </row>
    <row r="6071" ht="15.75" customHeight="1">
      <c r="A6071" s="11" t="s">
        <v>10542</v>
      </c>
      <c r="B6071" s="11" t="s">
        <v>74</v>
      </c>
      <c r="C6071" s="11" t="s">
        <v>77</v>
      </c>
      <c r="D6071" s="11" t="s">
        <v>12232</v>
      </c>
      <c r="E6071" s="11" t="s">
        <v>12233</v>
      </c>
    </row>
    <row r="6072" ht="15.75" customHeight="1">
      <c r="A6072" s="11" t="s">
        <v>10542</v>
      </c>
      <c r="B6072" s="11" t="s">
        <v>74</v>
      </c>
      <c r="C6072" s="11" t="s">
        <v>77</v>
      </c>
      <c r="D6072" s="11" t="s">
        <v>12234</v>
      </c>
      <c r="E6072" s="11" t="s">
        <v>12235</v>
      </c>
    </row>
    <row r="6073" ht="15.75" customHeight="1">
      <c r="A6073" s="11" t="s">
        <v>10542</v>
      </c>
      <c r="B6073" s="11" t="s">
        <v>74</v>
      </c>
      <c r="C6073" s="11" t="s">
        <v>77</v>
      </c>
      <c r="D6073" s="11" t="s">
        <v>12236</v>
      </c>
      <c r="E6073" s="11" t="s">
        <v>12237</v>
      </c>
    </row>
    <row r="6074" ht="15.75" customHeight="1">
      <c r="A6074" s="11" t="s">
        <v>10542</v>
      </c>
      <c r="B6074" s="11" t="s">
        <v>74</v>
      </c>
      <c r="C6074" s="11" t="s">
        <v>77</v>
      </c>
      <c r="D6074" s="11" t="s">
        <v>12238</v>
      </c>
      <c r="E6074" s="11" t="s">
        <v>12239</v>
      </c>
    </row>
    <row r="6075" ht="15.75" customHeight="1">
      <c r="A6075" s="11" t="s">
        <v>10542</v>
      </c>
      <c r="B6075" s="11" t="s">
        <v>74</v>
      </c>
      <c r="C6075" s="11" t="s">
        <v>77</v>
      </c>
      <c r="D6075" s="11" t="s">
        <v>12240</v>
      </c>
      <c r="E6075" s="11" t="s">
        <v>12241</v>
      </c>
    </row>
    <row r="6076" ht="15.75" customHeight="1">
      <c r="A6076" s="11" t="s">
        <v>10542</v>
      </c>
      <c r="B6076" s="11" t="s">
        <v>74</v>
      </c>
      <c r="C6076" s="11" t="s">
        <v>77</v>
      </c>
      <c r="D6076" s="11" t="s">
        <v>12242</v>
      </c>
      <c r="E6076" s="11" t="s">
        <v>12243</v>
      </c>
    </row>
    <row r="6077" ht="15.75" customHeight="1">
      <c r="A6077" s="11" t="s">
        <v>10542</v>
      </c>
      <c r="B6077" s="11" t="s">
        <v>74</v>
      </c>
      <c r="C6077" s="11" t="s">
        <v>77</v>
      </c>
      <c r="D6077" s="11" t="s">
        <v>12244</v>
      </c>
      <c r="E6077" s="11" t="s">
        <v>12245</v>
      </c>
    </row>
    <row r="6078" ht="15.75" customHeight="1">
      <c r="A6078" s="11" t="s">
        <v>10542</v>
      </c>
      <c r="B6078" s="11" t="s">
        <v>74</v>
      </c>
      <c r="C6078" s="11" t="s">
        <v>77</v>
      </c>
      <c r="D6078" s="11" t="s">
        <v>12246</v>
      </c>
      <c r="E6078" s="11" t="s">
        <v>12247</v>
      </c>
    </row>
    <row r="6079" ht="15.75" customHeight="1">
      <c r="A6079" s="11" t="s">
        <v>10542</v>
      </c>
      <c r="B6079" s="11" t="s">
        <v>74</v>
      </c>
      <c r="C6079" s="11" t="s">
        <v>77</v>
      </c>
      <c r="D6079" s="11" t="s">
        <v>12248</v>
      </c>
      <c r="E6079" s="11" t="s">
        <v>12249</v>
      </c>
    </row>
    <row r="6080" ht="15.75" customHeight="1">
      <c r="A6080" s="11" t="s">
        <v>10542</v>
      </c>
      <c r="B6080" s="11" t="s">
        <v>74</v>
      </c>
      <c r="C6080" s="11" t="s">
        <v>77</v>
      </c>
      <c r="D6080" s="11" t="s">
        <v>12250</v>
      </c>
      <c r="E6080" s="11" t="s">
        <v>12251</v>
      </c>
    </row>
    <row r="6081" ht="15.75" customHeight="1">
      <c r="A6081" s="11" t="s">
        <v>10542</v>
      </c>
      <c r="B6081" s="11" t="s">
        <v>74</v>
      </c>
      <c r="C6081" s="11" t="s">
        <v>77</v>
      </c>
      <c r="D6081" s="11" t="s">
        <v>12252</v>
      </c>
      <c r="E6081" s="11" t="s">
        <v>12253</v>
      </c>
    </row>
    <row r="6082" ht="15.75" customHeight="1">
      <c r="A6082" s="11" t="s">
        <v>10542</v>
      </c>
      <c r="B6082" s="11" t="s">
        <v>74</v>
      </c>
      <c r="C6082" s="11" t="s">
        <v>77</v>
      </c>
      <c r="D6082" s="11" t="s">
        <v>12254</v>
      </c>
      <c r="E6082" s="11" t="s">
        <v>12255</v>
      </c>
    </row>
    <row r="6083" ht="15.75" customHeight="1">
      <c r="A6083" s="11" t="s">
        <v>10542</v>
      </c>
      <c r="B6083" s="11" t="s">
        <v>74</v>
      </c>
      <c r="C6083" s="11" t="s">
        <v>77</v>
      </c>
      <c r="D6083" s="11" t="s">
        <v>12256</v>
      </c>
      <c r="E6083" s="11" t="s">
        <v>12257</v>
      </c>
    </row>
    <row r="6084" ht="15.75" customHeight="1">
      <c r="A6084" s="11" t="s">
        <v>10542</v>
      </c>
      <c r="B6084" s="11" t="s">
        <v>74</v>
      </c>
      <c r="C6084" s="11" t="s">
        <v>77</v>
      </c>
      <c r="D6084" s="11" t="s">
        <v>12258</v>
      </c>
      <c r="E6084" s="11" t="s">
        <v>12259</v>
      </c>
    </row>
    <row r="6085" ht="15.75" customHeight="1">
      <c r="A6085" s="11" t="s">
        <v>10542</v>
      </c>
      <c r="B6085" s="11" t="s">
        <v>74</v>
      </c>
      <c r="C6085" s="11" t="s">
        <v>77</v>
      </c>
      <c r="D6085" s="11" t="s">
        <v>12260</v>
      </c>
      <c r="E6085" s="11" t="s">
        <v>12261</v>
      </c>
    </row>
    <row r="6086" ht="15.75" customHeight="1">
      <c r="A6086" s="11" t="s">
        <v>10542</v>
      </c>
      <c r="B6086" s="11" t="s">
        <v>74</v>
      </c>
      <c r="C6086" s="11" t="s">
        <v>77</v>
      </c>
      <c r="D6086" s="11" t="s">
        <v>12262</v>
      </c>
      <c r="E6086" s="11" t="s">
        <v>12263</v>
      </c>
    </row>
    <row r="6087" ht="15.75" customHeight="1">
      <c r="A6087" s="11" t="s">
        <v>10542</v>
      </c>
      <c r="B6087" s="11" t="s">
        <v>74</v>
      </c>
      <c r="C6087" s="11" t="s">
        <v>77</v>
      </c>
      <c r="D6087" s="11" t="s">
        <v>12264</v>
      </c>
      <c r="E6087" s="11" t="s">
        <v>12265</v>
      </c>
    </row>
    <row r="6088" ht="15.75" customHeight="1">
      <c r="A6088" s="11" t="s">
        <v>10542</v>
      </c>
      <c r="B6088" s="11" t="s">
        <v>74</v>
      </c>
      <c r="C6088" s="11" t="s">
        <v>77</v>
      </c>
      <c r="D6088" s="11" t="s">
        <v>12266</v>
      </c>
      <c r="E6088" s="11" t="s">
        <v>12267</v>
      </c>
    </row>
    <row r="6089" ht="15.75" customHeight="1">
      <c r="A6089" s="11" t="s">
        <v>10542</v>
      </c>
      <c r="B6089" s="11" t="s">
        <v>74</v>
      </c>
      <c r="C6089" s="11" t="s">
        <v>77</v>
      </c>
      <c r="D6089" s="11" t="s">
        <v>12268</v>
      </c>
      <c r="E6089" s="11" t="s">
        <v>12269</v>
      </c>
    </row>
    <row r="6090" ht="15.75" customHeight="1">
      <c r="A6090" s="11" t="s">
        <v>10542</v>
      </c>
      <c r="B6090" s="11" t="s">
        <v>74</v>
      </c>
      <c r="C6090" s="11" t="s">
        <v>77</v>
      </c>
      <c r="D6090" s="11" t="s">
        <v>12270</v>
      </c>
      <c r="E6090" s="11" t="s">
        <v>12271</v>
      </c>
    </row>
    <row r="6091" ht="15.75" customHeight="1">
      <c r="A6091" s="11" t="s">
        <v>10542</v>
      </c>
      <c r="B6091" s="11" t="s">
        <v>74</v>
      </c>
      <c r="C6091" s="11" t="s">
        <v>77</v>
      </c>
      <c r="D6091" s="11" t="s">
        <v>12272</v>
      </c>
      <c r="E6091" s="11" t="s">
        <v>12273</v>
      </c>
    </row>
    <row r="6092" ht="15.75" customHeight="1">
      <c r="A6092" s="11" t="s">
        <v>10542</v>
      </c>
      <c r="B6092" s="11" t="s">
        <v>74</v>
      </c>
      <c r="C6092" s="11" t="s">
        <v>77</v>
      </c>
      <c r="D6092" s="11" t="s">
        <v>12274</v>
      </c>
      <c r="E6092" s="11" t="s">
        <v>12275</v>
      </c>
    </row>
    <row r="6093" ht="15.75" customHeight="1">
      <c r="A6093" s="11" t="s">
        <v>10542</v>
      </c>
      <c r="B6093" s="11" t="s">
        <v>74</v>
      </c>
      <c r="C6093" s="11" t="s">
        <v>77</v>
      </c>
      <c r="D6093" s="11" t="s">
        <v>12276</v>
      </c>
      <c r="E6093" s="11" t="s">
        <v>12277</v>
      </c>
    </row>
    <row r="6094" ht="15.75" customHeight="1">
      <c r="A6094" s="11" t="s">
        <v>10542</v>
      </c>
      <c r="B6094" s="11" t="s">
        <v>74</v>
      </c>
      <c r="C6094" s="11" t="s">
        <v>77</v>
      </c>
      <c r="D6094" s="11" t="s">
        <v>12278</v>
      </c>
      <c r="E6094" s="11" t="s">
        <v>12279</v>
      </c>
    </row>
    <row r="6095" ht="15.75" customHeight="1">
      <c r="A6095" s="11" t="s">
        <v>10542</v>
      </c>
      <c r="B6095" s="11" t="s">
        <v>74</v>
      </c>
      <c r="C6095" s="11" t="s">
        <v>77</v>
      </c>
      <c r="D6095" s="11" t="s">
        <v>12280</v>
      </c>
      <c r="E6095" s="11" t="s">
        <v>12281</v>
      </c>
    </row>
    <row r="6096" ht="15.75" customHeight="1">
      <c r="A6096" s="11" t="s">
        <v>10542</v>
      </c>
      <c r="B6096" s="11" t="s">
        <v>74</v>
      </c>
      <c r="C6096" s="11" t="s">
        <v>77</v>
      </c>
      <c r="D6096" s="11" t="s">
        <v>12282</v>
      </c>
      <c r="E6096" s="11" t="s">
        <v>12283</v>
      </c>
    </row>
    <row r="6097" ht="15.75" customHeight="1">
      <c r="A6097" s="11" t="s">
        <v>10542</v>
      </c>
      <c r="B6097" s="11" t="s">
        <v>74</v>
      </c>
      <c r="C6097" s="11" t="s">
        <v>77</v>
      </c>
      <c r="D6097" s="11" t="s">
        <v>12284</v>
      </c>
      <c r="E6097" s="11" t="s">
        <v>12285</v>
      </c>
    </row>
    <row r="6098" ht="15.75" customHeight="1">
      <c r="A6098" s="11" t="s">
        <v>10542</v>
      </c>
      <c r="B6098" s="11" t="s">
        <v>74</v>
      </c>
      <c r="C6098" s="11" t="s">
        <v>77</v>
      </c>
      <c r="D6098" s="11" t="s">
        <v>12286</v>
      </c>
      <c r="E6098" s="11" t="s">
        <v>12287</v>
      </c>
    </row>
    <row r="6099" ht="15.75" customHeight="1">
      <c r="A6099" s="11" t="s">
        <v>10542</v>
      </c>
      <c r="B6099" s="11" t="s">
        <v>74</v>
      </c>
      <c r="C6099" s="11" t="s">
        <v>77</v>
      </c>
      <c r="D6099" s="11" t="s">
        <v>12288</v>
      </c>
      <c r="E6099" s="11" t="s">
        <v>12289</v>
      </c>
    </row>
    <row r="6100" ht="15.75" customHeight="1">
      <c r="A6100" s="11" t="s">
        <v>10542</v>
      </c>
      <c r="B6100" s="11" t="s">
        <v>74</v>
      </c>
      <c r="C6100" s="11" t="s">
        <v>77</v>
      </c>
      <c r="D6100" s="11" t="s">
        <v>12290</v>
      </c>
      <c r="E6100" s="11" t="s">
        <v>12291</v>
      </c>
    </row>
    <row r="6101" ht="15.75" customHeight="1">
      <c r="A6101" s="11" t="s">
        <v>10542</v>
      </c>
      <c r="B6101" s="11" t="s">
        <v>74</v>
      </c>
      <c r="C6101" s="11" t="s">
        <v>77</v>
      </c>
      <c r="D6101" s="11" t="s">
        <v>12292</v>
      </c>
      <c r="E6101" s="11" t="s">
        <v>12293</v>
      </c>
    </row>
    <row r="6102" ht="15.75" customHeight="1">
      <c r="A6102" s="11" t="s">
        <v>10542</v>
      </c>
      <c r="B6102" s="11" t="s">
        <v>74</v>
      </c>
      <c r="C6102" s="11" t="s">
        <v>77</v>
      </c>
      <c r="D6102" s="11" t="s">
        <v>12294</v>
      </c>
      <c r="E6102" s="11" t="s">
        <v>12295</v>
      </c>
    </row>
    <row r="6103" ht="15.75" customHeight="1">
      <c r="A6103" s="11" t="s">
        <v>10542</v>
      </c>
      <c r="B6103" s="11" t="s">
        <v>74</v>
      </c>
      <c r="C6103" s="11" t="s">
        <v>77</v>
      </c>
      <c r="D6103" s="11" t="s">
        <v>12296</v>
      </c>
      <c r="E6103" s="11" t="s">
        <v>12297</v>
      </c>
    </row>
    <row r="6104" ht="15.75" customHeight="1">
      <c r="A6104" s="11" t="s">
        <v>10542</v>
      </c>
      <c r="B6104" s="11" t="s">
        <v>74</v>
      </c>
      <c r="C6104" s="11" t="s">
        <v>77</v>
      </c>
      <c r="D6104" s="11" t="s">
        <v>12298</v>
      </c>
      <c r="E6104" s="11" t="s">
        <v>12299</v>
      </c>
    </row>
    <row r="6105" ht="15.75" customHeight="1">
      <c r="A6105" s="11" t="s">
        <v>10542</v>
      </c>
      <c r="B6105" s="11" t="s">
        <v>74</v>
      </c>
      <c r="C6105" s="11" t="s">
        <v>77</v>
      </c>
      <c r="D6105" s="11" t="s">
        <v>12300</v>
      </c>
      <c r="E6105" s="11" t="s">
        <v>12301</v>
      </c>
    </row>
    <row r="6106" ht="15.75" customHeight="1">
      <c r="A6106" s="11" t="s">
        <v>10542</v>
      </c>
      <c r="B6106" s="11" t="s">
        <v>74</v>
      </c>
      <c r="C6106" s="11" t="s">
        <v>77</v>
      </c>
      <c r="D6106" s="11" t="s">
        <v>12302</v>
      </c>
      <c r="E6106" s="11" t="s">
        <v>12303</v>
      </c>
    </row>
    <row r="6107" ht="15.75" customHeight="1">
      <c r="A6107" s="11" t="s">
        <v>10542</v>
      </c>
      <c r="B6107" s="11" t="s">
        <v>74</v>
      </c>
      <c r="C6107" s="11" t="s">
        <v>77</v>
      </c>
      <c r="D6107" s="11" t="s">
        <v>12304</v>
      </c>
      <c r="E6107" s="11" t="s">
        <v>12305</v>
      </c>
    </row>
    <row r="6108" ht="15.75" customHeight="1">
      <c r="A6108" s="11" t="s">
        <v>10542</v>
      </c>
      <c r="B6108" s="11" t="s">
        <v>74</v>
      </c>
      <c r="C6108" s="11" t="s">
        <v>77</v>
      </c>
      <c r="D6108" s="11" t="s">
        <v>12306</v>
      </c>
      <c r="E6108" s="11" t="s">
        <v>12307</v>
      </c>
    </row>
    <row r="6109" ht="15.75" customHeight="1">
      <c r="A6109" s="11" t="s">
        <v>10542</v>
      </c>
      <c r="B6109" s="11" t="s">
        <v>74</v>
      </c>
      <c r="C6109" s="11" t="s">
        <v>77</v>
      </c>
      <c r="D6109" s="11" t="s">
        <v>12308</v>
      </c>
      <c r="E6109" s="11" t="s">
        <v>12309</v>
      </c>
    </row>
    <row r="6110" ht="15.75" customHeight="1">
      <c r="A6110" s="11" t="s">
        <v>10542</v>
      </c>
      <c r="B6110" s="11" t="s">
        <v>74</v>
      </c>
      <c r="C6110" s="11" t="s">
        <v>77</v>
      </c>
      <c r="D6110" s="11" t="s">
        <v>12310</v>
      </c>
      <c r="E6110" s="11" t="s">
        <v>12311</v>
      </c>
    </row>
    <row r="6111" ht="15.75" customHeight="1">
      <c r="A6111" s="11" t="s">
        <v>10542</v>
      </c>
      <c r="B6111" s="11" t="s">
        <v>74</v>
      </c>
      <c r="C6111" s="11" t="s">
        <v>77</v>
      </c>
      <c r="D6111" s="11" t="s">
        <v>12312</v>
      </c>
      <c r="E6111" s="11" t="s">
        <v>12313</v>
      </c>
    </row>
    <row r="6112" ht="15.75" customHeight="1">
      <c r="A6112" s="11" t="s">
        <v>10542</v>
      </c>
      <c r="B6112" s="11" t="s">
        <v>74</v>
      </c>
      <c r="C6112" s="11" t="s">
        <v>77</v>
      </c>
      <c r="D6112" s="11" t="s">
        <v>12314</v>
      </c>
      <c r="E6112" s="11" t="s">
        <v>12315</v>
      </c>
    </row>
    <row r="6113" ht="15.75" customHeight="1">
      <c r="A6113" s="11" t="s">
        <v>10542</v>
      </c>
      <c r="B6113" s="11" t="s">
        <v>74</v>
      </c>
      <c r="C6113" s="11" t="s">
        <v>77</v>
      </c>
      <c r="D6113" s="11" t="s">
        <v>12316</v>
      </c>
      <c r="E6113" s="11" t="s">
        <v>12317</v>
      </c>
    </row>
    <row r="6114" ht="15.75" customHeight="1">
      <c r="A6114" s="11" t="s">
        <v>10542</v>
      </c>
      <c r="B6114" s="11" t="s">
        <v>74</v>
      </c>
      <c r="C6114" s="11" t="s">
        <v>77</v>
      </c>
      <c r="D6114" s="11" t="s">
        <v>12318</v>
      </c>
      <c r="E6114" s="11" t="s">
        <v>12319</v>
      </c>
    </row>
    <row r="6115" ht="15.75" customHeight="1">
      <c r="A6115" s="11" t="s">
        <v>10542</v>
      </c>
      <c r="B6115" s="11" t="s">
        <v>74</v>
      </c>
      <c r="C6115" s="11" t="s">
        <v>77</v>
      </c>
      <c r="D6115" s="11" t="s">
        <v>12320</v>
      </c>
      <c r="E6115" s="11" t="s">
        <v>12321</v>
      </c>
    </row>
    <row r="6116" ht="15.75" customHeight="1">
      <c r="A6116" s="11" t="s">
        <v>10542</v>
      </c>
      <c r="B6116" s="11" t="s">
        <v>74</v>
      </c>
      <c r="C6116" s="11" t="s">
        <v>77</v>
      </c>
      <c r="D6116" s="11" t="s">
        <v>12322</v>
      </c>
      <c r="E6116" s="11" t="s">
        <v>12323</v>
      </c>
    </row>
    <row r="6117" ht="15.75" customHeight="1">
      <c r="A6117" s="11" t="s">
        <v>10542</v>
      </c>
      <c r="B6117" s="11" t="s">
        <v>74</v>
      </c>
      <c r="C6117" s="11" t="s">
        <v>77</v>
      </c>
      <c r="D6117" s="11" t="s">
        <v>12324</v>
      </c>
      <c r="E6117" s="11" t="s">
        <v>12325</v>
      </c>
    </row>
    <row r="6118" ht="15.75" customHeight="1">
      <c r="A6118" s="11" t="s">
        <v>10542</v>
      </c>
      <c r="B6118" s="11" t="s">
        <v>74</v>
      </c>
      <c r="C6118" s="11" t="s">
        <v>77</v>
      </c>
      <c r="D6118" s="11" t="s">
        <v>12326</v>
      </c>
      <c r="E6118" s="11" t="s">
        <v>12327</v>
      </c>
    </row>
    <row r="6119" ht="15.75" customHeight="1">
      <c r="A6119" s="11" t="s">
        <v>10542</v>
      </c>
      <c r="B6119" s="11" t="s">
        <v>74</v>
      </c>
      <c r="C6119" s="11" t="s">
        <v>77</v>
      </c>
      <c r="D6119" s="11" t="s">
        <v>12328</v>
      </c>
      <c r="E6119" s="11" t="s">
        <v>12329</v>
      </c>
    </row>
    <row r="6120" ht="15.75" customHeight="1">
      <c r="A6120" s="11" t="s">
        <v>10542</v>
      </c>
      <c r="B6120" s="11" t="s">
        <v>74</v>
      </c>
      <c r="C6120" s="11" t="s">
        <v>77</v>
      </c>
      <c r="D6120" s="11" t="s">
        <v>12330</v>
      </c>
      <c r="E6120" s="11" t="s">
        <v>12331</v>
      </c>
    </row>
    <row r="6121" ht="15.75" customHeight="1">
      <c r="A6121" s="11" t="s">
        <v>10542</v>
      </c>
      <c r="B6121" s="11" t="s">
        <v>74</v>
      </c>
      <c r="C6121" s="11" t="s">
        <v>77</v>
      </c>
      <c r="D6121" s="11" t="s">
        <v>12332</v>
      </c>
      <c r="E6121" s="11" t="s">
        <v>12333</v>
      </c>
    </row>
    <row r="6122" ht="15.75" customHeight="1">
      <c r="A6122" s="11" t="s">
        <v>10542</v>
      </c>
      <c r="B6122" s="11" t="s">
        <v>74</v>
      </c>
      <c r="C6122" s="11" t="s">
        <v>77</v>
      </c>
      <c r="D6122" s="11" t="s">
        <v>12334</v>
      </c>
      <c r="E6122" s="11" t="s">
        <v>12335</v>
      </c>
    </row>
    <row r="6123" ht="15.75" customHeight="1">
      <c r="A6123" s="11" t="s">
        <v>10542</v>
      </c>
      <c r="B6123" s="11" t="s">
        <v>74</v>
      </c>
      <c r="C6123" s="11" t="s">
        <v>77</v>
      </c>
      <c r="D6123" s="11" t="s">
        <v>12336</v>
      </c>
      <c r="E6123" s="11" t="s">
        <v>12337</v>
      </c>
    </row>
    <row r="6124" ht="15.75" customHeight="1">
      <c r="A6124" s="11" t="s">
        <v>10542</v>
      </c>
      <c r="B6124" s="11" t="s">
        <v>74</v>
      </c>
      <c r="C6124" s="11" t="s">
        <v>77</v>
      </c>
      <c r="D6124" s="11" t="s">
        <v>12338</v>
      </c>
      <c r="E6124" s="11" t="s">
        <v>12339</v>
      </c>
    </row>
    <row r="6125" ht="15.75" customHeight="1">
      <c r="A6125" s="11" t="s">
        <v>10542</v>
      </c>
      <c r="B6125" s="11" t="s">
        <v>74</v>
      </c>
      <c r="C6125" s="11" t="s">
        <v>77</v>
      </c>
      <c r="D6125" s="11" t="s">
        <v>12340</v>
      </c>
      <c r="E6125" s="11" t="s">
        <v>12341</v>
      </c>
    </row>
    <row r="6126" ht="15.75" customHeight="1">
      <c r="A6126" s="11" t="s">
        <v>10542</v>
      </c>
      <c r="B6126" s="11" t="s">
        <v>74</v>
      </c>
      <c r="C6126" s="11" t="s">
        <v>77</v>
      </c>
      <c r="D6126" s="11" t="s">
        <v>12342</v>
      </c>
      <c r="E6126" s="11" t="s">
        <v>12343</v>
      </c>
    </row>
    <row r="6127" ht="15.75" customHeight="1">
      <c r="A6127" s="11" t="s">
        <v>10542</v>
      </c>
      <c r="B6127" s="11" t="s">
        <v>74</v>
      </c>
      <c r="C6127" s="11" t="s">
        <v>77</v>
      </c>
      <c r="D6127" s="11" t="s">
        <v>12344</v>
      </c>
      <c r="E6127" s="11" t="s">
        <v>12345</v>
      </c>
    </row>
    <row r="6128" ht="15.75" customHeight="1">
      <c r="A6128" s="11" t="s">
        <v>10542</v>
      </c>
      <c r="B6128" s="11" t="s">
        <v>74</v>
      </c>
      <c r="C6128" s="11" t="s">
        <v>77</v>
      </c>
      <c r="D6128" s="11" t="s">
        <v>12346</v>
      </c>
      <c r="E6128" s="11" t="s">
        <v>12347</v>
      </c>
    </row>
    <row r="6129" ht="15.75" customHeight="1">
      <c r="A6129" s="11" t="s">
        <v>10542</v>
      </c>
      <c r="B6129" s="11" t="s">
        <v>74</v>
      </c>
      <c r="C6129" s="11" t="s">
        <v>77</v>
      </c>
      <c r="D6129" s="11" t="s">
        <v>12348</v>
      </c>
      <c r="E6129" s="11" t="s">
        <v>12349</v>
      </c>
    </row>
    <row r="6130" ht="15.75" customHeight="1">
      <c r="A6130" s="11" t="s">
        <v>10542</v>
      </c>
      <c r="B6130" s="11" t="s">
        <v>74</v>
      </c>
      <c r="C6130" s="11" t="s">
        <v>77</v>
      </c>
      <c r="D6130" s="11" t="s">
        <v>12350</v>
      </c>
      <c r="E6130" s="11" t="s">
        <v>12351</v>
      </c>
    </row>
    <row r="6131" ht="15.75" customHeight="1">
      <c r="A6131" s="11" t="s">
        <v>10542</v>
      </c>
      <c r="B6131" s="11" t="s">
        <v>74</v>
      </c>
      <c r="C6131" s="11" t="s">
        <v>77</v>
      </c>
      <c r="D6131" s="11" t="s">
        <v>12352</v>
      </c>
      <c r="E6131" s="11" t="s">
        <v>12353</v>
      </c>
    </row>
    <row r="6132" ht="15.75" customHeight="1">
      <c r="A6132" s="11" t="s">
        <v>10542</v>
      </c>
      <c r="B6132" s="11" t="s">
        <v>74</v>
      </c>
      <c r="C6132" s="11" t="s">
        <v>77</v>
      </c>
      <c r="D6132" s="11" t="s">
        <v>12354</v>
      </c>
      <c r="E6132" s="11" t="s">
        <v>12355</v>
      </c>
    </row>
    <row r="6133" ht="15.75" customHeight="1">
      <c r="A6133" s="11" t="s">
        <v>10542</v>
      </c>
      <c r="B6133" s="11" t="s">
        <v>74</v>
      </c>
      <c r="C6133" s="11" t="s">
        <v>77</v>
      </c>
      <c r="D6133" s="11" t="s">
        <v>12356</v>
      </c>
      <c r="E6133" s="11" t="s">
        <v>12357</v>
      </c>
    </row>
    <row r="6134" ht="15.75" customHeight="1">
      <c r="A6134" s="11" t="s">
        <v>10542</v>
      </c>
      <c r="B6134" s="11" t="s">
        <v>74</v>
      </c>
      <c r="C6134" s="11" t="s">
        <v>77</v>
      </c>
      <c r="D6134" s="11" t="s">
        <v>12358</v>
      </c>
      <c r="E6134" s="11" t="s">
        <v>12359</v>
      </c>
    </row>
    <row r="6135" ht="15.75" customHeight="1">
      <c r="A6135" s="11" t="s">
        <v>10542</v>
      </c>
      <c r="B6135" s="11" t="s">
        <v>74</v>
      </c>
      <c r="C6135" s="11" t="s">
        <v>77</v>
      </c>
      <c r="D6135" s="11" t="s">
        <v>12360</v>
      </c>
      <c r="E6135" s="11" t="s">
        <v>12361</v>
      </c>
    </row>
    <row r="6136" ht="15.75" customHeight="1">
      <c r="A6136" s="11" t="s">
        <v>10542</v>
      </c>
      <c r="B6136" s="11" t="s">
        <v>74</v>
      </c>
      <c r="C6136" s="11" t="s">
        <v>77</v>
      </c>
      <c r="D6136" s="11" t="s">
        <v>12362</v>
      </c>
      <c r="E6136" s="11" t="s">
        <v>12363</v>
      </c>
    </row>
    <row r="6137" ht="15.75" customHeight="1">
      <c r="A6137" s="11" t="s">
        <v>10542</v>
      </c>
      <c r="B6137" s="11" t="s">
        <v>74</v>
      </c>
      <c r="C6137" s="11" t="s">
        <v>77</v>
      </c>
      <c r="D6137" s="11" t="s">
        <v>12364</v>
      </c>
      <c r="E6137" s="11" t="s">
        <v>12365</v>
      </c>
    </row>
    <row r="6138" ht="15.75" customHeight="1">
      <c r="A6138" s="11" t="s">
        <v>10542</v>
      </c>
      <c r="B6138" s="11" t="s">
        <v>74</v>
      </c>
      <c r="C6138" s="11" t="s">
        <v>77</v>
      </c>
      <c r="D6138" s="11" t="s">
        <v>12366</v>
      </c>
      <c r="E6138" s="11" t="s">
        <v>12367</v>
      </c>
    </row>
    <row r="6139" ht="15.75" customHeight="1">
      <c r="A6139" s="11" t="s">
        <v>10542</v>
      </c>
      <c r="B6139" s="11" t="s">
        <v>74</v>
      </c>
      <c r="C6139" s="11" t="s">
        <v>77</v>
      </c>
      <c r="D6139" s="11" t="s">
        <v>12368</v>
      </c>
      <c r="E6139" s="11" t="s">
        <v>12369</v>
      </c>
    </row>
    <row r="6140" ht="15.75" customHeight="1">
      <c r="A6140" s="11" t="s">
        <v>10542</v>
      </c>
      <c r="B6140" s="11" t="s">
        <v>74</v>
      </c>
      <c r="C6140" s="11" t="s">
        <v>77</v>
      </c>
      <c r="D6140" s="11" t="s">
        <v>12370</v>
      </c>
      <c r="E6140" s="11" t="s">
        <v>12371</v>
      </c>
    </row>
    <row r="6141" ht="15.75" customHeight="1">
      <c r="A6141" s="11" t="s">
        <v>10542</v>
      </c>
      <c r="B6141" s="11" t="s">
        <v>74</v>
      </c>
      <c r="C6141" s="11" t="s">
        <v>77</v>
      </c>
      <c r="D6141" s="11" t="s">
        <v>12372</v>
      </c>
      <c r="E6141" s="11" t="s">
        <v>12373</v>
      </c>
    </row>
    <row r="6142" ht="15.75" customHeight="1">
      <c r="A6142" s="11" t="s">
        <v>10542</v>
      </c>
      <c r="B6142" s="11" t="s">
        <v>74</v>
      </c>
      <c r="C6142" s="11" t="s">
        <v>77</v>
      </c>
      <c r="D6142" s="11" t="s">
        <v>12374</v>
      </c>
      <c r="E6142" s="11" t="s">
        <v>12375</v>
      </c>
    </row>
    <row r="6143" ht="15.75" customHeight="1">
      <c r="A6143" s="11" t="s">
        <v>10542</v>
      </c>
      <c r="B6143" s="11" t="s">
        <v>74</v>
      </c>
      <c r="C6143" s="11" t="s">
        <v>77</v>
      </c>
      <c r="D6143" s="11" t="s">
        <v>12376</v>
      </c>
      <c r="E6143" s="11" t="s">
        <v>12377</v>
      </c>
    </row>
    <row r="6144" ht="15.75" customHeight="1">
      <c r="A6144" s="11" t="s">
        <v>10542</v>
      </c>
      <c r="B6144" s="11" t="s">
        <v>74</v>
      </c>
      <c r="C6144" s="11" t="s">
        <v>77</v>
      </c>
      <c r="D6144" s="11" t="s">
        <v>12378</v>
      </c>
      <c r="E6144" s="11" t="s">
        <v>12379</v>
      </c>
    </row>
    <row r="6145" ht="15.75" customHeight="1">
      <c r="A6145" s="11" t="s">
        <v>10542</v>
      </c>
      <c r="B6145" s="11" t="s">
        <v>74</v>
      </c>
      <c r="C6145" s="11" t="s">
        <v>77</v>
      </c>
      <c r="D6145" s="11" t="s">
        <v>12380</v>
      </c>
      <c r="E6145" s="11" t="s">
        <v>12381</v>
      </c>
    </row>
    <row r="6146" ht="15.75" customHeight="1">
      <c r="A6146" s="11" t="s">
        <v>10542</v>
      </c>
      <c r="B6146" s="11" t="s">
        <v>74</v>
      </c>
      <c r="C6146" s="11" t="s">
        <v>77</v>
      </c>
      <c r="D6146" s="11" t="s">
        <v>12382</v>
      </c>
      <c r="E6146" s="11" t="s">
        <v>12383</v>
      </c>
    </row>
    <row r="6147" ht="15.75" customHeight="1">
      <c r="A6147" s="11" t="s">
        <v>10542</v>
      </c>
      <c r="B6147" s="11" t="s">
        <v>74</v>
      </c>
      <c r="C6147" s="11" t="s">
        <v>77</v>
      </c>
      <c r="D6147" s="11" t="s">
        <v>12384</v>
      </c>
      <c r="E6147" s="11" t="s">
        <v>12385</v>
      </c>
    </row>
    <row r="6148" ht="15.75" customHeight="1">
      <c r="A6148" s="11" t="s">
        <v>10542</v>
      </c>
      <c r="B6148" s="11" t="s">
        <v>74</v>
      </c>
      <c r="C6148" s="11" t="s">
        <v>77</v>
      </c>
      <c r="D6148" s="11" t="s">
        <v>12386</v>
      </c>
      <c r="E6148" s="11" t="s">
        <v>12387</v>
      </c>
    </row>
    <row r="6149" ht="15.75" customHeight="1">
      <c r="A6149" s="11" t="s">
        <v>10542</v>
      </c>
      <c r="B6149" s="11" t="s">
        <v>74</v>
      </c>
      <c r="C6149" s="11" t="s">
        <v>77</v>
      </c>
      <c r="D6149" s="11" t="s">
        <v>12388</v>
      </c>
      <c r="E6149" s="11" t="s">
        <v>12389</v>
      </c>
    </row>
    <row r="6150" ht="15.75" customHeight="1">
      <c r="A6150" s="11" t="s">
        <v>10542</v>
      </c>
      <c r="B6150" s="11" t="s">
        <v>74</v>
      </c>
      <c r="C6150" s="11" t="s">
        <v>77</v>
      </c>
      <c r="D6150" s="11" t="s">
        <v>12390</v>
      </c>
      <c r="E6150" s="11" t="s">
        <v>12391</v>
      </c>
    </row>
    <row r="6151" ht="15.75" customHeight="1">
      <c r="A6151" s="11" t="s">
        <v>10542</v>
      </c>
      <c r="B6151" s="11" t="s">
        <v>74</v>
      </c>
      <c r="C6151" s="11" t="s">
        <v>77</v>
      </c>
      <c r="D6151" s="11" t="s">
        <v>12392</v>
      </c>
      <c r="E6151" s="11" t="s">
        <v>12393</v>
      </c>
    </row>
    <row r="6152" ht="15.75" customHeight="1">
      <c r="A6152" s="11" t="s">
        <v>10542</v>
      </c>
      <c r="B6152" s="11" t="s">
        <v>74</v>
      </c>
      <c r="C6152" s="11" t="s">
        <v>77</v>
      </c>
      <c r="D6152" s="11" t="s">
        <v>12394</v>
      </c>
      <c r="E6152" s="11" t="s">
        <v>12395</v>
      </c>
    </row>
    <row r="6153" ht="15.75" customHeight="1">
      <c r="A6153" s="11" t="s">
        <v>10542</v>
      </c>
      <c r="B6153" s="11" t="s">
        <v>74</v>
      </c>
      <c r="C6153" s="11" t="s">
        <v>77</v>
      </c>
      <c r="D6153" s="11" t="s">
        <v>12396</v>
      </c>
      <c r="E6153" s="11" t="s">
        <v>12397</v>
      </c>
    </row>
    <row r="6154" ht="15.75" customHeight="1">
      <c r="A6154" s="11" t="s">
        <v>10542</v>
      </c>
      <c r="B6154" s="11" t="s">
        <v>74</v>
      </c>
      <c r="C6154" s="11" t="s">
        <v>77</v>
      </c>
      <c r="D6154" s="11" t="s">
        <v>12398</v>
      </c>
      <c r="E6154" s="11" t="s">
        <v>12399</v>
      </c>
    </row>
    <row r="6155" ht="15.75" customHeight="1">
      <c r="A6155" s="11" t="s">
        <v>10542</v>
      </c>
      <c r="B6155" s="11" t="s">
        <v>74</v>
      </c>
      <c r="C6155" s="11" t="s">
        <v>77</v>
      </c>
      <c r="D6155" s="11" t="s">
        <v>12400</v>
      </c>
      <c r="E6155" s="11" t="s">
        <v>12401</v>
      </c>
    </row>
    <row r="6156" ht="15.75" customHeight="1">
      <c r="A6156" s="11" t="s">
        <v>10542</v>
      </c>
      <c r="B6156" s="11" t="s">
        <v>74</v>
      </c>
      <c r="C6156" s="11" t="s">
        <v>77</v>
      </c>
      <c r="D6156" s="11" t="s">
        <v>12402</v>
      </c>
      <c r="E6156" s="11" t="s">
        <v>12403</v>
      </c>
    </row>
    <row r="6157" ht="15.75" customHeight="1">
      <c r="A6157" s="11" t="s">
        <v>10542</v>
      </c>
      <c r="B6157" s="11" t="s">
        <v>74</v>
      </c>
      <c r="C6157" s="11" t="s">
        <v>77</v>
      </c>
      <c r="D6157" s="11" t="s">
        <v>12404</v>
      </c>
      <c r="E6157" s="11" t="s">
        <v>12405</v>
      </c>
    </row>
    <row r="6158" ht="15.75" customHeight="1">
      <c r="A6158" s="11" t="s">
        <v>10542</v>
      </c>
      <c r="B6158" s="11" t="s">
        <v>74</v>
      </c>
      <c r="C6158" s="11" t="s">
        <v>77</v>
      </c>
      <c r="D6158" s="11" t="s">
        <v>12406</v>
      </c>
      <c r="E6158" s="11" t="s">
        <v>12407</v>
      </c>
    </row>
    <row r="6159" ht="15.75" customHeight="1">
      <c r="A6159" s="11" t="s">
        <v>10542</v>
      </c>
      <c r="B6159" s="11" t="s">
        <v>74</v>
      </c>
      <c r="C6159" s="11" t="s">
        <v>77</v>
      </c>
      <c r="D6159" s="11" t="s">
        <v>12408</v>
      </c>
      <c r="E6159" s="11" t="s">
        <v>12409</v>
      </c>
    </row>
    <row r="6160" ht="15.75" customHeight="1">
      <c r="A6160" s="11" t="s">
        <v>10542</v>
      </c>
      <c r="B6160" s="11" t="s">
        <v>74</v>
      </c>
      <c r="C6160" s="11" t="s">
        <v>77</v>
      </c>
      <c r="D6160" s="11" t="s">
        <v>12410</v>
      </c>
      <c r="E6160" s="11" t="s">
        <v>12411</v>
      </c>
    </row>
    <row r="6161" ht="15.75" customHeight="1">
      <c r="A6161" s="11" t="s">
        <v>10542</v>
      </c>
      <c r="B6161" s="11" t="s">
        <v>74</v>
      </c>
      <c r="C6161" s="11" t="s">
        <v>77</v>
      </c>
      <c r="D6161" s="11" t="s">
        <v>12412</v>
      </c>
      <c r="E6161" s="11" t="s">
        <v>12413</v>
      </c>
    </row>
    <row r="6162" ht="15.75" customHeight="1">
      <c r="A6162" s="11" t="s">
        <v>10542</v>
      </c>
      <c r="B6162" s="11" t="s">
        <v>74</v>
      </c>
      <c r="C6162" s="11" t="s">
        <v>77</v>
      </c>
      <c r="D6162" s="11" t="s">
        <v>12414</v>
      </c>
      <c r="E6162" s="11" t="s">
        <v>12415</v>
      </c>
    </row>
    <row r="6163" ht="15.75" customHeight="1">
      <c r="A6163" s="11" t="s">
        <v>10542</v>
      </c>
      <c r="B6163" s="11" t="s">
        <v>74</v>
      </c>
      <c r="C6163" s="11" t="s">
        <v>77</v>
      </c>
      <c r="D6163" s="11" t="s">
        <v>12416</v>
      </c>
      <c r="E6163" s="11" t="s">
        <v>12417</v>
      </c>
    </row>
    <row r="6164" ht="15.75" customHeight="1">
      <c r="A6164" s="11" t="s">
        <v>10542</v>
      </c>
      <c r="B6164" s="11" t="s">
        <v>74</v>
      </c>
      <c r="C6164" s="11" t="s">
        <v>77</v>
      </c>
      <c r="D6164" s="11" t="s">
        <v>12418</v>
      </c>
      <c r="E6164" s="11" t="s">
        <v>12419</v>
      </c>
    </row>
    <row r="6165" ht="15.75" customHeight="1">
      <c r="A6165" s="11" t="s">
        <v>10542</v>
      </c>
      <c r="B6165" s="11" t="s">
        <v>74</v>
      </c>
      <c r="C6165" s="11" t="s">
        <v>77</v>
      </c>
      <c r="D6165" s="11" t="s">
        <v>12420</v>
      </c>
      <c r="E6165" s="11" t="s">
        <v>12421</v>
      </c>
    </row>
    <row r="6166" ht="15.75" customHeight="1">
      <c r="A6166" s="11" t="s">
        <v>10542</v>
      </c>
      <c r="B6166" s="11" t="s">
        <v>74</v>
      </c>
      <c r="C6166" s="11" t="s">
        <v>77</v>
      </c>
      <c r="D6166" s="11" t="s">
        <v>12422</v>
      </c>
      <c r="E6166" s="11" t="s">
        <v>12423</v>
      </c>
    </row>
    <row r="6167" ht="15.75" customHeight="1">
      <c r="A6167" s="11" t="s">
        <v>10542</v>
      </c>
      <c r="B6167" s="11" t="s">
        <v>74</v>
      </c>
      <c r="C6167" s="11" t="s">
        <v>77</v>
      </c>
      <c r="D6167" s="11" t="s">
        <v>12424</v>
      </c>
      <c r="E6167" s="11" t="s">
        <v>12425</v>
      </c>
    </row>
    <row r="6168" ht="15.75" customHeight="1">
      <c r="A6168" s="11" t="s">
        <v>10542</v>
      </c>
      <c r="B6168" s="11" t="s">
        <v>74</v>
      </c>
      <c r="C6168" s="11" t="s">
        <v>77</v>
      </c>
      <c r="D6168" s="11" t="s">
        <v>12426</v>
      </c>
      <c r="E6168" s="11" t="s">
        <v>12427</v>
      </c>
    </row>
    <row r="6169" ht="15.75" customHeight="1">
      <c r="A6169" s="11" t="s">
        <v>10542</v>
      </c>
      <c r="B6169" s="11" t="s">
        <v>74</v>
      </c>
      <c r="C6169" s="11" t="s">
        <v>77</v>
      </c>
      <c r="D6169" s="11" t="s">
        <v>12428</v>
      </c>
      <c r="E6169" s="11" t="s">
        <v>12429</v>
      </c>
    </row>
    <row r="6170" ht="15.75" customHeight="1">
      <c r="A6170" s="11" t="s">
        <v>10542</v>
      </c>
      <c r="B6170" s="11" t="s">
        <v>74</v>
      </c>
      <c r="C6170" s="11" t="s">
        <v>77</v>
      </c>
      <c r="D6170" s="11" t="s">
        <v>12430</v>
      </c>
      <c r="E6170" s="11" t="s">
        <v>12431</v>
      </c>
    </row>
    <row r="6171" ht="15.75" customHeight="1">
      <c r="A6171" s="11" t="s">
        <v>10542</v>
      </c>
      <c r="B6171" s="11" t="s">
        <v>74</v>
      </c>
      <c r="C6171" s="11" t="s">
        <v>77</v>
      </c>
      <c r="D6171" s="11" t="s">
        <v>12432</v>
      </c>
      <c r="E6171" s="11" t="s">
        <v>12433</v>
      </c>
    </row>
    <row r="6172" ht="15.75" customHeight="1">
      <c r="A6172" s="11" t="s">
        <v>10542</v>
      </c>
      <c r="B6172" s="11" t="s">
        <v>74</v>
      </c>
      <c r="C6172" s="11" t="s">
        <v>77</v>
      </c>
      <c r="D6172" s="11" t="s">
        <v>12434</v>
      </c>
      <c r="E6172" s="11" t="s">
        <v>12435</v>
      </c>
    </row>
    <row r="6173" ht="15.75" customHeight="1">
      <c r="A6173" s="11" t="s">
        <v>10542</v>
      </c>
      <c r="B6173" s="11" t="s">
        <v>74</v>
      </c>
      <c r="C6173" s="11" t="s">
        <v>77</v>
      </c>
      <c r="D6173" s="11" t="s">
        <v>12436</v>
      </c>
      <c r="E6173" s="11" t="s">
        <v>12437</v>
      </c>
    </row>
    <row r="6174" ht="15.75" customHeight="1">
      <c r="A6174" s="11" t="s">
        <v>10542</v>
      </c>
      <c r="B6174" s="11" t="s">
        <v>74</v>
      </c>
      <c r="C6174" s="11" t="s">
        <v>77</v>
      </c>
      <c r="D6174" s="11" t="s">
        <v>12438</v>
      </c>
      <c r="E6174" s="11" t="s">
        <v>12439</v>
      </c>
    </row>
    <row r="6175" ht="15.75" customHeight="1">
      <c r="A6175" s="11" t="s">
        <v>10542</v>
      </c>
      <c r="B6175" s="11" t="s">
        <v>74</v>
      </c>
      <c r="C6175" s="11" t="s">
        <v>77</v>
      </c>
      <c r="D6175" s="11" t="s">
        <v>12440</v>
      </c>
      <c r="E6175" s="11" t="s">
        <v>12441</v>
      </c>
    </row>
    <row r="6176" ht="15.75" customHeight="1">
      <c r="A6176" s="11" t="s">
        <v>10542</v>
      </c>
      <c r="B6176" s="11" t="s">
        <v>74</v>
      </c>
      <c r="C6176" s="11" t="s">
        <v>77</v>
      </c>
      <c r="D6176" s="11" t="s">
        <v>12442</v>
      </c>
      <c r="E6176" s="11" t="s">
        <v>12443</v>
      </c>
    </row>
    <row r="6177" ht="15.75" customHeight="1">
      <c r="A6177" s="11" t="s">
        <v>10542</v>
      </c>
      <c r="B6177" s="11" t="s">
        <v>74</v>
      </c>
      <c r="C6177" s="11" t="s">
        <v>77</v>
      </c>
      <c r="D6177" s="11" t="s">
        <v>12444</v>
      </c>
      <c r="E6177" s="11" t="s">
        <v>12445</v>
      </c>
    </row>
    <row r="6178" ht="15.75" customHeight="1">
      <c r="A6178" s="11" t="s">
        <v>10542</v>
      </c>
      <c r="B6178" s="11" t="s">
        <v>74</v>
      </c>
      <c r="C6178" s="11" t="s">
        <v>77</v>
      </c>
      <c r="D6178" s="11" t="s">
        <v>12446</v>
      </c>
      <c r="E6178" s="11" t="s">
        <v>12447</v>
      </c>
    </row>
    <row r="6179" ht="15.75" customHeight="1">
      <c r="A6179" s="11" t="s">
        <v>10542</v>
      </c>
      <c r="B6179" s="11" t="s">
        <v>74</v>
      </c>
      <c r="C6179" s="11" t="s">
        <v>77</v>
      </c>
      <c r="D6179" s="11" t="s">
        <v>12448</v>
      </c>
      <c r="E6179" s="11" t="s">
        <v>12449</v>
      </c>
    </row>
    <row r="6180" ht="15.75" customHeight="1">
      <c r="A6180" s="11" t="s">
        <v>10542</v>
      </c>
      <c r="B6180" s="11" t="s">
        <v>74</v>
      </c>
      <c r="C6180" s="11" t="s">
        <v>77</v>
      </c>
      <c r="D6180" s="11" t="s">
        <v>12450</v>
      </c>
      <c r="E6180" s="11" t="s">
        <v>12451</v>
      </c>
    </row>
    <row r="6181" ht="15.75" customHeight="1">
      <c r="A6181" s="11" t="s">
        <v>10542</v>
      </c>
      <c r="B6181" s="11" t="s">
        <v>74</v>
      </c>
      <c r="C6181" s="11" t="s">
        <v>77</v>
      </c>
      <c r="D6181" s="11" t="s">
        <v>12452</v>
      </c>
      <c r="E6181" s="11" t="s">
        <v>12453</v>
      </c>
    </row>
    <row r="6182" ht="15.75" customHeight="1">
      <c r="A6182" s="11" t="s">
        <v>10542</v>
      </c>
      <c r="B6182" s="11" t="s">
        <v>74</v>
      </c>
      <c r="C6182" s="11" t="s">
        <v>77</v>
      </c>
      <c r="D6182" s="11" t="s">
        <v>12454</v>
      </c>
      <c r="E6182" s="11" t="s">
        <v>12455</v>
      </c>
    </row>
    <row r="6183" ht="15.75" customHeight="1">
      <c r="A6183" s="11" t="s">
        <v>10542</v>
      </c>
      <c r="B6183" s="11" t="s">
        <v>74</v>
      </c>
      <c r="C6183" s="11" t="s">
        <v>77</v>
      </c>
      <c r="D6183" s="11" t="s">
        <v>12456</v>
      </c>
      <c r="E6183" s="11" t="s">
        <v>12457</v>
      </c>
    </row>
    <row r="6184" ht="15.75" customHeight="1">
      <c r="A6184" s="11" t="s">
        <v>10542</v>
      </c>
      <c r="B6184" s="11" t="s">
        <v>74</v>
      </c>
      <c r="C6184" s="11" t="s">
        <v>77</v>
      </c>
      <c r="D6184" s="11" t="s">
        <v>12458</v>
      </c>
      <c r="E6184" s="11" t="s">
        <v>12459</v>
      </c>
    </row>
    <row r="6185" ht="15.75" customHeight="1">
      <c r="A6185" s="11" t="s">
        <v>10542</v>
      </c>
      <c r="B6185" s="11" t="s">
        <v>74</v>
      </c>
      <c r="C6185" s="11" t="s">
        <v>77</v>
      </c>
      <c r="D6185" s="11" t="s">
        <v>12460</v>
      </c>
      <c r="E6185" s="11" t="s">
        <v>12461</v>
      </c>
    </row>
    <row r="6186" ht="15.75" customHeight="1">
      <c r="A6186" s="11" t="s">
        <v>10542</v>
      </c>
      <c r="B6186" s="11" t="s">
        <v>74</v>
      </c>
      <c r="C6186" s="11" t="s">
        <v>77</v>
      </c>
      <c r="D6186" s="11" t="s">
        <v>12462</v>
      </c>
      <c r="E6186" s="11" t="s">
        <v>12463</v>
      </c>
    </row>
    <row r="6187" ht="15.75" customHeight="1">
      <c r="A6187" s="11" t="s">
        <v>10542</v>
      </c>
      <c r="B6187" s="11" t="s">
        <v>74</v>
      </c>
      <c r="C6187" s="11" t="s">
        <v>77</v>
      </c>
      <c r="D6187" s="11" t="s">
        <v>12464</v>
      </c>
      <c r="E6187" s="11" t="s">
        <v>12465</v>
      </c>
    </row>
    <row r="6188" ht="15.75" customHeight="1">
      <c r="A6188" s="11" t="s">
        <v>10542</v>
      </c>
      <c r="B6188" s="11" t="s">
        <v>74</v>
      </c>
      <c r="C6188" s="11" t="s">
        <v>77</v>
      </c>
      <c r="D6188" s="11" t="s">
        <v>12466</v>
      </c>
      <c r="E6188" s="11" t="s">
        <v>12467</v>
      </c>
    </row>
    <row r="6189" ht="15.75" customHeight="1">
      <c r="A6189" s="11" t="s">
        <v>10542</v>
      </c>
      <c r="B6189" s="11" t="s">
        <v>74</v>
      </c>
      <c r="C6189" s="11" t="s">
        <v>77</v>
      </c>
      <c r="D6189" s="11" t="s">
        <v>12468</v>
      </c>
      <c r="E6189" s="11" t="s">
        <v>12469</v>
      </c>
    </row>
    <row r="6190" ht="15.75" customHeight="1">
      <c r="A6190" s="11" t="s">
        <v>10542</v>
      </c>
      <c r="B6190" s="11" t="s">
        <v>74</v>
      </c>
      <c r="C6190" s="11" t="s">
        <v>77</v>
      </c>
      <c r="D6190" s="11" t="s">
        <v>12470</v>
      </c>
      <c r="E6190" s="11" t="s">
        <v>12471</v>
      </c>
    </row>
    <row r="6191" ht="15.75" customHeight="1">
      <c r="A6191" s="11" t="s">
        <v>10542</v>
      </c>
      <c r="B6191" s="11" t="s">
        <v>74</v>
      </c>
      <c r="C6191" s="11" t="s">
        <v>83</v>
      </c>
      <c r="D6191" s="11" t="s">
        <v>12472</v>
      </c>
      <c r="E6191" s="11" t="s">
        <v>12473</v>
      </c>
    </row>
    <row r="6192" ht="15.75" customHeight="1">
      <c r="A6192" s="11" t="s">
        <v>10542</v>
      </c>
      <c r="B6192" s="11" t="s">
        <v>74</v>
      </c>
      <c r="C6192" s="11" t="s">
        <v>83</v>
      </c>
      <c r="D6192" s="11" t="s">
        <v>12474</v>
      </c>
      <c r="E6192" s="11" t="s">
        <v>12475</v>
      </c>
    </row>
    <row r="6193" ht="15.75" customHeight="1">
      <c r="A6193" s="11" t="s">
        <v>10542</v>
      </c>
      <c r="B6193" s="11" t="s">
        <v>74</v>
      </c>
      <c r="C6193" s="11" t="s">
        <v>83</v>
      </c>
      <c r="D6193" s="11" t="s">
        <v>12476</v>
      </c>
      <c r="E6193" s="11" t="s">
        <v>12477</v>
      </c>
    </row>
    <row r="6194" ht="15.75" customHeight="1">
      <c r="A6194" s="11" t="s">
        <v>10542</v>
      </c>
      <c r="B6194" s="11" t="s">
        <v>74</v>
      </c>
      <c r="C6194" s="11" t="s">
        <v>83</v>
      </c>
      <c r="D6194" s="11" t="s">
        <v>12478</v>
      </c>
      <c r="E6194" s="11" t="s">
        <v>12479</v>
      </c>
    </row>
    <row r="6195" ht="15.75" customHeight="1">
      <c r="A6195" s="11" t="s">
        <v>10542</v>
      </c>
      <c r="B6195" s="11" t="s">
        <v>74</v>
      </c>
      <c r="C6195" s="11" t="s">
        <v>83</v>
      </c>
      <c r="D6195" s="11" t="s">
        <v>12480</v>
      </c>
      <c r="E6195" s="11" t="s">
        <v>12481</v>
      </c>
    </row>
    <row r="6196" ht="15.75" customHeight="1">
      <c r="A6196" s="11" t="s">
        <v>10542</v>
      </c>
      <c r="B6196" s="11" t="s">
        <v>74</v>
      </c>
      <c r="C6196" s="11" t="s">
        <v>83</v>
      </c>
      <c r="D6196" s="11" t="s">
        <v>12482</v>
      </c>
      <c r="E6196" s="11" t="s">
        <v>12483</v>
      </c>
    </row>
    <row r="6197" ht="15.75" customHeight="1">
      <c r="A6197" s="11" t="s">
        <v>10542</v>
      </c>
      <c r="B6197" s="11" t="s">
        <v>74</v>
      </c>
      <c r="C6197" s="11" t="s">
        <v>83</v>
      </c>
      <c r="D6197" s="11" t="s">
        <v>12484</v>
      </c>
      <c r="E6197" s="11" t="s">
        <v>12485</v>
      </c>
    </row>
    <row r="6198" ht="15.75" customHeight="1">
      <c r="A6198" s="11" t="s">
        <v>10542</v>
      </c>
      <c r="B6198" s="11" t="s">
        <v>74</v>
      </c>
      <c r="C6198" s="11" t="s">
        <v>82</v>
      </c>
      <c r="D6198" s="11" t="s">
        <v>12486</v>
      </c>
      <c r="E6198" s="11" t="s">
        <v>12487</v>
      </c>
    </row>
    <row r="6199" ht="15.75" customHeight="1">
      <c r="A6199" s="11" t="s">
        <v>10542</v>
      </c>
      <c r="B6199" s="11" t="s">
        <v>74</v>
      </c>
      <c r="C6199" s="11" t="s">
        <v>82</v>
      </c>
      <c r="D6199" s="11" t="s">
        <v>12488</v>
      </c>
      <c r="E6199" s="11" t="s">
        <v>12489</v>
      </c>
    </row>
    <row r="6200" ht="15.75" customHeight="1">
      <c r="A6200" s="11" t="s">
        <v>10542</v>
      </c>
      <c r="B6200" s="11" t="s">
        <v>74</v>
      </c>
      <c r="C6200" s="11" t="s">
        <v>82</v>
      </c>
      <c r="D6200" s="11" t="s">
        <v>12490</v>
      </c>
      <c r="E6200" s="11" t="s">
        <v>12491</v>
      </c>
    </row>
    <row r="6201" ht="15.75" customHeight="1">
      <c r="A6201" s="11" t="s">
        <v>10542</v>
      </c>
      <c r="B6201" s="11" t="s">
        <v>74</v>
      </c>
      <c r="C6201" s="11" t="s">
        <v>82</v>
      </c>
      <c r="D6201" s="11" t="s">
        <v>12492</v>
      </c>
      <c r="E6201" s="11" t="s">
        <v>12493</v>
      </c>
    </row>
    <row r="6202" ht="15.75" customHeight="1">
      <c r="A6202" s="11" t="s">
        <v>10542</v>
      </c>
      <c r="B6202" s="11" t="s">
        <v>74</v>
      </c>
      <c r="C6202" s="11" t="s">
        <v>82</v>
      </c>
      <c r="D6202" s="11" t="s">
        <v>12494</v>
      </c>
      <c r="E6202" s="11" t="s">
        <v>12495</v>
      </c>
    </row>
    <row r="6203" ht="15.75" customHeight="1">
      <c r="A6203" s="11" t="s">
        <v>10542</v>
      </c>
      <c r="B6203" s="11" t="s">
        <v>74</v>
      </c>
      <c r="C6203" s="11" t="s">
        <v>82</v>
      </c>
      <c r="D6203" s="11" t="s">
        <v>12496</v>
      </c>
      <c r="E6203" s="11" t="s">
        <v>12497</v>
      </c>
    </row>
    <row r="6204" ht="15.75" customHeight="1">
      <c r="A6204" s="11" t="s">
        <v>10542</v>
      </c>
      <c r="B6204" s="11" t="s">
        <v>74</v>
      </c>
      <c r="C6204" s="11" t="s">
        <v>82</v>
      </c>
      <c r="D6204" s="11" t="s">
        <v>12498</v>
      </c>
      <c r="E6204" s="11" t="s">
        <v>12499</v>
      </c>
    </row>
    <row r="6205" ht="15.75" customHeight="1">
      <c r="A6205" s="11" t="s">
        <v>10542</v>
      </c>
      <c r="B6205" s="11" t="s">
        <v>74</v>
      </c>
      <c r="C6205" s="11" t="s">
        <v>82</v>
      </c>
      <c r="D6205" s="11" t="s">
        <v>12500</v>
      </c>
      <c r="E6205" s="11" t="s">
        <v>12501</v>
      </c>
    </row>
    <row r="6206" ht="15.75" customHeight="1">
      <c r="A6206" s="11" t="s">
        <v>10542</v>
      </c>
      <c r="B6206" s="11" t="s">
        <v>74</v>
      </c>
      <c r="C6206" s="11" t="s">
        <v>82</v>
      </c>
      <c r="D6206" s="11" t="s">
        <v>12502</v>
      </c>
      <c r="E6206" s="11" t="s">
        <v>12503</v>
      </c>
    </row>
    <row r="6207" ht="15.75" customHeight="1">
      <c r="A6207" s="11" t="s">
        <v>10542</v>
      </c>
      <c r="B6207" s="11" t="s">
        <v>74</v>
      </c>
      <c r="C6207" s="11" t="s">
        <v>82</v>
      </c>
      <c r="D6207" s="11" t="s">
        <v>12504</v>
      </c>
      <c r="E6207" s="11" t="s">
        <v>12505</v>
      </c>
    </row>
    <row r="6208" ht="15.75" customHeight="1">
      <c r="A6208" s="11" t="s">
        <v>10542</v>
      </c>
      <c r="B6208" s="11" t="s">
        <v>74</v>
      </c>
      <c r="C6208" s="11" t="s">
        <v>82</v>
      </c>
      <c r="D6208" s="11" t="s">
        <v>12506</v>
      </c>
      <c r="E6208" s="11" t="s">
        <v>12507</v>
      </c>
    </row>
    <row r="6209" ht="15.75" customHeight="1">
      <c r="A6209" s="11" t="s">
        <v>10542</v>
      </c>
      <c r="B6209" s="11" t="s">
        <v>74</v>
      </c>
      <c r="C6209" s="11" t="s">
        <v>82</v>
      </c>
      <c r="D6209" s="11" t="s">
        <v>12508</v>
      </c>
      <c r="E6209" s="11" t="s">
        <v>12509</v>
      </c>
    </row>
    <row r="6210" ht="15.75" customHeight="1">
      <c r="A6210" s="11" t="s">
        <v>10542</v>
      </c>
      <c r="B6210" s="11" t="s">
        <v>74</v>
      </c>
      <c r="C6210" s="11" t="s">
        <v>82</v>
      </c>
      <c r="D6210" s="11" t="s">
        <v>12510</v>
      </c>
      <c r="E6210" s="11" t="s">
        <v>12511</v>
      </c>
    </row>
    <row r="6211" ht="15.75" customHeight="1">
      <c r="A6211" s="11" t="s">
        <v>10542</v>
      </c>
      <c r="B6211" s="11" t="s">
        <v>74</v>
      </c>
      <c r="C6211" s="11" t="s">
        <v>82</v>
      </c>
      <c r="D6211" s="11" t="s">
        <v>12512</v>
      </c>
      <c r="E6211" s="11" t="s">
        <v>12513</v>
      </c>
    </row>
    <row r="6212" ht="15.75" customHeight="1">
      <c r="A6212" s="11" t="s">
        <v>10542</v>
      </c>
      <c r="B6212" s="11" t="s">
        <v>74</v>
      </c>
      <c r="C6212" s="11" t="s">
        <v>82</v>
      </c>
      <c r="D6212" s="11" t="s">
        <v>12514</v>
      </c>
      <c r="E6212" s="11" t="s">
        <v>12515</v>
      </c>
    </row>
    <row r="6213" ht="15.75" customHeight="1">
      <c r="A6213" s="11" t="s">
        <v>10542</v>
      </c>
      <c r="B6213" s="11" t="s">
        <v>74</v>
      </c>
      <c r="C6213" s="11" t="s">
        <v>82</v>
      </c>
      <c r="D6213" s="11" t="s">
        <v>12516</v>
      </c>
      <c r="E6213" s="11" t="s">
        <v>12517</v>
      </c>
    </row>
    <row r="6214" ht="15.75" customHeight="1">
      <c r="A6214" s="11" t="s">
        <v>10542</v>
      </c>
      <c r="B6214" s="11" t="s">
        <v>74</v>
      </c>
      <c r="C6214" s="11" t="s">
        <v>82</v>
      </c>
      <c r="D6214" s="11" t="s">
        <v>12518</v>
      </c>
      <c r="E6214" s="11" t="s">
        <v>12519</v>
      </c>
    </row>
    <row r="6215" ht="15.75" customHeight="1">
      <c r="A6215" s="11" t="s">
        <v>10542</v>
      </c>
      <c r="B6215" s="11" t="s">
        <v>74</v>
      </c>
      <c r="C6215" s="11" t="s">
        <v>82</v>
      </c>
      <c r="D6215" s="11" t="s">
        <v>12520</v>
      </c>
      <c r="E6215" s="11" t="s">
        <v>12521</v>
      </c>
    </row>
    <row r="6216" ht="15.75" customHeight="1">
      <c r="A6216" s="11" t="s">
        <v>10542</v>
      </c>
      <c r="B6216" s="11" t="s">
        <v>74</v>
      </c>
      <c r="C6216" s="11" t="s">
        <v>82</v>
      </c>
      <c r="D6216" s="11" t="s">
        <v>12522</v>
      </c>
      <c r="E6216" s="11" t="s">
        <v>12523</v>
      </c>
    </row>
    <row r="6217" ht="15.75" customHeight="1">
      <c r="A6217" s="11" t="s">
        <v>10542</v>
      </c>
      <c r="B6217" s="11" t="s">
        <v>74</v>
      </c>
      <c r="C6217" s="11" t="s">
        <v>82</v>
      </c>
      <c r="D6217" s="11" t="s">
        <v>12524</v>
      </c>
      <c r="E6217" s="11" t="s">
        <v>12525</v>
      </c>
    </row>
    <row r="6218" ht="15.75" customHeight="1">
      <c r="A6218" s="11" t="s">
        <v>10542</v>
      </c>
      <c r="B6218" s="11" t="s">
        <v>74</v>
      </c>
      <c r="C6218" s="11" t="s">
        <v>82</v>
      </c>
      <c r="D6218" s="11" t="s">
        <v>12526</v>
      </c>
      <c r="E6218" s="11" t="s">
        <v>12527</v>
      </c>
    </row>
    <row r="6219" ht="15.75" customHeight="1">
      <c r="A6219" s="11" t="s">
        <v>10542</v>
      </c>
      <c r="B6219" s="11" t="s">
        <v>74</v>
      </c>
      <c r="C6219" s="11" t="s">
        <v>82</v>
      </c>
      <c r="D6219" s="11" t="s">
        <v>12528</v>
      </c>
      <c r="E6219" s="11" t="s">
        <v>12529</v>
      </c>
    </row>
    <row r="6220" ht="15.75" customHeight="1">
      <c r="A6220" s="11" t="s">
        <v>10542</v>
      </c>
      <c r="B6220" s="11" t="s">
        <v>74</v>
      </c>
      <c r="C6220" s="11" t="s">
        <v>82</v>
      </c>
      <c r="D6220" s="11" t="s">
        <v>12530</v>
      </c>
      <c r="E6220" s="11" t="s">
        <v>12531</v>
      </c>
    </row>
    <row r="6221" ht="15.75" customHeight="1">
      <c r="A6221" s="11" t="s">
        <v>10542</v>
      </c>
      <c r="B6221" s="11" t="s">
        <v>74</v>
      </c>
      <c r="C6221" s="11" t="s">
        <v>82</v>
      </c>
      <c r="D6221" s="11" t="s">
        <v>12532</v>
      </c>
      <c r="E6221" s="11" t="s">
        <v>12533</v>
      </c>
    </row>
    <row r="6222" ht="15.75" customHeight="1">
      <c r="A6222" s="11" t="s">
        <v>10542</v>
      </c>
      <c r="B6222" s="11" t="s">
        <v>74</v>
      </c>
      <c r="C6222" s="11" t="s">
        <v>82</v>
      </c>
      <c r="D6222" s="11" t="s">
        <v>12534</v>
      </c>
      <c r="E6222" s="11" t="s">
        <v>12535</v>
      </c>
    </row>
    <row r="6223" ht="15.75" customHeight="1">
      <c r="A6223" s="11" t="s">
        <v>10542</v>
      </c>
      <c r="B6223" s="11" t="s">
        <v>74</v>
      </c>
      <c r="C6223" s="11" t="s">
        <v>82</v>
      </c>
      <c r="D6223" s="11" t="s">
        <v>12536</v>
      </c>
      <c r="E6223" s="11" t="s">
        <v>12537</v>
      </c>
    </row>
    <row r="6224" ht="15.75" customHeight="1">
      <c r="A6224" s="11" t="s">
        <v>10542</v>
      </c>
      <c r="B6224" s="11" t="s">
        <v>74</v>
      </c>
      <c r="C6224" s="11" t="s">
        <v>82</v>
      </c>
      <c r="D6224" s="11" t="s">
        <v>12538</v>
      </c>
      <c r="E6224" s="11" t="s">
        <v>12539</v>
      </c>
    </row>
    <row r="6225" ht="15.75" customHeight="1">
      <c r="A6225" s="11" t="s">
        <v>10542</v>
      </c>
      <c r="B6225" s="11" t="s">
        <v>74</v>
      </c>
      <c r="C6225" s="11" t="s">
        <v>82</v>
      </c>
      <c r="D6225" s="11" t="s">
        <v>12540</v>
      </c>
      <c r="E6225" s="11" t="s">
        <v>12541</v>
      </c>
    </row>
    <row r="6226" ht="15.75" customHeight="1">
      <c r="A6226" s="11" t="s">
        <v>10542</v>
      </c>
      <c r="B6226" s="11" t="s">
        <v>74</v>
      </c>
      <c r="C6226" s="11" t="s">
        <v>82</v>
      </c>
      <c r="D6226" s="11" t="s">
        <v>12542</v>
      </c>
      <c r="E6226" s="11" t="s">
        <v>12543</v>
      </c>
    </row>
    <row r="6227" ht="15.75" customHeight="1">
      <c r="A6227" s="11" t="s">
        <v>10542</v>
      </c>
      <c r="B6227" s="11" t="s">
        <v>74</v>
      </c>
      <c r="C6227" s="11" t="s">
        <v>82</v>
      </c>
      <c r="D6227" s="11" t="s">
        <v>12544</v>
      </c>
      <c r="E6227" s="11" t="s">
        <v>12545</v>
      </c>
    </row>
    <row r="6228" ht="15.75" customHeight="1">
      <c r="A6228" s="11" t="s">
        <v>10542</v>
      </c>
      <c r="B6228" s="11" t="s">
        <v>74</v>
      </c>
      <c r="C6228" s="11" t="s">
        <v>82</v>
      </c>
      <c r="D6228" s="11" t="s">
        <v>12546</v>
      </c>
      <c r="E6228" s="11" t="s">
        <v>12547</v>
      </c>
    </row>
    <row r="6229" ht="15.75" customHeight="1">
      <c r="A6229" s="11" t="s">
        <v>10542</v>
      </c>
      <c r="B6229" s="11" t="s">
        <v>74</v>
      </c>
      <c r="C6229" s="11" t="s">
        <v>82</v>
      </c>
      <c r="D6229" s="11" t="s">
        <v>12548</v>
      </c>
      <c r="E6229" s="11" t="s">
        <v>12549</v>
      </c>
    </row>
    <row r="6230" ht="15.75" customHeight="1">
      <c r="A6230" s="11" t="s">
        <v>10542</v>
      </c>
      <c r="B6230" s="11" t="s">
        <v>74</v>
      </c>
      <c r="C6230" s="11" t="s">
        <v>82</v>
      </c>
      <c r="D6230" s="11" t="s">
        <v>12550</v>
      </c>
      <c r="E6230" s="11" t="s">
        <v>12551</v>
      </c>
    </row>
    <row r="6231" ht="15.75" customHeight="1">
      <c r="A6231" s="11" t="s">
        <v>10542</v>
      </c>
      <c r="B6231" s="11" t="s">
        <v>74</v>
      </c>
      <c r="C6231" s="11" t="s">
        <v>82</v>
      </c>
      <c r="D6231" s="11" t="s">
        <v>12552</v>
      </c>
      <c r="E6231" s="11" t="s">
        <v>12553</v>
      </c>
    </row>
    <row r="6232" ht="15.75" customHeight="1">
      <c r="A6232" s="11" t="s">
        <v>10542</v>
      </c>
      <c r="B6232" s="11" t="s">
        <v>74</v>
      </c>
      <c r="C6232" s="11" t="s">
        <v>82</v>
      </c>
      <c r="D6232" s="11" t="s">
        <v>12554</v>
      </c>
      <c r="E6232" s="11" t="s">
        <v>12555</v>
      </c>
    </row>
    <row r="6233" ht="15.75" customHeight="1">
      <c r="A6233" s="11" t="s">
        <v>10542</v>
      </c>
      <c r="B6233" s="11" t="s">
        <v>74</v>
      </c>
      <c r="C6233" s="11" t="s">
        <v>82</v>
      </c>
      <c r="D6233" s="11" t="s">
        <v>12556</v>
      </c>
      <c r="E6233" s="11" t="s">
        <v>12557</v>
      </c>
    </row>
    <row r="6234" ht="15.75" customHeight="1">
      <c r="A6234" s="11" t="s">
        <v>10542</v>
      </c>
      <c r="B6234" s="11" t="s">
        <v>74</v>
      </c>
      <c r="C6234" s="11" t="s">
        <v>82</v>
      </c>
      <c r="D6234" s="11" t="s">
        <v>12558</v>
      </c>
      <c r="E6234" s="11" t="s">
        <v>12559</v>
      </c>
    </row>
    <row r="6235" ht="15.75" customHeight="1">
      <c r="A6235" s="11" t="s">
        <v>10542</v>
      </c>
      <c r="B6235" s="11" t="s">
        <v>74</v>
      </c>
      <c r="C6235" s="11" t="s">
        <v>82</v>
      </c>
      <c r="D6235" s="11" t="s">
        <v>12560</v>
      </c>
      <c r="E6235" s="11" t="s">
        <v>12561</v>
      </c>
    </row>
    <row r="6236" ht="15.75" customHeight="1">
      <c r="A6236" s="11" t="s">
        <v>10542</v>
      </c>
      <c r="B6236" s="11" t="s">
        <v>74</v>
      </c>
      <c r="C6236" s="11" t="s">
        <v>82</v>
      </c>
      <c r="D6236" s="11" t="s">
        <v>12562</v>
      </c>
      <c r="E6236" s="11" t="s">
        <v>12563</v>
      </c>
    </row>
    <row r="6237" ht="15.75" customHeight="1">
      <c r="A6237" s="11" t="s">
        <v>10542</v>
      </c>
      <c r="B6237" s="11" t="s">
        <v>74</v>
      </c>
      <c r="C6237" s="11" t="s">
        <v>82</v>
      </c>
      <c r="D6237" s="11" t="s">
        <v>12564</v>
      </c>
      <c r="E6237" s="11" t="s">
        <v>12565</v>
      </c>
    </row>
    <row r="6238" ht="15.75" customHeight="1">
      <c r="A6238" s="11" t="s">
        <v>10542</v>
      </c>
      <c r="B6238" s="11" t="s">
        <v>74</v>
      </c>
      <c r="C6238" s="11" t="s">
        <v>82</v>
      </c>
      <c r="D6238" s="11" t="s">
        <v>12566</v>
      </c>
      <c r="E6238" s="11" t="s">
        <v>12567</v>
      </c>
    </row>
    <row r="6239" ht="15.75" customHeight="1">
      <c r="A6239" s="11" t="s">
        <v>10542</v>
      </c>
      <c r="B6239" s="11" t="s">
        <v>74</v>
      </c>
      <c r="C6239" s="11" t="s">
        <v>82</v>
      </c>
      <c r="D6239" s="11" t="s">
        <v>12568</v>
      </c>
      <c r="E6239" s="11" t="s">
        <v>12569</v>
      </c>
    </row>
    <row r="6240" ht="15.75" customHeight="1">
      <c r="A6240" s="11" t="s">
        <v>10542</v>
      </c>
      <c r="B6240" s="11" t="s">
        <v>74</v>
      </c>
      <c r="C6240" s="11" t="s">
        <v>82</v>
      </c>
      <c r="D6240" s="11" t="s">
        <v>12570</v>
      </c>
      <c r="E6240" s="11" t="s">
        <v>12571</v>
      </c>
    </row>
    <row r="6241" ht="15.75" customHeight="1">
      <c r="A6241" s="11" t="s">
        <v>10542</v>
      </c>
      <c r="B6241" s="11" t="s">
        <v>74</v>
      </c>
      <c r="C6241" s="11" t="s">
        <v>82</v>
      </c>
      <c r="D6241" s="11" t="s">
        <v>12572</v>
      </c>
      <c r="E6241" s="11" t="s">
        <v>12573</v>
      </c>
    </row>
    <row r="6242" ht="15.75" customHeight="1">
      <c r="A6242" s="11" t="s">
        <v>10542</v>
      </c>
      <c r="B6242" s="11" t="s">
        <v>74</v>
      </c>
      <c r="C6242" s="11" t="s">
        <v>82</v>
      </c>
      <c r="D6242" s="11" t="s">
        <v>12574</v>
      </c>
      <c r="E6242" s="11" t="s">
        <v>12575</v>
      </c>
    </row>
    <row r="6243" ht="15.75" customHeight="1">
      <c r="A6243" s="11" t="s">
        <v>10542</v>
      </c>
      <c r="B6243" s="11" t="s">
        <v>74</v>
      </c>
      <c r="C6243" s="11" t="s">
        <v>82</v>
      </c>
      <c r="D6243" s="11" t="s">
        <v>12576</v>
      </c>
      <c r="E6243" s="11" t="s">
        <v>12577</v>
      </c>
    </row>
    <row r="6244" ht="15.75" customHeight="1">
      <c r="A6244" s="11" t="s">
        <v>10542</v>
      </c>
      <c r="B6244" s="11" t="s">
        <v>74</v>
      </c>
      <c r="C6244" s="11" t="s">
        <v>82</v>
      </c>
      <c r="D6244" s="11" t="s">
        <v>12578</v>
      </c>
      <c r="E6244" s="11" t="s">
        <v>12579</v>
      </c>
    </row>
    <row r="6245" ht="15.75" customHeight="1">
      <c r="A6245" s="11" t="s">
        <v>10542</v>
      </c>
      <c r="B6245" s="11" t="s">
        <v>74</v>
      </c>
      <c r="C6245" s="11" t="s">
        <v>82</v>
      </c>
      <c r="D6245" s="11" t="s">
        <v>12580</v>
      </c>
      <c r="E6245" s="11" t="s">
        <v>12581</v>
      </c>
    </row>
    <row r="6246" ht="15.75" customHeight="1">
      <c r="A6246" s="11" t="s">
        <v>10542</v>
      </c>
      <c r="B6246" s="11" t="s">
        <v>74</v>
      </c>
      <c r="C6246" s="11" t="s">
        <v>82</v>
      </c>
      <c r="D6246" s="11" t="s">
        <v>12582</v>
      </c>
      <c r="E6246" s="11" t="s">
        <v>12583</v>
      </c>
    </row>
    <row r="6247" ht="15.75" customHeight="1">
      <c r="A6247" s="11" t="s">
        <v>10542</v>
      </c>
      <c r="B6247" s="11" t="s">
        <v>74</v>
      </c>
      <c r="C6247" s="11" t="s">
        <v>82</v>
      </c>
      <c r="D6247" s="11" t="s">
        <v>12584</v>
      </c>
      <c r="E6247" s="11" t="s">
        <v>12585</v>
      </c>
    </row>
    <row r="6248" ht="15.75" customHeight="1">
      <c r="A6248" s="11" t="s">
        <v>10542</v>
      </c>
      <c r="B6248" s="11" t="s">
        <v>74</v>
      </c>
      <c r="C6248" s="11" t="s">
        <v>82</v>
      </c>
      <c r="D6248" s="11" t="s">
        <v>12586</v>
      </c>
      <c r="E6248" s="11" t="s">
        <v>12587</v>
      </c>
    </row>
    <row r="6249" ht="15.75" customHeight="1">
      <c r="A6249" s="11" t="s">
        <v>10542</v>
      </c>
      <c r="B6249" s="11" t="s">
        <v>74</v>
      </c>
      <c r="C6249" s="11" t="s">
        <v>82</v>
      </c>
      <c r="D6249" s="11" t="s">
        <v>12588</v>
      </c>
      <c r="E6249" s="11" t="s">
        <v>12589</v>
      </c>
    </row>
    <row r="6250" ht="15.75" customHeight="1">
      <c r="A6250" s="11" t="s">
        <v>10542</v>
      </c>
      <c r="B6250" s="11" t="s">
        <v>74</v>
      </c>
      <c r="C6250" s="11" t="s">
        <v>82</v>
      </c>
      <c r="D6250" s="11" t="s">
        <v>12590</v>
      </c>
      <c r="E6250" s="11" t="s">
        <v>12591</v>
      </c>
    </row>
    <row r="6251" ht="15.75" customHeight="1">
      <c r="A6251" s="11" t="s">
        <v>10542</v>
      </c>
      <c r="B6251" s="11" t="s">
        <v>74</v>
      </c>
      <c r="C6251" s="11" t="s">
        <v>82</v>
      </c>
      <c r="D6251" s="11" t="s">
        <v>12592</v>
      </c>
      <c r="E6251" s="11" t="s">
        <v>12593</v>
      </c>
    </row>
    <row r="6252" ht="15.75" customHeight="1">
      <c r="A6252" s="11" t="s">
        <v>10542</v>
      </c>
      <c r="B6252" s="11" t="s">
        <v>74</v>
      </c>
      <c r="C6252" s="11" t="s">
        <v>82</v>
      </c>
      <c r="D6252" s="11" t="s">
        <v>12594</v>
      </c>
      <c r="E6252" s="11" t="s">
        <v>12595</v>
      </c>
    </row>
    <row r="6253" ht="15.75" customHeight="1">
      <c r="A6253" s="11" t="s">
        <v>10542</v>
      </c>
      <c r="B6253" s="11" t="s">
        <v>74</v>
      </c>
      <c r="C6253" s="11" t="s">
        <v>82</v>
      </c>
      <c r="D6253" s="11" t="s">
        <v>12596</v>
      </c>
      <c r="E6253" s="11" t="s">
        <v>12597</v>
      </c>
    </row>
    <row r="6254" ht="15.75" customHeight="1">
      <c r="A6254" s="11" t="s">
        <v>10542</v>
      </c>
      <c r="B6254" s="11" t="s">
        <v>74</v>
      </c>
      <c r="C6254" s="11" t="s">
        <v>82</v>
      </c>
      <c r="D6254" s="11" t="s">
        <v>12598</v>
      </c>
      <c r="E6254" s="11" t="s">
        <v>12599</v>
      </c>
    </row>
    <row r="6255" ht="15.75" customHeight="1">
      <c r="A6255" s="11" t="s">
        <v>10542</v>
      </c>
      <c r="B6255" s="11" t="s">
        <v>74</v>
      </c>
      <c r="C6255" s="11" t="s">
        <v>82</v>
      </c>
      <c r="D6255" s="11" t="s">
        <v>12600</v>
      </c>
      <c r="E6255" s="11" t="s">
        <v>12601</v>
      </c>
    </row>
    <row r="6256" ht="15.75" customHeight="1">
      <c r="A6256" s="11" t="s">
        <v>10542</v>
      </c>
      <c r="B6256" s="11" t="s">
        <v>74</v>
      </c>
      <c r="C6256" s="11" t="s">
        <v>82</v>
      </c>
      <c r="D6256" s="11" t="s">
        <v>12602</v>
      </c>
      <c r="E6256" s="11" t="s">
        <v>12603</v>
      </c>
    </row>
    <row r="6257" ht="15.75" customHeight="1">
      <c r="A6257" s="11" t="s">
        <v>10542</v>
      </c>
      <c r="B6257" s="11" t="s">
        <v>74</v>
      </c>
      <c r="C6257" s="11" t="s">
        <v>82</v>
      </c>
      <c r="D6257" s="11" t="s">
        <v>12604</v>
      </c>
      <c r="E6257" s="11" t="s">
        <v>12605</v>
      </c>
    </row>
    <row r="6258" ht="15.75" customHeight="1">
      <c r="A6258" s="11" t="s">
        <v>10542</v>
      </c>
      <c r="B6258" s="11" t="s">
        <v>74</v>
      </c>
      <c r="C6258" s="11" t="s">
        <v>82</v>
      </c>
      <c r="D6258" s="11" t="s">
        <v>12606</v>
      </c>
      <c r="E6258" s="11" t="s">
        <v>12607</v>
      </c>
    </row>
    <row r="6259" ht="15.75" customHeight="1">
      <c r="A6259" s="11" t="s">
        <v>10542</v>
      </c>
      <c r="B6259" s="11" t="s">
        <v>74</v>
      </c>
      <c r="C6259" s="11" t="s">
        <v>82</v>
      </c>
      <c r="D6259" s="11" t="s">
        <v>12608</v>
      </c>
      <c r="E6259" s="11" t="s">
        <v>12609</v>
      </c>
    </row>
    <row r="6260" ht="15.75" customHeight="1">
      <c r="A6260" s="11" t="s">
        <v>10542</v>
      </c>
      <c r="B6260" s="11" t="s">
        <v>74</v>
      </c>
      <c r="C6260" s="11" t="s">
        <v>82</v>
      </c>
      <c r="D6260" s="11" t="s">
        <v>12610</v>
      </c>
      <c r="E6260" s="11" t="s">
        <v>12611</v>
      </c>
    </row>
    <row r="6261" ht="15.75" customHeight="1">
      <c r="A6261" s="11" t="s">
        <v>10542</v>
      </c>
      <c r="B6261" s="11" t="s">
        <v>74</v>
      </c>
      <c r="C6261" s="11" t="s">
        <v>82</v>
      </c>
      <c r="D6261" s="11" t="s">
        <v>12612</v>
      </c>
      <c r="E6261" s="11" t="s">
        <v>12613</v>
      </c>
    </row>
    <row r="6262" ht="15.75" customHeight="1">
      <c r="A6262" s="11" t="s">
        <v>10542</v>
      </c>
      <c r="B6262" s="11" t="s">
        <v>74</v>
      </c>
      <c r="C6262" s="11" t="s">
        <v>82</v>
      </c>
      <c r="D6262" s="11" t="s">
        <v>12614</v>
      </c>
      <c r="E6262" s="11" t="s">
        <v>12615</v>
      </c>
    </row>
    <row r="6263" ht="15.75" customHeight="1">
      <c r="A6263" s="11" t="s">
        <v>10542</v>
      </c>
      <c r="B6263" s="11" t="s">
        <v>74</v>
      </c>
      <c r="C6263" s="11" t="s">
        <v>82</v>
      </c>
      <c r="D6263" s="11" t="s">
        <v>12616</v>
      </c>
      <c r="E6263" s="11" t="s">
        <v>12617</v>
      </c>
    </row>
    <row r="6264" ht="15.75" customHeight="1">
      <c r="A6264" s="11" t="s">
        <v>10542</v>
      </c>
      <c r="B6264" s="11" t="s">
        <v>74</v>
      </c>
      <c r="C6264" s="11" t="s">
        <v>82</v>
      </c>
      <c r="D6264" s="11" t="s">
        <v>12618</v>
      </c>
      <c r="E6264" s="11" t="s">
        <v>12619</v>
      </c>
    </row>
    <row r="6265" ht="15.75" customHeight="1">
      <c r="A6265" s="11" t="s">
        <v>10542</v>
      </c>
      <c r="B6265" s="11" t="s">
        <v>74</v>
      </c>
      <c r="C6265" s="11" t="s">
        <v>82</v>
      </c>
      <c r="D6265" s="11" t="s">
        <v>12620</v>
      </c>
      <c r="E6265" s="11" t="s">
        <v>12621</v>
      </c>
    </row>
    <row r="6266" ht="15.75" customHeight="1">
      <c r="A6266" s="11" t="s">
        <v>10542</v>
      </c>
      <c r="B6266" s="11" t="s">
        <v>74</v>
      </c>
      <c r="C6266" s="11" t="s">
        <v>82</v>
      </c>
      <c r="D6266" s="11" t="s">
        <v>12622</v>
      </c>
      <c r="E6266" s="11" t="s">
        <v>12623</v>
      </c>
    </row>
    <row r="6267" ht="15.75" customHeight="1">
      <c r="A6267" s="11" t="s">
        <v>10542</v>
      </c>
      <c r="B6267" s="11" t="s">
        <v>74</v>
      </c>
      <c r="C6267" s="11" t="s">
        <v>82</v>
      </c>
      <c r="D6267" s="11" t="s">
        <v>12624</v>
      </c>
      <c r="E6267" s="11" t="s">
        <v>12625</v>
      </c>
    </row>
    <row r="6268" ht="15.75" customHeight="1">
      <c r="A6268" s="11" t="s">
        <v>10542</v>
      </c>
      <c r="B6268" s="11" t="s">
        <v>74</v>
      </c>
      <c r="C6268" s="11" t="s">
        <v>82</v>
      </c>
      <c r="D6268" s="11" t="s">
        <v>12626</v>
      </c>
      <c r="E6268" s="11" t="s">
        <v>12627</v>
      </c>
    </row>
    <row r="6269" ht="15.75" customHeight="1">
      <c r="A6269" s="11" t="s">
        <v>10542</v>
      </c>
      <c r="B6269" s="11" t="s">
        <v>74</v>
      </c>
      <c r="C6269" s="11" t="s">
        <v>82</v>
      </c>
      <c r="D6269" s="11" t="s">
        <v>12628</v>
      </c>
      <c r="E6269" s="11" t="s">
        <v>12629</v>
      </c>
    </row>
    <row r="6270" ht="15.75" customHeight="1">
      <c r="A6270" s="11" t="s">
        <v>10542</v>
      </c>
      <c r="B6270" s="11" t="s">
        <v>74</v>
      </c>
      <c r="C6270" s="11" t="s">
        <v>82</v>
      </c>
      <c r="D6270" s="11" t="s">
        <v>12630</v>
      </c>
      <c r="E6270" s="11" t="s">
        <v>12631</v>
      </c>
    </row>
    <row r="6271" ht="15.75" customHeight="1">
      <c r="A6271" s="11" t="s">
        <v>10542</v>
      </c>
      <c r="B6271" s="11" t="s">
        <v>74</v>
      </c>
      <c r="C6271" s="11" t="s">
        <v>82</v>
      </c>
      <c r="D6271" s="11" t="s">
        <v>12632</v>
      </c>
      <c r="E6271" s="11" t="s">
        <v>12633</v>
      </c>
    </row>
    <row r="6272" ht="15.75" customHeight="1">
      <c r="A6272" s="11" t="s">
        <v>10542</v>
      </c>
      <c r="B6272" s="11" t="s">
        <v>74</v>
      </c>
      <c r="C6272" s="11" t="s">
        <v>82</v>
      </c>
      <c r="D6272" s="11" t="s">
        <v>12634</v>
      </c>
      <c r="E6272" s="11" t="s">
        <v>12635</v>
      </c>
    </row>
    <row r="6273" ht="15.75" customHeight="1">
      <c r="A6273" s="11" t="s">
        <v>10542</v>
      </c>
      <c r="B6273" s="11" t="s">
        <v>74</v>
      </c>
      <c r="C6273" s="11" t="s">
        <v>82</v>
      </c>
      <c r="D6273" s="11" t="s">
        <v>12636</v>
      </c>
      <c r="E6273" s="11" t="s">
        <v>12637</v>
      </c>
    </row>
    <row r="6274" ht="15.75" customHeight="1">
      <c r="A6274" s="11" t="s">
        <v>10542</v>
      </c>
      <c r="B6274" s="11" t="s">
        <v>74</v>
      </c>
      <c r="C6274" s="11" t="s">
        <v>82</v>
      </c>
      <c r="D6274" s="11" t="s">
        <v>12638</v>
      </c>
      <c r="E6274" s="11" t="s">
        <v>12639</v>
      </c>
    </row>
    <row r="6275" ht="15.75" customHeight="1">
      <c r="A6275" s="11" t="s">
        <v>10542</v>
      </c>
      <c r="B6275" s="11" t="s">
        <v>74</v>
      </c>
      <c r="C6275" s="11" t="s">
        <v>82</v>
      </c>
      <c r="D6275" s="11" t="s">
        <v>12640</v>
      </c>
      <c r="E6275" s="11" t="s">
        <v>12641</v>
      </c>
    </row>
    <row r="6276" ht="15.75" customHeight="1">
      <c r="A6276" s="11" t="s">
        <v>10542</v>
      </c>
      <c r="B6276" s="11" t="s">
        <v>74</v>
      </c>
      <c r="C6276" s="11" t="s">
        <v>82</v>
      </c>
      <c r="D6276" s="11" t="s">
        <v>12642</v>
      </c>
      <c r="E6276" s="11" t="s">
        <v>12643</v>
      </c>
    </row>
    <row r="6277" ht="15.75" customHeight="1">
      <c r="A6277" s="11" t="s">
        <v>10542</v>
      </c>
      <c r="B6277" s="11" t="s">
        <v>74</v>
      </c>
      <c r="C6277" s="11" t="s">
        <v>82</v>
      </c>
      <c r="D6277" s="11" t="s">
        <v>12644</v>
      </c>
      <c r="E6277" s="11" t="s">
        <v>12645</v>
      </c>
    </row>
    <row r="6278" ht="15.75" customHeight="1">
      <c r="A6278" s="11" t="s">
        <v>10542</v>
      </c>
      <c r="B6278" s="11" t="s">
        <v>74</v>
      </c>
      <c r="C6278" s="11" t="s">
        <v>82</v>
      </c>
      <c r="D6278" s="11" t="s">
        <v>12646</v>
      </c>
      <c r="E6278" s="11" t="s">
        <v>12647</v>
      </c>
    </row>
    <row r="6279" ht="15.75" customHeight="1">
      <c r="A6279" s="11" t="s">
        <v>10542</v>
      </c>
      <c r="B6279" s="11" t="s">
        <v>74</v>
      </c>
      <c r="C6279" s="11" t="s">
        <v>82</v>
      </c>
      <c r="D6279" s="11" t="s">
        <v>12648</v>
      </c>
      <c r="E6279" s="11" t="s">
        <v>12649</v>
      </c>
    </row>
    <row r="6280" ht="15.75" customHeight="1">
      <c r="A6280" s="11" t="s">
        <v>10542</v>
      </c>
      <c r="B6280" s="11" t="s">
        <v>74</v>
      </c>
      <c r="C6280" s="11" t="s">
        <v>82</v>
      </c>
      <c r="D6280" s="11" t="s">
        <v>12650</v>
      </c>
      <c r="E6280" s="11" t="s">
        <v>12651</v>
      </c>
    </row>
    <row r="6281" ht="15.75" customHeight="1">
      <c r="A6281" s="11" t="s">
        <v>10542</v>
      </c>
      <c r="B6281" s="11" t="s">
        <v>74</v>
      </c>
      <c r="C6281" s="11" t="s">
        <v>82</v>
      </c>
      <c r="D6281" s="11" t="s">
        <v>12652</v>
      </c>
      <c r="E6281" s="11" t="s">
        <v>12653</v>
      </c>
    </row>
    <row r="6282" ht="15.75" customHeight="1">
      <c r="A6282" s="11" t="s">
        <v>10542</v>
      </c>
      <c r="B6282" s="11" t="s">
        <v>74</v>
      </c>
      <c r="C6282" s="11" t="s">
        <v>82</v>
      </c>
      <c r="D6282" s="11" t="s">
        <v>12654</v>
      </c>
      <c r="E6282" s="11" t="s">
        <v>12655</v>
      </c>
    </row>
    <row r="6283" ht="15.75" customHeight="1">
      <c r="A6283" s="11" t="s">
        <v>10542</v>
      </c>
      <c r="B6283" s="11" t="s">
        <v>74</v>
      </c>
      <c r="C6283" s="11" t="s">
        <v>82</v>
      </c>
      <c r="D6283" s="11" t="s">
        <v>12656</v>
      </c>
      <c r="E6283" s="11" t="s">
        <v>12657</v>
      </c>
    </row>
    <row r="6284" ht="15.75" customHeight="1">
      <c r="A6284" s="11" t="s">
        <v>10542</v>
      </c>
      <c r="B6284" s="11" t="s">
        <v>74</v>
      </c>
      <c r="C6284" s="11" t="s">
        <v>82</v>
      </c>
      <c r="D6284" s="11" t="s">
        <v>12658</v>
      </c>
      <c r="E6284" s="11" t="s">
        <v>12659</v>
      </c>
    </row>
    <row r="6285" ht="15.75" customHeight="1">
      <c r="A6285" s="11" t="s">
        <v>10542</v>
      </c>
      <c r="B6285" s="11" t="s">
        <v>74</v>
      </c>
      <c r="C6285" s="11" t="s">
        <v>82</v>
      </c>
      <c r="D6285" s="11" t="s">
        <v>12660</v>
      </c>
      <c r="E6285" s="11" t="s">
        <v>12661</v>
      </c>
    </row>
    <row r="6286" ht="15.75" customHeight="1">
      <c r="A6286" s="11" t="s">
        <v>10542</v>
      </c>
      <c r="B6286" s="11" t="s">
        <v>74</v>
      </c>
      <c r="C6286" s="11" t="s">
        <v>82</v>
      </c>
      <c r="D6286" s="11" t="s">
        <v>12662</v>
      </c>
      <c r="E6286" s="11" t="s">
        <v>12663</v>
      </c>
    </row>
    <row r="6287" ht="15.75" customHeight="1">
      <c r="A6287" s="11" t="s">
        <v>10542</v>
      </c>
      <c r="B6287" s="11" t="s">
        <v>74</v>
      </c>
      <c r="C6287" s="11" t="s">
        <v>82</v>
      </c>
      <c r="D6287" s="11" t="s">
        <v>12664</v>
      </c>
      <c r="E6287" s="11" t="s">
        <v>12665</v>
      </c>
    </row>
    <row r="6288" ht="15.75" customHeight="1">
      <c r="A6288" s="11" t="s">
        <v>10542</v>
      </c>
      <c r="B6288" s="11" t="s">
        <v>74</v>
      </c>
      <c r="C6288" s="11" t="s">
        <v>82</v>
      </c>
      <c r="D6288" s="11" t="s">
        <v>12666</v>
      </c>
      <c r="E6288" s="11" t="s">
        <v>12667</v>
      </c>
    </row>
    <row r="6289" ht="15.75" customHeight="1">
      <c r="A6289" s="11" t="s">
        <v>10542</v>
      </c>
      <c r="B6289" s="11" t="s">
        <v>74</v>
      </c>
      <c r="C6289" s="11" t="s">
        <v>82</v>
      </c>
      <c r="D6289" s="11" t="s">
        <v>12668</v>
      </c>
      <c r="E6289" s="11" t="s">
        <v>12669</v>
      </c>
    </row>
    <row r="6290" ht="15.75" customHeight="1">
      <c r="A6290" s="11" t="s">
        <v>10542</v>
      </c>
      <c r="B6290" s="11" t="s">
        <v>74</v>
      </c>
      <c r="C6290" s="11" t="s">
        <v>82</v>
      </c>
      <c r="D6290" s="11" t="s">
        <v>12670</v>
      </c>
      <c r="E6290" s="11" t="s">
        <v>12671</v>
      </c>
    </row>
    <row r="6291" ht="15.75" customHeight="1">
      <c r="A6291" s="11" t="s">
        <v>10542</v>
      </c>
      <c r="B6291" s="11" t="s">
        <v>74</v>
      </c>
      <c r="C6291" s="11" t="s">
        <v>82</v>
      </c>
      <c r="D6291" s="11" t="s">
        <v>12672</v>
      </c>
      <c r="E6291" s="11" t="s">
        <v>12673</v>
      </c>
    </row>
    <row r="6292" ht="15.75" customHeight="1">
      <c r="A6292" s="11" t="s">
        <v>10542</v>
      </c>
      <c r="B6292" s="11" t="s">
        <v>74</v>
      </c>
      <c r="C6292" s="11" t="s">
        <v>82</v>
      </c>
      <c r="D6292" s="11" t="s">
        <v>12674</v>
      </c>
      <c r="E6292" s="11" t="s">
        <v>12675</v>
      </c>
    </row>
    <row r="6293" ht="15.75" customHeight="1">
      <c r="A6293" s="11" t="s">
        <v>10542</v>
      </c>
      <c r="B6293" s="11" t="s">
        <v>74</v>
      </c>
      <c r="C6293" s="11" t="s">
        <v>82</v>
      </c>
      <c r="D6293" s="11" t="s">
        <v>12676</v>
      </c>
      <c r="E6293" s="11" t="s">
        <v>12677</v>
      </c>
    </row>
    <row r="6294" ht="15.75" customHeight="1">
      <c r="A6294" s="11" t="s">
        <v>10542</v>
      </c>
      <c r="B6294" s="11" t="s">
        <v>74</v>
      </c>
      <c r="C6294" s="11" t="s">
        <v>82</v>
      </c>
      <c r="D6294" s="11" t="s">
        <v>12678</v>
      </c>
      <c r="E6294" s="11" t="s">
        <v>12679</v>
      </c>
    </row>
    <row r="6295" ht="15.75" customHeight="1">
      <c r="A6295" s="11" t="s">
        <v>10542</v>
      </c>
      <c r="B6295" s="11" t="s">
        <v>74</v>
      </c>
      <c r="C6295" s="11" t="s">
        <v>82</v>
      </c>
      <c r="D6295" s="11" t="s">
        <v>12680</v>
      </c>
      <c r="E6295" s="11" t="s">
        <v>12681</v>
      </c>
    </row>
    <row r="6296" ht="15.75" customHeight="1">
      <c r="A6296" s="11" t="s">
        <v>10542</v>
      </c>
      <c r="B6296" s="11" t="s">
        <v>74</v>
      </c>
      <c r="C6296" s="11" t="s">
        <v>82</v>
      </c>
      <c r="D6296" s="11" t="s">
        <v>12682</v>
      </c>
      <c r="E6296" s="11" t="s">
        <v>12683</v>
      </c>
    </row>
    <row r="6297" ht="15.75" customHeight="1">
      <c r="A6297" s="11" t="s">
        <v>10542</v>
      </c>
      <c r="B6297" s="11" t="s">
        <v>74</v>
      </c>
      <c r="C6297" s="11" t="s">
        <v>82</v>
      </c>
      <c r="D6297" s="11" t="s">
        <v>12684</v>
      </c>
      <c r="E6297" s="11" t="s">
        <v>12685</v>
      </c>
    </row>
    <row r="6298" ht="15.75" customHeight="1">
      <c r="A6298" s="11" t="s">
        <v>10542</v>
      </c>
      <c r="B6298" s="11" t="s">
        <v>74</v>
      </c>
      <c r="C6298" s="11" t="s">
        <v>82</v>
      </c>
      <c r="D6298" s="11" t="s">
        <v>12686</v>
      </c>
      <c r="E6298" s="11" t="s">
        <v>12687</v>
      </c>
    </row>
    <row r="6299" ht="15.75" customHeight="1">
      <c r="A6299" s="11" t="s">
        <v>10542</v>
      </c>
      <c r="B6299" s="11" t="s">
        <v>74</v>
      </c>
      <c r="C6299" s="11" t="s">
        <v>82</v>
      </c>
      <c r="D6299" s="11" t="s">
        <v>12688</v>
      </c>
      <c r="E6299" s="11" t="s">
        <v>12689</v>
      </c>
    </row>
    <row r="6300" ht="15.75" customHeight="1">
      <c r="A6300" s="11" t="s">
        <v>10542</v>
      </c>
      <c r="B6300" s="11" t="s">
        <v>74</v>
      </c>
      <c r="C6300" s="11" t="s">
        <v>82</v>
      </c>
      <c r="D6300" s="11" t="s">
        <v>12690</v>
      </c>
      <c r="E6300" s="11" t="s">
        <v>12691</v>
      </c>
    </row>
    <row r="6301" ht="15.75" customHeight="1">
      <c r="A6301" s="11" t="s">
        <v>10542</v>
      </c>
      <c r="B6301" s="11" t="s">
        <v>74</v>
      </c>
      <c r="C6301" s="11" t="s">
        <v>82</v>
      </c>
      <c r="D6301" s="11" t="s">
        <v>12692</v>
      </c>
      <c r="E6301" s="11" t="s">
        <v>12693</v>
      </c>
    </row>
    <row r="6302" ht="15.75" customHeight="1">
      <c r="A6302" s="11" t="s">
        <v>10542</v>
      </c>
      <c r="B6302" s="11" t="s">
        <v>74</v>
      </c>
      <c r="C6302" s="11" t="s">
        <v>82</v>
      </c>
      <c r="D6302" s="11" t="s">
        <v>12694</v>
      </c>
      <c r="E6302" s="11" t="s">
        <v>12695</v>
      </c>
    </row>
    <row r="6303" ht="15.75" customHeight="1">
      <c r="A6303" s="11" t="s">
        <v>10542</v>
      </c>
      <c r="B6303" s="11" t="s">
        <v>74</v>
      </c>
      <c r="C6303" s="11" t="s">
        <v>82</v>
      </c>
      <c r="D6303" s="11" t="s">
        <v>12696</v>
      </c>
      <c r="E6303" s="11" t="s">
        <v>12697</v>
      </c>
    </row>
    <row r="6304" ht="15.75" customHeight="1">
      <c r="A6304" s="11" t="s">
        <v>10542</v>
      </c>
      <c r="B6304" s="11" t="s">
        <v>74</v>
      </c>
      <c r="C6304" s="11" t="s">
        <v>82</v>
      </c>
      <c r="D6304" s="11" t="s">
        <v>12698</v>
      </c>
      <c r="E6304" s="11" t="s">
        <v>12699</v>
      </c>
    </row>
    <row r="6305" ht="15.75" customHeight="1">
      <c r="A6305" s="11" t="s">
        <v>10542</v>
      </c>
      <c r="B6305" s="11" t="s">
        <v>74</v>
      </c>
      <c r="C6305" s="11" t="s">
        <v>82</v>
      </c>
      <c r="D6305" s="11" t="s">
        <v>12700</v>
      </c>
      <c r="E6305" s="11" t="s">
        <v>12701</v>
      </c>
    </row>
    <row r="6306" ht="15.75" customHeight="1">
      <c r="A6306" s="11" t="s">
        <v>10542</v>
      </c>
      <c r="B6306" s="11" t="s">
        <v>74</v>
      </c>
      <c r="C6306" s="11" t="s">
        <v>82</v>
      </c>
      <c r="D6306" s="11" t="s">
        <v>12702</v>
      </c>
      <c r="E6306" s="11" t="s">
        <v>12703</v>
      </c>
    </row>
    <row r="6307" ht="15.75" customHeight="1">
      <c r="A6307" s="11" t="s">
        <v>10542</v>
      </c>
      <c r="B6307" s="11" t="s">
        <v>74</v>
      </c>
      <c r="C6307" s="11" t="s">
        <v>82</v>
      </c>
      <c r="D6307" s="11" t="s">
        <v>12704</v>
      </c>
      <c r="E6307" s="11" t="s">
        <v>12705</v>
      </c>
    </row>
    <row r="6308" ht="15.75" customHeight="1">
      <c r="A6308" s="11" t="s">
        <v>10542</v>
      </c>
      <c r="B6308" s="11" t="s">
        <v>74</v>
      </c>
      <c r="C6308" s="11" t="s">
        <v>82</v>
      </c>
      <c r="D6308" s="11" t="s">
        <v>12706</v>
      </c>
      <c r="E6308" s="11" t="s">
        <v>12707</v>
      </c>
    </row>
    <row r="6309" ht="15.75" customHeight="1">
      <c r="A6309" s="11" t="s">
        <v>10542</v>
      </c>
      <c r="B6309" s="11" t="s">
        <v>74</v>
      </c>
      <c r="C6309" s="11" t="s">
        <v>82</v>
      </c>
      <c r="D6309" s="11" t="s">
        <v>12708</v>
      </c>
      <c r="E6309" s="11" t="s">
        <v>12709</v>
      </c>
    </row>
    <row r="6310" ht="15.75" customHeight="1">
      <c r="A6310" s="11" t="s">
        <v>10542</v>
      </c>
      <c r="B6310" s="11" t="s">
        <v>74</v>
      </c>
      <c r="C6310" s="11" t="s">
        <v>82</v>
      </c>
      <c r="D6310" s="11" t="s">
        <v>12710</v>
      </c>
      <c r="E6310" s="11" t="s">
        <v>12711</v>
      </c>
    </row>
    <row r="6311" ht="15.75" customHeight="1">
      <c r="A6311" s="11" t="s">
        <v>10542</v>
      </c>
      <c r="B6311" s="11" t="s">
        <v>74</v>
      </c>
      <c r="C6311" s="11" t="s">
        <v>82</v>
      </c>
      <c r="D6311" s="11" t="s">
        <v>12712</v>
      </c>
      <c r="E6311" s="11" t="s">
        <v>12713</v>
      </c>
    </row>
    <row r="6312" ht="15.75" customHeight="1">
      <c r="A6312" s="11" t="s">
        <v>10542</v>
      </c>
      <c r="B6312" s="11" t="s">
        <v>74</v>
      </c>
      <c r="C6312" s="11" t="s">
        <v>82</v>
      </c>
      <c r="D6312" s="11" t="s">
        <v>12714</v>
      </c>
      <c r="E6312" s="11" t="s">
        <v>12715</v>
      </c>
    </row>
    <row r="6313" ht="15.75" customHeight="1">
      <c r="A6313" s="11" t="s">
        <v>10542</v>
      </c>
      <c r="B6313" s="11" t="s">
        <v>74</v>
      </c>
      <c r="C6313" s="11" t="s">
        <v>82</v>
      </c>
      <c r="D6313" s="11" t="s">
        <v>12716</v>
      </c>
      <c r="E6313" s="11" t="s">
        <v>12717</v>
      </c>
    </row>
    <row r="6314" ht="15.75" customHeight="1">
      <c r="A6314" s="11" t="s">
        <v>10542</v>
      </c>
      <c r="B6314" s="11" t="s">
        <v>74</v>
      </c>
      <c r="C6314" s="11" t="s">
        <v>82</v>
      </c>
      <c r="D6314" s="11" t="s">
        <v>12718</v>
      </c>
      <c r="E6314" s="11" t="s">
        <v>12719</v>
      </c>
    </row>
    <row r="6315" ht="15.75" customHeight="1">
      <c r="A6315" s="11" t="s">
        <v>10542</v>
      </c>
      <c r="B6315" s="11" t="s">
        <v>74</v>
      </c>
      <c r="C6315" s="11" t="s">
        <v>82</v>
      </c>
      <c r="D6315" s="11" t="s">
        <v>12720</v>
      </c>
      <c r="E6315" s="11" t="s">
        <v>12721</v>
      </c>
    </row>
    <row r="6316" ht="15.75" customHeight="1">
      <c r="A6316" s="11" t="s">
        <v>10542</v>
      </c>
      <c r="B6316" s="11" t="s">
        <v>74</v>
      </c>
      <c r="C6316" s="11" t="s">
        <v>82</v>
      </c>
      <c r="D6316" s="11" t="s">
        <v>12722</v>
      </c>
      <c r="E6316" s="11" t="s">
        <v>12723</v>
      </c>
    </row>
    <row r="6317" ht="15.75" customHeight="1">
      <c r="A6317" s="11" t="s">
        <v>10542</v>
      </c>
      <c r="B6317" s="11" t="s">
        <v>74</v>
      </c>
      <c r="C6317" s="11" t="s">
        <v>82</v>
      </c>
      <c r="D6317" s="11" t="s">
        <v>12724</v>
      </c>
      <c r="E6317" s="11" t="s">
        <v>12725</v>
      </c>
    </row>
    <row r="6318" ht="15.75" customHeight="1">
      <c r="A6318" s="11" t="s">
        <v>10542</v>
      </c>
      <c r="B6318" s="11" t="s">
        <v>74</v>
      </c>
      <c r="C6318" s="11" t="s">
        <v>82</v>
      </c>
      <c r="D6318" s="11" t="s">
        <v>12726</v>
      </c>
      <c r="E6318" s="11" t="s">
        <v>12727</v>
      </c>
    </row>
    <row r="6319" ht="15.75" customHeight="1">
      <c r="A6319" s="11" t="s">
        <v>10542</v>
      </c>
      <c r="B6319" s="11" t="s">
        <v>74</v>
      </c>
      <c r="C6319" s="11" t="s">
        <v>82</v>
      </c>
      <c r="D6319" s="11" t="s">
        <v>12728</v>
      </c>
      <c r="E6319" s="11" t="s">
        <v>12729</v>
      </c>
    </row>
    <row r="6320" ht="15.75" customHeight="1">
      <c r="A6320" s="11" t="s">
        <v>10542</v>
      </c>
      <c r="B6320" s="11" t="s">
        <v>74</v>
      </c>
      <c r="C6320" s="11" t="s">
        <v>82</v>
      </c>
      <c r="D6320" s="11" t="s">
        <v>12730</v>
      </c>
      <c r="E6320" s="11" t="s">
        <v>12731</v>
      </c>
    </row>
    <row r="6321" ht="15.75" customHeight="1">
      <c r="A6321" s="11" t="s">
        <v>10542</v>
      </c>
      <c r="B6321" s="11" t="s">
        <v>74</v>
      </c>
      <c r="C6321" s="11" t="s">
        <v>82</v>
      </c>
      <c r="D6321" s="11" t="s">
        <v>12732</v>
      </c>
      <c r="E6321" s="11" t="s">
        <v>12733</v>
      </c>
    </row>
    <row r="6322" ht="15.75" customHeight="1">
      <c r="A6322" s="11" t="s">
        <v>10542</v>
      </c>
      <c r="B6322" s="11" t="s">
        <v>74</v>
      </c>
      <c r="C6322" s="11" t="s">
        <v>82</v>
      </c>
      <c r="D6322" s="11" t="s">
        <v>12734</v>
      </c>
      <c r="E6322" s="11" t="s">
        <v>12735</v>
      </c>
    </row>
    <row r="6323" ht="15.75" customHeight="1">
      <c r="A6323" s="11" t="s">
        <v>10542</v>
      </c>
      <c r="B6323" s="11" t="s">
        <v>74</v>
      </c>
      <c r="C6323" s="11" t="s">
        <v>82</v>
      </c>
      <c r="D6323" s="11" t="s">
        <v>12736</v>
      </c>
      <c r="E6323" s="11" t="s">
        <v>12737</v>
      </c>
    </row>
    <row r="6324" ht="15.75" customHeight="1">
      <c r="A6324" s="11" t="s">
        <v>10542</v>
      </c>
      <c r="B6324" s="11" t="s">
        <v>74</v>
      </c>
      <c r="C6324" s="11" t="s">
        <v>82</v>
      </c>
      <c r="D6324" s="11" t="s">
        <v>12738</v>
      </c>
      <c r="E6324" s="11" t="s">
        <v>12739</v>
      </c>
    </row>
    <row r="6325" ht="15.75" customHeight="1">
      <c r="A6325" s="11" t="s">
        <v>10542</v>
      </c>
      <c r="B6325" s="11" t="s">
        <v>74</v>
      </c>
      <c r="C6325" s="11" t="s">
        <v>82</v>
      </c>
      <c r="D6325" s="11" t="s">
        <v>12740</v>
      </c>
      <c r="E6325" s="11" t="s">
        <v>12741</v>
      </c>
    </row>
    <row r="6326" ht="15.75" customHeight="1">
      <c r="A6326" s="11" t="s">
        <v>10542</v>
      </c>
      <c r="B6326" s="11" t="s">
        <v>74</v>
      </c>
      <c r="C6326" s="11" t="s">
        <v>82</v>
      </c>
      <c r="D6326" s="11" t="s">
        <v>12742</v>
      </c>
      <c r="E6326" s="11" t="s">
        <v>12743</v>
      </c>
    </row>
    <row r="6327" ht="15.75" customHeight="1">
      <c r="A6327" s="11" t="s">
        <v>10542</v>
      </c>
      <c r="B6327" s="11" t="s">
        <v>74</v>
      </c>
      <c r="C6327" s="11" t="s">
        <v>82</v>
      </c>
      <c r="D6327" s="11" t="s">
        <v>12744</v>
      </c>
      <c r="E6327" s="11" t="s">
        <v>12745</v>
      </c>
    </row>
    <row r="6328" ht="15.75" customHeight="1">
      <c r="A6328" s="11" t="s">
        <v>10542</v>
      </c>
      <c r="B6328" s="11" t="s">
        <v>74</v>
      </c>
      <c r="C6328" s="11" t="s">
        <v>82</v>
      </c>
      <c r="D6328" s="11" t="s">
        <v>12746</v>
      </c>
      <c r="E6328" s="11" t="s">
        <v>12747</v>
      </c>
    </row>
    <row r="6329" ht="15.75" customHeight="1">
      <c r="A6329" s="11" t="s">
        <v>10542</v>
      </c>
      <c r="B6329" s="11" t="s">
        <v>74</v>
      </c>
      <c r="C6329" s="11" t="s">
        <v>82</v>
      </c>
      <c r="D6329" s="11" t="s">
        <v>12748</v>
      </c>
      <c r="E6329" s="11" t="s">
        <v>12749</v>
      </c>
    </row>
    <row r="6330" ht="15.75" customHeight="1">
      <c r="A6330" s="11" t="s">
        <v>10542</v>
      </c>
      <c r="B6330" s="11" t="s">
        <v>74</v>
      </c>
      <c r="C6330" s="11" t="s">
        <v>82</v>
      </c>
      <c r="D6330" s="11" t="s">
        <v>12750</v>
      </c>
      <c r="E6330" s="11" t="s">
        <v>12751</v>
      </c>
    </row>
    <row r="6331" ht="15.75" customHeight="1">
      <c r="A6331" s="11" t="s">
        <v>10542</v>
      </c>
      <c r="B6331" s="11" t="s">
        <v>74</v>
      </c>
      <c r="C6331" s="11" t="s">
        <v>82</v>
      </c>
      <c r="D6331" s="11" t="s">
        <v>12752</v>
      </c>
      <c r="E6331" s="11" t="s">
        <v>12753</v>
      </c>
    </row>
    <row r="6332" ht="15.75" customHeight="1">
      <c r="A6332" s="11" t="s">
        <v>10542</v>
      </c>
      <c r="B6332" s="11" t="s">
        <v>74</v>
      </c>
      <c r="C6332" s="11" t="s">
        <v>82</v>
      </c>
      <c r="D6332" s="11" t="s">
        <v>12754</v>
      </c>
      <c r="E6332" s="11" t="s">
        <v>12755</v>
      </c>
    </row>
    <row r="6333" ht="15.75" customHeight="1">
      <c r="A6333" s="11" t="s">
        <v>10542</v>
      </c>
      <c r="B6333" s="11" t="s">
        <v>74</v>
      </c>
      <c r="C6333" s="11" t="s">
        <v>82</v>
      </c>
      <c r="D6333" s="11" t="s">
        <v>12756</v>
      </c>
      <c r="E6333" s="11" t="s">
        <v>12757</v>
      </c>
    </row>
    <row r="6334" ht="15.75" customHeight="1">
      <c r="A6334" s="11" t="s">
        <v>10542</v>
      </c>
      <c r="B6334" s="11" t="s">
        <v>74</v>
      </c>
      <c r="C6334" s="11" t="s">
        <v>82</v>
      </c>
      <c r="D6334" s="11" t="s">
        <v>12758</v>
      </c>
      <c r="E6334" s="11" t="s">
        <v>12759</v>
      </c>
    </row>
    <row r="6335" ht="15.75" customHeight="1">
      <c r="A6335" s="11" t="s">
        <v>10542</v>
      </c>
      <c r="B6335" s="11" t="s">
        <v>74</v>
      </c>
      <c r="C6335" s="11" t="s">
        <v>82</v>
      </c>
      <c r="D6335" s="11" t="s">
        <v>12760</v>
      </c>
      <c r="E6335" s="11" t="s">
        <v>12761</v>
      </c>
    </row>
    <row r="6336" ht="15.75" customHeight="1">
      <c r="A6336" s="11" t="s">
        <v>10542</v>
      </c>
      <c r="B6336" s="11" t="s">
        <v>74</v>
      </c>
      <c r="C6336" s="11" t="s">
        <v>82</v>
      </c>
      <c r="D6336" s="11" t="s">
        <v>12762</v>
      </c>
      <c r="E6336" s="11" t="s">
        <v>12763</v>
      </c>
    </row>
    <row r="6337" ht="15.75" customHeight="1">
      <c r="A6337" s="11" t="s">
        <v>10542</v>
      </c>
      <c r="B6337" s="11" t="s">
        <v>74</v>
      </c>
      <c r="C6337" s="11" t="s">
        <v>82</v>
      </c>
      <c r="D6337" s="11" t="s">
        <v>12764</v>
      </c>
      <c r="E6337" s="11" t="s">
        <v>12765</v>
      </c>
    </row>
    <row r="6338" ht="15.75" customHeight="1">
      <c r="A6338" s="11" t="s">
        <v>10542</v>
      </c>
      <c r="B6338" s="11" t="s">
        <v>74</v>
      </c>
      <c r="C6338" s="11" t="s">
        <v>82</v>
      </c>
      <c r="D6338" s="11" t="s">
        <v>12766</v>
      </c>
      <c r="E6338" s="11" t="s">
        <v>12767</v>
      </c>
    </row>
    <row r="6339" ht="15.75" customHeight="1">
      <c r="A6339" s="11" t="s">
        <v>10542</v>
      </c>
      <c r="B6339" s="11" t="s">
        <v>74</v>
      </c>
      <c r="C6339" s="11" t="s">
        <v>82</v>
      </c>
      <c r="D6339" s="11" t="s">
        <v>12768</v>
      </c>
      <c r="E6339" s="11" t="s">
        <v>12769</v>
      </c>
    </row>
    <row r="6340" ht="15.75" customHeight="1">
      <c r="A6340" s="11" t="s">
        <v>10542</v>
      </c>
      <c r="B6340" s="11" t="s">
        <v>74</v>
      </c>
      <c r="C6340" s="11" t="s">
        <v>82</v>
      </c>
      <c r="D6340" s="11" t="s">
        <v>12770</v>
      </c>
      <c r="E6340" s="11" t="s">
        <v>12771</v>
      </c>
    </row>
    <row r="6341" ht="15.75" customHeight="1">
      <c r="A6341" s="11" t="s">
        <v>10542</v>
      </c>
      <c r="B6341" s="11" t="s">
        <v>74</v>
      </c>
      <c r="C6341" s="11" t="s">
        <v>82</v>
      </c>
      <c r="D6341" s="11" t="s">
        <v>12772</v>
      </c>
      <c r="E6341" s="11" t="s">
        <v>12773</v>
      </c>
    </row>
    <row r="6342" ht="15.75" customHeight="1">
      <c r="A6342" s="11" t="s">
        <v>10542</v>
      </c>
      <c r="B6342" s="11" t="s">
        <v>74</v>
      </c>
      <c r="C6342" s="11" t="s">
        <v>82</v>
      </c>
      <c r="D6342" s="11" t="s">
        <v>12774</v>
      </c>
      <c r="E6342" s="11" t="s">
        <v>12775</v>
      </c>
    </row>
    <row r="6343" ht="15.75" customHeight="1">
      <c r="A6343" s="11" t="s">
        <v>10542</v>
      </c>
      <c r="B6343" s="11" t="s">
        <v>74</v>
      </c>
      <c r="C6343" s="11" t="s">
        <v>82</v>
      </c>
      <c r="D6343" s="11" t="s">
        <v>12776</v>
      </c>
      <c r="E6343" s="11" t="s">
        <v>12777</v>
      </c>
    </row>
    <row r="6344" ht="15.75" customHeight="1">
      <c r="A6344" s="11" t="s">
        <v>10542</v>
      </c>
      <c r="B6344" s="11" t="s">
        <v>74</v>
      </c>
      <c r="C6344" s="11" t="s">
        <v>82</v>
      </c>
      <c r="D6344" s="11" t="s">
        <v>12778</v>
      </c>
      <c r="E6344" s="11" t="s">
        <v>12779</v>
      </c>
    </row>
    <row r="6345" ht="15.75" customHeight="1">
      <c r="A6345" s="11" t="s">
        <v>10542</v>
      </c>
      <c r="B6345" s="11" t="s">
        <v>74</v>
      </c>
      <c r="C6345" s="11" t="s">
        <v>82</v>
      </c>
      <c r="D6345" s="11" t="s">
        <v>12780</v>
      </c>
      <c r="E6345" s="11" t="s">
        <v>12781</v>
      </c>
    </row>
    <row r="6346" ht="15.75" customHeight="1">
      <c r="A6346" s="11" t="s">
        <v>10542</v>
      </c>
      <c r="B6346" s="11" t="s">
        <v>74</v>
      </c>
      <c r="C6346" s="11" t="s">
        <v>82</v>
      </c>
      <c r="D6346" s="11" t="s">
        <v>12782</v>
      </c>
      <c r="E6346" s="11" t="s">
        <v>12783</v>
      </c>
    </row>
    <row r="6347" ht="15.75" customHeight="1">
      <c r="A6347" s="11" t="s">
        <v>10542</v>
      </c>
      <c r="B6347" s="11" t="s">
        <v>74</v>
      </c>
      <c r="C6347" s="11" t="s">
        <v>82</v>
      </c>
      <c r="D6347" s="11" t="s">
        <v>12784</v>
      </c>
      <c r="E6347" s="11" t="s">
        <v>12785</v>
      </c>
    </row>
    <row r="6348" ht="15.75" customHeight="1">
      <c r="A6348" s="11" t="s">
        <v>10542</v>
      </c>
      <c r="B6348" s="11" t="s">
        <v>74</v>
      </c>
      <c r="C6348" s="11" t="s">
        <v>82</v>
      </c>
      <c r="D6348" s="11" t="s">
        <v>12786</v>
      </c>
      <c r="E6348" s="11" t="s">
        <v>12787</v>
      </c>
    </row>
    <row r="6349" ht="15.75" customHeight="1">
      <c r="A6349" s="11" t="s">
        <v>10542</v>
      </c>
      <c r="B6349" s="11" t="s">
        <v>74</v>
      </c>
      <c r="C6349" s="11" t="s">
        <v>82</v>
      </c>
      <c r="D6349" s="11" t="s">
        <v>12788</v>
      </c>
      <c r="E6349" s="11" t="s">
        <v>12789</v>
      </c>
    </row>
    <row r="6350" ht="15.75" customHeight="1">
      <c r="A6350" s="11" t="s">
        <v>10542</v>
      </c>
      <c r="B6350" s="11" t="s">
        <v>74</v>
      </c>
      <c r="C6350" s="11" t="s">
        <v>82</v>
      </c>
      <c r="D6350" s="11" t="s">
        <v>12790</v>
      </c>
      <c r="E6350" s="11" t="s">
        <v>12791</v>
      </c>
    </row>
    <row r="6351" ht="15.75" customHeight="1">
      <c r="A6351" s="11" t="s">
        <v>10542</v>
      </c>
      <c r="B6351" s="11" t="s">
        <v>74</v>
      </c>
      <c r="C6351" s="11" t="s">
        <v>82</v>
      </c>
      <c r="D6351" s="11" t="s">
        <v>12792</v>
      </c>
      <c r="E6351" s="11" t="s">
        <v>12793</v>
      </c>
    </row>
    <row r="6352" ht="15.75" customHeight="1">
      <c r="A6352" s="11" t="s">
        <v>10542</v>
      </c>
      <c r="B6352" s="11" t="s">
        <v>74</v>
      </c>
      <c r="C6352" s="11" t="s">
        <v>82</v>
      </c>
      <c r="D6352" s="11" t="s">
        <v>12794</v>
      </c>
      <c r="E6352" s="11" t="s">
        <v>12795</v>
      </c>
    </row>
    <row r="6353" ht="15.75" customHeight="1">
      <c r="A6353" s="11" t="s">
        <v>10542</v>
      </c>
      <c r="B6353" s="11" t="s">
        <v>74</v>
      </c>
      <c r="C6353" s="11" t="s">
        <v>82</v>
      </c>
      <c r="D6353" s="11" t="s">
        <v>12796</v>
      </c>
      <c r="E6353" s="11" t="s">
        <v>12797</v>
      </c>
    </row>
    <row r="6354" ht="15.75" customHeight="1">
      <c r="A6354" s="11" t="s">
        <v>10542</v>
      </c>
      <c r="B6354" s="11" t="s">
        <v>74</v>
      </c>
      <c r="C6354" s="11" t="s">
        <v>82</v>
      </c>
      <c r="D6354" s="11" t="s">
        <v>12798</v>
      </c>
      <c r="E6354" s="11" t="s">
        <v>12799</v>
      </c>
    </row>
    <row r="6355" ht="15.75" customHeight="1">
      <c r="A6355" s="11" t="s">
        <v>10542</v>
      </c>
      <c r="B6355" s="11" t="s">
        <v>74</v>
      </c>
      <c r="C6355" s="11" t="s">
        <v>82</v>
      </c>
      <c r="D6355" s="11" t="s">
        <v>12800</v>
      </c>
      <c r="E6355" s="11" t="s">
        <v>12801</v>
      </c>
    </row>
    <row r="6356" ht="15.75" customHeight="1">
      <c r="A6356" s="11" t="s">
        <v>10542</v>
      </c>
      <c r="B6356" s="11" t="s">
        <v>74</v>
      </c>
      <c r="C6356" s="11" t="s">
        <v>82</v>
      </c>
      <c r="D6356" s="11" t="s">
        <v>12802</v>
      </c>
      <c r="E6356" s="11" t="s">
        <v>12803</v>
      </c>
    </row>
    <row r="6357" ht="15.75" customHeight="1">
      <c r="A6357" s="11" t="s">
        <v>10542</v>
      </c>
      <c r="B6357" s="11" t="s">
        <v>74</v>
      </c>
      <c r="C6357" s="11" t="s">
        <v>82</v>
      </c>
      <c r="D6357" s="11" t="s">
        <v>12804</v>
      </c>
      <c r="E6357" s="11" t="s">
        <v>12805</v>
      </c>
    </row>
    <row r="6358" ht="15.75" customHeight="1">
      <c r="A6358" s="11" t="s">
        <v>10542</v>
      </c>
      <c r="B6358" s="11" t="s">
        <v>74</v>
      </c>
      <c r="C6358" s="11" t="s">
        <v>82</v>
      </c>
      <c r="D6358" s="11" t="s">
        <v>12806</v>
      </c>
      <c r="E6358" s="11" t="s">
        <v>12807</v>
      </c>
    </row>
    <row r="6359" ht="15.75" customHeight="1">
      <c r="A6359" s="11" t="s">
        <v>10542</v>
      </c>
      <c r="B6359" s="11" t="s">
        <v>74</v>
      </c>
      <c r="C6359" s="11" t="s">
        <v>82</v>
      </c>
      <c r="D6359" s="11" t="s">
        <v>12808</v>
      </c>
      <c r="E6359" s="11" t="s">
        <v>12809</v>
      </c>
    </row>
    <row r="6360" ht="15.75" customHeight="1">
      <c r="A6360" s="11" t="s">
        <v>10542</v>
      </c>
      <c r="B6360" s="11" t="s">
        <v>74</v>
      </c>
      <c r="C6360" s="11" t="s">
        <v>82</v>
      </c>
      <c r="D6360" s="11" t="s">
        <v>12810</v>
      </c>
      <c r="E6360" s="11" t="s">
        <v>12811</v>
      </c>
    </row>
    <row r="6361" ht="15.75" customHeight="1">
      <c r="A6361" s="11" t="s">
        <v>10542</v>
      </c>
      <c r="B6361" s="11" t="s">
        <v>74</v>
      </c>
      <c r="C6361" s="11" t="s">
        <v>82</v>
      </c>
      <c r="D6361" s="11" t="s">
        <v>12812</v>
      </c>
      <c r="E6361" s="11" t="s">
        <v>12813</v>
      </c>
    </row>
    <row r="6362" ht="15.75" customHeight="1">
      <c r="A6362" s="11" t="s">
        <v>10542</v>
      </c>
      <c r="B6362" s="11" t="s">
        <v>74</v>
      </c>
      <c r="C6362" s="11" t="s">
        <v>82</v>
      </c>
      <c r="D6362" s="11" t="s">
        <v>12814</v>
      </c>
      <c r="E6362" s="11" t="s">
        <v>12815</v>
      </c>
    </row>
    <row r="6363" ht="15.75" customHeight="1">
      <c r="A6363" s="11" t="s">
        <v>10542</v>
      </c>
      <c r="B6363" s="11" t="s">
        <v>74</v>
      </c>
      <c r="C6363" s="11" t="s">
        <v>82</v>
      </c>
      <c r="D6363" s="11" t="s">
        <v>12816</v>
      </c>
      <c r="E6363" s="11" t="s">
        <v>12817</v>
      </c>
    </row>
    <row r="6364" ht="15.75" customHeight="1">
      <c r="A6364" s="11" t="s">
        <v>10542</v>
      </c>
      <c r="B6364" s="11" t="s">
        <v>74</v>
      </c>
      <c r="C6364" s="11" t="s">
        <v>82</v>
      </c>
      <c r="D6364" s="11" t="s">
        <v>12818</v>
      </c>
      <c r="E6364" s="11" t="s">
        <v>12819</v>
      </c>
    </row>
    <row r="6365" ht="15.75" customHeight="1">
      <c r="A6365" s="11" t="s">
        <v>10542</v>
      </c>
      <c r="B6365" s="11" t="s">
        <v>74</v>
      </c>
      <c r="C6365" s="11" t="s">
        <v>82</v>
      </c>
      <c r="D6365" s="11" t="s">
        <v>12820</v>
      </c>
      <c r="E6365" s="11" t="s">
        <v>12821</v>
      </c>
    </row>
    <row r="6366" ht="15.75" customHeight="1">
      <c r="A6366" s="11" t="s">
        <v>10542</v>
      </c>
      <c r="B6366" s="11" t="s">
        <v>74</v>
      </c>
      <c r="C6366" s="11" t="s">
        <v>82</v>
      </c>
      <c r="D6366" s="11" t="s">
        <v>12822</v>
      </c>
      <c r="E6366" s="11" t="s">
        <v>12823</v>
      </c>
    </row>
    <row r="6367" ht="15.75" customHeight="1">
      <c r="A6367" s="11" t="s">
        <v>10542</v>
      </c>
      <c r="B6367" s="11" t="s">
        <v>74</v>
      </c>
      <c r="C6367" s="11" t="s">
        <v>82</v>
      </c>
      <c r="D6367" s="11" t="s">
        <v>12824</v>
      </c>
      <c r="E6367" s="11" t="s">
        <v>12825</v>
      </c>
    </row>
    <row r="6368" ht="15.75" customHeight="1">
      <c r="A6368" s="11" t="s">
        <v>10542</v>
      </c>
      <c r="B6368" s="11" t="s">
        <v>74</v>
      </c>
      <c r="C6368" s="11" t="s">
        <v>82</v>
      </c>
      <c r="D6368" s="11" t="s">
        <v>12826</v>
      </c>
      <c r="E6368" s="11" t="s">
        <v>12827</v>
      </c>
    </row>
    <row r="6369" ht="15.75" customHeight="1">
      <c r="A6369" s="11" t="s">
        <v>10542</v>
      </c>
      <c r="B6369" s="11" t="s">
        <v>74</v>
      </c>
      <c r="C6369" s="11" t="s">
        <v>82</v>
      </c>
      <c r="D6369" s="11" t="s">
        <v>12828</v>
      </c>
      <c r="E6369" s="11" t="s">
        <v>12829</v>
      </c>
    </row>
    <row r="6370" ht="15.75" customHeight="1">
      <c r="A6370" s="11" t="s">
        <v>10542</v>
      </c>
      <c r="B6370" s="11" t="s">
        <v>74</v>
      </c>
      <c r="C6370" s="11" t="s">
        <v>82</v>
      </c>
      <c r="D6370" s="11" t="s">
        <v>12830</v>
      </c>
      <c r="E6370" s="11" t="s">
        <v>12831</v>
      </c>
    </row>
    <row r="6371" ht="15.75" customHeight="1">
      <c r="A6371" s="11" t="s">
        <v>10542</v>
      </c>
      <c r="B6371" s="11" t="s">
        <v>74</v>
      </c>
      <c r="C6371" s="11" t="s">
        <v>82</v>
      </c>
      <c r="D6371" s="11" t="s">
        <v>12832</v>
      </c>
      <c r="E6371" s="11" t="s">
        <v>12833</v>
      </c>
    </row>
    <row r="6372" ht="15.75" customHeight="1">
      <c r="A6372" s="11" t="s">
        <v>10542</v>
      </c>
      <c r="B6372" s="11" t="s">
        <v>74</v>
      </c>
      <c r="C6372" s="11" t="s">
        <v>82</v>
      </c>
      <c r="D6372" s="11" t="s">
        <v>12834</v>
      </c>
      <c r="E6372" s="11" t="s">
        <v>12835</v>
      </c>
    </row>
    <row r="6373" ht="15.75" customHeight="1">
      <c r="A6373" s="11" t="s">
        <v>10542</v>
      </c>
      <c r="B6373" s="11" t="s">
        <v>74</v>
      </c>
      <c r="C6373" s="11" t="s">
        <v>82</v>
      </c>
      <c r="D6373" s="11" t="s">
        <v>12836</v>
      </c>
      <c r="E6373" s="11" t="s">
        <v>12837</v>
      </c>
    </row>
    <row r="6374" ht="15.75" customHeight="1">
      <c r="A6374" s="11" t="s">
        <v>10542</v>
      </c>
      <c r="B6374" s="11" t="s">
        <v>74</v>
      </c>
      <c r="C6374" s="11" t="s">
        <v>82</v>
      </c>
      <c r="D6374" s="11" t="s">
        <v>12838</v>
      </c>
      <c r="E6374" s="11" t="s">
        <v>12839</v>
      </c>
    </row>
    <row r="6375" ht="15.75" customHeight="1">
      <c r="A6375" s="11" t="s">
        <v>10542</v>
      </c>
      <c r="B6375" s="11" t="s">
        <v>74</v>
      </c>
      <c r="C6375" s="11" t="s">
        <v>82</v>
      </c>
      <c r="D6375" s="11" t="s">
        <v>12840</v>
      </c>
      <c r="E6375" s="11" t="s">
        <v>12841</v>
      </c>
    </row>
    <row r="6376" ht="15.75" customHeight="1">
      <c r="A6376" s="11" t="s">
        <v>10542</v>
      </c>
      <c r="B6376" s="11" t="s">
        <v>74</v>
      </c>
      <c r="C6376" s="11" t="s">
        <v>82</v>
      </c>
      <c r="D6376" s="11" t="s">
        <v>12842</v>
      </c>
      <c r="E6376" s="11" t="s">
        <v>12843</v>
      </c>
    </row>
    <row r="6377" ht="15.75" customHeight="1">
      <c r="A6377" s="11" t="s">
        <v>10542</v>
      </c>
      <c r="B6377" s="11" t="s">
        <v>74</v>
      </c>
      <c r="C6377" s="11" t="s">
        <v>82</v>
      </c>
      <c r="D6377" s="11" t="s">
        <v>12844</v>
      </c>
      <c r="E6377" s="11" t="s">
        <v>12845</v>
      </c>
    </row>
    <row r="6378" ht="15.75" customHeight="1">
      <c r="A6378" s="11" t="s">
        <v>10542</v>
      </c>
      <c r="B6378" s="11" t="s">
        <v>74</v>
      </c>
      <c r="C6378" s="11" t="s">
        <v>82</v>
      </c>
      <c r="D6378" s="11" t="s">
        <v>12846</v>
      </c>
      <c r="E6378" s="11" t="s">
        <v>12847</v>
      </c>
    </row>
    <row r="6379" ht="15.75" customHeight="1">
      <c r="A6379" s="11" t="s">
        <v>10542</v>
      </c>
      <c r="B6379" s="11" t="s">
        <v>74</v>
      </c>
      <c r="C6379" s="11" t="s">
        <v>82</v>
      </c>
      <c r="D6379" s="11" t="s">
        <v>12848</v>
      </c>
      <c r="E6379" s="11" t="s">
        <v>12849</v>
      </c>
    </row>
    <row r="6380" ht="15.75" customHeight="1">
      <c r="A6380" s="11" t="s">
        <v>10542</v>
      </c>
      <c r="B6380" s="11" t="s">
        <v>74</v>
      </c>
      <c r="C6380" s="11" t="s">
        <v>82</v>
      </c>
      <c r="D6380" s="11" t="s">
        <v>12850</v>
      </c>
      <c r="E6380" s="11" t="s">
        <v>12851</v>
      </c>
    </row>
    <row r="6381" ht="15.75" customHeight="1">
      <c r="A6381" s="11" t="s">
        <v>10542</v>
      </c>
      <c r="B6381" s="11" t="s">
        <v>74</v>
      </c>
      <c r="C6381" s="11" t="s">
        <v>82</v>
      </c>
      <c r="D6381" s="11" t="s">
        <v>12852</v>
      </c>
      <c r="E6381" s="11" t="s">
        <v>12853</v>
      </c>
    </row>
    <row r="6382" ht="15.75" customHeight="1">
      <c r="A6382" s="11" t="s">
        <v>10542</v>
      </c>
      <c r="B6382" s="11" t="s">
        <v>74</v>
      </c>
      <c r="C6382" s="11" t="s">
        <v>82</v>
      </c>
      <c r="D6382" s="11" t="s">
        <v>12854</v>
      </c>
      <c r="E6382" s="11" t="s">
        <v>12855</v>
      </c>
    </row>
    <row r="6383" ht="15.75" customHeight="1">
      <c r="A6383" s="11" t="s">
        <v>10542</v>
      </c>
      <c r="B6383" s="11" t="s">
        <v>74</v>
      </c>
      <c r="C6383" s="11" t="s">
        <v>82</v>
      </c>
      <c r="D6383" s="11" t="s">
        <v>12856</v>
      </c>
      <c r="E6383" s="11" t="s">
        <v>12857</v>
      </c>
    </row>
    <row r="6384" ht="15.75" customHeight="1">
      <c r="A6384" s="11" t="s">
        <v>10542</v>
      </c>
      <c r="B6384" s="11" t="s">
        <v>74</v>
      </c>
      <c r="C6384" s="11" t="s">
        <v>82</v>
      </c>
      <c r="D6384" s="11" t="s">
        <v>12858</v>
      </c>
      <c r="E6384" s="11" t="s">
        <v>12859</v>
      </c>
    </row>
    <row r="6385" ht="15.75" customHeight="1">
      <c r="A6385" s="11" t="s">
        <v>10542</v>
      </c>
      <c r="B6385" s="11" t="s">
        <v>74</v>
      </c>
      <c r="C6385" s="11" t="s">
        <v>82</v>
      </c>
      <c r="D6385" s="11" t="s">
        <v>12860</v>
      </c>
      <c r="E6385" s="11" t="s">
        <v>12861</v>
      </c>
    </row>
    <row r="6386" ht="15.75" customHeight="1">
      <c r="A6386" s="11" t="s">
        <v>10542</v>
      </c>
      <c r="B6386" s="11" t="s">
        <v>74</v>
      </c>
      <c r="C6386" s="11" t="s">
        <v>82</v>
      </c>
      <c r="D6386" s="11" t="s">
        <v>12862</v>
      </c>
      <c r="E6386" s="11" t="s">
        <v>12863</v>
      </c>
    </row>
    <row r="6387" ht="15.75" customHeight="1">
      <c r="A6387" s="11" t="s">
        <v>10542</v>
      </c>
      <c r="B6387" s="11" t="s">
        <v>74</v>
      </c>
      <c r="C6387" s="11" t="s">
        <v>82</v>
      </c>
      <c r="D6387" s="11" t="s">
        <v>12864</v>
      </c>
      <c r="E6387" s="11" t="s">
        <v>12865</v>
      </c>
    </row>
    <row r="6388" ht="15.75" customHeight="1">
      <c r="A6388" s="11" t="s">
        <v>10542</v>
      </c>
      <c r="B6388" s="11" t="s">
        <v>74</v>
      </c>
      <c r="C6388" s="11" t="s">
        <v>82</v>
      </c>
      <c r="D6388" s="11" t="s">
        <v>12866</v>
      </c>
      <c r="E6388" s="11" t="s">
        <v>12867</v>
      </c>
    </row>
    <row r="6389" ht="15.75" customHeight="1">
      <c r="A6389" s="11" t="s">
        <v>10542</v>
      </c>
      <c r="B6389" s="11" t="s">
        <v>74</v>
      </c>
      <c r="C6389" s="11" t="s">
        <v>82</v>
      </c>
      <c r="D6389" s="11" t="s">
        <v>12868</v>
      </c>
      <c r="E6389" s="11" t="s">
        <v>12869</v>
      </c>
    </row>
    <row r="6390" ht="15.75" customHeight="1">
      <c r="A6390" s="11" t="s">
        <v>10542</v>
      </c>
      <c r="B6390" s="11" t="s">
        <v>74</v>
      </c>
      <c r="C6390" s="11" t="s">
        <v>82</v>
      </c>
      <c r="D6390" s="11" t="s">
        <v>12870</v>
      </c>
      <c r="E6390" s="11" t="s">
        <v>12871</v>
      </c>
    </row>
    <row r="6391" ht="15.75" customHeight="1">
      <c r="A6391" s="11" t="s">
        <v>10542</v>
      </c>
      <c r="B6391" s="11" t="s">
        <v>74</v>
      </c>
      <c r="C6391" s="11" t="s">
        <v>82</v>
      </c>
      <c r="D6391" s="11" t="s">
        <v>12872</v>
      </c>
      <c r="E6391" s="11" t="s">
        <v>12873</v>
      </c>
    </row>
    <row r="6392" ht="15.75" customHeight="1">
      <c r="A6392" s="11" t="s">
        <v>10542</v>
      </c>
      <c r="B6392" s="11" t="s">
        <v>74</v>
      </c>
      <c r="C6392" s="11" t="s">
        <v>82</v>
      </c>
      <c r="D6392" s="11" t="s">
        <v>12874</v>
      </c>
      <c r="E6392" s="11" t="s">
        <v>12875</v>
      </c>
    </row>
    <row r="6393" ht="15.75" customHeight="1">
      <c r="A6393" s="11" t="s">
        <v>10542</v>
      </c>
      <c r="B6393" s="11" t="s">
        <v>74</v>
      </c>
      <c r="C6393" s="11" t="s">
        <v>82</v>
      </c>
      <c r="D6393" s="11" t="s">
        <v>12876</v>
      </c>
      <c r="E6393" s="11" t="s">
        <v>12877</v>
      </c>
    </row>
    <row r="6394" ht="15.75" customHeight="1">
      <c r="A6394" s="11" t="s">
        <v>10542</v>
      </c>
      <c r="B6394" s="11" t="s">
        <v>74</v>
      </c>
      <c r="C6394" s="11" t="s">
        <v>82</v>
      </c>
      <c r="D6394" s="11" t="s">
        <v>12878</v>
      </c>
      <c r="E6394" s="11" t="s">
        <v>12879</v>
      </c>
    </row>
    <row r="6395" ht="15.75" customHeight="1">
      <c r="A6395" s="11" t="s">
        <v>10542</v>
      </c>
      <c r="B6395" s="11" t="s">
        <v>74</v>
      </c>
      <c r="C6395" s="11" t="s">
        <v>82</v>
      </c>
      <c r="D6395" s="11" t="s">
        <v>12880</v>
      </c>
      <c r="E6395" s="11" t="s">
        <v>12881</v>
      </c>
    </row>
    <row r="6396" ht="15.75" customHeight="1">
      <c r="A6396" s="11" t="s">
        <v>10542</v>
      </c>
      <c r="B6396" s="11" t="s">
        <v>74</v>
      </c>
      <c r="C6396" s="11" t="s">
        <v>82</v>
      </c>
      <c r="D6396" s="11" t="s">
        <v>12882</v>
      </c>
      <c r="E6396" s="11" t="s">
        <v>12883</v>
      </c>
    </row>
    <row r="6397" ht="15.75" customHeight="1">
      <c r="A6397" s="11" t="s">
        <v>10542</v>
      </c>
      <c r="B6397" s="11" t="s">
        <v>74</v>
      </c>
      <c r="C6397" s="11" t="s">
        <v>82</v>
      </c>
      <c r="D6397" s="11" t="s">
        <v>12884</v>
      </c>
      <c r="E6397" s="11" t="s">
        <v>12885</v>
      </c>
    </row>
    <row r="6398" ht="15.75" customHeight="1">
      <c r="A6398" s="11" t="s">
        <v>10542</v>
      </c>
      <c r="B6398" s="11" t="s">
        <v>74</v>
      </c>
      <c r="C6398" s="11" t="s">
        <v>82</v>
      </c>
      <c r="D6398" s="11" t="s">
        <v>12886</v>
      </c>
      <c r="E6398" s="11" t="s">
        <v>12887</v>
      </c>
    </row>
    <row r="6399" ht="15.75" customHeight="1">
      <c r="A6399" s="11" t="s">
        <v>10542</v>
      </c>
      <c r="B6399" s="11" t="s">
        <v>74</v>
      </c>
      <c r="C6399" s="11" t="s">
        <v>82</v>
      </c>
      <c r="D6399" s="11" t="s">
        <v>12888</v>
      </c>
      <c r="E6399" s="11" t="s">
        <v>12889</v>
      </c>
    </row>
    <row r="6400" ht="15.75" customHeight="1">
      <c r="A6400" s="11" t="s">
        <v>10542</v>
      </c>
      <c r="B6400" s="11" t="s">
        <v>74</v>
      </c>
      <c r="C6400" s="11" t="s">
        <v>82</v>
      </c>
      <c r="D6400" s="11" t="s">
        <v>12890</v>
      </c>
      <c r="E6400" s="11" t="s">
        <v>12891</v>
      </c>
    </row>
    <row r="6401" ht="15.75" customHeight="1">
      <c r="A6401" s="11" t="s">
        <v>10542</v>
      </c>
      <c r="B6401" s="11" t="s">
        <v>74</v>
      </c>
      <c r="C6401" s="11" t="s">
        <v>82</v>
      </c>
      <c r="D6401" s="11" t="s">
        <v>12892</v>
      </c>
      <c r="E6401" s="11" t="s">
        <v>12893</v>
      </c>
    </row>
    <row r="6402" ht="15.75" customHeight="1">
      <c r="A6402" s="11" t="s">
        <v>10542</v>
      </c>
      <c r="B6402" s="11" t="s">
        <v>74</v>
      </c>
      <c r="C6402" s="11" t="s">
        <v>82</v>
      </c>
      <c r="D6402" s="11" t="s">
        <v>12894</v>
      </c>
      <c r="E6402" s="11" t="s">
        <v>12895</v>
      </c>
    </row>
    <row r="6403" ht="15.75" customHeight="1">
      <c r="A6403" s="11" t="s">
        <v>10542</v>
      </c>
      <c r="B6403" s="11" t="s">
        <v>74</v>
      </c>
      <c r="C6403" s="11" t="s">
        <v>82</v>
      </c>
      <c r="D6403" s="11" t="s">
        <v>12896</v>
      </c>
      <c r="E6403" s="11" t="s">
        <v>12897</v>
      </c>
    </row>
    <row r="6404" ht="15.75" customHeight="1">
      <c r="A6404" s="11" t="s">
        <v>10542</v>
      </c>
      <c r="B6404" s="11" t="s">
        <v>74</v>
      </c>
      <c r="C6404" s="11" t="s">
        <v>82</v>
      </c>
      <c r="D6404" s="11" t="s">
        <v>12898</v>
      </c>
      <c r="E6404" s="11" t="s">
        <v>12899</v>
      </c>
    </row>
    <row r="6405" ht="15.75" customHeight="1">
      <c r="A6405" s="11" t="s">
        <v>10542</v>
      </c>
      <c r="B6405" s="11" t="s">
        <v>74</v>
      </c>
      <c r="C6405" s="11" t="s">
        <v>82</v>
      </c>
      <c r="D6405" s="11" t="s">
        <v>12900</v>
      </c>
      <c r="E6405" s="11" t="s">
        <v>12901</v>
      </c>
    </row>
    <row r="6406" ht="15.75" customHeight="1">
      <c r="A6406" s="11" t="s">
        <v>10542</v>
      </c>
      <c r="B6406" s="11" t="s">
        <v>74</v>
      </c>
      <c r="C6406" s="11" t="s">
        <v>82</v>
      </c>
      <c r="D6406" s="11" t="s">
        <v>12902</v>
      </c>
      <c r="E6406" s="11" t="s">
        <v>12903</v>
      </c>
    </row>
    <row r="6407" ht="15.75" customHeight="1">
      <c r="A6407" s="11" t="s">
        <v>10542</v>
      </c>
      <c r="B6407" s="11" t="s">
        <v>74</v>
      </c>
      <c r="C6407" s="11" t="s">
        <v>82</v>
      </c>
      <c r="D6407" s="11" t="s">
        <v>12904</v>
      </c>
      <c r="E6407" s="11" t="s">
        <v>12905</v>
      </c>
    </row>
    <row r="6408" ht="15.75" customHeight="1">
      <c r="A6408" s="11" t="s">
        <v>10542</v>
      </c>
      <c r="B6408" s="11" t="s">
        <v>74</v>
      </c>
      <c r="C6408" s="11" t="s">
        <v>82</v>
      </c>
      <c r="D6408" s="11" t="s">
        <v>12906</v>
      </c>
      <c r="E6408" s="11" t="s">
        <v>12907</v>
      </c>
    </row>
    <row r="6409" ht="15.75" customHeight="1">
      <c r="A6409" s="11" t="s">
        <v>10542</v>
      </c>
      <c r="B6409" s="11" t="s">
        <v>74</v>
      </c>
      <c r="C6409" s="11" t="s">
        <v>82</v>
      </c>
      <c r="D6409" s="11" t="s">
        <v>12908</v>
      </c>
      <c r="E6409" s="11" t="s">
        <v>12909</v>
      </c>
    </row>
    <row r="6410" ht="15.75" customHeight="1">
      <c r="A6410" s="11" t="s">
        <v>10542</v>
      </c>
      <c r="B6410" s="11" t="s">
        <v>74</v>
      </c>
      <c r="C6410" s="11" t="s">
        <v>82</v>
      </c>
      <c r="D6410" s="11" t="s">
        <v>12910</v>
      </c>
      <c r="E6410" s="11" t="s">
        <v>12911</v>
      </c>
    </row>
    <row r="6411" ht="15.75" customHeight="1">
      <c r="A6411" s="11" t="s">
        <v>10542</v>
      </c>
      <c r="B6411" s="11" t="s">
        <v>74</v>
      </c>
      <c r="C6411" s="11" t="s">
        <v>82</v>
      </c>
      <c r="D6411" s="11" t="s">
        <v>12912</v>
      </c>
      <c r="E6411" s="11" t="s">
        <v>12913</v>
      </c>
    </row>
    <row r="6412" ht="15.75" customHeight="1">
      <c r="A6412" s="11" t="s">
        <v>10542</v>
      </c>
      <c r="B6412" s="11" t="s">
        <v>74</v>
      </c>
      <c r="C6412" s="11" t="s">
        <v>82</v>
      </c>
      <c r="D6412" s="11" t="s">
        <v>12914</v>
      </c>
      <c r="E6412" s="11" t="s">
        <v>12915</v>
      </c>
    </row>
    <row r="6413" ht="15.75" customHeight="1">
      <c r="A6413" s="11" t="s">
        <v>10542</v>
      </c>
      <c r="B6413" s="11" t="s">
        <v>74</v>
      </c>
      <c r="C6413" s="11" t="s">
        <v>82</v>
      </c>
      <c r="D6413" s="11" t="s">
        <v>12916</v>
      </c>
      <c r="E6413" s="11" t="s">
        <v>12917</v>
      </c>
    </row>
    <row r="6414" ht="15.75" customHeight="1">
      <c r="A6414" s="11" t="s">
        <v>10542</v>
      </c>
      <c r="B6414" s="11" t="s">
        <v>74</v>
      </c>
      <c r="C6414" s="11" t="s">
        <v>82</v>
      </c>
      <c r="D6414" s="11" t="s">
        <v>12918</v>
      </c>
      <c r="E6414" s="11" t="s">
        <v>12919</v>
      </c>
    </row>
    <row r="6415" ht="15.75" customHeight="1">
      <c r="A6415" s="11" t="s">
        <v>10542</v>
      </c>
      <c r="B6415" s="11" t="s">
        <v>74</v>
      </c>
      <c r="C6415" s="11" t="s">
        <v>82</v>
      </c>
      <c r="D6415" s="11" t="s">
        <v>12920</v>
      </c>
      <c r="E6415" s="11" t="s">
        <v>12921</v>
      </c>
    </row>
    <row r="6416" ht="15.75" customHeight="1">
      <c r="A6416" s="11" t="s">
        <v>10542</v>
      </c>
      <c r="B6416" s="11" t="s">
        <v>74</v>
      </c>
      <c r="C6416" s="11" t="s">
        <v>82</v>
      </c>
      <c r="D6416" s="11" t="s">
        <v>12922</v>
      </c>
      <c r="E6416" s="11" t="s">
        <v>12923</v>
      </c>
    </row>
    <row r="6417" ht="15.75" customHeight="1">
      <c r="A6417" s="11" t="s">
        <v>10542</v>
      </c>
      <c r="B6417" s="11" t="s">
        <v>74</v>
      </c>
      <c r="C6417" s="11" t="s">
        <v>82</v>
      </c>
      <c r="D6417" s="11" t="s">
        <v>12924</v>
      </c>
      <c r="E6417" s="11" t="s">
        <v>12925</v>
      </c>
    </row>
    <row r="6418" ht="15.75" customHeight="1">
      <c r="A6418" s="11" t="s">
        <v>10542</v>
      </c>
      <c r="B6418" s="11" t="s">
        <v>74</v>
      </c>
      <c r="C6418" s="11" t="s">
        <v>82</v>
      </c>
      <c r="D6418" s="11" t="s">
        <v>12926</v>
      </c>
      <c r="E6418" s="11" t="s">
        <v>12927</v>
      </c>
    </row>
    <row r="6419" ht="15.75" customHeight="1">
      <c r="A6419" s="11" t="s">
        <v>10542</v>
      </c>
      <c r="B6419" s="11" t="s">
        <v>74</v>
      </c>
      <c r="C6419" s="11" t="s">
        <v>82</v>
      </c>
      <c r="D6419" s="11" t="s">
        <v>12928</v>
      </c>
      <c r="E6419" s="11" t="s">
        <v>12929</v>
      </c>
    </row>
    <row r="6420" ht="15.75" customHeight="1">
      <c r="A6420" s="11" t="s">
        <v>10542</v>
      </c>
      <c r="B6420" s="11" t="s">
        <v>74</v>
      </c>
      <c r="C6420" s="11" t="s">
        <v>82</v>
      </c>
      <c r="D6420" s="11" t="s">
        <v>12930</v>
      </c>
      <c r="E6420" s="11" t="s">
        <v>12931</v>
      </c>
    </row>
    <row r="6421" ht="15.75" customHeight="1">
      <c r="A6421" s="11" t="s">
        <v>10542</v>
      </c>
      <c r="B6421" s="11" t="s">
        <v>74</v>
      </c>
      <c r="C6421" s="11" t="s">
        <v>82</v>
      </c>
      <c r="D6421" s="11" t="s">
        <v>12932</v>
      </c>
      <c r="E6421" s="11" t="s">
        <v>12933</v>
      </c>
    </row>
    <row r="6422" ht="15.75" customHeight="1">
      <c r="A6422" s="11" t="s">
        <v>10542</v>
      </c>
      <c r="B6422" s="11" t="s">
        <v>74</v>
      </c>
      <c r="C6422" s="11" t="s">
        <v>82</v>
      </c>
      <c r="D6422" s="11" t="s">
        <v>12934</v>
      </c>
      <c r="E6422" s="11" t="s">
        <v>12935</v>
      </c>
    </row>
    <row r="6423" ht="15.75" customHeight="1">
      <c r="A6423" s="11" t="s">
        <v>10542</v>
      </c>
      <c r="B6423" s="11" t="s">
        <v>74</v>
      </c>
      <c r="C6423" s="11" t="s">
        <v>82</v>
      </c>
      <c r="D6423" s="11" t="s">
        <v>12936</v>
      </c>
      <c r="E6423" s="11" t="s">
        <v>12937</v>
      </c>
    </row>
    <row r="6424" ht="15.75" customHeight="1">
      <c r="A6424" s="11" t="s">
        <v>10542</v>
      </c>
      <c r="B6424" s="11" t="s">
        <v>74</v>
      </c>
      <c r="C6424" s="11" t="s">
        <v>82</v>
      </c>
      <c r="D6424" s="11" t="s">
        <v>12938</v>
      </c>
      <c r="E6424" s="11" t="s">
        <v>12939</v>
      </c>
    </row>
    <row r="6425" ht="15.75" customHeight="1">
      <c r="A6425" s="11" t="s">
        <v>10542</v>
      </c>
      <c r="B6425" s="11" t="s">
        <v>74</v>
      </c>
      <c r="C6425" s="11" t="s">
        <v>82</v>
      </c>
      <c r="D6425" s="11" t="s">
        <v>12940</v>
      </c>
      <c r="E6425" s="11" t="s">
        <v>12941</v>
      </c>
    </row>
    <row r="6426" ht="15.75" customHeight="1">
      <c r="A6426" s="11" t="s">
        <v>10542</v>
      </c>
      <c r="B6426" s="11" t="s">
        <v>74</v>
      </c>
      <c r="C6426" s="11" t="s">
        <v>82</v>
      </c>
      <c r="D6426" s="11" t="s">
        <v>12942</v>
      </c>
      <c r="E6426" s="11" t="s">
        <v>12943</v>
      </c>
    </row>
    <row r="6427" ht="15.75" customHeight="1">
      <c r="A6427" s="11" t="s">
        <v>10542</v>
      </c>
      <c r="B6427" s="11" t="s">
        <v>74</v>
      </c>
      <c r="C6427" s="11" t="s">
        <v>82</v>
      </c>
      <c r="D6427" s="11" t="s">
        <v>12944</v>
      </c>
      <c r="E6427" s="11" t="s">
        <v>12945</v>
      </c>
    </row>
    <row r="6428" ht="15.75" customHeight="1">
      <c r="A6428" s="11" t="s">
        <v>10542</v>
      </c>
      <c r="B6428" s="11" t="s">
        <v>74</v>
      </c>
      <c r="C6428" s="11" t="s">
        <v>82</v>
      </c>
      <c r="D6428" s="11" t="s">
        <v>12946</v>
      </c>
      <c r="E6428" s="11" t="s">
        <v>12947</v>
      </c>
    </row>
    <row r="6429" ht="15.75" customHeight="1">
      <c r="A6429" s="11" t="s">
        <v>10542</v>
      </c>
      <c r="B6429" s="11" t="s">
        <v>74</v>
      </c>
      <c r="C6429" s="11" t="s">
        <v>82</v>
      </c>
      <c r="D6429" s="11" t="s">
        <v>12948</v>
      </c>
      <c r="E6429" s="11" t="s">
        <v>12949</v>
      </c>
    </row>
    <row r="6430" ht="15.75" customHeight="1">
      <c r="A6430" s="11" t="s">
        <v>10542</v>
      </c>
      <c r="B6430" s="11" t="s">
        <v>74</v>
      </c>
      <c r="C6430" s="11" t="s">
        <v>82</v>
      </c>
      <c r="D6430" s="11" t="s">
        <v>12950</v>
      </c>
      <c r="E6430" s="11" t="s">
        <v>12951</v>
      </c>
    </row>
    <row r="6431" ht="15.75" customHeight="1">
      <c r="A6431" s="11" t="s">
        <v>10542</v>
      </c>
      <c r="B6431" s="11" t="s">
        <v>74</v>
      </c>
      <c r="C6431" s="11" t="s">
        <v>82</v>
      </c>
      <c r="D6431" s="11" t="s">
        <v>12952</v>
      </c>
      <c r="E6431" s="11" t="s">
        <v>12953</v>
      </c>
    </row>
    <row r="6432" ht="15.75" customHeight="1">
      <c r="A6432" s="11" t="s">
        <v>10542</v>
      </c>
      <c r="B6432" s="11" t="s">
        <v>74</v>
      </c>
      <c r="C6432" s="11" t="s">
        <v>82</v>
      </c>
      <c r="D6432" s="11" t="s">
        <v>12954</v>
      </c>
      <c r="E6432" s="11" t="s">
        <v>12955</v>
      </c>
    </row>
    <row r="6433" ht="15.75" customHeight="1">
      <c r="A6433" s="11" t="s">
        <v>10542</v>
      </c>
      <c r="B6433" s="11" t="s">
        <v>74</v>
      </c>
      <c r="C6433" s="11" t="s">
        <v>82</v>
      </c>
      <c r="D6433" s="11" t="s">
        <v>12956</v>
      </c>
      <c r="E6433" s="11" t="s">
        <v>12957</v>
      </c>
    </row>
    <row r="6434" ht="15.75" customHeight="1">
      <c r="A6434" s="11" t="s">
        <v>10542</v>
      </c>
      <c r="B6434" s="11" t="s">
        <v>74</v>
      </c>
      <c r="C6434" s="11" t="s">
        <v>82</v>
      </c>
      <c r="D6434" s="11" t="s">
        <v>12958</v>
      </c>
      <c r="E6434" s="11" t="s">
        <v>12959</v>
      </c>
    </row>
    <row r="6435" ht="15.75" customHeight="1">
      <c r="A6435" s="11" t="s">
        <v>10542</v>
      </c>
      <c r="B6435" s="11" t="s">
        <v>74</v>
      </c>
      <c r="C6435" s="11" t="s">
        <v>82</v>
      </c>
      <c r="D6435" s="11" t="s">
        <v>12960</v>
      </c>
      <c r="E6435" s="11" t="s">
        <v>12961</v>
      </c>
    </row>
    <row r="6436" ht="15.75" customHeight="1">
      <c r="A6436" s="11" t="s">
        <v>10542</v>
      </c>
      <c r="B6436" s="11" t="s">
        <v>74</v>
      </c>
      <c r="C6436" s="11" t="s">
        <v>82</v>
      </c>
      <c r="D6436" s="11" t="s">
        <v>12962</v>
      </c>
      <c r="E6436" s="11" t="s">
        <v>12963</v>
      </c>
    </row>
    <row r="6437" ht="15.75" customHeight="1">
      <c r="A6437" s="11" t="s">
        <v>10542</v>
      </c>
      <c r="B6437" s="11" t="s">
        <v>74</v>
      </c>
      <c r="C6437" s="11" t="s">
        <v>82</v>
      </c>
      <c r="D6437" s="11" t="s">
        <v>12964</v>
      </c>
      <c r="E6437" s="11" t="s">
        <v>12965</v>
      </c>
    </row>
    <row r="6438" ht="15.75" customHeight="1">
      <c r="A6438" s="11" t="s">
        <v>10542</v>
      </c>
      <c r="B6438" s="11" t="s">
        <v>74</v>
      </c>
      <c r="C6438" s="11" t="s">
        <v>82</v>
      </c>
      <c r="D6438" s="11" t="s">
        <v>12966</v>
      </c>
      <c r="E6438" s="11" t="s">
        <v>12967</v>
      </c>
    </row>
    <row r="6439" ht="15.75" customHeight="1">
      <c r="A6439" s="11" t="s">
        <v>10542</v>
      </c>
      <c r="B6439" s="11" t="s">
        <v>74</v>
      </c>
      <c r="C6439" s="11" t="s">
        <v>82</v>
      </c>
      <c r="D6439" s="11" t="s">
        <v>12968</v>
      </c>
      <c r="E6439" s="11" t="s">
        <v>12969</v>
      </c>
    </row>
    <row r="6440" ht="15.75" customHeight="1">
      <c r="A6440" s="11" t="s">
        <v>10542</v>
      </c>
      <c r="B6440" s="11" t="s">
        <v>74</v>
      </c>
      <c r="C6440" s="11" t="s">
        <v>82</v>
      </c>
      <c r="D6440" s="11" t="s">
        <v>12970</v>
      </c>
      <c r="E6440" s="11" t="s">
        <v>12971</v>
      </c>
    </row>
    <row r="6441" ht="15.75" customHeight="1">
      <c r="A6441" s="11" t="s">
        <v>10542</v>
      </c>
      <c r="B6441" s="11" t="s">
        <v>74</v>
      </c>
      <c r="C6441" s="11" t="s">
        <v>82</v>
      </c>
      <c r="D6441" s="11" t="s">
        <v>12972</v>
      </c>
      <c r="E6441" s="11" t="s">
        <v>12973</v>
      </c>
    </row>
    <row r="6442" ht="15.75" customHeight="1">
      <c r="A6442" s="11" t="s">
        <v>10542</v>
      </c>
      <c r="B6442" s="11" t="s">
        <v>74</v>
      </c>
      <c r="C6442" s="11" t="s">
        <v>82</v>
      </c>
      <c r="D6442" s="11" t="s">
        <v>12974</v>
      </c>
      <c r="E6442" s="11" t="s">
        <v>12975</v>
      </c>
    </row>
    <row r="6443" ht="15.75" customHeight="1">
      <c r="A6443" s="11" t="s">
        <v>10542</v>
      </c>
      <c r="B6443" s="11" t="s">
        <v>74</v>
      </c>
      <c r="C6443" s="11" t="s">
        <v>82</v>
      </c>
      <c r="D6443" s="11" t="s">
        <v>12976</v>
      </c>
      <c r="E6443" s="11" t="s">
        <v>12977</v>
      </c>
    </row>
    <row r="6444" ht="15.75" customHeight="1">
      <c r="A6444" s="11" t="s">
        <v>10542</v>
      </c>
      <c r="B6444" s="11" t="s">
        <v>74</v>
      </c>
      <c r="C6444" s="11" t="s">
        <v>82</v>
      </c>
      <c r="D6444" s="11" t="s">
        <v>12978</v>
      </c>
      <c r="E6444" s="11" t="s">
        <v>12979</v>
      </c>
    </row>
    <row r="6445" ht="15.75" customHeight="1">
      <c r="A6445" s="11" t="s">
        <v>10542</v>
      </c>
      <c r="B6445" s="11" t="s">
        <v>74</v>
      </c>
      <c r="C6445" s="11" t="s">
        <v>82</v>
      </c>
      <c r="D6445" s="11" t="s">
        <v>12980</v>
      </c>
      <c r="E6445" s="11" t="s">
        <v>12981</v>
      </c>
    </row>
    <row r="6446" ht="15.75" customHeight="1">
      <c r="A6446" s="11" t="s">
        <v>10542</v>
      </c>
      <c r="B6446" s="11" t="s">
        <v>74</v>
      </c>
      <c r="C6446" s="11" t="s">
        <v>82</v>
      </c>
      <c r="D6446" s="11" t="s">
        <v>12982</v>
      </c>
      <c r="E6446" s="11" t="s">
        <v>12983</v>
      </c>
    </row>
    <row r="6447" ht="15.75" customHeight="1">
      <c r="A6447" s="11" t="s">
        <v>10542</v>
      </c>
      <c r="B6447" s="11" t="s">
        <v>74</v>
      </c>
      <c r="C6447" s="11" t="s">
        <v>82</v>
      </c>
      <c r="D6447" s="11" t="s">
        <v>12984</v>
      </c>
      <c r="E6447" s="11" t="s">
        <v>12985</v>
      </c>
    </row>
    <row r="6448" ht="15.75" customHeight="1">
      <c r="A6448" s="11" t="s">
        <v>10542</v>
      </c>
      <c r="B6448" s="11" t="s">
        <v>74</v>
      </c>
      <c r="C6448" s="11" t="s">
        <v>82</v>
      </c>
      <c r="D6448" s="11" t="s">
        <v>12986</v>
      </c>
      <c r="E6448" s="11" t="s">
        <v>12987</v>
      </c>
    </row>
    <row r="6449" ht="15.75" customHeight="1">
      <c r="A6449" s="11" t="s">
        <v>10542</v>
      </c>
      <c r="B6449" s="11" t="s">
        <v>74</v>
      </c>
      <c r="C6449" s="11" t="s">
        <v>82</v>
      </c>
      <c r="D6449" s="11" t="s">
        <v>12988</v>
      </c>
      <c r="E6449" s="11" t="s">
        <v>12989</v>
      </c>
    </row>
    <row r="6450" ht="15.75" customHeight="1">
      <c r="A6450" s="11" t="s">
        <v>10542</v>
      </c>
      <c r="B6450" s="11" t="s">
        <v>74</v>
      </c>
      <c r="C6450" s="11" t="s">
        <v>82</v>
      </c>
      <c r="D6450" s="11" t="s">
        <v>12990</v>
      </c>
      <c r="E6450" s="11" t="s">
        <v>12991</v>
      </c>
    </row>
    <row r="6451" ht="15.75" customHeight="1">
      <c r="A6451" s="11" t="s">
        <v>10542</v>
      </c>
      <c r="B6451" s="11" t="s">
        <v>74</v>
      </c>
      <c r="C6451" s="11" t="s">
        <v>82</v>
      </c>
      <c r="D6451" s="11" t="s">
        <v>12992</v>
      </c>
      <c r="E6451" s="11" t="s">
        <v>12993</v>
      </c>
    </row>
    <row r="6452" ht="15.75" customHeight="1">
      <c r="A6452" s="11" t="s">
        <v>10542</v>
      </c>
      <c r="B6452" s="11" t="s">
        <v>74</v>
      </c>
      <c r="C6452" s="11" t="s">
        <v>82</v>
      </c>
      <c r="D6452" s="11" t="s">
        <v>12994</v>
      </c>
      <c r="E6452" s="11" t="s">
        <v>12995</v>
      </c>
    </row>
    <row r="6453" ht="15.75" customHeight="1">
      <c r="A6453" s="11" t="s">
        <v>10542</v>
      </c>
      <c r="B6453" s="11" t="s">
        <v>74</v>
      </c>
      <c r="C6453" s="11" t="s">
        <v>82</v>
      </c>
      <c r="D6453" s="11" t="s">
        <v>12996</v>
      </c>
      <c r="E6453" s="11" t="s">
        <v>12997</v>
      </c>
    </row>
    <row r="6454" ht="15.75" customHeight="1">
      <c r="A6454" s="11" t="s">
        <v>10542</v>
      </c>
      <c r="B6454" s="11" t="s">
        <v>74</v>
      </c>
      <c r="C6454" s="11" t="s">
        <v>82</v>
      </c>
      <c r="D6454" s="11" t="s">
        <v>12998</v>
      </c>
      <c r="E6454" s="11" t="s">
        <v>12999</v>
      </c>
    </row>
    <row r="6455" ht="15.75" customHeight="1">
      <c r="A6455" s="11" t="s">
        <v>10542</v>
      </c>
      <c r="B6455" s="11" t="s">
        <v>74</v>
      </c>
      <c r="C6455" s="11" t="s">
        <v>82</v>
      </c>
      <c r="D6455" s="11" t="s">
        <v>13000</v>
      </c>
      <c r="E6455" s="11" t="s">
        <v>13001</v>
      </c>
    </row>
    <row r="6456" ht="15.75" customHeight="1">
      <c r="A6456" s="11" t="s">
        <v>10542</v>
      </c>
      <c r="B6456" s="11" t="s">
        <v>74</v>
      </c>
      <c r="C6456" s="11" t="s">
        <v>82</v>
      </c>
      <c r="D6456" s="11" t="s">
        <v>13002</v>
      </c>
      <c r="E6456" s="11" t="s">
        <v>13003</v>
      </c>
    </row>
    <row r="6457" ht="15.75" customHeight="1">
      <c r="A6457" s="11" t="s">
        <v>10542</v>
      </c>
      <c r="B6457" s="11" t="s">
        <v>74</v>
      </c>
      <c r="C6457" s="11" t="s">
        <v>82</v>
      </c>
      <c r="D6457" s="11" t="s">
        <v>13004</v>
      </c>
      <c r="E6457" s="11" t="s">
        <v>13005</v>
      </c>
    </row>
    <row r="6458" ht="15.75" customHeight="1">
      <c r="A6458" s="11" t="s">
        <v>10542</v>
      </c>
      <c r="B6458" s="11" t="s">
        <v>74</v>
      </c>
      <c r="C6458" s="11" t="s">
        <v>82</v>
      </c>
      <c r="D6458" s="11" t="s">
        <v>13006</v>
      </c>
      <c r="E6458" s="11" t="s">
        <v>10935</v>
      </c>
    </row>
    <row r="6459" ht="15.75" customHeight="1">
      <c r="A6459" s="11" t="s">
        <v>10542</v>
      </c>
      <c r="B6459" s="11" t="s">
        <v>74</v>
      </c>
      <c r="C6459" s="11" t="s">
        <v>82</v>
      </c>
      <c r="D6459" s="11" t="s">
        <v>13007</v>
      </c>
      <c r="E6459" s="11" t="s">
        <v>13008</v>
      </c>
    </row>
    <row r="6460" ht="15.75" customHeight="1">
      <c r="A6460" s="11" t="s">
        <v>10542</v>
      </c>
      <c r="B6460" s="11" t="s">
        <v>74</v>
      </c>
      <c r="C6460" s="11" t="s">
        <v>82</v>
      </c>
      <c r="D6460" s="11" t="s">
        <v>13009</v>
      </c>
      <c r="E6460" s="11" t="s">
        <v>13010</v>
      </c>
    </row>
    <row r="6461" ht="15.75" customHeight="1">
      <c r="A6461" s="11" t="s">
        <v>10542</v>
      </c>
      <c r="B6461" s="11" t="s">
        <v>74</v>
      </c>
      <c r="C6461" s="11" t="s">
        <v>82</v>
      </c>
      <c r="D6461" s="11" t="s">
        <v>13011</v>
      </c>
      <c r="E6461" s="11" t="s">
        <v>13012</v>
      </c>
    </row>
    <row r="6462" ht="15.75" customHeight="1">
      <c r="A6462" s="11" t="s">
        <v>10542</v>
      </c>
      <c r="B6462" s="11" t="s">
        <v>74</v>
      </c>
      <c r="C6462" s="11" t="s">
        <v>82</v>
      </c>
      <c r="D6462" s="11" t="s">
        <v>13013</v>
      </c>
      <c r="E6462" s="11" t="s">
        <v>13014</v>
      </c>
    </row>
    <row r="6463" ht="15.75" customHeight="1">
      <c r="A6463" s="11" t="s">
        <v>10542</v>
      </c>
      <c r="B6463" s="11" t="s">
        <v>74</v>
      </c>
      <c r="C6463" s="11" t="s">
        <v>82</v>
      </c>
      <c r="D6463" s="11" t="s">
        <v>13015</v>
      </c>
      <c r="E6463" s="11" t="s">
        <v>13016</v>
      </c>
    </row>
    <row r="6464" ht="15.75" customHeight="1">
      <c r="A6464" s="11" t="s">
        <v>10542</v>
      </c>
      <c r="B6464" s="11" t="s">
        <v>74</v>
      </c>
      <c r="C6464" s="11" t="s">
        <v>82</v>
      </c>
      <c r="D6464" s="11" t="s">
        <v>13017</v>
      </c>
      <c r="E6464" s="11" t="s">
        <v>13018</v>
      </c>
    </row>
    <row r="6465" ht="15.75" customHeight="1">
      <c r="A6465" s="11" t="s">
        <v>10542</v>
      </c>
      <c r="B6465" s="11" t="s">
        <v>74</v>
      </c>
      <c r="C6465" s="11" t="s">
        <v>82</v>
      </c>
      <c r="D6465" s="11" t="s">
        <v>13019</v>
      </c>
      <c r="E6465" s="11" t="s">
        <v>13020</v>
      </c>
    </row>
    <row r="6466" ht="15.75" customHeight="1">
      <c r="A6466" s="11" t="s">
        <v>10542</v>
      </c>
      <c r="B6466" s="11" t="s">
        <v>74</v>
      </c>
      <c r="C6466" s="11" t="s">
        <v>82</v>
      </c>
      <c r="D6466" s="11" t="s">
        <v>13021</v>
      </c>
      <c r="E6466" s="11" t="s">
        <v>13022</v>
      </c>
    </row>
    <row r="6467" ht="15.75" customHeight="1">
      <c r="A6467" s="11" t="s">
        <v>10542</v>
      </c>
      <c r="B6467" s="11" t="s">
        <v>74</v>
      </c>
      <c r="C6467" s="11" t="s">
        <v>82</v>
      </c>
      <c r="D6467" s="11" t="s">
        <v>13023</v>
      </c>
      <c r="E6467" s="11" t="s">
        <v>13024</v>
      </c>
    </row>
    <row r="6468" ht="15.75" customHeight="1">
      <c r="A6468" s="11" t="s">
        <v>10542</v>
      </c>
      <c r="B6468" s="11" t="s">
        <v>74</v>
      </c>
      <c r="C6468" s="11" t="s">
        <v>82</v>
      </c>
      <c r="D6468" s="11" t="s">
        <v>13025</v>
      </c>
      <c r="E6468" s="11" t="s">
        <v>13026</v>
      </c>
    </row>
    <row r="6469" ht="15.75" customHeight="1">
      <c r="A6469" s="11" t="s">
        <v>10542</v>
      </c>
      <c r="B6469" s="11" t="s">
        <v>74</v>
      </c>
      <c r="C6469" s="11" t="s">
        <v>82</v>
      </c>
      <c r="D6469" s="11" t="s">
        <v>13027</v>
      </c>
      <c r="E6469" s="11" t="s">
        <v>13028</v>
      </c>
    </row>
    <row r="6470" ht="15.75" customHeight="1">
      <c r="A6470" s="11" t="s">
        <v>10542</v>
      </c>
      <c r="B6470" s="11" t="s">
        <v>74</v>
      </c>
      <c r="C6470" s="11" t="s">
        <v>82</v>
      </c>
      <c r="D6470" s="11" t="s">
        <v>13029</v>
      </c>
      <c r="E6470" s="11" t="s">
        <v>13030</v>
      </c>
    </row>
    <row r="6471" ht="15.75" customHeight="1">
      <c r="A6471" s="11" t="s">
        <v>10542</v>
      </c>
      <c r="B6471" s="11" t="s">
        <v>74</v>
      </c>
      <c r="C6471" s="11" t="s">
        <v>82</v>
      </c>
      <c r="D6471" s="11" t="s">
        <v>13031</v>
      </c>
      <c r="E6471" s="11" t="s">
        <v>13032</v>
      </c>
    </row>
    <row r="6472" ht="15.75" customHeight="1">
      <c r="A6472" s="11" t="s">
        <v>10542</v>
      </c>
      <c r="B6472" s="11" t="s">
        <v>74</v>
      </c>
      <c r="C6472" s="11" t="s">
        <v>82</v>
      </c>
      <c r="D6472" s="11" t="s">
        <v>13033</v>
      </c>
      <c r="E6472" s="11" t="s">
        <v>13034</v>
      </c>
    </row>
    <row r="6473" ht="15.75" customHeight="1">
      <c r="A6473" s="11" t="s">
        <v>10542</v>
      </c>
      <c r="B6473" s="11" t="s">
        <v>74</v>
      </c>
      <c r="C6473" s="11" t="s">
        <v>82</v>
      </c>
      <c r="D6473" s="11" t="s">
        <v>13035</v>
      </c>
      <c r="E6473" s="11" t="s">
        <v>13036</v>
      </c>
    </row>
    <row r="6474" ht="15.75" customHeight="1">
      <c r="A6474" s="11" t="s">
        <v>10542</v>
      </c>
      <c r="B6474" s="11" t="s">
        <v>74</v>
      </c>
      <c r="C6474" s="11" t="s">
        <v>82</v>
      </c>
      <c r="D6474" s="11" t="s">
        <v>13037</v>
      </c>
      <c r="E6474" s="11" t="s">
        <v>13038</v>
      </c>
    </row>
    <row r="6475" ht="15.75" customHeight="1">
      <c r="A6475" s="11" t="s">
        <v>10542</v>
      </c>
      <c r="B6475" s="11" t="s">
        <v>74</v>
      </c>
      <c r="C6475" s="11" t="s">
        <v>82</v>
      </c>
      <c r="D6475" s="11" t="s">
        <v>13039</v>
      </c>
      <c r="E6475" s="11" t="s">
        <v>13040</v>
      </c>
    </row>
    <row r="6476" ht="15.75" customHeight="1">
      <c r="A6476" s="11" t="s">
        <v>10542</v>
      </c>
      <c r="B6476" s="11" t="s">
        <v>74</v>
      </c>
      <c r="C6476" s="11" t="s">
        <v>82</v>
      </c>
      <c r="D6476" s="11" t="s">
        <v>13041</v>
      </c>
      <c r="E6476" s="11" t="s">
        <v>13042</v>
      </c>
    </row>
    <row r="6477" ht="15.75" customHeight="1">
      <c r="A6477" s="11" t="s">
        <v>10542</v>
      </c>
      <c r="B6477" s="11" t="s">
        <v>74</v>
      </c>
      <c r="C6477" s="11" t="s">
        <v>82</v>
      </c>
      <c r="D6477" s="11" t="s">
        <v>13043</v>
      </c>
      <c r="E6477" s="11" t="s">
        <v>13044</v>
      </c>
    </row>
    <row r="6478" ht="15.75" customHeight="1">
      <c r="A6478" s="11" t="s">
        <v>10542</v>
      </c>
      <c r="B6478" s="11" t="s">
        <v>74</v>
      </c>
      <c r="C6478" s="11" t="s">
        <v>82</v>
      </c>
      <c r="D6478" s="11" t="s">
        <v>13045</v>
      </c>
      <c r="E6478" s="11" t="s">
        <v>13046</v>
      </c>
    </row>
    <row r="6479" ht="15.75" customHeight="1">
      <c r="A6479" s="11" t="s">
        <v>10542</v>
      </c>
      <c r="B6479" s="11" t="s">
        <v>74</v>
      </c>
      <c r="C6479" s="11" t="s">
        <v>82</v>
      </c>
      <c r="D6479" s="11" t="s">
        <v>13047</v>
      </c>
      <c r="E6479" s="11" t="s">
        <v>13048</v>
      </c>
    </row>
    <row r="6480" ht="15.75" customHeight="1">
      <c r="A6480" s="11" t="s">
        <v>10542</v>
      </c>
      <c r="B6480" s="11" t="s">
        <v>74</v>
      </c>
      <c r="C6480" s="11" t="s">
        <v>82</v>
      </c>
      <c r="D6480" s="11" t="s">
        <v>13049</v>
      </c>
      <c r="E6480" s="11" t="s">
        <v>13050</v>
      </c>
    </row>
    <row r="6481" ht="15.75" customHeight="1">
      <c r="A6481" s="11" t="s">
        <v>10542</v>
      </c>
      <c r="B6481" s="11" t="s">
        <v>74</v>
      </c>
      <c r="C6481" s="11" t="s">
        <v>82</v>
      </c>
      <c r="D6481" s="11" t="s">
        <v>13051</v>
      </c>
      <c r="E6481" s="11" t="s">
        <v>13052</v>
      </c>
    </row>
    <row r="6482" ht="15.75" customHeight="1">
      <c r="A6482" s="11" t="s">
        <v>10542</v>
      </c>
      <c r="B6482" s="11" t="s">
        <v>74</v>
      </c>
      <c r="C6482" s="11" t="s">
        <v>82</v>
      </c>
      <c r="D6482" s="11" t="s">
        <v>13053</v>
      </c>
      <c r="E6482" s="11" t="s">
        <v>13054</v>
      </c>
    </row>
    <row r="6483" ht="15.75" customHeight="1">
      <c r="A6483" s="11" t="s">
        <v>10542</v>
      </c>
      <c r="B6483" s="11" t="s">
        <v>74</v>
      </c>
      <c r="C6483" s="11" t="s">
        <v>82</v>
      </c>
      <c r="D6483" s="11" t="s">
        <v>13055</v>
      </c>
      <c r="E6483" s="11" t="s">
        <v>13056</v>
      </c>
    </row>
    <row r="6484" ht="15.75" customHeight="1">
      <c r="A6484" s="11" t="s">
        <v>10542</v>
      </c>
      <c r="B6484" s="11" t="s">
        <v>74</v>
      </c>
      <c r="C6484" s="11" t="s">
        <v>82</v>
      </c>
      <c r="D6484" s="11" t="s">
        <v>13057</v>
      </c>
      <c r="E6484" s="11" t="s">
        <v>13058</v>
      </c>
    </row>
    <row r="6485" ht="15.75" customHeight="1">
      <c r="A6485" s="11" t="s">
        <v>10542</v>
      </c>
      <c r="B6485" s="11" t="s">
        <v>74</v>
      </c>
      <c r="C6485" s="11" t="s">
        <v>82</v>
      </c>
      <c r="D6485" s="11" t="s">
        <v>13059</v>
      </c>
      <c r="E6485" s="11" t="s">
        <v>13060</v>
      </c>
    </row>
    <row r="6486" ht="15.75" customHeight="1">
      <c r="A6486" s="11" t="s">
        <v>10542</v>
      </c>
      <c r="B6486" s="11" t="s">
        <v>74</v>
      </c>
      <c r="C6486" s="11" t="s">
        <v>82</v>
      </c>
      <c r="D6486" s="11" t="s">
        <v>13061</v>
      </c>
      <c r="E6486" s="11" t="s">
        <v>13062</v>
      </c>
    </row>
    <row r="6487" ht="15.75" customHeight="1">
      <c r="A6487" s="11" t="s">
        <v>10542</v>
      </c>
      <c r="B6487" s="11" t="s">
        <v>74</v>
      </c>
      <c r="C6487" s="11" t="s">
        <v>82</v>
      </c>
      <c r="D6487" s="11" t="s">
        <v>13063</v>
      </c>
      <c r="E6487" s="11" t="s">
        <v>13064</v>
      </c>
    </row>
    <row r="6488" ht="15.75" customHeight="1">
      <c r="A6488" s="11" t="s">
        <v>10542</v>
      </c>
      <c r="B6488" s="11" t="s">
        <v>74</v>
      </c>
      <c r="C6488" s="11" t="s">
        <v>82</v>
      </c>
      <c r="D6488" s="11" t="s">
        <v>13065</v>
      </c>
      <c r="E6488" s="11" t="s">
        <v>13066</v>
      </c>
    </row>
    <row r="6489" ht="15.75" customHeight="1">
      <c r="A6489" s="11" t="s">
        <v>10542</v>
      </c>
      <c r="B6489" s="11" t="s">
        <v>74</v>
      </c>
      <c r="C6489" s="11" t="s">
        <v>82</v>
      </c>
      <c r="D6489" s="11" t="s">
        <v>13067</v>
      </c>
      <c r="E6489" s="11" t="s">
        <v>13068</v>
      </c>
    </row>
    <row r="6490" ht="15.75" customHeight="1">
      <c r="A6490" s="11" t="s">
        <v>10542</v>
      </c>
      <c r="B6490" s="11" t="s">
        <v>74</v>
      </c>
      <c r="C6490" s="11" t="s">
        <v>82</v>
      </c>
      <c r="D6490" s="11" t="s">
        <v>13069</v>
      </c>
      <c r="E6490" s="11" t="s">
        <v>13070</v>
      </c>
    </row>
    <row r="6491" ht="15.75" customHeight="1">
      <c r="A6491" s="11" t="s">
        <v>10542</v>
      </c>
      <c r="B6491" s="11" t="s">
        <v>74</v>
      </c>
      <c r="C6491" s="11" t="s">
        <v>82</v>
      </c>
      <c r="D6491" s="11" t="s">
        <v>13071</v>
      </c>
      <c r="E6491" s="11" t="s">
        <v>13072</v>
      </c>
    </row>
    <row r="6492" ht="15.75" customHeight="1">
      <c r="A6492" s="11" t="s">
        <v>10542</v>
      </c>
      <c r="B6492" s="11" t="s">
        <v>74</v>
      </c>
      <c r="C6492" s="11" t="s">
        <v>82</v>
      </c>
      <c r="D6492" s="11" t="s">
        <v>13073</v>
      </c>
      <c r="E6492" s="11" t="s">
        <v>13074</v>
      </c>
    </row>
    <row r="6493" ht="15.75" customHeight="1">
      <c r="A6493" s="11" t="s">
        <v>10542</v>
      </c>
      <c r="B6493" s="11" t="s">
        <v>74</v>
      </c>
      <c r="C6493" s="11" t="s">
        <v>82</v>
      </c>
      <c r="D6493" s="11" t="s">
        <v>13075</v>
      </c>
      <c r="E6493" s="11" t="s">
        <v>13076</v>
      </c>
    </row>
    <row r="6494" ht="15.75" customHeight="1">
      <c r="A6494" s="11" t="s">
        <v>10542</v>
      </c>
      <c r="B6494" s="11" t="s">
        <v>74</v>
      </c>
      <c r="C6494" s="11" t="s">
        <v>82</v>
      </c>
      <c r="D6494" s="11" t="s">
        <v>13077</v>
      </c>
      <c r="E6494" s="11" t="s">
        <v>13078</v>
      </c>
    </row>
    <row r="6495" ht="15.75" customHeight="1">
      <c r="A6495" s="11" t="s">
        <v>10542</v>
      </c>
      <c r="B6495" s="11" t="s">
        <v>74</v>
      </c>
      <c r="C6495" s="11" t="s">
        <v>82</v>
      </c>
      <c r="D6495" s="11" t="s">
        <v>13079</v>
      </c>
      <c r="E6495" s="11" t="s">
        <v>13080</v>
      </c>
    </row>
    <row r="6496" ht="15.75" customHeight="1">
      <c r="A6496" s="11" t="s">
        <v>10542</v>
      </c>
      <c r="B6496" s="11" t="s">
        <v>74</v>
      </c>
      <c r="C6496" s="11" t="s">
        <v>82</v>
      </c>
      <c r="D6496" s="11" t="s">
        <v>13081</v>
      </c>
      <c r="E6496" s="11" t="s">
        <v>13082</v>
      </c>
    </row>
    <row r="6497" ht="15.75" customHeight="1">
      <c r="A6497" s="11" t="s">
        <v>10542</v>
      </c>
      <c r="B6497" s="11" t="s">
        <v>74</v>
      </c>
      <c r="C6497" s="11" t="s">
        <v>82</v>
      </c>
      <c r="D6497" s="11" t="s">
        <v>13083</v>
      </c>
      <c r="E6497" s="11" t="s">
        <v>13084</v>
      </c>
    </row>
    <row r="6498" ht="15.75" customHeight="1">
      <c r="A6498" s="11" t="s">
        <v>10542</v>
      </c>
      <c r="B6498" s="11" t="s">
        <v>74</v>
      </c>
      <c r="C6498" s="11" t="s">
        <v>82</v>
      </c>
      <c r="D6498" s="11" t="s">
        <v>13085</v>
      </c>
      <c r="E6498" s="11" t="s">
        <v>13086</v>
      </c>
    </row>
    <row r="6499" ht="15.75" customHeight="1">
      <c r="A6499" s="11" t="s">
        <v>10542</v>
      </c>
      <c r="B6499" s="11" t="s">
        <v>74</v>
      </c>
      <c r="C6499" s="11" t="s">
        <v>82</v>
      </c>
      <c r="D6499" s="11" t="s">
        <v>13087</v>
      </c>
      <c r="E6499" s="11" t="s">
        <v>13088</v>
      </c>
    </row>
    <row r="6500" ht="15.75" customHeight="1">
      <c r="A6500" s="11" t="s">
        <v>10542</v>
      </c>
      <c r="B6500" s="11" t="s">
        <v>74</v>
      </c>
      <c r="C6500" s="11" t="s">
        <v>82</v>
      </c>
      <c r="D6500" s="11" t="s">
        <v>13089</v>
      </c>
      <c r="E6500" s="11" t="s">
        <v>13090</v>
      </c>
    </row>
    <row r="6501" ht="15.75" customHeight="1">
      <c r="A6501" s="11" t="s">
        <v>10542</v>
      </c>
      <c r="B6501" s="11" t="s">
        <v>74</v>
      </c>
      <c r="C6501" s="11" t="s">
        <v>82</v>
      </c>
      <c r="D6501" s="11" t="s">
        <v>13091</v>
      </c>
      <c r="E6501" s="11" t="s">
        <v>13092</v>
      </c>
    </row>
    <row r="6502" ht="15.75" customHeight="1">
      <c r="A6502" s="11" t="s">
        <v>10542</v>
      </c>
      <c r="B6502" s="11" t="s">
        <v>74</v>
      </c>
      <c r="C6502" s="11" t="s">
        <v>82</v>
      </c>
      <c r="D6502" s="11" t="s">
        <v>13093</v>
      </c>
      <c r="E6502" s="11" t="s">
        <v>13094</v>
      </c>
    </row>
    <row r="6503" ht="15.75" customHeight="1">
      <c r="A6503" s="11" t="s">
        <v>10542</v>
      </c>
      <c r="B6503" s="11" t="s">
        <v>74</v>
      </c>
      <c r="C6503" s="11" t="s">
        <v>82</v>
      </c>
      <c r="D6503" s="11" t="s">
        <v>13095</v>
      </c>
      <c r="E6503" s="11" t="s">
        <v>13096</v>
      </c>
    </row>
    <row r="6504" ht="15.75" customHeight="1">
      <c r="A6504" s="11" t="s">
        <v>10542</v>
      </c>
      <c r="B6504" s="11" t="s">
        <v>74</v>
      </c>
      <c r="C6504" s="11" t="s">
        <v>82</v>
      </c>
      <c r="D6504" s="11" t="s">
        <v>13097</v>
      </c>
      <c r="E6504" s="11" t="s">
        <v>13098</v>
      </c>
    </row>
    <row r="6505" ht="15.75" customHeight="1">
      <c r="A6505" s="11" t="s">
        <v>10542</v>
      </c>
      <c r="B6505" s="11" t="s">
        <v>74</v>
      </c>
      <c r="C6505" s="11" t="s">
        <v>82</v>
      </c>
      <c r="D6505" s="11" t="s">
        <v>13099</v>
      </c>
      <c r="E6505" s="11" t="s">
        <v>13100</v>
      </c>
    </row>
    <row r="6506" ht="15.75" customHeight="1">
      <c r="A6506" s="11" t="s">
        <v>10542</v>
      </c>
      <c r="B6506" s="11" t="s">
        <v>74</v>
      </c>
      <c r="C6506" s="11" t="s">
        <v>82</v>
      </c>
      <c r="D6506" s="11" t="s">
        <v>13101</v>
      </c>
      <c r="E6506" s="11" t="s">
        <v>13102</v>
      </c>
    </row>
    <row r="6507" ht="15.75" customHeight="1">
      <c r="A6507" s="11" t="s">
        <v>10542</v>
      </c>
      <c r="B6507" s="11" t="s">
        <v>74</v>
      </c>
      <c r="C6507" s="11" t="s">
        <v>82</v>
      </c>
      <c r="D6507" s="11" t="s">
        <v>13103</v>
      </c>
      <c r="E6507" s="11" t="s">
        <v>13104</v>
      </c>
    </row>
    <row r="6508" ht="15.75" customHeight="1">
      <c r="A6508" s="11" t="s">
        <v>10542</v>
      </c>
      <c r="B6508" s="11" t="s">
        <v>74</v>
      </c>
      <c r="C6508" s="11" t="s">
        <v>82</v>
      </c>
      <c r="D6508" s="11" t="s">
        <v>13105</v>
      </c>
      <c r="E6508" s="11" t="s">
        <v>13106</v>
      </c>
    </row>
    <row r="6509" ht="15.75" customHeight="1">
      <c r="A6509" s="11" t="s">
        <v>10542</v>
      </c>
      <c r="B6509" s="11" t="s">
        <v>74</v>
      </c>
      <c r="C6509" s="11" t="s">
        <v>82</v>
      </c>
      <c r="D6509" s="11" t="s">
        <v>13107</v>
      </c>
      <c r="E6509" s="11" t="s">
        <v>13108</v>
      </c>
    </row>
    <row r="6510" ht="15.75" customHeight="1">
      <c r="A6510" s="11" t="s">
        <v>10542</v>
      </c>
      <c r="B6510" s="11" t="s">
        <v>74</v>
      </c>
      <c r="C6510" s="11" t="s">
        <v>82</v>
      </c>
      <c r="D6510" s="11" t="s">
        <v>13109</v>
      </c>
      <c r="E6510" s="11" t="s">
        <v>13110</v>
      </c>
    </row>
    <row r="6511" ht="15.75" customHeight="1">
      <c r="A6511" s="11" t="s">
        <v>10542</v>
      </c>
      <c r="B6511" s="11" t="s">
        <v>74</v>
      </c>
      <c r="C6511" s="11" t="s">
        <v>82</v>
      </c>
      <c r="D6511" s="11" t="s">
        <v>13111</v>
      </c>
      <c r="E6511" s="11" t="s">
        <v>13112</v>
      </c>
    </row>
    <row r="6512" ht="15.75" customHeight="1">
      <c r="A6512" s="11" t="s">
        <v>10542</v>
      </c>
      <c r="B6512" s="11" t="s">
        <v>74</v>
      </c>
      <c r="C6512" s="11" t="s">
        <v>82</v>
      </c>
      <c r="D6512" s="11" t="s">
        <v>13113</v>
      </c>
      <c r="E6512" s="11" t="s">
        <v>13114</v>
      </c>
    </row>
    <row r="6513" ht="15.75" customHeight="1">
      <c r="A6513" s="11" t="s">
        <v>10542</v>
      </c>
      <c r="B6513" s="11" t="s">
        <v>74</v>
      </c>
      <c r="C6513" s="11" t="s">
        <v>82</v>
      </c>
      <c r="D6513" s="11" t="s">
        <v>13115</v>
      </c>
      <c r="E6513" s="11" t="s">
        <v>13116</v>
      </c>
    </row>
    <row r="6514" ht="15.75" customHeight="1">
      <c r="A6514" s="11" t="s">
        <v>10542</v>
      </c>
      <c r="B6514" s="11" t="s">
        <v>74</v>
      </c>
      <c r="C6514" s="11" t="s">
        <v>82</v>
      </c>
      <c r="D6514" s="11" t="s">
        <v>13117</v>
      </c>
      <c r="E6514" s="11" t="s">
        <v>13118</v>
      </c>
    </row>
    <row r="6515" ht="15.75" customHeight="1">
      <c r="A6515" s="11" t="s">
        <v>10542</v>
      </c>
      <c r="B6515" s="11" t="s">
        <v>74</v>
      </c>
      <c r="C6515" s="11" t="s">
        <v>82</v>
      </c>
      <c r="D6515" s="11" t="s">
        <v>13119</v>
      </c>
      <c r="E6515" s="11" t="s">
        <v>13120</v>
      </c>
    </row>
    <row r="6516" ht="15.75" customHeight="1">
      <c r="A6516" s="11" t="s">
        <v>10542</v>
      </c>
      <c r="B6516" s="11" t="s">
        <v>74</v>
      </c>
      <c r="C6516" s="11" t="s">
        <v>82</v>
      </c>
      <c r="D6516" s="11" t="s">
        <v>13121</v>
      </c>
      <c r="E6516" s="11" t="s">
        <v>13122</v>
      </c>
    </row>
    <row r="6517" ht="15.75" customHeight="1">
      <c r="A6517" s="11" t="s">
        <v>10542</v>
      </c>
      <c r="B6517" s="11" t="s">
        <v>74</v>
      </c>
      <c r="C6517" s="11" t="s">
        <v>82</v>
      </c>
      <c r="D6517" s="11" t="s">
        <v>13123</v>
      </c>
      <c r="E6517" s="11" t="s">
        <v>13124</v>
      </c>
    </row>
    <row r="6518" ht="15.75" customHeight="1">
      <c r="A6518" s="11" t="s">
        <v>10542</v>
      </c>
      <c r="B6518" s="11" t="s">
        <v>74</v>
      </c>
      <c r="C6518" s="11" t="s">
        <v>82</v>
      </c>
      <c r="D6518" s="11" t="s">
        <v>13125</v>
      </c>
      <c r="E6518" s="11" t="s">
        <v>13126</v>
      </c>
    </row>
    <row r="6519" ht="15.75" customHeight="1">
      <c r="A6519" s="11" t="s">
        <v>10542</v>
      </c>
      <c r="B6519" s="11" t="s">
        <v>74</v>
      </c>
      <c r="C6519" s="11" t="s">
        <v>82</v>
      </c>
      <c r="D6519" s="11" t="s">
        <v>13127</v>
      </c>
      <c r="E6519" s="11" t="s">
        <v>13128</v>
      </c>
    </row>
    <row r="6520" ht="15.75" customHeight="1">
      <c r="A6520" s="11" t="s">
        <v>10542</v>
      </c>
      <c r="B6520" s="11" t="s">
        <v>74</v>
      </c>
      <c r="C6520" s="11" t="s">
        <v>82</v>
      </c>
      <c r="D6520" s="11" t="s">
        <v>13129</v>
      </c>
      <c r="E6520" s="11" t="s">
        <v>13130</v>
      </c>
    </row>
    <row r="6521" ht="15.75" customHeight="1">
      <c r="A6521" s="11" t="s">
        <v>10542</v>
      </c>
      <c r="B6521" s="11" t="s">
        <v>74</v>
      </c>
      <c r="C6521" s="11" t="s">
        <v>82</v>
      </c>
      <c r="D6521" s="11" t="s">
        <v>13131</v>
      </c>
      <c r="E6521" s="11" t="s">
        <v>13132</v>
      </c>
    </row>
    <row r="6522" ht="15.75" customHeight="1">
      <c r="A6522" s="11" t="s">
        <v>10542</v>
      </c>
      <c r="B6522" s="11" t="s">
        <v>74</v>
      </c>
      <c r="C6522" s="11" t="s">
        <v>82</v>
      </c>
      <c r="D6522" s="11" t="s">
        <v>13133</v>
      </c>
      <c r="E6522" s="11" t="s">
        <v>13134</v>
      </c>
    </row>
    <row r="6523" ht="15.75" customHeight="1">
      <c r="A6523" s="11" t="s">
        <v>10542</v>
      </c>
      <c r="B6523" s="11" t="s">
        <v>74</v>
      </c>
      <c r="C6523" s="11" t="s">
        <v>82</v>
      </c>
      <c r="D6523" s="11" t="s">
        <v>13135</v>
      </c>
      <c r="E6523" s="11" t="s">
        <v>13136</v>
      </c>
    </row>
    <row r="6524" ht="15.75" customHeight="1">
      <c r="A6524" s="11" t="s">
        <v>10542</v>
      </c>
      <c r="B6524" s="11" t="s">
        <v>74</v>
      </c>
      <c r="C6524" s="11" t="s">
        <v>82</v>
      </c>
      <c r="D6524" s="11" t="s">
        <v>13137</v>
      </c>
      <c r="E6524" s="11" t="s">
        <v>13138</v>
      </c>
    </row>
    <row r="6525" ht="15.75" customHeight="1">
      <c r="A6525" s="11" t="s">
        <v>10542</v>
      </c>
      <c r="B6525" s="11" t="s">
        <v>74</v>
      </c>
      <c r="C6525" s="11" t="s">
        <v>82</v>
      </c>
      <c r="D6525" s="11" t="s">
        <v>13139</v>
      </c>
      <c r="E6525" s="11" t="s">
        <v>13140</v>
      </c>
    </row>
    <row r="6526" ht="15.75" customHeight="1">
      <c r="A6526" s="11" t="s">
        <v>10542</v>
      </c>
      <c r="B6526" s="11" t="s">
        <v>74</v>
      </c>
      <c r="C6526" s="11" t="s">
        <v>82</v>
      </c>
      <c r="D6526" s="11" t="s">
        <v>13141</v>
      </c>
      <c r="E6526" s="11" t="s">
        <v>13142</v>
      </c>
    </row>
    <row r="6527" ht="15.75" customHeight="1">
      <c r="A6527" s="11" t="s">
        <v>10542</v>
      </c>
      <c r="B6527" s="11" t="s">
        <v>74</v>
      </c>
      <c r="C6527" s="11" t="s">
        <v>82</v>
      </c>
      <c r="D6527" s="11" t="s">
        <v>13143</v>
      </c>
      <c r="E6527" s="11" t="s">
        <v>13144</v>
      </c>
    </row>
    <row r="6528" ht="15.75" customHeight="1">
      <c r="A6528" s="11" t="s">
        <v>10542</v>
      </c>
      <c r="B6528" s="11" t="s">
        <v>74</v>
      </c>
      <c r="C6528" s="11" t="s">
        <v>82</v>
      </c>
      <c r="D6528" s="11" t="s">
        <v>13145</v>
      </c>
      <c r="E6528" s="11" t="s">
        <v>13146</v>
      </c>
    </row>
    <row r="6529" ht="15.75" customHeight="1">
      <c r="A6529" s="11" t="s">
        <v>10542</v>
      </c>
      <c r="B6529" s="11" t="s">
        <v>74</v>
      </c>
      <c r="C6529" s="11" t="s">
        <v>82</v>
      </c>
      <c r="D6529" s="11" t="s">
        <v>13147</v>
      </c>
      <c r="E6529" s="11" t="s">
        <v>13148</v>
      </c>
    </row>
    <row r="6530" ht="15.75" customHeight="1">
      <c r="A6530" s="11" t="s">
        <v>10542</v>
      </c>
      <c r="B6530" s="11" t="s">
        <v>74</v>
      </c>
      <c r="C6530" s="11" t="s">
        <v>82</v>
      </c>
      <c r="D6530" s="11" t="s">
        <v>13149</v>
      </c>
      <c r="E6530" s="11" t="s">
        <v>13150</v>
      </c>
    </row>
    <row r="6531" ht="15.75" customHeight="1">
      <c r="A6531" s="11" t="s">
        <v>10542</v>
      </c>
      <c r="B6531" s="11" t="s">
        <v>74</v>
      </c>
      <c r="C6531" s="11" t="s">
        <v>82</v>
      </c>
      <c r="D6531" s="11" t="s">
        <v>13151</v>
      </c>
      <c r="E6531" s="11" t="s">
        <v>13152</v>
      </c>
    </row>
    <row r="6532" ht="15.75" customHeight="1">
      <c r="A6532" s="11" t="s">
        <v>10542</v>
      </c>
      <c r="B6532" s="11" t="s">
        <v>74</v>
      </c>
      <c r="C6532" s="11" t="s">
        <v>82</v>
      </c>
      <c r="D6532" s="11" t="s">
        <v>13153</v>
      </c>
      <c r="E6532" s="11" t="s">
        <v>13154</v>
      </c>
    </row>
    <row r="6533" ht="15.75" customHeight="1">
      <c r="A6533" s="11" t="s">
        <v>10542</v>
      </c>
      <c r="B6533" s="11" t="s">
        <v>74</v>
      </c>
      <c r="C6533" s="11" t="s">
        <v>82</v>
      </c>
      <c r="D6533" s="11" t="s">
        <v>13155</v>
      </c>
      <c r="E6533" s="11" t="s">
        <v>13156</v>
      </c>
    </row>
    <row r="6534" ht="15.75" customHeight="1">
      <c r="A6534" s="11" t="s">
        <v>10542</v>
      </c>
      <c r="B6534" s="11" t="s">
        <v>74</v>
      </c>
      <c r="C6534" s="11" t="s">
        <v>82</v>
      </c>
      <c r="D6534" s="11" t="s">
        <v>13157</v>
      </c>
      <c r="E6534" s="11" t="s">
        <v>13158</v>
      </c>
    </row>
    <row r="6535" ht="15.75" customHeight="1">
      <c r="A6535" s="11" t="s">
        <v>10542</v>
      </c>
      <c r="B6535" s="11" t="s">
        <v>74</v>
      </c>
      <c r="C6535" s="11" t="s">
        <v>82</v>
      </c>
      <c r="D6535" s="11" t="s">
        <v>13159</v>
      </c>
      <c r="E6535" s="11" t="s">
        <v>13160</v>
      </c>
    </row>
    <row r="6536" ht="15.75" customHeight="1">
      <c r="A6536" s="11" t="s">
        <v>10542</v>
      </c>
      <c r="B6536" s="11" t="s">
        <v>74</v>
      </c>
      <c r="C6536" s="11" t="s">
        <v>82</v>
      </c>
      <c r="D6536" s="11" t="s">
        <v>13161</v>
      </c>
      <c r="E6536" s="11" t="s">
        <v>13162</v>
      </c>
    </row>
    <row r="6537" ht="15.75" customHeight="1">
      <c r="A6537" s="11" t="s">
        <v>10542</v>
      </c>
      <c r="B6537" s="11" t="s">
        <v>74</v>
      </c>
      <c r="C6537" s="11" t="s">
        <v>82</v>
      </c>
      <c r="D6537" s="11" t="s">
        <v>13163</v>
      </c>
      <c r="E6537" s="11" t="s">
        <v>13164</v>
      </c>
    </row>
    <row r="6538" ht="15.75" customHeight="1">
      <c r="A6538" s="11" t="s">
        <v>10542</v>
      </c>
      <c r="B6538" s="11" t="s">
        <v>74</v>
      </c>
      <c r="C6538" s="11" t="s">
        <v>82</v>
      </c>
      <c r="D6538" s="11" t="s">
        <v>13165</v>
      </c>
      <c r="E6538" s="11" t="s">
        <v>13166</v>
      </c>
    </row>
    <row r="6539" ht="15.75" customHeight="1">
      <c r="A6539" s="11" t="s">
        <v>10542</v>
      </c>
      <c r="B6539" s="11" t="s">
        <v>74</v>
      </c>
      <c r="C6539" s="11" t="s">
        <v>82</v>
      </c>
      <c r="D6539" s="11" t="s">
        <v>13167</v>
      </c>
      <c r="E6539" s="11" t="s">
        <v>13168</v>
      </c>
    </row>
    <row r="6540" ht="15.75" customHeight="1">
      <c r="A6540" s="11" t="s">
        <v>10542</v>
      </c>
      <c r="B6540" s="11" t="s">
        <v>74</v>
      </c>
      <c r="C6540" s="11" t="s">
        <v>82</v>
      </c>
      <c r="D6540" s="11" t="s">
        <v>13169</v>
      </c>
      <c r="E6540" s="11" t="s">
        <v>13170</v>
      </c>
    </row>
    <row r="6541" ht="15.75" customHeight="1">
      <c r="A6541" s="11" t="s">
        <v>10542</v>
      </c>
      <c r="B6541" s="11" t="s">
        <v>74</v>
      </c>
      <c r="C6541" s="11" t="s">
        <v>82</v>
      </c>
      <c r="D6541" s="11" t="s">
        <v>13171</v>
      </c>
      <c r="E6541" s="11" t="s">
        <v>13172</v>
      </c>
    </row>
    <row r="6542" ht="15.75" customHeight="1">
      <c r="A6542" s="11" t="s">
        <v>10542</v>
      </c>
      <c r="B6542" s="11" t="s">
        <v>74</v>
      </c>
      <c r="C6542" s="11" t="s">
        <v>82</v>
      </c>
      <c r="D6542" s="11" t="s">
        <v>13173</v>
      </c>
      <c r="E6542" s="11" t="s">
        <v>13174</v>
      </c>
    </row>
    <row r="6543" ht="15.75" customHeight="1">
      <c r="A6543" s="11" t="s">
        <v>10542</v>
      </c>
      <c r="B6543" s="11" t="s">
        <v>74</v>
      </c>
      <c r="C6543" s="11" t="s">
        <v>82</v>
      </c>
      <c r="D6543" s="11" t="s">
        <v>13175</v>
      </c>
      <c r="E6543" s="11" t="s">
        <v>13176</v>
      </c>
    </row>
    <row r="6544" ht="15.75" customHeight="1">
      <c r="A6544" s="11" t="s">
        <v>10542</v>
      </c>
      <c r="B6544" s="11" t="s">
        <v>74</v>
      </c>
      <c r="C6544" s="11" t="s">
        <v>82</v>
      </c>
      <c r="D6544" s="11" t="s">
        <v>13177</v>
      </c>
      <c r="E6544" s="11" t="s">
        <v>13178</v>
      </c>
    </row>
    <row r="6545" ht="15.75" customHeight="1">
      <c r="A6545" s="11" t="s">
        <v>10542</v>
      </c>
      <c r="B6545" s="11" t="s">
        <v>74</v>
      </c>
      <c r="C6545" s="11" t="s">
        <v>82</v>
      </c>
      <c r="D6545" s="11" t="s">
        <v>13179</v>
      </c>
      <c r="E6545" s="11" t="s">
        <v>13180</v>
      </c>
    </row>
    <row r="6546" ht="15.75" customHeight="1">
      <c r="A6546" s="11" t="s">
        <v>10542</v>
      </c>
      <c r="B6546" s="11" t="s">
        <v>74</v>
      </c>
      <c r="C6546" s="11" t="s">
        <v>82</v>
      </c>
      <c r="D6546" s="11" t="s">
        <v>13181</v>
      </c>
      <c r="E6546" s="11" t="s">
        <v>13182</v>
      </c>
    </row>
    <row r="6547" ht="15.75" customHeight="1">
      <c r="A6547" s="11" t="s">
        <v>10542</v>
      </c>
      <c r="B6547" s="11" t="s">
        <v>74</v>
      </c>
      <c r="C6547" s="11" t="s">
        <v>82</v>
      </c>
      <c r="D6547" s="11" t="s">
        <v>13183</v>
      </c>
      <c r="E6547" s="11" t="s">
        <v>13184</v>
      </c>
    </row>
    <row r="6548" ht="15.75" customHeight="1">
      <c r="A6548" s="11" t="s">
        <v>10542</v>
      </c>
      <c r="B6548" s="11" t="s">
        <v>74</v>
      </c>
      <c r="C6548" s="11" t="s">
        <v>82</v>
      </c>
      <c r="D6548" s="11" t="s">
        <v>13185</v>
      </c>
      <c r="E6548" s="11" t="s">
        <v>13186</v>
      </c>
    </row>
    <row r="6549" ht="15.75" customHeight="1">
      <c r="A6549" s="11" t="s">
        <v>10542</v>
      </c>
      <c r="B6549" s="11" t="s">
        <v>74</v>
      </c>
      <c r="C6549" s="11" t="s">
        <v>82</v>
      </c>
      <c r="D6549" s="11" t="s">
        <v>13187</v>
      </c>
      <c r="E6549" s="11" t="s">
        <v>13188</v>
      </c>
    </row>
    <row r="6550" ht="15.75" customHeight="1">
      <c r="A6550" s="11" t="s">
        <v>10542</v>
      </c>
      <c r="B6550" s="11" t="s">
        <v>74</v>
      </c>
      <c r="C6550" s="11" t="s">
        <v>82</v>
      </c>
      <c r="D6550" s="11" t="s">
        <v>13189</v>
      </c>
      <c r="E6550" s="11" t="s">
        <v>13190</v>
      </c>
    </row>
    <row r="6551" ht="15.75" customHeight="1">
      <c r="A6551" s="11" t="s">
        <v>10542</v>
      </c>
      <c r="B6551" s="11" t="s">
        <v>74</v>
      </c>
      <c r="C6551" s="11" t="s">
        <v>82</v>
      </c>
      <c r="D6551" s="11" t="s">
        <v>13191</v>
      </c>
      <c r="E6551" s="11" t="s">
        <v>13192</v>
      </c>
    </row>
    <row r="6552" ht="15.75" customHeight="1">
      <c r="A6552" s="11" t="s">
        <v>10542</v>
      </c>
      <c r="B6552" s="11" t="s">
        <v>74</v>
      </c>
      <c r="C6552" s="11" t="s">
        <v>82</v>
      </c>
      <c r="D6552" s="11" t="s">
        <v>13193</v>
      </c>
      <c r="E6552" s="11" t="s">
        <v>13194</v>
      </c>
    </row>
    <row r="6553" ht="15.75" customHeight="1">
      <c r="A6553" s="11" t="s">
        <v>10542</v>
      </c>
      <c r="B6553" s="11" t="s">
        <v>74</v>
      </c>
      <c r="C6553" s="11" t="s">
        <v>82</v>
      </c>
      <c r="D6553" s="11" t="s">
        <v>13195</v>
      </c>
      <c r="E6553" s="11" t="s">
        <v>13196</v>
      </c>
    </row>
    <row r="6554" ht="15.75" customHeight="1">
      <c r="A6554" s="11" t="s">
        <v>10542</v>
      </c>
      <c r="B6554" s="11" t="s">
        <v>74</v>
      </c>
      <c r="C6554" s="11" t="s">
        <v>82</v>
      </c>
      <c r="D6554" s="11" t="s">
        <v>13197</v>
      </c>
      <c r="E6554" s="11" t="s">
        <v>13198</v>
      </c>
    </row>
    <row r="6555" ht="15.75" customHeight="1">
      <c r="A6555" s="11" t="s">
        <v>10542</v>
      </c>
      <c r="B6555" s="11" t="s">
        <v>74</v>
      </c>
      <c r="C6555" s="11" t="s">
        <v>82</v>
      </c>
      <c r="D6555" s="11" t="s">
        <v>13199</v>
      </c>
      <c r="E6555" s="11" t="s">
        <v>13200</v>
      </c>
    </row>
    <row r="6556" ht="15.75" customHeight="1">
      <c r="A6556" s="11" t="s">
        <v>10542</v>
      </c>
      <c r="B6556" s="11" t="s">
        <v>74</v>
      </c>
      <c r="C6556" s="11" t="s">
        <v>82</v>
      </c>
      <c r="D6556" s="11" t="s">
        <v>13201</v>
      </c>
      <c r="E6556" s="11" t="s">
        <v>13202</v>
      </c>
    </row>
    <row r="6557" ht="15.75" customHeight="1">
      <c r="A6557" s="11" t="s">
        <v>10542</v>
      </c>
      <c r="B6557" s="11" t="s">
        <v>74</v>
      </c>
      <c r="C6557" s="11" t="s">
        <v>82</v>
      </c>
      <c r="D6557" s="11" t="s">
        <v>13203</v>
      </c>
      <c r="E6557" s="11" t="s">
        <v>13204</v>
      </c>
    </row>
    <row r="6558" ht="15.75" customHeight="1">
      <c r="A6558" s="11" t="s">
        <v>10542</v>
      </c>
      <c r="B6558" s="11" t="s">
        <v>74</v>
      </c>
      <c r="C6558" s="11" t="s">
        <v>82</v>
      </c>
      <c r="D6558" s="11" t="s">
        <v>13205</v>
      </c>
      <c r="E6558" s="11" t="s">
        <v>13206</v>
      </c>
    </row>
    <row r="6559" ht="15.75" customHeight="1">
      <c r="A6559" s="11" t="s">
        <v>10542</v>
      </c>
      <c r="B6559" s="11" t="s">
        <v>74</v>
      </c>
      <c r="C6559" s="11" t="s">
        <v>82</v>
      </c>
      <c r="D6559" s="11" t="s">
        <v>13207</v>
      </c>
      <c r="E6559" s="11" t="s">
        <v>13208</v>
      </c>
    </row>
    <row r="6560" ht="15.75" customHeight="1">
      <c r="A6560" s="11" t="s">
        <v>10542</v>
      </c>
      <c r="B6560" s="11" t="s">
        <v>74</v>
      </c>
      <c r="C6560" s="11" t="s">
        <v>82</v>
      </c>
      <c r="D6560" s="11" t="s">
        <v>13209</v>
      </c>
      <c r="E6560" s="11" t="s">
        <v>13210</v>
      </c>
    </row>
    <row r="6561" ht="15.75" customHeight="1">
      <c r="A6561" s="11" t="s">
        <v>10542</v>
      </c>
      <c r="B6561" s="11" t="s">
        <v>74</v>
      </c>
      <c r="C6561" s="11" t="s">
        <v>82</v>
      </c>
      <c r="D6561" s="11" t="s">
        <v>13211</v>
      </c>
      <c r="E6561" s="11" t="s">
        <v>13212</v>
      </c>
    </row>
    <row r="6562" ht="15.75" customHeight="1">
      <c r="A6562" s="11" t="s">
        <v>10542</v>
      </c>
      <c r="B6562" s="11" t="s">
        <v>74</v>
      </c>
      <c r="C6562" s="11" t="s">
        <v>82</v>
      </c>
      <c r="D6562" s="11" t="s">
        <v>13213</v>
      </c>
      <c r="E6562" s="11" t="s">
        <v>13214</v>
      </c>
    </row>
    <row r="6563" ht="15.75" customHeight="1">
      <c r="A6563" s="11" t="s">
        <v>10542</v>
      </c>
      <c r="B6563" s="11" t="s">
        <v>74</v>
      </c>
      <c r="C6563" s="11" t="s">
        <v>82</v>
      </c>
      <c r="D6563" s="11" t="s">
        <v>13215</v>
      </c>
      <c r="E6563" s="11" t="s">
        <v>13216</v>
      </c>
    </row>
    <row r="6564" ht="15.75" customHeight="1">
      <c r="A6564" s="11" t="s">
        <v>10542</v>
      </c>
      <c r="B6564" s="11" t="s">
        <v>74</v>
      </c>
      <c r="C6564" s="11" t="s">
        <v>82</v>
      </c>
      <c r="D6564" s="11" t="s">
        <v>13217</v>
      </c>
      <c r="E6564" s="11" t="s">
        <v>13218</v>
      </c>
    </row>
    <row r="6565" ht="15.75" customHeight="1">
      <c r="A6565" s="11" t="s">
        <v>10542</v>
      </c>
      <c r="B6565" s="11" t="s">
        <v>74</v>
      </c>
      <c r="C6565" s="11" t="s">
        <v>82</v>
      </c>
      <c r="D6565" s="11" t="s">
        <v>13219</v>
      </c>
      <c r="E6565" s="11" t="s">
        <v>13220</v>
      </c>
    </row>
    <row r="6566" ht="15.75" customHeight="1">
      <c r="A6566" s="11" t="s">
        <v>10542</v>
      </c>
      <c r="B6566" s="11" t="s">
        <v>74</v>
      </c>
      <c r="C6566" s="11" t="s">
        <v>82</v>
      </c>
      <c r="D6566" s="11" t="s">
        <v>13221</v>
      </c>
      <c r="E6566" s="11" t="s">
        <v>13222</v>
      </c>
    </row>
    <row r="6567" ht="15.75" customHeight="1">
      <c r="A6567" s="11" t="s">
        <v>10542</v>
      </c>
      <c r="B6567" s="11" t="s">
        <v>74</v>
      </c>
      <c r="C6567" s="11" t="s">
        <v>82</v>
      </c>
      <c r="D6567" s="11" t="s">
        <v>13223</v>
      </c>
      <c r="E6567" s="11" t="s">
        <v>13224</v>
      </c>
    </row>
    <row r="6568" ht="15.75" customHeight="1">
      <c r="A6568" s="11" t="s">
        <v>10542</v>
      </c>
      <c r="B6568" s="11" t="s">
        <v>74</v>
      </c>
      <c r="C6568" s="11" t="s">
        <v>82</v>
      </c>
      <c r="D6568" s="11" t="s">
        <v>13225</v>
      </c>
      <c r="E6568" s="11" t="s">
        <v>13226</v>
      </c>
    </row>
    <row r="6569" ht="15.75" customHeight="1">
      <c r="A6569" s="11" t="s">
        <v>10542</v>
      </c>
      <c r="B6569" s="11" t="s">
        <v>74</v>
      </c>
      <c r="C6569" s="11" t="s">
        <v>82</v>
      </c>
      <c r="D6569" s="11" t="s">
        <v>13227</v>
      </c>
      <c r="E6569" s="11" t="s">
        <v>13228</v>
      </c>
    </row>
    <row r="6570" ht="15.75" customHeight="1">
      <c r="A6570" s="11" t="s">
        <v>10542</v>
      </c>
      <c r="B6570" s="11" t="s">
        <v>74</v>
      </c>
      <c r="C6570" s="11" t="s">
        <v>82</v>
      </c>
      <c r="D6570" s="11" t="s">
        <v>13229</v>
      </c>
      <c r="E6570" s="11" t="s">
        <v>13230</v>
      </c>
    </row>
    <row r="6571" ht="15.75" customHeight="1">
      <c r="A6571" s="11" t="s">
        <v>10542</v>
      </c>
      <c r="B6571" s="11" t="s">
        <v>74</v>
      </c>
      <c r="C6571" s="11" t="s">
        <v>82</v>
      </c>
      <c r="D6571" s="11" t="s">
        <v>13231</v>
      </c>
      <c r="E6571" s="11" t="s">
        <v>13232</v>
      </c>
    </row>
    <row r="6572" ht="15.75" customHeight="1">
      <c r="A6572" s="11" t="s">
        <v>10542</v>
      </c>
      <c r="B6572" s="11" t="s">
        <v>74</v>
      </c>
      <c r="C6572" s="11" t="s">
        <v>82</v>
      </c>
      <c r="D6572" s="11" t="s">
        <v>13233</v>
      </c>
      <c r="E6572" s="11" t="s">
        <v>13234</v>
      </c>
    </row>
    <row r="6573" ht="15.75" customHeight="1">
      <c r="A6573" s="11" t="s">
        <v>10542</v>
      </c>
      <c r="B6573" s="11" t="s">
        <v>74</v>
      </c>
      <c r="C6573" s="11" t="s">
        <v>82</v>
      </c>
      <c r="D6573" s="11" t="s">
        <v>13235</v>
      </c>
      <c r="E6573" s="11" t="s">
        <v>13236</v>
      </c>
    </row>
    <row r="6574" ht="15.75" customHeight="1">
      <c r="A6574" s="11" t="s">
        <v>10542</v>
      </c>
      <c r="B6574" s="11" t="s">
        <v>74</v>
      </c>
      <c r="C6574" s="11" t="s">
        <v>82</v>
      </c>
      <c r="D6574" s="11" t="s">
        <v>13237</v>
      </c>
      <c r="E6574" s="11" t="s">
        <v>13238</v>
      </c>
    </row>
    <row r="6575" ht="15.75" customHeight="1">
      <c r="A6575" s="11" t="s">
        <v>10542</v>
      </c>
      <c r="B6575" s="11" t="s">
        <v>74</v>
      </c>
      <c r="C6575" s="11" t="s">
        <v>82</v>
      </c>
      <c r="D6575" s="11" t="s">
        <v>13239</v>
      </c>
      <c r="E6575" s="11" t="s">
        <v>13240</v>
      </c>
    </row>
    <row r="6576" ht="15.75" customHeight="1">
      <c r="A6576" s="11" t="s">
        <v>10542</v>
      </c>
      <c r="B6576" s="11" t="s">
        <v>74</v>
      </c>
      <c r="C6576" s="11" t="s">
        <v>82</v>
      </c>
      <c r="D6576" s="11" t="s">
        <v>13241</v>
      </c>
      <c r="E6576" s="11" t="s">
        <v>13242</v>
      </c>
    </row>
    <row r="6577" ht="15.75" customHeight="1">
      <c r="A6577" s="11" t="s">
        <v>10542</v>
      </c>
      <c r="B6577" s="11" t="s">
        <v>74</v>
      </c>
      <c r="C6577" s="11" t="s">
        <v>82</v>
      </c>
      <c r="D6577" s="11" t="s">
        <v>13243</v>
      </c>
      <c r="E6577" s="11" t="s">
        <v>13244</v>
      </c>
    </row>
    <row r="6578" ht="15.75" customHeight="1">
      <c r="A6578" s="11" t="s">
        <v>10542</v>
      </c>
      <c r="B6578" s="11" t="s">
        <v>74</v>
      </c>
      <c r="C6578" s="11" t="s">
        <v>82</v>
      </c>
      <c r="D6578" s="11" t="s">
        <v>13245</v>
      </c>
      <c r="E6578" s="11" t="s">
        <v>13246</v>
      </c>
    </row>
    <row r="6579" ht="15.75" customHeight="1">
      <c r="A6579" s="11" t="s">
        <v>10542</v>
      </c>
      <c r="B6579" s="11" t="s">
        <v>74</v>
      </c>
      <c r="C6579" s="11" t="s">
        <v>82</v>
      </c>
      <c r="D6579" s="11" t="s">
        <v>13247</v>
      </c>
      <c r="E6579" s="11" t="s">
        <v>13248</v>
      </c>
    </row>
    <row r="6580" ht="15.75" customHeight="1">
      <c r="A6580" s="11" t="s">
        <v>10542</v>
      </c>
      <c r="B6580" s="11" t="s">
        <v>74</v>
      </c>
      <c r="C6580" s="11" t="s">
        <v>82</v>
      </c>
      <c r="D6580" s="11" t="s">
        <v>13249</v>
      </c>
      <c r="E6580" s="11" t="s">
        <v>13250</v>
      </c>
    </row>
    <row r="6581" ht="15.75" customHeight="1">
      <c r="A6581" s="11" t="s">
        <v>10542</v>
      </c>
      <c r="B6581" s="11" t="s">
        <v>74</v>
      </c>
      <c r="C6581" s="11" t="s">
        <v>82</v>
      </c>
      <c r="D6581" s="11" t="s">
        <v>13251</v>
      </c>
      <c r="E6581" s="11" t="s">
        <v>13252</v>
      </c>
    </row>
    <row r="6582" ht="15.75" customHeight="1">
      <c r="A6582" s="11" t="s">
        <v>10542</v>
      </c>
      <c r="B6582" s="11" t="s">
        <v>74</v>
      </c>
      <c r="C6582" s="11" t="s">
        <v>82</v>
      </c>
      <c r="D6582" s="11" t="s">
        <v>13253</v>
      </c>
      <c r="E6582" s="11" t="s">
        <v>13254</v>
      </c>
    </row>
    <row r="6583" ht="15.75" customHeight="1">
      <c r="A6583" s="11" t="s">
        <v>10542</v>
      </c>
      <c r="B6583" s="11" t="s">
        <v>74</v>
      </c>
      <c r="C6583" s="11" t="s">
        <v>82</v>
      </c>
      <c r="D6583" s="11" t="s">
        <v>13255</v>
      </c>
      <c r="E6583" s="11" t="s">
        <v>13256</v>
      </c>
    </row>
    <row r="6584" ht="15.75" customHeight="1">
      <c r="A6584" s="11" t="s">
        <v>10542</v>
      </c>
      <c r="B6584" s="11" t="s">
        <v>74</v>
      </c>
      <c r="C6584" s="11" t="s">
        <v>82</v>
      </c>
      <c r="D6584" s="11" t="s">
        <v>13257</v>
      </c>
      <c r="E6584" s="11" t="s">
        <v>13258</v>
      </c>
    </row>
    <row r="6585" ht="15.75" customHeight="1">
      <c r="A6585" s="11" t="s">
        <v>10542</v>
      </c>
      <c r="B6585" s="11" t="s">
        <v>74</v>
      </c>
      <c r="C6585" s="11" t="s">
        <v>82</v>
      </c>
      <c r="D6585" s="11" t="s">
        <v>13259</v>
      </c>
      <c r="E6585" s="11" t="s">
        <v>13260</v>
      </c>
    </row>
    <row r="6586" ht="15.75" customHeight="1">
      <c r="A6586" s="11" t="s">
        <v>10542</v>
      </c>
      <c r="B6586" s="11" t="s">
        <v>74</v>
      </c>
      <c r="C6586" s="11" t="s">
        <v>82</v>
      </c>
      <c r="D6586" s="11" t="s">
        <v>13261</v>
      </c>
      <c r="E6586" s="11" t="s">
        <v>13262</v>
      </c>
    </row>
    <row r="6587" ht="15.75" customHeight="1">
      <c r="A6587" s="11" t="s">
        <v>10542</v>
      </c>
      <c r="B6587" s="11" t="s">
        <v>74</v>
      </c>
      <c r="C6587" s="11" t="s">
        <v>82</v>
      </c>
      <c r="D6587" s="11" t="s">
        <v>13263</v>
      </c>
      <c r="E6587" s="11" t="s">
        <v>13264</v>
      </c>
    </row>
    <row r="6588" ht="15.75" customHeight="1">
      <c r="A6588" s="11" t="s">
        <v>10542</v>
      </c>
      <c r="B6588" s="11" t="s">
        <v>74</v>
      </c>
      <c r="C6588" s="11" t="s">
        <v>82</v>
      </c>
      <c r="D6588" s="11" t="s">
        <v>13265</v>
      </c>
      <c r="E6588" s="11" t="s">
        <v>13266</v>
      </c>
    </row>
    <row r="6589" ht="15.75" customHeight="1">
      <c r="A6589" s="11" t="s">
        <v>10542</v>
      </c>
      <c r="B6589" s="11" t="s">
        <v>74</v>
      </c>
      <c r="C6589" s="11" t="s">
        <v>82</v>
      </c>
      <c r="D6589" s="11" t="s">
        <v>13267</v>
      </c>
      <c r="E6589" s="11" t="s">
        <v>13268</v>
      </c>
    </row>
    <row r="6590" ht="15.75" customHeight="1">
      <c r="A6590" s="11" t="s">
        <v>10542</v>
      </c>
      <c r="B6590" s="11" t="s">
        <v>74</v>
      </c>
      <c r="C6590" s="11" t="s">
        <v>82</v>
      </c>
      <c r="D6590" s="11" t="s">
        <v>13269</v>
      </c>
      <c r="E6590" s="11" t="s">
        <v>13270</v>
      </c>
    </row>
    <row r="6591" ht="15.75" customHeight="1">
      <c r="A6591" s="11" t="s">
        <v>10542</v>
      </c>
      <c r="B6591" s="11" t="s">
        <v>74</v>
      </c>
      <c r="C6591" s="11" t="s">
        <v>82</v>
      </c>
      <c r="D6591" s="11" t="s">
        <v>13271</v>
      </c>
      <c r="E6591" s="11" t="s">
        <v>13272</v>
      </c>
    </row>
    <row r="6592" ht="15.75" customHeight="1">
      <c r="A6592" s="11" t="s">
        <v>10542</v>
      </c>
      <c r="B6592" s="11" t="s">
        <v>74</v>
      </c>
      <c r="C6592" s="11" t="s">
        <v>82</v>
      </c>
      <c r="D6592" s="11" t="s">
        <v>13273</v>
      </c>
      <c r="E6592" s="11" t="s">
        <v>13274</v>
      </c>
    </row>
    <row r="6593" ht="15.75" customHeight="1">
      <c r="A6593" s="11" t="s">
        <v>10542</v>
      </c>
      <c r="B6593" s="11" t="s">
        <v>74</v>
      </c>
      <c r="C6593" s="11" t="s">
        <v>82</v>
      </c>
      <c r="D6593" s="11" t="s">
        <v>13275</v>
      </c>
      <c r="E6593" s="11" t="s">
        <v>13276</v>
      </c>
    </row>
    <row r="6594" ht="15.75" customHeight="1">
      <c r="A6594" s="11" t="s">
        <v>10542</v>
      </c>
      <c r="B6594" s="11" t="s">
        <v>74</v>
      </c>
      <c r="C6594" s="11" t="s">
        <v>82</v>
      </c>
      <c r="D6594" s="11" t="s">
        <v>13277</v>
      </c>
      <c r="E6594" s="11" t="s">
        <v>13278</v>
      </c>
    </row>
    <row r="6595" ht="15.75" customHeight="1">
      <c r="A6595" s="11" t="s">
        <v>10542</v>
      </c>
      <c r="B6595" s="11" t="s">
        <v>74</v>
      </c>
      <c r="C6595" s="11" t="s">
        <v>82</v>
      </c>
      <c r="D6595" s="11" t="s">
        <v>13279</v>
      </c>
      <c r="E6595" s="11" t="s">
        <v>13280</v>
      </c>
    </row>
    <row r="6596" ht="15.75" customHeight="1">
      <c r="A6596" s="11" t="s">
        <v>10542</v>
      </c>
      <c r="B6596" s="11" t="s">
        <v>74</v>
      </c>
      <c r="C6596" s="11" t="s">
        <v>82</v>
      </c>
      <c r="D6596" s="11" t="s">
        <v>13281</v>
      </c>
      <c r="E6596" s="11" t="s">
        <v>13282</v>
      </c>
    </row>
    <row r="6597" ht="15.75" customHeight="1">
      <c r="A6597" s="11" t="s">
        <v>10542</v>
      </c>
      <c r="B6597" s="11" t="s">
        <v>74</v>
      </c>
      <c r="C6597" s="11" t="s">
        <v>82</v>
      </c>
      <c r="D6597" s="11" t="s">
        <v>13283</v>
      </c>
      <c r="E6597" s="11" t="s">
        <v>13284</v>
      </c>
    </row>
    <row r="6598" ht="15.75" customHeight="1">
      <c r="A6598" s="11" t="s">
        <v>10542</v>
      </c>
      <c r="B6598" s="11" t="s">
        <v>74</v>
      </c>
      <c r="C6598" s="11" t="s">
        <v>82</v>
      </c>
      <c r="D6598" s="11" t="s">
        <v>13285</v>
      </c>
      <c r="E6598" s="11" t="s">
        <v>13286</v>
      </c>
    </row>
    <row r="6599" ht="15.75" customHeight="1">
      <c r="A6599" s="11" t="s">
        <v>10542</v>
      </c>
      <c r="B6599" s="11" t="s">
        <v>74</v>
      </c>
      <c r="C6599" s="11" t="s">
        <v>82</v>
      </c>
      <c r="D6599" s="11" t="s">
        <v>13287</v>
      </c>
      <c r="E6599" s="11" t="s">
        <v>13288</v>
      </c>
    </row>
    <row r="6600" ht="15.75" customHeight="1">
      <c r="A6600" s="11" t="s">
        <v>10542</v>
      </c>
      <c r="B6600" s="11" t="s">
        <v>74</v>
      </c>
      <c r="C6600" s="11" t="s">
        <v>82</v>
      </c>
      <c r="D6600" s="11" t="s">
        <v>13289</v>
      </c>
      <c r="E6600" s="11" t="s">
        <v>13290</v>
      </c>
    </row>
    <row r="6601" ht="15.75" customHeight="1">
      <c r="A6601" s="11" t="s">
        <v>10542</v>
      </c>
      <c r="B6601" s="11" t="s">
        <v>74</v>
      </c>
      <c r="C6601" s="11" t="s">
        <v>82</v>
      </c>
      <c r="D6601" s="11" t="s">
        <v>13291</v>
      </c>
      <c r="E6601" s="11" t="s">
        <v>13292</v>
      </c>
    </row>
    <row r="6602" ht="15.75" customHeight="1">
      <c r="A6602" s="11" t="s">
        <v>10542</v>
      </c>
      <c r="B6602" s="11" t="s">
        <v>74</v>
      </c>
      <c r="C6602" s="11" t="s">
        <v>82</v>
      </c>
      <c r="D6602" s="11" t="s">
        <v>13293</v>
      </c>
      <c r="E6602" s="11" t="s">
        <v>13294</v>
      </c>
    </row>
    <row r="6603" ht="15.75" customHeight="1">
      <c r="A6603" s="11" t="s">
        <v>10542</v>
      </c>
      <c r="B6603" s="11" t="s">
        <v>74</v>
      </c>
      <c r="C6603" s="11" t="s">
        <v>82</v>
      </c>
      <c r="D6603" s="11" t="s">
        <v>13295</v>
      </c>
      <c r="E6603" s="11" t="s">
        <v>13296</v>
      </c>
    </row>
    <row r="6604" ht="15.75" customHeight="1">
      <c r="A6604" s="11" t="s">
        <v>10542</v>
      </c>
      <c r="B6604" s="11" t="s">
        <v>74</v>
      </c>
      <c r="C6604" s="11" t="s">
        <v>82</v>
      </c>
      <c r="D6604" s="11" t="s">
        <v>13297</v>
      </c>
      <c r="E6604" s="11" t="s">
        <v>13298</v>
      </c>
    </row>
    <row r="6605" ht="15.75" customHeight="1">
      <c r="A6605" s="11" t="s">
        <v>10542</v>
      </c>
      <c r="B6605" s="11" t="s">
        <v>74</v>
      </c>
      <c r="C6605" s="11" t="s">
        <v>82</v>
      </c>
      <c r="D6605" s="11" t="s">
        <v>13299</v>
      </c>
      <c r="E6605" s="11" t="s">
        <v>13300</v>
      </c>
    </row>
    <row r="6606" ht="15.75" customHeight="1">
      <c r="A6606" s="11" t="s">
        <v>10542</v>
      </c>
      <c r="B6606" s="11" t="s">
        <v>74</v>
      </c>
      <c r="C6606" s="11" t="s">
        <v>82</v>
      </c>
      <c r="D6606" s="11" t="s">
        <v>13301</v>
      </c>
      <c r="E6606" s="11" t="s">
        <v>13302</v>
      </c>
    </row>
    <row r="6607" ht="15.75" customHeight="1">
      <c r="A6607" s="11" t="s">
        <v>10542</v>
      </c>
      <c r="B6607" s="11" t="s">
        <v>74</v>
      </c>
      <c r="C6607" s="11" t="s">
        <v>82</v>
      </c>
      <c r="D6607" s="11" t="s">
        <v>13303</v>
      </c>
      <c r="E6607" s="11" t="s">
        <v>13304</v>
      </c>
    </row>
    <row r="6608" ht="15.75" customHeight="1">
      <c r="A6608" s="11" t="s">
        <v>10542</v>
      </c>
      <c r="B6608" s="11" t="s">
        <v>74</v>
      </c>
      <c r="C6608" s="11" t="s">
        <v>82</v>
      </c>
      <c r="D6608" s="11" t="s">
        <v>13305</v>
      </c>
      <c r="E6608" s="11" t="s">
        <v>13306</v>
      </c>
    </row>
    <row r="6609" ht="15.75" customHeight="1">
      <c r="A6609" s="11" t="s">
        <v>10542</v>
      </c>
      <c r="B6609" s="11" t="s">
        <v>74</v>
      </c>
      <c r="C6609" s="11" t="s">
        <v>82</v>
      </c>
      <c r="D6609" s="11" t="s">
        <v>13307</v>
      </c>
      <c r="E6609" s="11" t="s">
        <v>13308</v>
      </c>
    </row>
    <row r="6610" ht="15.75" customHeight="1">
      <c r="A6610" s="11" t="s">
        <v>10542</v>
      </c>
      <c r="B6610" s="11" t="s">
        <v>74</v>
      </c>
      <c r="C6610" s="11" t="s">
        <v>82</v>
      </c>
      <c r="D6610" s="11" t="s">
        <v>13309</v>
      </c>
      <c r="E6610" s="11" t="s">
        <v>13310</v>
      </c>
    </row>
    <row r="6611" ht="15.75" customHeight="1">
      <c r="A6611" s="11" t="s">
        <v>10542</v>
      </c>
      <c r="B6611" s="11" t="s">
        <v>74</v>
      </c>
      <c r="C6611" s="11" t="s">
        <v>82</v>
      </c>
      <c r="D6611" s="11" t="s">
        <v>13311</v>
      </c>
      <c r="E6611" s="11" t="s">
        <v>13312</v>
      </c>
    </row>
    <row r="6612" ht="15.75" customHeight="1">
      <c r="A6612" s="11" t="s">
        <v>10542</v>
      </c>
      <c r="B6612" s="11" t="s">
        <v>74</v>
      </c>
      <c r="C6612" s="11" t="s">
        <v>82</v>
      </c>
      <c r="D6612" s="11" t="s">
        <v>13313</v>
      </c>
      <c r="E6612" s="11" t="s">
        <v>13314</v>
      </c>
    </row>
    <row r="6613" ht="15.75" customHeight="1">
      <c r="A6613" s="11" t="s">
        <v>10542</v>
      </c>
      <c r="B6613" s="11" t="s">
        <v>74</v>
      </c>
      <c r="C6613" s="11" t="s">
        <v>82</v>
      </c>
      <c r="D6613" s="11" t="s">
        <v>13315</v>
      </c>
      <c r="E6613" s="11" t="s">
        <v>13316</v>
      </c>
    </row>
    <row r="6614" ht="15.75" customHeight="1">
      <c r="A6614" s="11" t="s">
        <v>10542</v>
      </c>
      <c r="B6614" s="11" t="s">
        <v>74</v>
      </c>
      <c r="C6614" s="11" t="s">
        <v>82</v>
      </c>
      <c r="D6614" s="11" t="s">
        <v>13317</v>
      </c>
      <c r="E6614" s="11" t="s">
        <v>13318</v>
      </c>
    </row>
    <row r="6615" ht="15.75" customHeight="1">
      <c r="A6615" s="11" t="s">
        <v>10542</v>
      </c>
      <c r="B6615" s="11" t="s">
        <v>74</v>
      </c>
      <c r="C6615" s="11" t="s">
        <v>82</v>
      </c>
      <c r="D6615" s="11" t="s">
        <v>13319</v>
      </c>
      <c r="E6615" s="11" t="s">
        <v>13320</v>
      </c>
    </row>
    <row r="6616" ht="15.75" customHeight="1">
      <c r="A6616" s="11" t="s">
        <v>10542</v>
      </c>
      <c r="B6616" s="11" t="s">
        <v>74</v>
      </c>
      <c r="C6616" s="11" t="s">
        <v>82</v>
      </c>
      <c r="D6616" s="11" t="s">
        <v>13321</v>
      </c>
      <c r="E6616" s="11" t="s">
        <v>13322</v>
      </c>
    </row>
    <row r="6617" ht="15.75" customHeight="1">
      <c r="A6617" s="11" t="s">
        <v>10542</v>
      </c>
      <c r="B6617" s="11" t="s">
        <v>74</v>
      </c>
      <c r="C6617" s="11" t="s">
        <v>82</v>
      </c>
      <c r="D6617" s="11" t="s">
        <v>13323</v>
      </c>
      <c r="E6617" s="11" t="s">
        <v>13324</v>
      </c>
    </row>
    <row r="6618" ht="15.75" customHeight="1">
      <c r="A6618" s="11" t="s">
        <v>10542</v>
      </c>
      <c r="B6618" s="11" t="s">
        <v>74</v>
      </c>
      <c r="C6618" s="11" t="s">
        <v>82</v>
      </c>
      <c r="D6618" s="11" t="s">
        <v>13325</v>
      </c>
      <c r="E6618" s="11" t="s">
        <v>13326</v>
      </c>
    </row>
    <row r="6619" ht="15.75" customHeight="1">
      <c r="A6619" s="11" t="s">
        <v>10542</v>
      </c>
      <c r="B6619" s="11" t="s">
        <v>74</v>
      </c>
      <c r="C6619" s="11" t="s">
        <v>82</v>
      </c>
      <c r="D6619" s="11" t="s">
        <v>13327</v>
      </c>
      <c r="E6619" s="11" t="s">
        <v>13328</v>
      </c>
    </row>
    <row r="6620" ht="15.75" customHeight="1">
      <c r="A6620" s="11" t="s">
        <v>10542</v>
      </c>
      <c r="B6620" s="11" t="s">
        <v>74</v>
      </c>
      <c r="C6620" s="11" t="s">
        <v>82</v>
      </c>
      <c r="D6620" s="11" t="s">
        <v>13329</v>
      </c>
      <c r="E6620" s="11" t="s">
        <v>13330</v>
      </c>
    </row>
    <row r="6621" ht="15.75" customHeight="1">
      <c r="A6621" s="11" t="s">
        <v>10542</v>
      </c>
      <c r="B6621" s="11" t="s">
        <v>74</v>
      </c>
      <c r="C6621" s="11" t="s">
        <v>82</v>
      </c>
      <c r="D6621" s="11" t="s">
        <v>13331</v>
      </c>
      <c r="E6621" s="11" t="s">
        <v>13332</v>
      </c>
    </row>
    <row r="6622" ht="15.75" customHeight="1">
      <c r="A6622" s="11" t="s">
        <v>10542</v>
      </c>
      <c r="B6622" s="11" t="s">
        <v>74</v>
      </c>
      <c r="C6622" s="11" t="s">
        <v>82</v>
      </c>
      <c r="D6622" s="11" t="s">
        <v>13333</v>
      </c>
      <c r="E6622" s="11" t="s">
        <v>13334</v>
      </c>
    </row>
    <row r="6623" ht="15.75" customHeight="1">
      <c r="A6623" s="11" t="s">
        <v>10542</v>
      </c>
      <c r="B6623" s="11" t="s">
        <v>74</v>
      </c>
      <c r="C6623" s="11" t="s">
        <v>82</v>
      </c>
      <c r="D6623" s="11" t="s">
        <v>13335</v>
      </c>
      <c r="E6623" s="11" t="s">
        <v>13336</v>
      </c>
    </row>
    <row r="6624" ht="15.75" customHeight="1">
      <c r="A6624" s="11" t="s">
        <v>10542</v>
      </c>
      <c r="B6624" s="11" t="s">
        <v>74</v>
      </c>
      <c r="C6624" s="11" t="s">
        <v>82</v>
      </c>
      <c r="D6624" s="11" t="s">
        <v>13337</v>
      </c>
      <c r="E6624" s="11" t="s">
        <v>13338</v>
      </c>
    </row>
    <row r="6625" ht="15.75" customHeight="1">
      <c r="A6625" s="11" t="s">
        <v>10542</v>
      </c>
      <c r="B6625" s="11" t="s">
        <v>74</v>
      </c>
      <c r="C6625" s="11" t="s">
        <v>82</v>
      </c>
      <c r="D6625" s="11" t="s">
        <v>13339</v>
      </c>
      <c r="E6625" s="11" t="s">
        <v>13340</v>
      </c>
    </row>
    <row r="6626" ht="15.75" customHeight="1">
      <c r="A6626" s="11" t="s">
        <v>10542</v>
      </c>
      <c r="B6626" s="11" t="s">
        <v>74</v>
      </c>
      <c r="C6626" s="11" t="s">
        <v>82</v>
      </c>
      <c r="D6626" s="11" t="s">
        <v>13341</v>
      </c>
      <c r="E6626" s="11" t="s">
        <v>13342</v>
      </c>
    </row>
    <row r="6627" ht="15.75" customHeight="1">
      <c r="A6627" s="11" t="s">
        <v>10542</v>
      </c>
      <c r="B6627" s="11" t="s">
        <v>74</v>
      </c>
      <c r="C6627" s="11" t="s">
        <v>82</v>
      </c>
      <c r="D6627" s="11" t="s">
        <v>13343</v>
      </c>
      <c r="E6627" s="11" t="s">
        <v>13344</v>
      </c>
    </row>
    <row r="6628" ht="15.75" customHeight="1">
      <c r="A6628" s="11" t="s">
        <v>10542</v>
      </c>
      <c r="B6628" s="11" t="s">
        <v>74</v>
      </c>
      <c r="C6628" s="11" t="s">
        <v>82</v>
      </c>
      <c r="D6628" s="11" t="s">
        <v>13345</v>
      </c>
      <c r="E6628" s="11" t="s">
        <v>13346</v>
      </c>
    </row>
    <row r="6629" ht="15.75" customHeight="1">
      <c r="A6629" s="11" t="s">
        <v>10542</v>
      </c>
      <c r="B6629" s="11" t="s">
        <v>74</v>
      </c>
      <c r="C6629" s="11" t="s">
        <v>82</v>
      </c>
      <c r="D6629" s="11" t="s">
        <v>13347</v>
      </c>
      <c r="E6629" s="11" t="s">
        <v>13348</v>
      </c>
    </row>
    <row r="6630" ht="15.75" customHeight="1">
      <c r="A6630" s="11" t="s">
        <v>10542</v>
      </c>
      <c r="B6630" s="11" t="s">
        <v>74</v>
      </c>
      <c r="C6630" s="11" t="s">
        <v>82</v>
      </c>
      <c r="D6630" s="11" t="s">
        <v>13349</v>
      </c>
      <c r="E6630" s="11" t="s">
        <v>13350</v>
      </c>
    </row>
    <row r="6631" ht="15.75" customHeight="1">
      <c r="A6631" s="11" t="s">
        <v>10542</v>
      </c>
      <c r="B6631" s="11" t="s">
        <v>74</v>
      </c>
      <c r="C6631" s="11" t="s">
        <v>82</v>
      </c>
      <c r="D6631" s="11" t="s">
        <v>13351</v>
      </c>
      <c r="E6631" s="11" t="s">
        <v>13352</v>
      </c>
    </row>
    <row r="6632" ht="15.75" customHeight="1">
      <c r="A6632" s="11" t="s">
        <v>10542</v>
      </c>
      <c r="B6632" s="11" t="s">
        <v>74</v>
      </c>
      <c r="C6632" s="11" t="s">
        <v>82</v>
      </c>
      <c r="D6632" s="11" t="s">
        <v>13353</v>
      </c>
      <c r="E6632" s="11" t="s">
        <v>13354</v>
      </c>
    </row>
    <row r="6633" ht="15.75" customHeight="1">
      <c r="A6633" s="11" t="s">
        <v>10542</v>
      </c>
      <c r="B6633" s="11" t="s">
        <v>74</v>
      </c>
      <c r="C6633" s="11" t="s">
        <v>82</v>
      </c>
      <c r="D6633" s="11" t="s">
        <v>13355</v>
      </c>
      <c r="E6633" s="11" t="s">
        <v>13356</v>
      </c>
    </row>
    <row r="6634" ht="15.75" customHeight="1">
      <c r="A6634" s="11" t="s">
        <v>10542</v>
      </c>
      <c r="B6634" s="11" t="s">
        <v>74</v>
      </c>
      <c r="C6634" s="11" t="s">
        <v>82</v>
      </c>
      <c r="D6634" s="11" t="s">
        <v>13357</v>
      </c>
      <c r="E6634" s="11" t="s">
        <v>13358</v>
      </c>
    </row>
    <row r="6635" ht="15.75" customHeight="1">
      <c r="A6635" s="11" t="s">
        <v>10542</v>
      </c>
      <c r="B6635" s="11" t="s">
        <v>74</v>
      </c>
      <c r="C6635" s="11" t="s">
        <v>82</v>
      </c>
      <c r="D6635" s="11" t="s">
        <v>13359</v>
      </c>
      <c r="E6635" s="11" t="s">
        <v>13360</v>
      </c>
    </row>
    <row r="6636" ht="15.75" customHeight="1">
      <c r="A6636" s="11" t="s">
        <v>10542</v>
      </c>
      <c r="B6636" s="11" t="s">
        <v>74</v>
      </c>
      <c r="C6636" s="11" t="s">
        <v>82</v>
      </c>
      <c r="D6636" s="11" t="s">
        <v>13361</v>
      </c>
      <c r="E6636" s="11" t="s">
        <v>13362</v>
      </c>
    </row>
    <row r="6637" ht="15.75" customHeight="1">
      <c r="A6637" s="11" t="s">
        <v>10542</v>
      </c>
      <c r="B6637" s="11" t="s">
        <v>74</v>
      </c>
      <c r="C6637" s="11" t="s">
        <v>82</v>
      </c>
      <c r="D6637" s="11" t="s">
        <v>13363</v>
      </c>
      <c r="E6637" s="11" t="s">
        <v>13364</v>
      </c>
    </row>
    <row r="6638" ht="15.75" customHeight="1">
      <c r="A6638" s="11" t="s">
        <v>10542</v>
      </c>
      <c r="B6638" s="11" t="s">
        <v>74</v>
      </c>
      <c r="C6638" s="11" t="s">
        <v>82</v>
      </c>
      <c r="D6638" s="11" t="s">
        <v>13365</v>
      </c>
      <c r="E6638" s="11" t="s">
        <v>13366</v>
      </c>
    </row>
    <row r="6639" ht="15.75" customHeight="1">
      <c r="A6639" s="11" t="s">
        <v>10542</v>
      </c>
      <c r="B6639" s="11" t="s">
        <v>74</v>
      </c>
      <c r="C6639" s="11" t="s">
        <v>82</v>
      </c>
      <c r="D6639" s="11" t="s">
        <v>13367</v>
      </c>
      <c r="E6639" s="11" t="s">
        <v>13368</v>
      </c>
    </row>
    <row r="6640" ht="15.75" customHeight="1">
      <c r="A6640" s="11" t="s">
        <v>10542</v>
      </c>
      <c r="B6640" s="11" t="s">
        <v>74</v>
      </c>
      <c r="C6640" s="11" t="s">
        <v>82</v>
      </c>
      <c r="D6640" s="11" t="s">
        <v>13369</v>
      </c>
      <c r="E6640" s="11" t="s">
        <v>13370</v>
      </c>
    </row>
    <row r="6641" ht="15.75" customHeight="1">
      <c r="A6641" s="11" t="s">
        <v>10542</v>
      </c>
      <c r="B6641" s="11" t="s">
        <v>74</v>
      </c>
      <c r="C6641" s="11" t="s">
        <v>82</v>
      </c>
      <c r="D6641" s="11" t="s">
        <v>13371</v>
      </c>
      <c r="E6641" s="11" t="s">
        <v>13372</v>
      </c>
    </row>
    <row r="6642" ht="15.75" customHeight="1">
      <c r="A6642" s="11" t="s">
        <v>10542</v>
      </c>
      <c r="B6642" s="11" t="s">
        <v>74</v>
      </c>
      <c r="C6642" s="11" t="s">
        <v>82</v>
      </c>
      <c r="D6642" s="11" t="s">
        <v>13373</v>
      </c>
      <c r="E6642" s="11" t="s">
        <v>13374</v>
      </c>
    </row>
    <row r="6643" ht="15.75" customHeight="1">
      <c r="A6643" s="11" t="s">
        <v>10542</v>
      </c>
      <c r="B6643" s="11" t="s">
        <v>74</v>
      </c>
      <c r="C6643" s="11" t="s">
        <v>82</v>
      </c>
      <c r="D6643" s="11" t="s">
        <v>13375</v>
      </c>
      <c r="E6643" s="11" t="s">
        <v>13376</v>
      </c>
    </row>
    <row r="6644" ht="15.75" customHeight="1">
      <c r="A6644" s="11" t="s">
        <v>10542</v>
      </c>
      <c r="B6644" s="11" t="s">
        <v>74</v>
      </c>
      <c r="C6644" s="11" t="s">
        <v>82</v>
      </c>
      <c r="D6644" s="11" t="s">
        <v>13377</v>
      </c>
      <c r="E6644" s="11" t="s">
        <v>13378</v>
      </c>
    </row>
    <row r="6645" ht="15.75" customHeight="1">
      <c r="A6645" s="11" t="s">
        <v>10542</v>
      </c>
      <c r="B6645" s="11" t="s">
        <v>74</v>
      </c>
      <c r="C6645" s="11" t="s">
        <v>82</v>
      </c>
      <c r="D6645" s="11" t="s">
        <v>13379</v>
      </c>
      <c r="E6645" s="11" t="s">
        <v>13380</v>
      </c>
    </row>
    <row r="6646" ht="15.75" customHeight="1">
      <c r="A6646" s="11" t="s">
        <v>10542</v>
      </c>
      <c r="B6646" s="11" t="s">
        <v>74</v>
      </c>
      <c r="C6646" s="11" t="s">
        <v>82</v>
      </c>
      <c r="D6646" s="11" t="s">
        <v>13381</v>
      </c>
      <c r="E6646" s="11" t="s">
        <v>13382</v>
      </c>
    </row>
    <row r="6647" ht="15.75" customHeight="1">
      <c r="A6647" s="11" t="s">
        <v>10542</v>
      </c>
      <c r="B6647" s="11" t="s">
        <v>74</v>
      </c>
      <c r="C6647" s="11" t="s">
        <v>82</v>
      </c>
      <c r="D6647" s="11" t="s">
        <v>13383</v>
      </c>
      <c r="E6647" s="11" t="s">
        <v>13384</v>
      </c>
    </row>
    <row r="6648" ht="15.75" customHeight="1">
      <c r="A6648" s="11" t="s">
        <v>10542</v>
      </c>
      <c r="B6648" s="11" t="s">
        <v>74</v>
      </c>
      <c r="C6648" s="11" t="s">
        <v>82</v>
      </c>
      <c r="D6648" s="11" t="s">
        <v>13385</v>
      </c>
      <c r="E6648" s="11" t="s">
        <v>13386</v>
      </c>
    </row>
    <row r="6649" ht="15.75" customHeight="1">
      <c r="A6649" s="11" t="s">
        <v>10542</v>
      </c>
      <c r="B6649" s="11" t="s">
        <v>74</v>
      </c>
      <c r="C6649" s="11" t="s">
        <v>82</v>
      </c>
      <c r="D6649" s="11" t="s">
        <v>13387</v>
      </c>
      <c r="E6649" s="11" t="s">
        <v>13388</v>
      </c>
    </row>
    <row r="6650" ht="15.75" customHeight="1">
      <c r="A6650" s="11" t="s">
        <v>10542</v>
      </c>
      <c r="B6650" s="11" t="s">
        <v>74</v>
      </c>
      <c r="C6650" s="11" t="s">
        <v>82</v>
      </c>
      <c r="D6650" s="11" t="s">
        <v>13389</v>
      </c>
      <c r="E6650" s="11" t="s">
        <v>13390</v>
      </c>
    </row>
    <row r="6651" ht="15.75" customHeight="1">
      <c r="A6651" s="11" t="s">
        <v>10542</v>
      </c>
      <c r="B6651" s="11" t="s">
        <v>74</v>
      </c>
      <c r="C6651" s="11" t="s">
        <v>82</v>
      </c>
      <c r="D6651" s="11" t="s">
        <v>13391</v>
      </c>
      <c r="E6651" s="11" t="s">
        <v>13392</v>
      </c>
    </row>
    <row r="6652" ht="15.75" customHeight="1">
      <c r="A6652" s="11" t="s">
        <v>10542</v>
      </c>
      <c r="B6652" s="11" t="s">
        <v>74</v>
      </c>
      <c r="C6652" s="11" t="s">
        <v>82</v>
      </c>
      <c r="D6652" s="11" t="s">
        <v>13393</v>
      </c>
      <c r="E6652" s="11" t="s">
        <v>13394</v>
      </c>
    </row>
    <row r="6653" ht="15.75" customHeight="1">
      <c r="A6653" s="11" t="s">
        <v>10542</v>
      </c>
      <c r="B6653" s="11" t="s">
        <v>74</v>
      </c>
      <c r="C6653" s="11" t="s">
        <v>82</v>
      </c>
      <c r="D6653" s="11" t="s">
        <v>13395</v>
      </c>
      <c r="E6653" s="11" t="s">
        <v>13396</v>
      </c>
    </row>
    <row r="6654" ht="15.75" customHeight="1">
      <c r="A6654" s="11" t="s">
        <v>10542</v>
      </c>
      <c r="B6654" s="11" t="s">
        <v>74</v>
      </c>
      <c r="C6654" s="11" t="s">
        <v>82</v>
      </c>
      <c r="D6654" s="11" t="s">
        <v>13397</v>
      </c>
      <c r="E6654" s="11" t="s">
        <v>13398</v>
      </c>
    </row>
    <row r="6655" ht="15.75" customHeight="1">
      <c r="A6655" s="11" t="s">
        <v>10542</v>
      </c>
      <c r="B6655" s="11" t="s">
        <v>74</v>
      </c>
      <c r="C6655" s="11" t="s">
        <v>82</v>
      </c>
      <c r="D6655" s="11" t="s">
        <v>13399</v>
      </c>
      <c r="E6655" s="11" t="s">
        <v>13400</v>
      </c>
    </row>
    <row r="6656" ht="15.75" customHeight="1">
      <c r="A6656" s="11" t="s">
        <v>10542</v>
      </c>
      <c r="B6656" s="11" t="s">
        <v>74</v>
      </c>
      <c r="C6656" s="11" t="s">
        <v>82</v>
      </c>
      <c r="D6656" s="11" t="s">
        <v>13401</v>
      </c>
      <c r="E6656" s="11" t="s">
        <v>13402</v>
      </c>
    </row>
    <row r="6657" ht="15.75" customHeight="1">
      <c r="A6657" s="11" t="s">
        <v>10542</v>
      </c>
      <c r="B6657" s="11" t="s">
        <v>74</v>
      </c>
      <c r="C6657" s="11" t="s">
        <v>82</v>
      </c>
      <c r="D6657" s="11" t="s">
        <v>13403</v>
      </c>
      <c r="E6657" s="11" t="s">
        <v>13404</v>
      </c>
    </row>
    <row r="6658" ht="15.75" customHeight="1">
      <c r="A6658" s="11" t="s">
        <v>10542</v>
      </c>
      <c r="B6658" s="11" t="s">
        <v>74</v>
      </c>
      <c r="C6658" s="11" t="s">
        <v>82</v>
      </c>
      <c r="D6658" s="11" t="s">
        <v>13405</v>
      </c>
      <c r="E6658" s="11" t="s">
        <v>13406</v>
      </c>
    </row>
    <row r="6659" ht="15.75" customHeight="1">
      <c r="A6659" s="11" t="s">
        <v>10542</v>
      </c>
      <c r="B6659" s="11" t="s">
        <v>74</v>
      </c>
      <c r="C6659" s="11" t="s">
        <v>82</v>
      </c>
      <c r="D6659" s="11" t="s">
        <v>13407</v>
      </c>
      <c r="E6659" s="11" t="s">
        <v>13408</v>
      </c>
    </row>
    <row r="6660" ht="15.75" customHeight="1">
      <c r="A6660" s="11" t="s">
        <v>10542</v>
      </c>
      <c r="B6660" s="11" t="s">
        <v>74</v>
      </c>
      <c r="C6660" s="11" t="s">
        <v>82</v>
      </c>
      <c r="D6660" s="11" t="s">
        <v>13409</v>
      </c>
      <c r="E6660" s="11" t="s">
        <v>13410</v>
      </c>
    </row>
    <row r="6661" ht="15.75" customHeight="1">
      <c r="A6661" s="11" t="s">
        <v>10542</v>
      </c>
      <c r="B6661" s="11" t="s">
        <v>74</v>
      </c>
      <c r="C6661" s="11" t="s">
        <v>82</v>
      </c>
      <c r="D6661" s="11" t="s">
        <v>13411</v>
      </c>
      <c r="E6661" s="11" t="s">
        <v>13412</v>
      </c>
    </row>
    <row r="6662" ht="15.75" customHeight="1">
      <c r="A6662" s="11" t="s">
        <v>10542</v>
      </c>
      <c r="B6662" s="11" t="s">
        <v>74</v>
      </c>
      <c r="C6662" s="11" t="s">
        <v>82</v>
      </c>
      <c r="D6662" s="11" t="s">
        <v>13413</v>
      </c>
      <c r="E6662" s="11" t="s">
        <v>13414</v>
      </c>
    </row>
    <row r="6663" ht="15.75" customHeight="1">
      <c r="A6663" s="11" t="s">
        <v>10542</v>
      </c>
      <c r="B6663" s="11" t="s">
        <v>74</v>
      </c>
      <c r="C6663" s="11" t="s">
        <v>82</v>
      </c>
      <c r="D6663" s="11" t="s">
        <v>13415</v>
      </c>
      <c r="E6663" s="11" t="s">
        <v>13416</v>
      </c>
    </row>
    <row r="6664" ht="15.75" customHeight="1">
      <c r="A6664" s="11" t="s">
        <v>10542</v>
      </c>
      <c r="B6664" s="11" t="s">
        <v>74</v>
      </c>
      <c r="C6664" s="11" t="s">
        <v>82</v>
      </c>
      <c r="D6664" s="11" t="s">
        <v>13417</v>
      </c>
      <c r="E6664" s="11" t="s">
        <v>13418</v>
      </c>
    </row>
    <row r="6665" ht="15.75" customHeight="1">
      <c r="A6665" s="11" t="s">
        <v>10542</v>
      </c>
      <c r="B6665" s="11" t="s">
        <v>74</v>
      </c>
      <c r="C6665" s="11" t="s">
        <v>82</v>
      </c>
      <c r="D6665" s="11" t="s">
        <v>13419</v>
      </c>
      <c r="E6665" s="11" t="s">
        <v>13420</v>
      </c>
    </row>
    <row r="6666" ht="15.75" customHeight="1">
      <c r="A6666" s="11" t="s">
        <v>10542</v>
      </c>
      <c r="B6666" s="11" t="s">
        <v>74</v>
      </c>
      <c r="C6666" s="11" t="s">
        <v>82</v>
      </c>
      <c r="D6666" s="11" t="s">
        <v>13421</v>
      </c>
      <c r="E6666" s="11" t="s">
        <v>13422</v>
      </c>
    </row>
    <row r="6667" ht="15.75" customHeight="1">
      <c r="A6667" s="11" t="s">
        <v>10542</v>
      </c>
      <c r="B6667" s="11" t="s">
        <v>74</v>
      </c>
      <c r="C6667" s="11" t="s">
        <v>82</v>
      </c>
      <c r="D6667" s="11" t="s">
        <v>13423</v>
      </c>
      <c r="E6667" s="11" t="s">
        <v>13424</v>
      </c>
    </row>
    <row r="6668" ht="15.75" customHeight="1">
      <c r="A6668" s="11" t="s">
        <v>10542</v>
      </c>
      <c r="B6668" s="11" t="s">
        <v>74</v>
      </c>
      <c r="C6668" s="11" t="s">
        <v>82</v>
      </c>
      <c r="D6668" s="11" t="s">
        <v>13425</v>
      </c>
      <c r="E6668" s="11" t="s">
        <v>13426</v>
      </c>
    </row>
    <row r="6669" ht="15.75" customHeight="1">
      <c r="A6669" s="11" t="s">
        <v>10542</v>
      </c>
      <c r="B6669" s="11" t="s">
        <v>74</v>
      </c>
      <c r="C6669" s="11" t="s">
        <v>82</v>
      </c>
      <c r="D6669" s="11" t="s">
        <v>13427</v>
      </c>
      <c r="E6669" s="11" t="s">
        <v>13428</v>
      </c>
    </row>
    <row r="6670" ht="15.75" customHeight="1">
      <c r="A6670" s="11" t="s">
        <v>10542</v>
      </c>
      <c r="B6670" s="11" t="s">
        <v>74</v>
      </c>
      <c r="C6670" s="11" t="s">
        <v>82</v>
      </c>
      <c r="D6670" s="11" t="s">
        <v>13429</v>
      </c>
      <c r="E6670" s="11" t="s">
        <v>13430</v>
      </c>
    </row>
    <row r="6671" ht="15.75" customHeight="1">
      <c r="A6671" s="11" t="s">
        <v>10542</v>
      </c>
      <c r="B6671" s="11" t="s">
        <v>74</v>
      </c>
      <c r="C6671" s="11" t="s">
        <v>82</v>
      </c>
      <c r="D6671" s="11" t="s">
        <v>13431</v>
      </c>
      <c r="E6671" s="11" t="s">
        <v>13432</v>
      </c>
    </row>
    <row r="6672" ht="15.75" customHeight="1">
      <c r="A6672" s="11" t="s">
        <v>10542</v>
      </c>
      <c r="B6672" s="11" t="s">
        <v>74</v>
      </c>
      <c r="C6672" s="11" t="s">
        <v>82</v>
      </c>
      <c r="D6672" s="11" t="s">
        <v>13433</v>
      </c>
      <c r="E6672" s="11" t="s">
        <v>13434</v>
      </c>
    </row>
    <row r="6673" ht="15.75" customHeight="1">
      <c r="A6673" s="11" t="s">
        <v>10542</v>
      </c>
      <c r="B6673" s="11" t="s">
        <v>74</v>
      </c>
      <c r="C6673" s="11" t="s">
        <v>82</v>
      </c>
      <c r="D6673" s="11" t="s">
        <v>13435</v>
      </c>
      <c r="E6673" s="11" t="s">
        <v>13436</v>
      </c>
    </row>
    <row r="6674" ht="15.75" customHeight="1">
      <c r="A6674" s="11" t="s">
        <v>10542</v>
      </c>
      <c r="B6674" s="11" t="s">
        <v>74</v>
      </c>
      <c r="C6674" s="11" t="s">
        <v>82</v>
      </c>
      <c r="D6674" s="11" t="s">
        <v>13437</v>
      </c>
      <c r="E6674" s="11" t="s">
        <v>13438</v>
      </c>
    </row>
    <row r="6675" ht="15.75" customHeight="1">
      <c r="A6675" s="11" t="s">
        <v>10542</v>
      </c>
      <c r="B6675" s="11" t="s">
        <v>74</v>
      </c>
      <c r="C6675" s="11" t="s">
        <v>82</v>
      </c>
      <c r="D6675" s="11" t="s">
        <v>13439</v>
      </c>
      <c r="E6675" s="11" t="s">
        <v>13440</v>
      </c>
    </row>
    <row r="6676" ht="15.75" customHeight="1">
      <c r="A6676" s="11" t="s">
        <v>10542</v>
      </c>
      <c r="B6676" s="11" t="s">
        <v>74</v>
      </c>
      <c r="C6676" s="11" t="s">
        <v>82</v>
      </c>
      <c r="D6676" s="11" t="s">
        <v>13441</v>
      </c>
      <c r="E6676" s="11" t="s">
        <v>13442</v>
      </c>
    </row>
    <row r="6677" ht="15.75" customHeight="1">
      <c r="A6677" s="11" t="s">
        <v>10542</v>
      </c>
      <c r="B6677" s="11" t="s">
        <v>74</v>
      </c>
      <c r="C6677" s="11" t="s">
        <v>82</v>
      </c>
      <c r="D6677" s="11" t="s">
        <v>13443</v>
      </c>
      <c r="E6677" s="11" t="s">
        <v>13444</v>
      </c>
    </row>
    <row r="6678" ht="15.75" customHeight="1">
      <c r="A6678" s="11" t="s">
        <v>10542</v>
      </c>
      <c r="B6678" s="11" t="s">
        <v>74</v>
      </c>
      <c r="C6678" s="11" t="s">
        <v>82</v>
      </c>
      <c r="D6678" s="11" t="s">
        <v>13445</v>
      </c>
      <c r="E6678" s="11" t="s">
        <v>13446</v>
      </c>
    </row>
    <row r="6679" ht="15.75" customHeight="1">
      <c r="A6679" s="11" t="s">
        <v>10542</v>
      </c>
      <c r="B6679" s="11" t="s">
        <v>74</v>
      </c>
      <c r="C6679" s="11" t="s">
        <v>82</v>
      </c>
      <c r="D6679" s="11" t="s">
        <v>13447</v>
      </c>
      <c r="E6679" s="11" t="s">
        <v>13448</v>
      </c>
    </row>
    <row r="6680" ht="15.75" customHeight="1">
      <c r="A6680" s="11" t="s">
        <v>10542</v>
      </c>
      <c r="B6680" s="11" t="s">
        <v>74</v>
      </c>
      <c r="C6680" s="11" t="s">
        <v>82</v>
      </c>
      <c r="D6680" s="11" t="s">
        <v>13449</v>
      </c>
      <c r="E6680" s="11" t="s">
        <v>13450</v>
      </c>
    </row>
    <row r="6681" ht="15.75" customHeight="1">
      <c r="A6681" s="11" t="s">
        <v>10542</v>
      </c>
      <c r="B6681" s="11" t="s">
        <v>74</v>
      </c>
      <c r="C6681" s="11" t="s">
        <v>82</v>
      </c>
      <c r="D6681" s="11" t="s">
        <v>13451</v>
      </c>
      <c r="E6681" s="11" t="s">
        <v>13452</v>
      </c>
    </row>
    <row r="6682" ht="15.75" customHeight="1">
      <c r="A6682" s="11" t="s">
        <v>10542</v>
      </c>
      <c r="B6682" s="11" t="s">
        <v>74</v>
      </c>
      <c r="C6682" s="11" t="s">
        <v>82</v>
      </c>
      <c r="D6682" s="11" t="s">
        <v>13453</v>
      </c>
      <c r="E6682" s="11" t="s">
        <v>13454</v>
      </c>
    </row>
    <row r="6683" ht="15.75" customHeight="1">
      <c r="A6683" s="11" t="s">
        <v>10542</v>
      </c>
      <c r="B6683" s="11" t="s">
        <v>74</v>
      </c>
      <c r="C6683" s="11" t="s">
        <v>82</v>
      </c>
      <c r="D6683" s="11" t="s">
        <v>13455</v>
      </c>
      <c r="E6683" s="11" t="s">
        <v>13456</v>
      </c>
    </row>
    <row r="6684" ht="15.75" customHeight="1">
      <c r="A6684" s="11" t="s">
        <v>10542</v>
      </c>
      <c r="B6684" s="11" t="s">
        <v>74</v>
      </c>
      <c r="C6684" s="11" t="s">
        <v>82</v>
      </c>
      <c r="D6684" s="11" t="s">
        <v>13457</v>
      </c>
      <c r="E6684" s="11" t="s">
        <v>13458</v>
      </c>
    </row>
    <row r="6685" ht="15.75" customHeight="1">
      <c r="A6685" s="11" t="s">
        <v>10542</v>
      </c>
      <c r="B6685" s="11" t="s">
        <v>74</v>
      </c>
      <c r="C6685" s="11" t="s">
        <v>82</v>
      </c>
      <c r="D6685" s="11" t="s">
        <v>13459</v>
      </c>
      <c r="E6685" s="11" t="s">
        <v>13460</v>
      </c>
    </row>
    <row r="6686" ht="15.75" customHeight="1">
      <c r="A6686" s="11" t="s">
        <v>10542</v>
      </c>
      <c r="B6686" s="11" t="s">
        <v>74</v>
      </c>
      <c r="C6686" s="11" t="s">
        <v>82</v>
      </c>
      <c r="D6686" s="11" t="s">
        <v>13461</v>
      </c>
      <c r="E6686" s="11" t="s">
        <v>13462</v>
      </c>
    </row>
    <row r="6687" ht="15.75" customHeight="1">
      <c r="A6687" s="11" t="s">
        <v>10542</v>
      </c>
      <c r="B6687" s="11" t="s">
        <v>74</v>
      </c>
      <c r="C6687" s="11" t="s">
        <v>82</v>
      </c>
      <c r="D6687" s="11" t="s">
        <v>13463</v>
      </c>
      <c r="E6687" s="11" t="s">
        <v>13464</v>
      </c>
    </row>
    <row r="6688" ht="15.75" customHeight="1">
      <c r="A6688" s="11" t="s">
        <v>10542</v>
      </c>
      <c r="B6688" s="11" t="s">
        <v>74</v>
      </c>
      <c r="C6688" s="11" t="s">
        <v>82</v>
      </c>
      <c r="D6688" s="11" t="s">
        <v>13465</v>
      </c>
      <c r="E6688" s="11" t="s">
        <v>13466</v>
      </c>
    </row>
    <row r="6689" ht="15.75" customHeight="1">
      <c r="A6689" s="11" t="s">
        <v>10542</v>
      </c>
      <c r="B6689" s="11" t="s">
        <v>74</v>
      </c>
      <c r="C6689" s="11" t="s">
        <v>82</v>
      </c>
      <c r="D6689" s="11" t="s">
        <v>13467</v>
      </c>
      <c r="E6689" s="11" t="s">
        <v>13468</v>
      </c>
    </row>
    <row r="6690" ht="15.75" customHeight="1">
      <c r="A6690" s="11" t="s">
        <v>10542</v>
      </c>
      <c r="B6690" s="11" t="s">
        <v>74</v>
      </c>
      <c r="C6690" s="11" t="s">
        <v>82</v>
      </c>
      <c r="D6690" s="11" t="s">
        <v>13469</v>
      </c>
      <c r="E6690" s="11" t="s">
        <v>13470</v>
      </c>
    </row>
    <row r="6691" ht="15.75" customHeight="1">
      <c r="A6691" s="11" t="s">
        <v>10542</v>
      </c>
      <c r="B6691" s="11" t="s">
        <v>74</v>
      </c>
      <c r="C6691" s="11" t="s">
        <v>82</v>
      </c>
      <c r="D6691" s="11" t="s">
        <v>13471</v>
      </c>
      <c r="E6691" s="11" t="s">
        <v>13472</v>
      </c>
    </row>
    <row r="6692" ht="15.75" customHeight="1">
      <c r="A6692" s="11" t="s">
        <v>10542</v>
      </c>
      <c r="B6692" s="11" t="s">
        <v>74</v>
      </c>
      <c r="C6692" s="11" t="s">
        <v>82</v>
      </c>
      <c r="D6692" s="11" t="s">
        <v>13473</v>
      </c>
      <c r="E6692" s="11" t="s">
        <v>13474</v>
      </c>
    </row>
    <row r="6693" ht="15.75" customHeight="1">
      <c r="A6693" s="11" t="s">
        <v>10542</v>
      </c>
      <c r="B6693" s="11" t="s">
        <v>74</v>
      </c>
      <c r="C6693" s="11" t="s">
        <v>82</v>
      </c>
      <c r="D6693" s="11" t="s">
        <v>13475</v>
      </c>
      <c r="E6693" s="11" t="s">
        <v>13476</v>
      </c>
    </row>
    <row r="6694" ht="15.75" customHeight="1">
      <c r="A6694" s="11" t="s">
        <v>10542</v>
      </c>
      <c r="B6694" s="11" t="s">
        <v>74</v>
      </c>
      <c r="C6694" s="11" t="s">
        <v>82</v>
      </c>
      <c r="D6694" s="11" t="s">
        <v>13477</v>
      </c>
      <c r="E6694" s="11" t="s">
        <v>13478</v>
      </c>
    </row>
    <row r="6695" ht="15.75" customHeight="1">
      <c r="A6695" s="11" t="s">
        <v>10542</v>
      </c>
      <c r="B6695" s="11" t="s">
        <v>74</v>
      </c>
      <c r="C6695" s="11" t="s">
        <v>82</v>
      </c>
      <c r="D6695" s="11" t="s">
        <v>13479</v>
      </c>
      <c r="E6695" s="11" t="s">
        <v>13480</v>
      </c>
    </row>
    <row r="6696" ht="15.75" customHeight="1">
      <c r="A6696" s="11" t="s">
        <v>10542</v>
      </c>
      <c r="B6696" s="11" t="s">
        <v>74</v>
      </c>
      <c r="C6696" s="11" t="s">
        <v>82</v>
      </c>
      <c r="D6696" s="11" t="s">
        <v>13481</v>
      </c>
      <c r="E6696" s="11" t="s">
        <v>13482</v>
      </c>
    </row>
    <row r="6697" ht="15.75" customHeight="1">
      <c r="A6697" s="11" t="s">
        <v>10542</v>
      </c>
      <c r="B6697" s="11" t="s">
        <v>74</v>
      </c>
      <c r="C6697" s="11" t="s">
        <v>82</v>
      </c>
      <c r="D6697" s="11" t="s">
        <v>13483</v>
      </c>
      <c r="E6697" s="11" t="s">
        <v>13484</v>
      </c>
    </row>
    <row r="6698" ht="15.75" customHeight="1">
      <c r="A6698" s="11" t="s">
        <v>10542</v>
      </c>
      <c r="B6698" s="11" t="s">
        <v>74</v>
      </c>
      <c r="C6698" s="11" t="s">
        <v>82</v>
      </c>
      <c r="D6698" s="11" t="s">
        <v>13485</v>
      </c>
      <c r="E6698" s="11" t="s">
        <v>13486</v>
      </c>
    </row>
    <row r="6699" ht="15.75" customHeight="1">
      <c r="A6699" s="11" t="s">
        <v>10542</v>
      </c>
      <c r="B6699" s="11" t="s">
        <v>74</v>
      </c>
      <c r="C6699" s="11" t="s">
        <v>82</v>
      </c>
      <c r="D6699" s="11" t="s">
        <v>13487</v>
      </c>
      <c r="E6699" s="11" t="s">
        <v>13488</v>
      </c>
    </row>
    <row r="6700" ht="15.75" customHeight="1">
      <c r="A6700" s="11" t="s">
        <v>10542</v>
      </c>
      <c r="B6700" s="11" t="s">
        <v>74</v>
      </c>
      <c r="C6700" s="11" t="s">
        <v>82</v>
      </c>
      <c r="D6700" s="11" t="s">
        <v>13489</v>
      </c>
      <c r="E6700" s="11" t="s">
        <v>13490</v>
      </c>
    </row>
    <row r="6701" ht="15.75" customHeight="1">
      <c r="A6701" s="11" t="s">
        <v>10542</v>
      </c>
      <c r="B6701" s="11" t="s">
        <v>74</v>
      </c>
      <c r="C6701" s="11" t="s">
        <v>82</v>
      </c>
      <c r="D6701" s="11" t="s">
        <v>13491</v>
      </c>
      <c r="E6701" s="11" t="s">
        <v>13492</v>
      </c>
    </row>
    <row r="6702" ht="15.75" customHeight="1">
      <c r="A6702" s="11" t="s">
        <v>10542</v>
      </c>
      <c r="B6702" s="11" t="s">
        <v>74</v>
      </c>
      <c r="C6702" s="11" t="s">
        <v>82</v>
      </c>
      <c r="D6702" s="11" t="s">
        <v>13493</v>
      </c>
      <c r="E6702" s="11" t="s">
        <v>13494</v>
      </c>
    </row>
    <row r="6703" ht="15.75" customHeight="1">
      <c r="A6703" s="11" t="s">
        <v>10542</v>
      </c>
      <c r="B6703" s="11" t="s">
        <v>74</v>
      </c>
      <c r="C6703" s="11" t="s">
        <v>82</v>
      </c>
      <c r="D6703" s="11" t="s">
        <v>13495</v>
      </c>
      <c r="E6703" s="11" t="s">
        <v>13496</v>
      </c>
    </row>
    <row r="6704" ht="15.75" customHeight="1">
      <c r="A6704" s="11" t="s">
        <v>10542</v>
      </c>
      <c r="B6704" s="11" t="s">
        <v>74</v>
      </c>
      <c r="C6704" s="11" t="s">
        <v>82</v>
      </c>
      <c r="D6704" s="11" t="s">
        <v>13497</v>
      </c>
      <c r="E6704" s="11" t="s">
        <v>13498</v>
      </c>
    </row>
    <row r="6705" ht="15.75" customHeight="1">
      <c r="A6705" s="11" t="s">
        <v>10542</v>
      </c>
      <c r="B6705" s="11" t="s">
        <v>74</v>
      </c>
      <c r="C6705" s="11" t="s">
        <v>82</v>
      </c>
      <c r="D6705" s="11" t="s">
        <v>13499</v>
      </c>
      <c r="E6705" s="11" t="s">
        <v>13500</v>
      </c>
    </row>
    <row r="6706" ht="15.75" customHeight="1">
      <c r="A6706" s="11" t="s">
        <v>10542</v>
      </c>
      <c r="B6706" s="11" t="s">
        <v>74</v>
      </c>
      <c r="C6706" s="11" t="s">
        <v>82</v>
      </c>
      <c r="D6706" s="11" t="s">
        <v>13501</v>
      </c>
      <c r="E6706" s="11" t="s">
        <v>13502</v>
      </c>
    </row>
    <row r="6707" ht="15.75" customHeight="1">
      <c r="A6707" s="11" t="s">
        <v>10542</v>
      </c>
      <c r="B6707" s="11" t="s">
        <v>74</v>
      </c>
      <c r="C6707" s="11" t="s">
        <v>82</v>
      </c>
      <c r="D6707" s="11" t="s">
        <v>13503</v>
      </c>
      <c r="E6707" s="11" t="s">
        <v>13504</v>
      </c>
    </row>
    <row r="6708" ht="15.75" customHeight="1">
      <c r="A6708" s="11" t="s">
        <v>10542</v>
      </c>
      <c r="B6708" s="11" t="s">
        <v>74</v>
      </c>
      <c r="C6708" s="11" t="s">
        <v>82</v>
      </c>
      <c r="D6708" s="11" t="s">
        <v>13505</v>
      </c>
      <c r="E6708" s="11" t="s">
        <v>13506</v>
      </c>
    </row>
    <row r="6709" ht="15.75" customHeight="1">
      <c r="A6709" s="11" t="s">
        <v>10542</v>
      </c>
      <c r="B6709" s="11" t="s">
        <v>74</v>
      </c>
      <c r="C6709" s="11" t="s">
        <v>82</v>
      </c>
      <c r="D6709" s="11" t="s">
        <v>13507</v>
      </c>
      <c r="E6709" s="11" t="s">
        <v>13508</v>
      </c>
    </row>
    <row r="6710" ht="15.75" customHeight="1">
      <c r="A6710" s="11" t="s">
        <v>10542</v>
      </c>
      <c r="B6710" s="11" t="s">
        <v>74</v>
      </c>
      <c r="C6710" s="11" t="s">
        <v>82</v>
      </c>
      <c r="D6710" s="11" t="s">
        <v>13509</v>
      </c>
      <c r="E6710" s="11" t="s">
        <v>13510</v>
      </c>
    </row>
    <row r="6711" ht="15.75" customHeight="1">
      <c r="A6711" s="11" t="s">
        <v>10542</v>
      </c>
      <c r="B6711" s="11" t="s">
        <v>74</v>
      </c>
      <c r="C6711" s="11" t="s">
        <v>82</v>
      </c>
      <c r="D6711" s="11" t="s">
        <v>13511</v>
      </c>
      <c r="E6711" s="11" t="s">
        <v>13512</v>
      </c>
    </row>
    <row r="6712" ht="15.75" customHeight="1">
      <c r="A6712" s="11" t="s">
        <v>10542</v>
      </c>
      <c r="B6712" s="11" t="s">
        <v>74</v>
      </c>
      <c r="C6712" s="11" t="s">
        <v>82</v>
      </c>
      <c r="D6712" s="11" t="s">
        <v>13513</v>
      </c>
      <c r="E6712" s="11" t="s">
        <v>13514</v>
      </c>
    </row>
    <row r="6713" ht="15.75" customHeight="1">
      <c r="A6713" s="11" t="s">
        <v>10542</v>
      </c>
      <c r="B6713" s="11" t="s">
        <v>74</v>
      </c>
      <c r="C6713" s="11" t="s">
        <v>82</v>
      </c>
      <c r="D6713" s="11" t="s">
        <v>13515</v>
      </c>
      <c r="E6713" s="11" t="s">
        <v>13516</v>
      </c>
    </row>
    <row r="6714" ht="15.75" customHeight="1">
      <c r="A6714" s="11" t="s">
        <v>10542</v>
      </c>
      <c r="B6714" s="11" t="s">
        <v>74</v>
      </c>
      <c r="C6714" s="11" t="s">
        <v>82</v>
      </c>
      <c r="D6714" s="11" t="s">
        <v>13517</v>
      </c>
      <c r="E6714" s="11" t="s">
        <v>13518</v>
      </c>
    </row>
    <row r="6715" ht="15.75" customHeight="1">
      <c r="A6715" s="11" t="s">
        <v>10542</v>
      </c>
      <c r="B6715" s="11" t="s">
        <v>74</v>
      </c>
      <c r="C6715" s="11" t="s">
        <v>82</v>
      </c>
      <c r="D6715" s="11" t="s">
        <v>13519</v>
      </c>
      <c r="E6715" s="11" t="s">
        <v>13520</v>
      </c>
    </row>
    <row r="6716" ht="15.75" customHeight="1">
      <c r="A6716" s="11" t="s">
        <v>10542</v>
      </c>
      <c r="B6716" s="11" t="s">
        <v>74</v>
      </c>
      <c r="C6716" s="11" t="s">
        <v>82</v>
      </c>
      <c r="D6716" s="11" t="s">
        <v>13521</v>
      </c>
      <c r="E6716" s="11" t="s">
        <v>13522</v>
      </c>
    </row>
    <row r="6717" ht="15.75" customHeight="1">
      <c r="A6717" s="11" t="s">
        <v>10542</v>
      </c>
      <c r="B6717" s="11" t="s">
        <v>74</v>
      </c>
      <c r="C6717" s="11" t="s">
        <v>82</v>
      </c>
      <c r="D6717" s="11" t="s">
        <v>13523</v>
      </c>
      <c r="E6717" s="11" t="s">
        <v>13524</v>
      </c>
    </row>
    <row r="6718" ht="15.75" customHeight="1">
      <c r="A6718" s="11" t="s">
        <v>10542</v>
      </c>
      <c r="B6718" s="11" t="s">
        <v>74</v>
      </c>
      <c r="C6718" s="11" t="s">
        <v>82</v>
      </c>
      <c r="D6718" s="11" t="s">
        <v>13525</v>
      </c>
      <c r="E6718" s="11" t="s">
        <v>13526</v>
      </c>
    </row>
    <row r="6719" ht="15.75" customHeight="1">
      <c r="A6719" s="11" t="s">
        <v>10542</v>
      </c>
      <c r="B6719" s="11" t="s">
        <v>74</v>
      </c>
      <c r="C6719" s="11" t="s">
        <v>82</v>
      </c>
      <c r="D6719" s="11" t="s">
        <v>13527</v>
      </c>
      <c r="E6719" s="11" t="s">
        <v>13528</v>
      </c>
    </row>
    <row r="6720" ht="15.75" customHeight="1">
      <c r="A6720" s="11" t="s">
        <v>10542</v>
      </c>
      <c r="B6720" s="11" t="s">
        <v>74</v>
      </c>
      <c r="C6720" s="11" t="s">
        <v>82</v>
      </c>
      <c r="D6720" s="11" t="s">
        <v>13529</v>
      </c>
      <c r="E6720" s="11" t="s">
        <v>13530</v>
      </c>
    </row>
    <row r="6721" ht="15.75" customHeight="1">
      <c r="A6721" s="11" t="s">
        <v>10542</v>
      </c>
      <c r="B6721" s="11" t="s">
        <v>74</v>
      </c>
      <c r="C6721" s="11" t="s">
        <v>82</v>
      </c>
      <c r="D6721" s="11" t="s">
        <v>13531</v>
      </c>
      <c r="E6721" s="11" t="s">
        <v>13532</v>
      </c>
    </row>
    <row r="6722" ht="15.75" customHeight="1">
      <c r="A6722" s="11" t="s">
        <v>10542</v>
      </c>
      <c r="B6722" s="11" t="s">
        <v>74</v>
      </c>
      <c r="C6722" s="11" t="s">
        <v>82</v>
      </c>
      <c r="D6722" s="11" t="s">
        <v>13533</v>
      </c>
      <c r="E6722" s="11" t="s">
        <v>13534</v>
      </c>
    </row>
    <row r="6723" ht="15.75" customHeight="1">
      <c r="A6723" s="11" t="s">
        <v>10542</v>
      </c>
      <c r="B6723" s="11" t="s">
        <v>74</v>
      </c>
      <c r="C6723" s="11" t="s">
        <v>82</v>
      </c>
      <c r="D6723" s="11" t="s">
        <v>13535</v>
      </c>
      <c r="E6723" s="11" t="s">
        <v>13536</v>
      </c>
    </row>
    <row r="6724" ht="15.75" customHeight="1">
      <c r="A6724" s="11" t="s">
        <v>10542</v>
      </c>
      <c r="B6724" s="11" t="s">
        <v>74</v>
      </c>
      <c r="C6724" s="11" t="s">
        <v>82</v>
      </c>
      <c r="D6724" s="11" t="s">
        <v>13537</v>
      </c>
      <c r="E6724" s="11" t="s">
        <v>13538</v>
      </c>
    </row>
    <row r="6725" ht="15.75" customHeight="1">
      <c r="A6725" s="11" t="s">
        <v>10542</v>
      </c>
      <c r="B6725" s="11" t="s">
        <v>74</v>
      </c>
      <c r="C6725" s="11" t="s">
        <v>82</v>
      </c>
      <c r="D6725" s="11" t="s">
        <v>13539</v>
      </c>
      <c r="E6725" s="11" t="s">
        <v>13540</v>
      </c>
    </row>
    <row r="6726" ht="15.75" customHeight="1">
      <c r="A6726" s="11" t="s">
        <v>10542</v>
      </c>
      <c r="B6726" s="11" t="s">
        <v>74</v>
      </c>
      <c r="C6726" s="11" t="s">
        <v>82</v>
      </c>
      <c r="D6726" s="11" t="s">
        <v>13541</v>
      </c>
      <c r="E6726" s="11" t="s">
        <v>13542</v>
      </c>
    </row>
    <row r="6727" ht="15.75" customHeight="1">
      <c r="A6727" s="11" t="s">
        <v>10542</v>
      </c>
      <c r="B6727" s="11" t="s">
        <v>74</v>
      </c>
      <c r="C6727" s="11" t="s">
        <v>82</v>
      </c>
      <c r="D6727" s="11" t="s">
        <v>13543</v>
      </c>
      <c r="E6727" s="11" t="s">
        <v>13544</v>
      </c>
    </row>
    <row r="6728" ht="15.75" customHeight="1">
      <c r="A6728" s="11" t="s">
        <v>10542</v>
      </c>
      <c r="B6728" s="11" t="s">
        <v>74</v>
      </c>
      <c r="C6728" s="11" t="s">
        <v>82</v>
      </c>
      <c r="D6728" s="11" t="s">
        <v>13545</v>
      </c>
      <c r="E6728" s="11" t="s">
        <v>13546</v>
      </c>
    </row>
    <row r="6729" ht="15.75" customHeight="1">
      <c r="A6729" s="11" t="s">
        <v>10542</v>
      </c>
      <c r="B6729" s="11" t="s">
        <v>74</v>
      </c>
      <c r="C6729" s="11" t="s">
        <v>82</v>
      </c>
      <c r="D6729" s="11" t="s">
        <v>13547</v>
      </c>
      <c r="E6729" s="11" t="s">
        <v>13548</v>
      </c>
    </row>
    <row r="6730" ht="15.75" customHeight="1">
      <c r="A6730" s="11" t="s">
        <v>10542</v>
      </c>
      <c r="B6730" s="11" t="s">
        <v>74</v>
      </c>
      <c r="C6730" s="11" t="s">
        <v>82</v>
      </c>
      <c r="D6730" s="11" t="s">
        <v>13549</v>
      </c>
      <c r="E6730" s="11" t="s">
        <v>13550</v>
      </c>
    </row>
    <row r="6731" ht="15.75" customHeight="1">
      <c r="A6731" s="11" t="s">
        <v>10542</v>
      </c>
      <c r="B6731" s="11" t="s">
        <v>74</v>
      </c>
      <c r="C6731" s="11" t="s">
        <v>82</v>
      </c>
      <c r="D6731" s="11" t="s">
        <v>13551</v>
      </c>
      <c r="E6731" s="11" t="s">
        <v>13552</v>
      </c>
    </row>
    <row r="6732" ht="15.75" customHeight="1">
      <c r="A6732" s="11" t="s">
        <v>10542</v>
      </c>
      <c r="B6732" s="11" t="s">
        <v>74</v>
      </c>
      <c r="C6732" s="11" t="s">
        <v>82</v>
      </c>
      <c r="D6732" s="11" t="s">
        <v>13553</v>
      </c>
      <c r="E6732" s="11" t="s">
        <v>13554</v>
      </c>
    </row>
    <row r="6733" ht="15.75" customHeight="1">
      <c r="A6733" s="11" t="s">
        <v>10542</v>
      </c>
      <c r="B6733" s="11" t="s">
        <v>74</v>
      </c>
      <c r="C6733" s="11" t="s">
        <v>82</v>
      </c>
      <c r="D6733" s="11" t="s">
        <v>13555</v>
      </c>
      <c r="E6733" s="11" t="s">
        <v>13556</v>
      </c>
    </row>
    <row r="6734" ht="15.75" customHeight="1">
      <c r="A6734" s="11" t="s">
        <v>10542</v>
      </c>
      <c r="B6734" s="11" t="s">
        <v>74</v>
      </c>
      <c r="C6734" s="11" t="s">
        <v>82</v>
      </c>
      <c r="D6734" s="11" t="s">
        <v>13557</v>
      </c>
      <c r="E6734" s="11" t="s">
        <v>13558</v>
      </c>
    </row>
    <row r="6735" ht="15.75" customHeight="1">
      <c r="A6735" s="11" t="s">
        <v>10542</v>
      </c>
      <c r="B6735" s="11" t="s">
        <v>74</v>
      </c>
      <c r="C6735" s="11" t="s">
        <v>82</v>
      </c>
      <c r="D6735" s="11" t="s">
        <v>13559</v>
      </c>
      <c r="E6735" s="11" t="s">
        <v>13560</v>
      </c>
    </row>
    <row r="6736" ht="15.75" customHeight="1">
      <c r="A6736" s="11" t="s">
        <v>10542</v>
      </c>
      <c r="B6736" s="11" t="s">
        <v>74</v>
      </c>
      <c r="C6736" s="11" t="s">
        <v>82</v>
      </c>
      <c r="D6736" s="11" t="s">
        <v>13561</v>
      </c>
      <c r="E6736" s="11" t="s">
        <v>13562</v>
      </c>
    </row>
    <row r="6737" ht="15.75" customHeight="1">
      <c r="A6737" s="11" t="s">
        <v>10542</v>
      </c>
      <c r="B6737" s="11" t="s">
        <v>74</v>
      </c>
      <c r="C6737" s="11" t="s">
        <v>82</v>
      </c>
      <c r="D6737" s="11" t="s">
        <v>13563</v>
      </c>
      <c r="E6737" s="11" t="s">
        <v>13564</v>
      </c>
    </row>
    <row r="6738" ht="15.75" customHeight="1">
      <c r="A6738" s="11" t="s">
        <v>10542</v>
      </c>
      <c r="B6738" s="11" t="s">
        <v>74</v>
      </c>
      <c r="C6738" s="11" t="s">
        <v>82</v>
      </c>
      <c r="D6738" s="11" t="s">
        <v>13565</v>
      </c>
      <c r="E6738" s="11" t="s">
        <v>13566</v>
      </c>
    </row>
    <row r="6739" ht="15.75" customHeight="1">
      <c r="A6739" s="11" t="s">
        <v>10542</v>
      </c>
      <c r="B6739" s="11" t="s">
        <v>74</v>
      </c>
      <c r="C6739" s="11" t="s">
        <v>82</v>
      </c>
      <c r="D6739" s="11" t="s">
        <v>13567</v>
      </c>
      <c r="E6739" s="11" t="s">
        <v>13568</v>
      </c>
    </row>
    <row r="6740" ht="15.75" customHeight="1">
      <c r="A6740" s="11" t="s">
        <v>10542</v>
      </c>
      <c r="B6740" s="11" t="s">
        <v>74</v>
      </c>
      <c r="C6740" s="11" t="s">
        <v>82</v>
      </c>
      <c r="D6740" s="11" t="s">
        <v>13569</v>
      </c>
      <c r="E6740" s="11" t="s">
        <v>13570</v>
      </c>
    </row>
    <row r="6741" ht="15.75" customHeight="1">
      <c r="A6741" s="11" t="s">
        <v>10542</v>
      </c>
      <c r="B6741" s="11" t="s">
        <v>74</v>
      </c>
      <c r="C6741" s="11" t="s">
        <v>82</v>
      </c>
      <c r="D6741" s="11" t="s">
        <v>13571</v>
      </c>
      <c r="E6741" s="11" t="s">
        <v>13572</v>
      </c>
    </row>
    <row r="6742" ht="15.75" customHeight="1">
      <c r="A6742" s="11" t="s">
        <v>10542</v>
      </c>
      <c r="B6742" s="11" t="s">
        <v>74</v>
      </c>
      <c r="C6742" s="11" t="s">
        <v>82</v>
      </c>
      <c r="D6742" s="11" t="s">
        <v>13573</v>
      </c>
      <c r="E6742" s="11" t="s">
        <v>13574</v>
      </c>
    </row>
    <row r="6743" ht="15.75" customHeight="1">
      <c r="A6743" s="11" t="s">
        <v>10542</v>
      </c>
      <c r="B6743" s="11" t="s">
        <v>74</v>
      </c>
      <c r="C6743" s="11" t="s">
        <v>82</v>
      </c>
      <c r="D6743" s="11" t="s">
        <v>13575</v>
      </c>
      <c r="E6743" s="11" t="s">
        <v>13576</v>
      </c>
    </row>
    <row r="6744" ht="15.75" customHeight="1">
      <c r="A6744" s="11" t="s">
        <v>10542</v>
      </c>
      <c r="B6744" s="11" t="s">
        <v>74</v>
      </c>
      <c r="C6744" s="11" t="s">
        <v>82</v>
      </c>
      <c r="D6744" s="11" t="s">
        <v>13577</v>
      </c>
      <c r="E6744" s="11" t="s">
        <v>13578</v>
      </c>
    </row>
    <row r="6745" ht="15.75" customHeight="1">
      <c r="A6745" s="11" t="s">
        <v>10542</v>
      </c>
      <c r="B6745" s="11" t="s">
        <v>74</v>
      </c>
      <c r="C6745" s="11" t="s">
        <v>82</v>
      </c>
      <c r="D6745" s="11" t="s">
        <v>13579</v>
      </c>
      <c r="E6745" s="11" t="s">
        <v>13580</v>
      </c>
    </row>
    <row r="6746" ht="15.75" customHeight="1">
      <c r="A6746" s="11" t="s">
        <v>10542</v>
      </c>
      <c r="B6746" s="11" t="s">
        <v>74</v>
      </c>
      <c r="C6746" s="11" t="s">
        <v>82</v>
      </c>
      <c r="D6746" s="11" t="s">
        <v>13581</v>
      </c>
      <c r="E6746" s="11" t="s">
        <v>13582</v>
      </c>
    </row>
    <row r="6747" ht="15.75" customHeight="1">
      <c r="A6747" s="11" t="s">
        <v>10542</v>
      </c>
      <c r="B6747" s="11" t="s">
        <v>74</v>
      </c>
      <c r="C6747" s="11" t="s">
        <v>82</v>
      </c>
      <c r="D6747" s="11" t="s">
        <v>13583</v>
      </c>
      <c r="E6747" s="11" t="s">
        <v>13584</v>
      </c>
    </row>
    <row r="6748" ht="15.75" customHeight="1">
      <c r="A6748" s="11" t="s">
        <v>10542</v>
      </c>
      <c r="B6748" s="11" t="s">
        <v>74</v>
      </c>
      <c r="C6748" s="11" t="s">
        <v>82</v>
      </c>
      <c r="D6748" s="11" t="s">
        <v>13585</v>
      </c>
      <c r="E6748" s="11" t="s">
        <v>13586</v>
      </c>
    </row>
    <row r="6749" ht="15.75" customHeight="1">
      <c r="A6749" s="11" t="s">
        <v>10542</v>
      </c>
      <c r="B6749" s="11" t="s">
        <v>74</v>
      </c>
      <c r="C6749" s="11" t="s">
        <v>82</v>
      </c>
      <c r="D6749" s="11" t="s">
        <v>13587</v>
      </c>
      <c r="E6749" s="11" t="s">
        <v>13588</v>
      </c>
    </row>
    <row r="6750" ht="15.75" customHeight="1">
      <c r="A6750" s="11" t="s">
        <v>10542</v>
      </c>
      <c r="B6750" s="11" t="s">
        <v>74</v>
      </c>
      <c r="C6750" s="11" t="s">
        <v>82</v>
      </c>
      <c r="D6750" s="11" t="s">
        <v>13589</v>
      </c>
      <c r="E6750" s="11" t="s">
        <v>13590</v>
      </c>
    </row>
    <row r="6751" ht="15.75" customHeight="1">
      <c r="A6751" s="11" t="s">
        <v>10542</v>
      </c>
      <c r="B6751" s="11" t="s">
        <v>74</v>
      </c>
      <c r="C6751" s="11" t="s">
        <v>82</v>
      </c>
      <c r="D6751" s="11" t="s">
        <v>13591</v>
      </c>
      <c r="E6751" s="11" t="s">
        <v>13592</v>
      </c>
    </row>
    <row r="6752" ht="15.75" customHeight="1">
      <c r="A6752" s="11" t="s">
        <v>10542</v>
      </c>
      <c r="B6752" s="11" t="s">
        <v>74</v>
      </c>
      <c r="C6752" s="11" t="s">
        <v>82</v>
      </c>
      <c r="D6752" s="11" t="s">
        <v>13593</v>
      </c>
      <c r="E6752" s="11" t="s">
        <v>13594</v>
      </c>
    </row>
    <row r="6753" ht="15.75" customHeight="1">
      <c r="A6753" s="11" t="s">
        <v>10542</v>
      </c>
      <c r="B6753" s="11" t="s">
        <v>74</v>
      </c>
      <c r="C6753" s="11" t="s">
        <v>82</v>
      </c>
      <c r="D6753" s="11" t="s">
        <v>13595</v>
      </c>
      <c r="E6753" s="11" t="s">
        <v>13596</v>
      </c>
    </row>
    <row r="6754" ht="15.75" customHeight="1">
      <c r="A6754" s="11" t="s">
        <v>10542</v>
      </c>
      <c r="B6754" s="11" t="s">
        <v>74</v>
      </c>
      <c r="C6754" s="11" t="s">
        <v>82</v>
      </c>
      <c r="D6754" s="11" t="s">
        <v>13597</v>
      </c>
      <c r="E6754" s="11" t="s">
        <v>13598</v>
      </c>
    </row>
    <row r="6755" ht="15.75" customHeight="1">
      <c r="A6755" s="11" t="s">
        <v>10542</v>
      </c>
      <c r="B6755" s="11" t="s">
        <v>74</v>
      </c>
      <c r="C6755" s="11" t="s">
        <v>82</v>
      </c>
      <c r="D6755" s="11" t="s">
        <v>13599</v>
      </c>
      <c r="E6755" s="11" t="s">
        <v>13600</v>
      </c>
    </row>
    <row r="6756" ht="15.75" customHeight="1">
      <c r="A6756" s="11" t="s">
        <v>10542</v>
      </c>
      <c r="B6756" s="11" t="s">
        <v>74</v>
      </c>
      <c r="C6756" s="11" t="s">
        <v>82</v>
      </c>
      <c r="D6756" s="11" t="s">
        <v>13601</v>
      </c>
      <c r="E6756" s="11" t="s">
        <v>13602</v>
      </c>
    </row>
    <row r="6757" ht="15.75" customHeight="1">
      <c r="A6757" s="11" t="s">
        <v>10542</v>
      </c>
      <c r="B6757" s="11" t="s">
        <v>74</v>
      </c>
      <c r="C6757" s="11" t="s">
        <v>82</v>
      </c>
      <c r="D6757" s="11" t="s">
        <v>13603</v>
      </c>
      <c r="E6757" s="11" t="s">
        <v>13604</v>
      </c>
    </row>
    <row r="6758" ht="15.75" customHeight="1">
      <c r="A6758" s="11" t="s">
        <v>10542</v>
      </c>
      <c r="B6758" s="11" t="s">
        <v>74</v>
      </c>
      <c r="C6758" s="11" t="s">
        <v>82</v>
      </c>
      <c r="D6758" s="11" t="s">
        <v>13605</v>
      </c>
      <c r="E6758" s="11" t="s">
        <v>13606</v>
      </c>
    </row>
    <row r="6759" ht="15.75" customHeight="1">
      <c r="A6759" s="11" t="s">
        <v>10542</v>
      </c>
      <c r="B6759" s="11" t="s">
        <v>74</v>
      </c>
      <c r="C6759" s="11" t="s">
        <v>82</v>
      </c>
      <c r="D6759" s="11" t="s">
        <v>13607</v>
      </c>
      <c r="E6759" s="11" t="s">
        <v>13608</v>
      </c>
    </row>
    <row r="6760" ht="15.75" customHeight="1">
      <c r="A6760" s="11" t="s">
        <v>10542</v>
      </c>
      <c r="B6760" s="11" t="s">
        <v>74</v>
      </c>
      <c r="C6760" s="11" t="s">
        <v>82</v>
      </c>
      <c r="D6760" s="11" t="s">
        <v>13609</v>
      </c>
      <c r="E6760" s="11" t="s">
        <v>13610</v>
      </c>
    </row>
    <row r="6761" ht="15.75" customHeight="1">
      <c r="A6761" s="11" t="s">
        <v>10542</v>
      </c>
      <c r="B6761" s="11" t="s">
        <v>74</v>
      </c>
      <c r="C6761" s="11" t="s">
        <v>82</v>
      </c>
      <c r="D6761" s="11" t="s">
        <v>13611</v>
      </c>
      <c r="E6761" s="11" t="s">
        <v>13612</v>
      </c>
    </row>
    <row r="6762" ht="15.75" customHeight="1">
      <c r="A6762" s="11" t="s">
        <v>10542</v>
      </c>
      <c r="B6762" s="11" t="s">
        <v>74</v>
      </c>
      <c r="C6762" s="11" t="s">
        <v>82</v>
      </c>
      <c r="D6762" s="11" t="s">
        <v>13613</v>
      </c>
      <c r="E6762" s="11" t="s">
        <v>13614</v>
      </c>
    </row>
    <row r="6763" ht="15.75" customHeight="1">
      <c r="A6763" s="11" t="s">
        <v>10542</v>
      </c>
      <c r="B6763" s="11" t="s">
        <v>74</v>
      </c>
      <c r="C6763" s="11" t="s">
        <v>82</v>
      </c>
      <c r="D6763" s="11" t="s">
        <v>13615</v>
      </c>
      <c r="E6763" s="11" t="s">
        <v>13616</v>
      </c>
    </row>
    <row r="6764" ht="15.75" customHeight="1">
      <c r="A6764" s="11" t="s">
        <v>10542</v>
      </c>
      <c r="B6764" s="11" t="s">
        <v>74</v>
      </c>
      <c r="C6764" s="11" t="s">
        <v>82</v>
      </c>
      <c r="D6764" s="11" t="s">
        <v>13617</v>
      </c>
      <c r="E6764" s="11" t="s">
        <v>13618</v>
      </c>
    </row>
    <row r="6765" ht="15.75" customHeight="1">
      <c r="A6765" s="11" t="s">
        <v>10542</v>
      </c>
      <c r="B6765" s="11" t="s">
        <v>74</v>
      </c>
      <c r="C6765" s="11" t="s">
        <v>82</v>
      </c>
      <c r="D6765" s="11" t="s">
        <v>13619</v>
      </c>
      <c r="E6765" s="11" t="s">
        <v>13620</v>
      </c>
    </row>
    <row r="6766" ht="15.75" customHeight="1">
      <c r="A6766" s="11" t="s">
        <v>10542</v>
      </c>
      <c r="B6766" s="11" t="s">
        <v>74</v>
      </c>
      <c r="C6766" s="11" t="s">
        <v>82</v>
      </c>
      <c r="D6766" s="11" t="s">
        <v>13621</v>
      </c>
      <c r="E6766" s="11" t="s">
        <v>13622</v>
      </c>
    </row>
    <row r="6767" ht="15.75" customHeight="1">
      <c r="A6767" s="11" t="s">
        <v>10542</v>
      </c>
      <c r="B6767" s="11" t="s">
        <v>74</v>
      </c>
      <c r="C6767" s="11" t="s">
        <v>82</v>
      </c>
      <c r="D6767" s="11" t="s">
        <v>13623</v>
      </c>
      <c r="E6767" s="11" t="s">
        <v>13624</v>
      </c>
    </row>
    <row r="6768" ht="15.75" customHeight="1">
      <c r="A6768" s="11" t="s">
        <v>10542</v>
      </c>
      <c r="B6768" s="11" t="s">
        <v>74</v>
      </c>
      <c r="C6768" s="11" t="s">
        <v>82</v>
      </c>
      <c r="D6768" s="11" t="s">
        <v>13625</v>
      </c>
      <c r="E6768" s="11" t="s">
        <v>13626</v>
      </c>
    </row>
    <row r="6769" ht="15.75" customHeight="1">
      <c r="A6769" s="11" t="s">
        <v>10542</v>
      </c>
      <c r="B6769" s="11" t="s">
        <v>74</v>
      </c>
      <c r="C6769" s="11" t="s">
        <v>82</v>
      </c>
      <c r="D6769" s="11" t="s">
        <v>13627</v>
      </c>
      <c r="E6769" s="11" t="s">
        <v>13628</v>
      </c>
    </row>
    <row r="6770" ht="15.75" customHeight="1">
      <c r="A6770" s="11" t="s">
        <v>10542</v>
      </c>
      <c r="B6770" s="11" t="s">
        <v>74</v>
      </c>
      <c r="C6770" s="11" t="s">
        <v>82</v>
      </c>
      <c r="D6770" s="11" t="s">
        <v>13629</v>
      </c>
      <c r="E6770" s="11" t="s">
        <v>13630</v>
      </c>
    </row>
    <row r="6771" ht="15.75" customHeight="1">
      <c r="A6771" s="11" t="s">
        <v>10542</v>
      </c>
      <c r="B6771" s="11" t="s">
        <v>74</v>
      </c>
      <c r="C6771" s="11" t="s">
        <v>82</v>
      </c>
      <c r="D6771" s="11" t="s">
        <v>13631</v>
      </c>
      <c r="E6771" s="11" t="s">
        <v>13632</v>
      </c>
    </row>
    <row r="6772" ht="15.75" customHeight="1">
      <c r="A6772" s="11" t="s">
        <v>10542</v>
      </c>
      <c r="B6772" s="11" t="s">
        <v>74</v>
      </c>
      <c r="C6772" s="11" t="s">
        <v>82</v>
      </c>
      <c r="D6772" s="11" t="s">
        <v>13633</v>
      </c>
      <c r="E6772" s="11" t="s">
        <v>13634</v>
      </c>
    </row>
    <row r="6773" ht="15.75" customHeight="1">
      <c r="A6773" s="11" t="s">
        <v>10542</v>
      </c>
      <c r="B6773" s="11" t="s">
        <v>74</v>
      </c>
      <c r="C6773" s="11" t="s">
        <v>82</v>
      </c>
      <c r="D6773" s="11" t="s">
        <v>13635</v>
      </c>
      <c r="E6773" s="11" t="s">
        <v>13636</v>
      </c>
    </row>
    <row r="6774" ht="15.75" customHeight="1">
      <c r="A6774" s="11" t="s">
        <v>10542</v>
      </c>
      <c r="B6774" s="11" t="s">
        <v>74</v>
      </c>
      <c r="C6774" s="11" t="s">
        <v>82</v>
      </c>
      <c r="D6774" s="11" t="s">
        <v>13637</v>
      </c>
      <c r="E6774" s="11" t="s">
        <v>13638</v>
      </c>
    </row>
    <row r="6775" ht="15.75" customHeight="1">
      <c r="A6775" s="11" t="s">
        <v>10542</v>
      </c>
      <c r="B6775" s="11" t="s">
        <v>74</v>
      </c>
      <c r="C6775" s="11" t="s">
        <v>82</v>
      </c>
      <c r="D6775" s="11" t="s">
        <v>13639</v>
      </c>
      <c r="E6775" s="11" t="s">
        <v>13640</v>
      </c>
    </row>
    <row r="6776" ht="15.75" customHeight="1">
      <c r="A6776" s="11" t="s">
        <v>10542</v>
      </c>
      <c r="B6776" s="11" t="s">
        <v>74</v>
      </c>
      <c r="C6776" s="11" t="s">
        <v>82</v>
      </c>
      <c r="D6776" s="11" t="s">
        <v>13641</v>
      </c>
      <c r="E6776" s="11" t="s">
        <v>13642</v>
      </c>
    </row>
    <row r="6777" ht="15.75" customHeight="1">
      <c r="A6777" s="11" t="s">
        <v>10542</v>
      </c>
      <c r="B6777" s="11" t="s">
        <v>74</v>
      </c>
      <c r="C6777" s="11" t="s">
        <v>82</v>
      </c>
      <c r="D6777" s="11" t="s">
        <v>13643</v>
      </c>
      <c r="E6777" s="11" t="s">
        <v>13644</v>
      </c>
    </row>
    <row r="6778" ht="15.75" customHeight="1">
      <c r="A6778" s="11" t="s">
        <v>10542</v>
      </c>
      <c r="B6778" s="11" t="s">
        <v>74</v>
      </c>
      <c r="C6778" s="11" t="s">
        <v>82</v>
      </c>
      <c r="D6778" s="11" t="s">
        <v>13645</v>
      </c>
      <c r="E6778" s="11" t="s">
        <v>13646</v>
      </c>
    </row>
    <row r="6779" ht="15.75" customHeight="1">
      <c r="A6779" s="11" t="s">
        <v>10542</v>
      </c>
      <c r="B6779" s="11" t="s">
        <v>74</v>
      </c>
      <c r="C6779" s="11" t="s">
        <v>82</v>
      </c>
      <c r="D6779" s="11" t="s">
        <v>13647</v>
      </c>
      <c r="E6779" s="11" t="s">
        <v>13648</v>
      </c>
    </row>
    <row r="6780" ht="15.75" customHeight="1">
      <c r="A6780" s="11" t="s">
        <v>10542</v>
      </c>
      <c r="B6780" s="11" t="s">
        <v>74</v>
      </c>
      <c r="C6780" s="11" t="s">
        <v>82</v>
      </c>
      <c r="D6780" s="11" t="s">
        <v>13649</v>
      </c>
      <c r="E6780" s="11" t="s">
        <v>13650</v>
      </c>
    </row>
    <row r="6781" ht="15.75" customHeight="1">
      <c r="A6781" s="11" t="s">
        <v>10542</v>
      </c>
      <c r="B6781" s="11" t="s">
        <v>74</v>
      </c>
      <c r="C6781" s="11" t="s">
        <v>82</v>
      </c>
      <c r="D6781" s="11" t="s">
        <v>13651</v>
      </c>
      <c r="E6781" s="11" t="s">
        <v>13652</v>
      </c>
    </row>
    <row r="6782" ht="15.75" customHeight="1">
      <c r="A6782" s="11" t="s">
        <v>10542</v>
      </c>
      <c r="B6782" s="11" t="s">
        <v>74</v>
      </c>
      <c r="C6782" s="11" t="s">
        <v>82</v>
      </c>
      <c r="D6782" s="11" t="s">
        <v>13653</v>
      </c>
      <c r="E6782" s="11" t="s">
        <v>13654</v>
      </c>
    </row>
    <row r="6783" ht="15.75" customHeight="1">
      <c r="A6783" s="11" t="s">
        <v>10542</v>
      </c>
      <c r="B6783" s="11" t="s">
        <v>74</v>
      </c>
      <c r="C6783" s="11" t="s">
        <v>82</v>
      </c>
      <c r="D6783" s="11" t="s">
        <v>13655</v>
      </c>
      <c r="E6783" s="11" t="s">
        <v>13656</v>
      </c>
    </row>
    <row r="6784" ht="15.75" customHeight="1">
      <c r="A6784" s="11" t="s">
        <v>10542</v>
      </c>
      <c r="B6784" s="11" t="s">
        <v>74</v>
      </c>
      <c r="C6784" s="11" t="s">
        <v>82</v>
      </c>
      <c r="D6784" s="11" t="s">
        <v>13657</v>
      </c>
      <c r="E6784" s="11" t="s">
        <v>13658</v>
      </c>
    </row>
    <row r="6785" ht="15.75" customHeight="1">
      <c r="A6785" s="11" t="s">
        <v>10542</v>
      </c>
      <c r="B6785" s="11" t="s">
        <v>74</v>
      </c>
      <c r="C6785" s="11" t="s">
        <v>82</v>
      </c>
      <c r="D6785" s="11" t="s">
        <v>13659</v>
      </c>
      <c r="E6785" s="11" t="s">
        <v>13660</v>
      </c>
    </row>
    <row r="6786" ht="15.75" customHeight="1">
      <c r="A6786" s="11" t="s">
        <v>10542</v>
      </c>
      <c r="B6786" s="11" t="s">
        <v>74</v>
      </c>
      <c r="C6786" s="11" t="s">
        <v>82</v>
      </c>
      <c r="D6786" s="11" t="s">
        <v>13661</v>
      </c>
      <c r="E6786" s="11" t="s">
        <v>13662</v>
      </c>
    </row>
    <row r="6787" ht="15.75" customHeight="1">
      <c r="A6787" s="11" t="s">
        <v>10542</v>
      </c>
      <c r="B6787" s="11" t="s">
        <v>74</v>
      </c>
      <c r="C6787" s="11" t="s">
        <v>82</v>
      </c>
      <c r="D6787" s="11" t="s">
        <v>13663</v>
      </c>
      <c r="E6787" s="11" t="s">
        <v>13664</v>
      </c>
    </row>
    <row r="6788" ht="15.75" customHeight="1">
      <c r="A6788" s="11" t="s">
        <v>10542</v>
      </c>
      <c r="B6788" s="11" t="s">
        <v>74</v>
      </c>
      <c r="C6788" s="11" t="s">
        <v>82</v>
      </c>
      <c r="D6788" s="11" t="s">
        <v>13665</v>
      </c>
      <c r="E6788" s="11" t="s">
        <v>13666</v>
      </c>
    </row>
    <row r="6789" ht="15.75" customHeight="1">
      <c r="A6789" s="11" t="s">
        <v>10542</v>
      </c>
      <c r="B6789" s="11" t="s">
        <v>74</v>
      </c>
      <c r="C6789" s="11" t="s">
        <v>82</v>
      </c>
      <c r="D6789" s="11" t="s">
        <v>13667</v>
      </c>
      <c r="E6789" s="11" t="s">
        <v>13668</v>
      </c>
    </row>
    <row r="6790" ht="15.75" customHeight="1">
      <c r="A6790" s="11" t="s">
        <v>10542</v>
      </c>
      <c r="B6790" s="11" t="s">
        <v>74</v>
      </c>
      <c r="C6790" s="11" t="s">
        <v>82</v>
      </c>
      <c r="D6790" s="11" t="s">
        <v>13669</v>
      </c>
      <c r="E6790" s="11" t="s">
        <v>13670</v>
      </c>
    </row>
    <row r="6791" ht="15.75" customHeight="1">
      <c r="A6791" s="11" t="s">
        <v>10542</v>
      </c>
      <c r="B6791" s="11" t="s">
        <v>74</v>
      </c>
      <c r="C6791" s="11" t="s">
        <v>82</v>
      </c>
      <c r="D6791" s="11" t="s">
        <v>13671</v>
      </c>
      <c r="E6791" s="11" t="s">
        <v>13672</v>
      </c>
    </row>
    <row r="6792" ht="15.75" customHeight="1">
      <c r="A6792" s="11" t="s">
        <v>10542</v>
      </c>
      <c r="B6792" s="11" t="s">
        <v>74</v>
      </c>
      <c r="C6792" s="11" t="s">
        <v>82</v>
      </c>
      <c r="D6792" s="11" t="s">
        <v>13673</v>
      </c>
      <c r="E6792" s="11" t="s">
        <v>13674</v>
      </c>
    </row>
    <row r="6793" ht="15.75" customHeight="1">
      <c r="A6793" s="11" t="s">
        <v>10542</v>
      </c>
      <c r="B6793" s="11" t="s">
        <v>74</v>
      </c>
      <c r="C6793" s="11" t="s">
        <v>82</v>
      </c>
      <c r="D6793" s="11" t="s">
        <v>13675</v>
      </c>
      <c r="E6793" s="11" t="s">
        <v>13676</v>
      </c>
    </row>
    <row r="6794" ht="15.75" customHeight="1">
      <c r="A6794" s="11" t="s">
        <v>10542</v>
      </c>
      <c r="B6794" s="11" t="s">
        <v>74</v>
      </c>
      <c r="C6794" s="11" t="s">
        <v>82</v>
      </c>
      <c r="D6794" s="11" t="s">
        <v>13677</v>
      </c>
      <c r="E6794" s="11" t="s">
        <v>13678</v>
      </c>
    </row>
    <row r="6795" ht="15.75" customHeight="1">
      <c r="A6795" s="11" t="s">
        <v>10542</v>
      </c>
      <c r="B6795" s="11" t="s">
        <v>74</v>
      </c>
      <c r="C6795" s="11" t="s">
        <v>82</v>
      </c>
      <c r="D6795" s="11" t="s">
        <v>13679</v>
      </c>
      <c r="E6795" s="11" t="s">
        <v>13680</v>
      </c>
    </row>
    <row r="6796" ht="15.75" customHeight="1">
      <c r="A6796" s="11" t="s">
        <v>10542</v>
      </c>
      <c r="B6796" s="11" t="s">
        <v>74</v>
      </c>
      <c r="C6796" s="11" t="s">
        <v>82</v>
      </c>
      <c r="D6796" s="11" t="s">
        <v>13681</v>
      </c>
      <c r="E6796" s="11" t="s">
        <v>13682</v>
      </c>
    </row>
    <row r="6797" ht="15.75" customHeight="1">
      <c r="A6797" s="11" t="s">
        <v>10542</v>
      </c>
      <c r="B6797" s="11" t="s">
        <v>74</v>
      </c>
      <c r="C6797" s="11" t="s">
        <v>82</v>
      </c>
      <c r="D6797" s="11" t="s">
        <v>13683</v>
      </c>
      <c r="E6797" s="11" t="s">
        <v>13684</v>
      </c>
    </row>
    <row r="6798" ht="15.75" customHeight="1">
      <c r="A6798" s="11" t="s">
        <v>10542</v>
      </c>
      <c r="B6798" s="11" t="s">
        <v>74</v>
      </c>
      <c r="C6798" s="11" t="s">
        <v>82</v>
      </c>
      <c r="D6798" s="11" t="s">
        <v>13685</v>
      </c>
      <c r="E6798" s="11" t="s">
        <v>13686</v>
      </c>
    </row>
    <row r="6799" ht="15.75" customHeight="1">
      <c r="A6799" s="11" t="s">
        <v>10542</v>
      </c>
      <c r="B6799" s="11" t="s">
        <v>74</v>
      </c>
      <c r="C6799" s="11" t="s">
        <v>82</v>
      </c>
      <c r="D6799" s="11" t="s">
        <v>13687</v>
      </c>
      <c r="E6799" s="11" t="s">
        <v>13688</v>
      </c>
    </row>
    <row r="6800" ht="15.75" customHeight="1">
      <c r="A6800" s="11" t="s">
        <v>10542</v>
      </c>
      <c r="B6800" s="11" t="s">
        <v>74</v>
      </c>
      <c r="C6800" s="11" t="s">
        <v>82</v>
      </c>
      <c r="D6800" s="11" t="s">
        <v>13689</v>
      </c>
      <c r="E6800" s="11" t="s">
        <v>13690</v>
      </c>
    </row>
    <row r="6801" ht="15.75" customHeight="1">
      <c r="A6801" s="11" t="s">
        <v>10542</v>
      </c>
      <c r="B6801" s="11" t="s">
        <v>74</v>
      </c>
      <c r="C6801" s="11" t="s">
        <v>82</v>
      </c>
      <c r="D6801" s="11" t="s">
        <v>13691</v>
      </c>
      <c r="E6801" s="11" t="s">
        <v>13692</v>
      </c>
    </row>
    <row r="6802" ht="15.75" customHeight="1">
      <c r="A6802" s="11" t="s">
        <v>10542</v>
      </c>
      <c r="B6802" s="11" t="s">
        <v>74</v>
      </c>
      <c r="C6802" s="11" t="s">
        <v>82</v>
      </c>
      <c r="D6802" s="11" t="s">
        <v>13693</v>
      </c>
      <c r="E6802" s="11" t="s">
        <v>13694</v>
      </c>
    </row>
    <row r="6803" ht="15.75" customHeight="1">
      <c r="A6803" s="11" t="s">
        <v>10542</v>
      </c>
      <c r="B6803" s="11" t="s">
        <v>74</v>
      </c>
      <c r="C6803" s="11" t="s">
        <v>82</v>
      </c>
      <c r="D6803" s="11" t="s">
        <v>13695</v>
      </c>
      <c r="E6803" s="11" t="s">
        <v>13696</v>
      </c>
    </row>
    <row r="6804" ht="15.75" customHeight="1">
      <c r="A6804" s="11" t="s">
        <v>10542</v>
      </c>
      <c r="B6804" s="11" t="s">
        <v>74</v>
      </c>
      <c r="C6804" s="11" t="s">
        <v>82</v>
      </c>
      <c r="D6804" s="11" t="s">
        <v>13697</v>
      </c>
      <c r="E6804" s="11" t="s">
        <v>13698</v>
      </c>
    </row>
    <row r="6805" ht="15.75" customHeight="1">
      <c r="A6805" s="11" t="s">
        <v>10542</v>
      </c>
      <c r="B6805" s="11" t="s">
        <v>74</v>
      </c>
      <c r="C6805" s="11" t="s">
        <v>82</v>
      </c>
      <c r="D6805" s="11" t="s">
        <v>13699</v>
      </c>
      <c r="E6805" s="11" t="s">
        <v>13700</v>
      </c>
    </row>
    <row r="6806" ht="15.75" customHeight="1">
      <c r="A6806" s="11" t="s">
        <v>10542</v>
      </c>
      <c r="B6806" s="11" t="s">
        <v>74</v>
      </c>
      <c r="C6806" s="11" t="s">
        <v>82</v>
      </c>
      <c r="D6806" s="11" t="s">
        <v>13701</v>
      </c>
      <c r="E6806" s="11" t="s">
        <v>13702</v>
      </c>
    </row>
    <row r="6807" ht="15.75" customHeight="1">
      <c r="A6807" s="11" t="s">
        <v>10542</v>
      </c>
      <c r="B6807" s="11" t="s">
        <v>74</v>
      </c>
      <c r="C6807" s="11" t="s">
        <v>82</v>
      </c>
      <c r="D6807" s="11" t="s">
        <v>13703</v>
      </c>
      <c r="E6807" s="11" t="s">
        <v>13704</v>
      </c>
    </row>
    <row r="6808" ht="15.75" customHeight="1">
      <c r="A6808" s="11" t="s">
        <v>10542</v>
      </c>
      <c r="B6808" s="11" t="s">
        <v>74</v>
      </c>
      <c r="C6808" s="11" t="s">
        <v>82</v>
      </c>
      <c r="D6808" s="11" t="s">
        <v>13705</v>
      </c>
      <c r="E6808" s="11" t="s">
        <v>13706</v>
      </c>
    </row>
    <row r="6809" ht="15.75" customHeight="1">
      <c r="A6809" s="11" t="s">
        <v>10542</v>
      </c>
      <c r="B6809" s="11" t="s">
        <v>74</v>
      </c>
      <c r="C6809" s="11" t="s">
        <v>82</v>
      </c>
      <c r="D6809" s="11" t="s">
        <v>13707</v>
      </c>
      <c r="E6809" s="11" t="s">
        <v>13708</v>
      </c>
    </row>
    <row r="6810" ht="15.75" customHeight="1">
      <c r="A6810" s="11" t="s">
        <v>10542</v>
      </c>
      <c r="B6810" s="11" t="s">
        <v>74</v>
      </c>
      <c r="C6810" s="11" t="s">
        <v>82</v>
      </c>
      <c r="D6810" s="11" t="s">
        <v>13709</v>
      </c>
      <c r="E6810" s="11" t="s">
        <v>13710</v>
      </c>
    </row>
    <row r="6811" ht="15.75" customHeight="1">
      <c r="A6811" s="11" t="s">
        <v>10542</v>
      </c>
      <c r="B6811" s="11" t="s">
        <v>74</v>
      </c>
      <c r="C6811" s="11" t="s">
        <v>82</v>
      </c>
      <c r="D6811" s="11" t="s">
        <v>13711</v>
      </c>
      <c r="E6811" s="11" t="s">
        <v>13712</v>
      </c>
    </row>
    <row r="6812" ht="15.75" customHeight="1">
      <c r="A6812" s="11" t="s">
        <v>10542</v>
      </c>
      <c r="B6812" s="11" t="s">
        <v>74</v>
      </c>
      <c r="C6812" s="11" t="s">
        <v>82</v>
      </c>
      <c r="D6812" s="11" t="s">
        <v>13713</v>
      </c>
      <c r="E6812" s="11" t="s">
        <v>13714</v>
      </c>
    </row>
    <row r="6813" ht="15.75" customHeight="1">
      <c r="A6813" s="11" t="s">
        <v>10542</v>
      </c>
      <c r="B6813" s="11" t="s">
        <v>74</v>
      </c>
      <c r="C6813" s="11" t="s">
        <v>82</v>
      </c>
      <c r="D6813" s="11" t="s">
        <v>13715</v>
      </c>
      <c r="E6813" s="11" t="s">
        <v>13716</v>
      </c>
    </row>
    <row r="6814" ht="15.75" customHeight="1">
      <c r="A6814" s="11" t="s">
        <v>10542</v>
      </c>
      <c r="B6814" s="11" t="s">
        <v>74</v>
      </c>
      <c r="C6814" s="11" t="s">
        <v>82</v>
      </c>
      <c r="D6814" s="11" t="s">
        <v>13717</v>
      </c>
      <c r="E6814" s="11" t="s">
        <v>13718</v>
      </c>
    </row>
    <row r="6815" ht="15.75" customHeight="1">
      <c r="A6815" s="11" t="s">
        <v>10542</v>
      </c>
      <c r="B6815" s="11" t="s">
        <v>74</v>
      </c>
      <c r="C6815" s="11" t="s">
        <v>82</v>
      </c>
      <c r="D6815" s="11" t="s">
        <v>13719</v>
      </c>
      <c r="E6815" s="11" t="s">
        <v>13720</v>
      </c>
    </row>
    <row r="6816" ht="15.75" customHeight="1">
      <c r="A6816" s="11" t="s">
        <v>10542</v>
      </c>
      <c r="B6816" s="11" t="s">
        <v>74</v>
      </c>
      <c r="C6816" s="11" t="s">
        <v>82</v>
      </c>
      <c r="D6816" s="11" t="s">
        <v>13721</v>
      </c>
      <c r="E6816" s="11" t="s">
        <v>13722</v>
      </c>
    </row>
    <row r="6817" ht="15.75" customHeight="1">
      <c r="A6817" s="11" t="s">
        <v>10542</v>
      </c>
      <c r="B6817" s="11" t="s">
        <v>74</v>
      </c>
      <c r="C6817" s="11" t="s">
        <v>82</v>
      </c>
      <c r="D6817" s="11" t="s">
        <v>13723</v>
      </c>
      <c r="E6817" s="11" t="s">
        <v>13724</v>
      </c>
    </row>
    <row r="6818" ht="15.75" customHeight="1">
      <c r="A6818" s="11" t="s">
        <v>10542</v>
      </c>
      <c r="B6818" s="11" t="s">
        <v>74</v>
      </c>
      <c r="C6818" s="11" t="s">
        <v>82</v>
      </c>
      <c r="D6818" s="11" t="s">
        <v>13725</v>
      </c>
      <c r="E6818" s="11" t="s">
        <v>13726</v>
      </c>
    </row>
    <row r="6819" ht="15.75" customHeight="1">
      <c r="A6819" s="11" t="s">
        <v>10542</v>
      </c>
      <c r="B6819" s="11" t="s">
        <v>74</v>
      </c>
      <c r="C6819" s="11" t="s">
        <v>82</v>
      </c>
      <c r="D6819" s="11" t="s">
        <v>13727</v>
      </c>
      <c r="E6819" s="11" t="s">
        <v>13728</v>
      </c>
    </row>
    <row r="6820" ht="15.75" customHeight="1">
      <c r="A6820" s="11" t="s">
        <v>10542</v>
      </c>
      <c r="B6820" s="11" t="s">
        <v>74</v>
      </c>
      <c r="C6820" s="11" t="s">
        <v>82</v>
      </c>
      <c r="D6820" s="11" t="s">
        <v>13729</v>
      </c>
      <c r="E6820" s="11" t="s">
        <v>13730</v>
      </c>
    </row>
    <row r="6821" ht="15.75" customHeight="1">
      <c r="A6821" s="11" t="s">
        <v>10542</v>
      </c>
      <c r="B6821" s="11" t="s">
        <v>74</v>
      </c>
      <c r="C6821" s="11" t="s">
        <v>82</v>
      </c>
      <c r="D6821" s="11" t="s">
        <v>13731</v>
      </c>
      <c r="E6821" s="11" t="s">
        <v>13732</v>
      </c>
    </row>
    <row r="6822" ht="15.75" customHeight="1">
      <c r="A6822" s="11" t="s">
        <v>10542</v>
      </c>
      <c r="B6822" s="11" t="s">
        <v>74</v>
      </c>
      <c r="C6822" s="11" t="s">
        <v>82</v>
      </c>
      <c r="D6822" s="11" t="s">
        <v>13733</v>
      </c>
      <c r="E6822" s="11" t="s">
        <v>13734</v>
      </c>
    </row>
    <row r="6823" ht="15.75" customHeight="1">
      <c r="A6823" s="11" t="s">
        <v>10542</v>
      </c>
      <c r="B6823" s="11" t="s">
        <v>74</v>
      </c>
      <c r="C6823" s="11" t="s">
        <v>82</v>
      </c>
      <c r="D6823" s="11" t="s">
        <v>13735</v>
      </c>
      <c r="E6823" s="11" t="s">
        <v>13736</v>
      </c>
    </row>
    <row r="6824" ht="15.75" customHeight="1">
      <c r="A6824" s="11" t="s">
        <v>10542</v>
      </c>
      <c r="B6824" s="11" t="s">
        <v>74</v>
      </c>
      <c r="C6824" s="11" t="s">
        <v>82</v>
      </c>
      <c r="D6824" s="11" t="s">
        <v>13737</v>
      </c>
      <c r="E6824" s="11" t="s">
        <v>13738</v>
      </c>
    </row>
    <row r="6825" ht="15.75" customHeight="1">
      <c r="A6825" s="11" t="s">
        <v>10542</v>
      </c>
      <c r="B6825" s="11" t="s">
        <v>74</v>
      </c>
      <c r="C6825" s="11" t="s">
        <v>82</v>
      </c>
      <c r="D6825" s="11" t="s">
        <v>13739</v>
      </c>
      <c r="E6825" s="11" t="s">
        <v>13740</v>
      </c>
    </row>
    <row r="6826" ht="15.75" customHeight="1">
      <c r="A6826" s="11" t="s">
        <v>10542</v>
      </c>
      <c r="B6826" s="11" t="s">
        <v>74</v>
      </c>
      <c r="C6826" s="11" t="s">
        <v>82</v>
      </c>
      <c r="D6826" s="11" t="s">
        <v>13741</v>
      </c>
      <c r="E6826" s="11" t="s">
        <v>13742</v>
      </c>
    </row>
    <row r="6827" ht="15.75" customHeight="1">
      <c r="A6827" s="11" t="s">
        <v>10542</v>
      </c>
      <c r="B6827" s="11" t="s">
        <v>74</v>
      </c>
      <c r="C6827" s="11" t="s">
        <v>82</v>
      </c>
      <c r="D6827" s="11" t="s">
        <v>13743</v>
      </c>
      <c r="E6827" s="11" t="s">
        <v>13744</v>
      </c>
    </row>
    <row r="6828" ht="15.75" customHeight="1">
      <c r="A6828" s="11" t="s">
        <v>10542</v>
      </c>
      <c r="B6828" s="11" t="s">
        <v>74</v>
      </c>
      <c r="C6828" s="11" t="s">
        <v>82</v>
      </c>
      <c r="D6828" s="11" t="s">
        <v>13745</v>
      </c>
      <c r="E6828" s="11" t="s">
        <v>13746</v>
      </c>
    </row>
    <row r="6829" ht="15.75" customHeight="1">
      <c r="A6829" s="11" t="s">
        <v>10542</v>
      </c>
      <c r="B6829" s="11" t="s">
        <v>74</v>
      </c>
      <c r="C6829" s="11" t="s">
        <v>82</v>
      </c>
      <c r="D6829" s="11" t="s">
        <v>13747</v>
      </c>
      <c r="E6829" s="11" t="s">
        <v>13748</v>
      </c>
    </row>
    <row r="6830" ht="15.75" customHeight="1">
      <c r="A6830" s="11" t="s">
        <v>10542</v>
      </c>
      <c r="B6830" s="11" t="s">
        <v>74</v>
      </c>
      <c r="C6830" s="11" t="s">
        <v>82</v>
      </c>
      <c r="D6830" s="11" t="s">
        <v>13749</v>
      </c>
      <c r="E6830" s="11" t="s">
        <v>13750</v>
      </c>
    </row>
    <row r="6831" ht="15.75" customHeight="1">
      <c r="A6831" s="11" t="s">
        <v>10542</v>
      </c>
      <c r="B6831" s="11" t="s">
        <v>74</v>
      </c>
      <c r="C6831" s="11" t="s">
        <v>82</v>
      </c>
      <c r="D6831" s="11" t="s">
        <v>13751</v>
      </c>
      <c r="E6831" s="11" t="s">
        <v>13752</v>
      </c>
    </row>
    <row r="6832" ht="15.75" customHeight="1">
      <c r="A6832" s="11" t="s">
        <v>10542</v>
      </c>
      <c r="B6832" s="11" t="s">
        <v>74</v>
      </c>
      <c r="C6832" s="11" t="s">
        <v>82</v>
      </c>
      <c r="D6832" s="11" t="s">
        <v>13753</v>
      </c>
      <c r="E6832" s="11" t="s">
        <v>13754</v>
      </c>
    </row>
    <row r="6833" ht="15.75" customHeight="1">
      <c r="A6833" s="11" t="s">
        <v>10542</v>
      </c>
      <c r="B6833" s="11" t="s">
        <v>74</v>
      </c>
      <c r="C6833" s="11" t="s">
        <v>82</v>
      </c>
      <c r="D6833" s="11" t="s">
        <v>13755</v>
      </c>
      <c r="E6833" s="11" t="s">
        <v>13756</v>
      </c>
    </row>
    <row r="6834" ht="15.75" customHeight="1">
      <c r="A6834" s="11" t="s">
        <v>10542</v>
      </c>
      <c r="B6834" s="11" t="s">
        <v>74</v>
      </c>
      <c r="C6834" s="11" t="s">
        <v>82</v>
      </c>
      <c r="D6834" s="11" t="s">
        <v>13757</v>
      </c>
      <c r="E6834" s="11" t="s">
        <v>13758</v>
      </c>
    </row>
    <row r="6835" ht="15.75" customHeight="1">
      <c r="A6835" s="11" t="s">
        <v>10542</v>
      </c>
      <c r="B6835" s="11" t="s">
        <v>74</v>
      </c>
      <c r="C6835" s="11" t="s">
        <v>82</v>
      </c>
      <c r="D6835" s="11" t="s">
        <v>13759</v>
      </c>
      <c r="E6835" s="11" t="s">
        <v>13760</v>
      </c>
    </row>
    <row r="6836" ht="15.75" customHeight="1">
      <c r="A6836" s="11" t="s">
        <v>10542</v>
      </c>
      <c r="B6836" s="11" t="s">
        <v>74</v>
      </c>
      <c r="C6836" s="11" t="s">
        <v>82</v>
      </c>
      <c r="D6836" s="11" t="s">
        <v>13761</v>
      </c>
      <c r="E6836" s="11" t="s">
        <v>13762</v>
      </c>
    </row>
    <row r="6837" ht="15.75" customHeight="1">
      <c r="A6837" s="11" t="s">
        <v>10542</v>
      </c>
      <c r="B6837" s="11" t="s">
        <v>74</v>
      </c>
      <c r="C6837" s="11" t="s">
        <v>82</v>
      </c>
      <c r="D6837" s="11" t="s">
        <v>13763</v>
      </c>
      <c r="E6837" s="11" t="s">
        <v>13764</v>
      </c>
    </row>
    <row r="6838" ht="15.75" customHeight="1">
      <c r="A6838" s="11" t="s">
        <v>10542</v>
      </c>
      <c r="B6838" s="11" t="s">
        <v>74</v>
      </c>
      <c r="C6838" s="11" t="s">
        <v>82</v>
      </c>
      <c r="D6838" s="11" t="s">
        <v>13765</v>
      </c>
      <c r="E6838" s="11" t="s">
        <v>13766</v>
      </c>
    </row>
    <row r="6839" ht="15.75" customHeight="1">
      <c r="A6839" s="11" t="s">
        <v>10542</v>
      </c>
      <c r="B6839" s="11" t="s">
        <v>74</v>
      </c>
      <c r="C6839" s="11" t="s">
        <v>82</v>
      </c>
      <c r="D6839" s="11" t="s">
        <v>13767</v>
      </c>
      <c r="E6839" s="11" t="s">
        <v>13768</v>
      </c>
    </row>
    <row r="6840" ht="15.75" customHeight="1">
      <c r="A6840" s="11" t="s">
        <v>10542</v>
      </c>
      <c r="B6840" s="11" t="s">
        <v>74</v>
      </c>
      <c r="C6840" s="11" t="s">
        <v>82</v>
      </c>
      <c r="D6840" s="11" t="s">
        <v>13769</v>
      </c>
      <c r="E6840" s="11" t="s">
        <v>13770</v>
      </c>
    </row>
    <row r="6841" ht="15.75" customHeight="1">
      <c r="A6841" s="11" t="s">
        <v>10542</v>
      </c>
      <c r="B6841" s="11" t="s">
        <v>74</v>
      </c>
      <c r="C6841" s="11" t="s">
        <v>82</v>
      </c>
      <c r="D6841" s="11" t="s">
        <v>13771</v>
      </c>
      <c r="E6841" s="11" t="s">
        <v>13772</v>
      </c>
    </row>
    <row r="6842" ht="15.75" customHeight="1">
      <c r="A6842" s="11" t="s">
        <v>10542</v>
      </c>
      <c r="B6842" s="11" t="s">
        <v>74</v>
      </c>
      <c r="C6842" s="11" t="s">
        <v>82</v>
      </c>
      <c r="D6842" s="11" t="s">
        <v>13773</v>
      </c>
      <c r="E6842" s="11" t="s">
        <v>13774</v>
      </c>
    </row>
    <row r="6843" ht="15.75" customHeight="1">
      <c r="A6843" s="11" t="s">
        <v>10542</v>
      </c>
      <c r="B6843" s="11" t="s">
        <v>74</v>
      </c>
      <c r="C6843" s="11" t="s">
        <v>82</v>
      </c>
      <c r="D6843" s="11" t="s">
        <v>13775</v>
      </c>
      <c r="E6843" s="11" t="s">
        <v>13776</v>
      </c>
    </row>
    <row r="6844" ht="15.75" customHeight="1">
      <c r="A6844" s="11" t="s">
        <v>10542</v>
      </c>
      <c r="B6844" s="11" t="s">
        <v>74</v>
      </c>
      <c r="C6844" s="11" t="s">
        <v>82</v>
      </c>
      <c r="D6844" s="11" t="s">
        <v>13777</v>
      </c>
      <c r="E6844" s="11" t="s">
        <v>13778</v>
      </c>
    </row>
    <row r="6845" ht="15.75" customHeight="1">
      <c r="A6845" s="11" t="s">
        <v>10542</v>
      </c>
      <c r="B6845" s="11" t="s">
        <v>74</v>
      </c>
      <c r="C6845" s="11" t="s">
        <v>82</v>
      </c>
      <c r="D6845" s="11" t="s">
        <v>13779</v>
      </c>
      <c r="E6845" s="11" t="s">
        <v>13780</v>
      </c>
    </row>
    <row r="6846" ht="15.75" customHeight="1">
      <c r="A6846" s="11" t="s">
        <v>10542</v>
      </c>
      <c r="B6846" s="11" t="s">
        <v>74</v>
      </c>
      <c r="C6846" s="11" t="s">
        <v>82</v>
      </c>
      <c r="D6846" s="11" t="s">
        <v>13781</v>
      </c>
      <c r="E6846" s="11" t="s">
        <v>13782</v>
      </c>
    </row>
    <row r="6847" ht="15.75" customHeight="1">
      <c r="A6847" s="11" t="s">
        <v>10542</v>
      </c>
      <c r="B6847" s="11" t="s">
        <v>74</v>
      </c>
      <c r="C6847" s="11" t="s">
        <v>82</v>
      </c>
      <c r="D6847" s="11" t="s">
        <v>13783</v>
      </c>
      <c r="E6847" s="11" t="s">
        <v>13784</v>
      </c>
    </row>
    <row r="6848" ht="15.75" customHeight="1">
      <c r="A6848" s="11" t="s">
        <v>10542</v>
      </c>
      <c r="B6848" s="11" t="s">
        <v>74</v>
      </c>
      <c r="C6848" s="11" t="s">
        <v>82</v>
      </c>
      <c r="D6848" s="11" t="s">
        <v>13785</v>
      </c>
      <c r="E6848" s="11" t="s">
        <v>13786</v>
      </c>
    </row>
    <row r="6849" ht="15.75" customHeight="1">
      <c r="A6849" s="11" t="s">
        <v>10542</v>
      </c>
      <c r="B6849" s="11" t="s">
        <v>74</v>
      </c>
      <c r="C6849" s="11" t="s">
        <v>82</v>
      </c>
      <c r="D6849" s="11" t="s">
        <v>13787</v>
      </c>
      <c r="E6849" s="11" t="s">
        <v>13788</v>
      </c>
    </row>
    <row r="6850" ht="15.75" customHeight="1">
      <c r="A6850" s="11" t="s">
        <v>10542</v>
      </c>
      <c r="B6850" s="11" t="s">
        <v>74</v>
      </c>
      <c r="C6850" s="11" t="s">
        <v>82</v>
      </c>
      <c r="D6850" s="11" t="s">
        <v>13789</v>
      </c>
      <c r="E6850" s="11" t="s">
        <v>13790</v>
      </c>
    </row>
    <row r="6851" ht="15.75" customHeight="1">
      <c r="A6851" s="11" t="s">
        <v>10542</v>
      </c>
      <c r="B6851" s="11" t="s">
        <v>74</v>
      </c>
      <c r="C6851" s="11" t="s">
        <v>82</v>
      </c>
      <c r="D6851" s="11" t="s">
        <v>13791</v>
      </c>
      <c r="E6851" s="11" t="s">
        <v>13792</v>
      </c>
    </row>
    <row r="6852" ht="15.75" customHeight="1">
      <c r="A6852" s="11" t="s">
        <v>10542</v>
      </c>
      <c r="B6852" s="11" t="s">
        <v>74</v>
      </c>
      <c r="C6852" s="11" t="s">
        <v>82</v>
      </c>
      <c r="D6852" s="11" t="s">
        <v>13793</v>
      </c>
      <c r="E6852" s="11" t="s">
        <v>13794</v>
      </c>
    </row>
    <row r="6853" ht="15.75" customHeight="1">
      <c r="A6853" s="11" t="s">
        <v>10542</v>
      </c>
      <c r="B6853" s="11" t="s">
        <v>74</v>
      </c>
      <c r="C6853" s="11" t="s">
        <v>82</v>
      </c>
      <c r="D6853" s="11" t="s">
        <v>13795</v>
      </c>
      <c r="E6853" s="11" t="s">
        <v>13796</v>
      </c>
    </row>
    <row r="6854" ht="15.75" customHeight="1">
      <c r="A6854" s="11" t="s">
        <v>10542</v>
      </c>
      <c r="B6854" s="11" t="s">
        <v>74</v>
      </c>
      <c r="C6854" s="11" t="s">
        <v>82</v>
      </c>
      <c r="D6854" s="11" t="s">
        <v>13797</v>
      </c>
      <c r="E6854" s="11" t="s">
        <v>13798</v>
      </c>
    </row>
    <row r="6855" ht="15.75" customHeight="1">
      <c r="A6855" s="11" t="s">
        <v>10542</v>
      </c>
      <c r="B6855" s="11" t="s">
        <v>74</v>
      </c>
      <c r="C6855" s="11" t="s">
        <v>82</v>
      </c>
      <c r="D6855" s="11" t="s">
        <v>13799</v>
      </c>
      <c r="E6855" s="11" t="s">
        <v>13800</v>
      </c>
    </row>
    <row r="6856" ht="15.75" customHeight="1">
      <c r="A6856" s="11" t="s">
        <v>10542</v>
      </c>
      <c r="B6856" s="11" t="s">
        <v>74</v>
      </c>
      <c r="C6856" s="11" t="s">
        <v>82</v>
      </c>
      <c r="D6856" s="11" t="s">
        <v>13801</v>
      </c>
      <c r="E6856" s="11" t="s">
        <v>13802</v>
      </c>
    </row>
    <row r="6857" ht="15.75" customHeight="1">
      <c r="A6857" s="11" t="s">
        <v>10542</v>
      </c>
      <c r="B6857" s="11" t="s">
        <v>74</v>
      </c>
      <c r="C6857" s="11" t="s">
        <v>82</v>
      </c>
      <c r="D6857" s="11" t="s">
        <v>13803</v>
      </c>
      <c r="E6857" s="11" t="s">
        <v>13804</v>
      </c>
    </row>
    <row r="6858" ht="15.75" customHeight="1">
      <c r="A6858" s="11" t="s">
        <v>10542</v>
      </c>
      <c r="B6858" s="11" t="s">
        <v>74</v>
      </c>
      <c r="C6858" s="11" t="s">
        <v>82</v>
      </c>
      <c r="D6858" s="11" t="s">
        <v>13805</v>
      </c>
      <c r="E6858" s="11" t="s">
        <v>13806</v>
      </c>
    </row>
    <row r="6859" ht="15.75" customHeight="1">
      <c r="A6859" s="11" t="s">
        <v>10542</v>
      </c>
      <c r="B6859" s="11" t="s">
        <v>74</v>
      </c>
      <c r="C6859" s="11" t="s">
        <v>82</v>
      </c>
      <c r="D6859" s="11" t="s">
        <v>13807</v>
      </c>
      <c r="E6859" s="11" t="s">
        <v>13808</v>
      </c>
    </row>
    <row r="6860" ht="15.75" customHeight="1">
      <c r="A6860" s="11" t="s">
        <v>10542</v>
      </c>
      <c r="B6860" s="11" t="s">
        <v>74</v>
      </c>
      <c r="C6860" s="11" t="s">
        <v>82</v>
      </c>
      <c r="D6860" s="11" t="s">
        <v>13809</v>
      </c>
      <c r="E6860" s="11" t="s">
        <v>13810</v>
      </c>
    </row>
    <row r="6861" ht="15.75" customHeight="1">
      <c r="A6861" s="11" t="s">
        <v>10542</v>
      </c>
      <c r="B6861" s="11" t="s">
        <v>74</v>
      </c>
      <c r="C6861" s="11" t="s">
        <v>82</v>
      </c>
      <c r="D6861" s="11" t="s">
        <v>13811</v>
      </c>
      <c r="E6861" s="11" t="s">
        <v>13812</v>
      </c>
    </row>
    <row r="6862" ht="15.75" customHeight="1">
      <c r="A6862" s="11" t="s">
        <v>10542</v>
      </c>
      <c r="B6862" s="11" t="s">
        <v>74</v>
      </c>
      <c r="C6862" s="11" t="s">
        <v>82</v>
      </c>
      <c r="D6862" s="11" t="s">
        <v>13813</v>
      </c>
      <c r="E6862" s="11" t="s">
        <v>13814</v>
      </c>
    </row>
    <row r="6863" ht="15.75" customHeight="1">
      <c r="A6863" s="11" t="s">
        <v>10542</v>
      </c>
      <c r="B6863" s="11" t="s">
        <v>74</v>
      </c>
      <c r="C6863" s="11" t="s">
        <v>82</v>
      </c>
      <c r="D6863" s="11" t="s">
        <v>13815</v>
      </c>
      <c r="E6863" s="11" t="s">
        <v>13816</v>
      </c>
    </row>
    <row r="6864" ht="15.75" customHeight="1">
      <c r="A6864" s="11" t="s">
        <v>10542</v>
      </c>
      <c r="B6864" s="11" t="s">
        <v>74</v>
      </c>
      <c r="C6864" s="11" t="s">
        <v>82</v>
      </c>
      <c r="D6864" s="11" t="s">
        <v>13817</v>
      </c>
      <c r="E6864" s="11" t="s">
        <v>13818</v>
      </c>
    </row>
    <row r="6865" ht="15.75" customHeight="1">
      <c r="A6865" s="11" t="s">
        <v>10542</v>
      </c>
      <c r="B6865" s="11" t="s">
        <v>74</v>
      </c>
      <c r="C6865" s="11" t="s">
        <v>82</v>
      </c>
      <c r="D6865" s="11" t="s">
        <v>13819</v>
      </c>
      <c r="E6865" s="11" t="s">
        <v>13820</v>
      </c>
    </row>
    <row r="6866" ht="15.75" customHeight="1">
      <c r="A6866" s="11" t="s">
        <v>10542</v>
      </c>
      <c r="B6866" s="11" t="s">
        <v>74</v>
      </c>
      <c r="C6866" s="11" t="s">
        <v>82</v>
      </c>
      <c r="D6866" s="11" t="s">
        <v>13821</v>
      </c>
      <c r="E6866" s="11" t="s">
        <v>13822</v>
      </c>
    </row>
    <row r="6867" ht="15.75" customHeight="1">
      <c r="A6867" s="11" t="s">
        <v>10542</v>
      </c>
      <c r="B6867" s="11" t="s">
        <v>74</v>
      </c>
      <c r="C6867" s="11" t="s">
        <v>82</v>
      </c>
      <c r="D6867" s="11" t="s">
        <v>13823</v>
      </c>
      <c r="E6867" s="11" t="s">
        <v>13824</v>
      </c>
    </row>
    <row r="6868" ht="15.75" customHeight="1">
      <c r="A6868" s="11" t="s">
        <v>10542</v>
      </c>
      <c r="B6868" s="11" t="s">
        <v>74</v>
      </c>
      <c r="C6868" s="11" t="s">
        <v>82</v>
      </c>
      <c r="D6868" s="11" t="s">
        <v>13825</v>
      </c>
      <c r="E6868" s="11" t="s">
        <v>13826</v>
      </c>
    </row>
    <row r="6869" ht="15.75" customHeight="1">
      <c r="A6869" s="11" t="s">
        <v>10542</v>
      </c>
      <c r="B6869" s="11" t="s">
        <v>74</v>
      </c>
      <c r="C6869" s="11" t="s">
        <v>82</v>
      </c>
      <c r="D6869" s="11" t="s">
        <v>13827</v>
      </c>
      <c r="E6869" s="11" t="s">
        <v>13828</v>
      </c>
    </row>
    <row r="6870" ht="15.75" customHeight="1">
      <c r="A6870" s="11" t="s">
        <v>10542</v>
      </c>
      <c r="B6870" s="11" t="s">
        <v>74</v>
      </c>
      <c r="C6870" s="11" t="s">
        <v>82</v>
      </c>
      <c r="D6870" s="11" t="s">
        <v>13829</v>
      </c>
      <c r="E6870" s="11" t="s">
        <v>13830</v>
      </c>
    </row>
    <row r="6871" ht="15.75" customHeight="1">
      <c r="A6871" s="11" t="s">
        <v>10542</v>
      </c>
      <c r="B6871" s="11" t="s">
        <v>74</v>
      </c>
      <c r="C6871" s="11" t="s">
        <v>82</v>
      </c>
      <c r="D6871" s="11" t="s">
        <v>13831</v>
      </c>
      <c r="E6871" s="11" t="s">
        <v>13832</v>
      </c>
    </row>
    <row r="6872" ht="15.75" customHeight="1">
      <c r="A6872" s="11" t="s">
        <v>10542</v>
      </c>
      <c r="B6872" s="11" t="s">
        <v>74</v>
      </c>
      <c r="C6872" s="11" t="s">
        <v>82</v>
      </c>
      <c r="D6872" s="11" t="s">
        <v>13833</v>
      </c>
      <c r="E6872" s="11" t="s">
        <v>13834</v>
      </c>
    </row>
    <row r="6873" ht="15.75" customHeight="1">
      <c r="A6873" s="11" t="s">
        <v>10542</v>
      </c>
      <c r="B6873" s="11" t="s">
        <v>74</v>
      </c>
      <c r="C6873" s="11" t="s">
        <v>82</v>
      </c>
      <c r="D6873" s="11" t="s">
        <v>13835</v>
      </c>
      <c r="E6873" s="11" t="s">
        <v>13836</v>
      </c>
    </row>
    <row r="6874" ht="15.75" customHeight="1">
      <c r="A6874" s="11" t="s">
        <v>10542</v>
      </c>
      <c r="B6874" s="11" t="s">
        <v>74</v>
      </c>
      <c r="C6874" s="11" t="s">
        <v>82</v>
      </c>
      <c r="D6874" s="11" t="s">
        <v>13837</v>
      </c>
      <c r="E6874" s="11" t="s">
        <v>13838</v>
      </c>
    </row>
    <row r="6875" ht="15.75" customHeight="1">
      <c r="A6875" s="11" t="s">
        <v>10542</v>
      </c>
      <c r="B6875" s="11" t="s">
        <v>74</v>
      </c>
      <c r="C6875" s="11" t="s">
        <v>82</v>
      </c>
      <c r="D6875" s="11" t="s">
        <v>13839</v>
      </c>
      <c r="E6875" s="11" t="s">
        <v>13840</v>
      </c>
    </row>
    <row r="6876" ht="15.75" customHeight="1">
      <c r="A6876" s="11" t="s">
        <v>10542</v>
      </c>
      <c r="B6876" s="11" t="s">
        <v>74</v>
      </c>
      <c r="C6876" s="11" t="s">
        <v>82</v>
      </c>
      <c r="D6876" s="11" t="s">
        <v>13841</v>
      </c>
      <c r="E6876" s="11" t="s">
        <v>13842</v>
      </c>
    </row>
    <row r="6877" ht="15.75" customHeight="1">
      <c r="A6877" s="11" t="s">
        <v>10542</v>
      </c>
      <c r="B6877" s="11" t="s">
        <v>74</v>
      </c>
      <c r="C6877" s="11" t="s">
        <v>82</v>
      </c>
      <c r="D6877" s="11" t="s">
        <v>13843</v>
      </c>
      <c r="E6877" s="11" t="s">
        <v>13844</v>
      </c>
    </row>
    <row r="6878" ht="15.75" customHeight="1">
      <c r="A6878" s="11" t="s">
        <v>10542</v>
      </c>
      <c r="B6878" s="11" t="s">
        <v>74</v>
      </c>
      <c r="C6878" s="11" t="s">
        <v>82</v>
      </c>
      <c r="D6878" s="11" t="s">
        <v>13845</v>
      </c>
      <c r="E6878" s="11" t="s">
        <v>13846</v>
      </c>
    </row>
    <row r="6879" ht="15.75" customHeight="1">
      <c r="A6879" s="11" t="s">
        <v>10542</v>
      </c>
      <c r="B6879" s="11" t="s">
        <v>74</v>
      </c>
      <c r="C6879" s="11" t="s">
        <v>82</v>
      </c>
      <c r="D6879" s="11" t="s">
        <v>13847</v>
      </c>
      <c r="E6879" s="11" t="s">
        <v>13848</v>
      </c>
    </row>
    <row r="6880" ht="15.75" customHeight="1">
      <c r="A6880" s="11" t="s">
        <v>10542</v>
      </c>
      <c r="B6880" s="11" t="s">
        <v>74</v>
      </c>
      <c r="C6880" s="11" t="s">
        <v>82</v>
      </c>
      <c r="D6880" s="11" t="s">
        <v>13849</v>
      </c>
      <c r="E6880" s="11" t="s">
        <v>13850</v>
      </c>
    </row>
    <row r="6881" ht="15.75" customHeight="1">
      <c r="A6881" s="11" t="s">
        <v>10542</v>
      </c>
      <c r="B6881" s="11" t="s">
        <v>74</v>
      </c>
      <c r="C6881" s="11" t="s">
        <v>82</v>
      </c>
      <c r="D6881" s="11" t="s">
        <v>13851</v>
      </c>
      <c r="E6881" s="11" t="s">
        <v>13852</v>
      </c>
    </row>
    <row r="6882" ht="15.75" customHeight="1">
      <c r="A6882" s="11" t="s">
        <v>10542</v>
      </c>
      <c r="B6882" s="11" t="s">
        <v>74</v>
      </c>
      <c r="C6882" s="11" t="s">
        <v>82</v>
      </c>
      <c r="D6882" s="11" t="s">
        <v>13853</v>
      </c>
      <c r="E6882" s="11" t="s">
        <v>13854</v>
      </c>
    </row>
    <row r="6883" ht="15.75" customHeight="1">
      <c r="A6883" s="11" t="s">
        <v>10542</v>
      </c>
      <c r="B6883" s="11" t="s">
        <v>74</v>
      </c>
      <c r="C6883" s="11" t="s">
        <v>82</v>
      </c>
      <c r="D6883" s="11" t="s">
        <v>13855</v>
      </c>
      <c r="E6883" s="11" t="s">
        <v>13856</v>
      </c>
    </row>
    <row r="6884" ht="15.75" customHeight="1">
      <c r="A6884" s="11" t="s">
        <v>10542</v>
      </c>
      <c r="B6884" s="11" t="s">
        <v>74</v>
      </c>
      <c r="C6884" s="11" t="s">
        <v>82</v>
      </c>
      <c r="D6884" s="11" t="s">
        <v>13857</v>
      </c>
      <c r="E6884" s="11" t="s">
        <v>13858</v>
      </c>
    </row>
    <row r="6885" ht="15.75" customHeight="1">
      <c r="A6885" s="11" t="s">
        <v>10542</v>
      </c>
      <c r="B6885" s="11" t="s">
        <v>74</v>
      </c>
      <c r="C6885" s="11" t="s">
        <v>82</v>
      </c>
      <c r="D6885" s="11" t="s">
        <v>13859</v>
      </c>
      <c r="E6885" s="11" t="s">
        <v>13860</v>
      </c>
    </row>
    <row r="6886" ht="15.75" customHeight="1">
      <c r="A6886" s="11" t="s">
        <v>10542</v>
      </c>
      <c r="B6886" s="11" t="s">
        <v>74</v>
      </c>
      <c r="C6886" s="11" t="s">
        <v>82</v>
      </c>
      <c r="D6886" s="11" t="s">
        <v>13861</v>
      </c>
      <c r="E6886" s="11" t="s">
        <v>13862</v>
      </c>
    </row>
    <row r="6887" ht="15.75" customHeight="1">
      <c r="A6887" s="11" t="s">
        <v>10542</v>
      </c>
      <c r="B6887" s="11" t="s">
        <v>74</v>
      </c>
      <c r="C6887" s="11" t="s">
        <v>82</v>
      </c>
      <c r="D6887" s="11" t="s">
        <v>13863</v>
      </c>
      <c r="E6887" s="11" t="s">
        <v>13864</v>
      </c>
    </row>
    <row r="6888" ht="15.75" customHeight="1">
      <c r="A6888" s="11" t="s">
        <v>10542</v>
      </c>
      <c r="B6888" s="11" t="s">
        <v>74</v>
      </c>
      <c r="C6888" s="11" t="s">
        <v>82</v>
      </c>
      <c r="D6888" s="11" t="s">
        <v>13865</v>
      </c>
      <c r="E6888" s="11" t="s">
        <v>13866</v>
      </c>
    </row>
    <row r="6889" ht="15.75" customHeight="1">
      <c r="A6889" s="11" t="s">
        <v>10542</v>
      </c>
      <c r="B6889" s="11" t="s">
        <v>74</v>
      </c>
      <c r="C6889" s="11" t="s">
        <v>82</v>
      </c>
      <c r="D6889" s="11" t="s">
        <v>13867</v>
      </c>
      <c r="E6889" s="11" t="s">
        <v>13868</v>
      </c>
    </row>
    <row r="6890" ht="15.75" customHeight="1">
      <c r="A6890" s="11" t="s">
        <v>10542</v>
      </c>
      <c r="B6890" s="11" t="s">
        <v>74</v>
      </c>
      <c r="C6890" s="11" t="s">
        <v>82</v>
      </c>
      <c r="D6890" s="11" t="s">
        <v>13869</v>
      </c>
      <c r="E6890" s="11" t="s">
        <v>13870</v>
      </c>
    </row>
    <row r="6891" ht="15.75" customHeight="1">
      <c r="A6891" s="11" t="s">
        <v>10542</v>
      </c>
      <c r="B6891" s="11" t="s">
        <v>74</v>
      </c>
      <c r="C6891" s="11" t="s">
        <v>82</v>
      </c>
      <c r="D6891" s="11" t="s">
        <v>13871</v>
      </c>
      <c r="E6891" s="11" t="s">
        <v>13872</v>
      </c>
    </row>
    <row r="6892" ht="15.75" customHeight="1">
      <c r="A6892" s="11" t="s">
        <v>10542</v>
      </c>
      <c r="B6892" s="11" t="s">
        <v>74</v>
      </c>
      <c r="C6892" s="11" t="s">
        <v>82</v>
      </c>
      <c r="D6892" s="11" t="s">
        <v>13873</v>
      </c>
      <c r="E6892" s="11" t="s">
        <v>13874</v>
      </c>
    </row>
    <row r="6893" ht="15.75" customHeight="1">
      <c r="A6893" s="11" t="s">
        <v>10542</v>
      </c>
      <c r="B6893" s="11" t="s">
        <v>74</v>
      </c>
      <c r="C6893" s="11" t="s">
        <v>82</v>
      </c>
      <c r="D6893" s="11" t="s">
        <v>13875</v>
      </c>
      <c r="E6893" s="11" t="s">
        <v>13876</v>
      </c>
    </row>
    <row r="6894" ht="15.75" customHeight="1">
      <c r="A6894" s="11" t="s">
        <v>10542</v>
      </c>
      <c r="B6894" s="11" t="s">
        <v>74</v>
      </c>
      <c r="C6894" s="11" t="s">
        <v>82</v>
      </c>
      <c r="D6894" s="11" t="s">
        <v>13877</v>
      </c>
      <c r="E6894" s="11" t="s">
        <v>13878</v>
      </c>
    </row>
    <row r="6895" ht="15.75" customHeight="1">
      <c r="A6895" s="11" t="s">
        <v>10542</v>
      </c>
      <c r="B6895" s="11" t="s">
        <v>74</v>
      </c>
      <c r="C6895" s="11" t="s">
        <v>82</v>
      </c>
      <c r="D6895" s="11" t="s">
        <v>13879</v>
      </c>
      <c r="E6895" s="11" t="s">
        <v>13880</v>
      </c>
    </row>
    <row r="6896" ht="15.75" customHeight="1">
      <c r="A6896" s="11" t="s">
        <v>10542</v>
      </c>
      <c r="B6896" s="11" t="s">
        <v>74</v>
      </c>
      <c r="C6896" s="11" t="s">
        <v>82</v>
      </c>
      <c r="D6896" s="11" t="s">
        <v>13881</v>
      </c>
      <c r="E6896" s="11" t="s">
        <v>13882</v>
      </c>
    </row>
    <row r="6897" ht="15.75" customHeight="1">
      <c r="A6897" s="11" t="s">
        <v>10542</v>
      </c>
      <c r="B6897" s="11" t="s">
        <v>74</v>
      </c>
      <c r="C6897" s="11" t="s">
        <v>82</v>
      </c>
      <c r="D6897" s="11" t="s">
        <v>13883</v>
      </c>
      <c r="E6897" s="11" t="s">
        <v>13884</v>
      </c>
    </row>
    <row r="6898" ht="15.75" customHeight="1">
      <c r="A6898" s="11" t="s">
        <v>10542</v>
      </c>
      <c r="B6898" s="11" t="s">
        <v>74</v>
      </c>
      <c r="C6898" s="11" t="s">
        <v>82</v>
      </c>
      <c r="D6898" s="11" t="s">
        <v>13885</v>
      </c>
      <c r="E6898" s="11" t="s">
        <v>13886</v>
      </c>
    </row>
    <row r="6899" ht="15.75" customHeight="1">
      <c r="A6899" s="11" t="s">
        <v>10542</v>
      </c>
      <c r="B6899" s="11" t="s">
        <v>74</v>
      </c>
      <c r="C6899" s="11" t="s">
        <v>82</v>
      </c>
      <c r="D6899" s="11" t="s">
        <v>13887</v>
      </c>
      <c r="E6899" s="11" t="s">
        <v>13888</v>
      </c>
    </row>
    <row r="6900" ht="15.75" customHeight="1">
      <c r="A6900" s="11" t="s">
        <v>10542</v>
      </c>
      <c r="B6900" s="11" t="s">
        <v>74</v>
      </c>
      <c r="C6900" s="11" t="s">
        <v>82</v>
      </c>
      <c r="D6900" s="11" t="s">
        <v>13889</v>
      </c>
      <c r="E6900" s="11" t="s">
        <v>13890</v>
      </c>
    </row>
    <row r="6901" ht="15.75" customHeight="1">
      <c r="A6901" s="11" t="s">
        <v>10542</v>
      </c>
      <c r="B6901" s="11" t="s">
        <v>74</v>
      </c>
      <c r="C6901" s="11" t="s">
        <v>82</v>
      </c>
      <c r="D6901" s="11" t="s">
        <v>13891</v>
      </c>
      <c r="E6901" s="11" t="s">
        <v>13892</v>
      </c>
    </row>
    <row r="6902" ht="15.75" customHeight="1">
      <c r="A6902" s="11" t="s">
        <v>10542</v>
      </c>
      <c r="B6902" s="11" t="s">
        <v>74</v>
      </c>
      <c r="C6902" s="11" t="s">
        <v>82</v>
      </c>
      <c r="D6902" s="11" t="s">
        <v>13893</v>
      </c>
      <c r="E6902" s="11" t="s">
        <v>13894</v>
      </c>
    </row>
    <row r="6903" ht="15.75" customHeight="1">
      <c r="A6903" s="11" t="s">
        <v>10542</v>
      </c>
      <c r="B6903" s="11" t="s">
        <v>74</v>
      </c>
      <c r="C6903" s="11" t="s">
        <v>82</v>
      </c>
      <c r="D6903" s="11" t="s">
        <v>13895</v>
      </c>
      <c r="E6903" s="11" t="s">
        <v>13896</v>
      </c>
    </row>
    <row r="6904" ht="15.75" customHeight="1">
      <c r="A6904" s="11" t="s">
        <v>10542</v>
      </c>
      <c r="B6904" s="11" t="s">
        <v>74</v>
      </c>
      <c r="C6904" s="11" t="s">
        <v>82</v>
      </c>
      <c r="D6904" s="11" t="s">
        <v>13897</v>
      </c>
      <c r="E6904" s="11" t="s">
        <v>13898</v>
      </c>
    </row>
    <row r="6905" ht="15.75" customHeight="1">
      <c r="A6905" s="11" t="s">
        <v>10542</v>
      </c>
      <c r="B6905" s="11" t="s">
        <v>74</v>
      </c>
      <c r="C6905" s="11" t="s">
        <v>86</v>
      </c>
      <c r="D6905" s="11" t="s">
        <v>13899</v>
      </c>
      <c r="E6905" s="11" t="s">
        <v>13900</v>
      </c>
    </row>
    <row r="6906" ht="15.75" customHeight="1">
      <c r="A6906" s="11" t="s">
        <v>10542</v>
      </c>
      <c r="B6906" s="11" t="s">
        <v>74</v>
      </c>
      <c r="C6906" s="11" t="s">
        <v>86</v>
      </c>
      <c r="D6906" s="11" t="s">
        <v>13901</v>
      </c>
      <c r="E6906" s="11" t="s">
        <v>13902</v>
      </c>
    </row>
    <row r="6907" ht="15.75" customHeight="1">
      <c r="A6907" s="11" t="s">
        <v>10542</v>
      </c>
      <c r="B6907" s="11" t="s">
        <v>74</v>
      </c>
      <c r="C6907" s="11" t="s">
        <v>86</v>
      </c>
      <c r="D6907" s="11" t="s">
        <v>13903</v>
      </c>
      <c r="E6907" s="11" t="s">
        <v>13904</v>
      </c>
    </row>
    <row r="6908" ht="15.75" customHeight="1">
      <c r="A6908" s="11" t="s">
        <v>10542</v>
      </c>
      <c r="B6908" s="11" t="s">
        <v>74</v>
      </c>
      <c r="C6908" s="11" t="s">
        <v>86</v>
      </c>
      <c r="D6908" s="11" t="s">
        <v>13905</v>
      </c>
      <c r="E6908" s="11" t="s">
        <v>13906</v>
      </c>
    </row>
    <row r="6909" ht="15.75" customHeight="1">
      <c r="A6909" s="11" t="s">
        <v>10542</v>
      </c>
      <c r="B6909" s="11" t="s">
        <v>74</v>
      </c>
      <c r="C6909" s="11" t="s">
        <v>86</v>
      </c>
      <c r="D6909" s="11" t="s">
        <v>13907</v>
      </c>
      <c r="E6909" s="11" t="s">
        <v>13908</v>
      </c>
    </row>
    <row r="6910" ht="15.75" customHeight="1">
      <c r="A6910" s="11" t="s">
        <v>10542</v>
      </c>
      <c r="B6910" s="11" t="s">
        <v>74</v>
      </c>
      <c r="C6910" s="11" t="s">
        <v>86</v>
      </c>
      <c r="D6910" s="11" t="s">
        <v>13909</v>
      </c>
      <c r="E6910" s="11" t="s">
        <v>13910</v>
      </c>
    </row>
    <row r="6911" ht="15.75" customHeight="1">
      <c r="A6911" s="11" t="s">
        <v>10542</v>
      </c>
      <c r="B6911" s="11" t="s">
        <v>74</v>
      </c>
      <c r="C6911" s="11" t="s">
        <v>86</v>
      </c>
      <c r="D6911" s="11" t="s">
        <v>13911</v>
      </c>
      <c r="E6911" s="11" t="s">
        <v>13912</v>
      </c>
    </row>
    <row r="6912" ht="15.75" customHeight="1">
      <c r="A6912" s="11" t="s">
        <v>10542</v>
      </c>
      <c r="B6912" s="11" t="s">
        <v>74</v>
      </c>
      <c r="C6912" s="11" t="s">
        <v>86</v>
      </c>
      <c r="D6912" s="11" t="s">
        <v>13913</v>
      </c>
      <c r="E6912" s="11" t="s">
        <v>13914</v>
      </c>
    </row>
    <row r="6913" ht="15.75" customHeight="1">
      <c r="A6913" s="11" t="s">
        <v>10542</v>
      </c>
      <c r="B6913" s="11" t="s">
        <v>74</v>
      </c>
      <c r="C6913" s="11" t="s">
        <v>86</v>
      </c>
      <c r="D6913" s="11" t="s">
        <v>13915</v>
      </c>
      <c r="E6913" s="11" t="s">
        <v>13916</v>
      </c>
    </row>
    <row r="6914" ht="15.75" customHeight="1">
      <c r="A6914" s="11" t="s">
        <v>10542</v>
      </c>
      <c r="B6914" s="11" t="s">
        <v>74</v>
      </c>
      <c r="C6914" s="11" t="s">
        <v>86</v>
      </c>
      <c r="D6914" s="11" t="s">
        <v>13917</v>
      </c>
      <c r="E6914" s="11" t="s">
        <v>13918</v>
      </c>
    </row>
    <row r="6915" ht="15.75" customHeight="1">
      <c r="A6915" s="11" t="s">
        <v>10542</v>
      </c>
      <c r="B6915" s="11" t="s">
        <v>74</v>
      </c>
      <c r="C6915" s="11" t="s">
        <v>86</v>
      </c>
      <c r="D6915" s="11" t="s">
        <v>13919</v>
      </c>
      <c r="E6915" s="11" t="s">
        <v>13920</v>
      </c>
    </row>
    <row r="6916" ht="15.75" customHeight="1">
      <c r="A6916" s="11" t="s">
        <v>10542</v>
      </c>
      <c r="B6916" s="11" t="s">
        <v>74</v>
      </c>
      <c r="C6916" s="11" t="s">
        <v>86</v>
      </c>
      <c r="D6916" s="11" t="s">
        <v>13921</v>
      </c>
      <c r="E6916" s="11" t="s">
        <v>13922</v>
      </c>
    </row>
    <row r="6917" ht="15.75" customHeight="1">
      <c r="A6917" s="11" t="s">
        <v>10542</v>
      </c>
      <c r="B6917" s="11" t="s">
        <v>74</v>
      </c>
      <c r="C6917" s="11" t="s">
        <v>86</v>
      </c>
      <c r="D6917" s="11" t="s">
        <v>13923</v>
      </c>
      <c r="E6917" s="11" t="s">
        <v>13924</v>
      </c>
    </row>
    <row r="6918" ht="15.75" customHeight="1">
      <c r="A6918" s="11" t="s">
        <v>10542</v>
      </c>
      <c r="B6918" s="11" t="s">
        <v>74</v>
      </c>
      <c r="C6918" s="11" t="s">
        <v>86</v>
      </c>
      <c r="D6918" s="11" t="s">
        <v>13925</v>
      </c>
      <c r="E6918" s="11" t="s">
        <v>13926</v>
      </c>
    </row>
    <row r="6919" ht="15.75" customHeight="1">
      <c r="A6919" s="11" t="s">
        <v>10542</v>
      </c>
      <c r="B6919" s="11" t="s">
        <v>74</v>
      </c>
      <c r="C6919" s="11" t="s">
        <v>86</v>
      </c>
      <c r="D6919" s="11" t="s">
        <v>13927</v>
      </c>
      <c r="E6919" s="11" t="s">
        <v>13928</v>
      </c>
    </row>
    <row r="6920" ht="15.75" customHeight="1">
      <c r="A6920" s="11" t="s">
        <v>10542</v>
      </c>
      <c r="B6920" s="11" t="s">
        <v>74</v>
      </c>
      <c r="C6920" s="11" t="s">
        <v>86</v>
      </c>
      <c r="D6920" s="11" t="s">
        <v>13929</v>
      </c>
      <c r="E6920" s="11" t="s">
        <v>13930</v>
      </c>
    </row>
    <row r="6921" ht="15.75" customHeight="1">
      <c r="A6921" s="11" t="s">
        <v>10542</v>
      </c>
      <c r="B6921" s="11" t="s">
        <v>74</v>
      </c>
      <c r="C6921" s="11" t="s">
        <v>86</v>
      </c>
      <c r="D6921" s="11" t="s">
        <v>13931</v>
      </c>
      <c r="E6921" s="11" t="s">
        <v>13932</v>
      </c>
    </row>
    <row r="6922" ht="15.75" customHeight="1">
      <c r="A6922" s="11" t="s">
        <v>10542</v>
      </c>
      <c r="B6922" s="11" t="s">
        <v>74</v>
      </c>
      <c r="C6922" s="11" t="s">
        <v>86</v>
      </c>
      <c r="D6922" s="11" t="s">
        <v>13933</v>
      </c>
      <c r="E6922" s="11" t="s">
        <v>13934</v>
      </c>
    </row>
    <row r="6923" ht="15.75" customHeight="1">
      <c r="A6923" s="11" t="s">
        <v>10542</v>
      </c>
      <c r="B6923" s="11" t="s">
        <v>74</v>
      </c>
      <c r="C6923" s="11" t="s">
        <v>86</v>
      </c>
      <c r="D6923" s="11" t="s">
        <v>13935</v>
      </c>
      <c r="E6923" s="11" t="s">
        <v>13936</v>
      </c>
    </row>
    <row r="6924" ht="15.75" customHeight="1">
      <c r="A6924" s="11" t="s">
        <v>10542</v>
      </c>
      <c r="B6924" s="11" t="s">
        <v>74</v>
      </c>
      <c r="C6924" s="11" t="s">
        <v>86</v>
      </c>
      <c r="D6924" s="11" t="s">
        <v>13937</v>
      </c>
      <c r="E6924" s="11" t="s">
        <v>13938</v>
      </c>
    </row>
    <row r="6925" ht="15.75" customHeight="1">
      <c r="A6925" s="11" t="s">
        <v>10542</v>
      </c>
      <c r="B6925" s="11" t="s">
        <v>74</v>
      </c>
      <c r="C6925" s="11" t="s">
        <v>86</v>
      </c>
      <c r="D6925" s="11" t="s">
        <v>13939</v>
      </c>
      <c r="E6925" s="11" t="s">
        <v>13940</v>
      </c>
    </row>
    <row r="6926" ht="15.75" customHeight="1">
      <c r="A6926" s="11" t="s">
        <v>10542</v>
      </c>
      <c r="B6926" s="11" t="s">
        <v>74</v>
      </c>
      <c r="C6926" s="11" t="s">
        <v>86</v>
      </c>
      <c r="D6926" s="11" t="s">
        <v>13941</v>
      </c>
      <c r="E6926" s="11" t="s">
        <v>13942</v>
      </c>
    </row>
    <row r="6927" ht="15.75" customHeight="1">
      <c r="A6927" s="11" t="s">
        <v>10542</v>
      </c>
      <c r="B6927" s="11" t="s">
        <v>74</v>
      </c>
      <c r="C6927" s="11" t="s">
        <v>86</v>
      </c>
      <c r="D6927" s="11" t="s">
        <v>13943</v>
      </c>
      <c r="E6927" s="11" t="s">
        <v>13944</v>
      </c>
    </row>
    <row r="6928" ht="15.75" customHeight="1">
      <c r="A6928" s="11" t="s">
        <v>10542</v>
      </c>
      <c r="B6928" s="11" t="s">
        <v>74</v>
      </c>
      <c r="C6928" s="11" t="s">
        <v>86</v>
      </c>
      <c r="D6928" s="11" t="s">
        <v>13945</v>
      </c>
      <c r="E6928" s="11" t="s">
        <v>13946</v>
      </c>
    </row>
    <row r="6929" ht="15.75" customHeight="1">
      <c r="A6929" s="11" t="s">
        <v>10542</v>
      </c>
      <c r="B6929" s="11" t="s">
        <v>74</v>
      </c>
      <c r="C6929" s="11" t="s">
        <v>86</v>
      </c>
      <c r="D6929" s="11" t="s">
        <v>13947</v>
      </c>
      <c r="E6929" s="11" t="s">
        <v>13948</v>
      </c>
    </row>
    <row r="6930" ht="15.75" customHeight="1">
      <c r="A6930" s="11" t="s">
        <v>10542</v>
      </c>
      <c r="B6930" s="11" t="s">
        <v>74</v>
      </c>
      <c r="C6930" s="11" t="s">
        <v>86</v>
      </c>
      <c r="D6930" s="11" t="s">
        <v>13949</v>
      </c>
      <c r="E6930" s="11" t="s">
        <v>13950</v>
      </c>
    </row>
    <row r="6931" ht="15.75" customHeight="1">
      <c r="A6931" s="11" t="s">
        <v>10542</v>
      </c>
      <c r="B6931" s="11" t="s">
        <v>74</v>
      </c>
      <c r="C6931" s="11" t="s">
        <v>86</v>
      </c>
      <c r="D6931" s="11" t="s">
        <v>13951</v>
      </c>
      <c r="E6931" s="11" t="s">
        <v>13952</v>
      </c>
    </row>
    <row r="6932" ht="15.75" customHeight="1">
      <c r="A6932" s="11" t="s">
        <v>10542</v>
      </c>
      <c r="B6932" s="11" t="s">
        <v>74</v>
      </c>
      <c r="C6932" s="11" t="s">
        <v>86</v>
      </c>
      <c r="D6932" s="11" t="s">
        <v>13953</v>
      </c>
      <c r="E6932" s="11" t="s">
        <v>13954</v>
      </c>
    </row>
    <row r="6933" ht="15.75" customHeight="1">
      <c r="A6933" s="11" t="s">
        <v>10542</v>
      </c>
      <c r="B6933" s="11" t="s">
        <v>74</v>
      </c>
      <c r="C6933" s="11" t="s">
        <v>86</v>
      </c>
      <c r="D6933" s="11" t="s">
        <v>13955</v>
      </c>
      <c r="E6933" s="11" t="s">
        <v>13956</v>
      </c>
    </row>
    <row r="6934" ht="15.75" customHeight="1">
      <c r="A6934" s="11" t="s">
        <v>10542</v>
      </c>
      <c r="B6934" s="11" t="s">
        <v>74</v>
      </c>
      <c r="C6934" s="11" t="s">
        <v>86</v>
      </c>
      <c r="D6934" s="11" t="s">
        <v>13957</v>
      </c>
      <c r="E6934" s="11" t="s">
        <v>13958</v>
      </c>
    </row>
    <row r="6935" ht="15.75" customHeight="1">
      <c r="A6935" s="11" t="s">
        <v>10542</v>
      </c>
      <c r="B6935" s="11" t="s">
        <v>74</v>
      </c>
      <c r="C6935" s="11" t="s">
        <v>86</v>
      </c>
      <c r="D6935" s="11" t="s">
        <v>13959</v>
      </c>
      <c r="E6935" s="11" t="s">
        <v>13960</v>
      </c>
    </row>
    <row r="6936" ht="15.75" customHeight="1">
      <c r="A6936" s="11" t="s">
        <v>10542</v>
      </c>
      <c r="B6936" s="11" t="s">
        <v>74</v>
      </c>
      <c r="C6936" s="11" t="s">
        <v>86</v>
      </c>
      <c r="D6936" s="11" t="s">
        <v>13961</v>
      </c>
      <c r="E6936" s="11" t="s">
        <v>13962</v>
      </c>
    </row>
    <row r="6937" ht="15.75" customHeight="1">
      <c r="A6937" s="11" t="s">
        <v>10542</v>
      </c>
      <c r="B6937" s="11" t="s">
        <v>74</v>
      </c>
      <c r="C6937" s="11" t="s">
        <v>86</v>
      </c>
      <c r="D6937" s="11" t="s">
        <v>13963</v>
      </c>
      <c r="E6937" s="11" t="s">
        <v>13964</v>
      </c>
    </row>
    <row r="6938" ht="15.75" customHeight="1">
      <c r="A6938" s="11" t="s">
        <v>10542</v>
      </c>
      <c r="B6938" s="11" t="s">
        <v>74</v>
      </c>
      <c r="C6938" s="11" t="s">
        <v>86</v>
      </c>
      <c r="D6938" s="11" t="s">
        <v>13965</v>
      </c>
      <c r="E6938" s="11" t="s">
        <v>13966</v>
      </c>
    </row>
    <row r="6939" ht="15.75" customHeight="1">
      <c r="A6939" s="11" t="s">
        <v>10542</v>
      </c>
      <c r="B6939" s="11" t="s">
        <v>74</v>
      </c>
      <c r="C6939" s="11" t="s">
        <v>86</v>
      </c>
      <c r="D6939" s="11" t="s">
        <v>13967</v>
      </c>
      <c r="E6939" s="11" t="s">
        <v>13968</v>
      </c>
    </row>
    <row r="6940" ht="15.75" customHeight="1">
      <c r="A6940" s="11" t="s">
        <v>10542</v>
      </c>
      <c r="B6940" s="11" t="s">
        <v>74</v>
      </c>
      <c r="C6940" s="11" t="s">
        <v>86</v>
      </c>
      <c r="D6940" s="11" t="s">
        <v>13969</v>
      </c>
      <c r="E6940" s="11" t="s">
        <v>13970</v>
      </c>
    </row>
    <row r="6941" ht="15.75" customHeight="1">
      <c r="A6941" s="11" t="s">
        <v>10542</v>
      </c>
      <c r="B6941" s="11" t="s">
        <v>74</v>
      </c>
      <c r="C6941" s="11" t="s">
        <v>86</v>
      </c>
      <c r="D6941" s="11" t="s">
        <v>13971</v>
      </c>
      <c r="E6941" s="11" t="s">
        <v>13972</v>
      </c>
    </row>
    <row r="6942" ht="15.75" customHeight="1">
      <c r="A6942" s="11" t="s">
        <v>10542</v>
      </c>
      <c r="B6942" s="11" t="s">
        <v>74</v>
      </c>
      <c r="C6942" s="11" t="s">
        <v>86</v>
      </c>
      <c r="D6942" s="11" t="s">
        <v>13973</v>
      </c>
      <c r="E6942" s="11" t="s">
        <v>13974</v>
      </c>
    </row>
    <row r="6943" ht="15.75" customHeight="1">
      <c r="A6943" s="11" t="s">
        <v>10542</v>
      </c>
      <c r="B6943" s="11" t="s">
        <v>74</v>
      </c>
      <c r="C6943" s="11" t="s">
        <v>86</v>
      </c>
      <c r="D6943" s="11" t="s">
        <v>13975</v>
      </c>
      <c r="E6943" s="11" t="s">
        <v>13976</v>
      </c>
    </row>
    <row r="6944" ht="15.75" customHeight="1">
      <c r="A6944" s="11" t="s">
        <v>10542</v>
      </c>
      <c r="B6944" s="11" t="s">
        <v>74</v>
      </c>
      <c r="C6944" s="11" t="s">
        <v>86</v>
      </c>
      <c r="D6944" s="11" t="s">
        <v>13977</v>
      </c>
      <c r="E6944" s="11" t="s">
        <v>13978</v>
      </c>
    </row>
    <row r="6945" ht="15.75" customHeight="1">
      <c r="A6945" s="11" t="s">
        <v>10542</v>
      </c>
      <c r="B6945" s="11" t="s">
        <v>74</v>
      </c>
      <c r="C6945" s="11" t="s">
        <v>86</v>
      </c>
      <c r="D6945" s="11" t="s">
        <v>13979</v>
      </c>
      <c r="E6945" s="11" t="s">
        <v>13980</v>
      </c>
    </row>
    <row r="6946" ht="15.75" customHeight="1">
      <c r="A6946" s="11" t="s">
        <v>10542</v>
      </c>
      <c r="B6946" s="11" t="s">
        <v>74</v>
      </c>
      <c r="C6946" s="11" t="s">
        <v>86</v>
      </c>
      <c r="D6946" s="11" t="s">
        <v>13981</v>
      </c>
      <c r="E6946" s="11" t="s">
        <v>13982</v>
      </c>
    </row>
    <row r="6947" ht="15.75" customHeight="1">
      <c r="A6947" s="11" t="s">
        <v>10542</v>
      </c>
      <c r="B6947" s="11" t="s">
        <v>74</v>
      </c>
      <c r="C6947" s="11" t="s">
        <v>86</v>
      </c>
      <c r="D6947" s="11" t="s">
        <v>13983</v>
      </c>
      <c r="E6947" s="11" t="s">
        <v>13984</v>
      </c>
    </row>
    <row r="6948" ht="15.75" customHeight="1">
      <c r="A6948" s="11" t="s">
        <v>10542</v>
      </c>
      <c r="B6948" s="11" t="s">
        <v>74</v>
      </c>
      <c r="C6948" s="11" t="s">
        <v>86</v>
      </c>
      <c r="D6948" s="11" t="s">
        <v>13985</v>
      </c>
      <c r="E6948" s="11" t="s">
        <v>13986</v>
      </c>
    </row>
    <row r="6949" ht="15.75" customHeight="1">
      <c r="A6949" s="11" t="s">
        <v>10542</v>
      </c>
      <c r="B6949" s="11" t="s">
        <v>74</v>
      </c>
      <c r="C6949" s="11" t="s">
        <v>86</v>
      </c>
      <c r="D6949" s="11" t="s">
        <v>13987</v>
      </c>
      <c r="E6949" s="11" t="s">
        <v>13988</v>
      </c>
    </row>
    <row r="6950" ht="15.75" customHeight="1">
      <c r="A6950" s="11" t="s">
        <v>10542</v>
      </c>
      <c r="B6950" s="11" t="s">
        <v>74</v>
      </c>
      <c r="C6950" s="11" t="s">
        <v>86</v>
      </c>
      <c r="D6950" s="11" t="s">
        <v>13989</v>
      </c>
      <c r="E6950" s="11" t="s">
        <v>13990</v>
      </c>
    </row>
    <row r="6951" ht="15.75" customHeight="1">
      <c r="A6951" s="11" t="s">
        <v>10542</v>
      </c>
      <c r="B6951" s="11" t="s">
        <v>74</v>
      </c>
      <c r="C6951" s="11" t="s">
        <v>86</v>
      </c>
      <c r="D6951" s="11" t="s">
        <v>13991</v>
      </c>
      <c r="E6951" s="11" t="s">
        <v>13992</v>
      </c>
    </row>
    <row r="6952" ht="15.75" customHeight="1">
      <c r="A6952" s="11" t="s">
        <v>10542</v>
      </c>
      <c r="B6952" s="11" t="s">
        <v>74</v>
      </c>
      <c r="C6952" s="11" t="s">
        <v>86</v>
      </c>
      <c r="D6952" s="11" t="s">
        <v>13993</v>
      </c>
      <c r="E6952" s="11" t="s">
        <v>13994</v>
      </c>
    </row>
    <row r="6953" ht="15.75" customHeight="1">
      <c r="A6953" s="11" t="s">
        <v>10542</v>
      </c>
      <c r="B6953" s="11" t="s">
        <v>74</v>
      </c>
      <c r="C6953" s="11" t="s">
        <v>86</v>
      </c>
      <c r="D6953" s="11" t="s">
        <v>13995</v>
      </c>
      <c r="E6953" s="11" t="s">
        <v>13996</v>
      </c>
    </row>
    <row r="6954" ht="15.75" customHeight="1">
      <c r="A6954" s="11" t="s">
        <v>10542</v>
      </c>
      <c r="B6954" s="11" t="s">
        <v>74</v>
      </c>
      <c r="C6954" s="11" t="s">
        <v>86</v>
      </c>
      <c r="D6954" s="11" t="s">
        <v>13997</v>
      </c>
      <c r="E6954" s="11" t="s">
        <v>13998</v>
      </c>
    </row>
    <row r="6955" ht="15.75" customHeight="1">
      <c r="A6955" s="11" t="s">
        <v>10542</v>
      </c>
      <c r="B6955" s="11" t="s">
        <v>74</v>
      </c>
      <c r="C6955" s="11" t="s">
        <v>86</v>
      </c>
      <c r="D6955" s="11" t="s">
        <v>13999</v>
      </c>
      <c r="E6955" s="11" t="s">
        <v>14000</v>
      </c>
    </row>
    <row r="6956" ht="15.75" customHeight="1">
      <c r="A6956" s="11" t="s">
        <v>10542</v>
      </c>
      <c r="B6956" s="11" t="s">
        <v>74</v>
      </c>
      <c r="C6956" s="11" t="s">
        <v>86</v>
      </c>
      <c r="D6956" s="11" t="s">
        <v>14001</v>
      </c>
      <c r="E6956" s="11" t="s">
        <v>14002</v>
      </c>
    </row>
    <row r="6957" ht="15.75" customHeight="1">
      <c r="A6957" s="11" t="s">
        <v>10542</v>
      </c>
      <c r="B6957" s="11" t="s">
        <v>74</v>
      </c>
      <c r="C6957" s="11" t="s">
        <v>86</v>
      </c>
      <c r="D6957" s="11" t="s">
        <v>14003</v>
      </c>
      <c r="E6957" s="11" t="s">
        <v>14004</v>
      </c>
    </row>
    <row r="6958" ht="15.75" customHeight="1">
      <c r="A6958" s="11" t="s">
        <v>10542</v>
      </c>
      <c r="B6958" s="11" t="s">
        <v>74</v>
      </c>
      <c r="C6958" s="11" t="s">
        <v>86</v>
      </c>
      <c r="D6958" s="11" t="s">
        <v>14005</v>
      </c>
      <c r="E6958" s="11" t="s">
        <v>14006</v>
      </c>
    </row>
    <row r="6959" ht="15.75" customHeight="1">
      <c r="A6959" s="11" t="s">
        <v>10542</v>
      </c>
      <c r="B6959" s="11" t="s">
        <v>74</v>
      </c>
      <c r="C6959" s="11" t="s">
        <v>86</v>
      </c>
      <c r="D6959" s="11" t="s">
        <v>14007</v>
      </c>
      <c r="E6959" s="11" t="s">
        <v>14008</v>
      </c>
    </row>
    <row r="6960" ht="15.75" customHeight="1">
      <c r="A6960" s="11" t="s">
        <v>10542</v>
      </c>
      <c r="B6960" s="11" t="s">
        <v>74</v>
      </c>
      <c r="C6960" s="11" t="s">
        <v>86</v>
      </c>
      <c r="D6960" s="11" t="s">
        <v>14009</v>
      </c>
      <c r="E6960" s="11" t="s">
        <v>14010</v>
      </c>
    </row>
    <row r="6961" ht="15.75" customHeight="1">
      <c r="A6961" s="11" t="s">
        <v>10542</v>
      </c>
      <c r="B6961" s="11" t="s">
        <v>74</v>
      </c>
      <c r="C6961" s="11" t="s">
        <v>86</v>
      </c>
      <c r="D6961" s="11" t="s">
        <v>14011</v>
      </c>
      <c r="E6961" s="11" t="s">
        <v>14012</v>
      </c>
    </row>
    <row r="6962" ht="15.75" customHeight="1">
      <c r="A6962" s="11" t="s">
        <v>10542</v>
      </c>
      <c r="B6962" s="11" t="s">
        <v>74</v>
      </c>
      <c r="C6962" s="11" t="s">
        <v>86</v>
      </c>
      <c r="D6962" s="11" t="s">
        <v>14013</v>
      </c>
      <c r="E6962" s="11" t="s">
        <v>14014</v>
      </c>
    </row>
    <row r="6963" ht="15.75" customHeight="1">
      <c r="A6963" s="11" t="s">
        <v>10542</v>
      </c>
      <c r="B6963" s="11" t="s">
        <v>74</v>
      </c>
      <c r="C6963" s="11" t="s">
        <v>86</v>
      </c>
      <c r="D6963" s="11" t="s">
        <v>14015</v>
      </c>
      <c r="E6963" s="11" t="s">
        <v>14016</v>
      </c>
    </row>
    <row r="6964" ht="15.75" customHeight="1">
      <c r="A6964" s="11" t="s">
        <v>10542</v>
      </c>
      <c r="B6964" s="11" t="s">
        <v>74</v>
      </c>
      <c r="C6964" s="11" t="s">
        <v>86</v>
      </c>
      <c r="D6964" s="11" t="s">
        <v>14017</v>
      </c>
      <c r="E6964" s="11" t="s">
        <v>14018</v>
      </c>
    </row>
    <row r="6965" ht="15.75" customHeight="1">
      <c r="A6965" s="11" t="s">
        <v>10542</v>
      </c>
      <c r="B6965" s="11" t="s">
        <v>74</v>
      </c>
      <c r="C6965" s="11" t="s">
        <v>86</v>
      </c>
      <c r="D6965" s="11" t="s">
        <v>14019</v>
      </c>
      <c r="E6965" s="11" t="s">
        <v>14020</v>
      </c>
    </row>
    <row r="6966" ht="15.75" customHeight="1">
      <c r="A6966" s="11" t="s">
        <v>10542</v>
      </c>
      <c r="B6966" s="11" t="s">
        <v>74</v>
      </c>
      <c r="C6966" s="11" t="s">
        <v>86</v>
      </c>
      <c r="D6966" s="11" t="s">
        <v>14021</v>
      </c>
      <c r="E6966" s="11" t="s">
        <v>14022</v>
      </c>
    </row>
    <row r="6967" ht="15.75" customHeight="1">
      <c r="A6967" s="11" t="s">
        <v>10542</v>
      </c>
      <c r="B6967" s="11" t="s">
        <v>74</v>
      </c>
      <c r="C6967" s="11" t="s">
        <v>86</v>
      </c>
      <c r="D6967" s="11" t="s">
        <v>14023</v>
      </c>
      <c r="E6967" s="11" t="s">
        <v>14024</v>
      </c>
    </row>
    <row r="6968" ht="15.75" customHeight="1">
      <c r="A6968" s="11" t="s">
        <v>10542</v>
      </c>
      <c r="B6968" s="11" t="s">
        <v>74</v>
      </c>
      <c r="C6968" s="11" t="s">
        <v>86</v>
      </c>
      <c r="D6968" s="11" t="s">
        <v>14025</v>
      </c>
      <c r="E6968" s="11" t="s">
        <v>14026</v>
      </c>
    </row>
    <row r="6969" ht="15.75" customHeight="1">
      <c r="A6969" s="11" t="s">
        <v>10542</v>
      </c>
      <c r="B6969" s="11" t="s">
        <v>74</v>
      </c>
      <c r="C6969" s="11" t="s">
        <v>86</v>
      </c>
      <c r="D6969" s="11" t="s">
        <v>14027</v>
      </c>
      <c r="E6969" s="11" t="s">
        <v>14028</v>
      </c>
    </row>
    <row r="6970" ht="15.75" customHeight="1">
      <c r="A6970" s="11" t="s">
        <v>10542</v>
      </c>
      <c r="B6970" s="11" t="s">
        <v>74</v>
      </c>
      <c r="C6970" s="11" t="s">
        <v>86</v>
      </c>
      <c r="D6970" s="11" t="s">
        <v>14029</v>
      </c>
      <c r="E6970" s="11" t="s">
        <v>14030</v>
      </c>
    </row>
    <row r="6971" ht="15.75" customHeight="1">
      <c r="A6971" s="11" t="s">
        <v>10542</v>
      </c>
      <c r="B6971" s="11" t="s">
        <v>74</v>
      </c>
      <c r="C6971" s="11" t="s">
        <v>86</v>
      </c>
      <c r="D6971" s="11" t="s">
        <v>14031</v>
      </c>
      <c r="E6971" s="11" t="s">
        <v>14032</v>
      </c>
    </row>
    <row r="6972" ht="15.75" customHeight="1">
      <c r="A6972" s="11" t="s">
        <v>10542</v>
      </c>
      <c r="B6972" s="11" t="s">
        <v>74</v>
      </c>
      <c r="C6972" s="11" t="s">
        <v>86</v>
      </c>
      <c r="D6972" s="11" t="s">
        <v>14033</v>
      </c>
      <c r="E6972" s="11" t="s">
        <v>14034</v>
      </c>
    </row>
    <row r="6973" ht="15.75" customHeight="1">
      <c r="A6973" s="11" t="s">
        <v>10542</v>
      </c>
      <c r="B6973" s="11" t="s">
        <v>74</v>
      </c>
      <c r="C6973" s="11" t="s">
        <v>86</v>
      </c>
      <c r="D6973" s="11" t="s">
        <v>14035</v>
      </c>
      <c r="E6973" s="11" t="s">
        <v>14036</v>
      </c>
    </row>
    <row r="6974" ht="15.75" customHeight="1">
      <c r="A6974" s="11" t="s">
        <v>10542</v>
      </c>
      <c r="B6974" s="11" t="s">
        <v>74</v>
      </c>
      <c r="C6974" s="11" t="s">
        <v>80</v>
      </c>
      <c r="D6974" s="11" t="s">
        <v>14037</v>
      </c>
      <c r="E6974" s="11" t="s">
        <v>14038</v>
      </c>
    </row>
    <row r="6975" ht="15.75" customHeight="1">
      <c r="A6975" s="11" t="s">
        <v>10542</v>
      </c>
      <c r="B6975" s="11" t="s">
        <v>74</v>
      </c>
      <c r="C6975" s="11" t="s">
        <v>80</v>
      </c>
      <c r="D6975" s="11" t="s">
        <v>14039</v>
      </c>
      <c r="E6975" s="11" t="s">
        <v>14040</v>
      </c>
    </row>
    <row r="6976" ht="15.75" customHeight="1">
      <c r="A6976" s="11" t="s">
        <v>10542</v>
      </c>
      <c r="B6976" s="11" t="s">
        <v>74</v>
      </c>
      <c r="C6976" s="11" t="s">
        <v>80</v>
      </c>
      <c r="D6976" s="11" t="s">
        <v>14041</v>
      </c>
      <c r="E6976" s="11" t="s">
        <v>14042</v>
      </c>
    </row>
    <row r="6977" ht="15.75" customHeight="1">
      <c r="A6977" s="11" t="s">
        <v>10542</v>
      </c>
      <c r="B6977" s="11" t="s">
        <v>74</v>
      </c>
      <c r="C6977" s="11" t="s">
        <v>80</v>
      </c>
      <c r="D6977" s="11" t="s">
        <v>14043</v>
      </c>
      <c r="E6977" s="11" t="s">
        <v>14044</v>
      </c>
    </row>
    <row r="6978" ht="15.75" customHeight="1">
      <c r="A6978" s="11" t="s">
        <v>10542</v>
      </c>
      <c r="B6978" s="11" t="s">
        <v>74</v>
      </c>
      <c r="C6978" s="11" t="s">
        <v>80</v>
      </c>
      <c r="D6978" s="11" t="s">
        <v>14045</v>
      </c>
      <c r="E6978" s="11" t="s">
        <v>14046</v>
      </c>
    </row>
    <row r="6979" ht="15.75" customHeight="1">
      <c r="A6979" s="11" t="s">
        <v>10542</v>
      </c>
      <c r="B6979" s="11" t="s">
        <v>74</v>
      </c>
      <c r="C6979" s="11" t="s">
        <v>80</v>
      </c>
      <c r="D6979" s="11" t="s">
        <v>14047</v>
      </c>
      <c r="E6979" s="11" t="s">
        <v>14048</v>
      </c>
    </row>
    <row r="6980" ht="15.75" customHeight="1">
      <c r="A6980" s="11" t="s">
        <v>10542</v>
      </c>
      <c r="B6980" s="11" t="s">
        <v>74</v>
      </c>
      <c r="C6980" s="11" t="s">
        <v>80</v>
      </c>
      <c r="D6980" s="11" t="s">
        <v>14049</v>
      </c>
      <c r="E6980" s="11" t="s">
        <v>14050</v>
      </c>
    </row>
    <row r="6981" ht="15.75" customHeight="1">
      <c r="A6981" s="11" t="s">
        <v>10542</v>
      </c>
      <c r="B6981" s="11" t="s">
        <v>74</v>
      </c>
      <c r="C6981" s="11" t="s">
        <v>80</v>
      </c>
      <c r="D6981" s="11" t="s">
        <v>14051</v>
      </c>
      <c r="E6981" s="11" t="s">
        <v>14052</v>
      </c>
    </row>
    <row r="6982" ht="15.75" customHeight="1">
      <c r="A6982" s="11" t="s">
        <v>10542</v>
      </c>
      <c r="B6982" s="11" t="s">
        <v>74</v>
      </c>
      <c r="C6982" s="11" t="s">
        <v>80</v>
      </c>
      <c r="D6982" s="11" t="s">
        <v>14053</v>
      </c>
      <c r="E6982" s="11" t="s">
        <v>14054</v>
      </c>
    </row>
    <row r="6983" ht="15.75" customHeight="1">
      <c r="A6983" s="11" t="s">
        <v>10542</v>
      </c>
      <c r="B6983" s="11" t="s">
        <v>74</v>
      </c>
      <c r="C6983" s="11" t="s">
        <v>80</v>
      </c>
      <c r="D6983" s="11" t="s">
        <v>14055</v>
      </c>
      <c r="E6983" s="11" t="s">
        <v>14056</v>
      </c>
    </row>
    <row r="6984" ht="15.75" customHeight="1">
      <c r="A6984" s="11" t="s">
        <v>10542</v>
      </c>
      <c r="B6984" s="11" t="s">
        <v>74</v>
      </c>
      <c r="C6984" s="11" t="s">
        <v>80</v>
      </c>
      <c r="D6984" s="11" t="s">
        <v>14057</v>
      </c>
      <c r="E6984" s="11" t="s">
        <v>14058</v>
      </c>
    </row>
    <row r="6985" ht="15.75" customHeight="1">
      <c r="A6985" s="11" t="s">
        <v>10542</v>
      </c>
      <c r="B6985" s="11" t="s">
        <v>74</v>
      </c>
      <c r="C6985" s="11" t="s">
        <v>80</v>
      </c>
      <c r="D6985" s="11" t="s">
        <v>14059</v>
      </c>
      <c r="E6985" s="11" t="s">
        <v>14060</v>
      </c>
    </row>
    <row r="6986" ht="15.75" customHeight="1">
      <c r="A6986" s="11" t="s">
        <v>10542</v>
      </c>
      <c r="B6986" s="11" t="s">
        <v>74</v>
      </c>
      <c r="C6986" s="11" t="s">
        <v>80</v>
      </c>
      <c r="D6986" s="11" t="s">
        <v>14061</v>
      </c>
      <c r="E6986" s="11" t="s">
        <v>14062</v>
      </c>
    </row>
    <row r="6987" ht="15.75" customHeight="1">
      <c r="A6987" s="11" t="s">
        <v>10542</v>
      </c>
      <c r="B6987" s="11" t="s">
        <v>74</v>
      </c>
      <c r="C6987" s="11" t="s">
        <v>80</v>
      </c>
      <c r="D6987" s="11" t="s">
        <v>14063</v>
      </c>
      <c r="E6987" s="11" t="s">
        <v>14064</v>
      </c>
    </row>
    <row r="6988" ht="15.75" customHeight="1">
      <c r="A6988" s="11" t="s">
        <v>10542</v>
      </c>
      <c r="B6988" s="11" t="s">
        <v>74</v>
      </c>
      <c r="C6988" s="11" t="s">
        <v>80</v>
      </c>
      <c r="D6988" s="11" t="s">
        <v>14065</v>
      </c>
      <c r="E6988" s="11" t="s">
        <v>14066</v>
      </c>
    </row>
    <row r="6989" ht="15.75" customHeight="1">
      <c r="A6989" s="11" t="s">
        <v>10542</v>
      </c>
      <c r="B6989" s="11" t="s">
        <v>74</v>
      </c>
      <c r="C6989" s="11" t="s">
        <v>80</v>
      </c>
      <c r="D6989" s="11" t="s">
        <v>14067</v>
      </c>
      <c r="E6989" s="11" t="s">
        <v>14068</v>
      </c>
    </row>
    <row r="6990" ht="15.75" customHeight="1">
      <c r="A6990" s="11" t="s">
        <v>10542</v>
      </c>
      <c r="B6990" s="11" t="s">
        <v>74</v>
      </c>
      <c r="C6990" s="11" t="s">
        <v>80</v>
      </c>
      <c r="D6990" s="11" t="s">
        <v>14069</v>
      </c>
      <c r="E6990" s="11" t="s">
        <v>14070</v>
      </c>
    </row>
    <row r="6991" ht="15.75" customHeight="1">
      <c r="A6991" s="11" t="s">
        <v>10542</v>
      </c>
      <c r="B6991" s="11" t="s">
        <v>74</v>
      </c>
      <c r="C6991" s="11" t="s">
        <v>80</v>
      </c>
      <c r="D6991" s="11" t="s">
        <v>14071</v>
      </c>
      <c r="E6991" s="11" t="s">
        <v>14072</v>
      </c>
    </row>
    <row r="6992" ht="15.75" customHeight="1">
      <c r="A6992" s="11" t="s">
        <v>10542</v>
      </c>
      <c r="B6992" s="11" t="s">
        <v>74</v>
      </c>
      <c r="C6992" s="11" t="s">
        <v>80</v>
      </c>
      <c r="D6992" s="11" t="s">
        <v>14073</v>
      </c>
      <c r="E6992" s="11" t="s">
        <v>14074</v>
      </c>
    </row>
    <row r="6993" ht="15.75" customHeight="1">
      <c r="A6993" s="11" t="s">
        <v>10542</v>
      </c>
      <c r="B6993" s="11" t="s">
        <v>74</v>
      </c>
      <c r="C6993" s="11" t="s">
        <v>80</v>
      </c>
      <c r="D6993" s="11" t="s">
        <v>14075</v>
      </c>
      <c r="E6993" s="11" t="s">
        <v>14076</v>
      </c>
    </row>
    <row r="6994" ht="15.75" customHeight="1">
      <c r="A6994" s="11" t="s">
        <v>10542</v>
      </c>
      <c r="B6994" s="11" t="s">
        <v>74</v>
      </c>
      <c r="C6994" s="11" t="s">
        <v>80</v>
      </c>
      <c r="D6994" s="11" t="s">
        <v>14077</v>
      </c>
      <c r="E6994" s="11" t="s">
        <v>14078</v>
      </c>
    </row>
    <row r="6995" ht="15.75" customHeight="1">
      <c r="A6995" s="11" t="s">
        <v>10542</v>
      </c>
      <c r="B6995" s="11" t="s">
        <v>74</v>
      </c>
      <c r="C6995" s="11" t="s">
        <v>80</v>
      </c>
      <c r="D6995" s="11" t="s">
        <v>14079</v>
      </c>
      <c r="E6995" s="11" t="s">
        <v>14080</v>
      </c>
    </row>
    <row r="6996" ht="15.75" customHeight="1">
      <c r="A6996" s="11" t="s">
        <v>10542</v>
      </c>
      <c r="B6996" s="11" t="s">
        <v>74</v>
      </c>
      <c r="C6996" s="11" t="s">
        <v>80</v>
      </c>
      <c r="D6996" s="11" t="s">
        <v>14081</v>
      </c>
      <c r="E6996" s="11" t="s">
        <v>14082</v>
      </c>
    </row>
    <row r="6997" ht="15.75" customHeight="1">
      <c r="A6997" s="11" t="s">
        <v>10542</v>
      </c>
      <c r="B6997" s="11" t="s">
        <v>74</v>
      </c>
      <c r="C6997" s="11" t="s">
        <v>80</v>
      </c>
      <c r="D6997" s="11" t="s">
        <v>14083</v>
      </c>
      <c r="E6997" s="11" t="s">
        <v>14084</v>
      </c>
    </row>
    <row r="6998" ht="15.75" customHeight="1">
      <c r="A6998" s="11" t="s">
        <v>10542</v>
      </c>
      <c r="B6998" s="11" t="s">
        <v>74</v>
      </c>
      <c r="C6998" s="11" t="s">
        <v>80</v>
      </c>
      <c r="D6998" s="11" t="s">
        <v>14085</v>
      </c>
      <c r="E6998" s="11" t="s">
        <v>14086</v>
      </c>
    </row>
    <row r="6999" ht="15.75" customHeight="1">
      <c r="A6999" s="11" t="s">
        <v>10542</v>
      </c>
      <c r="B6999" s="11" t="s">
        <v>74</v>
      </c>
      <c r="C6999" s="11" t="s">
        <v>80</v>
      </c>
      <c r="D6999" s="11" t="s">
        <v>14087</v>
      </c>
      <c r="E6999" s="11" t="s">
        <v>14088</v>
      </c>
    </row>
    <row r="7000" ht="15.75" customHeight="1">
      <c r="A7000" s="11" t="s">
        <v>10542</v>
      </c>
      <c r="B7000" s="11" t="s">
        <v>74</v>
      </c>
      <c r="C7000" s="11" t="s">
        <v>80</v>
      </c>
      <c r="D7000" s="11" t="s">
        <v>14089</v>
      </c>
      <c r="E7000" s="11" t="s">
        <v>14090</v>
      </c>
    </row>
    <row r="7001" ht="15.75" customHeight="1">
      <c r="A7001" s="11" t="s">
        <v>10542</v>
      </c>
      <c r="B7001" s="11" t="s">
        <v>74</v>
      </c>
      <c r="C7001" s="11" t="s">
        <v>80</v>
      </c>
      <c r="D7001" s="11" t="s">
        <v>14091</v>
      </c>
      <c r="E7001" s="11" t="s">
        <v>14092</v>
      </c>
    </row>
    <row r="7002" ht="15.75" customHeight="1">
      <c r="A7002" s="11" t="s">
        <v>10542</v>
      </c>
      <c r="B7002" s="11" t="s">
        <v>74</v>
      </c>
      <c r="C7002" s="11" t="s">
        <v>80</v>
      </c>
      <c r="D7002" s="11" t="s">
        <v>14093</v>
      </c>
      <c r="E7002" s="11" t="s">
        <v>14094</v>
      </c>
    </row>
    <row r="7003" ht="15.75" customHeight="1">
      <c r="A7003" s="11" t="s">
        <v>10542</v>
      </c>
      <c r="B7003" s="11" t="s">
        <v>74</v>
      </c>
      <c r="C7003" s="11" t="s">
        <v>80</v>
      </c>
      <c r="D7003" s="11" t="s">
        <v>14095</v>
      </c>
      <c r="E7003" s="11" t="s">
        <v>14096</v>
      </c>
    </row>
    <row r="7004" ht="15.75" customHeight="1">
      <c r="A7004" s="11" t="s">
        <v>10542</v>
      </c>
      <c r="B7004" s="11" t="s">
        <v>74</v>
      </c>
      <c r="C7004" s="11" t="s">
        <v>80</v>
      </c>
      <c r="D7004" s="11" t="s">
        <v>14097</v>
      </c>
      <c r="E7004" s="11" t="s">
        <v>14098</v>
      </c>
    </row>
    <row r="7005" ht="15.75" customHeight="1">
      <c r="A7005" s="11" t="s">
        <v>10542</v>
      </c>
      <c r="B7005" s="11" t="s">
        <v>74</v>
      </c>
      <c r="C7005" s="11" t="s">
        <v>80</v>
      </c>
      <c r="D7005" s="11" t="s">
        <v>14099</v>
      </c>
      <c r="E7005" s="11" t="s">
        <v>14100</v>
      </c>
    </row>
    <row r="7006" ht="15.75" customHeight="1">
      <c r="A7006" s="11" t="s">
        <v>10542</v>
      </c>
      <c r="B7006" s="11" t="s">
        <v>74</v>
      </c>
      <c r="C7006" s="11" t="s">
        <v>80</v>
      </c>
      <c r="D7006" s="11" t="s">
        <v>14101</v>
      </c>
      <c r="E7006" s="11" t="s">
        <v>14102</v>
      </c>
    </row>
    <row r="7007" ht="15.75" customHeight="1">
      <c r="A7007" s="11" t="s">
        <v>10542</v>
      </c>
      <c r="B7007" s="11" t="s">
        <v>74</v>
      </c>
      <c r="C7007" s="11" t="s">
        <v>80</v>
      </c>
      <c r="D7007" s="11" t="s">
        <v>14103</v>
      </c>
      <c r="E7007" s="11" t="s">
        <v>14104</v>
      </c>
    </row>
    <row r="7008" ht="15.75" customHeight="1">
      <c r="A7008" s="11" t="s">
        <v>10542</v>
      </c>
      <c r="B7008" s="11" t="s">
        <v>74</v>
      </c>
      <c r="C7008" s="11" t="s">
        <v>80</v>
      </c>
      <c r="D7008" s="11" t="s">
        <v>14105</v>
      </c>
      <c r="E7008" s="11" t="s">
        <v>14106</v>
      </c>
    </row>
    <row r="7009" ht="15.75" customHeight="1">
      <c r="A7009" s="11" t="s">
        <v>10542</v>
      </c>
      <c r="B7009" s="11" t="s">
        <v>74</v>
      </c>
      <c r="C7009" s="11" t="s">
        <v>80</v>
      </c>
      <c r="D7009" s="11" t="s">
        <v>14107</v>
      </c>
      <c r="E7009" s="11" t="s">
        <v>14108</v>
      </c>
    </row>
    <row r="7010" ht="15.75" customHeight="1">
      <c r="A7010" s="11" t="s">
        <v>10542</v>
      </c>
      <c r="B7010" s="11" t="s">
        <v>74</v>
      </c>
      <c r="C7010" s="11" t="s">
        <v>80</v>
      </c>
      <c r="D7010" s="11" t="s">
        <v>14109</v>
      </c>
      <c r="E7010" s="11" t="s">
        <v>14110</v>
      </c>
    </row>
    <row r="7011" ht="15.75" customHeight="1">
      <c r="A7011" s="11" t="s">
        <v>10542</v>
      </c>
      <c r="B7011" s="11" t="s">
        <v>74</v>
      </c>
      <c r="C7011" s="11" t="s">
        <v>80</v>
      </c>
      <c r="D7011" s="11" t="s">
        <v>14111</v>
      </c>
      <c r="E7011" s="11" t="s">
        <v>14112</v>
      </c>
    </row>
    <row r="7012" ht="15.75" customHeight="1">
      <c r="A7012" s="11" t="s">
        <v>10542</v>
      </c>
      <c r="B7012" s="11" t="s">
        <v>74</v>
      </c>
      <c r="C7012" s="11" t="s">
        <v>80</v>
      </c>
      <c r="D7012" s="11" t="s">
        <v>14113</v>
      </c>
      <c r="E7012" s="11" t="s">
        <v>14114</v>
      </c>
    </row>
    <row r="7013" ht="15.75" customHeight="1">
      <c r="A7013" s="11" t="s">
        <v>10542</v>
      </c>
      <c r="B7013" s="11" t="s">
        <v>74</v>
      </c>
      <c r="C7013" s="11" t="s">
        <v>80</v>
      </c>
      <c r="D7013" s="11" t="s">
        <v>14115</v>
      </c>
      <c r="E7013" s="11" t="s">
        <v>14116</v>
      </c>
    </row>
    <row r="7014" ht="15.75" customHeight="1">
      <c r="A7014" s="11" t="s">
        <v>10542</v>
      </c>
      <c r="B7014" s="11" t="s">
        <v>74</v>
      </c>
      <c r="C7014" s="11" t="s">
        <v>80</v>
      </c>
      <c r="D7014" s="11" t="s">
        <v>14117</v>
      </c>
      <c r="E7014" s="11" t="s">
        <v>14118</v>
      </c>
    </row>
    <row r="7015" ht="15.75" customHeight="1">
      <c r="A7015" s="11" t="s">
        <v>10542</v>
      </c>
      <c r="B7015" s="11" t="s">
        <v>74</v>
      </c>
      <c r="C7015" s="11" t="s">
        <v>80</v>
      </c>
      <c r="D7015" s="11" t="s">
        <v>14119</v>
      </c>
      <c r="E7015" s="11" t="s">
        <v>14120</v>
      </c>
    </row>
    <row r="7016" ht="15.75" customHeight="1">
      <c r="A7016" s="11" t="s">
        <v>10542</v>
      </c>
      <c r="B7016" s="11" t="s">
        <v>74</v>
      </c>
      <c r="C7016" s="11" t="s">
        <v>80</v>
      </c>
      <c r="D7016" s="11" t="s">
        <v>14121</v>
      </c>
      <c r="E7016" s="11" t="s">
        <v>14122</v>
      </c>
    </row>
    <row r="7017" ht="15.75" customHeight="1">
      <c r="A7017" s="11" t="s">
        <v>10542</v>
      </c>
      <c r="B7017" s="11" t="s">
        <v>74</v>
      </c>
      <c r="C7017" s="11" t="s">
        <v>80</v>
      </c>
      <c r="D7017" s="11" t="s">
        <v>14123</v>
      </c>
      <c r="E7017" s="11" t="s">
        <v>14124</v>
      </c>
    </row>
    <row r="7018" ht="15.75" customHeight="1">
      <c r="A7018" s="11" t="s">
        <v>10542</v>
      </c>
      <c r="B7018" s="11" t="s">
        <v>74</v>
      </c>
      <c r="C7018" s="11" t="s">
        <v>80</v>
      </c>
      <c r="D7018" s="11" t="s">
        <v>14125</v>
      </c>
      <c r="E7018" s="11" t="s">
        <v>14126</v>
      </c>
    </row>
    <row r="7019" ht="15.75" customHeight="1">
      <c r="A7019" s="11" t="s">
        <v>10542</v>
      </c>
      <c r="B7019" s="11" t="s">
        <v>74</v>
      </c>
      <c r="C7019" s="11" t="s">
        <v>80</v>
      </c>
      <c r="D7019" s="11" t="s">
        <v>14127</v>
      </c>
      <c r="E7019" s="11" t="s">
        <v>14128</v>
      </c>
    </row>
    <row r="7020" ht="15.75" customHeight="1">
      <c r="A7020" s="11" t="s">
        <v>10542</v>
      </c>
      <c r="B7020" s="11" t="s">
        <v>74</v>
      </c>
      <c r="C7020" s="11" t="s">
        <v>80</v>
      </c>
      <c r="D7020" s="11" t="s">
        <v>14129</v>
      </c>
      <c r="E7020" s="11" t="s">
        <v>14130</v>
      </c>
    </row>
    <row r="7021" ht="15.75" customHeight="1">
      <c r="A7021" s="11" t="s">
        <v>10542</v>
      </c>
      <c r="B7021" s="11" t="s">
        <v>74</v>
      </c>
      <c r="C7021" s="11" t="s">
        <v>80</v>
      </c>
      <c r="D7021" s="11" t="s">
        <v>14131</v>
      </c>
      <c r="E7021" s="11" t="s">
        <v>14132</v>
      </c>
    </row>
    <row r="7022" ht="15.75" customHeight="1">
      <c r="A7022" s="11" t="s">
        <v>10542</v>
      </c>
      <c r="B7022" s="11" t="s">
        <v>74</v>
      </c>
      <c r="C7022" s="11" t="s">
        <v>80</v>
      </c>
      <c r="D7022" s="11" t="s">
        <v>14133</v>
      </c>
      <c r="E7022" s="11" t="s">
        <v>14134</v>
      </c>
    </row>
    <row r="7023" ht="15.75" customHeight="1">
      <c r="A7023" s="11" t="s">
        <v>10542</v>
      </c>
      <c r="B7023" s="11" t="s">
        <v>74</v>
      </c>
      <c r="C7023" s="11" t="s">
        <v>80</v>
      </c>
      <c r="D7023" s="11" t="s">
        <v>14135</v>
      </c>
      <c r="E7023" s="11" t="s">
        <v>14136</v>
      </c>
    </row>
    <row r="7024" ht="15.75" customHeight="1">
      <c r="A7024" s="11" t="s">
        <v>10542</v>
      </c>
      <c r="B7024" s="11" t="s">
        <v>74</v>
      </c>
      <c r="C7024" s="11" t="s">
        <v>80</v>
      </c>
      <c r="D7024" s="11" t="s">
        <v>14137</v>
      </c>
      <c r="E7024" s="11" t="s">
        <v>14138</v>
      </c>
    </row>
    <row r="7025" ht="15.75" customHeight="1">
      <c r="A7025" s="11" t="s">
        <v>10542</v>
      </c>
      <c r="B7025" s="11" t="s">
        <v>74</v>
      </c>
      <c r="C7025" s="11" t="s">
        <v>80</v>
      </c>
      <c r="D7025" s="11" t="s">
        <v>14139</v>
      </c>
      <c r="E7025" s="11" t="s">
        <v>14140</v>
      </c>
    </row>
    <row r="7026" ht="15.75" customHeight="1">
      <c r="A7026" s="11" t="s">
        <v>10542</v>
      </c>
      <c r="B7026" s="11" t="s">
        <v>74</v>
      </c>
      <c r="C7026" s="11" t="s">
        <v>80</v>
      </c>
      <c r="D7026" s="11" t="s">
        <v>14141</v>
      </c>
      <c r="E7026" s="11" t="s">
        <v>14142</v>
      </c>
    </row>
    <row r="7027" ht="15.75" customHeight="1">
      <c r="A7027" s="11" t="s">
        <v>10542</v>
      </c>
      <c r="B7027" s="11" t="s">
        <v>74</v>
      </c>
      <c r="C7027" s="11" t="s">
        <v>80</v>
      </c>
      <c r="D7027" s="11" t="s">
        <v>14143</v>
      </c>
      <c r="E7027" s="11" t="s">
        <v>14144</v>
      </c>
    </row>
    <row r="7028" ht="15.75" customHeight="1">
      <c r="A7028" s="11" t="s">
        <v>10542</v>
      </c>
      <c r="B7028" s="11" t="s">
        <v>74</v>
      </c>
      <c r="C7028" s="11" t="s">
        <v>80</v>
      </c>
      <c r="D7028" s="11" t="s">
        <v>14145</v>
      </c>
      <c r="E7028" s="11" t="s">
        <v>14146</v>
      </c>
    </row>
    <row r="7029" ht="15.75" customHeight="1">
      <c r="A7029" s="11" t="s">
        <v>10542</v>
      </c>
      <c r="B7029" s="11" t="s">
        <v>74</v>
      </c>
      <c r="C7029" s="11" t="s">
        <v>80</v>
      </c>
      <c r="D7029" s="11" t="s">
        <v>14147</v>
      </c>
      <c r="E7029" s="11" t="s">
        <v>14148</v>
      </c>
    </row>
    <row r="7030" ht="15.75" customHeight="1">
      <c r="A7030" s="11" t="s">
        <v>10542</v>
      </c>
      <c r="B7030" s="11" t="s">
        <v>74</v>
      </c>
      <c r="C7030" s="11" t="s">
        <v>80</v>
      </c>
      <c r="D7030" s="11" t="s">
        <v>14149</v>
      </c>
      <c r="E7030" s="11" t="s">
        <v>14150</v>
      </c>
    </row>
    <row r="7031" ht="15.75" customHeight="1">
      <c r="A7031" s="11" t="s">
        <v>10542</v>
      </c>
      <c r="B7031" s="11" t="s">
        <v>74</v>
      </c>
      <c r="C7031" s="11" t="s">
        <v>80</v>
      </c>
      <c r="D7031" s="11" t="s">
        <v>14151</v>
      </c>
      <c r="E7031" s="11" t="s">
        <v>14152</v>
      </c>
    </row>
    <row r="7032" ht="15.75" customHeight="1">
      <c r="A7032" s="11" t="s">
        <v>10542</v>
      </c>
      <c r="B7032" s="11" t="s">
        <v>74</v>
      </c>
      <c r="C7032" s="11" t="s">
        <v>80</v>
      </c>
      <c r="D7032" s="11" t="s">
        <v>14153</v>
      </c>
      <c r="E7032" s="11" t="s">
        <v>14154</v>
      </c>
    </row>
    <row r="7033" ht="15.75" customHeight="1">
      <c r="A7033" s="11" t="s">
        <v>10542</v>
      </c>
      <c r="B7033" s="11" t="s">
        <v>74</v>
      </c>
      <c r="C7033" s="11" t="s">
        <v>80</v>
      </c>
      <c r="D7033" s="11" t="s">
        <v>14155</v>
      </c>
      <c r="E7033" s="11" t="s">
        <v>14156</v>
      </c>
    </row>
    <row r="7034" ht="15.75" customHeight="1">
      <c r="A7034" s="11" t="s">
        <v>10542</v>
      </c>
      <c r="B7034" s="11" t="s">
        <v>74</v>
      </c>
      <c r="C7034" s="11" t="s">
        <v>80</v>
      </c>
      <c r="D7034" s="11" t="s">
        <v>14157</v>
      </c>
      <c r="E7034" s="11" t="s">
        <v>14158</v>
      </c>
    </row>
    <row r="7035" ht="15.75" customHeight="1">
      <c r="A7035" s="11" t="s">
        <v>10542</v>
      </c>
      <c r="B7035" s="11" t="s">
        <v>74</v>
      </c>
      <c r="C7035" s="11" t="s">
        <v>80</v>
      </c>
      <c r="D7035" s="11" t="s">
        <v>14159</v>
      </c>
      <c r="E7035" s="11" t="s">
        <v>14160</v>
      </c>
    </row>
    <row r="7036" ht="15.75" customHeight="1">
      <c r="A7036" s="11" t="s">
        <v>10542</v>
      </c>
      <c r="B7036" s="11" t="s">
        <v>74</v>
      </c>
      <c r="C7036" s="11" t="s">
        <v>80</v>
      </c>
      <c r="D7036" s="11" t="s">
        <v>14161</v>
      </c>
      <c r="E7036" s="11" t="s">
        <v>14162</v>
      </c>
    </row>
    <row r="7037" ht="15.75" customHeight="1">
      <c r="A7037" s="11" t="s">
        <v>10542</v>
      </c>
      <c r="B7037" s="11" t="s">
        <v>74</v>
      </c>
      <c r="C7037" s="11" t="s">
        <v>80</v>
      </c>
      <c r="D7037" s="11" t="s">
        <v>14163</v>
      </c>
      <c r="E7037" s="11" t="s">
        <v>14164</v>
      </c>
    </row>
    <row r="7038" ht="15.75" customHeight="1">
      <c r="A7038" s="11" t="s">
        <v>10542</v>
      </c>
      <c r="B7038" s="11" t="s">
        <v>74</v>
      </c>
      <c r="C7038" s="11" t="s">
        <v>80</v>
      </c>
      <c r="D7038" s="11" t="s">
        <v>14165</v>
      </c>
      <c r="E7038" s="11" t="s">
        <v>14166</v>
      </c>
    </row>
    <row r="7039" ht="15.75" customHeight="1">
      <c r="A7039" s="11" t="s">
        <v>10542</v>
      </c>
      <c r="B7039" s="11" t="s">
        <v>74</v>
      </c>
      <c r="C7039" s="11" t="s">
        <v>80</v>
      </c>
      <c r="D7039" s="11" t="s">
        <v>14167</v>
      </c>
      <c r="E7039" s="11" t="s">
        <v>14168</v>
      </c>
    </row>
    <row r="7040" ht="15.75" customHeight="1">
      <c r="A7040" s="11" t="s">
        <v>10542</v>
      </c>
      <c r="B7040" s="11" t="s">
        <v>74</v>
      </c>
      <c r="C7040" s="11" t="s">
        <v>80</v>
      </c>
      <c r="D7040" s="11" t="s">
        <v>14169</v>
      </c>
      <c r="E7040" s="11" t="s">
        <v>14170</v>
      </c>
    </row>
    <row r="7041" ht="15.75" customHeight="1">
      <c r="A7041" s="11" t="s">
        <v>10542</v>
      </c>
      <c r="B7041" s="11" t="s">
        <v>74</v>
      </c>
      <c r="C7041" s="11" t="s">
        <v>80</v>
      </c>
      <c r="D7041" s="11" t="s">
        <v>14171</v>
      </c>
      <c r="E7041" s="11" t="s">
        <v>14172</v>
      </c>
    </row>
    <row r="7042" ht="15.75" customHeight="1">
      <c r="A7042" s="11" t="s">
        <v>10542</v>
      </c>
      <c r="B7042" s="11" t="s">
        <v>74</v>
      </c>
      <c r="C7042" s="11" t="s">
        <v>80</v>
      </c>
      <c r="D7042" s="11" t="s">
        <v>14173</v>
      </c>
      <c r="E7042" s="11" t="s">
        <v>14174</v>
      </c>
    </row>
    <row r="7043" ht="15.75" customHeight="1">
      <c r="A7043" s="11" t="s">
        <v>10542</v>
      </c>
      <c r="B7043" s="11" t="s">
        <v>74</v>
      </c>
      <c r="C7043" s="11" t="s">
        <v>80</v>
      </c>
      <c r="D7043" s="11" t="s">
        <v>14175</v>
      </c>
      <c r="E7043" s="11" t="s">
        <v>14176</v>
      </c>
    </row>
    <row r="7044" ht="15.75" customHeight="1">
      <c r="A7044" s="11" t="s">
        <v>10542</v>
      </c>
      <c r="B7044" s="11" t="s">
        <v>74</v>
      </c>
      <c r="C7044" s="11" t="s">
        <v>80</v>
      </c>
      <c r="D7044" s="11" t="s">
        <v>14177</v>
      </c>
      <c r="E7044" s="11" t="s">
        <v>14178</v>
      </c>
    </row>
    <row r="7045" ht="15.75" customHeight="1">
      <c r="A7045" s="11" t="s">
        <v>10542</v>
      </c>
      <c r="B7045" s="11" t="s">
        <v>74</v>
      </c>
      <c r="C7045" s="11" t="s">
        <v>80</v>
      </c>
      <c r="D7045" s="11" t="s">
        <v>14179</v>
      </c>
      <c r="E7045" s="11" t="s">
        <v>14180</v>
      </c>
    </row>
    <row r="7046" ht="15.75" customHeight="1">
      <c r="A7046" s="11" t="s">
        <v>10542</v>
      </c>
      <c r="B7046" s="11" t="s">
        <v>74</v>
      </c>
      <c r="C7046" s="11" t="s">
        <v>80</v>
      </c>
      <c r="D7046" s="11" t="s">
        <v>14181</v>
      </c>
      <c r="E7046" s="11" t="s">
        <v>14182</v>
      </c>
    </row>
    <row r="7047" ht="15.75" customHeight="1">
      <c r="A7047" s="11" t="s">
        <v>10542</v>
      </c>
      <c r="B7047" s="11" t="s">
        <v>74</v>
      </c>
      <c r="C7047" s="11" t="s">
        <v>80</v>
      </c>
      <c r="D7047" s="11" t="s">
        <v>14183</v>
      </c>
      <c r="E7047" s="11" t="s">
        <v>14184</v>
      </c>
    </row>
    <row r="7048" ht="15.75" customHeight="1">
      <c r="A7048" s="11" t="s">
        <v>10542</v>
      </c>
      <c r="B7048" s="11" t="s">
        <v>74</v>
      </c>
      <c r="C7048" s="11" t="s">
        <v>80</v>
      </c>
      <c r="D7048" s="11" t="s">
        <v>14185</v>
      </c>
      <c r="E7048" s="11" t="s">
        <v>14186</v>
      </c>
    </row>
    <row r="7049" ht="15.75" customHeight="1">
      <c r="A7049" s="11" t="s">
        <v>10542</v>
      </c>
      <c r="B7049" s="11" t="s">
        <v>74</v>
      </c>
      <c r="C7049" s="11" t="s">
        <v>80</v>
      </c>
      <c r="D7049" s="11" t="s">
        <v>14187</v>
      </c>
      <c r="E7049" s="11" t="s">
        <v>14188</v>
      </c>
    </row>
    <row r="7050" ht="15.75" customHeight="1">
      <c r="A7050" s="11" t="s">
        <v>10542</v>
      </c>
      <c r="B7050" s="11" t="s">
        <v>74</v>
      </c>
      <c r="C7050" s="11" t="s">
        <v>80</v>
      </c>
      <c r="D7050" s="11" t="s">
        <v>14189</v>
      </c>
      <c r="E7050" s="11" t="s">
        <v>14190</v>
      </c>
    </row>
    <row r="7051" ht="15.75" customHeight="1">
      <c r="A7051" s="11" t="s">
        <v>10542</v>
      </c>
      <c r="B7051" s="11" t="s">
        <v>74</v>
      </c>
      <c r="C7051" s="11" t="s">
        <v>80</v>
      </c>
      <c r="D7051" s="11" t="s">
        <v>14191</v>
      </c>
      <c r="E7051" s="11" t="s">
        <v>14192</v>
      </c>
    </row>
    <row r="7052" ht="15.75" customHeight="1">
      <c r="A7052" s="11" t="s">
        <v>10542</v>
      </c>
      <c r="B7052" s="11" t="s">
        <v>74</v>
      </c>
      <c r="C7052" s="11" t="s">
        <v>80</v>
      </c>
      <c r="D7052" s="11" t="s">
        <v>14193</v>
      </c>
      <c r="E7052" s="11" t="s">
        <v>14194</v>
      </c>
    </row>
    <row r="7053" ht="15.75" customHeight="1">
      <c r="A7053" s="11" t="s">
        <v>10542</v>
      </c>
      <c r="B7053" s="11" t="s">
        <v>74</v>
      </c>
      <c r="C7053" s="11" t="s">
        <v>80</v>
      </c>
      <c r="D7053" s="11" t="s">
        <v>14195</v>
      </c>
      <c r="E7053" s="11" t="s">
        <v>14196</v>
      </c>
    </row>
    <row r="7054" ht="15.75" customHeight="1">
      <c r="A7054" s="11" t="s">
        <v>10542</v>
      </c>
      <c r="B7054" s="11" t="s">
        <v>74</v>
      </c>
      <c r="C7054" s="11" t="s">
        <v>80</v>
      </c>
      <c r="D7054" s="11" t="s">
        <v>14197</v>
      </c>
      <c r="E7054" s="11" t="s">
        <v>14198</v>
      </c>
    </row>
    <row r="7055" ht="15.75" customHeight="1">
      <c r="A7055" s="11" t="s">
        <v>10542</v>
      </c>
      <c r="B7055" s="11" t="s">
        <v>74</v>
      </c>
      <c r="C7055" s="11" t="s">
        <v>80</v>
      </c>
      <c r="D7055" s="11" t="s">
        <v>14199</v>
      </c>
      <c r="E7055" s="11" t="s">
        <v>14200</v>
      </c>
    </row>
    <row r="7056" ht="15.75" customHeight="1">
      <c r="A7056" s="11" t="s">
        <v>10542</v>
      </c>
      <c r="B7056" s="11" t="s">
        <v>74</v>
      </c>
      <c r="C7056" s="11" t="s">
        <v>80</v>
      </c>
      <c r="D7056" s="11" t="s">
        <v>14201</v>
      </c>
      <c r="E7056" s="11" t="s">
        <v>14202</v>
      </c>
    </row>
    <row r="7057" ht="15.75" customHeight="1">
      <c r="A7057" s="11" t="s">
        <v>10542</v>
      </c>
      <c r="B7057" s="11" t="s">
        <v>74</v>
      </c>
      <c r="C7057" s="11" t="s">
        <v>80</v>
      </c>
      <c r="D7057" s="11" t="s">
        <v>14203</v>
      </c>
      <c r="E7057" s="11" t="s">
        <v>14204</v>
      </c>
    </row>
    <row r="7058" ht="15.75" customHeight="1">
      <c r="A7058" s="11" t="s">
        <v>10542</v>
      </c>
      <c r="B7058" s="11" t="s">
        <v>74</v>
      </c>
      <c r="C7058" s="11" t="s">
        <v>80</v>
      </c>
      <c r="D7058" s="11" t="s">
        <v>14205</v>
      </c>
      <c r="E7058" s="11" t="s">
        <v>14206</v>
      </c>
    </row>
    <row r="7059" ht="15.75" customHeight="1">
      <c r="A7059" s="11" t="s">
        <v>10542</v>
      </c>
      <c r="B7059" s="11" t="s">
        <v>74</v>
      </c>
      <c r="C7059" s="11" t="s">
        <v>80</v>
      </c>
      <c r="D7059" s="11" t="s">
        <v>14207</v>
      </c>
      <c r="E7059" s="11" t="s">
        <v>14208</v>
      </c>
    </row>
    <row r="7060" ht="15.75" customHeight="1">
      <c r="A7060" s="11" t="s">
        <v>10542</v>
      </c>
      <c r="B7060" s="11" t="s">
        <v>74</v>
      </c>
      <c r="C7060" s="11" t="s">
        <v>80</v>
      </c>
      <c r="D7060" s="11" t="s">
        <v>14209</v>
      </c>
      <c r="E7060" s="11" t="s">
        <v>14210</v>
      </c>
    </row>
    <row r="7061" ht="15.75" customHeight="1">
      <c r="A7061" s="11" t="s">
        <v>10542</v>
      </c>
      <c r="B7061" s="11" t="s">
        <v>74</v>
      </c>
      <c r="C7061" s="11" t="s">
        <v>80</v>
      </c>
      <c r="D7061" s="11" t="s">
        <v>14211</v>
      </c>
      <c r="E7061" s="11" t="s">
        <v>14212</v>
      </c>
    </row>
    <row r="7062" ht="15.75" customHeight="1">
      <c r="A7062" s="11" t="s">
        <v>10542</v>
      </c>
      <c r="B7062" s="11" t="s">
        <v>74</v>
      </c>
      <c r="C7062" s="11" t="s">
        <v>80</v>
      </c>
      <c r="D7062" s="11" t="s">
        <v>14213</v>
      </c>
      <c r="E7062" s="11" t="s">
        <v>14214</v>
      </c>
    </row>
    <row r="7063" ht="15.75" customHeight="1">
      <c r="A7063" s="11" t="s">
        <v>10542</v>
      </c>
      <c r="B7063" s="11" t="s">
        <v>74</v>
      </c>
      <c r="C7063" s="11" t="s">
        <v>80</v>
      </c>
      <c r="D7063" s="11" t="s">
        <v>14215</v>
      </c>
      <c r="E7063" s="11" t="s">
        <v>14216</v>
      </c>
    </row>
    <row r="7064" ht="15.75" customHeight="1">
      <c r="A7064" s="11" t="s">
        <v>10542</v>
      </c>
      <c r="B7064" s="11" t="s">
        <v>74</v>
      </c>
      <c r="C7064" s="11" t="s">
        <v>80</v>
      </c>
      <c r="D7064" s="11" t="s">
        <v>14217</v>
      </c>
      <c r="E7064" s="11" t="s">
        <v>14218</v>
      </c>
    </row>
    <row r="7065" ht="15.75" customHeight="1">
      <c r="A7065" s="11" t="s">
        <v>10542</v>
      </c>
      <c r="B7065" s="11" t="s">
        <v>74</v>
      </c>
      <c r="C7065" s="11" t="s">
        <v>80</v>
      </c>
      <c r="D7065" s="11" t="s">
        <v>14219</v>
      </c>
      <c r="E7065" s="11" t="s">
        <v>14220</v>
      </c>
    </row>
    <row r="7066" ht="15.75" customHeight="1">
      <c r="A7066" s="11" t="s">
        <v>10542</v>
      </c>
      <c r="B7066" s="11" t="s">
        <v>74</v>
      </c>
      <c r="C7066" s="11" t="s">
        <v>80</v>
      </c>
      <c r="D7066" s="11" t="s">
        <v>14221</v>
      </c>
      <c r="E7066" s="11" t="s">
        <v>14222</v>
      </c>
    </row>
    <row r="7067" ht="15.75" customHeight="1">
      <c r="A7067" s="11" t="s">
        <v>10542</v>
      </c>
      <c r="B7067" s="11" t="s">
        <v>74</v>
      </c>
      <c r="C7067" s="11" t="s">
        <v>80</v>
      </c>
      <c r="D7067" s="11" t="s">
        <v>14223</v>
      </c>
      <c r="E7067" s="11" t="s">
        <v>14224</v>
      </c>
    </row>
    <row r="7068" ht="15.75" customHeight="1">
      <c r="A7068" s="11" t="s">
        <v>10542</v>
      </c>
      <c r="B7068" s="11" t="s">
        <v>74</v>
      </c>
      <c r="C7068" s="11" t="s">
        <v>80</v>
      </c>
      <c r="D7068" s="11" t="s">
        <v>14225</v>
      </c>
      <c r="E7068" s="11" t="s">
        <v>14226</v>
      </c>
    </row>
    <row r="7069" ht="15.75" customHeight="1">
      <c r="A7069" s="11" t="s">
        <v>10542</v>
      </c>
      <c r="B7069" s="11" t="s">
        <v>74</v>
      </c>
      <c r="C7069" s="11" t="s">
        <v>80</v>
      </c>
      <c r="D7069" s="11" t="s">
        <v>14227</v>
      </c>
      <c r="E7069" s="11" t="s">
        <v>14228</v>
      </c>
    </row>
    <row r="7070" ht="15.75" customHeight="1">
      <c r="A7070" s="11" t="s">
        <v>10542</v>
      </c>
      <c r="B7070" s="11" t="s">
        <v>74</v>
      </c>
      <c r="C7070" s="11" t="s">
        <v>80</v>
      </c>
      <c r="D7070" s="11" t="s">
        <v>14229</v>
      </c>
      <c r="E7070" s="11" t="s">
        <v>14230</v>
      </c>
    </row>
    <row r="7071" ht="15.75" customHeight="1">
      <c r="A7071" s="11" t="s">
        <v>10542</v>
      </c>
      <c r="B7071" s="11" t="s">
        <v>74</v>
      </c>
      <c r="C7071" s="11" t="s">
        <v>80</v>
      </c>
      <c r="D7071" s="11" t="s">
        <v>14231</v>
      </c>
      <c r="E7071" s="11" t="s">
        <v>14232</v>
      </c>
    </row>
    <row r="7072" ht="15.75" customHeight="1">
      <c r="A7072" s="11" t="s">
        <v>10542</v>
      </c>
      <c r="B7072" s="11" t="s">
        <v>74</v>
      </c>
      <c r="C7072" s="11" t="s">
        <v>80</v>
      </c>
      <c r="D7072" s="11" t="s">
        <v>14233</v>
      </c>
      <c r="E7072" s="11" t="s">
        <v>14234</v>
      </c>
    </row>
    <row r="7073" ht="15.75" customHeight="1">
      <c r="A7073" s="11" t="s">
        <v>10542</v>
      </c>
      <c r="B7073" s="11" t="s">
        <v>74</v>
      </c>
      <c r="C7073" s="11" t="s">
        <v>80</v>
      </c>
      <c r="D7073" s="11" t="s">
        <v>14235</v>
      </c>
      <c r="E7073" s="11" t="s">
        <v>14236</v>
      </c>
    </row>
    <row r="7074" ht="15.75" customHeight="1">
      <c r="A7074" s="11" t="s">
        <v>10542</v>
      </c>
      <c r="B7074" s="11" t="s">
        <v>74</v>
      </c>
      <c r="C7074" s="11" t="s">
        <v>80</v>
      </c>
      <c r="D7074" s="11" t="s">
        <v>14237</v>
      </c>
      <c r="E7074" s="11" t="s">
        <v>14238</v>
      </c>
    </row>
    <row r="7075" ht="15.75" customHeight="1">
      <c r="A7075" s="11" t="s">
        <v>10542</v>
      </c>
      <c r="B7075" s="11" t="s">
        <v>74</v>
      </c>
      <c r="C7075" s="11" t="s">
        <v>80</v>
      </c>
      <c r="D7075" s="11" t="s">
        <v>14239</v>
      </c>
      <c r="E7075" s="11" t="s">
        <v>14240</v>
      </c>
    </row>
    <row r="7076" ht="15.75" customHeight="1">
      <c r="A7076" s="11" t="s">
        <v>10542</v>
      </c>
      <c r="B7076" s="11" t="s">
        <v>74</v>
      </c>
      <c r="C7076" s="11" t="s">
        <v>80</v>
      </c>
      <c r="D7076" s="11" t="s">
        <v>14241</v>
      </c>
      <c r="E7076" s="11" t="s">
        <v>14242</v>
      </c>
    </row>
    <row r="7077" ht="15.75" customHeight="1">
      <c r="A7077" s="11" t="s">
        <v>10542</v>
      </c>
      <c r="B7077" s="11" t="s">
        <v>74</v>
      </c>
      <c r="C7077" s="11" t="s">
        <v>80</v>
      </c>
      <c r="D7077" s="11" t="s">
        <v>14243</v>
      </c>
      <c r="E7077" s="11" t="s">
        <v>14244</v>
      </c>
    </row>
    <row r="7078" ht="15.75" customHeight="1">
      <c r="A7078" s="11" t="s">
        <v>10542</v>
      </c>
      <c r="B7078" s="11" t="s">
        <v>74</v>
      </c>
      <c r="C7078" s="11" t="s">
        <v>80</v>
      </c>
      <c r="D7078" s="11" t="s">
        <v>14245</v>
      </c>
      <c r="E7078" s="11" t="s">
        <v>14246</v>
      </c>
    </row>
    <row r="7079" ht="15.75" customHeight="1">
      <c r="A7079" s="11" t="s">
        <v>10542</v>
      </c>
      <c r="B7079" s="11" t="s">
        <v>74</v>
      </c>
      <c r="C7079" s="11" t="s">
        <v>80</v>
      </c>
      <c r="D7079" s="11" t="s">
        <v>14247</v>
      </c>
      <c r="E7079" s="11" t="s">
        <v>14248</v>
      </c>
    </row>
    <row r="7080" ht="15.75" customHeight="1">
      <c r="A7080" s="11" t="s">
        <v>10542</v>
      </c>
      <c r="B7080" s="11" t="s">
        <v>74</v>
      </c>
      <c r="C7080" s="11" t="s">
        <v>80</v>
      </c>
      <c r="D7080" s="11" t="s">
        <v>14249</v>
      </c>
      <c r="E7080" s="11" t="s">
        <v>14250</v>
      </c>
    </row>
    <row r="7081" ht="15.75" customHeight="1">
      <c r="A7081" s="11" t="s">
        <v>10542</v>
      </c>
      <c r="B7081" s="11" t="s">
        <v>74</v>
      </c>
      <c r="C7081" s="11" t="s">
        <v>80</v>
      </c>
      <c r="D7081" s="11" t="s">
        <v>14251</v>
      </c>
      <c r="E7081" s="11" t="s">
        <v>14252</v>
      </c>
    </row>
    <row r="7082" ht="15.75" customHeight="1">
      <c r="A7082" s="11" t="s">
        <v>10542</v>
      </c>
      <c r="B7082" s="11" t="s">
        <v>74</v>
      </c>
      <c r="C7082" s="11" t="s">
        <v>80</v>
      </c>
      <c r="D7082" s="11" t="s">
        <v>14253</v>
      </c>
      <c r="E7082" s="11" t="s">
        <v>14254</v>
      </c>
    </row>
    <row r="7083" ht="15.75" customHeight="1">
      <c r="A7083" s="11" t="s">
        <v>10542</v>
      </c>
      <c r="B7083" s="11" t="s">
        <v>74</v>
      </c>
      <c r="C7083" s="11" t="s">
        <v>80</v>
      </c>
      <c r="D7083" s="11" t="s">
        <v>14255</v>
      </c>
      <c r="E7083" s="11" t="s">
        <v>14256</v>
      </c>
    </row>
    <row r="7084" ht="15.75" customHeight="1">
      <c r="A7084" s="11" t="s">
        <v>10542</v>
      </c>
      <c r="B7084" s="11" t="s">
        <v>74</v>
      </c>
      <c r="C7084" s="11" t="s">
        <v>80</v>
      </c>
      <c r="D7084" s="11" t="s">
        <v>14257</v>
      </c>
      <c r="E7084" s="11" t="s">
        <v>14258</v>
      </c>
    </row>
    <row r="7085" ht="15.75" customHeight="1">
      <c r="A7085" s="11" t="s">
        <v>10542</v>
      </c>
      <c r="B7085" s="11" t="s">
        <v>74</v>
      </c>
      <c r="C7085" s="11" t="s">
        <v>80</v>
      </c>
      <c r="D7085" s="11" t="s">
        <v>14259</v>
      </c>
      <c r="E7085" s="11" t="s">
        <v>14260</v>
      </c>
    </row>
    <row r="7086" ht="15.75" customHeight="1">
      <c r="A7086" s="11" t="s">
        <v>10542</v>
      </c>
      <c r="B7086" s="11" t="s">
        <v>74</v>
      </c>
      <c r="C7086" s="11" t="s">
        <v>80</v>
      </c>
      <c r="D7086" s="11" t="s">
        <v>14261</v>
      </c>
      <c r="E7086" s="11" t="s">
        <v>14262</v>
      </c>
    </row>
    <row r="7087" ht="15.75" customHeight="1">
      <c r="A7087" s="11" t="s">
        <v>10542</v>
      </c>
      <c r="B7087" s="11" t="s">
        <v>74</v>
      </c>
      <c r="C7087" s="11" t="s">
        <v>80</v>
      </c>
      <c r="D7087" s="11" t="s">
        <v>14263</v>
      </c>
      <c r="E7087" s="11" t="s">
        <v>14264</v>
      </c>
    </row>
    <row r="7088" ht="15.75" customHeight="1">
      <c r="A7088" s="11" t="s">
        <v>10542</v>
      </c>
      <c r="B7088" s="11" t="s">
        <v>74</v>
      </c>
      <c r="C7088" s="11" t="s">
        <v>80</v>
      </c>
      <c r="D7088" s="11" t="s">
        <v>14265</v>
      </c>
      <c r="E7088" s="11" t="s">
        <v>14266</v>
      </c>
    </row>
    <row r="7089" ht="15.75" customHeight="1">
      <c r="A7089" s="11" t="s">
        <v>10542</v>
      </c>
      <c r="B7089" s="11" t="s">
        <v>74</v>
      </c>
      <c r="C7089" s="11" t="s">
        <v>80</v>
      </c>
      <c r="D7089" s="11" t="s">
        <v>14267</v>
      </c>
      <c r="E7089" s="11" t="s">
        <v>14268</v>
      </c>
    </row>
    <row r="7090" ht="15.75" customHeight="1">
      <c r="A7090" s="11" t="s">
        <v>10542</v>
      </c>
      <c r="B7090" s="11" t="s">
        <v>74</v>
      </c>
      <c r="C7090" s="11" t="s">
        <v>80</v>
      </c>
      <c r="D7090" s="11" t="s">
        <v>14269</v>
      </c>
      <c r="E7090" s="11" t="s">
        <v>14270</v>
      </c>
    </row>
    <row r="7091" ht="15.75" customHeight="1">
      <c r="A7091" s="11" t="s">
        <v>10542</v>
      </c>
      <c r="B7091" s="11" t="s">
        <v>74</v>
      </c>
      <c r="C7091" s="11" t="s">
        <v>80</v>
      </c>
      <c r="D7091" s="11" t="s">
        <v>14271</v>
      </c>
      <c r="E7091" s="11" t="s">
        <v>14272</v>
      </c>
    </row>
    <row r="7092" ht="15.75" customHeight="1">
      <c r="A7092" s="11" t="s">
        <v>10542</v>
      </c>
      <c r="B7092" s="11" t="s">
        <v>74</v>
      </c>
      <c r="C7092" s="11" t="s">
        <v>80</v>
      </c>
      <c r="D7092" s="11" t="s">
        <v>14273</v>
      </c>
      <c r="E7092" s="11" t="s">
        <v>14274</v>
      </c>
    </row>
    <row r="7093" ht="15.75" customHeight="1">
      <c r="A7093" s="11" t="s">
        <v>10542</v>
      </c>
      <c r="B7093" s="11" t="s">
        <v>74</v>
      </c>
      <c r="C7093" s="11" t="s">
        <v>80</v>
      </c>
      <c r="D7093" s="11" t="s">
        <v>14275</v>
      </c>
      <c r="E7093" s="11" t="s">
        <v>14276</v>
      </c>
    </row>
    <row r="7094" ht="15.75" customHeight="1">
      <c r="A7094" s="11" t="s">
        <v>10542</v>
      </c>
      <c r="B7094" s="11" t="s">
        <v>74</v>
      </c>
      <c r="C7094" s="11" t="s">
        <v>80</v>
      </c>
      <c r="D7094" s="11" t="s">
        <v>14277</v>
      </c>
      <c r="E7094" s="11" t="s">
        <v>14278</v>
      </c>
    </row>
    <row r="7095" ht="15.75" customHeight="1">
      <c r="A7095" s="11" t="s">
        <v>10542</v>
      </c>
      <c r="B7095" s="11" t="s">
        <v>74</v>
      </c>
      <c r="C7095" s="11" t="s">
        <v>80</v>
      </c>
      <c r="D7095" s="11" t="s">
        <v>14279</v>
      </c>
      <c r="E7095" s="11" t="s">
        <v>14280</v>
      </c>
    </row>
    <row r="7096" ht="15.75" customHeight="1">
      <c r="A7096" s="11" t="s">
        <v>10542</v>
      </c>
      <c r="B7096" s="11" t="s">
        <v>74</v>
      </c>
      <c r="C7096" s="11" t="s">
        <v>80</v>
      </c>
      <c r="D7096" s="11" t="s">
        <v>14281</v>
      </c>
      <c r="E7096" s="11" t="s">
        <v>14282</v>
      </c>
    </row>
    <row r="7097" ht="15.75" customHeight="1">
      <c r="A7097" s="11" t="s">
        <v>10542</v>
      </c>
      <c r="B7097" s="11" t="s">
        <v>74</v>
      </c>
      <c r="C7097" s="11" t="s">
        <v>80</v>
      </c>
      <c r="D7097" s="11" t="s">
        <v>14283</v>
      </c>
      <c r="E7097" s="11" t="s">
        <v>14284</v>
      </c>
    </row>
    <row r="7098" ht="15.75" customHeight="1">
      <c r="A7098" s="11" t="s">
        <v>10542</v>
      </c>
      <c r="B7098" s="11" t="s">
        <v>74</v>
      </c>
      <c r="C7098" s="11" t="s">
        <v>80</v>
      </c>
      <c r="D7098" s="11" t="s">
        <v>14285</v>
      </c>
      <c r="E7098" s="11" t="s">
        <v>14286</v>
      </c>
    </row>
    <row r="7099" ht="15.75" customHeight="1">
      <c r="A7099" s="11" t="s">
        <v>10542</v>
      </c>
      <c r="B7099" s="11" t="s">
        <v>74</v>
      </c>
      <c r="C7099" s="11" t="s">
        <v>80</v>
      </c>
      <c r="D7099" s="11" t="s">
        <v>14287</v>
      </c>
      <c r="E7099" s="11" t="s">
        <v>14288</v>
      </c>
    </row>
    <row r="7100" ht="15.75" customHeight="1">
      <c r="A7100" s="11" t="s">
        <v>10542</v>
      </c>
      <c r="B7100" s="11" t="s">
        <v>74</v>
      </c>
      <c r="C7100" s="11" t="s">
        <v>80</v>
      </c>
      <c r="D7100" s="11" t="s">
        <v>14289</v>
      </c>
      <c r="E7100" s="11" t="s">
        <v>14290</v>
      </c>
    </row>
    <row r="7101" ht="15.75" customHeight="1">
      <c r="A7101" s="11" t="s">
        <v>10542</v>
      </c>
      <c r="B7101" s="11" t="s">
        <v>74</v>
      </c>
      <c r="C7101" s="11" t="s">
        <v>80</v>
      </c>
      <c r="D7101" s="11" t="s">
        <v>14291</v>
      </c>
      <c r="E7101" s="11" t="s">
        <v>14292</v>
      </c>
    </row>
    <row r="7102" ht="15.75" customHeight="1">
      <c r="A7102" s="11" t="s">
        <v>10542</v>
      </c>
      <c r="B7102" s="11" t="s">
        <v>74</v>
      </c>
      <c r="C7102" s="11" t="s">
        <v>80</v>
      </c>
      <c r="D7102" s="11" t="s">
        <v>14293</v>
      </c>
      <c r="E7102" s="11" t="s">
        <v>14294</v>
      </c>
    </row>
    <row r="7103" ht="15.75" customHeight="1">
      <c r="A7103" s="11" t="s">
        <v>10542</v>
      </c>
      <c r="B7103" s="11" t="s">
        <v>74</v>
      </c>
      <c r="C7103" s="11" t="s">
        <v>80</v>
      </c>
      <c r="D7103" s="11" t="s">
        <v>14295</v>
      </c>
      <c r="E7103" s="11" t="s">
        <v>14296</v>
      </c>
    </row>
    <row r="7104" ht="15.75" customHeight="1">
      <c r="A7104" s="11" t="s">
        <v>10542</v>
      </c>
      <c r="B7104" s="11" t="s">
        <v>74</v>
      </c>
      <c r="C7104" s="11" t="s">
        <v>80</v>
      </c>
      <c r="D7104" s="11" t="s">
        <v>14297</v>
      </c>
      <c r="E7104" s="11" t="s">
        <v>14298</v>
      </c>
    </row>
    <row r="7105" ht="15.75" customHeight="1">
      <c r="A7105" s="11" t="s">
        <v>10542</v>
      </c>
      <c r="B7105" s="11" t="s">
        <v>74</v>
      </c>
      <c r="C7105" s="11" t="s">
        <v>80</v>
      </c>
      <c r="D7105" s="11" t="s">
        <v>14299</v>
      </c>
      <c r="E7105" s="11" t="s">
        <v>14300</v>
      </c>
    </row>
    <row r="7106" ht="15.75" customHeight="1">
      <c r="A7106" s="11" t="s">
        <v>10542</v>
      </c>
      <c r="B7106" s="11" t="s">
        <v>74</v>
      </c>
      <c r="C7106" s="11" t="s">
        <v>80</v>
      </c>
      <c r="D7106" s="11" t="s">
        <v>14301</v>
      </c>
      <c r="E7106" s="11" t="s">
        <v>14302</v>
      </c>
    </row>
    <row r="7107" ht="15.75" customHeight="1">
      <c r="A7107" s="11" t="s">
        <v>10542</v>
      </c>
      <c r="B7107" s="11" t="s">
        <v>74</v>
      </c>
      <c r="C7107" s="11" t="s">
        <v>80</v>
      </c>
      <c r="D7107" s="11" t="s">
        <v>14303</v>
      </c>
      <c r="E7107" s="11" t="s">
        <v>14304</v>
      </c>
    </row>
    <row r="7108" ht="15.75" customHeight="1">
      <c r="A7108" s="11" t="s">
        <v>10542</v>
      </c>
      <c r="B7108" s="11" t="s">
        <v>74</v>
      </c>
      <c r="C7108" s="11" t="s">
        <v>80</v>
      </c>
      <c r="D7108" s="11" t="s">
        <v>14305</v>
      </c>
      <c r="E7108" s="11" t="s">
        <v>14306</v>
      </c>
    </row>
    <row r="7109" ht="15.75" customHeight="1">
      <c r="A7109" s="11" t="s">
        <v>10542</v>
      </c>
      <c r="B7109" s="11" t="s">
        <v>74</v>
      </c>
      <c r="C7109" s="11" t="s">
        <v>80</v>
      </c>
      <c r="D7109" s="11" t="s">
        <v>14307</v>
      </c>
      <c r="E7109" s="11" t="s">
        <v>14308</v>
      </c>
    </row>
    <row r="7110" ht="15.75" customHeight="1">
      <c r="A7110" s="11" t="s">
        <v>10542</v>
      </c>
      <c r="B7110" s="11" t="s">
        <v>74</v>
      </c>
      <c r="C7110" s="11" t="s">
        <v>80</v>
      </c>
      <c r="D7110" s="11" t="s">
        <v>14309</v>
      </c>
      <c r="E7110" s="11" t="s">
        <v>14310</v>
      </c>
    </row>
    <row r="7111" ht="15.75" customHeight="1">
      <c r="A7111" s="11" t="s">
        <v>10542</v>
      </c>
      <c r="B7111" s="11" t="s">
        <v>74</v>
      </c>
      <c r="C7111" s="11" t="s">
        <v>80</v>
      </c>
      <c r="D7111" s="11" t="s">
        <v>14311</v>
      </c>
      <c r="E7111" s="11" t="s">
        <v>14312</v>
      </c>
    </row>
    <row r="7112" ht="15.75" customHeight="1">
      <c r="A7112" s="11" t="s">
        <v>10542</v>
      </c>
      <c r="B7112" s="11" t="s">
        <v>74</v>
      </c>
      <c r="C7112" s="11" t="s">
        <v>80</v>
      </c>
      <c r="D7112" s="11" t="s">
        <v>14313</v>
      </c>
      <c r="E7112" s="11" t="s">
        <v>14314</v>
      </c>
    </row>
    <row r="7113" ht="15.75" customHeight="1">
      <c r="A7113" s="11" t="s">
        <v>10542</v>
      </c>
      <c r="B7113" s="11" t="s">
        <v>74</v>
      </c>
      <c r="C7113" s="11" t="s">
        <v>80</v>
      </c>
      <c r="D7113" s="11" t="s">
        <v>14315</v>
      </c>
      <c r="E7113" s="11" t="s">
        <v>14316</v>
      </c>
    </row>
    <row r="7114" ht="15.75" customHeight="1">
      <c r="A7114" s="11" t="s">
        <v>10542</v>
      </c>
      <c r="B7114" s="11" t="s">
        <v>74</v>
      </c>
      <c r="C7114" s="11" t="s">
        <v>80</v>
      </c>
      <c r="D7114" s="11" t="s">
        <v>14317</v>
      </c>
      <c r="E7114" s="11" t="s">
        <v>14318</v>
      </c>
    </row>
    <row r="7115" ht="15.75" customHeight="1">
      <c r="A7115" s="11" t="s">
        <v>10542</v>
      </c>
      <c r="B7115" s="11" t="s">
        <v>74</v>
      </c>
      <c r="C7115" s="11" t="s">
        <v>80</v>
      </c>
      <c r="D7115" s="11" t="s">
        <v>14319</v>
      </c>
      <c r="E7115" s="11" t="s">
        <v>14320</v>
      </c>
    </row>
    <row r="7116" ht="15.75" customHeight="1">
      <c r="A7116" s="11" t="s">
        <v>10542</v>
      </c>
      <c r="B7116" s="11" t="s">
        <v>74</v>
      </c>
      <c r="C7116" s="11" t="s">
        <v>80</v>
      </c>
      <c r="D7116" s="11" t="s">
        <v>14321</v>
      </c>
      <c r="E7116" s="11" t="s">
        <v>14322</v>
      </c>
    </row>
    <row r="7117" ht="15.75" customHeight="1">
      <c r="A7117" s="11" t="s">
        <v>10542</v>
      </c>
      <c r="B7117" s="11" t="s">
        <v>74</v>
      </c>
      <c r="C7117" s="11" t="s">
        <v>80</v>
      </c>
      <c r="D7117" s="11" t="s">
        <v>14323</v>
      </c>
      <c r="E7117" s="11" t="s">
        <v>14324</v>
      </c>
    </row>
    <row r="7118" ht="15.75" customHeight="1">
      <c r="A7118" s="11" t="s">
        <v>10542</v>
      </c>
      <c r="B7118" s="11" t="s">
        <v>74</v>
      </c>
      <c r="C7118" s="11" t="s">
        <v>80</v>
      </c>
      <c r="D7118" s="11" t="s">
        <v>14325</v>
      </c>
      <c r="E7118" s="11" t="s">
        <v>14326</v>
      </c>
    </row>
    <row r="7119" ht="15.75" customHeight="1">
      <c r="A7119" s="11" t="s">
        <v>10542</v>
      </c>
      <c r="B7119" s="11" t="s">
        <v>74</v>
      </c>
      <c r="C7119" s="11" t="s">
        <v>80</v>
      </c>
      <c r="D7119" s="11" t="s">
        <v>14327</v>
      </c>
      <c r="E7119" s="11" t="s">
        <v>14328</v>
      </c>
    </row>
    <row r="7120" ht="15.75" customHeight="1">
      <c r="A7120" s="11" t="s">
        <v>10542</v>
      </c>
      <c r="B7120" s="11" t="s">
        <v>74</v>
      </c>
      <c r="C7120" s="11" t="s">
        <v>80</v>
      </c>
      <c r="D7120" s="11" t="s">
        <v>14329</v>
      </c>
      <c r="E7120" s="11" t="s">
        <v>14330</v>
      </c>
    </row>
    <row r="7121" ht="15.75" customHeight="1">
      <c r="A7121" s="11" t="s">
        <v>10542</v>
      </c>
      <c r="B7121" s="11" t="s">
        <v>74</v>
      </c>
      <c r="C7121" s="11" t="s">
        <v>80</v>
      </c>
      <c r="D7121" s="11" t="s">
        <v>14331</v>
      </c>
      <c r="E7121" s="11" t="s">
        <v>14332</v>
      </c>
    </row>
    <row r="7122" ht="15.75" customHeight="1">
      <c r="A7122" s="11" t="s">
        <v>10542</v>
      </c>
      <c r="B7122" s="11" t="s">
        <v>74</v>
      </c>
      <c r="C7122" s="11" t="s">
        <v>80</v>
      </c>
      <c r="D7122" s="11" t="s">
        <v>14333</v>
      </c>
      <c r="E7122" s="11" t="s">
        <v>14334</v>
      </c>
    </row>
    <row r="7123" ht="15.75" customHeight="1">
      <c r="A7123" s="11" t="s">
        <v>10542</v>
      </c>
      <c r="B7123" s="11" t="s">
        <v>74</v>
      </c>
      <c r="C7123" s="11" t="s">
        <v>80</v>
      </c>
      <c r="D7123" s="11" t="s">
        <v>14335</v>
      </c>
      <c r="E7123" s="11" t="s">
        <v>14336</v>
      </c>
    </row>
    <row r="7124" ht="15.75" customHeight="1">
      <c r="A7124" s="11" t="s">
        <v>10542</v>
      </c>
      <c r="B7124" s="11" t="s">
        <v>74</v>
      </c>
      <c r="C7124" s="11" t="s">
        <v>80</v>
      </c>
      <c r="D7124" s="11" t="s">
        <v>14337</v>
      </c>
      <c r="E7124" s="11" t="s">
        <v>14338</v>
      </c>
    </row>
    <row r="7125" ht="15.75" customHeight="1">
      <c r="A7125" s="11" t="s">
        <v>10542</v>
      </c>
      <c r="B7125" s="11" t="s">
        <v>74</v>
      </c>
      <c r="C7125" s="11" t="s">
        <v>80</v>
      </c>
      <c r="D7125" s="11" t="s">
        <v>14339</v>
      </c>
      <c r="E7125" s="11" t="s">
        <v>14340</v>
      </c>
    </row>
    <row r="7126" ht="15.75" customHeight="1">
      <c r="A7126" s="11" t="s">
        <v>10542</v>
      </c>
      <c r="B7126" s="11" t="s">
        <v>74</v>
      </c>
      <c r="C7126" s="11" t="s">
        <v>80</v>
      </c>
      <c r="D7126" s="11" t="s">
        <v>14341</v>
      </c>
      <c r="E7126" s="11" t="s">
        <v>14342</v>
      </c>
    </row>
    <row r="7127" ht="15.75" customHeight="1">
      <c r="A7127" s="11" t="s">
        <v>10542</v>
      </c>
      <c r="B7127" s="11" t="s">
        <v>74</v>
      </c>
      <c r="C7127" s="11" t="s">
        <v>80</v>
      </c>
      <c r="D7127" s="11" t="s">
        <v>14343</v>
      </c>
      <c r="E7127" s="11" t="s">
        <v>14344</v>
      </c>
    </row>
    <row r="7128" ht="15.75" customHeight="1">
      <c r="A7128" s="11" t="s">
        <v>10542</v>
      </c>
      <c r="B7128" s="11" t="s">
        <v>74</v>
      </c>
      <c r="C7128" s="11" t="s">
        <v>80</v>
      </c>
      <c r="D7128" s="11" t="s">
        <v>14345</v>
      </c>
      <c r="E7128" s="11" t="s">
        <v>14346</v>
      </c>
    </row>
    <row r="7129" ht="15.75" customHeight="1">
      <c r="A7129" s="11" t="s">
        <v>10542</v>
      </c>
      <c r="B7129" s="11" t="s">
        <v>74</v>
      </c>
      <c r="C7129" s="11" t="s">
        <v>80</v>
      </c>
      <c r="D7129" s="11" t="s">
        <v>14347</v>
      </c>
      <c r="E7129" s="11" t="s">
        <v>14348</v>
      </c>
    </row>
    <row r="7130" ht="15.75" customHeight="1">
      <c r="A7130" s="11" t="s">
        <v>10542</v>
      </c>
      <c r="B7130" s="11" t="s">
        <v>74</v>
      </c>
      <c r="C7130" s="11" t="s">
        <v>80</v>
      </c>
      <c r="D7130" s="11" t="s">
        <v>14349</v>
      </c>
      <c r="E7130" s="11" t="s">
        <v>14350</v>
      </c>
    </row>
    <row r="7131" ht="15.75" customHeight="1">
      <c r="A7131" s="11" t="s">
        <v>10542</v>
      </c>
      <c r="B7131" s="11" t="s">
        <v>74</v>
      </c>
      <c r="C7131" s="11" t="s">
        <v>80</v>
      </c>
      <c r="D7131" s="11" t="s">
        <v>14351</v>
      </c>
      <c r="E7131" s="11" t="s">
        <v>14352</v>
      </c>
    </row>
    <row r="7132" ht="15.75" customHeight="1">
      <c r="A7132" s="11" t="s">
        <v>10542</v>
      </c>
      <c r="B7132" s="11" t="s">
        <v>74</v>
      </c>
      <c r="C7132" s="11" t="s">
        <v>80</v>
      </c>
      <c r="D7132" s="11" t="s">
        <v>14353</v>
      </c>
      <c r="E7132" s="11" t="s">
        <v>14354</v>
      </c>
    </row>
    <row r="7133" ht="15.75" customHeight="1">
      <c r="A7133" s="11" t="s">
        <v>10542</v>
      </c>
      <c r="B7133" s="11" t="s">
        <v>74</v>
      </c>
      <c r="C7133" s="11" t="s">
        <v>80</v>
      </c>
      <c r="D7133" s="11" t="s">
        <v>14355</v>
      </c>
      <c r="E7133" s="11" t="s">
        <v>14356</v>
      </c>
    </row>
    <row r="7134" ht="15.75" customHeight="1">
      <c r="A7134" s="11" t="s">
        <v>10542</v>
      </c>
      <c r="B7134" s="11" t="s">
        <v>74</v>
      </c>
      <c r="C7134" s="11" t="s">
        <v>80</v>
      </c>
      <c r="D7134" s="11" t="s">
        <v>14357</v>
      </c>
      <c r="E7134" s="11" t="s">
        <v>14358</v>
      </c>
    </row>
    <row r="7135" ht="15.75" customHeight="1">
      <c r="A7135" s="11" t="s">
        <v>10542</v>
      </c>
      <c r="B7135" s="11" t="s">
        <v>74</v>
      </c>
      <c r="C7135" s="11" t="s">
        <v>80</v>
      </c>
      <c r="D7135" s="11" t="s">
        <v>14359</v>
      </c>
      <c r="E7135" s="11" t="s">
        <v>14360</v>
      </c>
    </row>
    <row r="7136" ht="15.75" customHeight="1">
      <c r="A7136" s="11" t="s">
        <v>10542</v>
      </c>
      <c r="B7136" s="11" t="s">
        <v>74</v>
      </c>
      <c r="C7136" s="11" t="s">
        <v>80</v>
      </c>
      <c r="D7136" s="11" t="s">
        <v>14361</v>
      </c>
      <c r="E7136" s="11" t="s">
        <v>14362</v>
      </c>
    </row>
    <row r="7137" ht="15.75" customHeight="1">
      <c r="A7137" s="11" t="s">
        <v>10542</v>
      </c>
      <c r="B7137" s="11" t="s">
        <v>74</v>
      </c>
      <c r="C7137" s="11" t="s">
        <v>80</v>
      </c>
      <c r="D7137" s="11" t="s">
        <v>14363</v>
      </c>
      <c r="E7137" s="11" t="s">
        <v>14364</v>
      </c>
    </row>
    <row r="7138" ht="15.75" customHeight="1">
      <c r="A7138" s="11" t="s">
        <v>10542</v>
      </c>
      <c r="B7138" s="11" t="s">
        <v>74</v>
      </c>
      <c r="C7138" s="11" t="s">
        <v>80</v>
      </c>
      <c r="D7138" s="11" t="s">
        <v>14365</v>
      </c>
      <c r="E7138" s="11" t="s">
        <v>14366</v>
      </c>
    </row>
    <row r="7139" ht="15.75" customHeight="1">
      <c r="A7139" s="11" t="s">
        <v>10542</v>
      </c>
      <c r="B7139" s="11" t="s">
        <v>74</v>
      </c>
      <c r="C7139" s="11" t="s">
        <v>80</v>
      </c>
      <c r="D7139" s="11" t="s">
        <v>14367</v>
      </c>
      <c r="E7139" s="11" t="s">
        <v>14368</v>
      </c>
    </row>
    <row r="7140" ht="15.75" customHeight="1">
      <c r="A7140" s="11" t="s">
        <v>10542</v>
      </c>
      <c r="B7140" s="11" t="s">
        <v>74</v>
      </c>
      <c r="C7140" s="11" t="s">
        <v>80</v>
      </c>
      <c r="D7140" s="11" t="s">
        <v>14369</v>
      </c>
      <c r="E7140" s="11" t="s">
        <v>14370</v>
      </c>
    </row>
    <row r="7141" ht="15.75" customHeight="1">
      <c r="A7141" s="11" t="s">
        <v>10542</v>
      </c>
      <c r="B7141" s="11" t="s">
        <v>74</v>
      </c>
      <c r="C7141" s="11" t="s">
        <v>80</v>
      </c>
      <c r="D7141" s="11" t="s">
        <v>14371</v>
      </c>
      <c r="E7141" s="11" t="s">
        <v>14372</v>
      </c>
    </row>
    <row r="7142" ht="15.75" customHeight="1">
      <c r="A7142" s="11" t="s">
        <v>10542</v>
      </c>
      <c r="B7142" s="11" t="s">
        <v>74</v>
      </c>
      <c r="C7142" s="11" t="s">
        <v>80</v>
      </c>
      <c r="D7142" s="11" t="s">
        <v>14373</v>
      </c>
      <c r="E7142" s="11" t="s">
        <v>14374</v>
      </c>
    </row>
    <row r="7143" ht="15.75" customHeight="1">
      <c r="A7143" s="11" t="s">
        <v>10542</v>
      </c>
      <c r="B7143" s="11" t="s">
        <v>74</v>
      </c>
      <c r="C7143" s="11" t="s">
        <v>80</v>
      </c>
      <c r="D7143" s="11" t="s">
        <v>14375</v>
      </c>
      <c r="E7143" s="11" t="s">
        <v>14376</v>
      </c>
    </row>
    <row r="7144" ht="15.75" customHeight="1">
      <c r="A7144" s="11" t="s">
        <v>10542</v>
      </c>
      <c r="B7144" s="11" t="s">
        <v>74</v>
      </c>
      <c r="C7144" s="11" t="s">
        <v>80</v>
      </c>
      <c r="D7144" s="11" t="s">
        <v>14377</v>
      </c>
      <c r="E7144" s="11" t="s">
        <v>14378</v>
      </c>
    </row>
    <row r="7145" ht="15.75" customHeight="1">
      <c r="A7145" s="11" t="s">
        <v>10542</v>
      </c>
      <c r="B7145" s="11" t="s">
        <v>74</v>
      </c>
      <c r="C7145" s="11" t="s">
        <v>80</v>
      </c>
      <c r="D7145" s="11" t="s">
        <v>14379</v>
      </c>
      <c r="E7145" s="11" t="s">
        <v>14380</v>
      </c>
    </row>
    <row r="7146" ht="15.75" customHeight="1">
      <c r="A7146" s="11" t="s">
        <v>10542</v>
      </c>
      <c r="B7146" s="11" t="s">
        <v>74</v>
      </c>
      <c r="C7146" s="11" t="s">
        <v>80</v>
      </c>
      <c r="D7146" s="11" t="s">
        <v>14381</v>
      </c>
      <c r="E7146" s="11" t="s">
        <v>14382</v>
      </c>
    </row>
    <row r="7147" ht="15.75" customHeight="1">
      <c r="A7147" s="11" t="s">
        <v>10542</v>
      </c>
      <c r="B7147" s="11" t="s">
        <v>74</v>
      </c>
      <c r="C7147" s="11" t="s">
        <v>80</v>
      </c>
      <c r="D7147" s="11" t="s">
        <v>14383</v>
      </c>
      <c r="E7147" s="11" t="s">
        <v>14384</v>
      </c>
    </row>
    <row r="7148" ht="15.75" customHeight="1">
      <c r="A7148" s="11" t="s">
        <v>10542</v>
      </c>
      <c r="B7148" s="11" t="s">
        <v>74</v>
      </c>
      <c r="C7148" s="11" t="s">
        <v>80</v>
      </c>
      <c r="D7148" s="11" t="s">
        <v>14385</v>
      </c>
      <c r="E7148" s="11" t="s">
        <v>14386</v>
      </c>
    </row>
    <row r="7149" ht="15.75" customHeight="1">
      <c r="A7149" s="11" t="s">
        <v>10542</v>
      </c>
      <c r="B7149" s="11" t="s">
        <v>74</v>
      </c>
      <c r="C7149" s="11" t="s">
        <v>80</v>
      </c>
      <c r="D7149" s="11" t="s">
        <v>14387</v>
      </c>
      <c r="E7149" s="11" t="s">
        <v>14388</v>
      </c>
    </row>
    <row r="7150" ht="15.75" customHeight="1">
      <c r="A7150" s="11" t="s">
        <v>10542</v>
      </c>
      <c r="B7150" s="11" t="s">
        <v>74</v>
      </c>
      <c r="C7150" s="11" t="s">
        <v>80</v>
      </c>
      <c r="D7150" s="11" t="s">
        <v>14389</v>
      </c>
      <c r="E7150" s="11" t="s">
        <v>14390</v>
      </c>
    </row>
    <row r="7151" ht="15.75" customHeight="1">
      <c r="A7151" s="11" t="s">
        <v>10542</v>
      </c>
      <c r="B7151" s="11" t="s">
        <v>74</v>
      </c>
      <c r="C7151" s="11" t="s">
        <v>80</v>
      </c>
      <c r="D7151" s="11" t="s">
        <v>14391</v>
      </c>
      <c r="E7151" s="11" t="s">
        <v>14392</v>
      </c>
    </row>
    <row r="7152" ht="15.75" customHeight="1">
      <c r="A7152" s="11" t="s">
        <v>10542</v>
      </c>
      <c r="B7152" s="11" t="s">
        <v>74</v>
      </c>
      <c r="C7152" s="11" t="s">
        <v>80</v>
      </c>
      <c r="D7152" s="11" t="s">
        <v>14393</v>
      </c>
      <c r="E7152" s="11" t="s">
        <v>14394</v>
      </c>
    </row>
    <row r="7153" ht="15.75" customHeight="1">
      <c r="A7153" s="11" t="s">
        <v>10542</v>
      </c>
      <c r="B7153" s="11" t="s">
        <v>74</v>
      </c>
      <c r="C7153" s="11" t="s">
        <v>80</v>
      </c>
      <c r="D7153" s="11" t="s">
        <v>14395</v>
      </c>
      <c r="E7153" s="11" t="s">
        <v>14396</v>
      </c>
    </row>
    <row r="7154" ht="15.75" customHeight="1">
      <c r="A7154" s="11" t="s">
        <v>10542</v>
      </c>
      <c r="B7154" s="11" t="s">
        <v>74</v>
      </c>
      <c r="C7154" s="11" t="s">
        <v>80</v>
      </c>
      <c r="D7154" s="11" t="s">
        <v>14397</v>
      </c>
      <c r="E7154" s="11" t="s">
        <v>14398</v>
      </c>
    </row>
    <row r="7155" ht="15.75" customHeight="1">
      <c r="A7155" s="11" t="s">
        <v>10542</v>
      </c>
      <c r="B7155" s="11" t="s">
        <v>74</v>
      </c>
      <c r="C7155" s="11" t="s">
        <v>80</v>
      </c>
      <c r="D7155" s="11" t="s">
        <v>14399</v>
      </c>
      <c r="E7155" s="11" t="s">
        <v>14400</v>
      </c>
    </row>
    <row r="7156" ht="15.75" customHeight="1">
      <c r="A7156" s="11" t="s">
        <v>10542</v>
      </c>
      <c r="B7156" s="11" t="s">
        <v>74</v>
      </c>
      <c r="C7156" s="11" t="s">
        <v>80</v>
      </c>
      <c r="D7156" s="11" t="s">
        <v>14401</v>
      </c>
      <c r="E7156" s="11" t="s">
        <v>14402</v>
      </c>
    </row>
    <row r="7157" ht="15.75" customHeight="1">
      <c r="A7157" s="11" t="s">
        <v>10542</v>
      </c>
      <c r="B7157" s="11" t="s">
        <v>74</v>
      </c>
      <c r="C7157" s="11" t="s">
        <v>80</v>
      </c>
      <c r="D7157" s="11" t="s">
        <v>14403</v>
      </c>
      <c r="E7157" s="11" t="s">
        <v>14404</v>
      </c>
    </row>
    <row r="7158" ht="15.75" customHeight="1">
      <c r="A7158" s="11" t="s">
        <v>10542</v>
      </c>
      <c r="B7158" s="11" t="s">
        <v>74</v>
      </c>
      <c r="C7158" s="11" t="s">
        <v>80</v>
      </c>
      <c r="D7158" s="11" t="s">
        <v>14405</v>
      </c>
      <c r="E7158" s="11" t="s">
        <v>14406</v>
      </c>
    </row>
    <row r="7159" ht="15.75" customHeight="1">
      <c r="A7159" s="11" t="s">
        <v>10542</v>
      </c>
      <c r="B7159" s="11" t="s">
        <v>74</v>
      </c>
      <c r="C7159" s="11" t="s">
        <v>80</v>
      </c>
      <c r="D7159" s="11" t="s">
        <v>14407</v>
      </c>
      <c r="E7159" s="11" t="s">
        <v>11807</v>
      </c>
    </row>
    <row r="7160" ht="15.75" customHeight="1">
      <c r="A7160" s="11" t="s">
        <v>10542</v>
      </c>
      <c r="B7160" s="11" t="s">
        <v>74</v>
      </c>
      <c r="C7160" s="11" t="s">
        <v>80</v>
      </c>
      <c r="D7160" s="11" t="s">
        <v>14408</v>
      </c>
      <c r="E7160" s="11" t="s">
        <v>14409</v>
      </c>
    </row>
    <row r="7161" ht="15.75" customHeight="1">
      <c r="A7161" s="11" t="s">
        <v>10542</v>
      </c>
      <c r="B7161" s="11" t="s">
        <v>74</v>
      </c>
      <c r="C7161" s="11" t="s">
        <v>80</v>
      </c>
      <c r="D7161" s="11" t="s">
        <v>14410</v>
      </c>
      <c r="E7161" s="11" t="s">
        <v>14411</v>
      </c>
    </row>
    <row r="7162" ht="15.75" customHeight="1">
      <c r="A7162" s="11" t="s">
        <v>10542</v>
      </c>
      <c r="B7162" s="11" t="s">
        <v>74</v>
      </c>
      <c r="C7162" s="11" t="s">
        <v>80</v>
      </c>
      <c r="D7162" s="11" t="s">
        <v>14412</v>
      </c>
      <c r="E7162" s="11" t="s">
        <v>14413</v>
      </c>
    </row>
    <row r="7163" ht="15.75" customHeight="1">
      <c r="A7163" s="11" t="s">
        <v>10542</v>
      </c>
      <c r="B7163" s="11" t="s">
        <v>74</v>
      </c>
      <c r="C7163" s="11" t="s">
        <v>80</v>
      </c>
      <c r="D7163" s="11" t="s">
        <v>14414</v>
      </c>
      <c r="E7163" s="11" t="s">
        <v>14415</v>
      </c>
    </row>
    <row r="7164" ht="15.75" customHeight="1">
      <c r="A7164" s="11" t="s">
        <v>10542</v>
      </c>
      <c r="B7164" s="11" t="s">
        <v>74</v>
      </c>
      <c r="C7164" s="11" t="s">
        <v>80</v>
      </c>
      <c r="D7164" s="11" t="s">
        <v>14416</v>
      </c>
      <c r="E7164" s="11" t="s">
        <v>14417</v>
      </c>
    </row>
    <row r="7165" ht="15.75" customHeight="1">
      <c r="A7165" s="11" t="s">
        <v>10542</v>
      </c>
      <c r="B7165" s="11" t="s">
        <v>74</v>
      </c>
      <c r="C7165" s="11" t="s">
        <v>80</v>
      </c>
      <c r="D7165" s="11" t="s">
        <v>14418</v>
      </c>
      <c r="E7165" s="11" t="s">
        <v>14419</v>
      </c>
    </row>
    <row r="7166" ht="15.75" customHeight="1">
      <c r="A7166" s="11" t="s">
        <v>10542</v>
      </c>
      <c r="B7166" s="11" t="s">
        <v>74</v>
      </c>
      <c r="C7166" s="11" t="s">
        <v>80</v>
      </c>
      <c r="D7166" s="11" t="s">
        <v>14420</v>
      </c>
      <c r="E7166" s="11" t="s">
        <v>14421</v>
      </c>
    </row>
    <row r="7167" ht="15.75" customHeight="1">
      <c r="A7167" s="11" t="s">
        <v>10542</v>
      </c>
      <c r="B7167" s="11" t="s">
        <v>74</v>
      </c>
      <c r="C7167" s="11" t="s">
        <v>80</v>
      </c>
      <c r="D7167" s="11" t="s">
        <v>14422</v>
      </c>
      <c r="E7167" s="11" t="s">
        <v>14423</v>
      </c>
    </row>
    <row r="7168" ht="15.75" customHeight="1">
      <c r="A7168" s="11" t="s">
        <v>10542</v>
      </c>
      <c r="B7168" s="11" t="s">
        <v>74</v>
      </c>
      <c r="C7168" s="11" t="s">
        <v>80</v>
      </c>
      <c r="D7168" s="11" t="s">
        <v>14424</v>
      </c>
      <c r="E7168" s="11" t="s">
        <v>14425</v>
      </c>
    </row>
    <row r="7169" ht="15.75" customHeight="1">
      <c r="A7169" s="11" t="s">
        <v>10542</v>
      </c>
      <c r="B7169" s="11" t="s">
        <v>74</v>
      </c>
      <c r="C7169" s="11" t="s">
        <v>80</v>
      </c>
      <c r="D7169" s="11" t="s">
        <v>14426</v>
      </c>
      <c r="E7169" s="11" t="s">
        <v>14427</v>
      </c>
    </row>
    <row r="7170" ht="15.75" customHeight="1">
      <c r="A7170" s="11" t="s">
        <v>10542</v>
      </c>
      <c r="B7170" s="11" t="s">
        <v>74</v>
      </c>
      <c r="C7170" s="11" t="s">
        <v>80</v>
      </c>
      <c r="D7170" s="11" t="s">
        <v>14428</v>
      </c>
      <c r="E7170" s="11" t="s">
        <v>14429</v>
      </c>
    </row>
    <row r="7171" ht="15.75" customHeight="1">
      <c r="A7171" s="11" t="s">
        <v>10542</v>
      </c>
      <c r="B7171" s="11" t="s">
        <v>74</v>
      </c>
      <c r="C7171" s="11" t="s">
        <v>80</v>
      </c>
      <c r="D7171" s="11" t="s">
        <v>14430</v>
      </c>
      <c r="E7171" s="11" t="s">
        <v>14431</v>
      </c>
    </row>
    <row r="7172" ht="15.75" customHeight="1">
      <c r="A7172" s="11" t="s">
        <v>10542</v>
      </c>
      <c r="B7172" s="11" t="s">
        <v>74</v>
      </c>
      <c r="C7172" s="11" t="s">
        <v>80</v>
      </c>
      <c r="D7172" s="11" t="s">
        <v>14432</v>
      </c>
      <c r="E7172" s="11" t="s">
        <v>14433</v>
      </c>
    </row>
    <row r="7173" ht="15.75" customHeight="1">
      <c r="A7173" s="11" t="s">
        <v>10542</v>
      </c>
      <c r="B7173" s="11" t="s">
        <v>74</v>
      </c>
      <c r="C7173" s="11" t="s">
        <v>80</v>
      </c>
      <c r="D7173" s="11" t="s">
        <v>14434</v>
      </c>
      <c r="E7173" s="11" t="s">
        <v>14435</v>
      </c>
    </row>
    <row r="7174" ht="15.75" customHeight="1">
      <c r="A7174" s="11" t="s">
        <v>10542</v>
      </c>
      <c r="B7174" s="11" t="s">
        <v>74</v>
      </c>
      <c r="C7174" s="11" t="s">
        <v>80</v>
      </c>
      <c r="D7174" s="11" t="s">
        <v>14436</v>
      </c>
      <c r="E7174" s="11" t="s">
        <v>14437</v>
      </c>
    </row>
    <row r="7175" ht="15.75" customHeight="1">
      <c r="A7175" s="11" t="s">
        <v>10542</v>
      </c>
      <c r="B7175" s="11" t="s">
        <v>74</v>
      </c>
      <c r="C7175" s="11" t="s">
        <v>80</v>
      </c>
      <c r="D7175" s="11" t="s">
        <v>14438</v>
      </c>
      <c r="E7175" s="11" t="s">
        <v>14439</v>
      </c>
    </row>
    <row r="7176" ht="15.75" customHeight="1">
      <c r="A7176" s="11" t="s">
        <v>10542</v>
      </c>
      <c r="B7176" s="11" t="s">
        <v>74</v>
      </c>
      <c r="C7176" s="11" t="s">
        <v>80</v>
      </c>
      <c r="D7176" s="11" t="s">
        <v>14440</v>
      </c>
      <c r="E7176" s="11" t="s">
        <v>14441</v>
      </c>
    </row>
    <row r="7177" ht="15.75" customHeight="1">
      <c r="A7177" s="11" t="s">
        <v>10542</v>
      </c>
      <c r="B7177" s="11" t="s">
        <v>74</v>
      </c>
      <c r="C7177" s="11" t="s">
        <v>80</v>
      </c>
      <c r="D7177" s="11" t="s">
        <v>14442</v>
      </c>
      <c r="E7177" s="11" t="s">
        <v>14443</v>
      </c>
    </row>
    <row r="7178" ht="15.75" customHeight="1">
      <c r="A7178" s="11" t="s">
        <v>10542</v>
      </c>
      <c r="B7178" s="11" t="s">
        <v>74</v>
      </c>
      <c r="C7178" s="11" t="s">
        <v>80</v>
      </c>
      <c r="D7178" s="11" t="s">
        <v>14444</v>
      </c>
      <c r="E7178" s="11" t="s">
        <v>14445</v>
      </c>
    </row>
    <row r="7179" ht="15.75" customHeight="1">
      <c r="A7179" s="11" t="s">
        <v>10542</v>
      </c>
      <c r="B7179" s="11" t="s">
        <v>74</v>
      </c>
      <c r="C7179" s="11" t="s">
        <v>80</v>
      </c>
      <c r="D7179" s="11" t="s">
        <v>14446</v>
      </c>
      <c r="E7179" s="11" t="s">
        <v>14447</v>
      </c>
    </row>
    <row r="7180" ht="15.75" customHeight="1">
      <c r="A7180" s="11" t="s">
        <v>10542</v>
      </c>
      <c r="B7180" s="11" t="s">
        <v>74</v>
      </c>
      <c r="C7180" s="11" t="s">
        <v>80</v>
      </c>
      <c r="D7180" s="11" t="s">
        <v>14448</v>
      </c>
      <c r="E7180" s="11" t="s">
        <v>14449</v>
      </c>
    </row>
    <row r="7181" ht="15.75" customHeight="1">
      <c r="A7181" s="11" t="s">
        <v>10542</v>
      </c>
      <c r="B7181" s="11" t="s">
        <v>74</v>
      </c>
      <c r="C7181" s="11" t="s">
        <v>80</v>
      </c>
      <c r="D7181" s="11" t="s">
        <v>14450</v>
      </c>
      <c r="E7181" s="11" t="s">
        <v>14451</v>
      </c>
    </row>
    <row r="7182" ht="15.75" customHeight="1">
      <c r="A7182" s="11" t="s">
        <v>10542</v>
      </c>
      <c r="B7182" s="11" t="s">
        <v>74</v>
      </c>
      <c r="C7182" s="11" t="s">
        <v>80</v>
      </c>
      <c r="D7182" s="11" t="s">
        <v>14452</v>
      </c>
      <c r="E7182" s="11" t="s">
        <v>14453</v>
      </c>
    </row>
    <row r="7183" ht="15.75" customHeight="1">
      <c r="A7183" s="11" t="s">
        <v>10542</v>
      </c>
      <c r="B7183" s="11" t="s">
        <v>74</v>
      </c>
      <c r="C7183" s="11" t="s">
        <v>80</v>
      </c>
      <c r="D7183" s="11" t="s">
        <v>14454</v>
      </c>
      <c r="E7183" s="11" t="s">
        <v>14455</v>
      </c>
    </row>
    <row r="7184" ht="15.75" customHeight="1">
      <c r="A7184" s="11" t="s">
        <v>10542</v>
      </c>
      <c r="B7184" s="11" t="s">
        <v>74</v>
      </c>
      <c r="C7184" s="11" t="s">
        <v>80</v>
      </c>
      <c r="D7184" s="11" t="s">
        <v>14456</v>
      </c>
      <c r="E7184" s="11" t="s">
        <v>14457</v>
      </c>
    </row>
    <row r="7185" ht="15.75" customHeight="1">
      <c r="A7185" s="11" t="s">
        <v>10542</v>
      </c>
      <c r="B7185" s="11" t="s">
        <v>74</v>
      </c>
      <c r="C7185" s="11" t="s">
        <v>80</v>
      </c>
      <c r="D7185" s="11" t="s">
        <v>14458</v>
      </c>
      <c r="E7185" s="11" t="s">
        <v>14459</v>
      </c>
    </row>
    <row r="7186" ht="15.75" customHeight="1">
      <c r="A7186" s="11" t="s">
        <v>10542</v>
      </c>
      <c r="B7186" s="11" t="s">
        <v>74</v>
      </c>
      <c r="C7186" s="11" t="s">
        <v>80</v>
      </c>
      <c r="D7186" s="11" t="s">
        <v>14460</v>
      </c>
      <c r="E7186" s="11" t="s">
        <v>14461</v>
      </c>
    </row>
    <row r="7187" ht="15.75" customHeight="1">
      <c r="A7187" s="11" t="s">
        <v>10542</v>
      </c>
      <c r="B7187" s="11" t="s">
        <v>74</v>
      </c>
      <c r="C7187" s="11" t="s">
        <v>80</v>
      </c>
      <c r="D7187" s="11" t="s">
        <v>14462</v>
      </c>
      <c r="E7187" s="11" t="s">
        <v>14463</v>
      </c>
    </row>
    <row r="7188" ht="15.75" customHeight="1">
      <c r="A7188" s="11" t="s">
        <v>10542</v>
      </c>
      <c r="B7188" s="11" t="s">
        <v>74</v>
      </c>
      <c r="C7188" s="11" t="s">
        <v>80</v>
      </c>
      <c r="D7188" s="11" t="s">
        <v>14464</v>
      </c>
      <c r="E7188" s="11" t="s">
        <v>14465</v>
      </c>
    </row>
    <row r="7189" ht="15.75" customHeight="1">
      <c r="A7189" s="11" t="s">
        <v>10542</v>
      </c>
      <c r="B7189" s="11" t="s">
        <v>74</v>
      </c>
      <c r="C7189" s="11" t="s">
        <v>80</v>
      </c>
      <c r="D7189" s="11" t="s">
        <v>14466</v>
      </c>
      <c r="E7189" s="11" t="s">
        <v>14467</v>
      </c>
    </row>
    <row r="7190" ht="15.75" customHeight="1">
      <c r="A7190" s="11" t="s">
        <v>10542</v>
      </c>
      <c r="B7190" s="11" t="s">
        <v>74</v>
      </c>
      <c r="C7190" s="11" t="s">
        <v>80</v>
      </c>
      <c r="D7190" s="11" t="s">
        <v>14468</v>
      </c>
      <c r="E7190" s="11" t="s">
        <v>14469</v>
      </c>
    </row>
    <row r="7191" ht="15.75" customHeight="1">
      <c r="A7191" s="11" t="s">
        <v>10542</v>
      </c>
      <c r="B7191" s="11" t="s">
        <v>74</v>
      </c>
      <c r="C7191" s="11" t="s">
        <v>80</v>
      </c>
      <c r="D7191" s="11" t="s">
        <v>14470</v>
      </c>
      <c r="E7191" s="11" t="s">
        <v>14471</v>
      </c>
    </row>
    <row r="7192" ht="15.75" customHeight="1">
      <c r="A7192" s="11" t="s">
        <v>10542</v>
      </c>
      <c r="B7192" s="11" t="s">
        <v>74</v>
      </c>
      <c r="C7192" s="11" t="s">
        <v>80</v>
      </c>
      <c r="D7192" s="11" t="s">
        <v>14472</v>
      </c>
      <c r="E7192" s="11" t="s">
        <v>14473</v>
      </c>
    </row>
    <row r="7193" ht="15.75" customHeight="1">
      <c r="A7193" s="11" t="s">
        <v>10542</v>
      </c>
      <c r="B7193" s="11" t="s">
        <v>74</v>
      </c>
      <c r="C7193" s="11" t="s">
        <v>80</v>
      </c>
      <c r="D7193" s="11" t="s">
        <v>14474</v>
      </c>
      <c r="E7193" s="11" t="s">
        <v>14475</v>
      </c>
    </row>
    <row r="7194" ht="15.75" customHeight="1">
      <c r="A7194" s="11" t="s">
        <v>10542</v>
      </c>
      <c r="B7194" s="11" t="s">
        <v>74</v>
      </c>
      <c r="C7194" s="11" t="s">
        <v>80</v>
      </c>
      <c r="D7194" s="11" t="s">
        <v>14476</v>
      </c>
      <c r="E7194" s="11" t="s">
        <v>14477</v>
      </c>
    </row>
    <row r="7195" ht="15.75" customHeight="1">
      <c r="A7195" s="11" t="s">
        <v>10542</v>
      </c>
      <c r="B7195" s="11" t="s">
        <v>74</v>
      </c>
      <c r="C7195" s="11" t="s">
        <v>80</v>
      </c>
      <c r="D7195" s="11" t="s">
        <v>14478</v>
      </c>
      <c r="E7195" s="11" t="s">
        <v>14479</v>
      </c>
    </row>
    <row r="7196" ht="15.75" customHeight="1">
      <c r="A7196" s="11" t="s">
        <v>10542</v>
      </c>
      <c r="B7196" s="11" t="s">
        <v>74</v>
      </c>
      <c r="C7196" s="11" t="s">
        <v>80</v>
      </c>
      <c r="D7196" s="11" t="s">
        <v>14480</v>
      </c>
      <c r="E7196" s="11" t="s">
        <v>14481</v>
      </c>
    </row>
    <row r="7197" ht="15.75" customHeight="1">
      <c r="A7197" s="11" t="s">
        <v>10542</v>
      </c>
      <c r="B7197" s="11" t="s">
        <v>74</v>
      </c>
      <c r="C7197" s="11" t="s">
        <v>80</v>
      </c>
      <c r="D7197" s="11" t="s">
        <v>14482</v>
      </c>
      <c r="E7197" s="11" t="s">
        <v>14483</v>
      </c>
    </row>
    <row r="7198" ht="15.75" customHeight="1">
      <c r="A7198" s="11" t="s">
        <v>10542</v>
      </c>
      <c r="B7198" s="11" t="s">
        <v>74</v>
      </c>
      <c r="C7198" s="11" t="s">
        <v>80</v>
      </c>
      <c r="D7198" s="11" t="s">
        <v>14484</v>
      </c>
      <c r="E7198" s="11" t="s">
        <v>14485</v>
      </c>
    </row>
    <row r="7199" ht="15.75" customHeight="1">
      <c r="A7199" s="11" t="s">
        <v>10542</v>
      </c>
      <c r="B7199" s="11" t="s">
        <v>74</v>
      </c>
      <c r="C7199" s="11" t="s">
        <v>80</v>
      </c>
      <c r="D7199" s="11" t="s">
        <v>14486</v>
      </c>
      <c r="E7199" s="11" t="s">
        <v>14487</v>
      </c>
    </row>
    <row r="7200" ht="15.75" customHeight="1">
      <c r="A7200" s="11" t="s">
        <v>10542</v>
      </c>
      <c r="B7200" s="11" t="s">
        <v>74</v>
      </c>
      <c r="C7200" s="11" t="s">
        <v>80</v>
      </c>
      <c r="D7200" s="11" t="s">
        <v>14488</v>
      </c>
      <c r="E7200" s="11" t="s">
        <v>14489</v>
      </c>
    </row>
    <row r="7201" ht="15.75" customHeight="1">
      <c r="A7201" s="11" t="s">
        <v>10542</v>
      </c>
      <c r="B7201" s="11" t="s">
        <v>74</v>
      </c>
      <c r="C7201" s="11" t="s">
        <v>80</v>
      </c>
      <c r="D7201" s="11" t="s">
        <v>14490</v>
      </c>
      <c r="E7201" s="11" t="s">
        <v>14491</v>
      </c>
    </row>
    <row r="7202" ht="15.75" customHeight="1">
      <c r="A7202" s="11" t="s">
        <v>10542</v>
      </c>
      <c r="B7202" s="11" t="s">
        <v>74</v>
      </c>
      <c r="C7202" s="11" t="s">
        <v>80</v>
      </c>
      <c r="D7202" s="11" t="s">
        <v>14492</v>
      </c>
      <c r="E7202" s="11" t="s">
        <v>14493</v>
      </c>
    </row>
    <row r="7203" ht="15.75" customHeight="1">
      <c r="A7203" s="11" t="s">
        <v>10542</v>
      </c>
      <c r="B7203" s="11" t="s">
        <v>74</v>
      </c>
      <c r="C7203" s="11" t="s">
        <v>80</v>
      </c>
      <c r="D7203" s="11" t="s">
        <v>14494</v>
      </c>
      <c r="E7203" s="11" t="s">
        <v>14495</v>
      </c>
    </row>
    <row r="7204" ht="15.75" customHeight="1">
      <c r="A7204" s="11" t="s">
        <v>10542</v>
      </c>
      <c r="B7204" s="11" t="s">
        <v>74</v>
      </c>
      <c r="C7204" s="11" t="s">
        <v>80</v>
      </c>
      <c r="D7204" s="11" t="s">
        <v>14496</v>
      </c>
      <c r="E7204" s="11" t="s">
        <v>14497</v>
      </c>
    </row>
    <row r="7205" ht="15.75" customHeight="1">
      <c r="A7205" s="11" t="s">
        <v>10542</v>
      </c>
      <c r="B7205" s="11" t="s">
        <v>74</v>
      </c>
      <c r="C7205" s="11" t="s">
        <v>80</v>
      </c>
      <c r="D7205" s="11" t="s">
        <v>14498</v>
      </c>
      <c r="E7205" s="11" t="s">
        <v>14499</v>
      </c>
    </row>
    <row r="7206" ht="15.75" customHeight="1">
      <c r="A7206" s="11" t="s">
        <v>10542</v>
      </c>
      <c r="B7206" s="11" t="s">
        <v>74</v>
      </c>
      <c r="C7206" s="11" t="s">
        <v>80</v>
      </c>
      <c r="D7206" s="11" t="s">
        <v>14500</v>
      </c>
      <c r="E7206" s="11" t="s">
        <v>14501</v>
      </c>
    </row>
    <row r="7207" ht="15.75" customHeight="1">
      <c r="A7207" s="11" t="s">
        <v>10542</v>
      </c>
      <c r="B7207" s="11" t="s">
        <v>74</v>
      </c>
      <c r="C7207" s="11" t="s">
        <v>80</v>
      </c>
      <c r="D7207" s="11" t="s">
        <v>14502</v>
      </c>
      <c r="E7207" s="11" t="s">
        <v>14503</v>
      </c>
    </row>
    <row r="7208" ht="15.75" customHeight="1">
      <c r="A7208" s="11" t="s">
        <v>10542</v>
      </c>
      <c r="B7208" s="11" t="s">
        <v>74</v>
      </c>
      <c r="C7208" s="11" t="s">
        <v>80</v>
      </c>
      <c r="D7208" s="11" t="s">
        <v>14504</v>
      </c>
      <c r="E7208" s="11" t="s">
        <v>14505</v>
      </c>
    </row>
    <row r="7209" ht="15.75" customHeight="1">
      <c r="A7209" s="11" t="s">
        <v>10542</v>
      </c>
      <c r="B7209" s="11" t="s">
        <v>74</v>
      </c>
      <c r="C7209" s="11" t="s">
        <v>80</v>
      </c>
      <c r="D7209" s="11" t="s">
        <v>14506</v>
      </c>
      <c r="E7209" s="11" t="s">
        <v>14507</v>
      </c>
    </row>
    <row r="7210" ht="15.75" customHeight="1">
      <c r="A7210" s="11" t="s">
        <v>10542</v>
      </c>
      <c r="B7210" s="11" t="s">
        <v>74</v>
      </c>
      <c r="C7210" s="11" t="s">
        <v>80</v>
      </c>
      <c r="D7210" s="11" t="s">
        <v>14508</v>
      </c>
      <c r="E7210" s="11" t="s">
        <v>14509</v>
      </c>
    </row>
    <row r="7211" ht="15.75" customHeight="1">
      <c r="A7211" s="11" t="s">
        <v>10542</v>
      </c>
      <c r="B7211" s="11" t="s">
        <v>74</v>
      </c>
      <c r="C7211" s="11" t="s">
        <v>80</v>
      </c>
      <c r="D7211" s="11" t="s">
        <v>14510</v>
      </c>
      <c r="E7211" s="11" t="s">
        <v>14511</v>
      </c>
    </row>
    <row r="7212" ht="15.75" customHeight="1">
      <c r="A7212" s="11" t="s">
        <v>10542</v>
      </c>
      <c r="B7212" s="11" t="s">
        <v>74</v>
      </c>
      <c r="C7212" s="11" t="s">
        <v>80</v>
      </c>
      <c r="D7212" s="11" t="s">
        <v>14512</v>
      </c>
      <c r="E7212" s="11" t="s">
        <v>14513</v>
      </c>
    </row>
    <row r="7213" ht="15.75" customHeight="1">
      <c r="A7213" s="11" t="s">
        <v>10542</v>
      </c>
      <c r="B7213" s="11" t="s">
        <v>74</v>
      </c>
      <c r="C7213" s="11" t="s">
        <v>80</v>
      </c>
      <c r="D7213" s="11" t="s">
        <v>14514</v>
      </c>
      <c r="E7213" s="11" t="s">
        <v>14515</v>
      </c>
    </row>
    <row r="7214" ht="15.75" customHeight="1">
      <c r="A7214" s="11" t="s">
        <v>10542</v>
      </c>
      <c r="B7214" s="11" t="s">
        <v>74</v>
      </c>
      <c r="C7214" s="11" t="s">
        <v>80</v>
      </c>
      <c r="D7214" s="11" t="s">
        <v>14516</v>
      </c>
      <c r="E7214" s="11" t="s">
        <v>14517</v>
      </c>
    </row>
    <row r="7215" ht="15.75" customHeight="1">
      <c r="A7215" s="11" t="s">
        <v>10542</v>
      </c>
      <c r="B7215" s="11" t="s">
        <v>74</v>
      </c>
      <c r="C7215" s="11" t="s">
        <v>80</v>
      </c>
      <c r="D7215" s="11" t="s">
        <v>14518</v>
      </c>
      <c r="E7215" s="11" t="s">
        <v>14519</v>
      </c>
    </row>
    <row r="7216" ht="15.75" customHeight="1">
      <c r="A7216" s="11" t="s">
        <v>10542</v>
      </c>
      <c r="B7216" s="11" t="s">
        <v>74</v>
      </c>
      <c r="C7216" s="11" t="s">
        <v>80</v>
      </c>
      <c r="D7216" s="11" t="s">
        <v>14520</v>
      </c>
      <c r="E7216" s="11" t="s">
        <v>14521</v>
      </c>
    </row>
    <row r="7217" ht="15.75" customHeight="1">
      <c r="A7217" s="11" t="s">
        <v>10542</v>
      </c>
      <c r="B7217" s="11" t="s">
        <v>74</v>
      </c>
      <c r="C7217" s="11" t="s">
        <v>80</v>
      </c>
      <c r="D7217" s="11" t="s">
        <v>14522</v>
      </c>
      <c r="E7217" s="11" t="s">
        <v>14523</v>
      </c>
    </row>
    <row r="7218" ht="15.75" customHeight="1">
      <c r="A7218" s="11" t="s">
        <v>10542</v>
      </c>
      <c r="B7218" s="11" t="s">
        <v>74</v>
      </c>
      <c r="C7218" s="11" t="s">
        <v>80</v>
      </c>
      <c r="D7218" s="11" t="s">
        <v>14524</v>
      </c>
      <c r="E7218" s="11" t="s">
        <v>14525</v>
      </c>
    </row>
    <row r="7219" ht="15.75" customHeight="1">
      <c r="A7219" s="11" t="s">
        <v>10542</v>
      </c>
      <c r="B7219" s="11" t="s">
        <v>74</v>
      </c>
      <c r="C7219" s="11" t="s">
        <v>80</v>
      </c>
      <c r="D7219" s="11" t="s">
        <v>14526</v>
      </c>
      <c r="E7219" s="11" t="s">
        <v>14527</v>
      </c>
    </row>
    <row r="7220" ht="15.75" customHeight="1">
      <c r="A7220" s="11" t="s">
        <v>10542</v>
      </c>
      <c r="B7220" s="11" t="s">
        <v>74</v>
      </c>
      <c r="C7220" s="11" t="s">
        <v>80</v>
      </c>
      <c r="D7220" s="11" t="s">
        <v>14528</v>
      </c>
      <c r="E7220" s="11" t="s">
        <v>14529</v>
      </c>
    </row>
    <row r="7221" ht="15.75" customHeight="1">
      <c r="A7221" s="11" t="s">
        <v>10542</v>
      </c>
      <c r="B7221" s="11" t="s">
        <v>74</v>
      </c>
      <c r="C7221" s="11" t="s">
        <v>80</v>
      </c>
      <c r="D7221" s="11" t="s">
        <v>14530</v>
      </c>
      <c r="E7221" s="11" t="s">
        <v>14531</v>
      </c>
    </row>
    <row r="7222" ht="15.75" customHeight="1">
      <c r="A7222" s="11" t="s">
        <v>10542</v>
      </c>
      <c r="B7222" s="11" t="s">
        <v>74</v>
      </c>
      <c r="C7222" s="11" t="s">
        <v>80</v>
      </c>
      <c r="D7222" s="11" t="s">
        <v>14532</v>
      </c>
      <c r="E7222" s="11" t="s">
        <v>14533</v>
      </c>
    </row>
    <row r="7223" ht="15.75" customHeight="1">
      <c r="A7223" s="11" t="s">
        <v>10542</v>
      </c>
      <c r="B7223" s="11" t="s">
        <v>74</v>
      </c>
      <c r="C7223" s="11" t="s">
        <v>80</v>
      </c>
      <c r="D7223" s="11" t="s">
        <v>14534</v>
      </c>
      <c r="E7223" s="11" t="s">
        <v>14535</v>
      </c>
    </row>
    <row r="7224" ht="15.75" customHeight="1">
      <c r="A7224" s="11" t="s">
        <v>10542</v>
      </c>
      <c r="B7224" s="11" t="s">
        <v>74</v>
      </c>
      <c r="C7224" s="11" t="s">
        <v>80</v>
      </c>
      <c r="D7224" s="11" t="s">
        <v>14536</v>
      </c>
      <c r="E7224" s="11" t="s">
        <v>14537</v>
      </c>
    </row>
    <row r="7225" ht="15.75" customHeight="1">
      <c r="A7225" s="11" t="s">
        <v>10542</v>
      </c>
      <c r="B7225" s="11" t="s">
        <v>74</v>
      </c>
      <c r="C7225" s="11" t="s">
        <v>80</v>
      </c>
      <c r="D7225" s="11" t="s">
        <v>14538</v>
      </c>
      <c r="E7225" s="11" t="s">
        <v>14539</v>
      </c>
    </row>
    <row r="7226" ht="15.75" customHeight="1">
      <c r="A7226" s="11" t="s">
        <v>10542</v>
      </c>
      <c r="B7226" s="11" t="s">
        <v>74</v>
      </c>
      <c r="C7226" s="11" t="s">
        <v>80</v>
      </c>
      <c r="D7226" s="11" t="s">
        <v>14540</v>
      </c>
      <c r="E7226" s="11" t="s">
        <v>14541</v>
      </c>
    </row>
    <row r="7227" ht="15.75" customHeight="1">
      <c r="A7227" s="11" t="s">
        <v>10542</v>
      </c>
      <c r="B7227" s="11" t="s">
        <v>74</v>
      </c>
      <c r="C7227" s="11" t="s">
        <v>80</v>
      </c>
      <c r="D7227" s="11" t="s">
        <v>14542</v>
      </c>
      <c r="E7227" s="11" t="s">
        <v>14543</v>
      </c>
    </row>
    <row r="7228" ht="15.75" customHeight="1">
      <c r="A7228" s="11" t="s">
        <v>10542</v>
      </c>
      <c r="B7228" s="11" t="s">
        <v>74</v>
      </c>
      <c r="C7228" s="11" t="s">
        <v>80</v>
      </c>
      <c r="D7228" s="11" t="s">
        <v>14544</v>
      </c>
      <c r="E7228" s="11" t="s">
        <v>14545</v>
      </c>
    </row>
    <row r="7229" ht="15.75" customHeight="1">
      <c r="A7229" s="11" t="s">
        <v>10542</v>
      </c>
      <c r="B7229" s="11" t="s">
        <v>74</v>
      </c>
      <c r="C7229" s="11" t="s">
        <v>80</v>
      </c>
      <c r="D7229" s="11" t="s">
        <v>14546</v>
      </c>
      <c r="E7229" s="11" t="s">
        <v>14547</v>
      </c>
    </row>
    <row r="7230" ht="15.75" customHeight="1">
      <c r="A7230" s="11" t="s">
        <v>10542</v>
      </c>
      <c r="B7230" s="11" t="s">
        <v>74</v>
      </c>
      <c r="C7230" s="11" t="s">
        <v>80</v>
      </c>
      <c r="D7230" s="11" t="s">
        <v>14548</v>
      </c>
      <c r="E7230" s="11" t="s">
        <v>14549</v>
      </c>
    </row>
    <row r="7231" ht="15.75" customHeight="1">
      <c r="A7231" s="11" t="s">
        <v>10542</v>
      </c>
      <c r="B7231" s="11" t="s">
        <v>74</v>
      </c>
      <c r="C7231" s="11" t="s">
        <v>80</v>
      </c>
      <c r="D7231" s="11" t="s">
        <v>14550</v>
      </c>
      <c r="E7231" s="11" t="s">
        <v>14551</v>
      </c>
    </row>
    <row r="7232" ht="15.75" customHeight="1">
      <c r="A7232" s="11" t="s">
        <v>10542</v>
      </c>
      <c r="B7232" s="11" t="s">
        <v>74</v>
      </c>
      <c r="C7232" s="11" t="s">
        <v>80</v>
      </c>
      <c r="D7232" s="11" t="s">
        <v>14552</v>
      </c>
      <c r="E7232" s="11" t="s">
        <v>14553</v>
      </c>
    </row>
    <row r="7233" ht="15.75" customHeight="1">
      <c r="A7233" s="11" t="s">
        <v>10542</v>
      </c>
      <c r="B7233" s="11" t="s">
        <v>74</v>
      </c>
      <c r="C7233" s="11" t="s">
        <v>80</v>
      </c>
      <c r="D7233" s="11" t="s">
        <v>14554</v>
      </c>
      <c r="E7233" s="11" t="s">
        <v>14555</v>
      </c>
    </row>
    <row r="7234" ht="15.75" customHeight="1">
      <c r="A7234" s="11" t="s">
        <v>10542</v>
      </c>
      <c r="B7234" s="11" t="s">
        <v>74</v>
      </c>
      <c r="C7234" s="11" t="s">
        <v>80</v>
      </c>
      <c r="D7234" s="11" t="s">
        <v>14556</v>
      </c>
      <c r="E7234" s="11" t="s">
        <v>14557</v>
      </c>
    </row>
    <row r="7235" ht="15.75" customHeight="1">
      <c r="A7235" s="11" t="s">
        <v>10542</v>
      </c>
      <c r="B7235" s="11" t="s">
        <v>74</v>
      </c>
      <c r="C7235" s="11" t="s">
        <v>80</v>
      </c>
      <c r="D7235" s="11" t="s">
        <v>14558</v>
      </c>
      <c r="E7235" s="11" t="s">
        <v>14559</v>
      </c>
    </row>
    <row r="7236" ht="15.75" customHeight="1">
      <c r="A7236" s="11" t="s">
        <v>10542</v>
      </c>
      <c r="B7236" s="11" t="s">
        <v>74</v>
      </c>
      <c r="C7236" s="11" t="s">
        <v>80</v>
      </c>
      <c r="D7236" s="11" t="s">
        <v>14560</v>
      </c>
      <c r="E7236" s="11" t="s">
        <v>14561</v>
      </c>
    </row>
    <row r="7237" ht="15.75" customHeight="1">
      <c r="A7237" s="11" t="s">
        <v>10542</v>
      </c>
      <c r="B7237" s="11" t="s">
        <v>74</v>
      </c>
      <c r="C7237" s="11" t="s">
        <v>80</v>
      </c>
      <c r="D7237" s="11" t="s">
        <v>14562</v>
      </c>
      <c r="E7237" s="11" t="s">
        <v>14563</v>
      </c>
    </row>
    <row r="7238" ht="15.75" customHeight="1">
      <c r="A7238" s="11" t="s">
        <v>10542</v>
      </c>
      <c r="B7238" s="11" t="s">
        <v>74</v>
      </c>
      <c r="C7238" s="11" t="s">
        <v>80</v>
      </c>
      <c r="D7238" s="11" t="s">
        <v>14564</v>
      </c>
      <c r="E7238" s="11" t="s">
        <v>14565</v>
      </c>
    </row>
    <row r="7239" ht="15.75" customHeight="1">
      <c r="A7239" s="11" t="s">
        <v>10542</v>
      </c>
      <c r="B7239" s="11" t="s">
        <v>74</v>
      </c>
      <c r="C7239" s="11" t="s">
        <v>80</v>
      </c>
      <c r="D7239" s="11" t="s">
        <v>14566</v>
      </c>
      <c r="E7239" s="11" t="s">
        <v>14567</v>
      </c>
    </row>
    <row r="7240" ht="15.75" customHeight="1">
      <c r="A7240" s="11" t="s">
        <v>10542</v>
      </c>
      <c r="B7240" s="11" t="s">
        <v>74</v>
      </c>
      <c r="C7240" s="11" t="s">
        <v>80</v>
      </c>
      <c r="D7240" s="11" t="s">
        <v>14568</v>
      </c>
      <c r="E7240" s="11" t="s">
        <v>14569</v>
      </c>
    </row>
    <row r="7241" ht="15.75" customHeight="1">
      <c r="A7241" s="11" t="s">
        <v>10542</v>
      </c>
      <c r="B7241" s="11" t="s">
        <v>74</v>
      </c>
      <c r="C7241" s="11" t="s">
        <v>80</v>
      </c>
      <c r="D7241" s="11" t="s">
        <v>14570</v>
      </c>
      <c r="E7241" s="11" t="s">
        <v>14571</v>
      </c>
    </row>
    <row r="7242" ht="15.75" customHeight="1">
      <c r="A7242" s="11" t="s">
        <v>10542</v>
      </c>
      <c r="B7242" s="11" t="s">
        <v>74</v>
      </c>
      <c r="C7242" s="11" t="s">
        <v>80</v>
      </c>
      <c r="D7242" s="11" t="s">
        <v>14572</v>
      </c>
      <c r="E7242" s="11" t="s">
        <v>14573</v>
      </c>
    </row>
    <row r="7243" ht="15.75" customHeight="1">
      <c r="A7243" s="11" t="s">
        <v>10542</v>
      </c>
      <c r="B7243" s="11" t="s">
        <v>74</v>
      </c>
      <c r="C7243" s="11" t="s">
        <v>80</v>
      </c>
      <c r="D7243" s="11" t="s">
        <v>14574</v>
      </c>
      <c r="E7243" s="11" t="s">
        <v>14575</v>
      </c>
    </row>
    <row r="7244" ht="15.75" customHeight="1">
      <c r="A7244" s="11" t="s">
        <v>10542</v>
      </c>
      <c r="B7244" s="11" t="s">
        <v>74</v>
      </c>
      <c r="C7244" s="11" t="s">
        <v>80</v>
      </c>
      <c r="D7244" s="11" t="s">
        <v>14576</v>
      </c>
      <c r="E7244" s="11" t="s">
        <v>14577</v>
      </c>
    </row>
    <row r="7245" ht="15.75" customHeight="1">
      <c r="A7245" s="11" t="s">
        <v>10542</v>
      </c>
      <c r="B7245" s="11" t="s">
        <v>74</v>
      </c>
      <c r="C7245" s="11" t="s">
        <v>80</v>
      </c>
      <c r="D7245" s="11" t="s">
        <v>14578</v>
      </c>
      <c r="E7245" s="11" t="s">
        <v>14579</v>
      </c>
    </row>
    <row r="7246" ht="15.75" customHeight="1">
      <c r="A7246" s="11" t="s">
        <v>10542</v>
      </c>
      <c r="B7246" s="11" t="s">
        <v>74</v>
      </c>
      <c r="C7246" s="11" t="s">
        <v>80</v>
      </c>
      <c r="D7246" s="11" t="s">
        <v>14580</v>
      </c>
      <c r="E7246" s="11" t="s">
        <v>14581</v>
      </c>
    </row>
    <row r="7247" ht="15.75" customHeight="1">
      <c r="A7247" s="11" t="s">
        <v>10542</v>
      </c>
      <c r="B7247" s="11" t="s">
        <v>74</v>
      </c>
      <c r="C7247" s="11" t="s">
        <v>80</v>
      </c>
      <c r="D7247" s="11" t="s">
        <v>14582</v>
      </c>
      <c r="E7247" s="11" t="s">
        <v>14583</v>
      </c>
    </row>
    <row r="7248" ht="15.75" customHeight="1">
      <c r="A7248" s="11" t="s">
        <v>10542</v>
      </c>
      <c r="B7248" s="11" t="s">
        <v>74</v>
      </c>
      <c r="C7248" s="11" t="s">
        <v>80</v>
      </c>
      <c r="D7248" s="11" t="s">
        <v>14584</v>
      </c>
      <c r="E7248" s="11" t="s">
        <v>14585</v>
      </c>
    </row>
    <row r="7249" ht="15.75" customHeight="1">
      <c r="A7249" s="11" t="s">
        <v>10542</v>
      </c>
      <c r="B7249" s="11" t="s">
        <v>74</v>
      </c>
      <c r="C7249" s="11" t="s">
        <v>80</v>
      </c>
      <c r="D7249" s="11" t="s">
        <v>14586</v>
      </c>
      <c r="E7249" s="11" t="s">
        <v>14587</v>
      </c>
    </row>
    <row r="7250" ht="15.75" customHeight="1">
      <c r="A7250" s="11" t="s">
        <v>10542</v>
      </c>
      <c r="B7250" s="11" t="s">
        <v>74</v>
      </c>
      <c r="C7250" s="11" t="s">
        <v>80</v>
      </c>
      <c r="D7250" s="11" t="s">
        <v>14588</v>
      </c>
      <c r="E7250" s="11" t="s">
        <v>14589</v>
      </c>
    </row>
    <row r="7251" ht="15.75" customHeight="1">
      <c r="A7251" s="11" t="s">
        <v>10542</v>
      </c>
      <c r="B7251" s="11" t="s">
        <v>74</v>
      </c>
      <c r="C7251" s="11" t="s">
        <v>80</v>
      </c>
      <c r="D7251" s="11" t="s">
        <v>14590</v>
      </c>
      <c r="E7251" s="11" t="s">
        <v>14591</v>
      </c>
    </row>
    <row r="7252" ht="15.75" customHeight="1">
      <c r="A7252" s="11" t="s">
        <v>10542</v>
      </c>
      <c r="B7252" s="11" t="s">
        <v>74</v>
      </c>
      <c r="C7252" s="11" t="s">
        <v>80</v>
      </c>
      <c r="D7252" s="11" t="s">
        <v>14592</v>
      </c>
      <c r="E7252" s="11" t="s">
        <v>14593</v>
      </c>
    </row>
    <row r="7253" ht="15.75" customHeight="1">
      <c r="A7253" s="11" t="s">
        <v>10542</v>
      </c>
      <c r="B7253" s="11" t="s">
        <v>74</v>
      </c>
      <c r="C7253" s="11" t="s">
        <v>80</v>
      </c>
      <c r="D7253" s="11" t="s">
        <v>14594</v>
      </c>
      <c r="E7253" s="11" t="s">
        <v>14595</v>
      </c>
    </row>
    <row r="7254" ht="15.75" customHeight="1">
      <c r="A7254" s="11" t="s">
        <v>10542</v>
      </c>
      <c r="B7254" s="11" t="s">
        <v>74</v>
      </c>
      <c r="C7254" s="11" t="s">
        <v>80</v>
      </c>
      <c r="D7254" s="11" t="s">
        <v>14596</v>
      </c>
      <c r="E7254" s="11" t="s">
        <v>14597</v>
      </c>
    </row>
    <row r="7255" ht="15.75" customHeight="1">
      <c r="A7255" s="11" t="s">
        <v>10542</v>
      </c>
      <c r="B7255" s="11" t="s">
        <v>74</v>
      </c>
      <c r="C7255" s="11" t="s">
        <v>80</v>
      </c>
      <c r="D7255" s="11" t="s">
        <v>14598</v>
      </c>
      <c r="E7255" s="11" t="s">
        <v>14599</v>
      </c>
    </row>
    <row r="7256" ht="15.75" customHeight="1">
      <c r="A7256" s="11" t="s">
        <v>10542</v>
      </c>
      <c r="B7256" s="11" t="s">
        <v>74</v>
      </c>
      <c r="C7256" s="11" t="s">
        <v>80</v>
      </c>
      <c r="D7256" s="11" t="s">
        <v>14600</v>
      </c>
      <c r="E7256" s="11" t="s">
        <v>14601</v>
      </c>
    </row>
    <row r="7257" ht="15.75" customHeight="1">
      <c r="A7257" s="11" t="s">
        <v>10542</v>
      </c>
      <c r="B7257" s="11" t="s">
        <v>74</v>
      </c>
      <c r="C7257" s="11" t="s">
        <v>80</v>
      </c>
      <c r="D7257" s="11" t="s">
        <v>14602</v>
      </c>
      <c r="E7257" s="11" t="s">
        <v>14603</v>
      </c>
    </row>
    <row r="7258" ht="15.75" customHeight="1">
      <c r="A7258" s="11" t="s">
        <v>10542</v>
      </c>
      <c r="B7258" s="11" t="s">
        <v>74</v>
      </c>
      <c r="C7258" s="11" t="s">
        <v>80</v>
      </c>
      <c r="D7258" s="11" t="s">
        <v>14604</v>
      </c>
      <c r="E7258" s="11" t="s">
        <v>14605</v>
      </c>
    </row>
    <row r="7259" ht="15.75" customHeight="1">
      <c r="A7259" s="11" t="s">
        <v>10542</v>
      </c>
      <c r="B7259" s="11" t="s">
        <v>74</v>
      </c>
      <c r="C7259" s="11" t="s">
        <v>80</v>
      </c>
      <c r="D7259" s="11" t="s">
        <v>14606</v>
      </c>
      <c r="E7259" s="11" t="s">
        <v>14607</v>
      </c>
    </row>
    <row r="7260" ht="15.75" customHeight="1">
      <c r="A7260" s="11" t="s">
        <v>10542</v>
      </c>
      <c r="B7260" s="11" t="s">
        <v>74</v>
      </c>
      <c r="C7260" s="11" t="s">
        <v>80</v>
      </c>
      <c r="D7260" s="11" t="s">
        <v>14608</v>
      </c>
      <c r="E7260" s="11" t="s">
        <v>14609</v>
      </c>
    </row>
    <row r="7261" ht="15.75" customHeight="1">
      <c r="A7261" s="11" t="s">
        <v>10542</v>
      </c>
      <c r="B7261" s="11" t="s">
        <v>74</v>
      </c>
      <c r="C7261" s="11" t="s">
        <v>80</v>
      </c>
      <c r="D7261" s="11" t="s">
        <v>14610</v>
      </c>
      <c r="E7261" s="11" t="s">
        <v>14611</v>
      </c>
    </row>
    <row r="7262" ht="15.75" customHeight="1">
      <c r="A7262" s="11" t="s">
        <v>10542</v>
      </c>
      <c r="B7262" s="11" t="s">
        <v>74</v>
      </c>
      <c r="C7262" s="11" t="s">
        <v>80</v>
      </c>
      <c r="D7262" s="11" t="s">
        <v>14612</v>
      </c>
      <c r="E7262" s="11" t="s">
        <v>14613</v>
      </c>
    </row>
    <row r="7263" ht="15.75" customHeight="1">
      <c r="A7263" s="11" t="s">
        <v>10542</v>
      </c>
      <c r="B7263" s="11" t="s">
        <v>74</v>
      </c>
      <c r="C7263" s="11" t="s">
        <v>80</v>
      </c>
      <c r="D7263" s="11" t="s">
        <v>14614</v>
      </c>
      <c r="E7263" s="11" t="s">
        <v>14615</v>
      </c>
    </row>
    <row r="7264" ht="15.75" customHeight="1">
      <c r="A7264" s="11" t="s">
        <v>10542</v>
      </c>
      <c r="B7264" s="11" t="s">
        <v>74</v>
      </c>
      <c r="C7264" s="11" t="s">
        <v>80</v>
      </c>
      <c r="D7264" s="11" t="s">
        <v>14616</v>
      </c>
      <c r="E7264" s="11" t="s">
        <v>14617</v>
      </c>
    </row>
    <row r="7265" ht="15.75" customHeight="1">
      <c r="A7265" s="11" t="s">
        <v>10542</v>
      </c>
      <c r="B7265" s="11" t="s">
        <v>74</v>
      </c>
      <c r="C7265" s="11" t="s">
        <v>80</v>
      </c>
      <c r="D7265" s="11" t="s">
        <v>14618</v>
      </c>
      <c r="E7265" s="11" t="s">
        <v>14619</v>
      </c>
    </row>
    <row r="7266" ht="15.75" customHeight="1">
      <c r="A7266" s="11" t="s">
        <v>10542</v>
      </c>
      <c r="B7266" s="11" t="s">
        <v>74</v>
      </c>
      <c r="C7266" s="11" t="s">
        <v>80</v>
      </c>
      <c r="D7266" s="11" t="s">
        <v>14620</v>
      </c>
      <c r="E7266" s="11" t="s">
        <v>14621</v>
      </c>
    </row>
    <row r="7267" ht="15.75" customHeight="1">
      <c r="A7267" s="11" t="s">
        <v>10542</v>
      </c>
      <c r="B7267" s="11" t="s">
        <v>74</v>
      </c>
      <c r="C7267" s="11" t="s">
        <v>80</v>
      </c>
      <c r="D7267" s="11" t="s">
        <v>14622</v>
      </c>
      <c r="E7267" s="11" t="s">
        <v>14623</v>
      </c>
    </row>
    <row r="7268" ht="15.75" customHeight="1">
      <c r="A7268" s="11" t="s">
        <v>10542</v>
      </c>
      <c r="B7268" s="11" t="s">
        <v>74</v>
      </c>
      <c r="C7268" s="11" t="s">
        <v>80</v>
      </c>
      <c r="D7268" s="11" t="s">
        <v>14624</v>
      </c>
      <c r="E7268" s="11" t="s">
        <v>14625</v>
      </c>
    </row>
    <row r="7269" ht="15.75" customHeight="1">
      <c r="A7269" s="11" t="s">
        <v>10542</v>
      </c>
      <c r="B7269" s="11" t="s">
        <v>74</v>
      </c>
      <c r="C7269" s="11" t="s">
        <v>80</v>
      </c>
      <c r="D7269" s="11" t="s">
        <v>14626</v>
      </c>
      <c r="E7269" s="11" t="s">
        <v>14627</v>
      </c>
    </row>
    <row r="7270" ht="15.75" customHeight="1">
      <c r="A7270" s="11" t="s">
        <v>10542</v>
      </c>
      <c r="B7270" s="11" t="s">
        <v>74</v>
      </c>
      <c r="C7270" s="11" t="s">
        <v>80</v>
      </c>
      <c r="D7270" s="11" t="s">
        <v>14628</v>
      </c>
      <c r="E7270" s="11" t="s">
        <v>14629</v>
      </c>
    </row>
    <row r="7271" ht="15.75" customHeight="1">
      <c r="A7271" s="11" t="s">
        <v>10542</v>
      </c>
      <c r="B7271" s="11" t="s">
        <v>74</v>
      </c>
      <c r="C7271" s="11" t="s">
        <v>80</v>
      </c>
      <c r="D7271" s="11" t="s">
        <v>14630</v>
      </c>
      <c r="E7271" s="11" t="s">
        <v>14631</v>
      </c>
    </row>
    <row r="7272" ht="15.75" customHeight="1">
      <c r="A7272" s="11" t="s">
        <v>10542</v>
      </c>
      <c r="B7272" s="11" t="s">
        <v>74</v>
      </c>
      <c r="C7272" s="11" t="s">
        <v>80</v>
      </c>
      <c r="D7272" s="11" t="s">
        <v>14632</v>
      </c>
      <c r="E7272" s="11" t="s">
        <v>14633</v>
      </c>
    </row>
    <row r="7273" ht="15.75" customHeight="1">
      <c r="A7273" s="11" t="s">
        <v>10542</v>
      </c>
      <c r="B7273" s="11" t="s">
        <v>74</v>
      </c>
      <c r="C7273" s="11" t="s">
        <v>80</v>
      </c>
      <c r="D7273" s="11" t="s">
        <v>14634</v>
      </c>
      <c r="E7273" s="11" t="s">
        <v>14635</v>
      </c>
    </row>
    <row r="7274" ht="15.75" customHeight="1">
      <c r="A7274" s="11" t="s">
        <v>10542</v>
      </c>
      <c r="B7274" s="11" t="s">
        <v>74</v>
      </c>
      <c r="C7274" s="11" t="s">
        <v>80</v>
      </c>
      <c r="D7274" s="11" t="s">
        <v>14636</v>
      </c>
      <c r="E7274" s="11" t="s">
        <v>14637</v>
      </c>
    </row>
    <row r="7275" ht="15.75" customHeight="1">
      <c r="A7275" s="11" t="s">
        <v>10542</v>
      </c>
      <c r="B7275" s="11" t="s">
        <v>74</v>
      </c>
      <c r="C7275" s="11" t="s">
        <v>80</v>
      </c>
      <c r="D7275" s="11" t="s">
        <v>14638</v>
      </c>
      <c r="E7275" s="11" t="s">
        <v>14639</v>
      </c>
    </row>
    <row r="7276" ht="15.75" customHeight="1">
      <c r="A7276" s="11" t="s">
        <v>10542</v>
      </c>
      <c r="B7276" s="11" t="s">
        <v>74</v>
      </c>
      <c r="C7276" s="11" t="s">
        <v>80</v>
      </c>
      <c r="D7276" s="11" t="s">
        <v>14640</v>
      </c>
      <c r="E7276" s="11" t="s">
        <v>14641</v>
      </c>
    </row>
    <row r="7277" ht="15.75" customHeight="1">
      <c r="A7277" s="11" t="s">
        <v>10542</v>
      </c>
      <c r="B7277" s="11" t="s">
        <v>74</v>
      </c>
      <c r="C7277" s="11" t="s">
        <v>80</v>
      </c>
      <c r="D7277" s="11" t="s">
        <v>14642</v>
      </c>
      <c r="E7277" s="11" t="s">
        <v>14643</v>
      </c>
    </row>
    <row r="7278" ht="15.75" customHeight="1">
      <c r="A7278" s="11" t="s">
        <v>10542</v>
      </c>
      <c r="B7278" s="11" t="s">
        <v>74</v>
      </c>
      <c r="C7278" s="11" t="s">
        <v>80</v>
      </c>
      <c r="D7278" s="11" t="s">
        <v>14644</v>
      </c>
      <c r="E7278" s="11" t="s">
        <v>14645</v>
      </c>
    </row>
    <row r="7279" ht="15.75" customHeight="1">
      <c r="A7279" s="11" t="s">
        <v>10542</v>
      </c>
      <c r="B7279" s="11" t="s">
        <v>74</v>
      </c>
      <c r="C7279" s="11" t="s">
        <v>80</v>
      </c>
      <c r="D7279" s="11" t="s">
        <v>14646</v>
      </c>
      <c r="E7279" s="11" t="s">
        <v>14647</v>
      </c>
    </row>
    <row r="7280" ht="15.75" customHeight="1">
      <c r="A7280" s="11" t="s">
        <v>10542</v>
      </c>
      <c r="B7280" s="11" t="s">
        <v>74</v>
      </c>
      <c r="C7280" s="11" t="s">
        <v>80</v>
      </c>
      <c r="D7280" s="11" t="s">
        <v>14648</v>
      </c>
      <c r="E7280" s="11" t="s">
        <v>14649</v>
      </c>
    </row>
    <row r="7281" ht="15.75" customHeight="1">
      <c r="A7281" s="11" t="s">
        <v>10542</v>
      </c>
      <c r="B7281" s="11" t="s">
        <v>74</v>
      </c>
      <c r="C7281" s="11" t="s">
        <v>80</v>
      </c>
      <c r="D7281" s="11" t="s">
        <v>14650</v>
      </c>
      <c r="E7281" s="11" t="s">
        <v>14651</v>
      </c>
    </row>
    <row r="7282" ht="15.75" customHeight="1">
      <c r="A7282" s="11" t="s">
        <v>10542</v>
      </c>
      <c r="B7282" s="11" t="s">
        <v>74</v>
      </c>
      <c r="C7282" s="11" t="s">
        <v>80</v>
      </c>
      <c r="D7282" s="11" t="s">
        <v>14652</v>
      </c>
      <c r="E7282" s="11" t="s">
        <v>14653</v>
      </c>
    </row>
    <row r="7283" ht="15.75" customHeight="1">
      <c r="A7283" s="11" t="s">
        <v>10542</v>
      </c>
      <c r="B7283" s="11" t="s">
        <v>74</v>
      </c>
      <c r="C7283" s="11" t="s">
        <v>80</v>
      </c>
      <c r="D7283" s="11" t="s">
        <v>14654</v>
      </c>
      <c r="E7283" s="11" t="s">
        <v>14655</v>
      </c>
    </row>
    <row r="7284" ht="15.75" customHeight="1">
      <c r="A7284" s="11" t="s">
        <v>10542</v>
      </c>
      <c r="B7284" s="11" t="s">
        <v>74</v>
      </c>
      <c r="C7284" s="11" t="s">
        <v>80</v>
      </c>
      <c r="D7284" s="11" t="s">
        <v>14656</v>
      </c>
      <c r="E7284" s="11" t="s">
        <v>14657</v>
      </c>
    </row>
    <row r="7285" ht="15.75" customHeight="1">
      <c r="A7285" s="11" t="s">
        <v>10542</v>
      </c>
      <c r="B7285" s="11" t="s">
        <v>74</v>
      </c>
      <c r="C7285" s="11" t="s">
        <v>80</v>
      </c>
      <c r="D7285" s="11" t="s">
        <v>14658</v>
      </c>
      <c r="E7285" s="11" t="s">
        <v>14659</v>
      </c>
    </row>
    <row r="7286" ht="15.75" customHeight="1">
      <c r="A7286" s="11" t="s">
        <v>10542</v>
      </c>
      <c r="B7286" s="11" t="s">
        <v>74</v>
      </c>
      <c r="C7286" s="11" t="s">
        <v>80</v>
      </c>
      <c r="D7286" s="11" t="s">
        <v>14660</v>
      </c>
      <c r="E7286" s="11" t="s">
        <v>14661</v>
      </c>
    </row>
    <row r="7287" ht="15.75" customHeight="1">
      <c r="A7287" s="11" t="s">
        <v>10542</v>
      </c>
      <c r="B7287" s="11" t="s">
        <v>74</v>
      </c>
      <c r="C7287" s="11" t="s">
        <v>80</v>
      </c>
      <c r="D7287" s="11" t="s">
        <v>14662</v>
      </c>
      <c r="E7287" s="11" t="s">
        <v>14663</v>
      </c>
    </row>
    <row r="7288" ht="15.75" customHeight="1">
      <c r="A7288" s="11" t="s">
        <v>10542</v>
      </c>
      <c r="B7288" s="11" t="s">
        <v>74</v>
      </c>
      <c r="C7288" s="11" t="s">
        <v>80</v>
      </c>
      <c r="D7288" s="11" t="s">
        <v>14664</v>
      </c>
      <c r="E7288" s="11" t="s">
        <v>14665</v>
      </c>
    </row>
    <row r="7289" ht="15.75" customHeight="1">
      <c r="A7289" s="11" t="s">
        <v>10542</v>
      </c>
      <c r="B7289" s="11" t="s">
        <v>74</v>
      </c>
      <c r="C7289" s="11" t="s">
        <v>80</v>
      </c>
      <c r="D7289" s="11" t="s">
        <v>14666</v>
      </c>
      <c r="E7289" s="11" t="s">
        <v>14667</v>
      </c>
    </row>
    <row r="7290" ht="15.75" customHeight="1">
      <c r="A7290" s="11" t="s">
        <v>10542</v>
      </c>
      <c r="B7290" s="11" t="s">
        <v>74</v>
      </c>
      <c r="C7290" s="11" t="s">
        <v>80</v>
      </c>
      <c r="D7290" s="11" t="s">
        <v>14668</v>
      </c>
      <c r="E7290" s="11" t="s">
        <v>14669</v>
      </c>
    </row>
    <row r="7291" ht="15.75" customHeight="1">
      <c r="A7291" s="11" t="s">
        <v>10542</v>
      </c>
      <c r="B7291" s="11" t="s">
        <v>74</v>
      </c>
      <c r="C7291" s="11" t="s">
        <v>80</v>
      </c>
      <c r="D7291" s="11" t="s">
        <v>14670</v>
      </c>
      <c r="E7291" s="11" t="s">
        <v>14671</v>
      </c>
    </row>
    <row r="7292" ht="15.75" customHeight="1">
      <c r="A7292" s="11" t="s">
        <v>10542</v>
      </c>
      <c r="B7292" s="11" t="s">
        <v>74</v>
      </c>
      <c r="C7292" s="11" t="s">
        <v>80</v>
      </c>
      <c r="D7292" s="11" t="s">
        <v>14672</v>
      </c>
      <c r="E7292" s="11" t="s">
        <v>14673</v>
      </c>
    </row>
    <row r="7293" ht="15.75" customHeight="1">
      <c r="A7293" s="11" t="s">
        <v>10542</v>
      </c>
      <c r="B7293" s="11" t="s">
        <v>74</v>
      </c>
      <c r="C7293" s="11" t="s">
        <v>80</v>
      </c>
      <c r="D7293" s="11" t="s">
        <v>14674</v>
      </c>
      <c r="E7293" s="11" t="s">
        <v>14675</v>
      </c>
    </row>
    <row r="7294" ht="15.75" customHeight="1">
      <c r="A7294" s="11" t="s">
        <v>10542</v>
      </c>
      <c r="B7294" s="11" t="s">
        <v>74</v>
      </c>
      <c r="C7294" s="11" t="s">
        <v>80</v>
      </c>
      <c r="D7294" s="11" t="s">
        <v>14676</v>
      </c>
      <c r="E7294" s="11" t="s">
        <v>14677</v>
      </c>
    </row>
    <row r="7295" ht="15.75" customHeight="1">
      <c r="A7295" s="11" t="s">
        <v>10542</v>
      </c>
      <c r="B7295" s="11" t="s">
        <v>74</v>
      </c>
      <c r="C7295" s="11" t="s">
        <v>80</v>
      </c>
      <c r="D7295" s="11" t="s">
        <v>14678</v>
      </c>
      <c r="E7295" s="11" t="s">
        <v>14679</v>
      </c>
    </row>
    <row r="7296" ht="15.75" customHeight="1">
      <c r="A7296" s="11" t="s">
        <v>10542</v>
      </c>
      <c r="B7296" s="11" t="s">
        <v>74</v>
      </c>
      <c r="C7296" s="11" t="s">
        <v>80</v>
      </c>
      <c r="D7296" s="11" t="s">
        <v>14680</v>
      </c>
      <c r="E7296" s="11" t="s">
        <v>14681</v>
      </c>
    </row>
    <row r="7297" ht="15.75" customHeight="1">
      <c r="A7297" s="11" t="s">
        <v>10542</v>
      </c>
      <c r="B7297" s="11" t="s">
        <v>74</v>
      </c>
      <c r="C7297" s="11" t="s">
        <v>80</v>
      </c>
      <c r="D7297" s="11" t="s">
        <v>14682</v>
      </c>
      <c r="E7297" s="11" t="s">
        <v>14683</v>
      </c>
    </row>
    <row r="7298" ht="15.75" customHeight="1">
      <c r="A7298" s="11" t="s">
        <v>10542</v>
      </c>
      <c r="B7298" s="11" t="s">
        <v>74</v>
      </c>
      <c r="C7298" s="11" t="s">
        <v>80</v>
      </c>
      <c r="D7298" s="11" t="s">
        <v>14684</v>
      </c>
      <c r="E7298" s="11" t="s">
        <v>14685</v>
      </c>
    </row>
    <row r="7299" ht="15.75" customHeight="1">
      <c r="A7299" s="11" t="s">
        <v>10542</v>
      </c>
      <c r="B7299" s="11" t="s">
        <v>74</v>
      </c>
      <c r="C7299" s="11" t="s">
        <v>80</v>
      </c>
      <c r="D7299" s="11" t="s">
        <v>14686</v>
      </c>
      <c r="E7299" s="11" t="s">
        <v>14687</v>
      </c>
    </row>
    <row r="7300" ht="15.75" customHeight="1">
      <c r="A7300" s="11" t="s">
        <v>10542</v>
      </c>
      <c r="B7300" s="11" t="s">
        <v>74</v>
      </c>
      <c r="C7300" s="11" t="s">
        <v>80</v>
      </c>
      <c r="D7300" s="11" t="s">
        <v>14688</v>
      </c>
      <c r="E7300" s="11" t="s">
        <v>14689</v>
      </c>
    </row>
    <row r="7301" ht="15.75" customHeight="1">
      <c r="A7301" s="11" t="s">
        <v>10542</v>
      </c>
      <c r="B7301" s="11" t="s">
        <v>74</v>
      </c>
      <c r="C7301" s="11" t="s">
        <v>80</v>
      </c>
      <c r="D7301" s="11" t="s">
        <v>14690</v>
      </c>
      <c r="E7301" s="11" t="s">
        <v>14691</v>
      </c>
    </row>
    <row r="7302" ht="15.75" customHeight="1">
      <c r="A7302" s="11" t="s">
        <v>10542</v>
      </c>
      <c r="B7302" s="11" t="s">
        <v>74</v>
      </c>
      <c r="C7302" s="11" t="s">
        <v>80</v>
      </c>
      <c r="D7302" s="11" t="s">
        <v>14692</v>
      </c>
      <c r="E7302" s="11" t="s">
        <v>14693</v>
      </c>
    </row>
    <row r="7303" ht="15.75" customHeight="1">
      <c r="A7303" s="11" t="s">
        <v>10542</v>
      </c>
      <c r="B7303" s="11" t="s">
        <v>74</v>
      </c>
      <c r="C7303" s="11" t="s">
        <v>80</v>
      </c>
      <c r="D7303" s="11" t="s">
        <v>14694</v>
      </c>
      <c r="E7303" s="11" t="s">
        <v>14695</v>
      </c>
    </row>
    <row r="7304" ht="15.75" customHeight="1">
      <c r="A7304" s="11" t="s">
        <v>10542</v>
      </c>
      <c r="B7304" s="11" t="s">
        <v>74</v>
      </c>
      <c r="C7304" s="11" t="s">
        <v>80</v>
      </c>
      <c r="D7304" s="11" t="s">
        <v>14696</v>
      </c>
      <c r="E7304" s="11" t="s">
        <v>14697</v>
      </c>
    </row>
    <row r="7305" ht="15.75" customHeight="1">
      <c r="A7305" s="11" t="s">
        <v>10542</v>
      </c>
      <c r="B7305" s="11" t="s">
        <v>74</v>
      </c>
      <c r="C7305" s="11" t="s">
        <v>80</v>
      </c>
      <c r="D7305" s="11" t="s">
        <v>14698</v>
      </c>
      <c r="E7305" s="11" t="s">
        <v>14699</v>
      </c>
    </row>
    <row r="7306" ht="15.75" customHeight="1">
      <c r="A7306" s="11" t="s">
        <v>10542</v>
      </c>
      <c r="B7306" s="11" t="s">
        <v>74</v>
      </c>
      <c r="C7306" s="11" t="s">
        <v>80</v>
      </c>
      <c r="D7306" s="11" t="s">
        <v>14700</v>
      </c>
      <c r="E7306" s="11" t="s">
        <v>14701</v>
      </c>
    </row>
    <row r="7307" ht="15.75" customHeight="1">
      <c r="A7307" s="11" t="s">
        <v>10542</v>
      </c>
      <c r="B7307" s="11" t="s">
        <v>74</v>
      </c>
      <c r="C7307" s="11" t="s">
        <v>80</v>
      </c>
      <c r="D7307" s="11" t="s">
        <v>14702</v>
      </c>
      <c r="E7307" s="11" t="s">
        <v>14703</v>
      </c>
    </row>
    <row r="7308" ht="15.75" customHeight="1">
      <c r="A7308" s="11" t="s">
        <v>10542</v>
      </c>
      <c r="B7308" s="11" t="s">
        <v>74</v>
      </c>
      <c r="C7308" s="11" t="s">
        <v>80</v>
      </c>
      <c r="D7308" s="11" t="s">
        <v>14704</v>
      </c>
      <c r="E7308" s="11" t="s">
        <v>14705</v>
      </c>
    </row>
    <row r="7309" ht="15.75" customHeight="1">
      <c r="A7309" s="11" t="s">
        <v>10542</v>
      </c>
      <c r="B7309" s="11" t="s">
        <v>74</v>
      </c>
      <c r="C7309" s="11" t="s">
        <v>80</v>
      </c>
      <c r="D7309" s="11" t="s">
        <v>14706</v>
      </c>
      <c r="E7309" s="11" t="s">
        <v>14707</v>
      </c>
    </row>
    <row r="7310" ht="15.75" customHeight="1">
      <c r="A7310" s="11" t="s">
        <v>10542</v>
      </c>
      <c r="B7310" s="11" t="s">
        <v>74</v>
      </c>
      <c r="C7310" s="11" t="s">
        <v>80</v>
      </c>
      <c r="D7310" s="11" t="s">
        <v>14708</v>
      </c>
      <c r="E7310" s="11" t="s">
        <v>14709</v>
      </c>
    </row>
    <row r="7311" ht="15.75" customHeight="1">
      <c r="A7311" s="11" t="s">
        <v>10542</v>
      </c>
      <c r="B7311" s="11" t="s">
        <v>74</v>
      </c>
      <c r="C7311" s="11" t="s">
        <v>80</v>
      </c>
      <c r="D7311" s="11" t="s">
        <v>14710</v>
      </c>
      <c r="E7311" s="11" t="s">
        <v>14711</v>
      </c>
    </row>
    <row r="7312" ht="15.75" customHeight="1">
      <c r="A7312" s="11" t="s">
        <v>10542</v>
      </c>
      <c r="B7312" s="11" t="s">
        <v>74</v>
      </c>
      <c r="C7312" s="11" t="s">
        <v>80</v>
      </c>
      <c r="D7312" s="11" t="s">
        <v>14712</v>
      </c>
      <c r="E7312" s="11" t="s">
        <v>14713</v>
      </c>
    </row>
    <row r="7313" ht="15.75" customHeight="1">
      <c r="A7313" s="11" t="s">
        <v>10542</v>
      </c>
      <c r="B7313" s="11" t="s">
        <v>74</v>
      </c>
      <c r="C7313" s="11" t="s">
        <v>80</v>
      </c>
      <c r="D7313" s="11" t="s">
        <v>14714</v>
      </c>
      <c r="E7313" s="11" t="s">
        <v>14715</v>
      </c>
    </row>
    <row r="7314" ht="15.75" customHeight="1">
      <c r="A7314" s="11" t="s">
        <v>10542</v>
      </c>
      <c r="B7314" s="11" t="s">
        <v>74</v>
      </c>
      <c r="C7314" s="11" t="s">
        <v>80</v>
      </c>
      <c r="D7314" s="11" t="s">
        <v>14716</v>
      </c>
      <c r="E7314" s="11" t="s">
        <v>14717</v>
      </c>
    </row>
    <row r="7315" ht="15.75" customHeight="1">
      <c r="A7315" s="11" t="s">
        <v>10542</v>
      </c>
      <c r="B7315" s="11" t="s">
        <v>74</v>
      </c>
      <c r="C7315" s="11" t="s">
        <v>80</v>
      </c>
      <c r="D7315" s="11" t="s">
        <v>14718</v>
      </c>
      <c r="E7315" s="11" t="s">
        <v>14719</v>
      </c>
    </row>
    <row r="7316" ht="15.75" customHeight="1">
      <c r="A7316" s="11" t="s">
        <v>10542</v>
      </c>
      <c r="B7316" s="11" t="s">
        <v>74</v>
      </c>
      <c r="C7316" s="11" t="s">
        <v>80</v>
      </c>
      <c r="D7316" s="11" t="s">
        <v>14720</v>
      </c>
      <c r="E7316" s="11" t="s">
        <v>14721</v>
      </c>
    </row>
    <row r="7317" ht="15.75" customHeight="1">
      <c r="A7317" s="11" t="s">
        <v>10542</v>
      </c>
      <c r="B7317" s="11" t="s">
        <v>74</v>
      </c>
      <c r="C7317" s="11" t="s">
        <v>80</v>
      </c>
      <c r="D7317" s="11" t="s">
        <v>14722</v>
      </c>
      <c r="E7317" s="11" t="s">
        <v>14723</v>
      </c>
    </row>
    <row r="7318" ht="15.75" customHeight="1">
      <c r="A7318" s="11" t="s">
        <v>10542</v>
      </c>
      <c r="B7318" s="11" t="s">
        <v>74</v>
      </c>
      <c r="C7318" s="11" t="s">
        <v>80</v>
      </c>
      <c r="D7318" s="11" t="s">
        <v>14724</v>
      </c>
      <c r="E7318" s="11" t="s">
        <v>14725</v>
      </c>
    </row>
    <row r="7319" ht="15.75" customHeight="1">
      <c r="A7319" s="11" t="s">
        <v>10542</v>
      </c>
      <c r="B7319" s="11" t="s">
        <v>74</v>
      </c>
      <c r="C7319" s="11" t="s">
        <v>80</v>
      </c>
      <c r="D7319" s="11" t="s">
        <v>14726</v>
      </c>
      <c r="E7319" s="11" t="s">
        <v>14727</v>
      </c>
    </row>
    <row r="7320" ht="15.75" customHeight="1">
      <c r="A7320" s="11" t="s">
        <v>10542</v>
      </c>
      <c r="B7320" s="11" t="s">
        <v>74</v>
      </c>
      <c r="C7320" s="11" t="s">
        <v>80</v>
      </c>
      <c r="D7320" s="11" t="s">
        <v>14728</v>
      </c>
      <c r="E7320" s="11" t="s">
        <v>14729</v>
      </c>
    </row>
    <row r="7321" ht="15.75" customHeight="1">
      <c r="A7321" s="11" t="s">
        <v>10542</v>
      </c>
      <c r="B7321" s="11" t="s">
        <v>74</v>
      </c>
      <c r="C7321" s="11" t="s">
        <v>80</v>
      </c>
      <c r="D7321" s="11" t="s">
        <v>14730</v>
      </c>
      <c r="E7321" s="11" t="s">
        <v>14731</v>
      </c>
    </row>
    <row r="7322" ht="15.75" customHeight="1">
      <c r="A7322" s="11" t="s">
        <v>10542</v>
      </c>
      <c r="B7322" s="11" t="s">
        <v>74</v>
      </c>
      <c r="C7322" s="11" t="s">
        <v>80</v>
      </c>
      <c r="D7322" s="11" t="s">
        <v>14732</v>
      </c>
      <c r="E7322" s="11" t="s">
        <v>14733</v>
      </c>
    </row>
    <row r="7323" ht="15.75" customHeight="1">
      <c r="A7323" s="11" t="s">
        <v>10542</v>
      </c>
      <c r="B7323" s="11" t="s">
        <v>74</v>
      </c>
      <c r="C7323" s="11" t="s">
        <v>80</v>
      </c>
      <c r="D7323" s="11" t="s">
        <v>14734</v>
      </c>
      <c r="E7323" s="11" t="s">
        <v>14735</v>
      </c>
    </row>
    <row r="7324" ht="15.75" customHeight="1">
      <c r="A7324" s="11" t="s">
        <v>10542</v>
      </c>
      <c r="B7324" s="11" t="s">
        <v>74</v>
      </c>
      <c r="C7324" s="11" t="s">
        <v>80</v>
      </c>
      <c r="D7324" s="11" t="s">
        <v>14736</v>
      </c>
      <c r="E7324" s="11" t="s">
        <v>14737</v>
      </c>
    </row>
    <row r="7325" ht="15.75" customHeight="1">
      <c r="A7325" s="11" t="s">
        <v>10542</v>
      </c>
      <c r="B7325" s="11" t="s">
        <v>74</v>
      </c>
      <c r="C7325" s="11" t="s">
        <v>80</v>
      </c>
      <c r="D7325" s="11" t="s">
        <v>14738</v>
      </c>
      <c r="E7325" s="11" t="s">
        <v>14739</v>
      </c>
    </row>
    <row r="7326" ht="15.75" customHeight="1">
      <c r="A7326" s="11" t="s">
        <v>10542</v>
      </c>
      <c r="B7326" s="11" t="s">
        <v>74</v>
      </c>
      <c r="C7326" s="11" t="s">
        <v>80</v>
      </c>
      <c r="D7326" s="11" t="s">
        <v>14740</v>
      </c>
      <c r="E7326" s="11" t="s">
        <v>4273</v>
      </c>
    </row>
    <row r="7327" ht="15.75" customHeight="1">
      <c r="A7327" s="11" t="s">
        <v>10542</v>
      </c>
      <c r="B7327" s="11" t="s">
        <v>74</v>
      </c>
      <c r="C7327" s="11" t="s">
        <v>80</v>
      </c>
      <c r="D7327" s="11" t="s">
        <v>14741</v>
      </c>
      <c r="E7327" s="11" t="s">
        <v>14742</v>
      </c>
    </row>
    <row r="7328" ht="15.75" customHeight="1">
      <c r="A7328" s="11" t="s">
        <v>10542</v>
      </c>
      <c r="B7328" s="11" t="s">
        <v>74</v>
      </c>
      <c r="C7328" s="11" t="s">
        <v>80</v>
      </c>
      <c r="D7328" s="11" t="s">
        <v>14743</v>
      </c>
      <c r="E7328" s="11" t="s">
        <v>14744</v>
      </c>
    </row>
    <row r="7329" ht="15.75" customHeight="1">
      <c r="A7329" s="11" t="s">
        <v>10542</v>
      </c>
      <c r="B7329" s="11" t="s">
        <v>74</v>
      </c>
      <c r="C7329" s="11" t="s">
        <v>80</v>
      </c>
      <c r="D7329" s="11" t="s">
        <v>14745</v>
      </c>
      <c r="E7329" s="11" t="s">
        <v>14746</v>
      </c>
    </row>
    <row r="7330" ht="15.75" customHeight="1">
      <c r="A7330" s="11" t="s">
        <v>10542</v>
      </c>
      <c r="B7330" s="11" t="s">
        <v>74</v>
      </c>
      <c r="C7330" s="11" t="s">
        <v>80</v>
      </c>
      <c r="D7330" s="11" t="s">
        <v>14747</v>
      </c>
      <c r="E7330" s="11" t="s">
        <v>14748</v>
      </c>
    </row>
    <row r="7331" ht="15.75" customHeight="1">
      <c r="A7331" s="11" t="s">
        <v>10542</v>
      </c>
      <c r="B7331" s="11" t="s">
        <v>74</v>
      </c>
      <c r="C7331" s="11" t="s">
        <v>80</v>
      </c>
      <c r="D7331" s="11" t="s">
        <v>14749</v>
      </c>
      <c r="E7331" s="11" t="s">
        <v>14750</v>
      </c>
    </row>
    <row r="7332" ht="15.75" customHeight="1">
      <c r="A7332" s="11" t="s">
        <v>10542</v>
      </c>
      <c r="B7332" s="11" t="s">
        <v>74</v>
      </c>
      <c r="C7332" s="11" t="s">
        <v>80</v>
      </c>
      <c r="D7332" s="11" t="s">
        <v>14751</v>
      </c>
      <c r="E7332" s="11" t="s">
        <v>14752</v>
      </c>
    </row>
    <row r="7333" ht="15.75" customHeight="1">
      <c r="A7333" s="11" t="s">
        <v>10542</v>
      </c>
      <c r="B7333" s="11" t="s">
        <v>74</v>
      </c>
      <c r="C7333" s="11" t="s">
        <v>80</v>
      </c>
      <c r="D7333" s="11" t="s">
        <v>14753</v>
      </c>
      <c r="E7333" s="11" t="s">
        <v>14754</v>
      </c>
    </row>
    <row r="7334" ht="15.75" customHeight="1">
      <c r="A7334" s="11" t="s">
        <v>10542</v>
      </c>
      <c r="B7334" s="11" t="s">
        <v>74</v>
      </c>
      <c r="C7334" s="11" t="s">
        <v>80</v>
      </c>
      <c r="D7334" s="11" t="s">
        <v>14755</v>
      </c>
      <c r="E7334" s="11" t="s">
        <v>14756</v>
      </c>
    </row>
    <row r="7335" ht="15.75" customHeight="1">
      <c r="A7335" s="11" t="s">
        <v>10542</v>
      </c>
      <c r="B7335" s="11" t="s">
        <v>74</v>
      </c>
      <c r="C7335" s="11" t="s">
        <v>80</v>
      </c>
      <c r="D7335" s="11" t="s">
        <v>14757</v>
      </c>
      <c r="E7335" s="11" t="s">
        <v>14758</v>
      </c>
    </row>
    <row r="7336" ht="15.75" customHeight="1">
      <c r="A7336" s="11" t="s">
        <v>10542</v>
      </c>
      <c r="B7336" s="11" t="s">
        <v>74</v>
      </c>
      <c r="C7336" s="11" t="s">
        <v>80</v>
      </c>
      <c r="D7336" s="11" t="s">
        <v>14759</v>
      </c>
      <c r="E7336" s="11" t="s">
        <v>14760</v>
      </c>
    </row>
    <row r="7337" ht="15.75" customHeight="1">
      <c r="A7337" s="11" t="s">
        <v>10542</v>
      </c>
      <c r="B7337" s="11" t="s">
        <v>74</v>
      </c>
      <c r="C7337" s="11" t="s">
        <v>80</v>
      </c>
      <c r="D7337" s="11" t="s">
        <v>14761</v>
      </c>
      <c r="E7337" s="11" t="s">
        <v>14762</v>
      </c>
    </row>
    <row r="7338" ht="15.75" customHeight="1">
      <c r="A7338" s="11" t="s">
        <v>10542</v>
      </c>
      <c r="B7338" s="11" t="s">
        <v>74</v>
      </c>
      <c r="C7338" s="11" t="s">
        <v>80</v>
      </c>
      <c r="D7338" s="11" t="s">
        <v>14763</v>
      </c>
      <c r="E7338" s="11" t="s">
        <v>14764</v>
      </c>
    </row>
    <row r="7339" ht="15.75" customHeight="1">
      <c r="A7339" s="11" t="s">
        <v>10542</v>
      </c>
      <c r="B7339" s="11" t="s">
        <v>74</v>
      </c>
      <c r="C7339" s="11" t="s">
        <v>80</v>
      </c>
      <c r="D7339" s="11" t="s">
        <v>14765</v>
      </c>
      <c r="E7339" s="11" t="s">
        <v>14766</v>
      </c>
    </row>
    <row r="7340" ht="15.75" customHeight="1">
      <c r="A7340" s="11" t="s">
        <v>10542</v>
      </c>
      <c r="B7340" s="11" t="s">
        <v>74</v>
      </c>
      <c r="C7340" s="11" t="s">
        <v>80</v>
      </c>
      <c r="D7340" s="11" t="s">
        <v>14767</v>
      </c>
      <c r="E7340" s="11" t="s">
        <v>14768</v>
      </c>
    </row>
    <row r="7341" ht="15.75" customHeight="1">
      <c r="A7341" s="11" t="s">
        <v>10542</v>
      </c>
      <c r="B7341" s="11" t="s">
        <v>74</v>
      </c>
      <c r="C7341" s="11" t="s">
        <v>80</v>
      </c>
      <c r="D7341" s="11" t="s">
        <v>14769</v>
      </c>
      <c r="E7341" s="11" t="s">
        <v>14770</v>
      </c>
    </row>
    <row r="7342" ht="15.75" customHeight="1">
      <c r="A7342" s="11" t="s">
        <v>10542</v>
      </c>
      <c r="B7342" s="11" t="s">
        <v>74</v>
      </c>
      <c r="C7342" s="11" t="s">
        <v>80</v>
      </c>
      <c r="D7342" s="11" t="s">
        <v>14771</v>
      </c>
      <c r="E7342" s="11" t="s">
        <v>14772</v>
      </c>
    </row>
    <row r="7343" ht="15.75" customHeight="1">
      <c r="A7343" s="11" t="s">
        <v>10542</v>
      </c>
      <c r="B7343" s="11" t="s">
        <v>74</v>
      </c>
      <c r="C7343" s="11" t="s">
        <v>80</v>
      </c>
      <c r="D7343" s="11" t="s">
        <v>14773</v>
      </c>
      <c r="E7343" s="11" t="s">
        <v>14774</v>
      </c>
    </row>
    <row r="7344" ht="15.75" customHeight="1">
      <c r="A7344" s="11" t="s">
        <v>10542</v>
      </c>
      <c r="B7344" s="11" t="s">
        <v>74</v>
      </c>
      <c r="C7344" s="11" t="s">
        <v>80</v>
      </c>
      <c r="D7344" s="11" t="s">
        <v>14775</v>
      </c>
      <c r="E7344" s="11" t="s">
        <v>14776</v>
      </c>
    </row>
    <row r="7345" ht="15.75" customHeight="1">
      <c r="A7345" s="11" t="s">
        <v>10542</v>
      </c>
      <c r="B7345" s="11" t="s">
        <v>74</v>
      </c>
      <c r="C7345" s="11" t="s">
        <v>80</v>
      </c>
      <c r="D7345" s="11" t="s">
        <v>14777</v>
      </c>
      <c r="E7345" s="11" t="s">
        <v>14778</v>
      </c>
    </row>
    <row r="7346" ht="15.75" customHeight="1">
      <c r="A7346" s="11" t="s">
        <v>10542</v>
      </c>
      <c r="B7346" s="11" t="s">
        <v>74</v>
      </c>
      <c r="C7346" s="11" t="s">
        <v>80</v>
      </c>
      <c r="D7346" s="11" t="s">
        <v>14779</v>
      </c>
      <c r="E7346" s="11" t="s">
        <v>14780</v>
      </c>
    </row>
    <row r="7347" ht="15.75" customHeight="1">
      <c r="A7347" s="11" t="s">
        <v>10542</v>
      </c>
      <c r="B7347" s="11" t="s">
        <v>74</v>
      </c>
      <c r="C7347" s="11" t="s">
        <v>80</v>
      </c>
      <c r="D7347" s="11" t="s">
        <v>14781</v>
      </c>
      <c r="E7347" s="11" t="s">
        <v>14782</v>
      </c>
    </row>
    <row r="7348" ht="15.75" customHeight="1">
      <c r="A7348" s="11" t="s">
        <v>10542</v>
      </c>
      <c r="B7348" s="11" t="s">
        <v>74</v>
      </c>
      <c r="C7348" s="11" t="s">
        <v>80</v>
      </c>
      <c r="D7348" s="11" t="s">
        <v>14783</v>
      </c>
      <c r="E7348" s="11" t="s">
        <v>14784</v>
      </c>
    </row>
    <row r="7349" ht="15.75" customHeight="1">
      <c r="A7349" s="11" t="s">
        <v>10542</v>
      </c>
      <c r="B7349" s="11" t="s">
        <v>74</v>
      </c>
      <c r="C7349" s="11" t="s">
        <v>80</v>
      </c>
      <c r="D7349" s="11" t="s">
        <v>14785</v>
      </c>
      <c r="E7349" s="11" t="s">
        <v>14786</v>
      </c>
    </row>
    <row r="7350" ht="15.75" customHeight="1">
      <c r="A7350" s="11" t="s">
        <v>10542</v>
      </c>
      <c r="B7350" s="11" t="s">
        <v>74</v>
      </c>
      <c r="C7350" s="11" t="s">
        <v>80</v>
      </c>
      <c r="D7350" s="11" t="s">
        <v>14787</v>
      </c>
      <c r="E7350" s="11" t="s">
        <v>14788</v>
      </c>
    </row>
    <row r="7351" ht="15.75" customHeight="1">
      <c r="A7351" s="11" t="s">
        <v>10542</v>
      </c>
      <c r="B7351" s="11" t="s">
        <v>74</v>
      </c>
      <c r="C7351" s="11" t="s">
        <v>80</v>
      </c>
      <c r="D7351" s="11" t="s">
        <v>14789</v>
      </c>
      <c r="E7351" s="11" t="s">
        <v>14790</v>
      </c>
    </row>
    <row r="7352" ht="15.75" customHeight="1">
      <c r="A7352" s="11" t="s">
        <v>10542</v>
      </c>
      <c r="B7352" s="11" t="s">
        <v>74</v>
      </c>
      <c r="C7352" s="11" t="s">
        <v>80</v>
      </c>
      <c r="D7352" s="11" t="s">
        <v>14791</v>
      </c>
      <c r="E7352" s="11" t="s">
        <v>14792</v>
      </c>
    </row>
    <row r="7353" ht="15.75" customHeight="1">
      <c r="A7353" s="11" t="s">
        <v>10542</v>
      </c>
      <c r="B7353" s="11" t="s">
        <v>74</v>
      </c>
      <c r="C7353" s="11" t="s">
        <v>80</v>
      </c>
      <c r="D7353" s="11" t="s">
        <v>14793</v>
      </c>
      <c r="E7353" s="11" t="s">
        <v>14794</v>
      </c>
    </row>
    <row r="7354" ht="15.75" customHeight="1">
      <c r="A7354" s="11" t="s">
        <v>10542</v>
      </c>
      <c r="B7354" s="11" t="s">
        <v>74</v>
      </c>
      <c r="C7354" s="11" t="s">
        <v>80</v>
      </c>
      <c r="D7354" s="11" t="s">
        <v>14795</v>
      </c>
      <c r="E7354" s="11" t="s">
        <v>14796</v>
      </c>
    </row>
    <row r="7355" ht="15.75" customHeight="1">
      <c r="A7355" s="11" t="s">
        <v>10542</v>
      </c>
      <c r="B7355" s="11" t="s">
        <v>74</v>
      </c>
      <c r="C7355" s="11" t="s">
        <v>80</v>
      </c>
      <c r="D7355" s="11" t="s">
        <v>14797</v>
      </c>
      <c r="E7355" s="11" t="s">
        <v>14798</v>
      </c>
    </row>
    <row r="7356" ht="15.75" customHeight="1">
      <c r="A7356" s="11" t="s">
        <v>10542</v>
      </c>
      <c r="B7356" s="11" t="s">
        <v>74</v>
      </c>
      <c r="C7356" s="11" t="s">
        <v>80</v>
      </c>
      <c r="D7356" s="11" t="s">
        <v>14799</v>
      </c>
      <c r="E7356" s="11" t="s">
        <v>14800</v>
      </c>
    </row>
    <row r="7357" ht="15.75" customHeight="1">
      <c r="A7357" s="11" t="s">
        <v>10542</v>
      </c>
      <c r="B7357" s="11" t="s">
        <v>74</v>
      </c>
      <c r="C7357" s="11" t="s">
        <v>80</v>
      </c>
      <c r="D7357" s="11" t="s">
        <v>14801</v>
      </c>
      <c r="E7357" s="11" t="s">
        <v>14802</v>
      </c>
    </row>
    <row r="7358" ht="15.75" customHeight="1">
      <c r="A7358" s="11" t="s">
        <v>10542</v>
      </c>
      <c r="B7358" s="11" t="s">
        <v>74</v>
      </c>
      <c r="C7358" s="11" t="s">
        <v>80</v>
      </c>
      <c r="D7358" s="11" t="s">
        <v>14803</v>
      </c>
      <c r="E7358" s="11" t="s">
        <v>14804</v>
      </c>
    </row>
    <row r="7359" ht="15.75" customHeight="1">
      <c r="A7359" s="11" t="s">
        <v>10542</v>
      </c>
      <c r="B7359" s="11" t="s">
        <v>74</v>
      </c>
      <c r="C7359" s="11" t="s">
        <v>80</v>
      </c>
      <c r="D7359" s="11" t="s">
        <v>14805</v>
      </c>
      <c r="E7359" s="11" t="s">
        <v>14806</v>
      </c>
    </row>
    <row r="7360" ht="15.75" customHeight="1">
      <c r="A7360" s="11" t="s">
        <v>10542</v>
      </c>
      <c r="B7360" s="11" t="s">
        <v>74</v>
      </c>
      <c r="C7360" s="11" t="s">
        <v>80</v>
      </c>
      <c r="D7360" s="11" t="s">
        <v>14807</v>
      </c>
      <c r="E7360" s="11" t="s">
        <v>14808</v>
      </c>
    </row>
    <row r="7361" ht="15.75" customHeight="1">
      <c r="A7361" s="11" t="s">
        <v>10542</v>
      </c>
      <c r="B7361" s="11" t="s">
        <v>74</v>
      </c>
      <c r="C7361" s="11" t="s">
        <v>80</v>
      </c>
      <c r="D7361" s="11" t="s">
        <v>14809</v>
      </c>
      <c r="E7361" s="11" t="s">
        <v>14810</v>
      </c>
    </row>
    <row r="7362" ht="15.75" customHeight="1">
      <c r="A7362" s="11" t="s">
        <v>10542</v>
      </c>
      <c r="B7362" s="11" t="s">
        <v>74</v>
      </c>
      <c r="C7362" s="11" t="s">
        <v>80</v>
      </c>
      <c r="D7362" s="11" t="s">
        <v>14811</v>
      </c>
      <c r="E7362" s="11" t="s">
        <v>14812</v>
      </c>
    </row>
    <row r="7363" ht="15.75" customHeight="1">
      <c r="A7363" s="11" t="s">
        <v>10542</v>
      </c>
      <c r="B7363" s="11" t="s">
        <v>74</v>
      </c>
      <c r="C7363" s="11" t="s">
        <v>80</v>
      </c>
      <c r="D7363" s="11" t="s">
        <v>14813</v>
      </c>
      <c r="E7363" s="11" t="s">
        <v>14814</v>
      </c>
    </row>
    <row r="7364" ht="15.75" customHeight="1">
      <c r="A7364" s="11" t="s">
        <v>10542</v>
      </c>
      <c r="B7364" s="11" t="s">
        <v>74</v>
      </c>
      <c r="C7364" s="11" t="s">
        <v>80</v>
      </c>
      <c r="D7364" s="11" t="s">
        <v>14815</v>
      </c>
      <c r="E7364" s="11" t="s">
        <v>14816</v>
      </c>
    </row>
    <row r="7365" ht="15.75" customHeight="1">
      <c r="A7365" s="11" t="s">
        <v>10542</v>
      </c>
      <c r="B7365" s="11" t="s">
        <v>74</v>
      </c>
      <c r="C7365" s="11" t="s">
        <v>80</v>
      </c>
      <c r="D7365" s="11" t="s">
        <v>14817</v>
      </c>
      <c r="E7365" s="11" t="s">
        <v>14818</v>
      </c>
    </row>
    <row r="7366" ht="15.75" customHeight="1">
      <c r="A7366" s="11" t="s">
        <v>10542</v>
      </c>
      <c r="B7366" s="11" t="s">
        <v>74</v>
      </c>
      <c r="C7366" s="11" t="s">
        <v>80</v>
      </c>
      <c r="D7366" s="11" t="s">
        <v>14819</v>
      </c>
      <c r="E7366" s="11" t="s">
        <v>14820</v>
      </c>
    </row>
    <row r="7367" ht="15.75" customHeight="1">
      <c r="A7367" s="11" t="s">
        <v>10542</v>
      </c>
      <c r="B7367" s="11" t="s">
        <v>74</v>
      </c>
      <c r="C7367" s="11" t="s">
        <v>80</v>
      </c>
      <c r="D7367" s="11" t="s">
        <v>14821</v>
      </c>
      <c r="E7367" s="11" t="s">
        <v>14822</v>
      </c>
    </row>
    <row r="7368" ht="15.75" customHeight="1">
      <c r="A7368" s="11" t="s">
        <v>10542</v>
      </c>
      <c r="B7368" s="11" t="s">
        <v>74</v>
      </c>
      <c r="C7368" s="11" t="s">
        <v>80</v>
      </c>
      <c r="D7368" s="11" t="s">
        <v>14823</v>
      </c>
      <c r="E7368" s="11" t="s">
        <v>14824</v>
      </c>
    </row>
    <row r="7369" ht="15.75" customHeight="1">
      <c r="A7369" s="11" t="s">
        <v>10542</v>
      </c>
      <c r="B7369" s="11" t="s">
        <v>74</v>
      </c>
      <c r="C7369" s="11" t="s">
        <v>80</v>
      </c>
      <c r="D7369" s="11" t="s">
        <v>14825</v>
      </c>
      <c r="E7369" s="11" t="s">
        <v>14826</v>
      </c>
    </row>
    <row r="7370" ht="15.75" customHeight="1">
      <c r="A7370" s="11" t="s">
        <v>10542</v>
      </c>
      <c r="B7370" s="11" t="s">
        <v>74</v>
      </c>
      <c r="C7370" s="11" t="s">
        <v>80</v>
      </c>
      <c r="D7370" s="11" t="s">
        <v>14827</v>
      </c>
      <c r="E7370" s="11" t="s">
        <v>14828</v>
      </c>
    </row>
    <row r="7371" ht="15.75" customHeight="1">
      <c r="A7371" s="11" t="s">
        <v>10542</v>
      </c>
      <c r="B7371" s="11" t="s">
        <v>74</v>
      </c>
      <c r="C7371" s="11" t="s">
        <v>80</v>
      </c>
      <c r="D7371" s="11" t="s">
        <v>14829</v>
      </c>
      <c r="E7371" s="11" t="s">
        <v>14830</v>
      </c>
    </row>
    <row r="7372" ht="15.75" customHeight="1">
      <c r="A7372" s="11" t="s">
        <v>10542</v>
      </c>
      <c r="B7372" s="11" t="s">
        <v>74</v>
      </c>
      <c r="C7372" s="11" t="s">
        <v>80</v>
      </c>
      <c r="D7372" s="11" t="s">
        <v>14831</v>
      </c>
      <c r="E7372" s="11" t="s">
        <v>14832</v>
      </c>
    </row>
    <row r="7373" ht="15.75" customHeight="1">
      <c r="A7373" s="11" t="s">
        <v>10542</v>
      </c>
      <c r="B7373" s="11" t="s">
        <v>74</v>
      </c>
      <c r="C7373" s="11" t="s">
        <v>80</v>
      </c>
      <c r="D7373" s="11" t="s">
        <v>14833</v>
      </c>
      <c r="E7373" s="11" t="s">
        <v>14834</v>
      </c>
    </row>
    <row r="7374" ht="15.75" customHeight="1">
      <c r="A7374" s="11" t="s">
        <v>10542</v>
      </c>
      <c r="B7374" s="11" t="s">
        <v>74</v>
      </c>
      <c r="C7374" s="11" t="s">
        <v>80</v>
      </c>
      <c r="D7374" s="11" t="s">
        <v>14835</v>
      </c>
      <c r="E7374" s="11" t="s">
        <v>14836</v>
      </c>
    </row>
    <row r="7375" ht="15.75" customHeight="1">
      <c r="A7375" s="11" t="s">
        <v>10542</v>
      </c>
      <c r="B7375" s="11" t="s">
        <v>74</v>
      </c>
      <c r="C7375" s="11" t="s">
        <v>80</v>
      </c>
      <c r="D7375" s="11" t="s">
        <v>14837</v>
      </c>
      <c r="E7375" s="11" t="s">
        <v>14838</v>
      </c>
    </row>
    <row r="7376" ht="15.75" customHeight="1">
      <c r="A7376" s="11" t="s">
        <v>10542</v>
      </c>
      <c r="B7376" s="11" t="s">
        <v>74</v>
      </c>
      <c r="C7376" s="11" t="s">
        <v>80</v>
      </c>
      <c r="D7376" s="11" t="s">
        <v>14839</v>
      </c>
      <c r="E7376" s="11" t="s">
        <v>14840</v>
      </c>
    </row>
    <row r="7377" ht="15.75" customHeight="1">
      <c r="A7377" s="11" t="s">
        <v>10542</v>
      </c>
      <c r="B7377" s="11" t="s">
        <v>74</v>
      </c>
      <c r="C7377" s="11" t="s">
        <v>80</v>
      </c>
      <c r="D7377" s="11" t="s">
        <v>14841</v>
      </c>
      <c r="E7377" s="11" t="s">
        <v>14842</v>
      </c>
    </row>
    <row r="7378" ht="15.75" customHeight="1">
      <c r="A7378" s="11" t="s">
        <v>10542</v>
      </c>
      <c r="B7378" s="11" t="s">
        <v>74</v>
      </c>
      <c r="C7378" s="11" t="s">
        <v>80</v>
      </c>
      <c r="D7378" s="11" t="s">
        <v>14843</v>
      </c>
      <c r="E7378" s="11" t="s">
        <v>14844</v>
      </c>
    </row>
    <row r="7379" ht="15.75" customHeight="1">
      <c r="A7379" s="11" t="s">
        <v>10542</v>
      </c>
      <c r="B7379" s="11" t="s">
        <v>74</v>
      </c>
      <c r="C7379" s="11" t="s">
        <v>80</v>
      </c>
      <c r="D7379" s="11" t="s">
        <v>14845</v>
      </c>
      <c r="E7379" s="11" t="s">
        <v>14846</v>
      </c>
    </row>
    <row r="7380" ht="15.75" customHeight="1">
      <c r="A7380" s="11" t="s">
        <v>10542</v>
      </c>
      <c r="B7380" s="11" t="s">
        <v>74</v>
      </c>
      <c r="C7380" s="11" t="s">
        <v>80</v>
      </c>
      <c r="D7380" s="11" t="s">
        <v>14847</v>
      </c>
      <c r="E7380" s="11" t="s">
        <v>14848</v>
      </c>
    </row>
    <row r="7381" ht="15.75" customHeight="1">
      <c r="A7381" s="11" t="s">
        <v>10542</v>
      </c>
      <c r="B7381" s="11" t="s">
        <v>74</v>
      </c>
      <c r="C7381" s="11" t="s">
        <v>80</v>
      </c>
      <c r="D7381" s="11" t="s">
        <v>14849</v>
      </c>
      <c r="E7381" s="11" t="s">
        <v>14850</v>
      </c>
    </row>
    <row r="7382" ht="15.75" customHeight="1">
      <c r="A7382" s="11" t="s">
        <v>10542</v>
      </c>
      <c r="B7382" s="11" t="s">
        <v>74</v>
      </c>
      <c r="C7382" s="11" t="s">
        <v>80</v>
      </c>
      <c r="D7382" s="11" t="s">
        <v>14851</v>
      </c>
      <c r="E7382" s="11" t="s">
        <v>14852</v>
      </c>
    </row>
    <row r="7383" ht="15.75" customHeight="1">
      <c r="A7383" s="11" t="s">
        <v>10542</v>
      </c>
      <c r="B7383" s="11" t="s">
        <v>74</v>
      </c>
      <c r="C7383" s="11" t="s">
        <v>80</v>
      </c>
      <c r="D7383" s="11" t="s">
        <v>14853</v>
      </c>
      <c r="E7383" s="11" t="s">
        <v>14854</v>
      </c>
    </row>
    <row r="7384" ht="15.75" customHeight="1">
      <c r="A7384" s="11" t="s">
        <v>10542</v>
      </c>
      <c r="B7384" s="11" t="s">
        <v>74</v>
      </c>
      <c r="C7384" s="11" t="s">
        <v>80</v>
      </c>
      <c r="D7384" s="11" t="s">
        <v>14855</v>
      </c>
      <c r="E7384" s="11" t="s">
        <v>14856</v>
      </c>
    </row>
    <row r="7385" ht="15.75" customHeight="1">
      <c r="A7385" s="11" t="s">
        <v>10542</v>
      </c>
      <c r="B7385" s="11" t="s">
        <v>74</v>
      </c>
      <c r="C7385" s="11" t="s">
        <v>80</v>
      </c>
      <c r="D7385" s="11" t="s">
        <v>14857</v>
      </c>
      <c r="E7385" s="11" t="s">
        <v>14858</v>
      </c>
    </row>
    <row r="7386" ht="15.75" customHeight="1">
      <c r="A7386" s="11" t="s">
        <v>10542</v>
      </c>
      <c r="B7386" s="11" t="s">
        <v>74</v>
      </c>
      <c r="C7386" s="11" t="s">
        <v>80</v>
      </c>
      <c r="D7386" s="11" t="s">
        <v>14859</v>
      </c>
      <c r="E7386" s="11" t="s">
        <v>14860</v>
      </c>
    </row>
    <row r="7387" ht="15.75" customHeight="1">
      <c r="A7387" s="11" t="s">
        <v>10542</v>
      </c>
      <c r="B7387" s="11" t="s">
        <v>74</v>
      </c>
      <c r="C7387" s="11" t="s">
        <v>80</v>
      </c>
      <c r="D7387" s="11" t="s">
        <v>14861</v>
      </c>
      <c r="E7387" s="11" t="s">
        <v>14862</v>
      </c>
    </row>
    <row r="7388" ht="15.75" customHeight="1">
      <c r="A7388" s="11" t="s">
        <v>10542</v>
      </c>
      <c r="B7388" s="11" t="s">
        <v>74</v>
      </c>
      <c r="C7388" s="11" t="s">
        <v>80</v>
      </c>
      <c r="D7388" s="11" t="s">
        <v>14863</v>
      </c>
      <c r="E7388" s="11" t="s">
        <v>14864</v>
      </c>
    </row>
    <row r="7389" ht="15.75" customHeight="1">
      <c r="A7389" s="11" t="s">
        <v>10542</v>
      </c>
      <c r="B7389" s="11" t="s">
        <v>74</v>
      </c>
      <c r="C7389" s="11" t="s">
        <v>80</v>
      </c>
      <c r="D7389" s="11" t="s">
        <v>14865</v>
      </c>
      <c r="E7389" s="11" t="s">
        <v>14866</v>
      </c>
    </row>
    <row r="7390" ht="15.75" customHeight="1">
      <c r="A7390" s="11" t="s">
        <v>10542</v>
      </c>
      <c r="B7390" s="11" t="s">
        <v>74</v>
      </c>
      <c r="C7390" s="11" t="s">
        <v>80</v>
      </c>
      <c r="D7390" s="11" t="s">
        <v>14867</v>
      </c>
      <c r="E7390" s="11" t="s">
        <v>14868</v>
      </c>
    </row>
    <row r="7391" ht="15.75" customHeight="1">
      <c r="A7391" s="11" t="s">
        <v>10542</v>
      </c>
      <c r="B7391" s="11" t="s">
        <v>74</v>
      </c>
      <c r="C7391" s="11" t="s">
        <v>80</v>
      </c>
      <c r="D7391" s="11" t="s">
        <v>14869</v>
      </c>
      <c r="E7391" s="11" t="s">
        <v>14870</v>
      </c>
    </row>
    <row r="7392" ht="15.75" customHeight="1">
      <c r="A7392" s="11" t="s">
        <v>10542</v>
      </c>
      <c r="B7392" s="11" t="s">
        <v>74</v>
      </c>
      <c r="C7392" s="11" t="s">
        <v>80</v>
      </c>
      <c r="D7392" s="11" t="s">
        <v>14871</v>
      </c>
      <c r="E7392" s="11" t="s">
        <v>14872</v>
      </c>
    </row>
    <row r="7393" ht="15.75" customHeight="1">
      <c r="A7393" s="11" t="s">
        <v>10542</v>
      </c>
      <c r="B7393" s="11" t="s">
        <v>74</v>
      </c>
      <c r="C7393" s="11" t="s">
        <v>80</v>
      </c>
      <c r="D7393" s="11" t="s">
        <v>14873</v>
      </c>
      <c r="E7393" s="11" t="s">
        <v>14874</v>
      </c>
    </row>
    <row r="7394" ht="15.75" customHeight="1">
      <c r="A7394" s="11" t="s">
        <v>10542</v>
      </c>
      <c r="B7394" s="11" t="s">
        <v>74</v>
      </c>
      <c r="C7394" s="11" t="s">
        <v>80</v>
      </c>
      <c r="D7394" s="11" t="s">
        <v>14875</v>
      </c>
      <c r="E7394" s="11" t="s">
        <v>14876</v>
      </c>
    </row>
    <row r="7395" ht="15.75" customHeight="1">
      <c r="A7395" s="11" t="s">
        <v>10542</v>
      </c>
      <c r="B7395" s="11" t="s">
        <v>74</v>
      </c>
      <c r="C7395" s="11" t="s">
        <v>80</v>
      </c>
      <c r="D7395" s="11" t="s">
        <v>14877</v>
      </c>
      <c r="E7395" s="11" t="s">
        <v>14878</v>
      </c>
    </row>
    <row r="7396" ht="15.75" customHeight="1">
      <c r="A7396" s="11" t="s">
        <v>10542</v>
      </c>
      <c r="B7396" s="11" t="s">
        <v>74</v>
      </c>
      <c r="C7396" s="11" t="s">
        <v>80</v>
      </c>
      <c r="D7396" s="11" t="s">
        <v>14879</v>
      </c>
      <c r="E7396" s="11" t="s">
        <v>14880</v>
      </c>
    </row>
    <row r="7397" ht="15.75" customHeight="1">
      <c r="A7397" s="11" t="s">
        <v>10542</v>
      </c>
      <c r="B7397" s="11" t="s">
        <v>74</v>
      </c>
      <c r="C7397" s="11" t="s">
        <v>80</v>
      </c>
      <c r="D7397" s="11" t="s">
        <v>14881</v>
      </c>
      <c r="E7397" s="11" t="s">
        <v>14882</v>
      </c>
    </row>
    <row r="7398" ht="15.75" customHeight="1">
      <c r="A7398" s="11" t="s">
        <v>10542</v>
      </c>
      <c r="B7398" s="11" t="s">
        <v>74</v>
      </c>
      <c r="C7398" s="11" t="s">
        <v>80</v>
      </c>
      <c r="D7398" s="11" t="s">
        <v>14883</v>
      </c>
      <c r="E7398" s="11" t="s">
        <v>14884</v>
      </c>
    </row>
    <row r="7399" ht="15.75" customHeight="1">
      <c r="A7399" s="11" t="s">
        <v>10542</v>
      </c>
      <c r="B7399" s="11" t="s">
        <v>74</v>
      </c>
      <c r="C7399" s="11" t="s">
        <v>80</v>
      </c>
      <c r="D7399" s="11" t="s">
        <v>14885</v>
      </c>
      <c r="E7399" s="11" t="s">
        <v>14886</v>
      </c>
    </row>
    <row r="7400" ht="15.75" customHeight="1">
      <c r="A7400" s="11" t="s">
        <v>10542</v>
      </c>
      <c r="B7400" s="11" t="s">
        <v>74</v>
      </c>
      <c r="C7400" s="11" t="s">
        <v>80</v>
      </c>
      <c r="D7400" s="11" t="s">
        <v>14887</v>
      </c>
      <c r="E7400" s="11" t="s">
        <v>14888</v>
      </c>
    </row>
    <row r="7401" ht="15.75" customHeight="1">
      <c r="A7401" s="11" t="s">
        <v>10542</v>
      </c>
      <c r="B7401" s="11" t="s">
        <v>74</v>
      </c>
      <c r="C7401" s="11" t="s">
        <v>80</v>
      </c>
      <c r="D7401" s="11" t="s">
        <v>14889</v>
      </c>
      <c r="E7401" s="11" t="s">
        <v>14890</v>
      </c>
    </row>
    <row r="7402" ht="15.75" customHeight="1">
      <c r="A7402" s="11" t="s">
        <v>10542</v>
      </c>
      <c r="B7402" s="11" t="s">
        <v>74</v>
      </c>
      <c r="C7402" s="11" t="s">
        <v>80</v>
      </c>
      <c r="D7402" s="11" t="s">
        <v>14891</v>
      </c>
      <c r="E7402" s="11" t="s">
        <v>14892</v>
      </c>
    </row>
    <row r="7403" ht="15.75" customHeight="1">
      <c r="A7403" s="11" t="s">
        <v>10542</v>
      </c>
      <c r="B7403" s="11" t="s">
        <v>74</v>
      </c>
      <c r="C7403" s="11" t="s">
        <v>80</v>
      </c>
      <c r="D7403" s="11" t="s">
        <v>14893</v>
      </c>
      <c r="E7403" s="11" t="s">
        <v>14894</v>
      </c>
    </row>
    <row r="7404" ht="15.75" customHeight="1">
      <c r="A7404" s="11" t="s">
        <v>10542</v>
      </c>
      <c r="B7404" s="11" t="s">
        <v>74</v>
      </c>
      <c r="C7404" s="11" t="s">
        <v>80</v>
      </c>
      <c r="D7404" s="11" t="s">
        <v>14895</v>
      </c>
      <c r="E7404" s="11" t="s">
        <v>14896</v>
      </c>
    </row>
    <row r="7405" ht="15.75" customHeight="1">
      <c r="A7405" s="11" t="s">
        <v>10542</v>
      </c>
      <c r="B7405" s="11" t="s">
        <v>74</v>
      </c>
      <c r="C7405" s="11" t="s">
        <v>80</v>
      </c>
      <c r="D7405" s="11" t="s">
        <v>14897</v>
      </c>
      <c r="E7405" s="11" t="s">
        <v>14898</v>
      </c>
    </row>
    <row r="7406" ht="15.75" customHeight="1">
      <c r="A7406" s="11" t="s">
        <v>10542</v>
      </c>
      <c r="B7406" s="11" t="s">
        <v>74</v>
      </c>
      <c r="C7406" s="11" t="s">
        <v>80</v>
      </c>
      <c r="D7406" s="11" t="s">
        <v>14899</v>
      </c>
      <c r="E7406" s="11" t="s">
        <v>14900</v>
      </c>
    </row>
    <row r="7407" ht="15.75" customHeight="1">
      <c r="A7407" s="11" t="s">
        <v>10542</v>
      </c>
      <c r="B7407" s="11" t="s">
        <v>74</v>
      </c>
      <c r="C7407" s="11" t="s">
        <v>80</v>
      </c>
      <c r="D7407" s="11" t="s">
        <v>14901</v>
      </c>
      <c r="E7407" s="11" t="s">
        <v>14902</v>
      </c>
    </row>
    <row r="7408" ht="15.75" customHeight="1">
      <c r="A7408" s="11" t="s">
        <v>10542</v>
      </c>
      <c r="B7408" s="11" t="s">
        <v>74</v>
      </c>
      <c r="C7408" s="11" t="s">
        <v>80</v>
      </c>
      <c r="D7408" s="11" t="s">
        <v>14903</v>
      </c>
      <c r="E7408" s="11" t="s">
        <v>14904</v>
      </c>
    </row>
    <row r="7409" ht="15.75" customHeight="1">
      <c r="A7409" s="11" t="s">
        <v>10542</v>
      </c>
      <c r="B7409" s="11" t="s">
        <v>74</v>
      </c>
      <c r="C7409" s="11" t="s">
        <v>80</v>
      </c>
      <c r="D7409" s="11" t="s">
        <v>14905</v>
      </c>
      <c r="E7409" s="11" t="s">
        <v>14906</v>
      </c>
    </row>
    <row r="7410" ht="15.75" customHeight="1">
      <c r="A7410" s="11" t="s">
        <v>10542</v>
      </c>
      <c r="B7410" s="11" t="s">
        <v>74</v>
      </c>
      <c r="C7410" s="11" t="s">
        <v>80</v>
      </c>
      <c r="D7410" s="11" t="s">
        <v>14907</v>
      </c>
      <c r="E7410" s="11" t="s">
        <v>14908</v>
      </c>
    </row>
    <row r="7411" ht="15.75" customHeight="1">
      <c r="A7411" s="11" t="s">
        <v>10542</v>
      </c>
      <c r="B7411" s="11" t="s">
        <v>74</v>
      </c>
      <c r="C7411" s="11" t="s">
        <v>80</v>
      </c>
      <c r="D7411" s="11" t="s">
        <v>14909</v>
      </c>
      <c r="E7411" s="11" t="s">
        <v>14910</v>
      </c>
    </row>
    <row r="7412" ht="15.75" customHeight="1">
      <c r="A7412" s="11" t="s">
        <v>10542</v>
      </c>
      <c r="B7412" s="11" t="s">
        <v>74</v>
      </c>
      <c r="C7412" s="11" t="s">
        <v>80</v>
      </c>
      <c r="D7412" s="11" t="s">
        <v>14911</v>
      </c>
      <c r="E7412" s="11" t="s">
        <v>14912</v>
      </c>
    </row>
    <row r="7413" ht="15.75" customHeight="1">
      <c r="A7413" s="11" t="s">
        <v>10542</v>
      </c>
      <c r="B7413" s="11" t="s">
        <v>74</v>
      </c>
      <c r="C7413" s="11" t="s">
        <v>80</v>
      </c>
      <c r="D7413" s="11" t="s">
        <v>14913</v>
      </c>
      <c r="E7413" s="11" t="s">
        <v>14914</v>
      </c>
    </row>
    <row r="7414" ht="15.75" customHeight="1">
      <c r="A7414" s="11" t="s">
        <v>10542</v>
      </c>
      <c r="B7414" s="11" t="s">
        <v>74</v>
      </c>
      <c r="C7414" s="11" t="s">
        <v>80</v>
      </c>
      <c r="D7414" s="11" t="s">
        <v>14915</v>
      </c>
      <c r="E7414" s="11" t="s">
        <v>14916</v>
      </c>
    </row>
    <row r="7415" ht="15.75" customHeight="1">
      <c r="A7415" s="11" t="s">
        <v>10542</v>
      </c>
      <c r="B7415" s="11" t="s">
        <v>74</v>
      </c>
      <c r="C7415" s="11" t="s">
        <v>80</v>
      </c>
      <c r="D7415" s="11" t="s">
        <v>14917</v>
      </c>
      <c r="E7415" s="11" t="s">
        <v>14918</v>
      </c>
    </row>
    <row r="7416" ht="15.75" customHeight="1">
      <c r="A7416" s="11" t="s">
        <v>10542</v>
      </c>
      <c r="B7416" s="11" t="s">
        <v>74</v>
      </c>
      <c r="C7416" s="11" t="s">
        <v>80</v>
      </c>
      <c r="D7416" s="11" t="s">
        <v>14919</v>
      </c>
      <c r="E7416" s="11" t="s">
        <v>14920</v>
      </c>
    </row>
    <row r="7417" ht="15.75" customHeight="1">
      <c r="A7417" s="11" t="s">
        <v>10542</v>
      </c>
      <c r="B7417" s="11" t="s">
        <v>74</v>
      </c>
      <c r="C7417" s="11" t="s">
        <v>80</v>
      </c>
      <c r="D7417" s="11" t="s">
        <v>14921</v>
      </c>
      <c r="E7417" s="11" t="s">
        <v>14922</v>
      </c>
    </row>
    <row r="7418" ht="15.75" customHeight="1">
      <c r="A7418" s="11" t="s">
        <v>10542</v>
      </c>
      <c r="B7418" s="11" t="s">
        <v>74</v>
      </c>
      <c r="C7418" s="11" t="s">
        <v>80</v>
      </c>
      <c r="D7418" s="11" t="s">
        <v>14923</v>
      </c>
      <c r="E7418" s="11" t="s">
        <v>14924</v>
      </c>
    </row>
    <row r="7419" ht="15.75" customHeight="1">
      <c r="A7419" s="11" t="s">
        <v>10542</v>
      </c>
      <c r="B7419" s="11" t="s">
        <v>74</v>
      </c>
      <c r="C7419" s="11" t="s">
        <v>80</v>
      </c>
      <c r="D7419" s="11" t="s">
        <v>14925</v>
      </c>
      <c r="E7419" s="11" t="s">
        <v>14926</v>
      </c>
    </row>
    <row r="7420" ht="15.75" customHeight="1">
      <c r="A7420" s="11" t="s">
        <v>10542</v>
      </c>
      <c r="B7420" s="11" t="s">
        <v>74</v>
      </c>
      <c r="C7420" s="11" t="s">
        <v>80</v>
      </c>
      <c r="D7420" s="11" t="s">
        <v>14927</v>
      </c>
      <c r="E7420" s="11" t="s">
        <v>14928</v>
      </c>
    </row>
    <row r="7421" ht="15.75" customHeight="1">
      <c r="A7421" s="11" t="s">
        <v>10542</v>
      </c>
      <c r="B7421" s="11" t="s">
        <v>74</v>
      </c>
      <c r="C7421" s="11" t="s">
        <v>80</v>
      </c>
      <c r="D7421" s="11" t="s">
        <v>14929</v>
      </c>
      <c r="E7421" s="11" t="s">
        <v>14930</v>
      </c>
    </row>
    <row r="7422" ht="15.75" customHeight="1">
      <c r="A7422" s="11" t="s">
        <v>10542</v>
      </c>
      <c r="B7422" s="11" t="s">
        <v>74</v>
      </c>
      <c r="C7422" s="11" t="s">
        <v>80</v>
      </c>
      <c r="D7422" s="11" t="s">
        <v>14931</v>
      </c>
      <c r="E7422" s="11" t="s">
        <v>14932</v>
      </c>
    </row>
    <row r="7423" ht="15.75" customHeight="1">
      <c r="A7423" s="11" t="s">
        <v>10542</v>
      </c>
      <c r="B7423" s="11" t="s">
        <v>74</v>
      </c>
      <c r="C7423" s="11" t="s">
        <v>80</v>
      </c>
      <c r="D7423" s="11" t="s">
        <v>14933</v>
      </c>
      <c r="E7423" s="11" t="s">
        <v>14934</v>
      </c>
    </row>
    <row r="7424" ht="15.75" customHeight="1">
      <c r="A7424" s="11" t="s">
        <v>10542</v>
      </c>
      <c r="B7424" s="11" t="s">
        <v>74</v>
      </c>
      <c r="C7424" s="11" t="s">
        <v>80</v>
      </c>
      <c r="D7424" s="11" t="s">
        <v>14935</v>
      </c>
      <c r="E7424" s="11" t="s">
        <v>14936</v>
      </c>
    </row>
    <row r="7425" ht="15.75" customHeight="1">
      <c r="A7425" s="11" t="s">
        <v>10542</v>
      </c>
      <c r="B7425" s="11" t="s">
        <v>74</v>
      </c>
      <c r="C7425" s="11" t="s">
        <v>80</v>
      </c>
      <c r="D7425" s="11" t="s">
        <v>14937</v>
      </c>
      <c r="E7425" s="11" t="s">
        <v>14938</v>
      </c>
    </row>
    <row r="7426" ht="15.75" customHeight="1">
      <c r="A7426" s="11" t="s">
        <v>10542</v>
      </c>
      <c r="B7426" s="11" t="s">
        <v>74</v>
      </c>
      <c r="C7426" s="11" t="s">
        <v>80</v>
      </c>
      <c r="D7426" s="11" t="s">
        <v>14939</v>
      </c>
      <c r="E7426" s="11" t="s">
        <v>14940</v>
      </c>
    </row>
    <row r="7427" ht="15.75" customHeight="1">
      <c r="A7427" s="11" t="s">
        <v>10542</v>
      </c>
      <c r="B7427" s="11" t="s">
        <v>74</v>
      </c>
      <c r="C7427" s="11" t="s">
        <v>80</v>
      </c>
      <c r="D7427" s="11" t="s">
        <v>14941</v>
      </c>
      <c r="E7427" s="11" t="s">
        <v>14942</v>
      </c>
    </row>
    <row r="7428" ht="15.75" customHeight="1">
      <c r="A7428" s="11" t="s">
        <v>10542</v>
      </c>
      <c r="B7428" s="11" t="s">
        <v>74</v>
      </c>
      <c r="C7428" s="11" t="s">
        <v>80</v>
      </c>
      <c r="D7428" s="11" t="s">
        <v>14943</v>
      </c>
      <c r="E7428" s="11" t="s">
        <v>14944</v>
      </c>
    </row>
    <row r="7429" ht="15.75" customHeight="1">
      <c r="A7429" s="11" t="s">
        <v>10542</v>
      </c>
      <c r="B7429" s="11" t="s">
        <v>74</v>
      </c>
      <c r="C7429" s="11" t="s">
        <v>80</v>
      </c>
      <c r="D7429" s="11" t="s">
        <v>14945</v>
      </c>
      <c r="E7429" s="11" t="s">
        <v>14946</v>
      </c>
    </row>
    <row r="7430" ht="15.75" customHeight="1">
      <c r="A7430" s="11" t="s">
        <v>10542</v>
      </c>
      <c r="B7430" s="11" t="s">
        <v>74</v>
      </c>
      <c r="C7430" s="11" t="s">
        <v>80</v>
      </c>
      <c r="D7430" s="11" t="s">
        <v>14947</v>
      </c>
      <c r="E7430" s="11" t="s">
        <v>14948</v>
      </c>
    </row>
    <row r="7431" ht="15.75" customHeight="1">
      <c r="A7431" s="11" t="s">
        <v>10542</v>
      </c>
      <c r="B7431" s="11" t="s">
        <v>74</v>
      </c>
      <c r="C7431" s="11" t="s">
        <v>80</v>
      </c>
      <c r="D7431" s="11" t="s">
        <v>14949</v>
      </c>
      <c r="E7431" s="11" t="s">
        <v>14950</v>
      </c>
    </row>
    <row r="7432" ht="15.75" customHeight="1">
      <c r="A7432" s="11" t="s">
        <v>10542</v>
      </c>
      <c r="B7432" s="11" t="s">
        <v>74</v>
      </c>
      <c r="C7432" s="11" t="s">
        <v>80</v>
      </c>
      <c r="D7432" s="11" t="s">
        <v>14951</v>
      </c>
      <c r="E7432" s="11" t="s">
        <v>14952</v>
      </c>
    </row>
    <row r="7433" ht="15.75" customHeight="1">
      <c r="A7433" s="11" t="s">
        <v>10542</v>
      </c>
      <c r="B7433" s="11" t="s">
        <v>74</v>
      </c>
      <c r="C7433" s="11" t="s">
        <v>80</v>
      </c>
      <c r="D7433" s="11" t="s">
        <v>14953</v>
      </c>
      <c r="E7433" s="11" t="s">
        <v>14954</v>
      </c>
    </row>
    <row r="7434" ht="15.75" customHeight="1">
      <c r="A7434" s="11" t="s">
        <v>10542</v>
      </c>
      <c r="B7434" s="11" t="s">
        <v>74</v>
      </c>
      <c r="C7434" s="11" t="s">
        <v>80</v>
      </c>
      <c r="D7434" s="11" t="s">
        <v>14955</v>
      </c>
      <c r="E7434" s="11" t="s">
        <v>14956</v>
      </c>
    </row>
    <row r="7435" ht="15.75" customHeight="1">
      <c r="A7435" s="11" t="s">
        <v>10542</v>
      </c>
      <c r="B7435" s="11" t="s">
        <v>74</v>
      </c>
      <c r="C7435" s="11" t="s">
        <v>80</v>
      </c>
      <c r="D7435" s="11" t="s">
        <v>14957</v>
      </c>
      <c r="E7435" s="11" t="s">
        <v>14958</v>
      </c>
    </row>
    <row r="7436" ht="15.75" customHeight="1">
      <c r="A7436" s="11" t="s">
        <v>10542</v>
      </c>
      <c r="B7436" s="11" t="s">
        <v>74</v>
      </c>
      <c r="C7436" s="11" t="s">
        <v>80</v>
      </c>
      <c r="D7436" s="11" t="s">
        <v>14959</v>
      </c>
      <c r="E7436" s="11" t="s">
        <v>14960</v>
      </c>
    </row>
    <row r="7437" ht="15.75" customHeight="1">
      <c r="A7437" s="11" t="s">
        <v>10542</v>
      </c>
      <c r="B7437" s="11" t="s">
        <v>74</v>
      </c>
      <c r="C7437" s="11" t="s">
        <v>80</v>
      </c>
      <c r="D7437" s="11" t="s">
        <v>14961</v>
      </c>
      <c r="E7437" s="11" t="s">
        <v>14962</v>
      </c>
    </row>
    <row r="7438" ht="15.75" customHeight="1">
      <c r="A7438" s="11" t="s">
        <v>10542</v>
      </c>
      <c r="B7438" s="11" t="s">
        <v>74</v>
      </c>
      <c r="C7438" s="11" t="s">
        <v>80</v>
      </c>
      <c r="D7438" s="11" t="s">
        <v>14963</v>
      </c>
      <c r="E7438" s="11" t="s">
        <v>14964</v>
      </c>
    </row>
    <row r="7439" ht="15.75" customHeight="1">
      <c r="A7439" s="11" t="s">
        <v>10542</v>
      </c>
      <c r="B7439" s="11" t="s">
        <v>74</v>
      </c>
      <c r="C7439" s="11" t="s">
        <v>80</v>
      </c>
      <c r="D7439" s="11" t="s">
        <v>14965</v>
      </c>
      <c r="E7439" s="11" t="s">
        <v>14966</v>
      </c>
    </row>
    <row r="7440" ht="15.75" customHeight="1">
      <c r="A7440" s="11" t="s">
        <v>10542</v>
      </c>
      <c r="B7440" s="11" t="s">
        <v>74</v>
      </c>
      <c r="C7440" s="11" t="s">
        <v>80</v>
      </c>
      <c r="D7440" s="11" t="s">
        <v>14967</v>
      </c>
      <c r="E7440" s="11" t="s">
        <v>14968</v>
      </c>
    </row>
    <row r="7441" ht="15.75" customHeight="1">
      <c r="A7441" s="11" t="s">
        <v>10542</v>
      </c>
      <c r="B7441" s="11" t="s">
        <v>74</v>
      </c>
      <c r="C7441" s="11" t="s">
        <v>80</v>
      </c>
      <c r="D7441" s="11" t="s">
        <v>14969</v>
      </c>
      <c r="E7441" s="11" t="s">
        <v>14970</v>
      </c>
    </row>
    <row r="7442" ht="15.75" customHeight="1">
      <c r="A7442" s="11" t="s">
        <v>10542</v>
      </c>
      <c r="B7442" s="11" t="s">
        <v>74</v>
      </c>
      <c r="C7442" s="11" t="s">
        <v>80</v>
      </c>
      <c r="D7442" s="11" t="s">
        <v>14971</v>
      </c>
      <c r="E7442" s="11" t="s">
        <v>14972</v>
      </c>
    </row>
    <row r="7443" ht="15.75" customHeight="1">
      <c r="A7443" s="11" t="s">
        <v>10542</v>
      </c>
      <c r="B7443" s="11" t="s">
        <v>74</v>
      </c>
      <c r="C7443" s="11" t="s">
        <v>80</v>
      </c>
      <c r="D7443" s="11" t="s">
        <v>14973</v>
      </c>
      <c r="E7443" s="11" t="s">
        <v>14974</v>
      </c>
    </row>
    <row r="7444" ht="15.75" customHeight="1">
      <c r="A7444" s="11" t="s">
        <v>10542</v>
      </c>
      <c r="B7444" s="11" t="s">
        <v>74</v>
      </c>
      <c r="C7444" s="11" t="s">
        <v>80</v>
      </c>
      <c r="D7444" s="11" t="s">
        <v>14975</v>
      </c>
      <c r="E7444" s="11" t="s">
        <v>14976</v>
      </c>
    </row>
    <row r="7445" ht="15.75" customHeight="1">
      <c r="A7445" s="11" t="s">
        <v>10542</v>
      </c>
      <c r="B7445" s="11" t="s">
        <v>74</v>
      </c>
      <c r="C7445" s="11" t="s">
        <v>80</v>
      </c>
      <c r="D7445" s="11" t="s">
        <v>14977</v>
      </c>
      <c r="E7445" s="11" t="s">
        <v>14978</v>
      </c>
    </row>
    <row r="7446" ht="15.75" customHeight="1">
      <c r="A7446" s="11" t="s">
        <v>10542</v>
      </c>
      <c r="B7446" s="11" t="s">
        <v>74</v>
      </c>
      <c r="C7446" s="11" t="s">
        <v>80</v>
      </c>
      <c r="D7446" s="11" t="s">
        <v>14979</v>
      </c>
      <c r="E7446" s="11" t="s">
        <v>14980</v>
      </c>
    </row>
    <row r="7447" ht="15.75" customHeight="1">
      <c r="A7447" s="11" t="s">
        <v>10542</v>
      </c>
      <c r="B7447" s="11" t="s">
        <v>74</v>
      </c>
      <c r="C7447" s="11" t="s">
        <v>80</v>
      </c>
      <c r="D7447" s="11" t="s">
        <v>14981</v>
      </c>
      <c r="E7447" s="11" t="s">
        <v>14982</v>
      </c>
    </row>
    <row r="7448" ht="15.75" customHeight="1">
      <c r="A7448" s="11" t="s">
        <v>10542</v>
      </c>
      <c r="B7448" s="11" t="s">
        <v>74</v>
      </c>
      <c r="C7448" s="11" t="s">
        <v>80</v>
      </c>
      <c r="D7448" s="11" t="s">
        <v>14983</v>
      </c>
      <c r="E7448" s="11" t="s">
        <v>14984</v>
      </c>
    </row>
    <row r="7449" ht="15.75" customHeight="1">
      <c r="A7449" s="11" t="s">
        <v>10542</v>
      </c>
      <c r="B7449" s="11" t="s">
        <v>74</v>
      </c>
      <c r="C7449" s="11" t="s">
        <v>80</v>
      </c>
      <c r="D7449" s="11" t="s">
        <v>14985</v>
      </c>
      <c r="E7449" s="11" t="s">
        <v>14986</v>
      </c>
    </row>
    <row r="7450" ht="15.75" customHeight="1">
      <c r="A7450" s="11" t="s">
        <v>10542</v>
      </c>
      <c r="B7450" s="11" t="s">
        <v>74</v>
      </c>
      <c r="C7450" s="11" t="s">
        <v>80</v>
      </c>
      <c r="D7450" s="11" t="s">
        <v>14987</v>
      </c>
      <c r="E7450" s="11" t="s">
        <v>14988</v>
      </c>
    </row>
    <row r="7451" ht="15.75" customHeight="1">
      <c r="A7451" s="11" t="s">
        <v>10542</v>
      </c>
      <c r="B7451" s="11" t="s">
        <v>74</v>
      </c>
      <c r="C7451" s="11" t="s">
        <v>80</v>
      </c>
      <c r="D7451" s="11" t="s">
        <v>14989</v>
      </c>
      <c r="E7451" s="11" t="s">
        <v>14990</v>
      </c>
    </row>
    <row r="7452" ht="15.75" customHeight="1">
      <c r="A7452" s="11" t="s">
        <v>10542</v>
      </c>
      <c r="B7452" s="11" t="s">
        <v>74</v>
      </c>
      <c r="C7452" s="11" t="s">
        <v>80</v>
      </c>
      <c r="D7452" s="11" t="s">
        <v>14991</v>
      </c>
      <c r="E7452" s="11" t="s">
        <v>14992</v>
      </c>
    </row>
    <row r="7453" ht="15.75" customHeight="1">
      <c r="A7453" s="11" t="s">
        <v>10542</v>
      </c>
      <c r="B7453" s="11" t="s">
        <v>74</v>
      </c>
      <c r="C7453" s="11" t="s">
        <v>80</v>
      </c>
      <c r="D7453" s="11" t="s">
        <v>14993</v>
      </c>
      <c r="E7453" s="11" t="s">
        <v>14994</v>
      </c>
    </row>
    <row r="7454" ht="15.75" customHeight="1">
      <c r="A7454" s="11" t="s">
        <v>10542</v>
      </c>
      <c r="B7454" s="11" t="s">
        <v>74</v>
      </c>
      <c r="C7454" s="11" t="s">
        <v>80</v>
      </c>
      <c r="D7454" s="11" t="s">
        <v>14995</v>
      </c>
      <c r="E7454" s="11" t="s">
        <v>14996</v>
      </c>
    </row>
    <row r="7455" ht="15.75" customHeight="1">
      <c r="A7455" s="11" t="s">
        <v>10542</v>
      </c>
      <c r="B7455" s="11" t="s">
        <v>74</v>
      </c>
      <c r="C7455" s="11" t="s">
        <v>80</v>
      </c>
      <c r="D7455" s="11" t="s">
        <v>14997</v>
      </c>
      <c r="E7455" s="11" t="s">
        <v>14998</v>
      </c>
    </row>
    <row r="7456" ht="15.75" customHeight="1">
      <c r="A7456" s="11" t="s">
        <v>10542</v>
      </c>
      <c r="B7456" s="11" t="s">
        <v>74</v>
      </c>
      <c r="C7456" s="11" t="s">
        <v>80</v>
      </c>
      <c r="D7456" s="11" t="s">
        <v>14999</v>
      </c>
      <c r="E7456" s="11" t="s">
        <v>15000</v>
      </c>
    </row>
    <row r="7457" ht="15.75" customHeight="1">
      <c r="A7457" s="11" t="s">
        <v>10542</v>
      </c>
      <c r="B7457" s="11" t="s">
        <v>74</v>
      </c>
      <c r="C7457" s="11" t="s">
        <v>80</v>
      </c>
      <c r="D7457" s="11" t="s">
        <v>15001</v>
      </c>
      <c r="E7457" s="11" t="s">
        <v>15002</v>
      </c>
    </row>
    <row r="7458" ht="15.75" customHeight="1">
      <c r="A7458" s="11" t="s">
        <v>10542</v>
      </c>
      <c r="B7458" s="11" t="s">
        <v>74</v>
      </c>
      <c r="C7458" s="11" t="s">
        <v>80</v>
      </c>
      <c r="D7458" s="11" t="s">
        <v>15003</v>
      </c>
      <c r="E7458" s="11" t="s">
        <v>15004</v>
      </c>
    </row>
    <row r="7459" ht="15.75" customHeight="1">
      <c r="A7459" s="11" t="s">
        <v>10542</v>
      </c>
      <c r="B7459" s="11" t="s">
        <v>74</v>
      </c>
      <c r="C7459" s="11" t="s">
        <v>80</v>
      </c>
      <c r="D7459" s="11" t="s">
        <v>15005</v>
      </c>
      <c r="E7459" s="11" t="s">
        <v>15006</v>
      </c>
    </row>
    <row r="7460" ht="15.75" customHeight="1">
      <c r="A7460" s="11" t="s">
        <v>10542</v>
      </c>
      <c r="B7460" s="11" t="s">
        <v>74</v>
      </c>
      <c r="C7460" s="11" t="s">
        <v>80</v>
      </c>
      <c r="D7460" s="11" t="s">
        <v>15007</v>
      </c>
      <c r="E7460" s="11" t="s">
        <v>15008</v>
      </c>
    </row>
    <row r="7461" ht="15.75" customHeight="1">
      <c r="A7461" s="11" t="s">
        <v>10542</v>
      </c>
      <c r="B7461" s="11" t="s">
        <v>74</v>
      </c>
      <c r="C7461" s="11" t="s">
        <v>80</v>
      </c>
      <c r="D7461" s="11" t="s">
        <v>15009</v>
      </c>
      <c r="E7461" s="11" t="s">
        <v>15010</v>
      </c>
    </row>
    <row r="7462" ht="15.75" customHeight="1">
      <c r="A7462" s="11" t="s">
        <v>10542</v>
      </c>
      <c r="B7462" s="11" t="s">
        <v>74</v>
      </c>
      <c r="C7462" s="11" t="s">
        <v>80</v>
      </c>
      <c r="D7462" s="11" t="s">
        <v>15011</v>
      </c>
      <c r="E7462" s="11" t="s">
        <v>15012</v>
      </c>
    </row>
    <row r="7463" ht="15.75" customHeight="1">
      <c r="A7463" s="11" t="s">
        <v>10542</v>
      </c>
      <c r="B7463" s="11" t="s">
        <v>74</v>
      </c>
      <c r="C7463" s="11" t="s">
        <v>80</v>
      </c>
      <c r="D7463" s="11" t="s">
        <v>15013</v>
      </c>
      <c r="E7463" s="11" t="s">
        <v>15014</v>
      </c>
    </row>
    <row r="7464" ht="15.75" customHeight="1">
      <c r="A7464" s="11" t="s">
        <v>10542</v>
      </c>
      <c r="B7464" s="11" t="s">
        <v>74</v>
      </c>
      <c r="C7464" s="11" t="s">
        <v>80</v>
      </c>
      <c r="D7464" s="11" t="s">
        <v>15015</v>
      </c>
      <c r="E7464" s="11" t="s">
        <v>15016</v>
      </c>
    </row>
    <row r="7465" ht="15.75" customHeight="1">
      <c r="A7465" s="11" t="s">
        <v>10542</v>
      </c>
      <c r="B7465" s="11" t="s">
        <v>74</v>
      </c>
      <c r="C7465" s="11" t="s">
        <v>80</v>
      </c>
      <c r="D7465" s="11" t="s">
        <v>15017</v>
      </c>
      <c r="E7465" s="11" t="s">
        <v>15018</v>
      </c>
    </row>
    <row r="7466" ht="15.75" customHeight="1">
      <c r="A7466" s="11" t="s">
        <v>10542</v>
      </c>
      <c r="B7466" s="11" t="s">
        <v>74</v>
      </c>
      <c r="C7466" s="11" t="s">
        <v>80</v>
      </c>
      <c r="D7466" s="11" t="s">
        <v>15019</v>
      </c>
      <c r="E7466" s="11" t="s">
        <v>15020</v>
      </c>
    </row>
    <row r="7467" ht="15.75" customHeight="1">
      <c r="A7467" s="11" t="s">
        <v>10542</v>
      </c>
      <c r="B7467" s="11" t="s">
        <v>74</v>
      </c>
      <c r="C7467" s="11" t="s">
        <v>80</v>
      </c>
      <c r="D7467" s="11" t="s">
        <v>15021</v>
      </c>
      <c r="E7467" s="11" t="s">
        <v>15022</v>
      </c>
    </row>
    <row r="7468" ht="15.75" customHeight="1">
      <c r="A7468" s="11" t="s">
        <v>10542</v>
      </c>
      <c r="B7468" s="11" t="s">
        <v>74</v>
      </c>
      <c r="C7468" s="11" t="s">
        <v>80</v>
      </c>
      <c r="D7468" s="11" t="s">
        <v>15023</v>
      </c>
      <c r="E7468" s="11" t="s">
        <v>15024</v>
      </c>
    </row>
    <row r="7469" ht="15.75" customHeight="1">
      <c r="A7469" s="11" t="s">
        <v>10542</v>
      </c>
      <c r="B7469" s="11" t="s">
        <v>74</v>
      </c>
      <c r="C7469" s="11" t="s">
        <v>80</v>
      </c>
      <c r="D7469" s="11" t="s">
        <v>15025</v>
      </c>
      <c r="E7469" s="11" t="s">
        <v>15026</v>
      </c>
    </row>
    <row r="7470" ht="15.75" customHeight="1">
      <c r="A7470" s="11" t="s">
        <v>10542</v>
      </c>
      <c r="B7470" s="11" t="s">
        <v>74</v>
      </c>
      <c r="C7470" s="11" t="s">
        <v>80</v>
      </c>
      <c r="D7470" s="11" t="s">
        <v>15027</v>
      </c>
      <c r="E7470" s="11" t="s">
        <v>15028</v>
      </c>
    </row>
    <row r="7471" ht="15.75" customHeight="1">
      <c r="A7471" s="11" t="s">
        <v>10542</v>
      </c>
      <c r="B7471" s="11" t="s">
        <v>74</v>
      </c>
      <c r="C7471" s="11" t="s">
        <v>80</v>
      </c>
      <c r="D7471" s="11" t="s">
        <v>15029</v>
      </c>
      <c r="E7471" s="11" t="s">
        <v>15030</v>
      </c>
    </row>
    <row r="7472" ht="15.75" customHeight="1">
      <c r="A7472" s="11" t="s">
        <v>10542</v>
      </c>
      <c r="B7472" s="11" t="s">
        <v>74</v>
      </c>
      <c r="C7472" s="11" t="s">
        <v>80</v>
      </c>
      <c r="D7472" s="11" t="s">
        <v>15031</v>
      </c>
      <c r="E7472" s="11" t="s">
        <v>15032</v>
      </c>
    </row>
    <row r="7473" ht="15.75" customHeight="1">
      <c r="A7473" s="11" t="s">
        <v>10542</v>
      </c>
      <c r="B7473" s="11" t="s">
        <v>74</v>
      </c>
      <c r="C7473" s="11" t="s">
        <v>80</v>
      </c>
      <c r="D7473" s="11" t="s">
        <v>15033</v>
      </c>
      <c r="E7473" s="11" t="s">
        <v>15034</v>
      </c>
    </row>
    <row r="7474" ht="15.75" customHeight="1">
      <c r="A7474" s="11" t="s">
        <v>10542</v>
      </c>
      <c r="B7474" s="11" t="s">
        <v>74</v>
      </c>
      <c r="C7474" s="11" t="s">
        <v>80</v>
      </c>
      <c r="D7474" s="11" t="s">
        <v>15035</v>
      </c>
      <c r="E7474" s="11" t="s">
        <v>15036</v>
      </c>
    </row>
    <row r="7475" ht="15.75" customHeight="1">
      <c r="A7475" s="11" t="s">
        <v>10542</v>
      </c>
      <c r="B7475" s="11" t="s">
        <v>74</v>
      </c>
      <c r="C7475" s="11" t="s">
        <v>80</v>
      </c>
      <c r="D7475" s="11" t="s">
        <v>15037</v>
      </c>
      <c r="E7475" s="11" t="s">
        <v>15038</v>
      </c>
    </row>
    <row r="7476" ht="15.75" customHeight="1">
      <c r="A7476" s="11" t="s">
        <v>10542</v>
      </c>
      <c r="B7476" s="11" t="s">
        <v>74</v>
      </c>
      <c r="C7476" s="11" t="s">
        <v>80</v>
      </c>
      <c r="D7476" s="11" t="s">
        <v>15039</v>
      </c>
      <c r="E7476" s="11" t="s">
        <v>15040</v>
      </c>
    </row>
    <row r="7477" ht="15.75" customHeight="1">
      <c r="A7477" s="11" t="s">
        <v>10542</v>
      </c>
      <c r="B7477" s="11" t="s">
        <v>74</v>
      </c>
      <c r="C7477" s="11" t="s">
        <v>80</v>
      </c>
      <c r="D7477" s="11" t="s">
        <v>15041</v>
      </c>
      <c r="E7477" s="11" t="s">
        <v>15042</v>
      </c>
    </row>
    <row r="7478" ht="15.75" customHeight="1">
      <c r="A7478" s="11" t="s">
        <v>10542</v>
      </c>
      <c r="B7478" s="11" t="s">
        <v>74</v>
      </c>
      <c r="C7478" s="11" t="s">
        <v>80</v>
      </c>
      <c r="D7478" s="11" t="s">
        <v>15043</v>
      </c>
      <c r="E7478" s="11" t="s">
        <v>15044</v>
      </c>
    </row>
    <row r="7479" ht="15.75" customHeight="1">
      <c r="A7479" s="11" t="s">
        <v>10542</v>
      </c>
      <c r="B7479" s="11" t="s">
        <v>74</v>
      </c>
      <c r="C7479" s="11" t="s">
        <v>80</v>
      </c>
      <c r="D7479" s="11" t="s">
        <v>15045</v>
      </c>
      <c r="E7479" s="11" t="s">
        <v>15046</v>
      </c>
    </row>
    <row r="7480" ht="15.75" customHeight="1">
      <c r="A7480" s="11" t="s">
        <v>10542</v>
      </c>
      <c r="B7480" s="11" t="s">
        <v>74</v>
      </c>
      <c r="C7480" s="11" t="s">
        <v>80</v>
      </c>
      <c r="D7480" s="11" t="s">
        <v>15047</v>
      </c>
      <c r="E7480" s="11" t="s">
        <v>15048</v>
      </c>
    </row>
    <row r="7481" ht="15.75" customHeight="1">
      <c r="A7481" s="11" t="s">
        <v>10542</v>
      </c>
      <c r="B7481" s="11" t="s">
        <v>74</v>
      </c>
      <c r="C7481" s="11" t="s">
        <v>80</v>
      </c>
      <c r="D7481" s="11" t="s">
        <v>15049</v>
      </c>
      <c r="E7481" s="11" t="s">
        <v>15050</v>
      </c>
    </row>
    <row r="7482" ht="15.75" customHeight="1">
      <c r="A7482" s="11" t="s">
        <v>10542</v>
      </c>
      <c r="B7482" s="11" t="s">
        <v>74</v>
      </c>
      <c r="C7482" s="11" t="s">
        <v>80</v>
      </c>
      <c r="D7482" s="11" t="s">
        <v>15051</v>
      </c>
      <c r="E7482" s="11" t="s">
        <v>15052</v>
      </c>
    </row>
    <row r="7483" ht="15.75" customHeight="1">
      <c r="A7483" s="11" t="s">
        <v>10542</v>
      </c>
      <c r="B7483" s="11" t="s">
        <v>74</v>
      </c>
      <c r="C7483" s="11" t="s">
        <v>80</v>
      </c>
      <c r="D7483" s="11" t="s">
        <v>15053</v>
      </c>
      <c r="E7483" s="11" t="s">
        <v>15054</v>
      </c>
    </row>
    <row r="7484" ht="15.75" customHeight="1">
      <c r="A7484" s="11" t="s">
        <v>10542</v>
      </c>
      <c r="B7484" s="11" t="s">
        <v>74</v>
      </c>
      <c r="C7484" s="11" t="s">
        <v>80</v>
      </c>
      <c r="D7484" s="11" t="s">
        <v>15055</v>
      </c>
      <c r="E7484" s="11" t="s">
        <v>15056</v>
      </c>
    </row>
    <row r="7485" ht="15.75" customHeight="1">
      <c r="A7485" s="11" t="s">
        <v>10542</v>
      </c>
      <c r="B7485" s="11" t="s">
        <v>74</v>
      </c>
      <c r="C7485" s="11" t="s">
        <v>80</v>
      </c>
      <c r="D7485" s="11" t="s">
        <v>15057</v>
      </c>
      <c r="E7485" s="11" t="s">
        <v>15058</v>
      </c>
    </row>
    <row r="7486" ht="15.75" customHeight="1">
      <c r="A7486" s="11" t="s">
        <v>10542</v>
      </c>
      <c r="B7486" s="11" t="s">
        <v>74</v>
      </c>
      <c r="C7486" s="11" t="s">
        <v>80</v>
      </c>
      <c r="D7486" s="11" t="s">
        <v>15059</v>
      </c>
      <c r="E7486" s="11" t="s">
        <v>15060</v>
      </c>
    </row>
    <row r="7487" ht="15.75" customHeight="1">
      <c r="A7487" s="11" t="s">
        <v>10542</v>
      </c>
      <c r="B7487" s="11" t="s">
        <v>74</v>
      </c>
      <c r="C7487" s="11" t="s">
        <v>80</v>
      </c>
      <c r="D7487" s="11" t="s">
        <v>15061</v>
      </c>
      <c r="E7487" s="11" t="s">
        <v>15062</v>
      </c>
    </row>
    <row r="7488" ht="15.75" customHeight="1">
      <c r="A7488" s="11" t="s">
        <v>10542</v>
      </c>
      <c r="B7488" s="11" t="s">
        <v>74</v>
      </c>
      <c r="C7488" s="11" t="s">
        <v>80</v>
      </c>
      <c r="D7488" s="11" t="s">
        <v>15063</v>
      </c>
      <c r="E7488" s="11" t="s">
        <v>15064</v>
      </c>
    </row>
    <row r="7489" ht="15.75" customHeight="1">
      <c r="A7489" s="11" t="s">
        <v>10542</v>
      </c>
      <c r="B7489" s="11" t="s">
        <v>74</v>
      </c>
      <c r="C7489" s="11" t="s">
        <v>80</v>
      </c>
      <c r="D7489" s="11" t="s">
        <v>15065</v>
      </c>
      <c r="E7489" s="11" t="s">
        <v>15066</v>
      </c>
    </row>
    <row r="7490" ht="15.75" customHeight="1">
      <c r="A7490" s="11" t="s">
        <v>10542</v>
      </c>
      <c r="B7490" s="11" t="s">
        <v>74</v>
      </c>
      <c r="C7490" s="11" t="s">
        <v>80</v>
      </c>
      <c r="D7490" s="11" t="s">
        <v>15067</v>
      </c>
      <c r="E7490" s="11" t="s">
        <v>15068</v>
      </c>
    </row>
    <row r="7491" ht="15.75" customHeight="1">
      <c r="A7491" s="11" t="s">
        <v>10542</v>
      </c>
      <c r="B7491" s="11" t="s">
        <v>74</v>
      </c>
      <c r="C7491" s="11" t="s">
        <v>80</v>
      </c>
      <c r="D7491" s="11" t="s">
        <v>15069</v>
      </c>
      <c r="E7491" s="11" t="s">
        <v>15070</v>
      </c>
    </row>
    <row r="7492" ht="15.75" customHeight="1">
      <c r="A7492" s="11" t="s">
        <v>10542</v>
      </c>
      <c r="B7492" s="11" t="s">
        <v>74</v>
      </c>
      <c r="C7492" s="11" t="s">
        <v>80</v>
      </c>
      <c r="D7492" s="11" t="s">
        <v>15071</v>
      </c>
      <c r="E7492" s="11" t="s">
        <v>15072</v>
      </c>
    </row>
    <row r="7493" ht="15.75" customHeight="1">
      <c r="A7493" s="11" t="s">
        <v>10542</v>
      </c>
      <c r="B7493" s="11" t="s">
        <v>74</v>
      </c>
      <c r="C7493" s="11" t="s">
        <v>80</v>
      </c>
      <c r="D7493" s="11" t="s">
        <v>15073</v>
      </c>
      <c r="E7493" s="11" t="s">
        <v>15074</v>
      </c>
    </row>
    <row r="7494" ht="15.75" customHeight="1">
      <c r="A7494" s="11" t="s">
        <v>10542</v>
      </c>
      <c r="B7494" s="11" t="s">
        <v>74</v>
      </c>
      <c r="C7494" s="11" t="s">
        <v>80</v>
      </c>
      <c r="D7494" s="11" t="s">
        <v>15075</v>
      </c>
      <c r="E7494" s="11" t="s">
        <v>15076</v>
      </c>
    </row>
    <row r="7495" ht="15.75" customHeight="1">
      <c r="A7495" s="11" t="s">
        <v>10542</v>
      </c>
      <c r="B7495" s="11" t="s">
        <v>74</v>
      </c>
      <c r="C7495" s="11" t="s">
        <v>80</v>
      </c>
      <c r="D7495" s="11" t="s">
        <v>15077</v>
      </c>
      <c r="E7495" s="11" t="s">
        <v>15078</v>
      </c>
    </row>
    <row r="7496" ht="15.75" customHeight="1">
      <c r="A7496" s="11" t="s">
        <v>10542</v>
      </c>
      <c r="B7496" s="11" t="s">
        <v>74</v>
      </c>
      <c r="C7496" s="11" t="s">
        <v>80</v>
      </c>
      <c r="D7496" s="11" t="s">
        <v>15079</v>
      </c>
      <c r="E7496" s="11" t="s">
        <v>15080</v>
      </c>
    </row>
    <row r="7497" ht="15.75" customHeight="1">
      <c r="A7497" s="11" t="s">
        <v>10542</v>
      </c>
      <c r="B7497" s="11" t="s">
        <v>74</v>
      </c>
      <c r="C7497" s="11" t="s">
        <v>80</v>
      </c>
      <c r="D7497" s="11" t="s">
        <v>15081</v>
      </c>
      <c r="E7497" s="11" t="s">
        <v>15082</v>
      </c>
    </row>
    <row r="7498" ht="15.75" customHeight="1">
      <c r="A7498" s="11" t="s">
        <v>10542</v>
      </c>
      <c r="B7498" s="11" t="s">
        <v>74</v>
      </c>
      <c r="C7498" s="11" t="s">
        <v>80</v>
      </c>
      <c r="D7498" s="11" t="s">
        <v>15083</v>
      </c>
      <c r="E7498" s="11" t="s">
        <v>15084</v>
      </c>
    </row>
    <row r="7499" ht="15.75" customHeight="1">
      <c r="A7499" s="11" t="s">
        <v>10542</v>
      </c>
      <c r="B7499" s="11" t="s">
        <v>74</v>
      </c>
      <c r="C7499" s="11" t="s">
        <v>80</v>
      </c>
      <c r="D7499" s="11" t="s">
        <v>15085</v>
      </c>
      <c r="E7499" s="11" t="s">
        <v>15086</v>
      </c>
    </row>
    <row r="7500" ht="15.75" customHeight="1">
      <c r="A7500" s="11" t="s">
        <v>10542</v>
      </c>
      <c r="B7500" s="11" t="s">
        <v>74</v>
      </c>
      <c r="C7500" s="11" t="s">
        <v>80</v>
      </c>
      <c r="D7500" s="11" t="s">
        <v>15087</v>
      </c>
      <c r="E7500" s="11" t="s">
        <v>15088</v>
      </c>
    </row>
    <row r="7501" ht="15.75" customHeight="1">
      <c r="A7501" s="11" t="s">
        <v>10542</v>
      </c>
      <c r="B7501" s="11" t="s">
        <v>74</v>
      </c>
      <c r="C7501" s="11" t="s">
        <v>80</v>
      </c>
      <c r="D7501" s="11" t="s">
        <v>15089</v>
      </c>
      <c r="E7501" s="11" t="s">
        <v>15090</v>
      </c>
    </row>
    <row r="7502" ht="15.75" customHeight="1">
      <c r="A7502" s="11" t="s">
        <v>10542</v>
      </c>
      <c r="B7502" s="11" t="s">
        <v>74</v>
      </c>
      <c r="C7502" s="11" t="s">
        <v>80</v>
      </c>
      <c r="D7502" s="11" t="s">
        <v>15091</v>
      </c>
      <c r="E7502" s="11" t="s">
        <v>13662</v>
      </c>
    </row>
    <row r="7503" ht="15.75" customHeight="1">
      <c r="A7503" s="11" t="s">
        <v>10542</v>
      </c>
      <c r="B7503" s="11" t="s">
        <v>74</v>
      </c>
      <c r="C7503" s="11" t="s">
        <v>80</v>
      </c>
      <c r="D7503" s="11" t="s">
        <v>15092</v>
      </c>
      <c r="E7503" s="11" t="s">
        <v>15093</v>
      </c>
    </row>
    <row r="7504" ht="15.75" customHeight="1">
      <c r="A7504" s="11" t="s">
        <v>10542</v>
      </c>
      <c r="B7504" s="11" t="s">
        <v>74</v>
      </c>
      <c r="C7504" s="11" t="s">
        <v>80</v>
      </c>
      <c r="D7504" s="11" t="s">
        <v>15094</v>
      </c>
      <c r="E7504" s="11" t="s">
        <v>15095</v>
      </c>
    </row>
    <row r="7505" ht="15.75" customHeight="1">
      <c r="A7505" s="11" t="s">
        <v>10542</v>
      </c>
      <c r="B7505" s="11" t="s">
        <v>74</v>
      </c>
      <c r="C7505" s="11" t="s">
        <v>80</v>
      </c>
      <c r="D7505" s="11" t="s">
        <v>15096</v>
      </c>
      <c r="E7505" s="11" t="s">
        <v>15097</v>
      </c>
    </row>
    <row r="7506" ht="15.75" customHeight="1">
      <c r="A7506" s="11" t="s">
        <v>10542</v>
      </c>
      <c r="B7506" s="11" t="s">
        <v>74</v>
      </c>
      <c r="C7506" s="11" t="s">
        <v>80</v>
      </c>
      <c r="D7506" s="11" t="s">
        <v>15098</v>
      </c>
      <c r="E7506" s="11" t="s">
        <v>15099</v>
      </c>
    </row>
    <row r="7507" ht="15.75" customHeight="1">
      <c r="A7507" s="11" t="s">
        <v>10542</v>
      </c>
      <c r="B7507" s="11" t="s">
        <v>74</v>
      </c>
      <c r="C7507" s="11" t="s">
        <v>80</v>
      </c>
      <c r="D7507" s="11" t="s">
        <v>15100</v>
      </c>
      <c r="E7507" s="11" t="s">
        <v>15101</v>
      </c>
    </row>
    <row r="7508" ht="15.75" customHeight="1">
      <c r="A7508" s="11" t="s">
        <v>10542</v>
      </c>
      <c r="B7508" s="11" t="s">
        <v>74</v>
      </c>
      <c r="C7508" s="11" t="s">
        <v>80</v>
      </c>
      <c r="D7508" s="11" t="s">
        <v>15102</v>
      </c>
      <c r="E7508" s="11" t="s">
        <v>15103</v>
      </c>
    </row>
    <row r="7509" ht="15.75" customHeight="1">
      <c r="A7509" s="11" t="s">
        <v>10542</v>
      </c>
      <c r="B7509" s="11" t="s">
        <v>74</v>
      </c>
      <c r="C7509" s="11" t="s">
        <v>80</v>
      </c>
      <c r="D7509" s="11" t="s">
        <v>15104</v>
      </c>
      <c r="E7509" s="11" t="s">
        <v>15105</v>
      </c>
    </row>
    <row r="7510" ht="15.75" customHeight="1">
      <c r="A7510" s="11" t="s">
        <v>10542</v>
      </c>
      <c r="B7510" s="11" t="s">
        <v>74</v>
      </c>
      <c r="C7510" s="11" t="s">
        <v>80</v>
      </c>
      <c r="D7510" s="11" t="s">
        <v>15106</v>
      </c>
      <c r="E7510" s="11" t="s">
        <v>15107</v>
      </c>
    </row>
    <row r="7511" ht="15.75" customHeight="1">
      <c r="A7511" s="11" t="s">
        <v>10542</v>
      </c>
      <c r="B7511" s="11" t="s">
        <v>74</v>
      </c>
      <c r="C7511" s="11" t="s">
        <v>80</v>
      </c>
      <c r="D7511" s="11" t="s">
        <v>15108</v>
      </c>
      <c r="E7511" s="11" t="s">
        <v>15109</v>
      </c>
    </row>
    <row r="7512" ht="15.75" customHeight="1">
      <c r="A7512" s="11" t="s">
        <v>10542</v>
      </c>
      <c r="B7512" s="11" t="s">
        <v>74</v>
      </c>
      <c r="C7512" s="11" t="s">
        <v>80</v>
      </c>
      <c r="D7512" s="11" t="s">
        <v>15110</v>
      </c>
      <c r="E7512" s="11" t="s">
        <v>15111</v>
      </c>
    </row>
    <row r="7513" ht="15.75" customHeight="1">
      <c r="A7513" s="11" t="s">
        <v>10542</v>
      </c>
      <c r="B7513" s="11" t="s">
        <v>74</v>
      </c>
      <c r="C7513" s="11" t="s">
        <v>80</v>
      </c>
      <c r="D7513" s="11" t="s">
        <v>15112</v>
      </c>
      <c r="E7513" s="11" t="s">
        <v>15113</v>
      </c>
    </row>
    <row r="7514" ht="15.75" customHeight="1">
      <c r="A7514" s="11" t="s">
        <v>10542</v>
      </c>
      <c r="B7514" s="11" t="s">
        <v>74</v>
      </c>
      <c r="C7514" s="11" t="s">
        <v>80</v>
      </c>
      <c r="D7514" s="11" t="s">
        <v>15114</v>
      </c>
      <c r="E7514" s="11" t="s">
        <v>15115</v>
      </c>
    </row>
    <row r="7515" ht="15.75" customHeight="1">
      <c r="A7515" s="11" t="s">
        <v>10542</v>
      </c>
      <c r="B7515" s="11" t="s">
        <v>74</v>
      </c>
      <c r="C7515" s="11" t="s">
        <v>80</v>
      </c>
      <c r="D7515" s="11" t="s">
        <v>15116</v>
      </c>
      <c r="E7515" s="11" t="s">
        <v>15117</v>
      </c>
    </row>
    <row r="7516" ht="15.75" customHeight="1">
      <c r="A7516" s="11" t="s">
        <v>10542</v>
      </c>
      <c r="B7516" s="11" t="s">
        <v>74</v>
      </c>
      <c r="C7516" s="11" t="s">
        <v>80</v>
      </c>
      <c r="D7516" s="11" t="s">
        <v>15118</v>
      </c>
      <c r="E7516" s="11" t="s">
        <v>15119</v>
      </c>
    </row>
    <row r="7517" ht="15.75" customHeight="1">
      <c r="A7517" s="11" t="s">
        <v>10542</v>
      </c>
      <c r="B7517" s="11" t="s">
        <v>74</v>
      </c>
      <c r="C7517" s="11" t="s">
        <v>80</v>
      </c>
      <c r="D7517" s="11" t="s">
        <v>15120</v>
      </c>
      <c r="E7517" s="11" t="s">
        <v>15121</v>
      </c>
    </row>
    <row r="7518" ht="15.75" customHeight="1">
      <c r="A7518" s="11" t="s">
        <v>10542</v>
      </c>
      <c r="B7518" s="11" t="s">
        <v>74</v>
      </c>
      <c r="C7518" s="11" t="s">
        <v>80</v>
      </c>
      <c r="D7518" s="11" t="s">
        <v>15122</v>
      </c>
      <c r="E7518" s="11" t="s">
        <v>15123</v>
      </c>
    </row>
    <row r="7519" ht="15.75" customHeight="1">
      <c r="A7519" s="11" t="s">
        <v>10542</v>
      </c>
      <c r="B7519" s="11" t="s">
        <v>74</v>
      </c>
      <c r="C7519" s="11" t="s">
        <v>80</v>
      </c>
      <c r="D7519" s="11" t="s">
        <v>15124</v>
      </c>
      <c r="E7519" s="11" t="s">
        <v>15125</v>
      </c>
    </row>
    <row r="7520" ht="15.75" customHeight="1">
      <c r="A7520" s="11" t="s">
        <v>10542</v>
      </c>
      <c r="B7520" s="11" t="s">
        <v>74</v>
      </c>
      <c r="C7520" s="11" t="s">
        <v>80</v>
      </c>
      <c r="D7520" s="11" t="s">
        <v>15126</v>
      </c>
      <c r="E7520" s="11" t="s">
        <v>15127</v>
      </c>
    </row>
    <row r="7521" ht="15.75" customHeight="1">
      <c r="A7521" s="11" t="s">
        <v>10542</v>
      </c>
      <c r="B7521" s="11" t="s">
        <v>74</v>
      </c>
      <c r="C7521" s="11" t="s">
        <v>80</v>
      </c>
      <c r="D7521" s="11" t="s">
        <v>15128</v>
      </c>
      <c r="E7521" s="11" t="s">
        <v>15129</v>
      </c>
    </row>
    <row r="7522" ht="15.75" customHeight="1">
      <c r="A7522" s="11" t="s">
        <v>10542</v>
      </c>
      <c r="B7522" s="11" t="s">
        <v>74</v>
      </c>
      <c r="C7522" s="11" t="s">
        <v>80</v>
      </c>
      <c r="D7522" s="11" t="s">
        <v>15130</v>
      </c>
      <c r="E7522" s="11" t="s">
        <v>15131</v>
      </c>
    </row>
    <row r="7523" ht="15.75" customHeight="1">
      <c r="A7523" s="11" t="s">
        <v>10542</v>
      </c>
      <c r="B7523" s="11" t="s">
        <v>74</v>
      </c>
      <c r="C7523" s="11" t="s">
        <v>80</v>
      </c>
      <c r="D7523" s="11" t="s">
        <v>15132</v>
      </c>
      <c r="E7523" s="11" t="s">
        <v>15133</v>
      </c>
    </row>
    <row r="7524" ht="15.75" customHeight="1">
      <c r="A7524" s="11" t="s">
        <v>10542</v>
      </c>
      <c r="B7524" s="11" t="s">
        <v>74</v>
      </c>
      <c r="C7524" s="11" t="s">
        <v>80</v>
      </c>
      <c r="D7524" s="11" t="s">
        <v>15134</v>
      </c>
      <c r="E7524" s="11" t="s">
        <v>15135</v>
      </c>
    </row>
    <row r="7525" ht="15.75" customHeight="1">
      <c r="A7525" s="11" t="s">
        <v>10542</v>
      </c>
      <c r="B7525" s="11" t="s">
        <v>74</v>
      </c>
      <c r="C7525" s="11" t="s">
        <v>80</v>
      </c>
      <c r="D7525" s="11" t="s">
        <v>15136</v>
      </c>
      <c r="E7525" s="11" t="s">
        <v>15137</v>
      </c>
    </row>
    <row r="7526" ht="15.75" customHeight="1">
      <c r="A7526" s="11" t="s">
        <v>10542</v>
      </c>
      <c r="B7526" s="11" t="s">
        <v>74</v>
      </c>
      <c r="C7526" s="11" t="s">
        <v>80</v>
      </c>
      <c r="D7526" s="11" t="s">
        <v>15138</v>
      </c>
      <c r="E7526" s="11" t="s">
        <v>15139</v>
      </c>
    </row>
    <row r="7527" ht="15.75" customHeight="1">
      <c r="A7527" s="11" t="s">
        <v>10542</v>
      </c>
      <c r="B7527" s="11" t="s">
        <v>74</v>
      </c>
      <c r="C7527" s="11" t="s">
        <v>80</v>
      </c>
      <c r="D7527" s="11" t="s">
        <v>15140</v>
      </c>
      <c r="E7527" s="11" t="s">
        <v>15141</v>
      </c>
    </row>
    <row r="7528" ht="15.75" customHeight="1">
      <c r="A7528" s="11" t="s">
        <v>10542</v>
      </c>
      <c r="B7528" s="11" t="s">
        <v>74</v>
      </c>
      <c r="C7528" s="11" t="s">
        <v>80</v>
      </c>
      <c r="D7528" s="11" t="s">
        <v>15142</v>
      </c>
      <c r="E7528" s="11" t="s">
        <v>15143</v>
      </c>
    </row>
    <row r="7529" ht="15.75" customHeight="1">
      <c r="A7529" s="11" t="s">
        <v>10542</v>
      </c>
      <c r="B7529" s="11" t="s">
        <v>74</v>
      </c>
      <c r="C7529" s="11" t="s">
        <v>80</v>
      </c>
      <c r="D7529" s="11" t="s">
        <v>15144</v>
      </c>
      <c r="E7529" s="11" t="s">
        <v>15145</v>
      </c>
    </row>
    <row r="7530" ht="15.75" customHeight="1">
      <c r="A7530" s="11" t="s">
        <v>10542</v>
      </c>
      <c r="B7530" s="11" t="s">
        <v>74</v>
      </c>
      <c r="C7530" s="11" t="s">
        <v>80</v>
      </c>
      <c r="D7530" s="11" t="s">
        <v>15146</v>
      </c>
      <c r="E7530" s="11" t="s">
        <v>15147</v>
      </c>
    </row>
    <row r="7531" ht="15.75" customHeight="1">
      <c r="A7531" s="11" t="s">
        <v>10542</v>
      </c>
      <c r="B7531" s="11" t="s">
        <v>74</v>
      </c>
      <c r="C7531" s="11" t="s">
        <v>80</v>
      </c>
      <c r="D7531" s="11" t="s">
        <v>15148</v>
      </c>
      <c r="E7531" s="11" t="s">
        <v>15149</v>
      </c>
    </row>
    <row r="7532" ht="15.75" customHeight="1">
      <c r="A7532" s="11" t="s">
        <v>10542</v>
      </c>
      <c r="B7532" s="11" t="s">
        <v>74</v>
      </c>
      <c r="C7532" s="11" t="s">
        <v>80</v>
      </c>
      <c r="D7532" s="11" t="s">
        <v>15150</v>
      </c>
      <c r="E7532" s="11" t="s">
        <v>15151</v>
      </c>
    </row>
    <row r="7533" ht="15.75" customHeight="1">
      <c r="A7533" s="11" t="s">
        <v>10542</v>
      </c>
      <c r="B7533" s="11" t="s">
        <v>74</v>
      </c>
      <c r="C7533" s="11" t="s">
        <v>80</v>
      </c>
      <c r="D7533" s="11" t="s">
        <v>15152</v>
      </c>
      <c r="E7533" s="11" t="s">
        <v>15153</v>
      </c>
    </row>
    <row r="7534" ht="15.75" customHeight="1">
      <c r="A7534" s="11" t="s">
        <v>10542</v>
      </c>
      <c r="B7534" s="11" t="s">
        <v>74</v>
      </c>
      <c r="C7534" s="11" t="s">
        <v>80</v>
      </c>
      <c r="D7534" s="11" t="s">
        <v>15154</v>
      </c>
      <c r="E7534" s="11" t="s">
        <v>15155</v>
      </c>
    </row>
    <row r="7535" ht="15.75" customHeight="1">
      <c r="A7535" s="11" t="s">
        <v>10542</v>
      </c>
      <c r="B7535" s="11" t="s">
        <v>74</v>
      </c>
      <c r="C7535" s="11" t="s">
        <v>80</v>
      </c>
      <c r="D7535" s="11" t="s">
        <v>15156</v>
      </c>
      <c r="E7535" s="11" t="s">
        <v>15157</v>
      </c>
    </row>
    <row r="7536" ht="15.75" customHeight="1">
      <c r="A7536" s="11" t="s">
        <v>10542</v>
      </c>
      <c r="B7536" s="11" t="s">
        <v>74</v>
      </c>
      <c r="C7536" s="11" t="s">
        <v>80</v>
      </c>
      <c r="D7536" s="11" t="s">
        <v>15158</v>
      </c>
      <c r="E7536" s="11" t="s">
        <v>15159</v>
      </c>
    </row>
    <row r="7537" ht="15.75" customHeight="1">
      <c r="A7537" s="11" t="s">
        <v>10542</v>
      </c>
      <c r="B7537" s="11" t="s">
        <v>74</v>
      </c>
      <c r="C7537" s="11" t="s">
        <v>80</v>
      </c>
      <c r="D7537" s="11" t="s">
        <v>15160</v>
      </c>
      <c r="E7537" s="11" t="s">
        <v>15161</v>
      </c>
    </row>
    <row r="7538" ht="15.75" customHeight="1">
      <c r="A7538" s="11" t="s">
        <v>10542</v>
      </c>
      <c r="B7538" s="11" t="s">
        <v>74</v>
      </c>
      <c r="C7538" s="11" t="s">
        <v>80</v>
      </c>
      <c r="D7538" s="11" t="s">
        <v>15162</v>
      </c>
      <c r="E7538" s="11" t="s">
        <v>15163</v>
      </c>
    </row>
    <row r="7539" ht="15.75" customHeight="1">
      <c r="A7539" s="11" t="s">
        <v>10542</v>
      </c>
      <c r="B7539" s="11" t="s">
        <v>74</v>
      </c>
      <c r="C7539" s="11" t="s">
        <v>80</v>
      </c>
      <c r="D7539" s="11" t="s">
        <v>15164</v>
      </c>
      <c r="E7539" s="11" t="s">
        <v>15165</v>
      </c>
    </row>
    <row r="7540" ht="15.75" customHeight="1">
      <c r="A7540" s="11" t="s">
        <v>10542</v>
      </c>
      <c r="B7540" s="11" t="s">
        <v>74</v>
      </c>
      <c r="C7540" s="11" t="s">
        <v>80</v>
      </c>
      <c r="D7540" s="11" t="s">
        <v>15166</v>
      </c>
      <c r="E7540" s="11" t="s">
        <v>15167</v>
      </c>
    </row>
    <row r="7541" ht="15.75" customHeight="1">
      <c r="A7541" s="11" t="s">
        <v>10542</v>
      </c>
      <c r="B7541" s="11" t="s">
        <v>74</v>
      </c>
      <c r="C7541" s="11" t="s">
        <v>80</v>
      </c>
      <c r="D7541" s="11" t="s">
        <v>15168</v>
      </c>
      <c r="E7541" s="11" t="s">
        <v>15169</v>
      </c>
    </row>
    <row r="7542" ht="15.75" customHeight="1">
      <c r="A7542" s="11" t="s">
        <v>10542</v>
      </c>
      <c r="B7542" s="11" t="s">
        <v>74</v>
      </c>
      <c r="C7542" s="11" t="s">
        <v>80</v>
      </c>
      <c r="D7542" s="11" t="s">
        <v>15170</v>
      </c>
      <c r="E7542" s="11" t="s">
        <v>15171</v>
      </c>
    </row>
    <row r="7543" ht="15.75" customHeight="1">
      <c r="A7543" s="11" t="s">
        <v>10542</v>
      </c>
      <c r="B7543" s="11" t="s">
        <v>74</v>
      </c>
      <c r="C7543" s="11" t="s">
        <v>80</v>
      </c>
      <c r="D7543" s="11" t="s">
        <v>15172</v>
      </c>
      <c r="E7543" s="11" t="s">
        <v>15173</v>
      </c>
    </row>
    <row r="7544" ht="15.75" customHeight="1">
      <c r="A7544" s="11" t="s">
        <v>10542</v>
      </c>
      <c r="B7544" s="11" t="s">
        <v>74</v>
      </c>
      <c r="C7544" s="11" t="s">
        <v>80</v>
      </c>
      <c r="D7544" s="11" t="s">
        <v>15174</v>
      </c>
      <c r="E7544" s="11" t="s">
        <v>15175</v>
      </c>
    </row>
    <row r="7545" ht="15.75" customHeight="1">
      <c r="A7545" s="11" t="s">
        <v>10542</v>
      </c>
      <c r="B7545" s="11" t="s">
        <v>74</v>
      </c>
      <c r="C7545" s="11" t="s">
        <v>80</v>
      </c>
      <c r="D7545" s="11" t="s">
        <v>15176</v>
      </c>
      <c r="E7545" s="11" t="s">
        <v>15177</v>
      </c>
    </row>
    <row r="7546" ht="15.75" customHeight="1">
      <c r="A7546" s="11" t="s">
        <v>10542</v>
      </c>
      <c r="B7546" s="11" t="s">
        <v>74</v>
      </c>
      <c r="C7546" s="11" t="s">
        <v>80</v>
      </c>
      <c r="D7546" s="11" t="s">
        <v>15178</v>
      </c>
      <c r="E7546" s="11" t="s">
        <v>15179</v>
      </c>
    </row>
    <row r="7547" ht="15.75" customHeight="1">
      <c r="A7547" s="11" t="s">
        <v>10542</v>
      </c>
      <c r="B7547" s="11" t="s">
        <v>74</v>
      </c>
      <c r="C7547" s="11" t="s">
        <v>80</v>
      </c>
      <c r="D7547" s="11" t="s">
        <v>15180</v>
      </c>
      <c r="E7547" s="11" t="s">
        <v>15181</v>
      </c>
    </row>
    <row r="7548" ht="15.75" customHeight="1">
      <c r="A7548" s="11" t="s">
        <v>10542</v>
      </c>
      <c r="B7548" s="11" t="s">
        <v>74</v>
      </c>
      <c r="C7548" s="11" t="s">
        <v>80</v>
      </c>
      <c r="D7548" s="11" t="s">
        <v>15182</v>
      </c>
      <c r="E7548" s="11" t="s">
        <v>15183</v>
      </c>
    </row>
    <row r="7549" ht="15.75" customHeight="1">
      <c r="A7549" s="11" t="s">
        <v>10542</v>
      </c>
      <c r="B7549" s="11" t="s">
        <v>74</v>
      </c>
      <c r="C7549" s="11" t="s">
        <v>80</v>
      </c>
      <c r="D7549" s="11" t="s">
        <v>15184</v>
      </c>
      <c r="E7549" s="11" t="s">
        <v>15185</v>
      </c>
    </row>
    <row r="7550" ht="15.75" customHeight="1">
      <c r="A7550" s="11" t="s">
        <v>10542</v>
      </c>
      <c r="B7550" s="11" t="s">
        <v>74</v>
      </c>
      <c r="C7550" s="11" t="s">
        <v>80</v>
      </c>
      <c r="D7550" s="11" t="s">
        <v>15186</v>
      </c>
      <c r="E7550" s="11" t="s">
        <v>15187</v>
      </c>
    </row>
    <row r="7551" ht="15.75" customHeight="1">
      <c r="A7551" s="11" t="s">
        <v>10542</v>
      </c>
      <c r="B7551" s="11" t="s">
        <v>74</v>
      </c>
      <c r="C7551" s="11" t="s">
        <v>80</v>
      </c>
      <c r="D7551" s="11" t="s">
        <v>15188</v>
      </c>
      <c r="E7551" s="11" t="s">
        <v>15189</v>
      </c>
    </row>
    <row r="7552" ht="15.75" customHeight="1">
      <c r="A7552" s="11" t="s">
        <v>10542</v>
      </c>
      <c r="B7552" s="11" t="s">
        <v>74</v>
      </c>
      <c r="C7552" s="11" t="s">
        <v>80</v>
      </c>
      <c r="D7552" s="11" t="s">
        <v>15190</v>
      </c>
      <c r="E7552" s="11" t="s">
        <v>15191</v>
      </c>
    </row>
    <row r="7553" ht="15.75" customHeight="1">
      <c r="A7553" s="11" t="s">
        <v>10542</v>
      </c>
      <c r="B7553" s="11" t="s">
        <v>74</v>
      </c>
      <c r="C7553" s="11" t="s">
        <v>80</v>
      </c>
      <c r="D7553" s="11" t="s">
        <v>15192</v>
      </c>
      <c r="E7553" s="11" t="s">
        <v>15193</v>
      </c>
    </row>
    <row r="7554" ht="15.75" customHeight="1">
      <c r="A7554" s="11" t="s">
        <v>10542</v>
      </c>
      <c r="B7554" s="11" t="s">
        <v>74</v>
      </c>
      <c r="C7554" s="11" t="s">
        <v>80</v>
      </c>
      <c r="D7554" s="11" t="s">
        <v>15194</v>
      </c>
      <c r="E7554" s="11" t="s">
        <v>15195</v>
      </c>
    </row>
    <row r="7555" ht="15.75" customHeight="1">
      <c r="A7555" s="11" t="s">
        <v>10542</v>
      </c>
      <c r="B7555" s="11" t="s">
        <v>74</v>
      </c>
      <c r="C7555" s="11" t="s">
        <v>80</v>
      </c>
      <c r="D7555" s="11" t="s">
        <v>15196</v>
      </c>
      <c r="E7555" s="11" t="s">
        <v>15197</v>
      </c>
    </row>
    <row r="7556" ht="15.75" customHeight="1">
      <c r="A7556" s="11" t="s">
        <v>10542</v>
      </c>
      <c r="B7556" s="11" t="s">
        <v>74</v>
      </c>
      <c r="C7556" s="11" t="s">
        <v>80</v>
      </c>
      <c r="D7556" s="11" t="s">
        <v>15198</v>
      </c>
      <c r="E7556" s="11" t="s">
        <v>15199</v>
      </c>
    </row>
    <row r="7557" ht="15.75" customHeight="1">
      <c r="A7557" s="11" t="s">
        <v>10542</v>
      </c>
      <c r="B7557" s="11" t="s">
        <v>74</v>
      </c>
      <c r="C7557" s="11" t="s">
        <v>80</v>
      </c>
      <c r="D7557" s="11" t="s">
        <v>15200</v>
      </c>
      <c r="E7557" s="11" t="s">
        <v>15201</v>
      </c>
    </row>
    <row r="7558" ht="15.75" customHeight="1">
      <c r="A7558" s="11" t="s">
        <v>10542</v>
      </c>
      <c r="B7558" s="11" t="s">
        <v>74</v>
      </c>
      <c r="C7558" s="11" t="s">
        <v>80</v>
      </c>
      <c r="D7558" s="11" t="s">
        <v>15202</v>
      </c>
      <c r="E7558" s="11" t="s">
        <v>15203</v>
      </c>
    </row>
    <row r="7559" ht="15.75" customHeight="1">
      <c r="A7559" s="11" t="s">
        <v>10542</v>
      </c>
      <c r="B7559" s="11" t="s">
        <v>74</v>
      </c>
      <c r="C7559" s="11" t="s">
        <v>80</v>
      </c>
      <c r="D7559" s="11" t="s">
        <v>15204</v>
      </c>
      <c r="E7559" s="11" t="s">
        <v>15205</v>
      </c>
    </row>
    <row r="7560" ht="15.75" customHeight="1">
      <c r="A7560" s="11" t="s">
        <v>10542</v>
      </c>
      <c r="B7560" s="11" t="s">
        <v>74</v>
      </c>
      <c r="C7560" s="11" t="s">
        <v>80</v>
      </c>
      <c r="D7560" s="11" t="s">
        <v>15206</v>
      </c>
      <c r="E7560" s="11" t="s">
        <v>15207</v>
      </c>
    </row>
    <row r="7561" ht="15.75" customHeight="1">
      <c r="A7561" s="11" t="s">
        <v>10542</v>
      </c>
      <c r="B7561" s="11" t="s">
        <v>74</v>
      </c>
      <c r="C7561" s="11" t="s">
        <v>80</v>
      </c>
      <c r="D7561" s="11" t="s">
        <v>15208</v>
      </c>
      <c r="E7561" s="11" t="s">
        <v>15209</v>
      </c>
    </row>
    <row r="7562" ht="15.75" customHeight="1">
      <c r="A7562" s="11" t="s">
        <v>10542</v>
      </c>
      <c r="B7562" s="11" t="s">
        <v>74</v>
      </c>
      <c r="C7562" s="11" t="s">
        <v>80</v>
      </c>
      <c r="D7562" s="11" t="s">
        <v>15210</v>
      </c>
      <c r="E7562" s="11" t="s">
        <v>15211</v>
      </c>
    </row>
    <row r="7563" ht="15.75" customHeight="1">
      <c r="A7563" s="11" t="s">
        <v>10542</v>
      </c>
      <c r="B7563" s="11" t="s">
        <v>74</v>
      </c>
      <c r="C7563" s="11" t="s">
        <v>80</v>
      </c>
      <c r="D7563" s="11" t="s">
        <v>15212</v>
      </c>
      <c r="E7563" s="11" t="s">
        <v>15213</v>
      </c>
    </row>
    <row r="7564" ht="15.75" customHeight="1">
      <c r="A7564" s="11" t="s">
        <v>10542</v>
      </c>
      <c r="B7564" s="11" t="s">
        <v>74</v>
      </c>
      <c r="C7564" s="11" t="s">
        <v>80</v>
      </c>
      <c r="D7564" s="11" t="s">
        <v>15214</v>
      </c>
      <c r="E7564" s="11" t="s">
        <v>15215</v>
      </c>
    </row>
    <row r="7565" ht="15.75" customHeight="1">
      <c r="A7565" s="11" t="s">
        <v>10542</v>
      </c>
      <c r="B7565" s="11" t="s">
        <v>74</v>
      </c>
      <c r="C7565" s="11" t="s">
        <v>80</v>
      </c>
      <c r="D7565" s="11" t="s">
        <v>15216</v>
      </c>
      <c r="E7565" s="11" t="s">
        <v>15217</v>
      </c>
    </row>
    <row r="7566" ht="15.75" customHeight="1">
      <c r="A7566" s="11" t="s">
        <v>10542</v>
      </c>
      <c r="B7566" s="11" t="s">
        <v>74</v>
      </c>
      <c r="C7566" s="11" t="s">
        <v>80</v>
      </c>
      <c r="D7566" s="11" t="s">
        <v>15218</v>
      </c>
      <c r="E7566" s="11" t="s">
        <v>15219</v>
      </c>
    </row>
    <row r="7567" ht="15.75" customHeight="1">
      <c r="A7567" s="11" t="s">
        <v>10542</v>
      </c>
      <c r="B7567" s="11" t="s">
        <v>74</v>
      </c>
      <c r="C7567" s="11" t="s">
        <v>80</v>
      </c>
      <c r="D7567" s="11" t="s">
        <v>15220</v>
      </c>
      <c r="E7567" s="11" t="s">
        <v>15221</v>
      </c>
    </row>
    <row r="7568" ht="15.75" customHeight="1">
      <c r="A7568" s="11" t="s">
        <v>10542</v>
      </c>
      <c r="B7568" s="11" t="s">
        <v>74</v>
      </c>
      <c r="C7568" s="11" t="s">
        <v>80</v>
      </c>
      <c r="D7568" s="11" t="s">
        <v>15222</v>
      </c>
      <c r="E7568" s="11" t="s">
        <v>15223</v>
      </c>
    </row>
    <row r="7569" ht="15.75" customHeight="1">
      <c r="A7569" s="11" t="s">
        <v>10542</v>
      </c>
      <c r="B7569" s="11" t="s">
        <v>74</v>
      </c>
      <c r="C7569" s="11" t="s">
        <v>80</v>
      </c>
      <c r="D7569" s="11" t="s">
        <v>15224</v>
      </c>
      <c r="E7569" s="11" t="s">
        <v>15225</v>
      </c>
    </row>
    <row r="7570" ht="15.75" customHeight="1">
      <c r="A7570" s="11" t="s">
        <v>10542</v>
      </c>
      <c r="B7570" s="11" t="s">
        <v>74</v>
      </c>
      <c r="C7570" s="11" t="s">
        <v>80</v>
      </c>
      <c r="D7570" s="11" t="s">
        <v>15226</v>
      </c>
      <c r="E7570" s="11" t="s">
        <v>15227</v>
      </c>
    </row>
    <row r="7571" ht="15.75" customHeight="1">
      <c r="A7571" s="11" t="s">
        <v>10542</v>
      </c>
      <c r="B7571" s="11" t="s">
        <v>74</v>
      </c>
      <c r="C7571" s="11" t="s">
        <v>80</v>
      </c>
      <c r="D7571" s="11" t="s">
        <v>15228</v>
      </c>
      <c r="E7571" s="11" t="s">
        <v>15229</v>
      </c>
    </row>
    <row r="7572" ht="15.75" customHeight="1">
      <c r="A7572" s="11" t="s">
        <v>10542</v>
      </c>
      <c r="B7572" s="11" t="s">
        <v>74</v>
      </c>
      <c r="C7572" s="11" t="s">
        <v>80</v>
      </c>
      <c r="D7572" s="11" t="s">
        <v>15230</v>
      </c>
      <c r="E7572" s="11" t="s">
        <v>15231</v>
      </c>
    </row>
    <row r="7573" ht="15.75" customHeight="1">
      <c r="A7573" s="11" t="s">
        <v>10542</v>
      </c>
      <c r="B7573" s="11" t="s">
        <v>74</v>
      </c>
      <c r="C7573" s="11" t="s">
        <v>80</v>
      </c>
      <c r="D7573" s="11" t="s">
        <v>15232</v>
      </c>
      <c r="E7573" s="11" t="s">
        <v>15233</v>
      </c>
    </row>
    <row r="7574" ht="15.75" customHeight="1">
      <c r="A7574" s="11" t="s">
        <v>10542</v>
      </c>
      <c r="B7574" s="11" t="s">
        <v>74</v>
      </c>
      <c r="C7574" s="11" t="s">
        <v>80</v>
      </c>
      <c r="D7574" s="11" t="s">
        <v>15234</v>
      </c>
      <c r="E7574" s="11" t="s">
        <v>15235</v>
      </c>
    </row>
    <row r="7575" ht="15.75" customHeight="1">
      <c r="A7575" s="11" t="s">
        <v>10542</v>
      </c>
      <c r="B7575" s="11" t="s">
        <v>74</v>
      </c>
      <c r="C7575" s="11" t="s">
        <v>80</v>
      </c>
      <c r="D7575" s="11" t="s">
        <v>15236</v>
      </c>
      <c r="E7575" s="11" t="s">
        <v>15237</v>
      </c>
    </row>
    <row r="7576" ht="15.75" customHeight="1">
      <c r="A7576" s="11" t="s">
        <v>10542</v>
      </c>
      <c r="B7576" s="11" t="s">
        <v>74</v>
      </c>
      <c r="C7576" s="11" t="s">
        <v>80</v>
      </c>
      <c r="D7576" s="11" t="s">
        <v>15238</v>
      </c>
      <c r="E7576" s="11" t="s">
        <v>15239</v>
      </c>
    </row>
    <row r="7577" ht="15.75" customHeight="1">
      <c r="A7577" s="11" t="s">
        <v>10542</v>
      </c>
      <c r="B7577" s="11" t="s">
        <v>74</v>
      </c>
      <c r="C7577" s="11" t="s">
        <v>80</v>
      </c>
      <c r="D7577" s="11" t="s">
        <v>15240</v>
      </c>
      <c r="E7577" s="11" t="s">
        <v>15241</v>
      </c>
    </row>
    <row r="7578" ht="15.75" customHeight="1">
      <c r="A7578" s="11" t="s">
        <v>10542</v>
      </c>
      <c r="B7578" s="11" t="s">
        <v>74</v>
      </c>
      <c r="C7578" s="11" t="s">
        <v>80</v>
      </c>
      <c r="D7578" s="11" t="s">
        <v>15242</v>
      </c>
      <c r="E7578" s="11" t="s">
        <v>15243</v>
      </c>
    </row>
    <row r="7579" ht="15.75" customHeight="1">
      <c r="A7579" s="11" t="s">
        <v>10542</v>
      </c>
      <c r="B7579" s="11" t="s">
        <v>74</v>
      </c>
      <c r="C7579" s="11" t="s">
        <v>80</v>
      </c>
      <c r="D7579" s="11" t="s">
        <v>15244</v>
      </c>
      <c r="E7579" s="11" t="s">
        <v>15245</v>
      </c>
    </row>
    <row r="7580" ht="15.75" customHeight="1">
      <c r="A7580" s="11" t="s">
        <v>10542</v>
      </c>
      <c r="B7580" s="11" t="s">
        <v>74</v>
      </c>
      <c r="C7580" s="11" t="s">
        <v>80</v>
      </c>
      <c r="D7580" s="11" t="s">
        <v>15246</v>
      </c>
      <c r="E7580" s="11" t="s">
        <v>15247</v>
      </c>
    </row>
    <row r="7581" ht="15.75" customHeight="1">
      <c r="A7581" s="11" t="s">
        <v>10542</v>
      </c>
      <c r="B7581" s="11" t="s">
        <v>74</v>
      </c>
      <c r="C7581" s="11" t="s">
        <v>80</v>
      </c>
      <c r="D7581" s="11" t="s">
        <v>15248</v>
      </c>
      <c r="E7581" s="11" t="s">
        <v>15249</v>
      </c>
    </row>
    <row r="7582" ht="15.75" customHeight="1">
      <c r="A7582" s="11" t="s">
        <v>10542</v>
      </c>
      <c r="B7582" s="11" t="s">
        <v>74</v>
      </c>
      <c r="C7582" s="11" t="s">
        <v>80</v>
      </c>
      <c r="D7582" s="11" t="s">
        <v>15250</v>
      </c>
      <c r="E7582" s="11" t="s">
        <v>15251</v>
      </c>
    </row>
    <row r="7583" ht="15.75" customHeight="1">
      <c r="A7583" s="11" t="s">
        <v>10542</v>
      </c>
      <c r="B7583" s="11" t="s">
        <v>74</v>
      </c>
      <c r="C7583" s="11" t="s">
        <v>87</v>
      </c>
      <c r="D7583" s="11" t="s">
        <v>15252</v>
      </c>
      <c r="E7583" s="11" t="s">
        <v>15253</v>
      </c>
    </row>
    <row r="7584" ht="15.75" customHeight="1">
      <c r="A7584" s="11" t="s">
        <v>10542</v>
      </c>
      <c r="B7584" s="11" t="s">
        <v>74</v>
      </c>
      <c r="C7584" s="11" t="s">
        <v>87</v>
      </c>
      <c r="D7584" s="11" t="s">
        <v>15254</v>
      </c>
      <c r="E7584" s="11" t="s">
        <v>15255</v>
      </c>
    </row>
    <row r="7585" ht="15.75" customHeight="1">
      <c r="A7585" s="11" t="s">
        <v>10542</v>
      </c>
      <c r="B7585" s="11" t="s">
        <v>74</v>
      </c>
      <c r="C7585" s="11" t="s">
        <v>87</v>
      </c>
      <c r="D7585" s="11" t="s">
        <v>15256</v>
      </c>
      <c r="E7585" s="11" t="s">
        <v>15257</v>
      </c>
    </row>
    <row r="7586" ht="15.75" customHeight="1">
      <c r="A7586" s="11" t="s">
        <v>10542</v>
      </c>
      <c r="B7586" s="11" t="s">
        <v>74</v>
      </c>
      <c r="C7586" s="11" t="s">
        <v>87</v>
      </c>
      <c r="D7586" s="11" t="s">
        <v>15258</v>
      </c>
      <c r="E7586" s="11" t="s">
        <v>15259</v>
      </c>
    </row>
    <row r="7587" ht="15.75" customHeight="1">
      <c r="A7587" s="11" t="s">
        <v>10542</v>
      </c>
      <c r="B7587" s="11" t="s">
        <v>74</v>
      </c>
      <c r="C7587" s="11" t="s">
        <v>87</v>
      </c>
      <c r="D7587" s="11" t="s">
        <v>15260</v>
      </c>
      <c r="E7587" s="11" t="s">
        <v>15261</v>
      </c>
    </row>
    <row r="7588" ht="15.75" customHeight="1">
      <c r="A7588" s="11" t="s">
        <v>10542</v>
      </c>
      <c r="B7588" s="11" t="s">
        <v>74</v>
      </c>
      <c r="C7588" s="11" t="s">
        <v>87</v>
      </c>
      <c r="D7588" s="11" t="s">
        <v>15262</v>
      </c>
      <c r="E7588" s="11" t="s">
        <v>15263</v>
      </c>
    </row>
    <row r="7589" ht="15.75" customHeight="1">
      <c r="A7589" s="11" t="s">
        <v>10542</v>
      </c>
      <c r="B7589" s="11" t="s">
        <v>74</v>
      </c>
      <c r="C7589" s="11" t="s">
        <v>87</v>
      </c>
      <c r="D7589" s="11" t="s">
        <v>15264</v>
      </c>
      <c r="E7589" s="11" t="s">
        <v>15265</v>
      </c>
    </row>
    <row r="7590" ht="15.75" customHeight="1">
      <c r="A7590" s="11" t="s">
        <v>10542</v>
      </c>
      <c r="B7590" s="11" t="s">
        <v>74</v>
      </c>
      <c r="C7590" s="11" t="s">
        <v>87</v>
      </c>
      <c r="D7590" s="11" t="s">
        <v>15266</v>
      </c>
      <c r="E7590" s="11" t="s">
        <v>15267</v>
      </c>
    </row>
    <row r="7591" ht="15.75" customHeight="1">
      <c r="A7591" s="11" t="s">
        <v>10542</v>
      </c>
      <c r="B7591" s="11" t="s">
        <v>74</v>
      </c>
      <c r="C7591" s="11" t="s">
        <v>87</v>
      </c>
      <c r="D7591" s="11" t="s">
        <v>15268</v>
      </c>
      <c r="E7591" s="11" t="s">
        <v>15269</v>
      </c>
    </row>
    <row r="7592" ht="15.75" customHeight="1">
      <c r="A7592" s="11" t="s">
        <v>10542</v>
      </c>
      <c r="B7592" s="11" t="s">
        <v>74</v>
      </c>
      <c r="C7592" s="11" t="s">
        <v>87</v>
      </c>
      <c r="D7592" s="11" t="s">
        <v>15270</v>
      </c>
      <c r="E7592" s="11" t="s">
        <v>15271</v>
      </c>
    </row>
    <row r="7593" ht="15.75" customHeight="1">
      <c r="A7593" s="11" t="s">
        <v>10542</v>
      </c>
      <c r="B7593" s="11" t="s">
        <v>74</v>
      </c>
      <c r="C7593" s="11" t="s">
        <v>87</v>
      </c>
      <c r="D7593" s="11" t="s">
        <v>15272</v>
      </c>
      <c r="E7593" s="11" t="s">
        <v>15273</v>
      </c>
    </row>
    <row r="7594" ht="15.75" customHeight="1">
      <c r="A7594" s="11" t="s">
        <v>10542</v>
      </c>
      <c r="B7594" s="11" t="s">
        <v>74</v>
      </c>
      <c r="C7594" s="11" t="s">
        <v>87</v>
      </c>
      <c r="D7594" s="11" t="s">
        <v>15274</v>
      </c>
      <c r="E7594" s="11" t="s">
        <v>15275</v>
      </c>
    </row>
    <row r="7595" ht="15.75" customHeight="1">
      <c r="A7595" s="11" t="s">
        <v>10542</v>
      </c>
      <c r="B7595" s="11" t="s">
        <v>74</v>
      </c>
      <c r="C7595" s="11" t="s">
        <v>87</v>
      </c>
      <c r="D7595" s="11" t="s">
        <v>15276</v>
      </c>
      <c r="E7595" s="11" t="s">
        <v>15277</v>
      </c>
    </row>
    <row r="7596" ht="15.75" customHeight="1">
      <c r="A7596" s="11" t="s">
        <v>10542</v>
      </c>
      <c r="B7596" s="11" t="s">
        <v>74</v>
      </c>
      <c r="C7596" s="11" t="s">
        <v>87</v>
      </c>
      <c r="D7596" s="11" t="s">
        <v>15278</v>
      </c>
      <c r="E7596" s="11" t="s">
        <v>15279</v>
      </c>
    </row>
    <row r="7597" ht="15.75" customHeight="1">
      <c r="A7597" s="11" t="s">
        <v>10542</v>
      </c>
      <c r="B7597" s="11" t="s">
        <v>74</v>
      </c>
      <c r="C7597" s="11" t="s">
        <v>87</v>
      </c>
      <c r="D7597" s="11" t="s">
        <v>15280</v>
      </c>
      <c r="E7597" s="11" t="s">
        <v>15281</v>
      </c>
    </row>
    <row r="7598" ht="15.75" customHeight="1">
      <c r="A7598" s="11" t="s">
        <v>10542</v>
      </c>
      <c r="B7598" s="11" t="s">
        <v>74</v>
      </c>
      <c r="C7598" s="11" t="s">
        <v>87</v>
      </c>
      <c r="D7598" s="11" t="s">
        <v>15282</v>
      </c>
      <c r="E7598" s="11" t="s">
        <v>15283</v>
      </c>
    </row>
    <row r="7599" ht="15.75" customHeight="1">
      <c r="A7599" s="11" t="s">
        <v>10542</v>
      </c>
      <c r="B7599" s="11" t="s">
        <v>74</v>
      </c>
      <c r="C7599" s="11" t="s">
        <v>87</v>
      </c>
      <c r="D7599" s="11" t="s">
        <v>15284</v>
      </c>
      <c r="E7599" s="11" t="s">
        <v>15285</v>
      </c>
    </row>
    <row r="7600" ht="15.75" customHeight="1">
      <c r="A7600" s="11" t="s">
        <v>10542</v>
      </c>
      <c r="B7600" s="11" t="s">
        <v>74</v>
      </c>
      <c r="C7600" s="11" t="s">
        <v>87</v>
      </c>
      <c r="D7600" s="11" t="s">
        <v>15286</v>
      </c>
      <c r="E7600" s="11" t="s">
        <v>15287</v>
      </c>
    </row>
    <row r="7601" ht="15.75" customHeight="1">
      <c r="A7601" s="11" t="s">
        <v>10542</v>
      </c>
      <c r="B7601" s="11" t="s">
        <v>74</v>
      </c>
      <c r="C7601" s="11" t="s">
        <v>87</v>
      </c>
      <c r="D7601" s="11" t="s">
        <v>15288</v>
      </c>
      <c r="E7601" s="11" t="s">
        <v>15289</v>
      </c>
    </row>
    <row r="7602" ht="15.75" customHeight="1">
      <c r="A7602" s="11" t="s">
        <v>10542</v>
      </c>
      <c r="B7602" s="11" t="s">
        <v>74</v>
      </c>
      <c r="C7602" s="11" t="s">
        <v>87</v>
      </c>
      <c r="D7602" s="11" t="s">
        <v>15290</v>
      </c>
      <c r="E7602" s="11" t="s">
        <v>15291</v>
      </c>
    </row>
    <row r="7603" ht="15.75" customHeight="1">
      <c r="A7603" s="11" t="s">
        <v>10542</v>
      </c>
      <c r="B7603" s="11" t="s">
        <v>74</v>
      </c>
      <c r="C7603" s="11" t="s">
        <v>87</v>
      </c>
      <c r="D7603" s="11" t="s">
        <v>15292</v>
      </c>
      <c r="E7603" s="11" t="s">
        <v>15293</v>
      </c>
    </row>
    <row r="7604" ht="15.75" customHeight="1">
      <c r="A7604" s="11" t="s">
        <v>10542</v>
      </c>
      <c r="B7604" s="11" t="s">
        <v>74</v>
      </c>
      <c r="C7604" s="11" t="s">
        <v>87</v>
      </c>
      <c r="D7604" s="11" t="s">
        <v>15294</v>
      </c>
      <c r="E7604" s="11" t="s">
        <v>15295</v>
      </c>
    </row>
    <row r="7605" ht="15.75" customHeight="1">
      <c r="A7605" s="11" t="s">
        <v>10542</v>
      </c>
      <c r="B7605" s="11" t="s">
        <v>74</v>
      </c>
      <c r="C7605" s="11" t="s">
        <v>87</v>
      </c>
      <c r="D7605" s="11" t="s">
        <v>15296</v>
      </c>
      <c r="E7605" s="11" t="s">
        <v>15297</v>
      </c>
    </row>
    <row r="7606" ht="15.75" customHeight="1">
      <c r="A7606" s="11" t="s">
        <v>10542</v>
      </c>
      <c r="B7606" s="11" t="s">
        <v>74</v>
      </c>
      <c r="C7606" s="11" t="s">
        <v>87</v>
      </c>
      <c r="D7606" s="11" t="s">
        <v>15298</v>
      </c>
      <c r="E7606" s="11" t="s">
        <v>15299</v>
      </c>
    </row>
    <row r="7607" ht="15.75" customHeight="1">
      <c r="A7607" s="11" t="s">
        <v>10542</v>
      </c>
      <c r="B7607" s="11" t="s">
        <v>74</v>
      </c>
      <c r="C7607" s="11" t="s">
        <v>87</v>
      </c>
      <c r="D7607" s="11" t="s">
        <v>15300</v>
      </c>
      <c r="E7607" s="11" t="s">
        <v>15301</v>
      </c>
    </row>
    <row r="7608" ht="15.75" customHeight="1">
      <c r="A7608" s="11" t="s">
        <v>10542</v>
      </c>
      <c r="B7608" s="11" t="s">
        <v>74</v>
      </c>
      <c r="C7608" s="11" t="s">
        <v>87</v>
      </c>
      <c r="D7608" s="11" t="s">
        <v>15302</v>
      </c>
      <c r="E7608" s="11" t="s">
        <v>15303</v>
      </c>
    </row>
    <row r="7609" ht="15.75" customHeight="1">
      <c r="A7609" s="11" t="s">
        <v>10542</v>
      </c>
      <c r="B7609" s="11" t="s">
        <v>74</v>
      </c>
      <c r="C7609" s="11" t="s">
        <v>87</v>
      </c>
      <c r="D7609" s="11" t="s">
        <v>15304</v>
      </c>
      <c r="E7609" s="11" t="s">
        <v>15305</v>
      </c>
    </row>
    <row r="7610" ht="15.75" customHeight="1">
      <c r="A7610" s="11" t="s">
        <v>10542</v>
      </c>
      <c r="B7610" s="11" t="s">
        <v>74</v>
      </c>
      <c r="C7610" s="11" t="s">
        <v>87</v>
      </c>
      <c r="D7610" s="11" t="s">
        <v>15306</v>
      </c>
      <c r="E7610" s="11" t="s">
        <v>15307</v>
      </c>
    </row>
    <row r="7611" ht="15.75" customHeight="1">
      <c r="A7611" s="11" t="s">
        <v>10542</v>
      </c>
      <c r="B7611" s="11" t="s">
        <v>74</v>
      </c>
      <c r="C7611" s="11" t="s">
        <v>87</v>
      </c>
      <c r="D7611" s="11" t="s">
        <v>15308</v>
      </c>
      <c r="E7611" s="11" t="s">
        <v>15309</v>
      </c>
    </row>
    <row r="7612" ht="15.75" customHeight="1">
      <c r="A7612" s="11" t="s">
        <v>10542</v>
      </c>
      <c r="B7612" s="11" t="s">
        <v>74</v>
      </c>
      <c r="C7612" s="11" t="s">
        <v>87</v>
      </c>
      <c r="D7612" s="11" t="s">
        <v>15310</v>
      </c>
      <c r="E7612" s="11" t="s">
        <v>15311</v>
      </c>
    </row>
    <row r="7613" ht="15.75" customHeight="1">
      <c r="A7613" s="11" t="s">
        <v>10542</v>
      </c>
      <c r="B7613" s="11" t="s">
        <v>74</v>
      </c>
      <c r="C7613" s="11" t="s">
        <v>87</v>
      </c>
      <c r="D7613" s="11" t="s">
        <v>15312</v>
      </c>
      <c r="E7613" s="11" t="s">
        <v>15313</v>
      </c>
    </row>
    <row r="7614" ht="15.75" customHeight="1">
      <c r="A7614" s="11" t="s">
        <v>10542</v>
      </c>
      <c r="B7614" s="11" t="s">
        <v>74</v>
      </c>
      <c r="C7614" s="11" t="s">
        <v>87</v>
      </c>
      <c r="D7614" s="11" t="s">
        <v>15314</v>
      </c>
      <c r="E7614" s="11" t="s">
        <v>15315</v>
      </c>
    </row>
    <row r="7615" ht="15.75" customHeight="1">
      <c r="A7615" s="11" t="s">
        <v>10542</v>
      </c>
      <c r="B7615" s="11" t="s">
        <v>74</v>
      </c>
      <c r="C7615" s="11" t="s">
        <v>87</v>
      </c>
      <c r="D7615" s="11" t="s">
        <v>15316</v>
      </c>
      <c r="E7615" s="11" t="s">
        <v>15317</v>
      </c>
    </row>
    <row r="7616" ht="15.75" customHeight="1">
      <c r="A7616" s="11" t="s">
        <v>10542</v>
      </c>
      <c r="B7616" s="11" t="s">
        <v>74</v>
      </c>
      <c r="C7616" s="11" t="s">
        <v>87</v>
      </c>
      <c r="D7616" s="11" t="s">
        <v>15318</v>
      </c>
      <c r="E7616" s="11" t="s">
        <v>15319</v>
      </c>
    </row>
    <row r="7617" ht="15.75" customHeight="1">
      <c r="A7617" s="11" t="s">
        <v>10542</v>
      </c>
      <c r="B7617" s="11" t="s">
        <v>74</v>
      </c>
      <c r="C7617" s="11" t="s">
        <v>87</v>
      </c>
      <c r="D7617" s="11" t="s">
        <v>15320</v>
      </c>
      <c r="E7617" s="11" t="s">
        <v>15321</v>
      </c>
    </row>
    <row r="7618" ht="15.75" customHeight="1">
      <c r="A7618" s="11" t="s">
        <v>10542</v>
      </c>
      <c r="B7618" s="11" t="s">
        <v>74</v>
      </c>
      <c r="C7618" s="11" t="s">
        <v>87</v>
      </c>
      <c r="D7618" s="11" t="s">
        <v>15322</v>
      </c>
      <c r="E7618" s="11" t="s">
        <v>15323</v>
      </c>
    </row>
    <row r="7619" ht="15.75" customHeight="1">
      <c r="A7619" s="11" t="s">
        <v>10542</v>
      </c>
      <c r="B7619" s="11" t="s">
        <v>74</v>
      </c>
      <c r="C7619" s="11" t="s">
        <v>87</v>
      </c>
      <c r="D7619" s="11" t="s">
        <v>15324</v>
      </c>
      <c r="E7619" s="11" t="s">
        <v>15325</v>
      </c>
    </row>
    <row r="7620" ht="15.75" customHeight="1">
      <c r="A7620" s="11" t="s">
        <v>10542</v>
      </c>
      <c r="B7620" s="11" t="s">
        <v>74</v>
      </c>
      <c r="C7620" s="11" t="s">
        <v>87</v>
      </c>
      <c r="D7620" s="11" t="s">
        <v>15326</v>
      </c>
      <c r="E7620" s="11" t="s">
        <v>15327</v>
      </c>
    </row>
    <row r="7621" ht="15.75" customHeight="1">
      <c r="A7621" s="11" t="s">
        <v>10542</v>
      </c>
      <c r="B7621" s="11" t="s">
        <v>74</v>
      </c>
      <c r="C7621" s="11" t="s">
        <v>87</v>
      </c>
      <c r="D7621" s="11" t="s">
        <v>15328</v>
      </c>
      <c r="E7621" s="11" t="s">
        <v>15329</v>
      </c>
    </row>
    <row r="7622" ht="15.75" customHeight="1">
      <c r="A7622" s="11" t="s">
        <v>10542</v>
      </c>
      <c r="B7622" s="11" t="s">
        <v>74</v>
      </c>
      <c r="C7622" s="11" t="s">
        <v>87</v>
      </c>
      <c r="D7622" s="11" t="s">
        <v>15330</v>
      </c>
      <c r="E7622" s="11" t="s">
        <v>15331</v>
      </c>
    </row>
    <row r="7623" ht="15.75" customHeight="1">
      <c r="A7623" s="11" t="s">
        <v>10542</v>
      </c>
      <c r="B7623" s="11" t="s">
        <v>74</v>
      </c>
      <c r="C7623" s="11" t="s">
        <v>87</v>
      </c>
      <c r="D7623" s="11" t="s">
        <v>15332</v>
      </c>
      <c r="E7623" s="11" t="s">
        <v>15333</v>
      </c>
    </row>
    <row r="7624" ht="15.75" customHeight="1">
      <c r="A7624" s="11" t="s">
        <v>10542</v>
      </c>
      <c r="B7624" s="11" t="s">
        <v>74</v>
      </c>
      <c r="C7624" s="11" t="s">
        <v>87</v>
      </c>
      <c r="D7624" s="11" t="s">
        <v>15334</v>
      </c>
      <c r="E7624" s="11" t="s">
        <v>15335</v>
      </c>
    </row>
    <row r="7625" ht="15.75" customHeight="1">
      <c r="A7625" s="11" t="s">
        <v>10542</v>
      </c>
      <c r="B7625" s="11" t="s">
        <v>74</v>
      </c>
      <c r="C7625" s="11" t="s">
        <v>87</v>
      </c>
      <c r="D7625" s="11" t="s">
        <v>15336</v>
      </c>
      <c r="E7625" s="11" t="s">
        <v>15337</v>
      </c>
    </row>
    <row r="7626" ht="15.75" customHeight="1">
      <c r="A7626" s="11" t="s">
        <v>10542</v>
      </c>
      <c r="B7626" s="11" t="s">
        <v>74</v>
      </c>
      <c r="C7626" s="11" t="s">
        <v>87</v>
      </c>
      <c r="D7626" s="11" t="s">
        <v>15338</v>
      </c>
      <c r="E7626" s="11" t="s">
        <v>15339</v>
      </c>
    </row>
    <row r="7627" ht="15.75" customHeight="1">
      <c r="A7627" s="11" t="s">
        <v>10542</v>
      </c>
      <c r="B7627" s="11" t="s">
        <v>74</v>
      </c>
      <c r="C7627" s="11" t="s">
        <v>87</v>
      </c>
      <c r="D7627" s="11" t="s">
        <v>15340</v>
      </c>
      <c r="E7627" s="11" t="s">
        <v>15341</v>
      </c>
    </row>
    <row r="7628" ht="15.75" customHeight="1">
      <c r="A7628" s="11" t="s">
        <v>10542</v>
      </c>
      <c r="B7628" s="11" t="s">
        <v>74</v>
      </c>
      <c r="C7628" s="11" t="s">
        <v>87</v>
      </c>
      <c r="D7628" s="11" t="s">
        <v>15342</v>
      </c>
      <c r="E7628" s="11" t="s">
        <v>15343</v>
      </c>
    </row>
    <row r="7629" ht="15.75" customHeight="1">
      <c r="A7629" s="11" t="s">
        <v>10542</v>
      </c>
      <c r="B7629" s="11" t="s">
        <v>74</v>
      </c>
      <c r="C7629" s="11" t="s">
        <v>87</v>
      </c>
      <c r="D7629" s="11" t="s">
        <v>15344</v>
      </c>
      <c r="E7629" s="11" t="s">
        <v>15345</v>
      </c>
    </row>
    <row r="7630" ht="15.75" customHeight="1">
      <c r="A7630" s="11" t="s">
        <v>10542</v>
      </c>
      <c r="B7630" s="11" t="s">
        <v>74</v>
      </c>
      <c r="C7630" s="11" t="s">
        <v>87</v>
      </c>
      <c r="D7630" s="11" t="s">
        <v>15346</v>
      </c>
      <c r="E7630" s="11" t="s">
        <v>15347</v>
      </c>
    </row>
    <row r="7631" ht="15.75" customHeight="1">
      <c r="A7631" s="11" t="s">
        <v>10542</v>
      </c>
      <c r="B7631" s="11" t="s">
        <v>74</v>
      </c>
      <c r="C7631" s="11" t="s">
        <v>87</v>
      </c>
      <c r="D7631" s="11" t="s">
        <v>15348</v>
      </c>
      <c r="E7631" s="11" t="s">
        <v>15349</v>
      </c>
    </row>
    <row r="7632" ht="15.75" customHeight="1">
      <c r="A7632" s="11" t="s">
        <v>10542</v>
      </c>
      <c r="B7632" s="11" t="s">
        <v>74</v>
      </c>
      <c r="C7632" s="11" t="s">
        <v>87</v>
      </c>
      <c r="D7632" s="11" t="s">
        <v>15350</v>
      </c>
      <c r="E7632" s="11" t="s">
        <v>15351</v>
      </c>
    </row>
    <row r="7633" ht="15.75" customHeight="1">
      <c r="A7633" s="11" t="s">
        <v>10542</v>
      </c>
      <c r="B7633" s="11" t="s">
        <v>74</v>
      </c>
      <c r="C7633" s="11" t="s">
        <v>87</v>
      </c>
      <c r="D7633" s="11" t="s">
        <v>15352</v>
      </c>
      <c r="E7633" s="11" t="s">
        <v>15353</v>
      </c>
    </row>
    <row r="7634" ht="15.75" customHeight="1">
      <c r="A7634" s="11" t="s">
        <v>10542</v>
      </c>
      <c r="B7634" s="11" t="s">
        <v>74</v>
      </c>
      <c r="C7634" s="11" t="s">
        <v>87</v>
      </c>
      <c r="D7634" s="11" t="s">
        <v>15354</v>
      </c>
      <c r="E7634" s="11" t="s">
        <v>15355</v>
      </c>
    </row>
    <row r="7635" ht="15.75" customHeight="1">
      <c r="A7635" s="11" t="s">
        <v>10542</v>
      </c>
      <c r="B7635" s="11" t="s">
        <v>74</v>
      </c>
      <c r="C7635" s="11" t="s">
        <v>87</v>
      </c>
      <c r="D7635" s="11" t="s">
        <v>15356</v>
      </c>
      <c r="E7635" s="11" t="s">
        <v>15357</v>
      </c>
    </row>
    <row r="7636" ht="15.75" customHeight="1">
      <c r="A7636" s="11" t="s">
        <v>10542</v>
      </c>
      <c r="B7636" s="11" t="s">
        <v>74</v>
      </c>
      <c r="C7636" s="11" t="s">
        <v>87</v>
      </c>
      <c r="D7636" s="11" t="s">
        <v>15358</v>
      </c>
      <c r="E7636" s="11" t="s">
        <v>15359</v>
      </c>
    </row>
    <row r="7637" ht="15.75" customHeight="1">
      <c r="A7637" s="11" t="s">
        <v>10542</v>
      </c>
      <c r="B7637" s="11" t="s">
        <v>74</v>
      </c>
      <c r="C7637" s="11" t="s">
        <v>87</v>
      </c>
      <c r="D7637" s="11" t="s">
        <v>15360</v>
      </c>
      <c r="E7637" s="11" t="s">
        <v>15361</v>
      </c>
    </row>
    <row r="7638" ht="15.75" customHeight="1">
      <c r="A7638" s="11" t="s">
        <v>10542</v>
      </c>
      <c r="B7638" s="11" t="s">
        <v>74</v>
      </c>
      <c r="C7638" s="11" t="s">
        <v>87</v>
      </c>
      <c r="D7638" s="11" t="s">
        <v>15362</v>
      </c>
      <c r="E7638" s="11" t="s">
        <v>15363</v>
      </c>
    </row>
    <row r="7639" ht="15.75" customHeight="1">
      <c r="A7639" s="11" t="s">
        <v>10542</v>
      </c>
      <c r="B7639" s="11" t="s">
        <v>74</v>
      </c>
      <c r="C7639" s="11" t="s">
        <v>87</v>
      </c>
      <c r="D7639" s="11" t="s">
        <v>15364</v>
      </c>
      <c r="E7639" s="11" t="s">
        <v>15365</v>
      </c>
    </row>
    <row r="7640" ht="15.75" customHeight="1">
      <c r="A7640" s="11" t="s">
        <v>10542</v>
      </c>
      <c r="B7640" s="11" t="s">
        <v>74</v>
      </c>
      <c r="C7640" s="11" t="s">
        <v>87</v>
      </c>
      <c r="D7640" s="11" t="s">
        <v>15366</v>
      </c>
      <c r="E7640" s="11" t="s">
        <v>15367</v>
      </c>
    </row>
    <row r="7641" ht="15.75" customHeight="1">
      <c r="A7641" s="11" t="s">
        <v>10542</v>
      </c>
      <c r="B7641" s="11" t="s">
        <v>74</v>
      </c>
      <c r="C7641" s="11" t="s">
        <v>87</v>
      </c>
      <c r="D7641" s="11" t="s">
        <v>15368</v>
      </c>
      <c r="E7641" s="11" t="s">
        <v>15369</v>
      </c>
    </row>
    <row r="7642" ht="15.75" customHeight="1">
      <c r="A7642" s="11" t="s">
        <v>10542</v>
      </c>
      <c r="B7642" s="11" t="s">
        <v>74</v>
      </c>
      <c r="C7642" s="11" t="s">
        <v>87</v>
      </c>
      <c r="D7642" s="11" t="s">
        <v>15370</v>
      </c>
      <c r="E7642" s="11" t="s">
        <v>15371</v>
      </c>
    </row>
    <row r="7643" ht="15.75" customHeight="1">
      <c r="A7643" s="11" t="s">
        <v>10542</v>
      </c>
      <c r="B7643" s="11" t="s">
        <v>74</v>
      </c>
      <c r="C7643" s="11" t="s">
        <v>87</v>
      </c>
      <c r="D7643" s="11" t="s">
        <v>15372</v>
      </c>
      <c r="E7643" s="11" t="s">
        <v>15373</v>
      </c>
    </row>
    <row r="7644" ht="15.75" customHeight="1">
      <c r="A7644" s="11" t="s">
        <v>10542</v>
      </c>
      <c r="B7644" s="11" t="s">
        <v>74</v>
      </c>
      <c r="C7644" s="11" t="s">
        <v>87</v>
      </c>
      <c r="D7644" s="11" t="s">
        <v>15374</v>
      </c>
      <c r="E7644" s="11" t="s">
        <v>15375</v>
      </c>
    </row>
    <row r="7645" ht="15.75" customHeight="1">
      <c r="A7645" s="11" t="s">
        <v>10542</v>
      </c>
      <c r="B7645" s="11" t="s">
        <v>74</v>
      </c>
      <c r="C7645" s="11" t="s">
        <v>87</v>
      </c>
      <c r="D7645" s="11" t="s">
        <v>15376</v>
      </c>
      <c r="E7645" s="11" t="s">
        <v>15377</v>
      </c>
    </row>
    <row r="7646" ht="15.75" customHeight="1">
      <c r="A7646" s="11" t="s">
        <v>10542</v>
      </c>
      <c r="B7646" s="11" t="s">
        <v>74</v>
      </c>
      <c r="C7646" s="11" t="s">
        <v>87</v>
      </c>
      <c r="D7646" s="11" t="s">
        <v>15378</v>
      </c>
      <c r="E7646" s="11" t="s">
        <v>15379</v>
      </c>
    </row>
    <row r="7647" ht="15.75" customHeight="1">
      <c r="A7647" s="11" t="s">
        <v>10542</v>
      </c>
      <c r="B7647" s="11" t="s">
        <v>74</v>
      </c>
      <c r="C7647" s="11" t="s">
        <v>87</v>
      </c>
      <c r="D7647" s="11" t="s">
        <v>15380</v>
      </c>
      <c r="E7647" s="11" t="s">
        <v>15381</v>
      </c>
    </row>
    <row r="7648" ht="15.75" customHeight="1">
      <c r="A7648" s="11" t="s">
        <v>10542</v>
      </c>
      <c r="B7648" s="11" t="s">
        <v>74</v>
      </c>
      <c r="C7648" s="11" t="s">
        <v>87</v>
      </c>
      <c r="D7648" s="11" t="s">
        <v>15382</v>
      </c>
      <c r="E7648" s="11" t="s">
        <v>15383</v>
      </c>
    </row>
    <row r="7649" ht="15.75" customHeight="1">
      <c r="A7649" s="11" t="s">
        <v>10542</v>
      </c>
      <c r="B7649" s="11" t="s">
        <v>74</v>
      </c>
      <c r="C7649" s="11" t="s">
        <v>87</v>
      </c>
      <c r="D7649" s="11" t="s">
        <v>15384</v>
      </c>
      <c r="E7649" s="11" t="s">
        <v>15385</v>
      </c>
    </row>
    <row r="7650" ht="15.75" customHeight="1">
      <c r="A7650" s="11" t="s">
        <v>10542</v>
      </c>
      <c r="B7650" s="11" t="s">
        <v>74</v>
      </c>
      <c r="C7650" s="11" t="s">
        <v>87</v>
      </c>
      <c r="D7650" s="11" t="s">
        <v>15386</v>
      </c>
      <c r="E7650" s="11" t="s">
        <v>15387</v>
      </c>
    </row>
    <row r="7651" ht="15.75" customHeight="1">
      <c r="A7651" s="11" t="s">
        <v>10542</v>
      </c>
      <c r="B7651" s="11" t="s">
        <v>74</v>
      </c>
      <c r="C7651" s="11" t="s">
        <v>87</v>
      </c>
      <c r="D7651" s="11" t="s">
        <v>15388</v>
      </c>
      <c r="E7651" s="11" t="s">
        <v>15389</v>
      </c>
    </row>
    <row r="7652" ht="15.75" customHeight="1">
      <c r="A7652" s="11" t="s">
        <v>10542</v>
      </c>
      <c r="B7652" s="11" t="s">
        <v>74</v>
      </c>
      <c r="C7652" s="11" t="s">
        <v>87</v>
      </c>
      <c r="D7652" s="11" t="s">
        <v>15390</v>
      </c>
      <c r="E7652" s="11" t="s">
        <v>15391</v>
      </c>
    </row>
    <row r="7653" ht="15.75" customHeight="1">
      <c r="A7653" s="11" t="s">
        <v>10542</v>
      </c>
      <c r="B7653" s="11" t="s">
        <v>74</v>
      </c>
      <c r="C7653" s="11" t="s">
        <v>87</v>
      </c>
      <c r="D7653" s="11" t="s">
        <v>15392</v>
      </c>
      <c r="E7653" s="11" t="s">
        <v>15393</v>
      </c>
    </row>
    <row r="7654" ht="15.75" customHeight="1">
      <c r="A7654" s="11" t="s">
        <v>10542</v>
      </c>
      <c r="B7654" s="11" t="s">
        <v>74</v>
      </c>
      <c r="C7654" s="11" t="s">
        <v>87</v>
      </c>
      <c r="D7654" s="11" t="s">
        <v>15394</v>
      </c>
      <c r="E7654" s="11" t="s">
        <v>15395</v>
      </c>
    </row>
    <row r="7655" ht="15.75" customHeight="1">
      <c r="A7655" s="11" t="s">
        <v>10542</v>
      </c>
      <c r="B7655" s="11" t="s">
        <v>74</v>
      </c>
      <c r="C7655" s="11" t="s">
        <v>87</v>
      </c>
      <c r="D7655" s="11" t="s">
        <v>15396</v>
      </c>
      <c r="E7655" s="11" t="s">
        <v>15397</v>
      </c>
    </row>
    <row r="7656" ht="15.75" customHeight="1">
      <c r="A7656" s="11" t="s">
        <v>10542</v>
      </c>
      <c r="B7656" s="11" t="s">
        <v>74</v>
      </c>
      <c r="C7656" s="11" t="s">
        <v>87</v>
      </c>
      <c r="D7656" s="11" t="s">
        <v>15398</v>
      </c>
      <c r="E7656" s="11" t="s">
        <v>15399</v>
      </c>
    </row>
    <row r="7657" ht="15.75" customHeight="1">
      <c r="A7657" s="11" t="s">
        <v>10542</v>
      </c>
      <c r="B7657" s="11" t="s">
        <v>74</v>
      </c>
      <c r="C7657" s="11" t="s">
        <v>87</v>
      </c>
      <c r="D7657" s="11" t="s">
        <v>15400</v>
      </c>
      <c r="E7657" s="11" t="s">
        <v>15401</v>
      </c>
    </row>
    <row r="7658" ht="15.75" customHeight="1">
      <c r="A7658" s="11" t="s">
        <v>10542</v>
      </c>
      <c r="B7658" s="11" t="s">
        <v>74</v>
      </c>
      <c r="C7658" s="11" t="s">
        <v>87</v>
      </c>
      <c r="D7658" s="11" t="s">
        <v>15402</v>
      </c>
      <c r="E7658" s="11" t="s">
        <v>15403</v>
      </c>
    </row>
    <row r="7659" ht="15.75" customHeight="1">
      <c r="A7659" s="11" t="s">
        <v>10542</v>
      </c>
      <c r="B7659" s="11" t="s">
        <v>74</v>
      </c>
      <c r="C7659" s="11" t="s">
        <v>87</v>
      </c>
      <c r="D7659" s="11" t="s">
        <v>15404</v>
      </c>
      <c r="E7659" s="11" t="s">
        <v>15405</v>
      </c>
    </row>
    <row r="7660" ht="15.75" customHeight="1">
      <c r="A7660" s="11" t="s">
        <v>10542</v>
      </c>
      <c r="B7660" s="11" t="s">
        <v>74</v>
      </c>
      <c r="C7660" s="11" t="s">
        <v>87</v>
      </c>
      <c r="D7660" s="11" t="s">
        <v>15406</v>
      </c>
      <c r="E7660" s="11" t="s">
        <v>15407</v>
      </c>
    </row>
    <row r="7661" ht="15.75" customHeight="1">
      <c r="A7661" s="11" t="s">
        <v>10542</v>
      </c>
      <c r="B7661" s="11" t="s">
        <v>74</v>
      </c>
      <c r="C7661" s="11" t="s">
        <v>87</v>
      </c>
      <c r="D7661" s="11" t="s">
        <v>15408</v>
      </c>
      <c r="E7661" s="11" t="s">
        <v>15409</v>
      </c>
    </row>
    <row r="7662" ht="15.75" customHeight="1">
      <c r="A7662" s="11" t="s">
        <v>10542</v>
      </c>
      <c r="B7662" s="11" t="s">
        <v>74</v>
      </c>
      <c r="C7662" s="11" t="s">
        <v>87</v>
      </c>
      <c r="D7662" s="11" t="s">
        <v>15410</v>
      </c>
      <c r="E7662" s="11" t="s">
        <v>15411</v>
      </c>
    </row>
    <row r="7663" ht="15.75" customHeight="1">
      <c r="A7663" s="11" t="s">
        <v>10542</v>
      </c>
      <c r="B7663" s="11" t="s">
        <v>74</v>
      </c>
      <c r="C7663" s="11" t="s">
        <v>87</v>
      </c>
      <c r="D7663" s="11" t="s">
        <v>15412</v>
      </c>
      <c r="E7663" s="11" t="s">
        <v>15413</v>
      </c>
    </row>
    <row r="7664" ht="15.75" customHeight="1">
      <c r="A7664" s="11" t="s">
        <v>10542</v>
      </c>
      <c r="B7664" s="11" t="s">
        <v>74</v>
      </c>
      <c r="C7664" s="11" t="s">
        <v>87</v>
      </c>
      <c r="D7664" s="11" t="s">
        <v>15414</v>
      </c>
      <c r="E7664" s="11" t="s">
        <v>15415</v>
      </c>
    </row>
    <row r="7665" ht="15.75" customHeight="1">
      <c r="A7665" s="11" t="s">
        <v>10542</v>
      </c>
      <c r="B7665" s="11" t="s">
        <v>74</v>
      </c>
      <c r="C7665" s="11" t="s">
        <v>87</v>
      </c>
      <c r="D7665" s="11" t="s">
        <v>15416</v>
      </c>
      <c r="E7665" s="11" t="s">
        <v>15417</v>
      </c>
    </row>
    <row r="7666" ht="15.75" customHeight="1">
      <c r="A7666" s="11" t="s">
        <v>10542</v>
      </c>
      <c r="B7666" s="11" t="s">
        <v>74</v>
      </c>
      <c r="C7666" s="11" t="s">
        <v>87</v>
      </c>
      <c r="D7666" s="11" t="s">
        <v>15418</v>
      </c>
      <c r="E7666" s="11" t="s">
        <v>15419</v>
      </c>
    </row>
    <row r="7667" ht="15.75" customHeight="1">
      <c r="A7667" s="11" t="s">
        <v>10542</v>
      </c>
      <c r="B7667" s="11" t="s">
        <v>74</v>
      </c>
      <c r="C7667" s="11" t="s">
        <v>87</v>
      </c>
      <c r="D7667" s="11" t="s">
        <v>15420</v>
      </c>
      <c r="E7667" s="11" t="s">
        <v>15421</v>
      </c>
    </row>
    <row r="7668" ht="15.75" customHeight="1">
      <c r="A7668" s="11" t="s">
        <v>10542</v>
      </c>
      <c r="B7668" s="11" t="s">
        <v>74</v>
      </c>
      <c r="C7668" s="11" t="s">
        <v>87</v>
      </c>
      <c r="D7668" s="11" t="s">
        <v>15422</v>
      </c>
      <c r="E7668" s="11" t="s">
        <v>15423</v>
      </c>
    </row>
    <row r="7669" ht="15.75" customHeight="1">
      <c r="A7669" s="11" t="s">
        <v>10542</v>
      </c>
      <c r="B7669" s="11" t="s">
        <v>74</v>
      </c>
      <c r="C7669" s="11" t="s">
        <v>87</v>
      </c>
      <c r="D7669" s="11" t="s">
        <v>15424</v>
      </c>
      <c r="E7669" s="11" t="s">
        <v>15425</v>
      </c>
    </row>
    <row r="7670" ht="15.75" customHeight="1">
      <c r="A7670" s="11" t="s">
        <v>10542</v>
      </c>
      <c r="B7670" s="11" t="s">
        <v>74</v>
      </c>
      <c r="C7670" s="11" t="s">
        <v>87</v>
      </c>
      <c r="D7670" s="11" t="s">
        <v>15426</v>
      </c>
      <c r="E7670" s="11" t="s">
        <v>15427</v>
      </c>
    </row>
    <row r="7671" ht="15.75" customHeight="1">
      <c r="A7671" s="11" t="s">
        <v>10542</v>
      </c>
      <c r="B7671" s="11" t="s">
        <v>74</v>
      </c>
      <c r="C7671" s="11" t="s">
        <v>87</v>
      </c>
      <c r="D7671" s="11" t="s">
        <v>15428</v>
      </c>
      <c r="E7671" s="11" t="s">
        <v>15429</v>
      </c>
    </row>
    <row r="7672" ht="15.75" customHeight="1">
      <c r="A7672" s="11" t="s">
        <v>10542</v>
      </c>
      <c r="B7672" s="11" t="s">
        <v>74</v>
      </c>
      <c r="C7672" s="11" t="s">
        <v>87</v>
      </c>
      <c r="D7672" s="11" t="s">
        <v>15430</v>
      </c>
      <c r="E7672" s="11" t="s">
        <v>15431</v>
      </c>
    </row>
    <row r="7673" ht="15.75" customHeight="1">
      <c r="A7673" s="11" t="s">
        <v>10542</v>
      </c>
      <c r="B7673" s="11" t="s">
        <v>74</v>
      </c>
      <c r="C7673" s="11" t="s">
        <v>87</v>
      </c>
      <c r="D7673" s="11" t="s">
        <v>15432</v>
      </c>
      <c r="E7673" s="11" t="s">
        <v>15433</v>
      </c>
    </row>
    <row r="7674" ht="15.75" customHeight="1">
      <c r="A7674" s="11" t="s">
        <v>10542</v>
      </c>
      <c r="B7674" s="11" t="s">
        <v>74</v>
      </c>
      <c r="C7674" s="11" t="s">
        <v>87</v>
      </c>
      <c r="D7674" s="11" t="s">
        <v>15434</v>
      </c>
      <c r="E7674" s="11" t="s">
        <v>15435</v>
      </c>
    </row>
    <row r="7675" ht="15.75" customHeight="1">
      <c r="A7675" s="11" t="s">
        <v>10542</v>
      </c>
      <c r="B7675" s="11" t="s">
        <v>74</v>
      </c>
      <c r="C7675" s="11" t="s">
        <v>87</v>
      </c>
      <c r="D7675" s="11" t="s">
        <v>15436</v>
      </c>
      <c r="E7675" s="11" t="s">
        <v>15437</v>
      </c>
    </row>
    <row r="7676" ht="15.75" customHeight="1">
      <c r="A7676" s="11" t="s">
        <v>10542</v>
      </c>
      <c r="B7676" s="11" t="s">
        <v>74</v>
      </c>
      <c r="C7676" s="11" t="s">
        <v>87</v>
      </c>
      <c r="D7676" s="11" t="s">
        <v>15438</v>
      </c>
      <c r="E7676" s="11" t="s">
        <v>15439</v>
      </c>
    </row>
    <row r="7677" ht="15.75" customHeight="1">
      <c r="A7677" s="11" t="s">
        <v>10542</v>
      </c>
      <c r="B7677" s="11" t="s">
        <v>74</v>
      </c>
      <c r="C7677" s="11" t="s">
        <v>87</v>
      </c>
      <c r="D7677" s="11" t="s">
        <v>15440</v>
      </c>
      <c r="E7677" s="11" t="s">
        <v>15441</v>
      </c>
    </row>
    <row r="7678" ht="15.75" customHeight="1">
      <c r="A7678" s="11" t="s">
        <v>10542</v>
      </c>
      <c r="B7678" s="11" t="s">
        <v>74</v>
      </c>
      <c r="C7678" s="11" t="s">
        <v>87</v>
      </c>
      <c r="D7678" s="11" t="s">
        <v>15442</v>
      </c>
      <c r="E7678" s="11" t="s">
        <v>15443</v>
      </c>
    </row>
    <row r="7679" ht="15.75" customHeight="1">
      <c r="A7679" s="11" t="s">
        <v>10542</v>
      </c>
      <c r="B7679" s="11" t="s">
        <v>74</v>
      </c>
      <c r="C7679" s="11" t="s">
        <v>87</v>
      </c>
      <c r="D7679" s="11" t="s">
        <v>15444</v>
      </c>
      <c r="E7679" s="11" t="s">
        <v>15445</v>
      </c>
    </row>
    <row r="7680" ht="15.75" customHeight="1">
      <c r="A7680" s="11" t="s">
        <v>10542</v>
      </c>
      <c r="B7680" s="11" t="s">
        <v>74</v>
      </c>
      <c r="C7680" s="11" t="s">
        <v>87</v>
      </c>
      <c r="D7680" s="11" t="s">
        <v>15446</v>
      </c>
      <c r="E7680" s="11" t="s">
        <v>15447</v>
      </c>
    </row>
    <row r="7681" ht="15.75" customHeight="1">
      <c r="A7681" s="11" t="s">
        <v>10542</v>
      </c>
      <c r="B7681" s="11" t="s">
        <v>74</v>
      </c>
      <c r="C7681" s="11" t="s">
        <v>87</v>
      </c>
      <c r="D7681" s="11" t="s">
        <v>15448</v>
      </c>
      <c r="E7681" s="11" t="s">
        <v>15449</v>
      </c>
    </row>
    <row r="7682" ht="15.75" customHeight="1">
      <c r="A7682" s="11" t="s">
        <v>10542</v>
      </c>
      <c r="B7682" s="11" t="s">
        <v>74</v>
      </c>
      <c r="C7682" s="11" t="s">
        <v>87</v>
      </c>
      <c r="D7682" s="11" t="s">
        <v>15450</v>
      </c>
      <c r="E7682" s="11" t="s">
        <v>15451</v>
      </c>
    </row>
    <row r="7683" ht="15.75" customHeight="1">
      <c r="A7683" s="11" t="s">
        <v>10542</v>
      </c>
      <c r="B7683" s="11" t="s">
        <v>74</v>
      </c>
      <c r="C7683" s="11" t="s">
        <v>87</v>
      </c>
      <c r="D7683" s="11" t="s">
        <v>15452</v>
      </c>
      <c r="E7683" s="11" t="s">
        <v>15453</v>
      </c>
    </row>
    <row r="7684" ht="15.75" customHeight="1">
      <c r="A7684" s="11" t="s">
        <v>10542</v>
      </c>
      <c r="B7684" s="11" t="s">
        <v>74</v>
      </c>
      <c r="C7684" s="11" t="s">
        <v>87</v>
      </c>
      <c r="D7684" s="11" t="s">
        <v>15454</v>
      </c>
      <c r="E7684" s="11" t="s">
        <v>15455</v>
      </c>
    </row>
    <row r="7685" ht="15.75" customHeight="1">
      <c r="A7685" s="11" t="s">
        <v>10542</v>
      </c>
      <c r="B7685" s="11" t="s">
        <v>74</v>
      </c>
      <c r="C7685" s="11" t="s">
        <v>87</v>
      </c>
      <c r="D7685" s="11" t="s">
        <v>15456</v>
      </c>
      <c r="E7685" s="11" t="s">
        <v>15457</v>
      </c>
    </row>
    <row r="7686" ht="15.75" customHeight="1">
      <c r="A7686" s="11" t="s">
        <v>10542</v>
      </c>
      <c r="B7686" s="11" t="s">
        <v>74</v>
      </c>
      <c r="C7686" s="11" t="s">
        <v>87</v>
      </c>
      <c r="D7686" s="11" t="s">
        <v>15458</v>
      </c>
      <c r="E7686" s="11" t="s">
        <v>15459</v>
      </c>
    </row>
    <row r="7687" ht="15.75" customHeight="1">
      <c r="A7687" s="11" t="s">
        <v>10542</v>
      </c>
      <c r="B7687" s="11" t="s">
        <v>74</v>
      </c>
      <c r="C7687" s="11" t="s">
        <v>87</v>
      </c>
      <c r="D7687" s="11" t="s">
        <v>15460</v>
      </c>
      <c r="E7687" s="11" t="s">
        <v>15461</v>
      </c>
    </row>
    <row r="7688" ht="15.75" customHeight="1">
      <c r="A7688" s="11" t="s">
        <v>10542</v>
      </c>
      <c r="B7688" s="11" t="s">
        <v>74</v>
      </c>
      <c r="C7688" s="11" t="s">
        <v>87</v>
      </c>
      <c r="D7688" s="11" t="s">
        <v>15462</v>
      </c>
      <c r="E7688" s="11" t="s">
        <v>15463</v>
      </c>
    </row>
    <row r="7689" ht="15.75" customHeight="1">
      <c r="A7689" s="11" t="s">
        <v>10542</v>
      </c>
      <c r="B7689" s="11" t="s">
        <v>74</v>
      </c>
      <c r="C7689" s="11" t="s">
        <v>87</v>
      </c>
      <c r="D7689" s="11" t="s">
        <v>15464</v>
      </c>
      <c r="E7689" s="11" t="s">
        <v>15465</v>
      </c>
    </row>
    <row r="7690" ht="15.75" customHeight="1">
      <c r="A7690" s="11" t="s">
        <v>10542</v>
      </c>
      <c r="B7690" s="11" t="s">
        <v>74</v>
      </c>
      <c r="C7690" s="11" t="s">
        <v>87</v>
      </c>
      <c r="D7690" s="11" t="s">
        <v>15466</v>
      </c>
      <c r="E7690" s="11" t="s">
        <v>15467</v>
      </c>
    </row>
    <row r="7691" ht="15.75" customHeight="1">
      <c r="A7691" s="11" t="s">
        <v>10542</v>
      </c>
      <c r="B7691" s="11" t="s">
        <v>74</v>
      </c>
      <c r="C7691" s="11" t="s">
        <v>87</v>
      </c>
      <c r="D7691" s="11" t="s">
        <v>15468</v>
      </c>
      <c r="E7691" s="11" t="s">
        <v>15469</v>
      </c>
    </row>
    <row r="7692" ht="15.75" customHeight="1">
      <c r="A7692" s="11" t="s">
        <v>10542</v>
      </c>
      <c r="B7692" s="11" t="s">
        <v>74</v>
      </c>
      <c r="C7692" s="11" t="s">
        <v>87</v>
      </c>
      <c r="D7692" s="11" t="s">
        <v>15470</v>
      </c>
      <c r="E7692" s="11" t="s">
        <v>15471</v>
      </c>
    </row>
    <row r="7693" ht="15.75" customHeight="1">
      <c r="A7693" s="11" t="s">
        <v>10542</v>
      </c>
      <c r="B7693" s="11" t="s">
        <v>74</v>
      </c>
      <c r="C7693" s="11" t="s">
        <v>87</v>
      </c>
      <c r="D7693" s="11" t="s">
        <v>15472</v>
      </c>
      <c r="E7693" s="11" t="s">
        <v>15473</v>
      </c>
    </row>
    <row r="7694" ht="15.75" customHeight="1">
      <c r="A7694" s="11" t="s">
        <v>10542</v>
      </c>
      <c r="B7694" s="11" t="s">
        <v>74</v>
      </c>
      <c r="C7694" s="11" t="s">
        <v>87</v>
      </c>
      <c r="D7694" s="11" t="s">
        <v>15474</v>
      </c>
      <c r="E7694" s="11" t="s">
        <v>15475</v>
      </c>
    </row>
    <row r="7695" ht="15.75" customHeight="1">
      <c r="A7695" s="11" t="s">
        <v>10542</v>
      </c>
      <c r="B7695" s="11" t="s">
        <v>74</v>
      </c>
      <c r="C7695" s="11" t="s">
        <v>87</v>
      </c>
      <c r="D7695" s="11" t="s">
        <v>15476</v>
      </c>
      <c r="E7695" s="11" t="s">
        <v>15477</v>
      </c>
    </row>
    <row r="7696" ht="15.75" customHeight="1">
      <c r="A7696" s="11" t="s">
        <v>10542</v>
      </c>
      <c r="B7696" s="11" t="s">
        <v>74</v>
      </c>
      <c r="C7696" s="11" t="s">
        <v>87</v>
      </c>
      <c r="D7696" s="11" t="s">
        <v>15478</v>
      </c>
      <c r="E7696" s="11" t="s">
        <v>15479</v>
      </c>
    </row>
    <row r="7697" ht="15.75" customHeight="1">
      <c r="A7697" s="11" t="s">
        <v>10542</v>
      </c>
      <c r="B7697" s="11" t="s">
        <v>74</v>
      </c>
      <c r="C7697" s="11" t="s">
        <v>87</v>
      </c>
      <c r="D7697" s="11" t="s">
        <v>15480</v>
      </c>
      <c r="E7697" s="11" t="s">
        <v>15481</v>
      </c>
    </row>
    <row r="7698" ht="15.75" customHeight="1">
      <c r="A7698" s="11" t="s">
        <v>10542</v>
      </c>
      <c r="B7698" s="11" t="s">
        <v>74</v>
      </c>
      <c r="C7698" s="11" t="s">
        <v>87</v>
      </c>
      <c r="D7698" s="11" t="s">
        <v>15482</v>
      </c>
      <c r="E7698" s="11" t="s">
        <v>15483</v>
      </c>
    </row>
    <row r="7699" ht="15.75" customHeight="1">
      <c r="A7699" s="11" t="s">
        <v>10542</v>
      </c>
      <c r="B7699" s="11" t="s">
        <v>74</v>
      </c>
      <c r="C7699" s="11" t="s">
        <v>87</v>
      </c>
      <c r="D7699" s="11" t="s">
        <v>15484</v>
      </c>
      <c r="E7699" s="11" t="s">
        <v>15485</v>
      </c>
    </row>
    <row r="7700" ht="15.75" customHeight="1">
      <c r="A7700" s="11" t="s">
        <v>10542</v>
      </c>
      <c r="B7700" s="11" t="s">
        <v>74</v>
      </c>
      <c r="C7700" s="11" t="s">
        <v>87</v>
      </c>
      <c r="D7700" s="11" t="s">
        <v>15486</v>
      </c>
      <c r="E7700" s="11" t="s">
        <v>15487</v>
      </c>
    </row>
    <row r="7701" ht="15.75" customHeight="1">
      <c r="A7701" s="11" t="s">
        <v>10542</v>
      </c>
      <c r="B7701" s="11" t="s">
        <v>74</v>
      </c>
      <c r="C7701" s="11" t="s">
        <v>87</v>
      </c>
      <c r="D7701" s="11" t="s">
        <v>15488</v>
      </c>
      <c r="E7701" s="11" t="s">
        <v>15489</v>
      </c>
    </row>
    <row r="7702" ht="15.75" customHeight="1">
      <c r="A7702" s="11" t="s">
        <v>10542</v>
      </c>
      <c r="B7702" s="11" t="s">
        <v>74</v>
      </c>
      <c r="C7702" s="11" t="s">
        <v>87</v>
      </c>
      <c r="D7702" s="11" t="s">
        <v>15490</v>
      </c>
      <c r="E7702" s="11" t="s">
        <v>15491</v>
      </c>
    </row>
    <row r="7703" ht="15.75" customHeight="1">
      <c r="A7703" s="11" t="s">
        <v>10542</v>
      </c>
      <c r="B7703" s="11" t="s">
        <v>74</v>
      </c>
      <c r="C7703" s="11" t="s">
        <v>87</v>
      </c>
      <c r="D7703" s="11" t="s">
        <v>15492</v>
      </c>
      <c r="E7703" s="11" t="s">
        <v>15493</v>
      </c>
    </row>
    <row r="7704" ht="15.75" customHeight="1">
      <c r="A7704" s="11" t="s">
        <v>10542</v>
      </c>
      <c r="B7704" s="11" t="s">
        <v>74</v>
      </c>
      <c r="C7704" s="11" t="s">
        <v>87</v>
      </c>
      <c r="D7704" s="11" t="s">
        <v>15494</v>
      </c>
      <c r="E7704" s="11" t="s">
        <v>15495</v>
      </c>
    </row>
    <row r="7705" ht="15.75" customHeight="1">
      <c r="A7705" s="11" t="s">
        <v>10542</v>
      </c>
      <c r="B7705" s="11" t="s">
        <v>74</v>
      </c>
      <c r="C7705" s="11" t="s">
        <v>87</v>
      </c>
      <c r="D7705" s="11" t="s">
        <v>15496</v>
      </c>
      <c r="E7705" s="11" t="s">
        <v>15497</v>
      </c>
    </row>
    <row r="7706" ht="15.75" customHeight="1">
      <c r="A7706" s="11" t="s">
        <v>10542</v>
      </c>
      <c r="B7706" s="11" t="s">
        <v>74</v>
      </c>
      <c r="C7706" s="11" t="s">
        <v>87</v>
      </c>
      <c r="D7706" s="11" t="s">
        <v>15498</v>
      </c>
      <c r="E7706" s="11" t="s">
        <v>15499</v>
      </c>
    </row>
    <row r="7707" ht="15.75" customHeight="1">
      <c r="A7707" s="11" t="s">
        <v>10542</v>
      </c>
      <c r="B7707" s="11" t="s">
        <v>74</v>
      </c>
      <c r="C7707" s="11" t="s">
        <v>87</v>
      </c>
      <c r="D7707" s="11" t="s">
        <v>15500</v>
      </c>
      <c r="E7707" s="11" t="s">
        <v>15501</v>
      </c>
    </row>
    <row r="7708" ht="15.75" customHeight="1">
      <c r="A7708" s="11" t="s">
        <v>10542</v>
      </c>
      <c r="B7708" s="11" t="s">
        <v>74</v>
      </c>
      <c r="C7708" s="11" t="s">
        <v>87</v>
      </c>
      <c r="D7708" s="11" t="s">
        <v>15502</v>
      </c>
      <c r="E7708" s="11" t="s">
        <v>15503</v>
      </c>
    </row>
    <row r="7709" ht="15.75" customHeight="1">
      <c r="A7709" s="11" t="s">
        <v>10542</v>
      </c>
      <c r="B7709" s="11" t="s">
        <v>74</v>
      </c>
      <c r="C7709" s="11" t="s">
        <v>87</v>
      </c>
      <c r="D7709" s="11" t="s">
        <v>15504</v>
      </c>
      <c r="E7709" s="11" t="s">
        <v>15505</v>
      </c>
    </row>
    <row r="7710" ht="15.75" customHeight="1">
      <c r="A7710" s="11" t="s">
        <v>10542</v>
      </c>
      <c r="B7710" s="11" t="s">
        <v>74</v>
      </c>
      <c r="C7710" s="11" t="s">
        <v>87</v>
      </c>
      <c r="D7710" s="11" t="s">
        <v>15506</v>
      </c>
      <c r="E7710" s="11" t="s">
        <v>15507</v>
      </c>
    </row>
    <row r="7711" ht="15.75" customHeight="1">
      <c r="A7711" s="11" t="s">
        <v>10542</v>
      </c>
      <c r="B7711" s="11" t="s">
        <v>74</v>
      </c>
      <c r="C7711" s="11" t="s">
        <v>87</v>
      </c>
      <c r="D7711" s="11" t="s">
        <v>15508</v>
      </c>
      <c r="E7711" s="11" t="s">
        <v>15509</v>
      </c>
    </row>
    <row r="7712" ht="15.75" customHeight="1">
      <c r="A7712" s="11" t="s">
        <v>10542</v>
      </c>
      <c r="B7712" s="11" t="s">
        <v>74</v>
      </c>
      <c r="C7712" s="11" t="s">
        <v>87</v>
      </c>
      <c r="D7712" s="11" t="s">
        <v>15510</v>
      </c>
      <c r="E7712" s="11" t="s">
        <v>15511</v>
      </c>
    </row>
    <row r="7713" ht="15.75" customHeight="1">
      <c r="A7713" s="11" t="s">
        <v>10542</v>
      </c>
      <c r="B7713" s="11" t="s">
        <v>74</v>
      </c>
      <c r="C7713" s="11" t="s">
        <v>87</v>
      </c>
      <c r="D7713" s="11" t="s">
        <v>15512</v>
      </c>
      <c r="E7713" s="11" t="s">
        <v>15513</v>
      </c>
    </row>
    <row r="7714" ht="15.75" customHeight="1">
      <c r="A7714" s="11" t="s">
        <v>10542</v>
      </c>
      <c r="B7714" s="11" t="s">
        <v>74</v>
      </c>
      <c r="C7714" s="11" t="s">
        <v>87</v>
      </c>
      <c r="D7714" s="11" t="s">
        <v>15514</v>
      </c>
      <c r="E7714" s="11" t="s">
        <v>15515</v>
      </c>
    </row>
    <row r="7715" ht="15.75" customHeight="1">
      <c r="A7715" s="11" t="s">
        <v>10542</v>
      </c>
      <c r="B7715" s="11" t="s">
        <v>74</v>
      </c>
      <c r="C7715" s="11" t="s">
        <v>87</v>
      </c>
      <c r="D7715" s="11" t="s">
        <v>15516</v>
      </c>
      <c r="E7715" s="11" t="s">
        <v>15517</v>
      </c>
    </row>
    <row r="7716" ht="15.75" customHeight="1">
      <c r="A7716" s="11" t="s">
        <v>10542</v>
      </c>
      <c r="B7716" s="11" t="s">
        <v>74</v>
      </c>
      <c r="C7716" s="11" t="s">
        <v>87</v>
      </c>
      <c r="D7716" s="11" t="s">
        <v>15518</v>
      </c>
      <c r="E7716" s="11" t="s">
        <v>15519</v>
      </c>
    </row>
    <row r="7717" ht="15.75" customHeight="1">
      <c r="A7717" s="11" t="s">
        <v>10542</v>
      </c>
      <c r="B7717" s="11" t="s">
        <v>74</v>
      </c>
      <c r="C7717" s="11" t="s">
        <v>87</v>
      </c>
      <c r="D7717" s="11" t="s">
        <v>15520</v>
      </c>
      <c r="E7717" s="11" t="s">
        <v>15521</v>
      </c>
    </row>
    <row r="7718" ht="15.75" customHeight="1">
      <c r="A7718" s="11" t="s">
        <v>10542</v>
      </c>
      <c r="B7718" s="11" t="s">
        <v>74</v>
      </c>
      <c r="C7718" s="11" t="s">
        <v>87</v>
      </c>
      <c r="D7718" s="11" t="s">
        <v>15522</v>
      </c>
      <c r="E7718" s="11" t="s">
        <v>15523</v>
      </c>
    </row>
    <row r="7719" ht="15.75" customHeight="1">
      <c r="A7719" s="11" t="s">
        <v>10542</v>
      </c>
      <c r="B7719" s="11" t="s">
        <v>74</v>
      </c>
      <c r="C7719" s="11" t="s">
        <v>87</v>
      </c>
      <c r="D7719" s="11" t="s">
        <v>15524</v>
      </c>
      <c r="E7719" s="11" t="s">
        <v>15525</v>
      </c>
    </row>
    <row r="7720" ht="15.75" customHeight="1">
      <c r="A7720" s="11" t="s">
        <v>10542</v>
      </c>
      <c r="B7720" s="11" t="s">
        <v>74</v>
      </c>
      <c r="C7720" s="11" t="s">
        <v>87</v>
      </c>
      <c r="D7720" s="11" t="s">
        <v>15526</v>
      </c>
      <c r="E7720" s="11" t="s">
        <v>15527</v>
      </c>
    </row>
    <row r="7721" ht="15.75" customHeight="1">
      <c r="A7721" s="11" t="s">
        <v>10542</v>
      </c>
      <c r="B7721" s="11" t="s">
        <v>74</v>
      </c>
      <c r="C7721" s="11" t="s">
        <v>87</v>
      </c>
      <c r="D7721" s="11" t="s">
        <v>15528</v>
      </c>
      <c r="E7721" s="11" t="s">
        <v>15529</v>
      </c>
    </row>
    <row r="7722" ht="15.75" customHeight="1">
      <c r="A7722" s="11" t="s">
        <v>10542</v>
      </c>
      <c r="B7722" s="11" t="s">
        <v>74</v>
      </c>
      <c r="C7722" s="11" t="s">
        <v>87</v>
      </c>
      <c r="D7722" s="11" t="s">
        <v>15530</v>
      </c>
      <c r="E7722" s="11" t="s">
        <v>15531</v>
      </c>
    </row>
    <row r="7723" ht="15.75" customHeight="1">
      <c r="A7723" s="11" t="s">
        <v>10542</v>
      </c>
      <c r="B7723" s="11" t="s">
        <v>74</v>
      </c>
      <c r="C7723" s="11" t="s">
        <v>87</v>
      </c>
      <c r="D7723" s="11" t="s">
        <v>15532</v>
      </c>
      <c r="E7723" s="11" t="s">
        <v>15533</v>
      </c>
    </row>
    <row r="7724" ht="15.75" customHeight="1">
      <c r="A7724" s="11" t="s">
        <v>10542</v>
      </c>
      <c r="B7724" s="11" t="s">
        <v>74</v>
      </c>
      <c r="C7724" s="11" t="s">
        <v>87</v>
      </c>
      <c r="D7724" s="11" t="s">
        <v>15534</v>
      </c>
      <c r="E7724" s="11" t="s">
        <v>15535</v>
      </c>
    </row>
    <row r="7725" ht="15.75" customHeight="1">
      <c r="A7725" s="11" t="s">
        <v>10542</v>
      </c>
      <c r="B7725" s="11" t="s">
        <v>74</v>
      </c>
      <c r="C7725" s="11" t="s">
        <v>87</v>
      </c>
      <c r="D7725" s="11" t="s">
        <v>15536</v>
      </c>
      <c r="E7725" s="11" t="s">
        <v>15537</v>
      </c>
    </row>
    <row r="7726" ht="15.75" customHeight="1">
      <c r="A7726" s="11" t="s">
        <v>10542</v>
      </c>
      <c r="B7726" s="11" t="s">
        <v>74</v>
      </c>
      <c r="C7726" s="11" t="s">
        <v>87</v>
      </c>
      <c r="D7726" s="11" t="s">
        <v>15538</v>
      </c>
      <c r="E7726" s="11" t="s">
        <v>15539</v>
      </c>
    </row>
    <row r="7727" ht="15.75" customHeight="1">
      <c r="A7727" s="11" t="s">
        <v>10542</v>
      </c>
      <c r="B7727" s="11" t="s">
        <v>74</v>
      </c>
      <c r="C7727" s="11" t="s">
        <v>87</v>
      </c>
      <c r="D7727" s="11" t="s">
        <v>15540</v>
      </c>
      <c r="E7727" s="11" t="s">
        <v>15541</v>
      </c>
    </row>
    <row r="7728" ht="15.75" customHeight="1">
      <c r="A7728" s="11" t="s">
        <v>10542</v>
      </c>
      <c r="B7728" s="11" t="s">
        <v>74</v>
      </c>
      <c r="C7728" s="11" t="s">
        <v>87</v>
      </c>
      <c r="D7728" s="11" t="s">
        <v>15542</v>
      </c>
      <c r="E7728" s="11" t="s">
        <v>15543</v>
      </c>
    </row>
    <row r="7729" ht="15.75" customHeight="1">
      <c r="A7729" s="11" t="s">
        <v>10542</v>
      </c>
      <c r="B7729" s="11" t="s">
        <v>74</v>
      </c>
      <c r="C7729" s="11" t="s">
        <v>87</v>
      </c>
      <c r="D7729" s="11" t="s">
        <v>15544</v>
      </c>
      <c r="E7729" s="11" t="s">
        <v>15545</v>
      </c>
    </row>
    <row r="7730" ht="15.75" customHeight="1">
      <c r="A7730" s="11" t="s">
        <v>10542</v>
      </c>
      <c r="B7730" s="11" t="s">
        <v>74</v>
      </c>
      <c r="C7730" s="11" t="s">
        <v>87</v>
      </c>
      <c r="D7730" s="11" t="s">
        <v>15546</v>
      </c>
      <c r="E7730" s="11" t="s">
        <v>15547</v>
      </c>
    </row>
    <row r="7731" ht="15.75" customHeight="1">
      <c r="A7731" s="11" t="s">
        <v>10542</v>
      </c>
      <c r="B7731" s="11" t="s">
        <v>74</v>
      </c>
      <c r="C7731" s="11" t="s">
        <v>87</v>
      </c>
      <c r="D7731" s="11" t="s">
        <v>15548</v>
      </c>
      <c r="E7731" s="11" t="s">
        <v>15549</v>
      </c>
    </row>
    <row r="7732" ht="15.75" customHeight="1">
      <c r="A7732" s="11" t="s">
        <v>10542</v>
      </c>
      <c r="B7732" s="11" t="s">
        <v>74</v>
      </c>
      <c r="C7732" s="11" t="s">
        <v>87</v>
      </c>
      <c r="D7732" s="11" t="s">
        <v>15550</v>
      </c>
      <c r="E7732" s="11" t="s">
        <v>15551</v>
      </c>
    </row>
    <row r="7733" ht="15.75" customHeight="1">
      <c r="A7733" s="11" t="s">
        <v>10542</v>
      </c>
      <c r="B7733" s="11" t="s">
        <v>74</v>
      </c>
      <c r="C7733" s="11" t="s">
        <v>87</v>
      </c>
      <c r="D7733" s="11" t="s">
        <v>15552</v>
      </c>
      <c r="E7733" s="11" t="s">
        <v>15553</v>
      </c>
    </row>
    <row r="7734" ht="15.75" customHeight="1">
      <c r="A7734" s="11" t="s">
        <v>10542</v>
      </c>
      <c r="B7734" s="11" t="s">
        <v>74</v>
      </c>
      <c r="C7734" s="11" t="s">
        <v>87</v>
      </c>
      <c r="D7734" s="11" t="s">
        <v>15554</v>
      </c>
      <c r="E7734" s="11" t="s">
        <v>15555</v>
      </c>
    </row>
    <row r="7735" ht="15.75" customHeight="1">
      <c r="A7735" s="11" t="s">
        <v>10542</v>
      </c>
      <c r="B7735" s="11" t="s">
        <v>74</v>
      </c>
      <c r="C7735" s="11" t="s">
        <v>87</v>
      </c>
      <c r="D7735" s="11" t="s">
        <v>15556</v>
      </c>
      <c r="E7735" s="11" t="s">
        <v>15557</v>
      </c>
    </row>
    <row r="7736" ht="15.75" customHeight="1">
      <c r="A7736" s="11" t="s">
        <v>10542</v>
      </c>
      <c r="B7736" s="11" t="s">
        <v>74</v>
      </c>
      <c r="C7736" s="11" t="s">
        <v>87</v>
      </c>
      <c r="D7736" s="11" t="s">
        <v>15558</v>
      </c>
      <c r="E7736" s="11" t="s">
        <v>15559</v>
      </c>
    </row>
    <row r="7737" ht="15.75" customHeight="1">
      <c r="A7737" s="11" t="s">
        <v>10542</v>
      </c>
      <c r="B7737" s="11" t="s">
        <v>74</v>
      </c>
      <c r="C7737" s="11" t="s">
        <v>87</v>
      </c>
      <c r="D7737" s="11" t="s">
        <v>15560</v>
      </c>
      <c r="E7737" s="11" t="s">
        <v>15561</v>
      </c>
    </row>
    <row r="7738" ht="15.75" customHeight="1">
      <c r="A7738" s="11" t="s">
        <v>10542</v>
      </c>
      <c r="B7738" s="11" t="s">
        <v>74</v>
      </c>
      <c r="C7738" s="11" t="s">
        <v>87</v>
      </c>
      <c r="D7738" s="11" t="s">
        <v>15562</v>
      </c>
      <c r="E7738" s="11" t="s">
        <v>15563</v>
      </c>
    </row>
    <row r="7739" ht="15.75" customHeight="1">
      <c r="A7739" s="11" t="s">
        <v>10542</v>
      </c>
      <c r="B7739" s="11" t="s">
        <v>74</v>
      </c>
      <c r="C7739" s="11" t="s">
        <v>87</v>
      </c>
      <c r="D7739" s="11" t="s">
        <v>15564</v>
      </c>
      <c r="E7739" s="11" t="s">
        <v>15565</v>
      </c>
    </row>
    <row r="7740" ht="15.75" customHeight="1">
      <c r="A7740" s="11" t="s">
        <v>10542</v>
      </c>
      <c r="B7740" s="11" t="s">
        <v>74</v>
      </c>
      <c r="C7740" s="11" t="s">
        <v>87</v>
      </c>
      <c r="D7740" s="11" t="s">
        <v>15566</v>
      </c>
      <c r="E7740" s="11" t="s">
        <v>15567</v>
      </c>
    </row>
    <row r="7741" ht="15.75" customHeight="1">
      <c r="A7741" s="11" t="s">
        <v>10542</v>
      </c>
      <c r="B7741" s="11" t="s">
        <v>74</v>
      </c>
      <c r="C7741" s="11" t="s">
        <v>87</v>
      </c>
      <c r="D7741" s="11" t="s">
        <v>15568</v>
      </c>
      <c r="E7741" s="11" t="s">
        <v>15569</v>
      </c>
    </row>
    <row r="7742" ht="15.75" customHeight="1">
      <c r="A7742" s="11" t="s">
        <v>10542</v>
      </c>
      <c r="B7742" s="11" t="s">
        <v>74</v>
      </c>
      <c r="C7742" s="11" t="s">
        <v>87</v>
      </c>
      <c r="D7742" s="11" t="s">
        <v>15570</v>
      </c>
      <c r="E7742" s="11" t="s">
        <v>15571</v>
      </c>
    </row>
    <row r="7743" ht="15.75" customHeight="1">
      <c r="A7743" s="11" t="s">
        <v>10542</v>
      </c>
      <c r="B7743" s="11" t="s">
        <v>74</v>
      </c>
      <c r="C7743" s="11" t="s">
        <v>87</v>
      </c>
      <c r="D7743" s="11" t="s">
        <v>15572</v>
      </c>
      <c r="E7743" s="11" t="s">
        <v>15573</v>
      </c>
    </row>
    <row r="7744" ht="15.75" customHeight="1">
      <c r="A7744" s="11" t="s">
        <v>10542</v>
      </c>
      <c r="B7744" s="11" t="s">
        <v>74</v>
      </c>
      <c r="C7744" s="11" t="s">
        <v>87</v>
      </c>
      <c r="D7744" s="11" t="s">
        <v>15574</v>
      </c>
      <c r="E7744" s="11" t="s">
        <v>15575</v>
      </c>
    </row>
    <row r="7745" ht="15.75" customHeight="1">
      <c r="A7745" s="11" t="s">
        <v>10542</v>
      </c>
      <c r="B7745" s="11" t="s">
        <v>74</v>
      </c>
      <c r="C7745" s="11" t="s">
        <v>87</v>
      </c>
      <c r="D7745" s="11" t="s">
        <v>15576</v>
      </c>
      <c r="E7745" s="11" t="s">
        <v>15577</v>
      </c>
    </row>
    <row r="7746" ht="15.75" customHeight="1">
      <c r="A7746" s="11" t="s">
        <v>10542</v>
      </c>
      <c r="B7746" s="11" t="s">
        <v>74</v>
      </c>
      <c r="C7746" s="11" t="s">
        <v>87</v>
      </c>
      <c r="D7746" s="11" t="s">
        <v>15578</v>
      </c>
      <c r="E7746" s="11" t="s">
        <v>15579</v>
      </c>
    </row>
    <row r="7747" ht="15.75" customHeight="1">
      <c r="A7747" s="11" t="s">
        <v>10542</v>
      </c>
      <c r="B7747" s="11" t="s">
        <v>74</v>
      </c>
      <c r="C7747" s="11" t="s">
        <v>87</v>
      </c>
      <c r="D7747" s="11" t="s">
        <v>15580</v>
      </c>
      <c r="E7747" s="11" t="s">
        <v>15581</v>
      </c>
    </row>
    <row r="7748" ht="15.75" customHeight="1">
      <c r="A7748" s="11" t="s">
        <v>10542</v>
      </c>
      <c r="B7748" s="11" t="s">
        <v>74</v>
      </c>
      <c r="C7748" s="11" t="s">
        <v>87</v>
      </c>
      <c r="D7748" s="11" t="s">
        <v>15582</v>
      </c>
      <c r="E7748" s="11" t="s">
        <v>15583</v>
      </c>
    </row>
    <row r="7749" ht="15.75" customHeight="1">
      <c r="A7749" s="11" t="s">
        <v>10542</v>
      </c>
      <c r="B7749" s="11" t="s">
        <v>74</v>
      </c>
      <c r="C7749" s="11" t="s">
        <v>87</v>
      </c>
      <c r="D7749" s="11" t="s">
        <v>15584</v>
      </c>
      <c r="E7749" s="11" t="s">
        <v>15585</v>
      </c>
    </row>
    <row r="7750" ht="15.75" customHeight="1">
      <c r="A7750" s="11" t="s">
        <v>10542</v>
      </c>
      <c r="B7750" s="11" t="s">
        <v>74</v>
      </c>
      <c r="C7750" s="11" t="s">
        <v>87</v>
      </c>
      <c r="D7750" s="11" t="s">
        <v>15586</v>
      </c>
      <c r="E7750" s="11" t="s">
        <v>15587</v>
      </c>
    </row>
    <row r="7751" ht="15.75" customHeight="1">
      <c r="A7751" s="11" t="s">
        <v>10542</v>
      </c>
      <c r="B7751" s="11" t="s">
        <v>74</v>
      </c>
      <c r="C7751" s="11" t="s">
        <v>87</v>
      </c>
      <c r="D7751" s="11" t="s">
        <v>15588</v>
      </c>
      <c r="E7751" s="11" t="s">
        <v>15589</v>
      </c>
    </row>
    <row r="7752" ht="15.75" customHeight="1">
      <c r="A7752" s="11" t="s">
        <v>10542</v>
      </c>
      <c r="B7752" s="11" t="s">
        <v>74</v>
      </c>
      <c r="C7752" s="11" t="s">
        <v>87</v>
      </c>
      <c r="D7752" s="11" t="s">
        <v>15588</v>
      </c>
      <c r="E7752" s="11" t="s">
        <v>15589</v>
      </c>
    </row>
    <row r="7753" ht="15.75" customHeight="1">
      <c r="A7753" s="11" t="s">
        <v>10542</v>
      </c>
      <c r="B7753" s="11" t="s">
        <v>74</v>
      </c>
      <c r="C7753" s="11" t="s">
        <v>87</v>
      </c>
      <c r="D7753" s="11" t="s">
        <v>15590</v>
      </c>
      <c r="E7753" s="11" t="s">
        <v>15591</v>
      </c>
    </row>
    <row r="7754" ht="15.75" customHeight="1">
      <c r="A7754" s="11" t="s">
        <v>10542</v>
      </c>
      <c r="B7754" s="11" t="s">
        <v>74</v>
      </c>
      <c r="C7754" s="11" t="s">
        <v>87</v>
      </c>
      <c r="D7754" s="11" t="s">
        <v>15592</v>
      </c>
      <c r="E7754" s="11" t="s">
        <v>15593</v>
      </c>
    </row>
    <row r="7755" ht="15.75" customHeight="1">
      <c r="A7755" s="11" t="s">
        <v>10542</v>
      </c>
      <c r="B7755" s="11" t="s">
        <v>74</v>
      </c>
      <c r="C7755" s="11" t="s">
        <v>87</v>
      </c>
      <c r="D7755" s="11" t="s">
        <v>15594</v>
      </c>
      <c r="E7755" s="11" t="s">
        <v>15595</v>
      </c>
    </row>
    <row r="7756" ht="15.75" customHeight="1">
      <c r="A7756" s="11" t="s">
        <v>10542</v>
      </c>
      <c r="B7756" s="11" t="s">
        <v>74</v>
      </c>
      <c r="C7756" s="11" t="s">
        <v>87</v>
      </c>
      <c r="D7756" s="11" t="s">
        <v>15596</v>
      </c>
      <c r="E7756" s="11" t="s">
        <v>15597</v>
      </c>
    </row>
    <row r="7757" ht="15.75" customHeight="1">
      <c r="A7757" s="11" t="s">
        <v>10542</v>
      </c>
      <c r="B7757" s="11" t="s">
        <v>74</v>
      </c>
      <c r="C7757" s="11" t="s">
        <v>78</v>
      </c>
      <c r="D7757" s="11" t="s">
        <v>15598</v>
      </c>
      <c r="E7757" s="11" t="s">
        <v>15599</v>
      </c>
    </row>
    <row r="7758" ht="15.75" customHeight="1">
      <c r="A7758" s="11" t="s">
        <v>10542</v>
      </c>
      <c r="B7758" s="11" t="s">
        <v>74</v>
      </c>
      <c r="C7758" s="11" t="s">
        <v>78</v>
      </c>
      <c r="D7758" s="11" t="s">
        <v>15600</v>
      </c>
      <c r="E7758" s="11" t="s">
        <v>15601</v>
      </c>
    </row>
    <row r="7759" ht="15.75" customHeight="1">
      <c r="A7759" s="11" t="s">
        <v>10542</v>
      </c>
      <c r="B7759" s="11" t="s">
        <v>74</v>
      </c>
      <c r="C7759" s="11" t="s">
        <v>78</v>
      </c>
      <c r="D7759" s="11" t="s">
        <v>15602</v>
      </c>
      <c r="E7759" s="11" t="s">
        <v>15603</v>
      </c>
    </row>
    <row r="7760" ht="15.75" customHeight="1">
      <c r="A7760" s="11" t="s">
        <v>10542</v>
      </c>
      <c r="B7760" s="11" t="s">
        <v>74</v>
      </c>
      <c r="C7760" s="11" t="s">
        <v>78</v>
      </c>
      <c r="D7760" s="11" t="s">
        <v>15604</v>
      </c>
      <c r="E7760" s="11" t="s">
        <v>15605</v>
      </c>
    </row>
    <row r="7761" ht="15.75" customHeight="1">
      <c r="A7761" s="11" t="s">
        <v>10542</v>
      </c>
      <c r="B7761" s="11" t="s">
        <v>74</v>
      </c>
      <c r="C7761" s="11" t="s">
        <v>78</v>
      </c>
      <c r="D7761" s="11" t="s">
        <v>15606</v>
      </c>
      <c r="E7761" s="11" t="s">
        <v>15607</v>
      </c>
    </row>
    <row r="7762" ht="15.75" customHeight="1">
      <c r="A7762" s="11" t="s">
        <v>10542</v>
      </c>
      <c r="B7762" s="11" t="s">
        <v>74</v>
      </c>
      <c r="C7762" s="11" t="s">
        <v>78</v>
      </c>
      <c r="D7762" s="11" t="s">
        <v>15608</v>
      </c>
      <c r="E7762" s="11" t="s">
        <v>15609</v>
      </c>
    </row>
    <row r="7763" ht="15.75" customHeight="1">
      <c r="A7763" s="11" t="s">
        <v>10542</v>
      </c>
      <c r="B7763" s="11" t="s">
        <v>74</v>
      </c>
      <c r="C7763" s="11" t="s">
        <v>78</v>
      </c>
      <c r="D7763" s="11" t="s">
        <v>15610</v>
      </c>
      <c r="E7763" s="11" t="s">
        <v>15611</v>
      </c>
    </row>
    <row r="7764" ht="15.75" customHeight="1">
      <c r="A7764" s="11" t="s">
        <v>10542</v>
      </c>
      <c r="B7764" s="11" t="s">
        <v>74</v>
      </c>
      <c r="C7764" s="11" t="s">
        <v>78</v>
      </c>
      <c r="D7764" s="11" t="s">
        <v>15612</v>
      </c>
      <c r="E7764" s="11" t="s">
        <v>15613</v>
      </c>
    </row>
    <row r="7765" ht="15.75" customHeight="1">
      <c r="A7765" s="11" t="s">
        <v>10542</v>
      </c>
      <c r="B7765" s="11" t="s">
        <v>74</v>
      </c>
      <c r="C7765" s="11" t="s">
        <v>78</v>
      </c>
      <c r="D7765" s="11" t="s">
        <v>15614</v>
      </c>
      <c r="E7765" s="11" t="s">
        <v>15615</v>
      </c>
    </row>
    <row r="7766" ht="15.75" customHeight="1">
      <c r="A7766" s="11" t="s">
        <v>10542</v>
      </c>
      <c r="B7766" s="11" t="s">
        <v>74</v>
      </c>
      <c r="C7766" s="11" t="s">
        <v>78</v>
      </c>
      <c r="D7766" s="11" t="s">
        <v>15616</v>
      </c>
      <c r="E7766" s="11" t="s">
        <v>15617</v>
      </c>
    </row>
    <row r="7767" ht="15.75" customHeight="1">
      <c r="A7767" s="11" t="s">
        <v>10542</v>
      </c>
      <c r="B7767" s="11" t="s">
        <v>74</v>
      </c>
      <c r="C7767" s="11" t="s">
        <v>78</v>
      </c>
      <c r="D7767" s="11" t="s">
        <v>15618</v>
      </c>
      <c r="E7767" s="11" t="s">
        <v>15619</v>
      </c>
    </row>
    <row r="7768" ht="15.75" customHeight="1">
      <c r="A7768" s="11" t="s">
        <v>10542</v>
      </c>
      <c r="B7768" s="11" t="s">
        <v>74</v>
      </c>
      <c r="C7768" s="11" t="s">
        <v>78</v>
      </c>
      <c r="D7768" s="11" t="s">
        <v>15620</v>
      </c>
      <c r="E7768" s="11" t="s">
        <v>15621</v>
      </c>
    </row>
    <row r="7769" ht="15.75" customHeight="1">
      <c r="A7769" s="11" t="s">
        <v>10542</v>
      </c>
      <c r="B7769" s="11" t="s">
        <v>74</v>
      </c>
      <c r="C7769" s="11" t="s">
        <v>78</v>
      </c>
      <c r="D7769" s="11" t="s">
        <v>15622</v>
      </c>
      <c r="E7769" s="11" t="s">
        <v>15623</v>
      </c>
    </row>
    <row r="7770" ht="15.75" customHeight="1">
      <c r="A7770" s="11" t="s">
        <v>10542</v>
      </c>
      <c r="B7770" s="11" t="s">
        <v>74</v>
      </c>
      <c r="C7770" s="11" t="s">
        <v>78</v>
      </c>
      <c r="D7770" s="11" t="s">
        <v>15624</v>
      </c>
      <c r="E7770" s="11" t="s">
        <v>15625</v>
      </c>
    </row>
    <row r="7771" ht="15.75" customHeight="1">
      <c r="A7771" s="11" t="s">
        <v>10542</v>
      </c>
      <c r="B7771" s="11" t="s">
        <v>74</v>
      </c>
      <c r="C7771" s="11" t="s">
        <v>78</v>
      </c>
      <c r="D7771" s="11" t="s">
        <v>15626</v>
      </c>
      <c r="E7771" s="11" t="s">
        <v>15627</v>
      </c>
    </row>
    <row r="7772" ht="15.75" customHeight="1">
      <c r="A7772" s="11" t="s">
        <v>10542</v>
      </c>
      <c r="B7772" s="11" t="s">
        <v>74</v>
      </c>
      <c r="C7772" s="11" t="s">
        <v>78</v>
      </c>
      <c r="D7772" s="11" t="s">
        <v>15628</v>
      </c>
      <c r="E7772" s="11" t="s">
        <v>15629</v>
      </c>
    </row>
    <row r="7773" ht="15.75" customHeight="1">
      <c r="A7773" s="11" t="s">
        <v>10542</v>
      </c>
      <c r="B7773" s="11" t="s">
        <v>74</v>
      </c>
      <c r="C7773" s="11" t="s">
        <v>78</v>
      </c>
      <c r="D7773" s="11" t="s">
        <v>15630</v>
      </c>
      <c r="E7773" s="11" t="s">
        <v>15631</v>
      </c>
    </row>
    <row r="7774" ht="15.75" customHeight="1">
      <c r="A7774" s="11" t="s">
        <v>10542</v>
      </c>
      <c r="B7774" s="11" t="s">
        <v>74</v>
      </c>
      <c r="C7774" s="11" t="s">
        <v>78</v>
      </c>
      <c r="D7774" s="11" t="s">
        <v>15632</v>
      </c>
      <c r="E7774" s="11" t="s">
        <v>15633</v>
      </c>
    </row>
    <row r="7775" ht="15.75" customHeight="1">
      <c r="A7775" s="11" t="s">
        <v>10542</v>
      </c>
      <c r="B7775" s="11" t="s">
        <v>74</v>
      </c>
      <c r="C7775" s="11" t="s">
        <v>78</v>
      </c>
      <c r="D7775" s="11" t="s">
        <v>15634</v>
      </c>
      <c r="E7775" s="11" t="s">
        <v>15635</v>
      </c>
    </row>
    <row r="7776" ht="15.75" customHeight="1">
      <c r="A7776" s="11" t="s">
        <v>10542</v>
      </c>
      <c r="B7776" s="11" t="s">
        <v>74</v>
      </c>
      <c r="C7776" s="11" t="s">
        <v>78</v>
      </c>
      <c r="D7776" s="11" t="s">
        <v>15636</v>
      </c>
      <c r="E7776" s="11" t="s">
        <v>15637</v>
      </c>
    </row>
    <row r="7777" ht="15.75" customHeight="1">
      <c r="A7777" s="11" t="s">
        <v>10542</v>
      </c>
      <c r="B7777" s="11" t="s">
        <v>74</v>
      </c>
      <c r="C7777" s="11" t="s">
        <v>78</v>
      </c>
      <c r="D7777" s="11" t="s">
        <v>15638</v>
      </c>
      <c r="E7777" s="11" t="s">
        <v>15639</v>
      </c>
    </row>
    <row r="7778" ht="15.75" customHeight="1">
      <c r="A7778" s="11" t="s">
        <v>10542</v>
      </c>
      <c r="B7778" s="11" t="s">
        <v>74</v>
      </c>
      <c r="C7778" s="11" t="s">
        <v>78</v>
      </c>
      <c r="D7778" s="11" t="s">
        <v>15640</v>
      </c>
      <c r="E7778" s="11" t="s">
        <v>15641</v>
      </c>
    </row>
    <row r="7779" ht="15.75" customHeight="1">
      <c r="A7779" s="11" t="s">
        <v>10542</v>
      </c>
      <c r="B7779" s="11" t="s">
        <v>74</v>
      </c>
      <c r="C7779" s="11" t="s">
        <v>78</v>
      </c>
      <c r="D7779" s="11" t="s">
        <v>15642</v>
      </c>
      <c r="E7779" s="11" t="s">
        <v>15643</v>
      </c>
    </row>
    <row r="7780" ht="15.75" customHeight="1">
      <c r="A7780" s="11" t="s">
        <v>10542</v>
      </c>
      <c r="B7780" s="11" t="s">
        <v>74</v>
      </c>
      <c r="C7780" s="11" t="s">
        <v>78</v>
      </c>
      <c r="D7780" s="11" t="s">
        <v>15644</v>
      </c>
      <c r="E7780" s="11" t="s">
        <v>15645</v>
      </c>
    </row>
    <row r="7781" ht="15.75" customHeight="1">
      <c r="A7781" s="11" t="s">
        <v>10542</v>
      </c>
      <c r="B7781" s="11" t="s">
        <v>74</v>
      </c>
      <c r="C7781" s="11" t="s">
        <v>78</v>
      </c>
      <c r="D7781" s="11" t="s">
        <v>15646</v>
      </c>
      <c r="E7781" s="11" t="s">
        <v>15647</v>
      </c>
    </row>
    <row r="7782" ht="15.75" customHeight="1">
      <c r="A7782" s="11" t="s">
        <v>10542</v>
      </c>
      <c r="B7782" s="11" t="s">
        <v>74</v>
      </c>
      <c r="C7782" s="11" t="s">
        <v>78</v>
      </c>
      <c r="D7782" s="11" t="s">
        <v>15648</v>
      </c>
      <c r="E7782" s="11" t="s">
        <v>15649</v>
      </c>
    </row>
    <row r="7783" ht="15.75" customHeight="1">
      <c r="A7783" s="11" t="s">
        <v>10542</v>
      </c>
      <c r="B7783" s="11" t="s">
        <v>74</v>
      </c>
      <c r="C7783" s="11" t="s">
        <v>78</v>
      </c>
      <c r="D7783" s="11" t="s">
        <v>15650</v>
      </c>
      <c r="E7783" s="11" t="s">
        <v>15651</v>
      </c>
    </row>
    <row r="7784" ht="15.75" customHeight="1">
      <c r="A7784" s="11" t="s">
        <v>10542</v>
      </c>
      <c r="B7784" s="11" t="s">
        <v>74</v>
      </c>
      <c r="C7784" s="11" t="s">
        <v>78</v>
      </c>
      <c r="D7784" s="11" t="s">
        <v>15652</v>
      </c>
      <c r="E7784" s="11" t="s">
        <v>4967</v>
      </c>
    </row>
    <row r="7785" ht="15.75" customHeight="1">
      <c r="A7785" s="11" t="s">
        <v>10542</v>
      </c>
      <c r="B7785" s="11" t="s">
        <v>74</v>
      </c>
      <c r="C7785" s="11" t="s">
        <v>78</v>
      </c>
      <c r="D7785" s="11" t="s">
        <v>15653</v>
      </c>
      <c r="E7785" s="11" t="s">
        <v>15654</v>
      </c>
    </row>
    <row r="7786" ht="15.75" customHeight="1">
      <c r="A7786" s="11" t="s">
        <v>10542</v>
      </c>
      <c r="B7786" s="11" t="s">
        <v>74</v>
      </c>
      <c r="C7786" s="11" t="s">
        <v>78</v>
      </c>
      <c r="D7786" s="11" t="s">
        <v>15655</v>
      </c>
      <c r="E7786" s="11" t="s">
        <v>15656</v>
      </c>
    </row>
    <row r="7787" ht="15.75" customHeight="1">
      <c r="A7787" s="11" t="s">
        <v>10542</v>
      </c>
      <c r="B7787" s="11" t="s">
        <v>74</v>
      </c>
      <c r="C7787" s="11" t="s">
        <v>78</v>
      </c>
      <c r="D7787" s="11" t="s">
        <v>15657</v>
      </c>
      <c r="E7787" s="11" t="s">
        <v>15658</v>
      </c>
    </row>
    <row r="7788" ht="15.75" customHeight="1">
      <c r="A7788" s="11" t="s">
        <v>10542</v>
      </c>
      <c r="B7788" s="11" t="s">
        <v>74</v>
      </c>
      <c r="C7788" s="11" t="s">
        <v>78</v>
      </c>
      <c r="D7788" s="11" t="s">
        <v>15659</v>
      </c>
      <c r="E7788" s="11" t="s">
        <v>15660</v>
      </c>
    </row>
    <row r="7789" ht="15.75" customHeight="1">
      <c r="A7789" s="11" t="s">
        <v>10542</v>
      </c>
      <c r="B7789" s="11" t="s">
        <v>74</v>
      </c>
      <c r="C7789" s="11" t="s">
        <v>78</v>
      </c>
      <c r="D7789" s="11" t="s">
        <v>15661</v>
      </c>
      <c r="E7789" s="11" t="s">
        <v>15662</v>
      </c>
    </row>
    <row r="7790" ht="15.75" customHeight="1">
      <c r="A7790" s="11" t="s">
        <v>10542</v>
      </c>
      <c r="B7790" s="11" t="s">
        <v>74</v>
      </c>
      <c r="C7790" s="11" t="s">
        <v>78</v>
      </c>
      <c r="D7790" s="11" t="s">
        <v>15663</v>
      </c>
      <c r="E7790" s="11" t="s">
        <v>15664</v>
      </c>
    </row>
    <row r="7791" ht="15.75" customHeight="1">
      <c r="A7791" s="11" t="s">
        <v>10542</v>
      </c>
      <c r="B7791" s="11" t="s">
        <v>74</v>
      </c>
      <c r="C7791" s="11" t="s">
        <v>78</v>
      </c>
      <c r="D7791" s="11" t="s">
        <v>15665</v>
      </c>
      <c r="E7791" s="11" t="s">
        <v>15666</v>
      </c>
    </row>
    <row r="7792" ht="15.75" customHeight="1">
      <c r="A7792" s="11" t="s">
        <v>10542</v>
      </c>
      <c r="B7792" s="11" t="s">
        <v>74</v>
      </c>
      <c r="C7792" s="11" t="s">
        <v>78</v>
      </c>
      <c r="D7792" s="11" t="s">
        <v>15667</v>
      </c>
      <c r="E7792" s="11" t="s">
        <v>15668</v>
      </c>
    </row>
    <row r="7793" ht="15.75" customHeight="1">
      <c r="A7793" s="11" t="s">
        <v>10542</v>
      </c>
      <c r="B7793" s="11" t="s">
        <v>74</v>
      </c>
      <c r="C7793" s="11" t="s">
        <v>78</v>
      </c>
      <c r="D7793" s="11" t="s">
        <v>15669</v>
      </c>
      <c r="E7793" s="11" t="s">
        <v>15670</v>
      </c>
    </row>
    <row r="7794" ht="15.75" customHeight="1">
      <c r="A7794" s="11" t="s">
        <v>10542</v>
      </c>
      <c r="B7794" s="11" t="s">
        <v>74</v>
      </c>
      <c r="C7794" s="11" t="s">
        <v>78</v>
      </c>
      <c r="D7794" s="11" t="s">
        <v>15671</v>
      </c>
      <c r="E7794" s="11" t="s">
        <v>15672</v>
      </c>
    </row>
    <row r="7795" ht="15.75" customHeight="1">
      <c r="A7795" s="11" t="s">
        <v>10542</v>
      </c>
      <c r="B7795" s="11" t="s">
        <v>74</v>
      </c>
      <c r="C7795" s="11" t="s">
        <v>78</v>
      </c>
      <c r="D7795" s="11" t="s">
        <v>15673</v>
      </c>
      <c r="E7795" s="11" t="s">
        <v>15674</v>
      </c>
    </row>
    <row r="7796" ht="15.75" customHeight="1">
      <c r="A7796" s="11" t="s">
        <v>10542</v>
      </c>
      <c r="B7796" s="11" t="s">
        <v>74</v>
      </c>
      <c r="C7796" s="11" t="s">
        <v>78</v>
      </c>
      <c r="D7796" s="11" t="s">
        <v>15675</v>
      </c>
      <c r="E7796" s="11" t="s">
        <v>15676</v>
      </c>
    </row>
    <row r="7797" ht="15.75" customHeight="1">
      <c r="A7797" s="11" t="s">
        <v>10542</v>
      </c>
      <c r="B7797" s="11" t="s">
        <v>74</v>
      </c>
      <c r="C7797" s="11" t="s">
        <v>78</v>
      </c>
      <c r="D7797" s="11" t="s">
        <v>15677</v>
      </c>
      <c r="E7797" s="11" t="s">
        <v>15678</v>
      </c>
    </row>
    <row r="7798" ht="15.75" customHeight="1">
      <c r="A7798" s="11" t="s">
        <v>10542</v>
      </c>
      <c r="B7798" s="11" t="s">
        <v>74</v>
      </c>
      <c r="C7798" s="11" t="s">
        <v>78</v>
      </c>
      <c r="D7798" s="11" t="s">
        <v>15679</v>
      </c>
      <c r="E7798" s="11" t="s">
        <v>15680</v>
      </c>
    </row>
    <row r="7799" ht="15.75" customHeight="1">
      <c r="A7799" s="11" t="s">
        <v>10542</v>
      </c>
      <c r="B7799" s="11" t="s">
        <v>74</v>
      </c>
      <c r="C7799" s="11" t="s">
        <v>78</v>
      </c>
      <c r="D7799" s="11" t="s">
        <v>15681</v>
      </c>
      <c r="E7799" s="11" t="s">
        <v>15682</v>
      </c>
    </row>
    <row r="7800" ht="15.75" customHeight="1">
      <c r="A7800" s="11" t="s">
        <v>10542</v>
      </c>
      <c r="B7800" s="11" t="s">
        <v>74</v>
      </c>
      <c r="C7800" s="11" t="s">
        <v>78</v>
      </c>
      <c r="D7800" s="11" t="s">
        <v>15683</v>
      </c>
      <c r="E7800" s="11" t="s">
        <v>15684</v>
      </c>
    </row>
    <row r="7801" ht="15.75" customHeight="1">
      <c r="A7801" s="11" t="s">
        <v>10542</v>
      </c>
      <c r="B7801" s="11" t="s">
        <v>74</v>
      </c>
      <c r="C7801" s="11" t="s">
        <v>78</v>
      </c>
      <c r="D7801" s="11" t="s">
        <v>15685</v>
      </c>
      <c r="E7801" s="11" t="s">
        <v>15686</v>
      </c>
    </row>
    <row r="7802" ht="15.75" customHeight="1">
      <c r="A7802" s="11" t="s">
        <v>10542</v>
      </c>
      <c r="B7802" s="11" t="s">
        <v>74</v>
      </c>
      <c r="C7802" s="11" t="s">
        <v>78</v>
      </c>
      <c r="D7802" s="11" t="s">
        <v>15687</v>
      </c>
      <c r="E7802" s="11" t="s">
        <v>15688</v>
      </c>
    </row>
    <row r="7803" ht="15.75" customHeight="1">
      <c r="A7803" s="11" t="s">
        <v>10542</v>
      </c>
      <c r="B7803" s="11" t="s">
        <v>74</v>
      </c>
      <c r="C7803" s="11" t="s">
        <v>78</v>
      </c>
      <c r="D7803" s="11" t="s">
        <v>15689</v>
      </c>
      <c r="E7803" s="11" t="s">
        <v>15690</v>
      </c>
    </row>
    <row r="7804" ht="15.75" customHeight="1">
      <c r="A7804" s="11" t="s">
        <v>10542</v>
      </c>
      <c r="B7804" s="11" t="s">
        <v>74</v>
      </c>
      <c r="C7804" s="11" t="s">
        <v>78</v>
      </c>
      <c r="D7804" s="11" t="s">
        <v>15691</v>
      </c>
      <c r="E7804" s="11" t="s">
        <v>15692</v>
      </c>
    </row>
    <row r="7805" ht="15.75" customHeight="1">
      <c r="A7805" s="11" t="s">
        <v>10542</v>
      </c>
      <c r="B7805" s="11" t="s">
        <v>74</v>
      </c>
      <c r="C7805" s="11" t="s">
        <v>78</v>
      </c>
      <c r="D7805" s="11" t="s">
        <v>15693</v>
      </c>
      <c r="E7805" s="11" t="s">
        <v>15694</v>
      </c>
    </row>
    <row r="7806" ht="15.75" customHeight="1">
      <c r="A7806" s="11" t="s">
        <v>10542</v>
      </c>
      <c r="B7806" s="11" t="s">
        <v>74</v>
      </c>
      <c r="C7806" s="11" t="s">
        <v>78</v>
      </c>
      <c r="D7806" s="11" t="s">
        <v>15695</v>
      </c>
      <c r="E7806" s="11" t="s">
        <v>15696</v>
      </c>
    </row>
    <row r="7807" ht="15.75" customHeight="1">
      <c r="A7807" s="11" t="s">
        <v>10542</v>
      </c>
      <c r="B7807" s="11" t="s">
        <v>74</v>
      </c>
      <c r="C7807" s="11" t="s">
        <v>78</v>
      </c>
      <c r="D7807" s="11" t="s">
        <v>15697</v>
      </c>
      <c r="E7807" s="11" t="s">
        <v>15698</v>
      </c>
    </row>
    <row r="7808" ht="15.75" customHeight="1">
      <c r="A7808" s="11" t="s">
        <v>10542</v>
      </c>
      <c r="B7808" s="11" t="s">
        <v>74</v>
      </c>
      <c r="C7808" s="11" t="s">
        <v>78</v>
      </c>
      <c r="D7808" s="11" t="s">
        <v>15699</v>
      </c>
      <c r="E7808" s="11" t="s">
        <v>15700</v>
      </c>
    </row>
    <row r="7809" ht="15.75" customHeight="1">
      <c r="A7809" s="11" t="s">
        <v>10542</v>
      </c>
      <c r="B7809" s="11" t="s">
        <v>74</v>
      </c>
      <c r="C7809" s="11" t="s">
        <v>78</v>
      </c>
      <c r="D7809" s="11" t="s">
        <v>15701</v>
      </c>
      <c r="E7809" s="11" t="s">
        <v>15702</v>
      </c>
    </row>
    <row r="7810" ht="15.75" customHeight="1">
      <c r="A7810" s="11" t="s">
        <v>10542</v>
      </c>
      <c r="B7810" s="11" t="s">
        <v>74</v>
      </c>
      <c r="C7810" s="11" t="s">
        <v>78</v>
      </c>
      <c r="D7810" s="11" t="s">
        <v>15703</v>
      </c>
      <c r="E7810" s="11" t="s">
        <v>15704</v>
      </c>
    </row>
    <row r="7811" ht="15.75" customHeight="1">
      <c r="A7811" s="11" t="s">
        <v>10542</v>
      </c>
      <c r="B7811" s="11" t="s">
        <v>74</v>
      </c>
      <c r="C7811" s="11" t="s">
        <v>78</v>
      </c>
      <c r="D7811" s="11" t="s">
        <v>15705</v>
      </c>
      <c r="E7811" s="11" t="s">
        <v>15706</v>
      </c>
    </row>
    <row r="7812" ht="15.75" customHeight="1">
      <c r="A7812" s="11" t="s">
        <v>10542</v>
      </c>
      <c r="B7812" s="11" t="s">
        <v>74</v>
      </c>
      <c r="C7812" s="11" t="s">
        <v>78</v>
      </c>
      <c r="D7812" s="11" t="s">
        <v>15707</v>
      </c>
      <c r="E7812" s="11" t="s">
        <v>15708</v>
      </c>
    </row>
    <row r="7813" ht="15.75" customHeight="1">
      <c r="A7813" s="11" t="s">
        <v>10542</v>
      </c>
      <c r="B7813" s="11" t="s">
        <v>74</v>
      </c>
      <c r="C7813" s="11" t="s">
        <v>78</v>
      </c>
      <c r="D7813" s="11" t="s">
        <v>15709</v>
      </c>
      <c r="E7813" s="11" t="s">
        <v>15710</v>
      </c>
    </row>
    <row r="7814" ht="15.75" customHeight="1">
      <c r="A7814" s="11" t="s">
        <v>10542</v>
      </c>
      <c r="B7814" s="11" t="s">
        <v>74</v>
      </c>
      <c r="C7814" s="11" t="s">
        <v>78</v>
      </c>
      <c r="D7814" s="11" t="s">
        <v>15711</v>
      </c>
      <c r="E7814" s="11" t="s">
        <v>15712</v>
      </c>
    </row>
    <row r="7815" ht="15.75" customHeight="1">
      <c r="A7815" s="11" t="s">
        <v>10542</v>
      </c>
      <c r="B7815" s="11" t="s">
        <v>74</v>
      </c>
      <c r="C7815" s="11" t="s">
        <v>78</v>
      </c>
      <c r="D7815" s="11" t="s">
        <v>15713</v>
      </c>
      <c r="E7815" s="11" t="s">
        <v>15714</v>
      </c>
    </row>
    <row r="7816" ht="15.75" customHeight="1">
      <c r="A7816" s="11" t="s">
        <v>10542</v>
      </c>
      <c r="B7816" s="11" t="s">
        <v>74</v>
      </c>
      <c r="C7816" s="11" t="s">
        <v>78</v>
      </c>
      <c r="D7816" s="11" t="s">
        <v>15715</v>
      </c>
      <c r="E7816" s="11" t="s">
        <v>15716</v>
      </c>
    </row>
    <row r="7817" ht="15.75" customHeight="1">
      <c r="A7817" s="11" t="s">
        <v>10542</v>
      </c>
      <c r="B7817" s="11" t="s">
        <v>74</v>
      </c>
      <c r="C7817" s="11" t="s">
        <v>78</v>
      </c>
      <c r="D7817" s="11" t="s">
        <v>15717</v>
      </c>
      <c r="E7817" s="11" t="s">
        <v>15718</v>
      </c>
    </row>
    <row r="7818" ht="15.75" customHeight="1">
      <c r="A7818" s="11" t="s">
        <v>10542</v>
      </c>
      <c r="B7818" s="11" t="s">
        <v>74</v>
      </c>
      <c r="C7818" s="11" t="s">
        <v>78</v>
      </c>
      <c r="D7818" s="11" t="s">
        <v>15719</v>
      </c>
      <c r="E7818" s="11" t="s">
        <v>15720</v>
      </c>
    </row>
    <row r="7819" ht="15.75" customHeight="1">
      <c r="A7819" s="11" t="s">
        <v>10542</v>
      </c>
      <c r="B7819" s="11" t="s">
        <v>74</v>
      </c>
      <c r="C7819" s="11" t="s">
        <v>78</v>
      </c>
      <c r="D7819" s="11" t="s">
        <v>15721</v>
      </c>
      <c r="E7819" s="11" t="s">
        <v>15722</v>
      </c>
    </row>
    <row r="7820" ht="15.75" customHeight="1">
      <c r="A7820" s="11" t="s">
        <v>10542</v>
      </c>
      <c r="B7820" s="11" t="s">
        <v>74</v>
      </c>
      <c r="C7820" s="11" t="s">
        <v>78</v>
      </c>
      <c r="D7820" s="11" t="s">
        <v>15723</v>
      </c>
      <c r="E7820" s="11" t="s">
        <v>15724</v>
      </c>
    </row>
    <row r="7821" ht="15.75" customHeight="1">
      <c r="A7821" s="11" t="s">
        <v>10542</v>
      </c>
      <c r="B7821" s="11" t="s">
        <v>74</v>
      </c>
      <c r="C7821" s="11" t="s">
        <v>78</v>
      </c>
      <c r="D7821" s="11" t="s">
        <v>15725</v>
      </c>
      <c r="E7821" s="11" t="s">
        <v>15726</v>
      </c>
    </row>
    <row r="7822" ht="15.75" customHeight="1">
      <c r="A7822" s="11" t="s">
        <v>10542</v>
      </c>
      <c r="B7822" s="11" t="s">
        <v>74</v>
      </c>
      <c r="C7822" s="11" t="s">
        <v>78</v>
      </c>
      <c r="D7822" s="11" t="s">
        <v>15727</v>
      </c>
      <c r="E7822" s="11" t="s">
        <v>15728</v>
      </c>
    </row>
    <row r="7823" ht="15.75" customHeight="1">
      <c r="A7823" s="11" t="s">
        <v>10542</v>
      </c>
      <c r="B7823" s="11" t="s">
        <v>74</v>
      </c>
      <c r="C7823" s="11" t="s">
        <v>78</v>
      </c>
      <c r="D7823" s="11" t="s">
        <v>15729</v>
      </c>
      <c r="E7823" s="11" t="s">
        <v>15730</v>
      </c>
    </row>
    <row r="7824" ht="15.75" customHeight="1">
      <c r="A7824" s="11" t="s">
        <v>10542</v>
      </c>
      <c r="B7824" s="11" t="s">
        <v>74</v>
      </c>
      <c r="C7824" s="11" t="s">
        <v>78</v>
      </c>
      <c r="D7824" s="11" t="s">
        <v>15731</v>
      </c>
      <c r="E7824" s="11" t="s">
        <v>15732</v>
      </c>
    </row>
    <row r="7825" ht="15.75" customHeight="1">
      <c r="A7825" s="11" t="s">
        <v>10542</v>
      </c>
      <c r="B7825" s="11" t="s">
        <v>74</v>
      </c>
      <c r="C7825" s="11" t="s">
        <v>78</v>
      </c>
      <c r="D7825" s="11" t="s">
        <v>15733</v>
      </c>
      <c r="E7825" s="11" t="s">
        <v>15734</v>
      </c>
    </row>
    <row r="7826" ht="15.75" customHeight="1">
      <c r="A7826" s="11" t="s">
        <v>10542</v>
      </c>
      <c r="B7826" s="11" t="s">
        <v>74</v>
      </c>
      <c r="C7826" s="11" t="s">
        <v>78</v>
      </c>
      <c r="D7826" s="11" t="s">
        <v>15735</v>
      </c>
      <c r="E7826" s="11" t="s">
        <v>15736</v>
      </c>
    </row>
    <row r="7827" ht="15.75" customHeight="1">
      <c r="A7827" s="11" t="s">
        <v>10542</v>
      </c>
      <c r="B7827" s="11" t="s">
        <v>74</v>
      </c>
      <c r="C7827" s="11" t="s">
        <v>78</v>
      </c>
      <c r="D7827" s="11" t="s">
        <v>15737</v>
      </c>
      <c r="E7827" s="11" t="s">
        <v>15738</v>
      </c>
    </row>
    <row r="7828" ht="15.75" customHeight="1">
      <c r="A7828" s="11" t="s">
        <v>10542</v>
      </c>
      <c r="B7828" s="11" t="s">
        <v>74</v>
      </c>
      <c r="C7828" s="11" t="s">
        <v>78</v>
      </c>
      <c r="D7828" s="11" t="s">
        <v>15739</v>
      </c>
      <c r="E7828" s="11" t="s">
        <v>15740</v>
      </c>
    </row>
    <row r="7829" ht="15.75" customHeight="1">
      <c r="A7829" s="11" t="s">
        <v>10542</v>
      </c>
      <c r="B7829" s="11" t="s">
        <v>74</v>
      </c>
      <c r="C7829" s="11" t="s">
        <v>78</v>
      </c>
      <c r="D7829" s="11" t="s">
        <v>15741</v>
      </c>
      <c r="E7829" s="11" t="s">
        <v>15742</v>
      </c>
    </row>
    <row r="7830" ht="15.75" customHeight="1">
      <c r="A7830" s="11" t="s">
        <v>10542</v>
      </c>
      <c r="B7830" s="11" t="s">
        <v>74</v>
      </c>
      <c r="C7830" s="11" t="s">
        <v>78</v>
      </c>
      <c r="D7830" s="11" t="s">
        <v>15743</v>
      </c>
      <c r="E7830" s="11" t="s">
        <v>15744</v>
      </c>
    </row>
    <row r="7831" ht="15.75" customHeight="1">
      <c r="A7831" s="11" t="s">
        <v>10542</v>
      </c>
      <c r="B7831" s="11" t="s">
        <v>74</v>
      </c>
      <c r="C7831" s="11" t="s">
        <v>78</v>
      </c>
      <c r="D7831" s="11" t="s">
        <v>15745</v>
      </c>
      <c r="E7831" s="11" t="s">
        <v>15746</v>
      </c>
    </row>
    <row r="7832" ht="15.75" customHeight="1">
      <c r="A7832" s="11" t="s">
        <v>10542</v>
      </c>
      <c r="B7832" s="11" t="s">
        <v>74</v>
      </c>
      <c r="C7832" s="11" t="s">
        <v>78</v>
      </c>
      <c r="D7832" s="11" t="s">
        <v>15747</v>
      </c>
      <c r="E7832" s="11" t="s">
        <v>15748</v>
      </c>
    </row>
    <row r="7833" ht="15.75" customHeight="1">
      <c r="A7833" s="11" t="s">
        <v>10542</v>
      </c>
      <c r="B7833" s="11" t="s">
        <v>74</v>
      </c>
      <c r="C7833" s="11" t="s">
        <v>78</v>
      </c>
      <c r="D7833" s="11" t="s">
        <v>15749</v>
      </c>
      <c r="E7833" s="11" t="s">
        <v>15750</v>
      </c>
    </row>
    <row r="7834" ht="15.75" customHeight="1">
      <c r="A7834" s="11" t="s">
        <v>10542</v>
      </c>
      <c r="B7834" s="11" t="s">
        <v>74</v>
      </c>
      <c r="C7834" s="11" t="s">
        <v>78</v>
      </c>
      <c r="D7834" s="11" t="s">
        <v>15751</v>
      </c>
      <c r="E7834" s="11" t="s">
        <v>15752</v>
      </c>
    </row>
    <row r="7835" ht="15.75" customHeight="1">
      <c r="A7835" s="11" t="s">
        <v>10542</v>
      </c>
      <c r="B7835" s="11" t="s">
        <v>74</v>
      </c>
      <c r="C7835" s="11" t="s">
        <v>78</v>
      </c>
      <c r="D7835" s="11" t="s">
        <v>15753</v>
      </c>
      <c r="E7835" s="11" t="s">
        <v>15754</v>
      </c>
    </row>
    <row r="7836" ht="15.75" customHeight="1">
      <c r="A7836" s="11" t="s">
        <v>10542</v>
      </c>
      <c r="B7836" s="11" t="s">
        <v>74</v>
      </c>
      <c r="C7836" s="11" t="s">
        <v>78</v>
      </c>
      <c r="D7836" s="11" t="s">
        <v>15755</v>
      </c>
      <c r="E7836" s="11" t="s">
        <v>15756</v>
      </c>
    </row>
    <row r="7837" ht="15.75" customHeight="1">
      <c r="A7837" s="11" t="s">
        <v>10542</v>
      </c>
      <c r="B7837" s="11" t="s">
        <v>74</v>
      </c>
      <c r="C7837" s="11" t="s">
        <v>78</v>
      </c>
      <c r="D7837" s="11" t="s">
        <v>15757</v>
      </c>
      <c r="E7837" s="11" t="s">
        <v>15758</v>
      </c>
    </row>
    <row r="7838" ht="15.75" customHeight="1">
      <c r="A7838" s="11" t="s">
        <v>10542</v>
      </c>
      <c r="B7838" s="11" t="s">
        <v>74</v>
      </c>
      <c r="C7838" s="11" t="s">
        <v>78</v>
      </c>
      <c r="D7838" s="11" t="s">
        <v>15759</v>
      </c>
      <c r="E7838" s="11" t="s">
        <v>15760</v>
      </c>
    </row>
    <row r="7839" ht="15.75" customHeight="1">
      <c r="A7839" s="11" t="s">
        <v>10542</v>
      </c>
      <c r="B7839" s="11" t="s">
        <v>74</v>
      </c>
      <c r="C7839" s="11" t="s">
        <v>78</v>
      </c>
      <c r="D7839" s="11" t="s">
        <v>15761</v>
      </c>
      <c r="E7839" s="11" t="s">
        <v>15762</v>
      </c>
    </row>
    <row r="7840" ht="15.75" customHeight="1">
      <c r="A7840" s="11" t="s">
        <v>10542</v>
      </c>
      <c r="B7840" s="11" t="s">
        <v>74</v>
      </c>
      <c r="C7840" s="11" t="s">
        <v>78</v>
      </c>
      <c r="D7840" s="11" t="s">
        <v>15763</v>
      </c>
      <c r="E7840" s="11" t="s">
        <v>15764</v>
      </c>
    </row>
    <row r="7841" ht="15.75" customHeight="1">
      <c r="A7841" s="11" t="s">
        <v>10542</v>
      </c>
      <c r="B7841" s="11" t="s">
        <v>74</v>
      </c>
      <c r="C7841" s="11" t="s">
        <v>78</v>
      </c>
      <c r="D7841" s="11" t="s">
        <v>15765</v>
      </c>
      <c r="E7841" s="11" t="s">
        <v>15766</v>
      </c>
    </row>
    <row r="7842" ht="15.75" customHeight="1">
      <c r="A7842" s="11" t="s">
        <v>10542</v>
      </c>
      <c r="B7842" s="11" t="s">
        <v>74</v>
      </c>
      <c r="C7842" s="11" t="s">
        <v>78</v>
      </c>
      <c r="D7842" s="11" t="s">
        <v>15767</v>
      </c>
      <c r="E7842" s="11" t="s">
        <v>15768</v>
      </c>
    </row>
    <row r="7843" ht="15.75" customHeight="1">
      <c r="A7843" s="11" t="s">
        <v>10542</v>
      </c>
      <c r="B7843" s="11" t="s">
        <v>74</v>
      </c>
      <c r="C7843" s="11" t="s">
        <v>78</v>
      </c>
      <c r="D7843" s="11" t="s">
        <v>15769</v>
      </c>
      <c r="E7843" s="11" t="s">
        <v>15770</v>
      </c>
    </row>
    <row r="7844" ht="15.75" customHeight="1">
      <c r="A7844" s="11" t="s">
        <v>10542</v>
      </c>
      <c r="B7844" s="11" t="s">
        <v>74</v>
      </c>
      <c r="C7844" s="11" t="s">
        <v>78</v>
      </c>
      <c r="D7844" s="11" t="s">
        <v>15771</v>
      </c>
      <c r="E7844" s="11" t="s">
        <v>15772</v>
      </c>
    </row>
    <row r="7845" ht="15.75" customHeight="1">
      <c r="A7845" s="11" t="s">
        <v>10542</v>
      </c>
      <c r="B7845" s="11" t="s">
        <v>74</v>
      </c>
      <c r="C7845" s="11" t="s">
        <v>78</v>
      </c>
      <c r="D7845" s="11" t="s">
        <v>15773</v>
      </c>
      <c r="E7845" s="11" t="s">
        <v>15774</v>
      </c>
    </row>
    <row r="7846" ht="15.75" customHeight="1">
      <c r="A7846" s="11" t="s">
        <v>10542</v>
      </c>
      <c r="B7846" s="11" t="s">
        <v>74</v>
      </c>
      <c r="C7846" s="11" t="s">
        <v>78</v>
      </c>
      <c r="D7846" s="11" t="s">
        <v>15775</v>
      </c>
      <c r="E7846" s="11" t="s">
        <v>15776</v>
      </c>
    </row>
    <row r="7847" ht="15.75" customHeight="1">
      <c r="A7847" s="11" t="s">
        <v>10542</v>
      </c>
      <c r="B7847" s="11" t="s">
        <v>74</v>
      </c>
      <c r="C7847" s="11" t="s">
        <v>78</v>
      </c>
      <c r="D7847" s="11" t="s">
        <v>15777</v>
      </c>
      <c r="E7847" s="11" t="s">
        <v>15778</v>
      </c>
    </row>
    <row r="7848" ht="15.75" customHeight="1">
      <c r="A7848" s="11" t="s">
        <v>10542</v>
      </c>
      <c r="B7848" s="11" t="s">
        <v>74</v>
      </c>
      <c r="C7848" s="11" t="s">
        <v>78</v>
      </c>
      <c r="D7848" s="11" t="s">
        <v>15779</v>
      </c>
      <c r="E7848" s="11" t="s">
        <v>15780</v>
      </c>
    </row>
    <row r="7849" ht="15.75" customHeight="1">
      <c r="A7849" s="11" t="s">
        <v>10542</v>
      </c>
      <c r="B7849" s="11" t="s">
        <v>74</v>
      </c>
      <c r="C7849" s="11" t="s">
        <v>78</v>
      </c>
      <c r="D7849" s="11" t="s">
        <v>15781</v>
      </c>
      <c r="E7849" s="11" t="s">
        <v>15782</v>
      </c>
    </row>
    <row r="7850" ht="15.75" customHeight="1">
      <c r="A7850" s="11" t="s">
        <v>10542</v>
      </c>
      <c r="B7850" s="11" t="s">
        <v>74</v>
      </c>
      <c r="C7850" s="11" t="s">
        <v>78</v>
      </c>
      <c r="D7850" s="11" t="s">
        <v>15783</v>
      </c>
      <c r="E7850" s="11" t="s">
        <v>15784</v>
      </c>
    </row>
    <row r="7851" ht="15.75" customHeight="1">
      <c r="A7851" s="11" t="s">
        <v>10542</v>
      </c>
      <c r="B7851" s="11" t="s">
        <v>74</v>
      </c>
      <c r="C7851" s="11" t="s">
        <v>78</v>
      </c>
      <c r="D7851" s="11" t="s">
        <v>15785</v>
      </c>
      <c r="E7851" s="11" t="s">
        <v>15786</v>
      </c>
    </row>
    <row r="7852" ht="15.75" customHeight="1">
      <c r="A7852" s="11" t="s">
        <v>10542</v>
      </c>
      <c r="B7852" s="11" t="s">
        <v>74</v>
      </c>
      <c r="C7852" s="11" t="s">
        <v>78</v>
      </c>
      <c r="D7852" s="11" t="s">
        <v>15787</v>
      </c>
      <c r="E7852" s="11" t="s">
        <v>15788</v>
      </c>
    </row>
    <row r="7853" ht="15.75" customHeight="1">
      <c r="A7853" s="11" t="s">
        <v>10542</v>
      </c>
      <c r="B7853" s="11" t="s">
        <v>74</v>
      </c>
      <c r="C7853" s="11" t="s">
        <v>78</v>
      </c>
      <c r="D7853" s="11" t="s">
        <v>15789</v>
      </c>
      <c r="E7853" s="11" t="s">
        <v>15790</v>
      </c>
    </row>
    <row r="7854" ht="15.75" customHeight="1">
      <c r="A7854" s="11" t="s">
        <v>10542</v>
      </c>
      <c r="B7854" s="11" t="s">
        <v>74</v>
      </c>
      <c r="C7854" s="11" t="s">
        <v>78</v>
      </c>
      <c r="D7854" s="11" t="s">
        <v>15791</v>
      </c>
      <c r="E7854" s="11" t="s">
        <v>15792</v>
      </c>
    </row>
    <row r="7855" ht="15.75" customHeight="1">
      <c r="A7855" s="11" t="s">
        <v>10542</v>
      </c>
      <c r="B7855" s="11" t="s">
        <v>74</v>
      </c>
      <c r="C7855" s="11" t="s">
        <v>78</v>
      </c>
      <c r="D7855" s="11" t="s">
        <v>15793</v>
      </c>
      <c r="E7855" s="11" t="s">
        <v>15794</v>
      </c>
    </row>
    <row r="7856" ht="15.75" customHeight="1">
      <c r="A7856" s="11" t="s">
        <v>10542</v>
      </c>
      <c r="B7856" s="11" t="s">
        <v>74</v>
      </c>
      <c r="C7856" s="11" t="s">
        <v>78</v>
      </c>
      <c r="D7856" s="11" t="s">
        <v>15795</v>
      </c>
      <c r="E7856" s="11" t="s">
        <v>15796</v>
      </c>
    </row>
    <row r="7857" ht="15.75" customHeight="1">
      <c r="A7857" s="11" t="s">
        <v>10542</v>
      </c>
      <c r="B7857" s="11" t="s">
        <v>74</v>
      </c>
      <c r="C7857" s="11" t="s">
        <v>78</v>
      </c>
      <c r="D7857" s="11" t="s">
        <v>15797</v>
      </c>
      <c r="E7857" s="11" t="s">
        <v>15798</v>
      </c>
    </row>
    <row r="7858" ht="15.75" customHeight="1">
      <c r="A7858" s="11" t="s">
        <v>10542</v>
      </c>
      <c r="B7858" s="11" t="s">
        <v>74</v>
      </c>
      <c r="C7858" s="11" t="s">
        <v>78</v>
      </c>
      <c r="D7858" s="11" t="s">
        <v>15799</v>
      </c>
      <c r="E7858" s="11" t="s">
        <v>15800</v>
      </c>
    </row>
    <row r="7859" ht="15.75" customHeight="1">
      <c r="A7859" s="11" t="s">
        <v>10542</v>
      </c>
      <c r="B7859" s="11" t="s">
        <v>74</v>
      </c>
      <c r="C7859" s="11" t="s">
        <v>78</v>
      </c>
      <c r="D7859" s="11" t="s">
        <v>15801</v>
      </c>
      <c r="E7859" s="11" t="s">
        <v>15802</v>
      </c>
    </row>
    <row r="7860" ht="15.75" customHeight="1">
      <c r="A7860" s="11" t="s">
        <v>10542</v>
      </c>
      <c r="B7860" s="11" t="s">
        <v>74</v>
      </c>
      <c r="C7860" s="11" t="s">
        <v>78</v>
      </c>
      <c r="D7860" s="11" t="s">
        <v>15803</v>
      </c>
      <c r="E7860" s="11" t="s">
        <v>15804</v>
      </c>
    </row>
    <row r="7861" ht="15.75" customHeight="1">
      <c r="A7861" s="11" t="s">
        <v>10542</v>
      </c>
      <c r="B7861" s="11" t="s">
        <v>74</v>
      </c>
      <c r="C7861" s="11" t="s">
        <v>78</v>
      </c>
      <c r="D7861" s="11" t="s">
        <v>15805</v>
      </c>
      <c r="E7861" s="11" t="s">
        <v>15806</v>
      </c>
    </row>
    <row r="7862" ht="15.75" customHeight="1">
      <c r="A7862" s="11" t="s">
        <v>10542</v>
      </c>
      <c r="B7862" s="11" t="s">
        <v>74</v>
      </c>
      <c r="C7862" s="11" t="s">
        <v>78</v>
      </c>
      <c r="D7862" s="11" t="s">
        <v>15807</v>
      </c>
      <c r="E7862" s="11" t="s">
        <v>15808</v>
      </c>
    </row>
    <row r="7863" ht="15.75" customHeight="1">
      <c r="A7863" s="11" t="s">
        <v>10542</v>
      </c>
      <c r="B7863" s="11" t="s">
        <v>74</v>
      </c>
      <c r="C7863" s="11" t="s">
        <v>78</v>
      </c>
      <c r="D7863" s="11" t="s">
        <v>15809</v>
      </c>
      <c r="E7863" s="11" t="s">
        <v>15810</v>
      </c>
    </row>
    <row r="7864" ht="15.75" customHeight="1">
      <c r="A7864" s="11" t="s">
        <v>10542</v>
      </c>
      <c r="B7864" s="11" t="s">
        <v>74</v>
      </c>
      <c r="C7864" s="11" t="s">
        <v>78</v>
      </c>
      <c r="D7864" s="11" t="s">
        <v>15811</v>
      </c>
      <c r="E7864" s="11" t="s">
        <v>15812</v>
      </c>
    </row>
    <row r="7865" ht="15.75" customHeight="1">
      <c r="A7865" s="11" t="s">
        <v>10542</v>
      </c>
      <c r="B7865" s="11" t="s">
        <v>74</v>
      </c>
      <c r="C7865" s="11" t="s">
        <v>78</v>
      </c>
      <c r="D7865" s="11" t="s">
        <v>15813</v>
      </c>
      <c r="E7865" s="11" t="s">
        <v>15814</v>
      </c>
    </row>
    <row r="7866" ht="15.75" customHeight="1">
      <c r="A7866" s="11" t="s">
        <v>10542</v>
      </c>
      <c r="B7866" s="11" t="s">
        <v>74</v>
      </c>
      <c r="C7866" s="11" t="s">
        <v>78</v>
      </c>
      <c r="D7866" s="11" t="s">
        <v>15815</v>
      </c>
      <c r="E7866" s="11" t="s">
        <v>15816</v>
      </c>
    </row>
    <row r="7867" ht="15.75" customHeight="1">
      <c r="A7867" s="11" t="s">
        <v>10542</v>
      </c>
      <c r="B7867" s="11" t="s">
        <v>74</v>
      </c>
      <c r="C7867" s="11" t="s">
        <v>78</v>
      </c>
      <c r="D7867" s="11" t="s">
        <v>15817</v>
      </c>
      <c r="E7867" s="11" t="s">
        <v>15818</v>
      </c>
    </row>
    <row r="7868" ht="15.75" customHeight="1">
      <c r="A7868" s="11" t="s">
        <v>10542</v>
      </c>
      <c r="B7868" s="11" t="s">
        <v>74</v>
      </c>
      <c r="C7868" s="11" t="s">
        <v>78</v>
      </c>
      <c r="D7868" s="11" t="s">
        <v>15819</v>
      </c>
      <c r="E7868" s="11" t="s">
        <v>15820</v>
      </c>
    </row>
    <row r="7869" ht="15.75" customHeight="1">
      <c r="A7869" s="11" t="s">
        <v>10542</v>
      </c>
      <c r="B7869" s="11" t="s">
        <v>74</v>
      </c>
      <c r="C7869" s="11" t="s">
        <v>78</v>
      </c>
      <c r="D7869" s="11" t="s">
        <v>15821</v>
      </c>
      <c r="E7869" s="11" t="s">
        <v>15822</v>
      </c>
    </row>
    <row r="7870" ht="15.75" customHeight="1">
      <c r="A7870" s="11" t="s">
        <v>10542</v>
      </c>
      <c r="B7870" s="11" t="s">
        <v>74</v>
      </c>
      <c r="C7870" s="11" t="s">
        <v>78</v>
      </c>
      <c r="D7870" s="11" t="s">
        <v>15823</v>
      </c>
      <c r="E7870" s="11" t="s">
        <v>15824</v>
      </c>
    </row>
    <row r="7871" ht="15.75" customHeight="1">
      <c r="A7871" s="11" t="s">
        <v>10542</v>
      </c>
      <c r="B7871" s="11" t="s">
        <v>74</v>
      </c>
      <c r="C7871" s="11" t="s">
        <v>78</v>
      </c>
      <c r="D7871" s="11" t="s">
        <v>15825</v>
      </c>
      <c r="E7871" s="11" t="s">
        <v>15826</v>
      </c>
    </row>
    <row r="7872" ht="15.75" customHeight="1">
      <c r="A7872" s="11" t="s">
        <v>10542</v>
      </c>
      <c r="B7872" s="11" t="s">
        <v>74</v>
      </c>
      <c r="C7872" s="11" t="s">
        <v>78</v>
      </c>
      <c r="D7872" s="11" t="s">
        <v>15827</v>
      </c>
      <c r="E7872" s="11" t="s">
        <v>15828</v>
      </c>
    </row>
    <row r="7873" ht="15.75" customHeight="1">
      <c r="A7873" s="11" t="s">
        <v>10542</v>
      </c>
      <c r="B7873" s="11" t="s">
        <v>74</v>
      </c>
      <c r="C7873" s="11" t="s">
        <v>78</v>
      </c>
      <c r="D7873" s="11" t="s">
        <v>15829</v>
      </c>
      <c r="E7873" s="11" t="s">
        <v>15830</v>
      </c>
    </row>
    <row r="7874" ht="15.75" customHeight="1">
      <c r="A7874" s="11" t="s">
        <v>10542</v>
      </c>
      <c r="B7874" s="11" t="s">
        <v>74</v>
      </c>
      <c r="C7874" s="11" t="s">
        <v>78</v>
      </c>
      <c r="D7874" s="11" t="s">
        <v>15831</v>
      </c>
      <c r="E7874" s="11" t="s">
        <v>15832</v>
      </c>
    </row>
    <row r="7875" ht="15.75" customHeight="1">
      <c r="A7875" s="11" t="s">
        <v>10542</v>
      </c>
      <c r="B7875" s="11" t="s">
        <v>74</v>
      </c>
      <c r="C7875" s="11" t="s">
        <v>78</v>
      </c>
      <c r="D7875" s="11" t="s">
        <v>15833</v>
      </c>
      <c r="E7875" s="11" t="s">
        <v>15834</v>
      </c>
    </row>
    <row r="7876" ht="15.75" customHeight="1">
      <c r="A7876" s="11" t="s">
        <v>10542</v>
      </c>
      <c r="B7876" s="11" t="s">
        <v>74</v>
      </c>
      <c r="C7876" s="11" t="s">
        <v>78</v>
      </c>
      <c r="D7876" s="11" t="s">
        <v>15835</v>
      </c>
      <c r="E7876" s="11" t="s">
        <v>15836</v>
      </c>
    </row>
    <row r="7877" ht="15.75" customHeight="1">
      <c r="A7877" s="11" t="s">
        <v>10542</v>
      </c>
      <c r="B7877" s="11" t="s">
        <v>74</v>
      </c>
      <c r="C7877" s="11" t="s">
        <v>78</v>
      </c>
      <c r="D7877" s="11" t="s">
        <v>15837</v>
      </c>
      <c r="E7877" s="11" t="s">
        <v>15838</v>
      </c>
    </row>
    <row r="7878" ht="15.75" customHeight="1">
      <c r="A7878" s="11" t="s">
        <v>10542</v>
      </c>
      <c r="B7878" s="11" t="s">
        <v>74</v>
      </c>
      <c r="C7878" s="11" t="s">
        <v>78</v>
      </c>
      <c r="D7878" s="11" t="s">
        <v>15839</v>
      </c>
      <c r="E7878" s="11" t="s">
        <v>15840</v>
      </c>
    </row>
    <row r="7879" ht="15.75" customHeight="1">
      <c r="A7879" s="11" t="s">
        <v>10542</v>
      </c>
      <c r="B7879" s="11" t="s">
        <v>74</v>
      </c>
      <c r="C7879" s="11" t="s">
        <v>78</v>
      </c>
      <c r="D7879" s="11" t="s">
        <v>15841</v>
      </c>
      <c r="E7879" s="11" t="s">
        <v>15842</v>
      </c>
    </row>
    <row r="7880" ht="15.75" customHeight="1">
      <c r="A7880" s="11" t="s">
        <v>10542</v>
      </c>
      <c r="B7880" s="11" t="s">
        <v>74</v>
      </c>
      <c r="C7880" s="11" t="s">
        <v>78</v>
      </c>
      <c r="D7880" s="11" t="s">
        <v>15843</v>
      </c>
      <c r="E7880" s="11" t="s">
        <v>15844</v>
      </c>
    </row>
    <row r="7881" ht="15.75" customHeight="1">
      <c r="A7881" s="11" t="s">
        <v>10542</v>
      </c>
      <c r="B7881" s="11" t="s">
        <v>74</v>
      </c>
      <c r="C7881" s="11" t="s">
        <v>78</v>
      </c>
      <c r="D7881" s="11" t="s">
        <v>15845</v>
      </c>
      <c r="E7881" s="11" t="s">
        <v>15846</v>
      </c>
    </row>
    <row r="7882" ht="15.75" customHeight="1">
      <c r="A7882" s="11" t="s">
        <v>10542</v>
      </c>
      <c r="B7882" s="11" t="s">
        <v>74</v>
      </c>
      <c r="C7882" s="11" t="s">
        <v>78</v>
      </c>
      <c r="D7882" s="11" t="s">
        <v>15847</v>
      </c>
      <c r="E7882" s="11" t="s">
        <v>15848</v>
      </c>
    </row>
    <row r="7883" ht="15.75" customHeight="1">
      <c r="A7883" s="11" t="s">
        <v>10542</v>
      </c>
      <c r="B7883" s="11" t="s">
        <v>74</v>
      </c>
      <c r="C7883" s="11" t="s">
        <v>78</v>
      </c>
      <c r="D7883" s="11" t="s">
        <v>15849</v>
      </c>
      <c r="E7883" s="11" t="s">
        <v>15850</v>
      </c>
    </row>
    <row r="7884" ht="15.75" customHeight="1">
      <c r="A7884" s="11" t="s">
        <v>10542</v>
      </c>
      <c r="B7884" s="11" t="s">
        <v>74</v>
      </c>
      <c r="C7884" s="11" t="s">
        <v>78</v>
      </c>
      <c r="D7884" s="11" t="s">
        <v>15851</v>
      </c>
      <c r="E7884" s="11" t="s">
        <v>15852</v>
      </c>
    </row>
    <row r="7885" ht="15.75" customHeight="1">
      <c r="A7885" s="11" t="s">
        <v>10542</v>
      </c>
      <c r="B7885" s="11" t="s">
        <v>74</v>
      </c>
      <c r="C7885" s="11" t="s">
        <v>78</v>
      </c>
      <c r="D7885" s="11" t="s">
        <v>15853</v>
      </c>
      <c r="E7885" s="11" t="s">
        <v>15854</v>
      </c>
    </row>
    <row r="7886" ht="15.75" customHeight="1">
      <c r="A7886" s="11" t="s">
        <v>10542</v>
      </c>
      <c r="B7886" s="11" t="s">
        <v>74</v>
      </c>
      <c r="C7886" s="11" t="s">
        <v>78</v>
      </c>
      <c r="D7886" s="11" t="s">
        <v>15855</v>
      </c>
      <c r="E7886" s="11" t="s">
        <v>15856</v>
      </c>
    </row>
    <row r="7887" ht="15.75" customHeight="1">
      <c r="A7887" s="11" t="s">
        <v>10542</v>
      </c>
      <c r="B7887" s="11" t="s">
        <v>74</v>
      </c>
      <c r="C7887" s="11" t="s">
        <v>78</v>
      </c>
      <c r="D7887" s="11" t="s">
        <v>15857</v>
      </c>
      <c r="E7887" s="11" t="s">
        <v>15858</v>
      </c>
    </row>
    <row r="7888" ht="15.75" customHeight="1">
      <c r="A7888" s="11" t="s">
        <v>10542</v>
      </c>
      <c r="B7888" s="11" t="s">
        <v>74</v>
      </c>
      <c r="C7888" s="11" t="s">
        <v>78</v>
      </c>
      <c r="D7888" s="11" t="s">
        <v>15859</v>
      </c>
      <c r="E7888" s="11" t="s">
        <v>15860</v>
      </c>
    </row>
    <row r="7889" ht="15.75" customHeight="1">
      <c r="A7889" s="11" t="s">
        <v>10542</v>
      </c>
      <c r="B7889" s="11" t="s">
        <v>74</v>
      </c>
      <c r="C7889" s="11" t="s">
        <v>78</v>
      </c>
      <c r="D7889" s="11" t="s">
        <v>15861</v>
      </c>
      <c r="E7889" s="11" t="s">
        <v>15862</v>
      </c>
    </row>
    <row r="7890" ht="15.75" customHeight="1">
      <c r="A7890" s="11" t="s">
        <v>10542</v>
      </c>
      <c r="B7890" s="11" t="s">
        <v>74</v>
      </c>
      <c r="C7890" s="11" t="s">
        <v>78</v>
      </c>
      <c r="D7890" s="11" t="s">
        <v>15863</v>
      </c>
      <c r="E7890" s="11" t="s">
        <v>15864</v>
      </c>
    </row>
    <row r="7891" ht="15.75" customHeight="1">
      <c r="A7891" s="11" t="s">
        <v>10542</v>
      </c>
      <c r="B7891" s="11" t="s">
        <v>74</v>
      </c>
      <c r="C7891" s="11" t="s">
        <v>78</v>
      </c>
      <c r="D7891" s="11" t="s">
        <v>15865</v>
      </c>
      <c r="E7891" s="11" t="s">
        <v>15866</v>
      </c>
    </row>
    <row r="7892" ht="15.75" customHeight="1">
      <c r="A7892" s="11" t="s">
        <v>10542</v>
      </c>
      <c r="B7892" s="11" t="s">
        <v>74</v>
      </c>
      <c r="C7892" s="11" t="s">
        <v>78</v>
      </c>
      <c r="D7892" s="11" t="s">
        <v>15867</v>
      </c>
      <c r="E7892" s="11" t="s">
        <v>15868</v>
      </c>
    </row>
    <row r="7893" ht="15.75" customHeight="1">
      <c r="A7893" s="11" t="s">
        <v>10542</v>
      </c>
      <c r="B7893" s="11" t="s">
        <v>74</v>
      </c>
      <c r="C7893" s="11" t="s">
        <v>78</v>
      </c>
      <c r="D7893" s="11" t="s">
        <v>15869</v>
      </c>
      <c r="E7893" s="11" t="s">
        <v>15870</v>
      </c>
    </row>
    <row r="7894" ht="15.75" customHeight="1">
      <c r="A7894" s="11" t="s">
        <v>10542</v>
      </c>
      <c r="B7894" s="11" t="s">
        <v>74</v>
      </c>
      <c r="C7894" s="11" t="s">
        <v>78</v>
      </c>
      <c r="D7894" s="11" t="s">
        <v>15871</v>
      </c>
      <c r="E7894" s="11" t="s">
        <v>15872</v>
      </c>
    </row>
    <row r="7895" ht="15.75" customHeight="1">
      <c r="A7895" s="11" t="s">
        <v>10542</v>
      </c>
      <c r="B7895" s="11" t="s">
        <v>74</v>
      </c>
      <c r="C7895" s="11" t="s">
        <v>78</v>
      </c>
      <c r="D7895" s="11" t="s">
        <v>15873</v>
      </c>
      <c r="E7895" s="11" t="s">
        <v>15874</v>
      </c>
    </row>
    <row r="7896" ht="15.75" customHeight="1">
      <c r="A7896" s="11" t="s">
        <v>10542</v>
      </c>
      <c r="B7896" s="11" t="s">
        <v>74</v>
      </c>
      <c r="C7896" s="11" t="s">
        <v>78</v>
      </c>
      <c r="D7896" s="11" t="s">
        <v>15875</v>
      </c>
      <c r="E7896" s="11" t="s">
        <v>15876</v>
      </c>
    </row>
    <row r="7897" ht="15.75" customHeight="1">
      <c r="A7897" s="11" t="s">
        <v>10542</v>
      </c>
      <c r="B7897" s="11" t="s">
        <v>74</v>
      </c>
      <c r="C7897" s="11" t="s">
        <v>78</v>
      </c>
      <c r="D7897" s="11" t="s">
        <v>15877</v>
      </c>
      <c r="E7897" s="11" t="s">
        <v>15878</v>
      </c>
    </row>
    <row r="7898" ht="15.75" customHeight="1">
      <c r="A7898" s="11" t="s">
        <v>10542</v>
      </c>
      <c r="B7898" s="11" t="s">
        <v>74</v>
      </c>
      <c r="C7898" s="11" t="s">
        <v>78</v>
      </c>
      <c r="D7898" s="11" t="s">
        <v>15879</v>
      </c>
      <c r="E7898" s="11" t="s">
        <v>15880</v>
      </c>
    </row>
    <row r="7899" ht="15.75" customHeight="1">
      <c r="A7899" s="11" t="s">
        <v>10542</v>
      </c>
      <c r="B7899" s="11" t="s">
        <v>74</v>
      </c>
      <c r="C7899" s="11" t="s">
        <v>78</v>
      </c>
      <c r="D7899" s="11" t="s">
        <v>15881</v>
      </c>
      <c r="E7899" s="11" t="s">
        <v>15882</v>
      </c>
    </row>
    <row r="7900" ht="15.75" customHeight="1">
      <c r="A7900" s="11" t="s">
        <v>10542</v>
      </c>
      <c r="B7900" s="11" t="s">
        <v>74</v>
      </c>
      <c r="C7900" s="11" t="s">
        <v>78</v>
      </c>
      <c r="D7900" s="11" t="s">
        <v>15883</v>
      </c>
      <c r="E7900" s="11" t="s">
        <v>15884</v>
      </c>
    </row>
    <row r="7901" ht="15.75" customHeight="1">
      <c r="A7901" s="11" t="s">
        <v>10542</v>
      </c>
      <c r="B7901" s="11" t="s">
        <v>74</v>
      </c>
      <c r="C7901" s="11" t="s">
        <v>78</v>
      </c>
      <c r="D7901" s="11" t="s">
        <v>15885</v>
      </c>
      <c r="E7901" s="11" t="s">
        <v>15886</v>
      </c>
    </row>
    <row r="7902" ht="15.75" customHeight="1">
      <c r="A7902" s="11" t="s">
        <v>10542</v>
      </c>
      <c r="B7902" s="11" t="s">
        <v>74</v>
      </c>
      <c r="C7902" s="11" t="s">
        <v>78</v>
      </c>
      <c r="D7902" s="11" t="s">
        <v>15887</v>
      </c>
      <c r="E7902" s="11" t="s">
        <v>15888</v>
      </c>
    </row>
    <row r="7903" ht="15.75" customHeight="1">
      <c r="A7903" s="11" t="s">
        <v>10542</v>
      </c>
      <c r="B7903" s="11" t="s">
        <v>74</v>
      </c>
      <c r="C7903" s="11" t="s">
        <v>78</v>
      </c>
      <c r="D7903" s="11" t="s">
        <v>15889</v>
      </c>
      <c r="E7903" s="11" t="s">
        <v>15890</v>
      </c>
    </row>
    <row r="7904" ht="15.75" customHeight="1">
      <c r="A7904" s="11" t="s">
        <v>10542</v>
      </c>
      <c r="B7904" s="11" t="s">
        <v>74</v>
      </c>
      <c r="C7904" s="11" t="s">
        <v>78</v>
      </c>
      <c r="D7904" s="11" t="s">
        <v>15891</v>
      </c>
      <c r="E7904" s="11" t="s">
        <v>15892</v>
      </c>
    </row>
    <row r="7905" ht="15.75" customHeight="1">
      <c r="A7905" s="11" t="s">
        <v>10542</v>
      </c>
      <c r="B7905" s="11" t="s">
        <v>74</v>
      </c>
      <c r="C7905" s="11" t="s">
        <v>78</v>
      </c>
      <c r="D7905" s="11" t="s">
        <v>15893</v>
      </c>
      <c r="E7905" s="11" t="s">
        <v>15894</v>
      </c>
    </row>
    <row r="7906" ht="15.75" customHeight="1">
      <c r="A7906" s="11" t="s">
        <v>10542</v>
      </c>
      <c r="B7906" s="11" t="s">
        <v>74</v>
      </c>
      <c r="C7906" s="11" t="s">
        <v>78</v>
      </c>
      <c r="D7906" s="11" t="s">
        <v>15895</v>
      </c>
      <c r="E7906" s="11" t="s">
        <v>15896</v>
      </c>
    </row>
    <row r="7907" ht="15.75" customHeight="1">
      <c r="A7907" s="11" t="s">
        <v>10542</v>
      </c>
      <c r="B7907" s="11" t="s">
        <v>74</v>
      </c>
      <c r="C7907" s="11" t="s">
        <v>78</v>
      </c>
      <c r="D7907" s="11" t="s">
        <v>15897</v>
      </c>
      <c r="E7907" s="11" t="s">
        <v>15898</v>
      </c>
    </row>
    <row r="7908" ht="15.75" customHeight="1">
      <c r="A7908" s="11" t="s">
        <v>10542</v>
      </c>
      <c r="B7908" s="11" t="s">
        <v>74</v>
      </c>
      <c r="C7908" s="11" t="s">
        <v>78</v>
      </c>
      <c r="D7908" s="11" t="s">
        <v>15899</v>
      </c>
      <c r="E7908" s="11" t="s">
        <v>15900</v>
      </c>
    </row>
    <row r="7909" ht="15.75" customHeight="1">
      <c r="A7909" s="11" t="s">
        <v>10542</v>
      </c>
      <c r="B7909" s="11" t="s">
        <v>74</v>
      </c>
      <c r="C7909" s="11" t="s">
        <v>78</v>
      </c>
      <c r="D7909" s="11" t="s">
        <v>15901</v>
      </c>
      <c r="E7909" s="11" t="s">
        <v>15902</v>
      </c>
    </row>
    <row r="7910" ht="15.75" customHeight="1">
      <c r="A7910" s="11" t="s">
        <v>10542</v>
      </c>
      <c r="B7910" s="11" t="s">
        <v>74</v>
      </c>
      <c r="C7910" s="11" t="s">
        <v>78</v>
      </c>
      <c r="D7910" s="11" t="s">
        <v>15903</v>
      </c>
      <c r="E7910" s="11" t="s">
        <v>15904</v>
      </c>
    </row>
    <row r="7911" ht="15.75" customHeight="1">
      <c r="A7911" s="11" t="s">
        <v>10542</v>
      </c>
      <c r="B7911" s="11" t="s">
        <v>74</v>
      </c>
      <c r="C7911" s="11" t="s">
        <v>78</v>
      </c>
      <c r="D7911" s="11" t="s">
        <v>15905</v>
      </c>
      <c r="E7911" s="11" t="s">
        <v>15906</v>
      </c>
    </row>
    <row r="7912" ht="15.75" customHeight="1">
      <c r="A7912" s="11" t="s">
        <v>10542</v>
      </c>
      <c r="B7912" s="11" t="s">
        <v>74</v>
      </c>
      <c r="C7912" s="11" t="s">
        <v>78</v>
      </c>
      <c r="D7912" s="11" t="s">
        <v>15907</v>
      </c>
      <c r="E7912" s="11" t="s">
        <v>15908</v>
      </c>
    </row>
    <row r="7913" ht="15.75" customHeight="1">
      <c r="A7913" s="11" t="s">
        <v>10542</v>
      </c>
      <c r="B7913" s="11" t="s">
        <v>74</v>
      </c>
      <c r="C7913" s="11" t="s">
        <v>78</v>
      </c>
      <c r="D7913" s="11" t="s">
        <v>15909</v>
      </c>
      <c r="E7913" s="11" t="s">
        <v>15910</v>
      </c>
    </row>
    <row r="7914" ht="15.75" customHeight="1">
      <c r="A7914" s="11" t="s">
        <v>10542</v>
      </c>
      <c r="B7914" s="11" t="s">
        <v>74</v>
      </c>
      <c r="C7914" s="11" t="s">
        <v>78</v>
      </c>
      <c r="D7914" s="11" t="s">
        <v>15911</v>
      </c>
      <c r="E7914" s="11" t="s">
        <v>15912</v>
      </c>
    </row>
    <row r="7915" ht="15.75" customHeight="1">
      <c r="A7915" s="11" t="s">
        <v>10542</v>
      </c>
      <c r="B7915" s="11" t="s">
        <v>74</v>
      </c>
      <c r="C7915" s="11" t="s">
        <v>78</v>
      </c>
      <c r="D7915" s="11" t="s">
        <v>15913</v>
      </c>
      <c r="E7915" s="11" t="s">
        <v>15914</v>
      </c>
    </row>
    <row r="7916" ht="15.75" customHeight="1">
      <c r="A7916" s="11" t="s">
        <v>10542</v>
      </c>
      <c r="B7916" s="11" t="s">
        <v>74</v>
      </c>
      <c r="C7916" s="11" t="s">
        <v>78</v>
      </c>
      <c r="D7916" s="11" t="s">
        <v>15915</v>
      </c>
      <c r="E7916" s="11" t="s">
        <v>15916</v>
      </c>
    </row>
    <row r="7917" ht="15.75" customHeight="1">
      <c r="A7917" s="11" t="s">
        <v>10542</v>
      </c>
      <c r="B7917" s="11" t="s">
        <v>74</v>
      </c>
      <c r="C7917" s="11" t="s">
        <v>78</v>
      </c>
      <c r="D7917" s="11" t="s">
        <v>15917</v>
      </c>
      <c r="E7917" s="11" t="s">
        <v>15918</v>
      </c>
    </row>
    <row r="7918" ht="15.75" customHeight="1">
      <c r="A7918" s="11" t="s">
        <v>10542</v>
      </c>
      <c r="B7918" s="11" t="s">
        <v>74</v>
      </c>
      <c r="C7918" s="11" t="s">
        <v>78</v>
      </c>
      <c r="D7918" s="11" t="s">
        <v>15919</v>
      </c>
      <c r="E7918" s="11" t="s">
        <v>15920</v>
      </c>
    </row>
    <row r="7919" ht="15.75" customHeight="1">
      <c r="A7919" s="11" t="s">
        <v>10542</v>
      </c>
      <c r="B7919" s="11" t="s">
        <v>74</v>
      </c>
      <c r="C7919" s="11" t="s">
        <v>78</v>
      </c>
      <c r="D7919" s="11" t="s">
        <v>15921</v>
      </c>
      <c r="E7919" s="11" t="s">
        <v>15922</v>
      </c>
    </row>
    <row r="7920" ht="15.75" customHeight="1">
      <c r="A7920" s="11" t="s">
        <v>10542</v>
      </c>
      <c r="B7920" s="11" t="s">
        <v>74</v>
      </c>
      <c r="C7920" s="11" t="s">
        <v>78</v>
      </c>
      <c r="D7920" s="11" t="s">
        <v>15923</v>
      </c>
      <c r="E7920" s="11" t="s">
        <v>15924</v>
      </c>
    </row>
    <row r="7921" ht="15.75" customHeight="1">
      <c r="A7921" s="11" t="s">
        <v>10542</v>
      </c>
      <c r="B7921" s="11" t="s">
        <v>74</v>
      </c>
      <c r="C7921" s="11" t="s">
        <v>78</v>
      </c>
      <c r="D7921" s="11" t="s">
        <v>15925</v>
      </c>
      <c r="E7921" s="11" t="s">
        <v>15926</v>
      </c>
    </row>
    <row r="7922" ht="15.75" customHeight="1">
      <c r="A7922" s="11" t="s">
        <v>10542</v>
      </c>
      <c r="B7922" s="11" t="s">
        <v>74</v>
      </c>
      <c r="C7922" s="11" t="s">
        <v>78</v>
      </c>
      <c r="D7922" s="11" t="s">
        <v>15927</v>
      </c>
      <c r="E7922" s="11" t="s">
        <v>15928</v>
      </c>
    </row>
    <row r="7923" ht="15.75" customHeight="1">
      <c r="A7923" s="11" t="s">
        <v>10542</v>
      </c>
      <c r="B7923" s="11" t="s">
        <v>74</v>
      </c>
      <c r="C7923" s="11" t="s">
        <v>78</v>
      </c>
      <c r="D7923" s="11" t="s">
        <v>15929</v>
      </c>
      <c r="E7923" s="11" t="s">
        <v>15930</v>
      </c>
    </row>
    <row r="7924" ht="15.75" customHeight="1">
      <c r="A7924" s="11" t="s">
        <v>10542</v>
      </c>
      <c r="B7924" s="11" t="s">
        <v>74</v>
      </c>
      <c r="C7924" s="11" t="s">
        <v>78</v>
      </c>
      <c r="D7924" s="11" t="s">
        <v>15931</v>
      </c>
      <c r="E7924" s="11" t="s">
        <v>13424</v>
      </c>
    </row>
    <row r="7925" ht="15.75" customHeight="1">
      <c r="A7925" s="11" t="s">
        <v>10542</v>
      </c>
      <c r="B7925" s="11" t="s">
        <v>74</v>
      </c>
      <c r="C7925" s="11" t="s">
        <v>78</v>
      </c>
      <c r="D7925" s="11" t="s">
        <v>15932</v>
      </c>
      <c r="E7925" s="11" t="s">
        <v>15933</v>
      </c>
    </row>
    <row r="7926" ht="15.75" customHeight="1">
      <c r="A7926" s="11" t="s">
        <v>10542</v>
      </c>
      <c r="B7926" s="11" t="s">
        <v>74</v>
      </c>
      <c r="C7926" s="11" t="s">
        <v>78</v>
      </c>
      <c r="D7926" s="11" t="s">
        <v>15934</v>
      </c>
      <c r="E7926" s="11" t="s">
        <v>15935</v>
      </c>
    </row>
    <row r="7927" ht="15.75" customHeight="1">
      <c r="A7927" s="11" t="s">
        <v>10542</v>
      </c>
      <c r="B7927" s="11" t="s">
        <v>74</v>
      </c>
      <c r="C7927" s="11" t="s">
        <v>78</v>
      </c>
      <c r="D7927" s="11" t="s">
        <v>15936</v>
      </c>
      <c r="E7927" s="11" t="s">
        <v>15937</v>
      </c>
    </row>
    <row r="7928" ht="15.75" customHeight="1">
      <c r="A7928" s="11" t="s">
        <v>10542</v>
      </c>
      <c r="B7928" s="11" t="s">
        <v>74</v>
      </c>
      <c r="C7928" s="11" t="s">
        <v>78</v>
      </c>
      <c r="D7928" s="11" t="s">
        <v>15938</v>
      </c>
      <c r="E7928" s="11" t="s">
        <v>15939</v>
      </c>
    </row>
    <row r="7929" ht="15.75" customHeight="1">
      <c r="A7929" s="11" t="s">
        <v>10542</v>
      </c>
      <c r="B7929" s="11" t="s">
        <v>74</v>
      </c>
      <c r="C7929" s="11" t="s">
        <v>78</v>
      </c>
      <c r="D7929" s="11" t="s">
        <v>15940</v>
      </c>
      <c r="E7929" s="11" t="s">
        <v>15941</v>
      </c>
    </row>
    <row r="7930" ht="15.75" customHeight="1">
      <c r="A7930" s="11" t="s">
        <v>10542</v>
      </c>
      <c r="B7930" s="11" t="s">
        <v>74</v>
      </c>
      <c r="C7930" s="11" t="s">
        <v>78</v>
      </c>
      <c r="D7930" s="11" t="s">
        <v>15942</v>
      </c>
      <c r="E7930" s="11" t="s">
        <v>15943</v>
      </c>
    </row>
    <row r="7931" ht="15.75" customHeight="1">
      <c r="A7931" s="11" t="s">
        <v>10542</v>
      </c>
      <c r="B7931" s="11" t="s">
        <v>74</v>
      </c>
      <c r="C7931" s="11" t="s">
        <v>78</v>
      </c>
      <c r="D7931" s="11" t="s">
        <v>15944</v>
      </c>
      <c r="E7931" s="11" t="s">
        <v>15945</v>
      </c>
    </row>
    <row r="7932" ht="15.75" customHeight="1">
      <c r="A7932" s="11" t="s">
        <v>10542</v>
      </c>
      <c r="B7932" s="11" t="s">
        <v>74</v>
      </c>
      <c r="C7932" s="11" t="s">
        <v>78</v>
      </c>
      <c r="D7932" s="11" t="s">
        <v>15946</v>
      </c>
      <c r="E7932" s="11" t="s">
        <v>15947</v>
      </c>
    </row>
    <row r="7933" ht="15.75" customHeight="1">
      <c r="A7933" s="11" t="s">
        <v>10542</v>
      </c>
      <c r="B7933" s="11" t="s">
        <v>74</v>
      </c>
      <c r="C7933" s="11" t="s">
        <v>78</v>
      </c>
      <c r="D7933" s="11" t="s">
        <v>15948</v>
      </c>
      <c r="E7933" s="11" t="s">
        <v>15949</v>
      </c>
    </row>
    <row r="7934" ht="15.75" customHeight="1">
      <c r="A7934" s="11" t="s">
        <v>10542</v>
      </c>
      <c r="B7934" s="11" t="s">
        <v>74</v>
      </c>
      <c r="C7934" s="11" t="s">
        <v>78</v>
      </c>
      <c r="D7934" s="11" t="s">
        <v>15950</v>
      </c>
      <c r="E7934" s="11" t="s">
        <v>15951</v>
      </c>
    </row>
    <row r="7935" ht="15.75" customHeight="1">
      <c r="A7935" s="11" t="s">
        <v>10542</v>
      </c>
      <c r="B7935" s="11" t="s">
        <v>74</v>
      </c>
      <c r="C7935" s="11" t="s">
        <v>78</v>
      </c>
      <c r="D7935" s="11" t="s">
        <v>15952</v>
      </c>
      <c r="E7935" s="11" t="s">
        <v>15953</v>
      </c>
    </row>
    <row r="7936" ht="15.75" customHeight="1">
      <c r="A7936" s="11" t="s">
        <v>10542</v>
      </c>
      <c r="B7936" s="11" t="s">
        <v>74</v>
      </c>
      <c r="C7936" s="11" t="s">
        <v>78</v>
      </c>
      <c r="D7936" s="11" t="s">
        <v>15954</v>
      </c>
      <c r="E7936" s="11" t="s">
        <v>15955</v>
      </c>
    </row>
    <row r="7937" ht="15.75" customHeight="1">
      <c r="A7937" s="11" t="s">
        <v>10542</v>
      </c>
      <c r="B7937" s="11" t="s">
        <v>74</v>
      </c>
      <c r="C7937" s="11" t="s">
        <v>78</v>
      </c>
      <c r="D7937" s="11" t="s">
        <v>15956</v>
      </c>
      <c r="E7937" s="11" t="s">
        <v>15957</v>
      </c>
    </row>
    <row r="7938" ht="15.75" customHeight="1">
      <c r="A7938" s="11" t="s">
        <v>10542</v>
      </c>
      <c r="B7938" s="11" t="s">
        <v>74</v>
      </c>
      <c r="C7938" s="11" t="s">
        <v>78</v>
      </c>
      <c r="D7938" s="11" t="s">
        <v>15958</v>
      </c>
      <c r="E7938" s="11" t="s">
        <v>15959</v>
      </c>
    </row>
    <row r="7939" ht="15.75" customHeight="1">
      <c r="A7939" s="11" t="s">
        <v>10542</v>
      </c>
      <c r="B7939" s="11" t="s">
        <v>74</v>
      </c>
      <c r="C7939" s="11" t="s">
        <v>78</v>
      </c>
      <c r="D7939" s="11" t="s">
        <v>15960</v>
      </c>
      <c r="E7939" s="11" t="s">
        <v>15961</v>
      </c>
    </row>
    <row r="7940" ht="15.75" customHeight="1">
      <c r="A7940" s="11" t="s">
        <v>10542</v>
      </c>
      <c r="B7940" s="11" t="s">
        <v>74</v>
      </c>
      <c r="C7940" s="11" t="s">
        <v>78</v>
      </c>
      <c r="D7940" s="11" t="s">
        <v>15962</v>
      </c>
      <c r="E7940" s="11" t="s">
        <v>15963</v>
      </c>
    </row>
    <row r="7941" ht="15.75" customHeight="1">
      <c r="A7941" s="11" t="s">
        <v>10542</v>
      </c>
      <c r="B7941" s="11" t="s">
        <v>74</v>
      </c>
      <c r="C7941" s="11" t="s">
        <v>78</v>
      </c>
      <c r="D7941" s="11" t="s">
        <v>15964</v>
      </c>
      <c r="E7941" s="11" t="s">
        <v>15965</v>
      </c>
    </row>
    <row r="7942" ht="15.75" customHeight="1">
      <c r="A7942" s="11" t="s">
        <v>10542</v>
      </c>
      <c r="B7942" s="11" t="s">
        <v>74</v>
      </c>
      <c r="C7942" s="11" t="s">
        <v>78</v>
      </c>
      <c r="D7942" s="11" t="s">
        <v>15966</v>
      </c>
      <c r="E7942" s="11" t="s">
        <v>15967</v>
      </c>
    </row>
    <row r="7943" ht="15.75" customHeight="1">
      <c r="A7943" s="11" t="s">
        <v>10542</v>
      </c>
      <c r="B7943" s="11" t="s">
        <v>74</v>
      </c>
      <c r="C7943" s="11" t="s">
        <v>78</v>
      </c>
      <c r="D7943" s="11" t="s">
        <v>15968</v>
      </c>
      <c r="E7943" s="11" t="s">
        <v>15969</v>
      </c>
    </row>
    <row r="7944" ht="15.75" customHeight="1">
      <c r="A7944" s="11" t="s">
        <v>10542</v>
      </c>
      <c r="B7944" s="11" t="s">
        <v>74</v>
      </c>
      <c r="C7944" s="11" t="s">
        <v>78</v>
      </c>
      <c r="D7944" s="11" t="s">
        <v>15970</v>
      </c>
      <c r="E7944" s="11" t="s">
        <v>15971</v>
      </c>
    </row>
    <row r="7945" ht="15.75" customHeight="1">
      <c r="A7945" s="11" t="s">
        <v>10542</v>
      </c>
      <c r="B7945" s="11" t="s">
        <v>74</v>
      </c>
      <c r="C7945" s="11" t="s">
        <v>78</v>
      </c>
      <c r="D7945" s="11" t="s">
        <v>15972</v>
      </c>
      <c r="E7945" s="11" t="s">
        <v>15973</v>
      </c>
    </row>
    <row r="7946" ht="15.75" customHeight="1">
      <c r="A7946" s="11" t="s">
        <v>10542</v>
      </c>
      <c r="B7946" s="11" t="s">
        <v>74</v>
      </c>
      <c r="C7946" s="11" t="s">
        <v>78</v>
      </c>
      <c r="D7946" s="11" t="s">
        <v>15974</v>
      </c>
      <c r="E7946" s="11" t="s">
        <v>15975</v>
      </c>
    </row>
    <row r="7947" ht="15.75" customHeight="1">
      <c r="A7947" s="11" t="s">
        <v>10542</v>
      </c>
      <c r="B7947" s="11" t="s">
        <v>74</v>
      </c>
      <c r="C7947" s="11" t="s">
        <v>78</v>
      </c>
      <c r="D7947" s="11" t="s">
        <v>15976</v>
      </c>
      <c r="E7947" s="11" t="s">
        <v>15977</v>
      </c>
    </row>
    <row r="7948" ht="15.75" customHeight="1">
      <c r="A7948" s="11" t="s">
        <v>10542</v>
      </c>
      <c r="B7948" s="11" t="s">
        <v>74</v>
      </c>
      <c r="C7948" s="11" t="s">
        <v>78</v>
      </c>
      <c r="D7948" s="11" t="s">
        <v>15978</v>
      </c>
      <c r="E7948" s="11" t="s">
        <v>15979</v>
      </c>
    </row>
    <row r="7949" ht="15.75" customHeight="1">
      <c r="A7949" s="11" t="s">
        <v>10542</v>
      </c>
      <c r="B7949" s="11" t="s">
        <v>74</v>
      </c>
      <c r="C7949" s="11" t="s">
        <v>78</v>
      </c>
      <c r="D7949" s="11" t="s">
        <v>15980</v>
      </c>
      <c r="E7949" s="11" t="s">
        <v>15981</v>
      </c>
    </row>
    <row r="7950" ht="15.75" customHeight="1">
      <c r="A7950" s="11" t="s">
        <v>10542</v>
      </c>
      <c r="B7950" s="11" t="s">
        <v>74</v>
      </c>
      <c r="C7950" s="11" t="s">
        <v>78</v>
      </c>
      <c r="D7950" s="11" t="s">
        <v>15982</v>
      </c>
      <c r="E7950" s="11" t="s">
        <v>15983</v>
      </c>
    </row>
    <row r="7951" ht="15.75" customHeight="1">
      <c r="A7951" s="11" t="s">
        <v>10542</v>
      </c>
      <c r="B7951" s="11" t="s">
        <v>74</v>
      </c>
      <c r="C7951" s="11" t="s">
        <v>78</v>
      </c>
      <c r="D7951" s="11" t="s">
        <v>15984</v>
      </c>
      <c r="E7951" s="11" t="s">
        <v>15985</v>
      </c>
    </row>
    <row r="7952" ht="15.75" customHeight="1">
      <c r="A7952" s="11" t="s">
        <v>10542</v>
      </c>
      <c r="B7952" s="11" t="s">
        <v>74</v>
      </c>
      <c r="C7952" s="11" t="s">
        <v>78</v>
      </c>
      <c r="D7952" s="11" t="s">
        <v>15986</v>
      </c>
      <c r="E7952" s="11" t="s">
        <v>15987</v>
      </c>
    </row>
    <row r="7953" ht="15.75" customHeight="1">
      <c r="A7953" s="11" t="s">
        <v>10542</v>
      </c>
      <c r="B7953" s="11" t="s">
        <v>74</v>
      </c>
      <c r="C7953" s="11" t="s">
        <v>78</v>
      </c>
      <c r="D7953" s="11" t="s">
        <v>15988</v>
      </c>
      <c r="E7953" s="11" t="s">
        <v>15989</v>
      </c>
    </row>
    <row r="7954" ht="15.75" customHeight="1">
      <c r="A7954" s="11" t="s">
        <v>10542</v>
      </c>
      <c r="B7954" s="11" t="s">
        <v>74</v>
      </c>
      <c r="C7954" s="11" t="s">
        <v>78</v>
      </c>
      <c r="D7954" s="11" t="s">
        <v>15990</v>
      </c>
      <c r="E7954" s="11" t="s">
        <v>15991</v>
      </c>
    </row>
    <row r="7955" ht="15.75" customHeight="1">
      <c r="A7955" s="11" t="s">
        <v>10542</v>
      </c>
      <c r="B7955" s="11" t="s">
        <v>74</v>
      </c>
      <c r="C7955" s="11" t="s">
        <v>78</v>
      </c>
      <c r="D7955" s="11" t="s">
        <v>15992</v>
      </c>
      <c r="E7955" s="11" t="s">
        <v>15993</v>
      </c>
    </row>
    <row r="7956" ht="15.75" customHeight="1">
      <c r="A7956" s="11" t="s">
        <v>10542</v>
      </c>
      <c r="B7956" s="11" t="s">
        <v>74</v>
      </c>
      <c r="C7956" s="11" t="s">
        <v>78</v>
      </c>
      <c r="D7956" s="11" t="s">
        <v>15994</v>
      </c>
      <c r="E7956" s="11" t="s">
        <v>15995</v>
      </c>
    </row>
    <row r="7957" ht="15.75" customHeight="1">
      <c r="A7957" s="11" t="s">
        <v>10542</v>
      </c>
      <c r="B7957" s="11" t="s">
        <v>74</v>
      </c>
      <c r="C7957" s="11" t="s">
        <v>78</v>
      </c>
      <c r="D7957" s="11" t="s">
        <v>15996</v>
      </c>
      <c r="E7957" s="11" t="s">
        <v>15997</v>
      </c>
    </row>
    <row r="7958" ht="15.75" customHeight="1">
      <c r="A7958" s="11" t="s">
        <v>10542</v>
      </c>
      <c r="B7958" s="11" t="s">
        <v>74</v>
      </c>
      <c r="C7958" s="11" t="s">
        <v>78</v>
      </c>
      <c r="D7958" s="11" t="s">
        <v>15998</v>
      </c>
      <c r="E7958" s="11" t="s">
        <v>15999</v>
      </c>
    </row>
    <row r="7959" ht="15.75" customHeight="1">
      <c r="A7959" s="11" t="s">
        <v>10542</v>
      </c>
      <c r="B7959" s="11" t="s">
        <v>74</v>
      </c>
      <c r="C7959" s="11" t="s">
        <v>78</v>
      </c>
      <c r="D7959" s="11" t="s">
        <v>16000</v>
      </c>
      <c r="E7959" s="11" t="s">
        <v>16001</v>
      </c>
    </row>
    <row r="7960" ht="15.75" customHeight="1">
      <c r="A7960" s="11" t="s">
        <v>10542</v>
      </c>
      <c r="B7960" s="11" t="s">
        <v>74</v>
      </c>
      <c r="C7960" s="11" t="s">
        <v>78</v>
      </c>
      <c r="D7960" s="11" t="s">
        <v>16002</v>
      </c>
      <c r="E7960" s="11" t="s">
        <v>16003</v>
      </c>
    </row>
    <row r="7961" ht="15.75" customHeight="1">
      <c r="A7961" s="11" t="s">
        <v>10542</v>
      </c>
      <c r="B7961" s="11" t="s">
        <v>74</v>
      </c>
      <c r="C7961" s="11" t="s">
        <v>78</v>
      </c>
      <c r="D7961" s="11" t="s">
        <v>16004</v>
      </c>
      <c r="E7961" s="11" t="s">
        <v>16005</v>
      </c>
    </row>
    <row r="7962" ht="15.75" customHeight="1">
      <c r="A7962" s="11" t="s">
        <v>10542</v>
      </c>
      <c r="B7962" s="11" t="s">
        <v>74</v>
      </c>
      <c r="C7962" s="11" t="s">
        <v>78</v>
      </c>
      <c r="D7962" s="11" t="s">
        <v>16006</v>
      </c>
      <c r="E7962" s="11" t="s">
        <v>16007</v>
      </c>
    </row>
    <row r="7963" ht="15.75" customHeight="1">
      <c r="A7963" s="11" t="s">
        <v>10542</v>
      </c>
      <c r="B7963" s="11" t="s">
        <v>74</v>
      </c>
      <c r="C7963" s="11" t="s">
        <v>78</v>
      </c>
      <c r="D7963" s="11" t="s">
        <v>16008</v>
      </c>
      <c r="E7963" s="11" t="s">
        <v>16009</v>
      </c>
    </row>
    <row r="7964" ht="15.75" customHeight="1">
      <c r="A7964" s="11" t="s">
        <v>10542</v>
      </c>
      <c r="B7964" s="11" t="s">
        <v>74</v>
      </c>
      <c r="C7964" s="11" t="s">
        <v>78</v>
      </c>
      <c r="D7964" s="11" t="s">
        <v>16010</v>
      </c>
      <c r="E7964" s="11" t="s">
        <v>16011</v>
      </c>
    </row>
    <row r="7965" ht="15.75" customHeight="1">
      <c r="A7965" s="11" t="s">
        <v>10542</v>
      </c>
      <c r="B7965" s="11" t="s">
        <v>74</v>
      </c>
      <c r="C7965" s="11" t="s">
        <v>78</v>
      </c>
      <c r="D7965" s="11" t="s">
        <v>16012</v>
      </c>
      <c r="E7965" s="11" t="s">
        <v>16013</v>
      </c>
    </row>
    <row r="7966" ht="15.75" customHeight="1">
      <c r="A7966" s="11" t="s">
        <v>10542</v>
      </c>
      <c r="B7966" s="11" t="s">
        <v>74</v>
      </c>
      <c r="C7966" s="11" t="s">
        <v>78</v>
      </c>
      <c r="D7966" s="11" t="s">
        <v>16014</v>
      </c>
      <c r="E7966" s="11" t="s">
        <v>16015</v>
      </c>
    </row>
    <row r="7967" ht="15.75" customHeight="1">
      <c r="A7967" s="11" t="s">
        <v>10542</v>
      </c>
      <c r="B7967" s="11" t="s">
        <v>74</v>
      </c>
      <c r="C7967" s="11" t="s">
        <v>78</v>
      </c>
      <c r="D7967" s="11" t="s">
        <v>16016</v>
      </c>
      <c r="E7967" s="11" t="s">
        <v>16017</v>
      </c>
    </row>
    <row r="7968" ht="15.75" customHeight="1">
      <c r="A7968" s="11" t="s">
        <v>10542</v>
      </c>
      <c r="B7968" s="11" t="s">
        <v>74</v>
      </c>
      <c r="C7968" s="11" t="s">
        <v>78</v>
      </c>
      <c r="D7968" s="11" t="s">
        <v>16018</v>
      </c>
      <c r="E7968" s="11" t="s">
        <v>16019</v>
      </c>
    </row>
    <row r="7969" ht="15.75" customHeight="1">
      <c r="A7969" s="11" t="s">
        <v>10542</v>
      </c>
      <c r="B7969" s="11" t="s">
        <v>74</v>
      </c>
      <c r="C7969" s="11" t="s">
        <v>78</v>
      </c>
      <c r="D7969" s="11" t="s">
        <v>16020</v>
      </c>
      <c r="E7969" s="11" t="s">
        <v>16021</v>
      </c>
    </row>
    <row r="7970" ht="15.75" customHeight="1">
      <c r="A7970" s="11" t="s">
        <v>10542</v>
      </c>
      <c r="B7970" s="11" t="s">
        <v>74</v>
      </c>
      <c r="C7970" s="11" t="s">
        <v>78</v>
      </c>
      <c r="D7970" s="11" t="s">
        <v>16022</v>
      </c>
      <c r="E7970" s="11" t="s">
        <v>16023</v>
      </c>
    </row>
    <row r="7971" ht="15.75" customHeight="1">
      <c r="A7971" s="11" t="s">
        <v>10542</v>
      </c>
      <c r="B7971" s="11" t="s">
        <v>74</v>
      </c>
      <c r="C7971" s="11" t="s">
        <v>78</v>
      </c>
      <c r="D7971" s="11" t="s">
        <v>16024</v>
      </c>
      <c r="E7971" s="11" t="s">
        <v>16025</v>
      </c>
    </row>
    <row r="7972" ht="15.75" customHeight="1">
      <c r="A7972" s="11" t="s">
        <v>10542</v>
      </c>
      <c r="B7972" s="11" t="s">
        <v>74</v>
      </c>
      <c r="C7972" s="11" t="s">
        <v>78</v>
      </c>
      <c r="D7972" s="11" t="s">
        <v>16026</v>
      </c>
      <c r="E7972" s="11" t="s">
        <v>16027</v>
      </c>
    </row>
    <row r="7973" ht="15.75" customHeight="1">
      <c r="A7973" s="11" t="s">
        <v>10542</v>
      </c>
      <c r="B7973" s="11" t="s">
        <v>74</v>
      </c>
      <c r="C7973" s="11" t="s">
        <v>78</v>
      </c>
      <c r="D7973" s="11" t="s">
        <v>16028</v>
      </c>
      <c r="E7973" s="11" t="s">
        <v>16029</v>
      </c>
    </row>
    <row r="7974" ht="15.75" customHeight="1">
      <c r="A7974" s="11" t="s">
        <v>10542</v>
      </c>
      <c r="B7974" s="11" t="s">
        <v>74</v>
      </c>
      <c r="C7974" s="11" t="s">
        <v>78</v>
      </c>
      <c r="D7974" s="11" t="s">
        <v>16030</v>
      </c>
      <c r="E7974" s="11" t="s">
        <v>16031</v>
      </c>
    </row>
    <row r="7975" ht="15.75" customHeight="1">
      <c r="A7975" s="11" t="s">
        <v>10542</v>
      </c>
      <c r="B7975" s="11" t="s">
        <v>74</v>
      </c>
      <c r="C7975" s="11" t="s">
        <v>78</v>
      </c>
      <c r="D7975" s="11" t="s">
        <v>16032</v>
      </c>
      <c r="E7975" s="11" t="s">
        <v>16033</v>
      </c>
    </row>
    <row r="7976" ht="15.75" customHeight="1">
      <c r="A7976" s="11" t="s">
        <v>10542</v>
      </c>
      <c r="B7976" s="11" t="s">
        <v>74</v>
      </c>
      <c r="C7976" s="11" t="s">
        <v>78</v>
      </c>
      <c r="D7976" s="11" t="s">
        <v>16034</v>
      </c>
      <c r="E7976" s="11" t="s">
        <v>16035</v>
      </c>
    </row>
    <row r="7977" ht="15.75" customHeight="1">
      <c r="A7977" s="11" t="s">
        <v>10542</v>
      </c>
      <c r="B7977" s="11" t="s">
        <v>74</v>
      </c>
      <c r="C7977" s="11" t="s">
        <v>78</v>
      </c>
      <c r="D7977" s="11" t="s">
        <v>16036</v>
      </c>
      <c r="E7977" s="11" t="s">
        <v>16037</v>
      </c>
    </row>
    <row r="7978" ht="15.75" customHeight="1">
      <c r="A7978" s="11" t="s">
        <v>10542</v>
      </c>
      <c r="B7978" s="11" t="s">
        <v>74</v>
      </c>
      <c r="C7978" s="11" t="s">
        <v>78</v>
      </c>
      <c r="D7978" s="11" t="s">
        <v>16038</v>
      </c>
      <c r="E7978" s="11" t="s">
        <v>16039</v>
      </c>
    </row>
    <row r="7979" ht="15.75" customHeight="1">
      <c r="A7979" s="11" t="s">
        <v>10542</v>
      </c>
      <c r="B7979" s="11" t="s">
        <v>74</v>
      </c>
      <c r="C7979" s="11" t="s">
        <v>78</v>
      </c>
      <c r="D7979" s="11" t="s">
        <v>16040</v>
      </c>
      <c r="E7979" s="11" t="s">
        <v>16041</v>
      </c>
    </row>
    <row r="7980" ht="15.75" customHeight="1">
      <c r="A7980" s="11" t="s">
        <v>10542</v>
      </c>
      <c r="B7980" s="11" t="s">
        <v>74</v>
      </c>
      <c r="C7980" s="11" t="s">
        <v>78</v>
      </c>
      <c r="D7980" s="11" t="s">
        <v>16042</v>
      </c>
      <c r="E7980" s="11" t="s">
        <v>16043</v>
      </c>
    </row>
    <row r="7981" ht="15.75" customHeight="1">
      <c r="A7981" s="11" t="s">
        <v>10542</v>
      </c>
      <c r="B7981" s="11" t="s">
        <v>74</v>
      </c>
      <c r="C7981" s="11" t="s">
        <v>78</v>
      </c>
      <c r="D7981" s="11" t="s">
        <v>16044</v>
      </c>
      <c r="E7981" s="11" t="s">
        <v>16045</v>
      </c>
    </row>
    <row r="7982" ht="15.75" customHeight="1">
      <c r="A7982" s="11" t="s">
        <v>10542</v>
      </c>
      <c r="B7982" s="11" t="s">
        <v>74</v>
      </c>
      <c r="C7982" s="11" t="s">
        <v>78</v>
      </c>
      <c r="D7982" s="11" t="s">
        <v>16046</v>
      </c>
      <c r="E7982" s="11" t="s">
        <v>16047</v>
      </c>
    </row>
    <row r="7983" ht="15.75" customHeight="1">
      <c r="A7983" s="11" t="s">
        <v>10542</v>
      </c>
      <c r="B7983" s="11" t="s">
        <v>74</v>
      </c>
      <c r="C7983" s="11" t="s">
        <v>78</v>
      </c>
      <c r="D7983" s="11" t="s">
        <v>16048</v>
      </c>
      <c r="E7983" s="11" t="s">
        <v>16049</v>
      </c>
    </row>
    <row r="7984" ht="15.75" customHeight="1">
      <c r="A7984" s="11" t="s">
        <v>10542</v>
      </c>
      <c r="B7984" s="11" t="s">
        <v>74</v>
      </c>
      <c r="C7984" s="11" t="s">
        <v>78</v>
      </c>
      <c r="D7984" s="11" t="s">
        <v>16050</v>
      </c>
      <c r="E7984" s="11" t="s">
        <v>16051</v>
      </c>
    </row>
    <row r="7985" ht="15.75" customHeight="1">
      <c r="A7985" s="11" t="s">
        <v>10542</v>
      </c>
      <c r="B7985" s="11" t="s">
        <v>74</v>
      </c>
      <c r="C7985" s="11" t="s">
        <v>78</v>
      </c>
      <c r="D7985" s="11" t="s">
        <v>16052</v>
      </c>
      <c r="E7985" s="11" t="s">
        <v>16053</v>
      </c>
    </row>
    <row r="7986" ht="15.75" customHeight="1">
      <c r="A7986" s="11" t="s">
        <v>10542</v>
      </c>
      <c r="B7986" s="11" t="s">
        <v>74</v>
      </c>
      <c r="C7986" s="11" t="s">
        <v>78</v>
      </c>
      <c r="D7986" s="11" t="s">
        <v>16054</v>
      </c>
      <c r="E7986" s="11" t="s">
        <v>16055</v>
      </c>
    </row>
    <row r="7987" ht="15.75" customHeight="1">
      <c r="A7987" s="11" t="s">
        <v>10542</v>
      </c>
      <c r="B7987" s="11" t="s">
        <v>74</v>
      </c>
      <c r="C7987" s="11" t="s">
        <v>78</v>
      </c>
      <c r="D7987" s="11" t="s">
        <v>16056</v>
      </c>
      <c r="E7987" s="11" t="s">
        <v>16057</v>
      </c>
    </row>
    <row r="7988" ht="15.75" customHeight="1">
      <c r="A7988" s="11" t="s">
        <v>10542</v>
      </c>
      <c r="B7988" s="11" t="s">
        <v>74</v>
      </c>
      <c r="C7988" s="11" t="s">
        <v>78</v>
      </c>
      <c r="D7988" s="11" t="s">
        <v>16058</v>
      </c>
      <c r="E7988" s="11" t="s">
        <v>16059</v>
      </c>
    </row>
    <row r="7989" ht="15.75" customHeight="1">
      <c r="A7989" s="11" t="s">
        <v>10542</v>
      </c>
      <c r="B7989" s="11" t="s">
        <v>74</v>
      </c>
      <c r="C7989" s="11" t="s">
        <v>78</v>
      </c>
      <c r="D7989" s="11" t="s">
        <v>16060</v>
      </c>
      <c r="E7989" s="11" t="s">
        <v>16061</v>
      </c>
    </row>
    <row r="7990" ht="15.75" customHeight="1">
      <c r="A7990" s="11" t="s">
        <v>10542</v>
      </c>
      <c r="B7990" s="11" t="s">
        <v>74</v>
      </c>
      <c r="C7990" s="11" t="s">
        <v>78</v>
      </c>
      <c r="D7990" s="11" t="s">
        <v>16062</v>
      </c>
      <c r="E7990" s="11" t="s">
        <v>16063</v>
      </c>
    </row>
    <row r="7991" ht="15.75" customHeight="1">
      <c r="A7991" s="11" t="s">
        <v>10542</v>
      </c>
      <c r="B7991" s="11" t="s">
        <v>74</v>
      </c>
      <c r="C7991" s="11" t="s">
        <v>78</v>
      </c>
      <c r="D7991" s="11" t="s">
        <v>16064</v>
      </c>
      <c r="E7991" s="11" t="s">
        <v>16065</v>
      </c>
    </row>
    <row r="7992" ht="15.75" customHeight="1">
      <c r="A7992" s="11" t="s">
        <v>10542</v>
      </c>
      <c r="B7992" s="11" t="s">
        <v>74</v>
      </c>
      <c r="C7992" s="11" t="s">
        <v>78</v>
      </c>
      <c r="D7992" s="11" t="s">
        <v>16066</v>
      </c>
      <c r="E7992" s="11" t="s">
        <v>16067</v>
      </c>
    </row>
    <row r="7993" ht="15.75" customHeight="1">
      <c r="A7993" s="11" t="s">
        <v>10542</v>
      </c>
      <c r="B7993" s="11" t="s">
        <v>74</v>
      </c>
      <c r="C7993" s="11" t="s">
        <v>78</v>
      </c>
      <c r="D7993" s="11" t="s">
        <v>16068</v>
      </c>
      <c r="E7993" s="11" t="s">
        <v>16069</v>
      </c>
    </row>
    <row r="7994" ht="15.75" customHeight="1">
      <c r="A7994" s="11" t="s">
        <v>10542</v>
      </c>
      <c r="B7994" s="11" t="s">
        <v>74</v>
      </c>
      <c r="C7994" s="11" t="s">
        <v>78</v>
      </c>
      <c r="D7994" s="11" t="s">
        <v>16070</v>
      </c>
      <c r="E7994" s="11" t="s">
        <v>16071</v>
      </c>
    </row>
    <row r="7995" ht="15.75" customHeight="1">
      <c r="A7995" s="11" t="s">
        <v>10542</v>
      </c>
      <c r="B7995" s="11" t="s">
        <v>74</v>
      </c>
      <c r="C7995" s="11" t="s">
        <v>78</v>
      </c>
      <c r="D7995" s="11" t="s">
        <v>16072</v>
      </c>
      <c r="E7995" s="11" t="s">
        <v>16073</v>
      </c>
    </row>
    <row r="7996" ht="15.75" customHeight="1">
      <c r="A7996" s="11" t="s">
        <v>10542</v>
      </c>
      <c r="B7996" s="11" t="s">
        <v>74</v>
      </c>
      <c r="C7996" s="11" t="s">
        <v>78</v>
      </c>
      <c r="D7996" s="11" t="s">
        <v>16074</v>
      </c>
      <c r="E7996" s="11" t="s">
        <v>16075</v>
      </c>
    </row>
    <row r="7997" ht="15.75" customHeight="1">
      <c r="A7997" s="11" t="s">
        <v>10542</v>
      </c>
      <c r="B7997" s="11" t="s">
        <v>74</v>
      </c>
      <c r="C7997" s="11" t="s">
        <v>78</v>
      </c>
      <c r="D7997" s="11" t="s">
        <v>16076</v>
      </c>
      <c r="E7997" s="11" t="s">
        <v>16077</v>
      </c>
    </row>
    <row r="7998" ht="15.75" customHeight="1">
      <c r="A7998" s="11" t="s">
        <v>10542</v>
      </c>
      <c r="B7998" s="11" t="s">
        <v>74</v>
      </c>
      <c r="C7998" s="11" t="s">
        <v>78</v>
      </c>
      <c r="D7998" s="11" t="s">
        <v>16078</v>
      </c>
      <c r="E7998" s="11" t="s">
        <v>16079</v>
      </c>
    </row>
    <row r="7999" ht="15.75" customHeight="1">
      <c r="A7999" s="11" t="s">
        <v>10542</v>
      </c>
      <c r="B7999" s="11" t="s">
        <v>74</v>
      </c>
      <c r="C7999" s="11" t="s">
        <v>78</v>
      </c>
      <c r="D7999" s="11" t="s">
        <v>16080</v>
      </c>
      <c r="E7999" s="11" t="s">
        <v>16081</v>
      </c>
    </row>
    <row r="8000" ht="15.75" customHeight="1">
      <c r="A8000" s="11" t="s">
        <v>10542</v>
      </c>
      <c r="B8000" s="11" t="s">
        <v>74</v>
      </c>
      <c r="C8000" s="11" t="s">
        <v>85</v>
      </c>
      <c r="D8000" s="11" t="s">
        <v>16082</v>
      </c>
      <c r="E8000" s="11" t="s">
        <v>16083</v>
      </c>
    </row>
    <row r="8001" ht="15.75" customHeight="1">
      <c r="A8001" s="11" t="s">
        <v>10542</v>
      </c>
      <c r="B8001" s="11" t="s">
        <v>74</v>
      </c>
      <c r="C8001" s="11" t="s">
        <v>85</v>
      </c>
      <c r="D8001" s="11" t="s">
        <v>16084</v>
      </c>
      <c r="E8001" s="11" t="s">
        <v>16085</v>
      </c>
    </row>
    <row r="8002" ht="15.75" customHeight="1">
      <c r="A8002" s="11" t="s">
        <v>10542</v>
      </c>
      <c r="B8002" s="11" t="s">
        <v>74</v>
      </c>
      <c r="C8002" s="11" t="s">
        <v>85</v>
      </c>
      <c r="D8002" s="11" t="s">
        <v>16086</v>
      </c>
      <c r="E8002" s="11" t="s">
        <v>16087</v>
      </c>
    </row>
    <row r="8003" ht="15.75" customHeight="1">
      <c r="A8003" s="11" t="s">
        <v>10542</v>
      </c>
      <c r="B8003" s="11" t="s">
        <v>74</v>
      </c>
      <c r="C8003" s="11" t="s">
        <v>85</v>
      </c>
      <c r="D8003" s="11" t="s">
        <v>16088</v>
      </c>
      <c r="E8003" s="11" t="s">
        <v>16089</v>
      </c>
    </row>
    <row r="8004" ht="15.75" customHeight="1">
      <c r="A8004" s="11" t="s">
        <v>10542</v>
      </c>
      <c r="B8004" s="11" t="s">
        <v>74</v>
      </c>
      <c r="C8004" s="11" t="s">
        <v>85</v>
      </c>
      <c r="D8004" s="11" t="s">
        <v>16090</v>
      </c>
      <c r="E8004" s="11" t="s">
        <v>16091</v>
      </c>
    </row>
    <row r="8005" ht="15.75" customHeight="1">
      <c r="A8005" s="11" t="s">
        <v>10542</v>
      </c>
      <c r="B8005" s="11" t="s">
        <v>74</v>
      </c>
      <c r="C8005" s="11" t="s">
        <v>85</v>
      </c>
      <c r="D8005" s="11" t="s">
        <v>16092</v>
      </c>
      <c r="E8005" s="11" t="s">
        <v>16093</v>
      </c>
    </row>
    <row r="8006" ht="15.75" customHeight="1">
      <c r="A8006" s="11" t="s">
        <v>10542</v>
      </c>
      <c r="B8006" s="11" t="s">
        <v>74</v>
      </c>
      <c r="C8006" s="11" t="s">
        <v>85</v>
      </c>
      <c r="D8006" s="11" t="s">
        <v>16094</v>
      </c>
      <c r="E8006" s="11" t="s">
        <v>16095</v>
      </c>
    </row>
    <row r="8007" ht="15.75" customHeight="1">
      <c r="A8007" s="11" t="s">
        <v>10542</v>
      </c>
      <c r="B8007" s="11" t="s">
        <v>74</v>
      </c>
      <c r="C8007" s="11" t="s">
        <v>85</v>
      </c>
      <c r="D8007" s="11" t="s">
        <v>16096</v>
      </c>
      <c r="E8007" s="11" t="s">
        <v>16097</v>
      </c>
    </row>
    <row r="8008" ht="15.75" customHeight="1">
      <c r="A8008" s="11" t="s">
        <v>10542</v>
      </c>
      <c r="B8008" s="11" t="s">
        <v>74</v>
      </c>
      <c r="C8008" s="11" t="s">
        <v>85</v>
      </c>
      <c r="D8008" s="11" t="s">
        <v>16098</v>
      </c>
      <c r="E8008" s="11" t="s">
        <v>16099</v>
      </c>
    </row>
    <row r="8009" ht="15.75" customHeight="1">
      <c r="A8009" s="11" t="s">
        <v>10542</v>
      </c>
      <c r="B8009" s="11" t="s">
        <v>74</v>
      </c>
      <c r="C8009" s="11" t="s">
        <v>85</v>
      </c>
      <c r="D8009" s="11" t="s">
        <v>16100</v>
      </c>
      <c r="E8009" s="11" t="s">
        <v>16101</v>
      </c>
    </row>
    <row r="8010" ht="15.75" customHeight="1">
      <c r="A8010" s="11" t="s">
        <v>10542</v>
      </c>
      <c r="B8010" s="11" t="s">
        <v>74</v>
      </c>
      <c r="C8010" s="11" t="s">
        <v>85</v>
      </c>
      <c r="D8010" s="11" t="s">
        <v>16102</v>
      </c>
      <c r="E8010" s="11" t="s">
        <v>16103</v>
      </c>
    </row>
    <row r="8011" ht="15.75" customHeight="1">
      <c r="A8011" s="11" t="s">
        <v>10542</v>
      </c>
      <c r="B8011" s="11" t="s">
        <v>74</v>
      </c>
      <c r="C8011" s="11" t="s">
        <v>85</v>
      </c>
      <c r="D8011" s="11" t="s">
        <v>16104</v>
      </c>
      <c r="E8011" s="11" t="s">
        <v>16105</v>
      </c>
    </row>
    <row r="8012" ht="15.75" customHeight="1">
      <c r="A8012" s="11" t="s">
        <v>10542</v>
      </c>
      <c r="B8012" s="11" t="s">
        <v>74</v>
      </c>
      <c r="C8012" s="11" t="s">
        <v>85</v>
      </c>
      <c r="D8012" s="11" t="s">
        <v>16106</v>
      </c>
      <c r="E8012" s="11" t="s">
        <v>16107</v>
      </c>
    </row>
    <row r="8013" ht="15.75" customHeight="1">
      <c r="A8013" s="11" t="s">
        <v>10542</v>
      </c>
      <c r="B8013" s="11" t="s">
        <v>74</v>
      </c>
      <c r="C8013" s="11" t="s">
        <v>85</v>
      </c>
      <c r="D8013" s="11" t="s">
        <v>16108</v>
      </c>
      <c r="E8013" s="11" t="s">
        <v>16109</v>
      </c>
    </row>
    <row r="8014" ht="15.75" customHeight="1">
      <c r="A8014" s="11" t="s">
        <v>10542</v>
      </c>
      <c r="B8014" s="11" t="s">
        <v>74</v>
      </c>
      <c r="C8014" s="11" t="s">
        <v>85</v>
      </c>
      <c r="D8014" s="11" t="s">
        <v>16110</v>
      </c>
      <c r="E8014" s="11" t="s">
        <v>16111</v>
      </c>
    </row>
    <row r="8015" ht="15.75" customHeight="1">
      <c r="A8015" s="11" t="s">
        <v>10542</v>
      </c>
      <c r="B8015" s="11" t="s">
        <v>74</v>
      </c>
      <c r="C8015" s="11" t="s">
        <v>85</v>
      </c>
      <c r="D8015" s="11" t="s">
        <v>16112</v>
      </c>
      <c r="E8015" s="11" t="s">
        <v>16113</v>
      </c>
    </row>
    <row r="8016" ht="15.75" customHeight="1">
      <c r="A8016" s="11" t="s">
        <v>10542</v>
      </c>
      <c r="B8016" s="11" t="s">
        <v>74</v>
      </c>
      <c r="C8016" s="11" t="s">
        <v>85</v>
      </c>
      <c r="D8016" s="11" t="s">
        <v>16114</v>
      </c>
      <c r="E8016" s="11" t="s">
        <v>16115</v>
      </c>
    </row>
    <row r="8017" ht="15.75" customHeight="1">
      <c r="A8017" s="11" t="s">
        <v>10542</v>
      </c>
      <c r="B8017" s="11" t="s">
        <v>74</v>
      </c>
      <c r="C8017" s="11" t="s">
        <v>85</v>
      </c>
      <c r="D8017" s="11" t="s">
        <v>16116</v>
      </c>
      <c r="E8017" s="11" t="s">
        <v>16117</v>
      </c>
    </row>
    <row r="8018" ht="15.75" customHeight="1">
      <c r="A8018" s="11" t="s">
        <v>10542</v>
      </c>
      <c r="B8018" s="11" t="s">
        <v>74</v>
      </c>
      <c r="C8018" s="11" t="s">
        <v>85</v>
      </c>
      <c r="D8018" s="11" t="s">
        <v>16118</v>
      </c>
      <c r="E8018" s="11" t="s">
        <v>16119</v>
      </c>
    </row>
    <row r="8019" ht="15.75" customHeight="1">
      <c r="A8019" s="11" t="s">
        <v>10542</v>
      </c>
      <c r="B8019" s="11" t="s">
        <v>74</v>
      </c>
      <c r="C8019" s="11" t="s">
        <v>85</v>
      </c>
      <c r="D8019" s="11" t="s">
        <v>16120</v>
      </c>
      <c r="E8019" s="11" t="s">
        <v>16121</v>
      </c>
    </row>
    <row r="8020" ht="15.75" customHeight="1">
      <c r="A8020" s="11" t="s">
        <v>10542</v>
      </c>
      <c r="B8020" s="11" t="s">
        <v>74</v>
      </c>
      <c r="C8020" s="11" t="s">
        <v>85</v>
      </c>
      <c r="D8020" s="11" t="s">
        <v>16122</v>
      </c>
      <c r="E8020" s="11" t="s">
        <v>16123</v>
      </c>
    </row>
    <row r="8021" ht="15.75" customHeight="1">
      <c r="A8021" s="11" t="s">
        <v>10542</v>
      </c>
      <c r="B8021" s="11" t="s">
        <v>74</v>
      </c>
      <c r="C8021" s="11" t="s">
        <v>85</v>
      </c>
      <c r="D8021" s="11" t="s">
        <v>16124</v>
      </c>
      <c r="E8021" s="11" t="s">
        <v>16125</v>
      </c>
    </row>
    <row r="8022" ht="15.75" customHeight="1">
      <c r="A8022" s="11" t="s">
        <v>10542</v>
      </c>
      <c r="B8022" s="11" t="s">
        <v>74</v>
      </c>
      <c r="C8022" s="11" t="s">
        <v>85</v>
      </c>
      <c r="D8022" s="11" t="s">
        <v>16126</v>
      </c>
      <c r="E8022" s="11" t="s">
        <v>16127</v>
      </c>
    </row>
    <row r="8023" ht="15.75" customHeight="1">
      <c r="A8023" s="11" t="s">
        <v>10542</v>
      </c>
      <c r="B8023" s="11" t="s">
        <v>74</v>
      </c>
      <c r="C8023" s="11" t="s">
        <v>85</v>
      </c>
      <c r="D8023" s="11" t="s">
        <v>16128</v>
      </c>
      <c r="E8023" s="11" t="s">
        <v>16129</v>
      </c>
    </row>
    <row r="8024" ht="15.75" customHeight="1">
      <c r="A8024" s="11" t="s">
        <v>10542</v>
      </c>
      <c r="B8024" s="11" t="s">
        <v>74</v>
      </c>
      <c r="C8024" s="11" t="s">
        <v>85</v>
      </c>
      <c r="D8024" s="11" t="s">
        <v>16130</v>
      </c>
      <c r="E8024" s="11" t="s">
        <v>16131</v>
      </c>
    </row>
    <row r="8025" ht="15.75" customHeight="1">
      <c r="A8025" s="11" t="s">
        <v>10542</v>
      </c>
      <c r="B8025" s="11" t="s">
        <v>74</v>
      </c>
      <c r="C8025" s="11" t="s">
        <v>85</v>
      </c>
      <c r="D8025" s="11" t="s">
        <v>16132</v>
      </c>
      <c r="E8025" s="11" t="s">
        <v>16133</v>
      </c>
    </row>
    <row r="8026" ht="15.75" customHeight="1">
      <c r="A8026" s="11" t="s">
        <v>10542</v>
      </c>
      <c r="B8026" s="11" t="s">
        <v>74</v>
      </c>
      <c r="C8026" s="11" t="s">
        <v>85</v>
      </c>
      <c r="D8026" s="11" t="s">
        <v>16134</v>
      </c>
      <c r="E8026" s="11" t="s">
        <v>16135</v>
      </c>
    </row>
    <row r="8027" ht="15.75" customHeight="1">
      <c r="A8027" s="11" t="s">
        <v>10542</v>
      </c>
      <c r="B8027" s="11" t="s">
        <v>74</v>
      </c>
      <c r="C8027" s="11" t="s">
        <v>85</v>
      </c>
      <c r="D8027" s="11" t="s">
        <v>16136</v>
      </c>
      <c r="E8027" s="11" t="s">
        <v>16137</v>
      </c>
    </row>
    <row r="8028" ht="15.75" customHeight="1">
      <c r="A8028" s="11" t="s">
        <v>10542</v>
      </c>
      <c r="B8028" s="11" t="s">
        <v>74</v>
      </c>
      <c r="C8028" s="11" t="s">
        <v>85</v>
      </c>
      <c r="D8028" s="11" t="s">
        <v>16138</v>
      </c>
      <c r="E8028" s="11" t="s">
        <v>16139</v>
      </c>
    </row>
    <row r="8029" ht="15.75" customHeight="1">
      <c r="A8029" s="11" t="s">
        <v>10542</v>
      </c>
      <c r="B8029" s="11" t="s">
        <v>74</v>
      </c>
      <c r="C8029" s="11" t="s">
        <v>85</v>
      </c>
      <c r="D8029" s="11" t="s">
        <v>16140</v>
      </c>
      <c r="E8029" s="11" t="s">
        <v>16141</v>
      </c>
    </row>
    <row r="8030" ht="15.75" customHeight="1">
      <c r="A8030" s="11" t="s">
        <v>10542</v>
      </c>
      <c r="B8030" s="11" t="s">
        <v>74</v>
      </c>
      <c r="C8030" s="11" t="s">
        <v>85</v>
      </c>
      <c r="D8030" s="11" t="s">
        <v>16142</v>
      </c>
      <c r="E8030" s="11" t="s">
        <v>16143</v>
      </c>
    </row>
    <row r="8031" ht="15.75" customHeight="1">
      <c r="A8031" s="11" t="s">
        <v>10542</v>
      </c>
      <c r="B8031" s="11" t="s">
        <v>74</v>
      </c>
      <c r="C8031" s="11" t="s">
        <v>85</v>
      </c>
      <c r="D8031" s="11" t="s">
        <v>16144</v>
      </c>
      <c r="E8031" s="11" t="s">
        <v>16145</v>
      </c>
    </row>
    <row r="8032" ht="15.75" customHeight="1">
      <c r="A8032" s="11" t="s">
        <v>10542</v>
      </c>
      <c r="B8032" s="11" t="s">
        <v>74</v>
      </c>
      <c r="C8032" s="11" t="s">
        <v>85</v>
      </c>
      <c r="D8032" s="11" t="s">
        <v>16146</v>
      </c>
      <c r="E8032" s="11" t="s">
        <v>16147</v>
      </c>
    </row>
    <row r="8033" ht="15.75" customHeight="1">
      <c r="A8033" s="11" t="s">
        <v>10542</v>
      </c>
      <c r="B8033" s="11" t="s">
        <v>74</v>
      </c>
      <c r="C8033" s="11" t="s">
        <v>85</v>
      </c>
      <c r="D8033" s="11" t="s">
        <v>16148</v>
      </c>
      <c r="E8033" s="11" t="s">
        <v>16149</v>
      </c>
    </row>
    <row r="8034" ht="15.75" customHeight="1">
      <c r="A8034" s="11" t="s">
        <v>10542</v>
      </c>
      <c r="B8034" s="11" t="s">
        <v>74</v>
      </c>
      <c r="C8034" s="11" t="s">
        <v>85</v>
      </c>
      <c r="D8034" s="11" t="s">
        <v>16150</v>
      </c>
      <c r="E8034" s="11" t="s">
        <v>16151</v>
      </c>
    </row>
    <row r="8035" ht="15.75" customHeight="1">
      <c r="A8035" s="11" t="s">
        <v>10542</v>
      </c>
      <c r="B8035" s="11" t="s">
        <v>74</v>
      </c>
      <c r="C8035" s="11" t="s">
        <v>85</v>
      </c>
      <c r="D8035" s="11" t="s">
        <v>16152</v>
      </c>
      <c r="E8035" s="11" t="s">
        <v>16153</v>
      </c>
    </row>
    <row r="8036" ht="15.75" customHeight="1">
      <c r="A8036" s="11" t="s">
        <v>10542</v>
      </c>
      <c r="B8036" s="11" t="s">
        <v>74</v>
      </c>
      <c r="C8036" s="11" t="s">
        <v>85</v>
      </c>
      <c r="D8036" s="11" t="s">
        <v>16154</v>
      </c>
      <c r="E8036" s="11" t="s">
        <v>16155</v>
      </c>
    </row>
    <row r="8037" ht="15.75" customHeight="1">
      <c r="A8037" s="11" t="s">
        <v>10542</v>
      </c>
      <c r="B8037" s="11" t="s">
        <v>74</v>
      </c>
      <c r="C8037" s="11" t="s">
        <v>85</v>
      </c>
      <c r="D8037" s="11" t="s">
        <v>16156</v>
      </c>
      <c r="E8037" s="11" t="s">
        <v>16157</v>
      </c>
    </row>
    <row r="8038" ht="15.75" customHeight="1">
      <c r="A8038" s="11" t="s">
        <v>10542</v>
      </c>
      <c r="B8038" s="11" t="s">
        <v>74</v>
      </c>
      <c r="C8038" s="11" t="s">
        <v>85</v>
      </c>
      <c r="D8038" s="11" t="s">
        <v>16158</v>
      </c>
      <c r="E8038" s="11" t="s">
        <v>16159</v>
      </c>
    </row>
    <row r="8039" ht="15.75" customHeight="1">
      <c r="A8039" s="11" t="s">
        <v>10542</v>
      </c>
      <c r="B8039" s="11" t="s">
        <v>74</v>
      </c>
      <c r="C8039" s="11" t="s">
        <v>85</v>
      </c>
      <c r="D8039" s="11" t="s">
        <v>16160</v>
      </c>
      <c r="E8039" s="11" t="s">
        <v>16161</v>
      </c>
    </row>
    <row r="8040" ht="15.75" customHeight="1">
      <c r="A8040" s="11" t="s">
        <v>10542</v>
      </c>
      <c r="B8040" s="11" t="s">
        <v>74</v>
      </c>
      <c r="C8040" s="11" t="s">
        <v>85</v>
      </c>
      <c r="D8040" s="11" t="s">
        <v>16162</v>
      </c>
      <c r="E8040" s="11" t="s">
        <v>16163</v>
      </c>
    </row>
    <row r="8041" ht="15.75" customHeight="1">
      <c r="A8041" s="11" t="s">
        <v>10542</v>
      </c>
      <c r="B8041" s="11" t="s">
        <v>74</v>
      </c>
      <c r="C8041" s="11" t="s">
        <v>85</v>
      </c>
      <c r="D8041" s="11" t="s">
        <v>16164</v>
      </c>
      <c r="E8041" s="11" t="s">
        <v>16165</v>
      </c>
    </row>
    <row r="8042" ht="15.75" customHeight="1">
      <c r="A8042" s="11" t="s">
        <v>10542</v>
      </c>
      <c r="B8042" s="11" t="s">
        <v>74</v>
      </c>
      <c r="C8042" s="11" t="s">
        <v>85</v>
      </c>
      <c r="D8042" s="11" t="s">
        <v>16166</v>
      </c>
      <c r="E8042" s="11" t="s">
        <v>16167</v>
      </c>
    </row>
    <row r="8043" ht="15.75" customHeight="1">
      <c r="A8043" s="11" t="s">
        <v>10542</v>
      </c>
      <c r="B8043" s="11" t="s">
        <v>74</v>
      </c>
      <c r="C8043" s="11" t="s">
        <v>85</v>
      </c>
      <c r="D8043" s="11" t="s">
        <v>16168</v>
      </c>
      <c r="E8043" s="11" t="s">
        <v>16169</v>
      </c>
    </row>
    <row r="8044" ht="15.75" customHeight="1">
      <c r="A8044" s="11" t="s">
        <v>10542</v>
      </c>
      <c r="B8044" s="11" t="s">
        <v>74</v>
      </c>
      <c r="C8044" s="11" t="s">
        <v>85</v>
      </c>
      <c r="D8044" s="11" t="s">
        <v>16170</v>
      </c>
      <c r="E8044" s="11" t="s">
        <v>16171</v>
      </c>
    </row>
    <row r="8045" ht="15.75" customHeight="1">
      <c r="A8045" s="11" t="s">
        <v>10542</v>
      </c>
      <c r="B8045" s="11" t="s">
        <v>74</v>
      </c>
      <c r="C8045" s="11" t="s">
        <v>85</v>
      </c>
      <c r="D8045" s="11" t="s">
        <v>16172</v>
      </c>
      <c r="E8045" s="11" t="s">
        <v>16173</v>
      </c>
    </row>
    <row r="8046" ht="15.75" customHeight="1">
      <c r="A8046" s="11" t="s">
        <v>10542</v>
      </c>
      <c r="B8046" s="11" t="s">
        <v>74</v>
      </c>
      <c r="C8046" s="11" t="s">
        <v>85</v>
      </c>
      <c r="D8046" s="11" t="s">
        <v>16174</v>
      </c>
      <c r="E8046" s="11" t="s">
        <v>16175</v>
      </c>
    </row>
    <row r="8047" ht="15.75" customHeight="1">
      <c r="A8047" s="11" t="s">
        <v>10542</v>
      </c>
      <c r="B8047" s="11" t="s">
        <v>74</v>
      </c>
      <c r="C8047" s="11" t="s">
        <v>85</v>
      </c>
      <c r="D8047" s="11" t="s">
        <v>16176</v>
      </c>
      <c r="E8047" s="11" t="s">
        <v>16177</v>
      </c>
    </row>
    <row r="8048" ht="15.75" customHeight="1">
      <c r="A8048" s="11" t="s">
        <v>10542</v>
      </c>
      <c r="B8048" s="11" t="s">
        <v>74</v>
      </c>
      <c r="C8048" s="11" t="s">
        <v>85</v>
      </c>
      <c r="D8048" s="11" t="s">
        <v>16178</v>
      </c>
      <c r="E8048" s="11" t="s">
        <v>16179</v>
      </c>
    </row>
    <row r="8049" ht="15.75" customHeight="1">
      <c r="A8049" s="11" t="s">
        <v>10542</v>
      </c>
      <c r="B8049" s="11" t="s">
        <v>74</v>
      </c>
      <c r="C8049" s="11" t="s">
        <v>85</v>
      </c>
      <c r="D8049" s="11" t="s">
        <v>16180</v>
      </c>
      <c r="E8049" s="11" t="s">
        <v>16181</v>
      </c>
    </row>
    <row r="8050" ht="15.75" customHeight="1">
      <c r="A8050" s="11" t="s">
        <v>10542</v>
      </c>
      <c r="B8050" s="11" t="s">
        <v>74</v>
      </c>
      <c r="C8050" s="11" t="s">
        <v>85</v>
      </c>
      <c r="D8050" s="11" t="s">
        <v>16182</v>
      </c>
      <c r="E8050" s="11" t="s">
        <v>16183</v>
      </c>
    </row>
    <row r="8051" ht="15.75" customHeight="1">
      <c r="A8051" s="11" t="s">
        <v>10542</v>
      </c>
      <c r="B8051" s="11" t="s">
        <v>74</v>
      </c>
      <c r="C8051" s="11" t="s">
        <v>85</v>
      </c>
      <c r="D8051" s="11" t="s">
        <v>16184</v>
      </c>
      <c r="E8051" s="11" t="s">
        <v>16185</v>
      </c>
    </row>
    <row r="8052" ht="15.75" customHeight="1">
      <c r="A8052" s="11" t="s">
        <v>10542</v>
      </c>
      <c r="B8052" s="11" t="s">
        <v>74</v>
      </c>
      <c r="C8052" s="11" t="s">
        <v>85</v>
      </c>
      <c r="D8052" s="11" t="s">
        <v>16186</v>
      </c>
      <c r="E8052" s="11" t="s">
        <v>16187</v>
      </c>
    </row>
    <row r="8053" ht="15.75" customHeight="1">
      <c r="A8053" s="11" t="s">
        <v>10542</v>
      </c>
      <c r="B8053" s="11" t="s">
        <v>74</v>
      </c>
      <c r="C8053" s="11" t="s">
        <v>85</v>
      </c>
      <c r="D8053" s="11" t="s">
        <v>16188</v>
      </c>
      <c r="E8053" s="11" t="s">
        <v>16189</v>
      </c>
    </row>
    <row r="8054" ht="15.75" customHeight="1">
      <c r="A8054" s="11" t="s">
        <v>10542</v>
      </c>
      <c r="B8054" s="11" t="s">
        <v>74</v>
      </c>
      <c r="C8054" s="11" t="s">
        <v>85</v>
      </c>
      <c r="D8054" s="11" t="s">
        <v>16190</v>
      </c>
      <c r="E8054" s="11" t="s">
        <v>16191</v>
      </c>
    </row>
    <row r="8055" ht="15.75" customHeight="1">
      <c r="A8055" s="11" t="s">
        <v>10542</v>
      </c>
      <c r="B8055" s="11" t="s">
        <v>74</v>
      </c>
      <c r="C8055" s="11" t="s">
        <v>85</v>
      </c>
      <c r="D8055" s="11" t="s">
        <v>16192</v>
      </c>
      <c r="E8055" s="11" t="s">
        <v>16193</v>
      </c>
    </row>
    <row r="8056" ht="15.75" customHeight="1">
      <c r="A8056" s="11" t="s">
        <v>10542</v>
      </c>
      <c r="B8056" s="11" t="s">
        <v>74</v>
      </c>
      <c r="C8056" s="11" t="s">
        <v>85</v>
      </c>
      <c r="D8056" s="11" t="s">
        <v>16194</v>
      </c>
      <c r="E8056" s="11" t="s">
        <v>16195</v>
      </c>
    </row>
    <row r="8057" ht="15.75" customHeight="1">
      <c r="A8057" s="11" t="s">
        <v>10542</v>
      </c>
      <c r="B8057" s="11" t="s">
        <v>74</v>
      </c>
      <c r="C8057" s="11" t="s">
        <v>85</v>
      </c>
      <c r="D8057" s="11" t="s">
        <v>16196</v>
      </c>
      <c r="E8057" s="11" t="s">
        <v>16197</v>
      </c>
    </row>
    <row r="8058" ht="15.75" customHeight="1">
      <c r="A8058" s="11" t="s">
        <v>10542</v>
      </c>
      <c r="B8058" s="11" t="s">
        <v>74</v>
      </c>
      <c r="C8058" s="11" t="s">
        <v>85</v>
      </c>
      <c r="D8058" s="11" t="s">
        <v>16198</v>
      </c>
      <c r="E8058" s="11" t="s">
        <v>16199</v>
      </c>
    </row>
    <row r="8059" ht="15.75" customHeight="1">
      <c r="A8059" s="11" t="s">
        <v>10542</v>
      </c>
      <c r="B8059" s="11" t="s">
        <v>74</v>
      </c>
      <c r="C8059" s="11" t="s">
        <v>85</v>
      </c>
      <c r="D8059" s="11" t="s">
        <v>16200</v>
      </c>
      <c r="E8059" s="11" t="s">
        <v>16201</v>
      </c>
    </row>
    <row r="8060" ht="15.75" customHeight="1">
      <c r="A8060" s="11" t="s">
        <v>10542</v>
      </c>
      <c r="B8060" s="11" t="s">
        <v>74</v>
      </c>
      <c r="C8060" s="11" t="s">
        <v>85</v>
      </c>
      <c r="D8060" s="11" t="s">
        <v>16202</v>
      </c>
      <c r="E8060" s="11" t="s">
        <v>16203</v>
      </c>
    </row>
    <row r="8061" ht="15.75" customHeight="1">
      <c r="A8061" s="11" t="s">
        <v>10542</v>
      </c>
      <c r="B8061" s="11" t="s">
        <v>74</v>
      </c>
      <c r="C8061" s="11" t="s">
        <v>85</v>
      </c>
      <c r="D8061" s="11" t="s">
        <v>16204</v>
      </c>
      <c r="E8061" s="11" t="s">
        <v>16205</v>
      </c>
    </row>
    <row r="8062" ht="15.75" customHeight="1">
      <c r="A8062" s="11" t="s">
        <v>10542</v>
      </c>
      <c r="B8062" s="11" t="s">
        <v>74</v>
      </c>
      <c r="C8062" s="11" t="s">
        <v>85</v>
      </c>
      <c r="D8062" s="11" t="s">
        <v>16206</v>
      </c>
      <c r="E8062" s="11" t="s">
        <v>16207</v>
      </c>
    </row>
    <row r="8063" ht="15.75" customHeight="1">
      <c r="A8063" s="11" t="s">
        <v>10542</v>
      </c>
      <c r="B8063" s="11" t="s">
        <v>74</v>
      </c>
      <c r="C8063" s="11" t="s">
        <v>85</v>
      </c>
      <c r="D8063" s="11" t="s">
        <v>16208</v>
      </c>
      <c r="E8063" s="11" t="s">
        <v>16209</v>
      </c>
    </row>
    <row r="8064" ht="15.75" customHeight="1">
      <c r="A8064" s="11" t="s">
        <v>10542</v>
      </c>
      <c r="B8064" s="11" t="s">
        <v>74</v>
      </c>
      <c r="C8064" s="11" t="s">
        <v>85</v>
      </c>
      <c r="D8064" s="11" t="s">
        <v>16210</v>
      </c>
      <c r="E8064" s="11" t="s">
        <v>16211</v>
      </c>
    </row>
    <row r="8065" ht="15.75" customHeight="1">
      <c r="A8065" s="11" t="s">
        <v>10542</v>
      </c>
      <c r="B8065" s="11" t="s">
        <v>74</v>
      </c>
      <c r="C8065" s="11" t="s">
        <v>85</v>
      </c>
      <c r="D8065" s="11" t="s">
        <v>16212</v>
      </c>
      <c r="E8065" s="11" t="s">
        <v>16213</v>
      </c>
    </row>
    <row r="8066" ht="15.75" customHeight="1">
      <c r="A8066" s="11" t="s">
        <v>10542</v>
      </c>
      <c r="B8066" s="11" t="s">
        <v>74</v>
      </c>
      <c r="C8066" s="11" t="s">
        <v>85</v>
      </c>
      <c r="D8066" s="11" t="s">
        <v>16214</v>
      </c>
      <c r="E8066" s="11" t="s">
        <v>16215</v>
      </c>
    </row>
    <row r="8067" ht="15.75" customHeight="1">
      <c r="A8067" s="11" t="s">
        <v>10542</v>
      </c>
      <c r="B8067" s="11" t="s">
        <v>74</v>
      </c>
      <c r="C8067" s="11" t="s">
        <v>85</v>
      </c>
      <c r="D8067" s="11" t="s">
        <v>16216</v>
      </c>
      <c r="E8067" s="11" t="s">
        <v>16217</v>
      </c>
    </row>
    <row r="8068" ht="15.75" customHeight="1">
      <c r="A8068" s="11" t="s">
        <v>10542</v>
      </c>
      <c r="B8068" s="11" t="s">
        <v>74</v>
      </c>
      <c r="C8068" s="11" t="s">
        <v>85</v>
      </c>
      <c r="D8068" s="11" t="s">
        <v>16218</v>
      </c>
      <c r="E8068" s="11" t="s">
        <v>16219</v>
      </c>
    </row>
    <row r="8069" ht="15.75" customHeight="1">
      <c r="A8069" s="11" t="s">
        <v>10542</v>
      </c>
      <c r="B8069" s="11" t="s">
        <v>74</v>
      </c>
      <c r="C8069" s="11" t="s">
        <v>85</v>
      </c>
      <c r="D8069" s="11" t="s">
        <v>16220</v>
      </c>
      <c r="E8069" s="11" t="s">
        <v>16221</v>
      </c>
    </row>
    <row r="8070" ht="15.75" customHeight="1">
      <c r="A8070" s="11" t="s">
        <v>10542</v>
      </c>
      <c r="B8070" s="11" t="s">
        <v>74</v>
      </c>
      <c r="C8070" s="11" t="s">
        <v>85</v>
      </c>
      <c r="D8070" s="11" t="s">
        <v>16222</v>
      </c>
      <c r="E8070" s="11" t="s">
        <v>16223</v>
      </c>
    </row>
    <row r="8071" ht="15.75" customHeight="1">
      <c r="A8071" s="11" t="s">
        <v>10542</v>
      </c>
      <c r="B8071" s="11" t="s">
        <v>74</v>
      </c>
      <c r="C8071" s="11" t="s">
        <v>85</v>
      </c>
      <c r="D8071" s="11" t="s">
        <v>16224</v>
      </c>
      <c r="E8071" s="11" t="s">
        <v>16225</v>
      </c>
    </row>
    <row r="8072" ht="15.75" customHeight="1">
      <c r="A8072" s="11" t="s">
        <v>10542</v>
      </c>
      <c r="B8072" s="11" t="s">
        <v>74</v>
      </c>
      <c r="C8072" s="11" t="s">
        <v>85</v>
      </c>
      <c r="D8072" s="11" t="s">
        <v>16226</v>
      </c>
      <c r="E8072" s="11" t="s">
        <v>16227</v>
      </c>
    </row>
    <row r="8073" ht="15.75" customHeight="1">
      <c r="A8073" s="11" t="s">
        <v>10542</v>
      </c>
      <c r="B8073" s="11" t="s">
        <v>74</v>
      </c>
      <c r="C8073" s="11" t="s">
        <v>85</v>
      </c>
      <c r="D8073" s="11" t="s">
        <v>16228</v>
      </c>
      <c r="E8073" s="11" t="s">
        <v>16229</v>
      </c>
    </row>
    <row r="8074" ht="15.75" customHeight="1">
      <c r="A8074" s="11" t="s">
        <v>10542</v>
      </c>
      <c r="B8074" s="11" t="s">
        <v>74</v>
      </c>
      <c r="C8074" s="11" t="s">
        <v>85</v>
      </c>
      <c r="D8074" s="11" t="s">
        <v>16230</v>
      </c>
      <c r="E8074" s="11" t="s">
        <v>16231</v>
      </c>
    </row>
    <row r="8075" ht="15.75" customHeight="1">
      <c r="A8075" s="11" t="s">
        <v>10542</v>
      </c>
      <c r="B8075" s="11" t="s">
        <v>74</v>
      </c>
      <c r="C8075" s="11" t="s">
        <v>85</v>
      </c>
      <c r="D8075" s="11" t="s">
        <v>16232</v>
      </c>
      <c r="E8075" s="11" t="s">
        <v>16233</v>
      </c>
    </row>
    <row r="8076" ht="15.75" customHeight="1">
      <c r="A8076" s="11" t="s">
        <v>10542</v>
      </c>
      <c r="B8076" s="11" t="s">
        <v>74</v>
      </c>
      <c r="C8076" s="11" t="s">
        <v>85</v>
      </c>
      <c r="D8076" s="11" t="s">
        <v>16234</v>
      </c>
      <c r="E8076" s="11" t="s">
        <v>16235</v>
      </c>
    </row>
    <row r="8077" ht="15.75" customHeight="1">
      <c r="A8077" s="11" t="s">
        <v>10542</v>
      </c>
      <c r="B8077" s="11" t="s">
        <v>74</v>
      </c>
      <c r="C8077" s="11" t="s">
        <v>85</v>
      </c>
      <c r="D8077" s="11" t="s">
        <v>16236</v>
      </c>
      <c r="E8077" s="11" t="s">
        <v>16237</v>
      </c>
    </row>
    <row r="8078" ht="15.75" customHeight="1">
      <c r="A8078" s="11" t="s">
        <v>10542</v>
      </c>
      <c r="B8078" s="11" t="s">
        <v>74</v>
      </c>
      <c r="C8078" s="11" t="s">
        <v>85</v>
      </c>
      <c r="D8078" s="11" t="s">
        <v>16238</v>
      </c>
      <c r="E8078" s="11" t="s">
        <v>16239</v>
      </c>
    </row>
    <row r="8079" ht="15.75" customHeight="1">
      <c r="A8079" s="11" t="s">
        <v>10542</v>
      </c>
      <c r="B8079" s="11" t="s">
        <v>74</v>
      </c>
      <c r="C8079" s="11" t="s">
        <v>85</v>
      </c>
      <c r="D8079" s="11" t="s">
        <v>16240</v>
      </c>
      <c r="E8079" s="11" t="s">
        <v>16241</v>
      </c>
    </row>
    <row r="8080" ht="15.75" customHeight="1">
      <c r="A8080" s="11" t="s">
        <v>10542</v>
      </c>
      <c r="B8080" s="11" t="s">
        <v>74</v>
      </c>
      <c r="C8080" s="11" t="s">
        <v>85</v>
      </c>
      <c r="D8080" s="11" t="s">
        <v>16242</v>
      </c>
      <c r="E8080" s="11" t="s">
        <v>16243</v>
      </c>
    </row>
    <row r="8081" ht="15.75" customHeight="1">
      <c r="A8081" s="11" t="s">
        <v>10542</v>
      </c>
      <c r="B8081" s="11" t="s">
        <v>74</v>
      </c>
      <c r="C8081" s="11" t="s">
        <v>85</v>
      </c>
      <c r="D8081" s="11" t="s">
        <v>16244</v>
      </c>
      <c r="E8081" s="11" t="s">
        <v>16245</v>
      </c>
    </row>
    <row r="8082" ht="15.75" customHeight="1">
      <c r="A8082" s="11" t="s">
        <v>10542</v>
      </c>
      <c r="B8082" s="11" t="s">
        <v>74</v>
      </c>
      <c r="C8082" s="11" t="s">
        <v>85</v>
      </c>
      <c r="D8082" s="11" t="s">
        <v>16246</v>
      </c>
      <c r="E8082" s="11" t="s">
        <v>16247</v>
      </c>
    </row>
    <row r="8083" ht="15.75" customHeight="1">
      <c r="A8083" s="11" t="s">
        <v>10542</v>
      </c>
      <c r="B8083" s="11" t="s">
        <v>74</v>
      </c>
      <c r="C8083" s="11" t="s">
        <v>85</v>
      </c>
      <c r="D8083" s="11" t="s">
        <v>16248</v>
      </c>
      <c r="E8083" s="11" t="s">
        <v>16249</v>
      </c>
    </row>
    <row r="8084" ht="15.75" customHeight="1">
      <c r="A8084" s="11" t="s">
        <v>10542</v>
      </c>
      <c r="B8084" s="11" t="s">
        <v>74</v>
      </c>
      <c r="C8084" s="11" t="s">
        <v>85</v>
      </c>
      <c r="D8084" s="11" t="s">
        <v>16250</v>
      </c>
      <c r="E8084" s="11" t="s">
        <v>16251</v>
      </c>
    </row>
    <row r="8085" ht="15.75" customHeight="1">
      <c r="A8085" s="11" t="s">
        <v>10542</v>
      </c>
      <c r="B8085" s="11" t="s">
        <v>74</v>
      </c>
      <c r="C8085" s="11" t="s">
        <v>85</v>
      </c>
      <c r="D8085" s="11" t="s">
        <v>16252</v>
      </c>
      <c r="E8085" s="11" t="s">
        <v>16253</v>
      </c>
    </row>
    <row r="8086" ht="15.75" customHeight="1">
      <c r="A8086" s="11" t="s">
        <v>10542</v>
      </c>
      <c r="B8086" s="11" t="s">
        <v>74</v>
      </c>
      <c r="C8086" s="11" t="s">
        <v>85</v>
      </c>
      <c r="D8086" s="11" t="s">
        <v>16254</v>
      </c>
      <c r="E8086" s="11" t="s">
        <v>16255</v>
      </c>
    </row>
    <row r="8087" ht="15.75" customHeight="1">
      <c r="A8087" s="11" t="s">
        <v>10542</v>
      </c>
      <c r="B8087" s="11" t="s">
        <v>74</v>
      </c>
      <c r="C8087" s="11" t="s">
        <v>85</v>
      </c>
      <c r="D8087" s="11" t="s">
        <v>16256</v>
      </c>
      <c r="E8087" s="11" t="s">
        <v>16257</v>
      </c>
    </row>
    <row r="8088" ht="15.75" customHeight="1">
      <c r="A8088" s="11" t="s">
        <v>10542</v>
      </c>
      <c r="B8088" s="11" t="s">
        <v>74</v>
      </c>
      <c r="C8088" s="11" t="s">
        <v>85</v>
      </c>
      <c r="D8088" s="11" t="s">
        <v>16258</v>
      </c>
      <c r="E8088" s="11" t="s">
        <v>16259</v>
      </c>
    </row>
    <row r="8089" ht="15.75" customHeight="1">
      <c r="A8089" s="11" t="s">
        <v>10542</v>
      </c>
      <c r="B8089" s="11" t="s">
        <v>74</v>
      </c>
      <c r="C8089" s="11" t="s">
        <v>85</v>
      </c>
      <c r="D8089" s="11" t="s">
        <v>16260</v>
      </c>
      <c r="E8089" s="11" t="s">
        <v>16261</v>
      </c>
    </row>
    <row r="8090" ht="15.75" customHeight="1">
      <c r="A8090" s="11" t="s">
        <v>10542</v>
      </c>
      <c r="B8090" s="11" t="s">
        <v>74</v>
      </c>
      <c r="C8090" s="11" t="s">
        <v>85</v>
      </c>
      <c r="D8090" s="11" t="s">
        <v>16262</v>
      </c>
      <c r="E8090" s="11" t="s">
        <v>16263</v>
      </c>
    </row>
    <row r="8091" ht="15.75" customHeight="1">
      <c r="A8091" s="11" t="s">
        <v>10542</v>
      </c>
      <c r="B8091" s="11" t="s">
        <v>74</v>
      </c>
      <c r="C8091" s="11" t="s">
        <v>85</v>
      </c>
      <c r="D8091" s="11" t="s">
        <v>16264</v>
      </c>
      <c r="E8091" s="11" t="s">
        <v>16265</v>
      </c>
    </row>
    <row r="8092" ht="15.75" customHeight="1">
      <c r="A8092" s="11" t="s">
        <v>10542</v>
      </c>
      <c r="B8092" s="11" t="s">
        <v>74</v>
      </c>
      <c r="C8092" s="11" t="s">
        <v>85</v>
      </c>
      <c r="D8092" s="11" t="s">
        <v>16266</v>
      </c>
      <c r="E8092" s="11" t="s">
        <v>16267</v>
      </c>
    </row>
    <row r="8093" ht="15.75" customHeight="1">
      <c r="A8093" s="11" t="s">
        <v>10542</v>
      </c>
      <c r="B8093" s="11" t="s">
        <v>74</v>
      </c>
      <c r="C8093" s="11" t="s">
        <v>85</v>
      </c>
      <c r="D8093" s="11" t="s">
        <v>16268</v>
      </c>
      <c r="E8093" s="11" t="s">
        <v>16269</v>
      </c>
    </row>
    <row r="8094" ht="15.75" customHeight="1">
      <c r="A8094" s="11" t="s">
        <v>10542</v>
      </c>
      <c r="B8094" s="11" t="s">
        <v>74</v>
      </c>
      <c r="C8094" s="11" t="s">
        <v>85</v>
      </c>
      <c r="D8094" s="11" t="s">
        <v>16270</v>
      </c>
      <c r="E8094" s="11" t="s">
        <v>16271</v>
      </c>
    </row>
    <row r="8095" ht="15.75" customHeight="1">
      <c r="A8095" s="11" t="s">
        <v>10542</v>
      </c>
      <c r="B8095" s="11" t="s">
        <v>74</v>
      </c>
      <c r="C8095" s="11" t="s">
        <v>85</v>
      </c>
      <c r="D8095" s="11" t="s">
        <v>16272</v>
      </c>
      <c r="E8095" s="11" t="s">
        <v>16273</v>
      </c>
    </row>
    <row r="8096" ht="15.75" customHeight="1">
      <c r="A8096" s="11" t="s">
        <v>10542</v>
      </c>
      <c r="B8096" s="11" t="s">
        <v>74</v>
      </c>
      <c r="C8096" s="11" t="s">
        <v>85</v>
      </c>
      <c r="D8096" s="11" t="s">
        <v>16274</v>
      </c>
      <c r="E8096" s="11" t="s">
        <v>16275</v>
      </c>
    </row>
    <row r="8097" ht="15.75" customHeight="1">
      <c r="A8097" s="11" t="s">
        <v>10542</v>
      </c>
      <c r="B8097" s="11" t="s">
        <v>74</v>
      </c>
      <c r="C8097" s="11" t="s">
        <v>85</v>
      </c>
      <c r="D8097" s="11" t="s">
        <v>16276</v>
      </c>
      <c r="E8097" s="11" t="s">
        <v>16277</v>
      </c>
    </row>
    <row r="8098" ht="15.75" customHeight="1">
      <c r="A8098" s="11" t="s">
        <v>10542</v>
      </c>
      <c r="B8098" s="11" t="s">
        <v>74</v>
      </c>
      <c r="C8098" s="11" t="s">
        <v>85</v>
      </c>
      <c r="D8098" s="11" t="s">
        <v>16278</v>
      </c>
      <c r="E8098" s="11" t="s">
        <v>16279</v>
      </c>
    </row>
    <row r="8099" ht="15.75" customHeight="1">
      <c r="A8099" s="11" t="s">
        <v>10542</v>
      </c>
      <c r="B8099" s="11" t="s">
        <v>74</v>
      </c>
      <c r="C8099" s="11" t="s">
        <v>85</v>
      </c>
      <c r="D8099" s="11" t="s">
        <v>16280</v>
      </c>
      <c r="E8099" s="11" t="s">
        <v>16281</v>
      </c>
    </row>
    <row r="8100" ht="15.75" customHeight="1">
      <c r="A8100" s="11" t="s">
        <v>10542</v>
      </c>
      <c r="B8100" s="11" t="s">
        <v>74</v>
      </c>
      <c r="C8100" s="11" t="s">
        <v>85</v>
      </c>
      <c r="D8100" s="11" t="s">
        <v>16282</v>
      </c>
      <c r="E8100" s="11" t="s">
        <v>16283</v>
      </c>
    </row>
    <row r="8101" ht="15.75" customHeight="1">
      <c r="A8101" s="11" t="s">
        <v>10542</v>
      </c>
      <c r="B8101" s="11" t="s">
        <v>74</v>
      </c>
      <c r="C8101" s="11" t="s">
        <v>85</v>
      </c>
      <c r="D8101" s="11" t="s">
        <v>16284</v>
      </c>
      <c r="E8101" s="11" t="s">
        <v>16285</v>
      </c>
    </row>
    <row r="8102" ht="15.75" customHeight="1">
      <c r="A8102" s="11" t="s">
        <v>10542</v>
      </c>
      <c r="B8102" s="11" t="s">
        <v>74</v>
      </c>
      <c r="C8102" s="11" t="s">
        <v>85</v>
      </c>
      <c r="D8102" s="11" t="s">
        <v>16286</v>
      </c>
      <c r="E8102" s="11" t="s">
        <v>16287</v>
      </c>
    </row>
    <row r="8103" ht="15.75" customHeight="1">
      <c r="A8103" s="11" t="s">
        <v>10542</v>
      </c>
      <c r="B8103" s="11" t="s">
        <v>74</v>
      </c>
      <c r="C8103" s="11" t="s">
        <v>85</v>
      </c>
      <c r="D8103" s="11" t="s">
        <v>16288</v>
      </c>
      <c r="E8103" s="11" t="s">
        <v>16289</v>
      </c>
    </row>
    <row r="8104" ht="15.75" customHeight="1">
      <c r="A8104" s="11" t="s">
        <v>10542</v>
      </c>
      <c r="B8104" s="11" t="s">
        <v>74</v>
      </c>
      <c r="C8104" s="11" t="s">
        <v>85</v>
      </c>
      <c r="D8104" s="11" t="s">
        <v>16290</v>
      </c>
      <c r="E8104" s="11" t="s">
        <v>16291</v>
      </c>
    </row>
    <row r="8105" ht="15.75" customHeight="1">
      <c r="A8105" s="11" t="s">
        <v>10542</v>
      </c>
      <c r="B8105" s="11" t="s">
        <v>74</v>
      </c>
      <c r="C8105" s="11" t="s">
        <v>85</v>
      </c>
      <c r="D8105" s="11" t="s">
        <v>16292</v>
      </c>
      <c r="E8105" s="11" t="s">
        <v>16293</v>
      </c>
    </row>
    <row r="8106" ht="15.75" customHeight="1">
      <c r="A8106" s="11" t="s">
        <v>10542</v>
      </c>
      <c r="B8106" s="11" t="s">
        <v>74</v>
      </c>
      <c r="C8106" s="11" t="s">
        <v>85</v>
      </c>
      <c r="D8106" s="11" t="s">
        <v>16294</v>
      </c>
      <c r="E8106" s="11" t="s">
        <v>16295</v>
      </c>
    </row>
    <row r="8107" ht="15.75" customHeight="1">
      <c r="A8107" s="11" t="s">
        <v>10542</v>
      </c>
      <c r="B8107" s="11" t="s">
        <v>74</v>
      </c>
      <c r="C8107" s="11" t="s">
        <v>85</v>
      </c>
      <c r="D8107" s="11" t="s">
        <v>16296</v>
      </c>
      <c r="E8107" s="11" t="s">
        <v>16297</v>
      </c>
    </row>
    <row r="8108" ht="15.75" customHeight="1">
      <c r="A8108" s="11" t="s">
        <v>10542</v>
      </c>
      <c r="B8108" s="11" t="s">
        <v>74</v>
      </c>
      <c r="C8108" s="11" t="s">
        <v>85</v>
      </c>
      <c r="D8108" s="11" t="s">
        <v>16298</v>
      </c>
      <c r="E8108" s="11" t="s">
        <v>16299</v>
      </c>
    </row>
    <row r="8109" ht="15.75" customHeight="1">
      <c r="A8109" s="11" t="s">
        <v>10542</v>
      </c>
      <c r="B8109" s="11" t="s">
        <v>74</v>
      </c>
      <c r="C8109" s="11" t="s">
        <v>85</v>
      </c>
      <c r="D8109" s="11" t="s">
        <v>16300</v>
      </c>
      <c r="E8109" s="11" t="s">
        <v>16301</v>
      </c>
    </row>
    <row r="8110" ht="15.75" customHeight="1">
      <c r="A8110" s="11" t="s">
        <v>10542</v>
      </c>
      <c r="B8110" s="11" t="s">
        <v>74</v>
      </c>
      <c r="C8110" s="11" t="s">
        <v>85</v>
      </c>
      <c r="D8110" s="11" t="s">
        <v>16302</v>
      </c>
      <c r="E8110" s="11" t="s">
        <v>16303</v>
      </c>
    </row>
    <row r="8111" ht="15.75" customHeight="1">
      <c r="A8111" s="11" t="s">
        <v>10542</v>
      </c>
      <c r="B8111" s="11" t="s">
        <v>74</v>
      </c>
      <c r="C8111" s="11" t="s">
        <v>85</v>
      </c>
      <c r="D8111" s="11" t="s">
        <v>16304</v>
      </c>
      <c r="E8111" s="11" t="s">
        <v>16305</v>
      </c>
    </row>
    <row r="8112" ht="15.75" customHeight="1">
      <c r="A8112" s="11" t="s">
        <v>10542</v>
      </c>
      <c r="B8112" s="11" t="s">
        <v>74</v>
      </c>
      <c r="C8112" s="11" t="s">
        <v>85</v>
      </c>
      <c r="D8112" s="11" t="s">
        <v>16306</v>
      </c>
      <c r="E8112" s="11" t="s">
        <v>16307</v>
      </c>
    </row>
    <row r="8113" ht="15.75" customHeight="1">
      <c r="A8113" s="11" t="s">
        <v>10542</v>
      </c>
      <c r="B8113" s="11" t="s">
        <v>74</v>
      </c>
      <c r="C8113" s="11" t="s">
        <v>85</v>
      </c>
      <c r="D8113" s="11" t="s">
        <v>16308</v>
      </c>
      <c r="E8113" s="11" t="s">
        <v>16309</v>
      </c>
    </row>
    <row r="8114" ht="15.75" customHeight="1">
      <c r="A8114" s="11" t="s">
        <v>10542</v>
      </c>
      <c r="B8114" s="11" t="s">
        <v>74</v>
      </c>
      <c r="C8114" s="11" t="s">
        <v>85</v>
      </c>
      <c r="D8114" s="11" t="s">
        <v>16310</v>
      </c>
      <c r="E8114" s="11" t="s">
        <v>16311</v>
      </c>
    </row>
    <row r="8115" ht="15.75" customHeight="1">
      <c r="A8115" s="11" t="s">
        <v>10542</v>
      </c>
      <c r="B8115" s="11" t="s">
        <v>74</v>
      </c>
      <c r="C8115" s="11" t="s">
        <v>85</v>
      </c>
      <c r="D8115" s="11" t="s">
        <v>16312</v>
      </c>
      <c r="E8115" s="11" t="s">
        <v>16313</v>
      </c>
    </row>
    <row r="8116" ht="15.75" customHeight="1">
      <c r="A8116" s="11" t="s">
        <v>10542</v>
      </c>
      <c r="B8116" s="11" t="s">
        <v>74</v>
      </c>
      <c r="C8116" s="11" t="s">
        <v>85</v>
      </c>
      <c r="D8116" s="11" t="s">
        <v>16314</v>
      </c>
      <c r="E8116" s="11" t="s">
        <v>16315</v>
      </c>
    </row>
    <row r="8117" ht="15.75" customHeight="1">
      <c r="A8117" s="11" t="s">
        <v>10542</v>
      </c>
      <c r="B8117" s="11" t="s">
        <v>74</v>
      </c>
      <c r="C8117" s="11" t="s">
        <v>85</v>
      </c>
      <c r="D8117" s="11" t="s">
        <v>16316</v>
      </c>
      <c r="E8117" s="11" t="s">
        <v>16317</v>
      </c>
    </row>
    <row r="8118" ht="15.75" customHeight="1">
      <c r="A8118" s="11" t="s">
        <v>10542</v>
      </c>
      <c r="B8118" s="11" t="s">
        <v>74</v>
      </c>
      <c r="C8118" s="11" t="s">
        <v>85</v>
      </c>
      <c r="D8118" s="11" t="s">
        <v>16318</v>
      </c>
      <c r="E8118" s="11" t="s">
        <v>16319</v>
      </c>
    </row>
    <row r="8119" ht="15.75" customHeight="1">
      <c r="A8119" s="11" t="s">
        <v>10542</v>
      </c>
      <c r="B8119" s="11" t="s">
        <v>74</v>
      </c>
      <c r="C8119" s="11" t="s">
        <v>85</v>
      </c>
      <c r="D8119" s="11" t="s">
        <v>16320</v>
      </c>
      <c r="E8119" s="11" t="s">
        <v>16321</v>
      </c>
    </row>
    <row r="8120" ht="15.75" customHeight="1">
      <c r="A8120" s="11" t="s">
        <v>10542</v>
      </c>
      <c r="B8120" s="11" t="s">
        <v>74</v>
      </c>
      <c r="C8120" s="11" t="s">
        <v>85</v>
      </c>
      <c r="D8120" s="11" t="s">
        <v>16322</v>
      </c>
      <c r="E8120" s="11" t="s">
        <v>16323</v>
      </c>
    </row>
    <row r="8121" ht="15.75" customHeight="1">
      <c r="A8121" s="11" t="s">
        <v>10542</v>
      </c>
      <c r="B8121" s="11" t="s">
        <v>74</v>
      </c>
      <c r="C8121" s="11" t="s">
        <v>85</v>
      </c>
      <c r="D8121" s="11" t="s">
        <v>16324</v>
      </c>
      <c r="E8121" s="11" t="s">
        <v>16325</v>
      </c>
    </row>
    <row r="8122" ht="15.75" customHeight="1">
      <c r="A8122" s="11" t="s">
        <v>10542</v>
      </c>
      <c r="B8122" s="11" t="s">
        <v>74</v>
      </c>
      <c r="C8122" s="11" t="s">
        <v>85</v>
      </c>
      <c r="D8122" s="11" t="s">
        <v>16326</v>
      </c>
      <c r="E8122" s="11" t="s">
        <v>16327</v>
      </c>
    </row>
    <row r="8123" ht="15.75" customHeight="1">
      <c r="A8123" s="11" t="s">
        <v>10542</v>
      </c>
      <c r="B8123" s="11" t="s">
        <v>74</v>
      </c>
      <c r="C8123" s="11" t="s">
        <v>85</v>
      </c>
      <c r="D8123" s="11" t="s">
        <v>16328</v>
      </c>
      <c r="E8123" s="11" t="s">
        <v>16329</v>
      </c>
    </row>
    <row r="8124" ht="15.75" customHeight="1">
      <c r="A8124" s="11" t="s">
        <v>10542</v>
      </c>
      <c r="B8124" s="11" t="s">
        <v>74</v>
      </c>
      <c r="C8124" s="11" t="s">
        <v>85</v>
      </c>
      <c r="D8124" s="11" t="s">
        <v>16330</v>
      </c>
      <c r="E8124" s="11" t="s">
        <v>16331</v>
      </c>
    </row>
    <row r="8125" ht="15.75" customHeight="1">
      <c r="A8125" s="11" t="s">
        <v>10542</v>
      </c>
      <c r="B8125" s="11" t="s">
        <v>74</v>
      </c>
      <c r="C8125" s="11" t="s">
        <v>85</v>
      </c>
      <c r="D8125" s="11" t="s">
        <v>16332</v>
      </c>
      <c r="E8125" s="11" t="s">
        <v>16333</v>
      </c>
    </row>
    <row r="8126" ht="15.75" customHeight="1">
      <c r="A8126" s="11" t="s">
        <v>10542</v>
      </c>
      <c r="B8126" s="11" t="s">
        <v>74</v>
      </c>
      <c r="C8126" s="11" t="s">
        <v>85</v>
      </c>
      <c r="D8126" s="11" t="s">
        <v>16334</v>
      </c>
      <c r="E8126" s="11" t="s">
        <v>16335</v>
      </c>
    </row>
    <row r="8127" ht="15.75" customHeight="1">
      <c r="A8127" s="11" t="s">
        <v>10542</v>
      </c>
      <c r="B8127" s="11" t="s">
        <v>74</v>
      </c>
      <c r="C8127" s="11" t="s">
        <v>85</v>
      </c>
      <c r="D8127" s="11" t="s">
        <v>16336</v>
      </c>
      <c r="E8127" s="11" t="s">
        <v>16337</v>
      </c>
    </row>
    <row r="8128" ht="15.75" customHeight="1">
      <c r="A8128" s="11" t="s">
        <v>10542</v>
      </c>
      <c r="B8128" s="11" t="s">
        <v>74</v>
      </c>
      <c r="C8128" s="11" t="s">
        <v>85</v>
      </c>
      <c r="D8128" s="11" t="s">
        <v>16338</v>
      </c>
      <c r="E8128" s="11" t="s">
        <v>16339</v>
      </c>
    </row>
    <row r="8129" ht="15.75" customHeight="1">
      <c r="A8129" s="11" t="s">
        <v>10542</v>
      </c>
      <c r="B8129" s="11" t="s">
        <v>74</v>
      </c>
      <c r="C8129" s="11" t="s">
        <v>85</v>
      </c>
      <c r="D8129" s="11" t="s">
        <v>16340</v>
      </c>
      <c r="E8129" s="11" t="s">
        <v>16341</v>
      </c>
    </row>
    <row r="8130" ht="15.75" customHeight="1">
      <c r="A8130" s="11" t="s">
        <v>10542</v>
      </c>
      <c r="B8130" s="11" t="s">
        <v>74</v>
      </c>
      <c r="C8130" s="11" t="s">
        <v>85</v>
      </c>
      <c r="D8130" s="11" t="s">
        <v>16342</v>
      </c>
      <c r="E8130" s="11" t="s">
        <v>6681</v>
      </c>
    </row>
    <row r="8131" ht="15.75" customHeight="1">
      <c r="A8131" s="11" t="s">
        <v>10542</v>
      </c>
      <c r="B8131" s="11" t="s">
        <v>74</v>
      </c>
      <c r="C8131" s="11" t="s">
        <v>85</v>
      </c>
      <c r="D8131" s="11" t="s">
        <v>16343</v>
      </c>
      <c r="E8131" s="11" t="s">
        <v>16344</v>
      </c>
    </row>
    <row r="8132" ht="15.75" customHeight="1">
      <c r="A8132" s="11" t="s">
        <v>10542</v>
      </c>
      <c r="B8132" s="11" t="s">
        <v>74</v>
      </c>
      <c r="C8132" s="11" t="s">
        <v>85</v>
      </c>
      <c r="D8132" s="11" t="s">
        <v>16345</v>
      </c>
      <c r="E8132" s="11" t="s">
        <v>16346</v>
      </c>
    </row>
    <row r="8133" ht="15.75" customHeight="1">
      <c r="A8133" s="11" t="s">
        <v>10542</v>
      </c>
      <c r="B8133" s="11" t="s">
        <v>74</v>
      </c>
      <c r="C8133" s="11" t="s">
        <v>85</v>
      </c>
      <c r="D8133" s="11" t="s">
        <v>16347</v>
      </c>
      <c r="E8133" s="11" t="s">
        <v>16348</v>
      </c>
    </row>
    <row r="8134" ht="15.75" customHeight="1">
      <c r="A8134" s="11" t="s">
        <v>10542</v>
      </c>
      <c r="B8134" s="11" t="s">
        <v>74</v>
      </c>
      <c r="C8134" s="11" t="s">
        <v>85</v>
      </c>
      <c r="D8134" s="11" t="s">
        <v>16349</v>
      </c>
      <c r="E8134" s="11" t="s">
        <v>16350</v>
      </c>
    </row>
    <row r="8135" ht="15.75" customHeight="1">
      <c r="A8135" s="11" t="s">
        <v>10542</v>
      </c>
      <c r="B8135" s="11" t="s">
        <v>74</v>
      </c>
      <c r="C8135" s="11" t="s">
        <v>85</v>
      </c>
      <c r="D8135" s="11" t="s">
        <v>16351</v>
      </c>
      <c r="E8135" s="11" t="s">
        <v>16352</v>
      </c>
    </row>
    <row r="8136" ht="15.75" customHeight="1">
      <c r="A8136" s="11" t="s">
        <v>10542</v>
      </c>
      <c r="B8136" s="11" t="s">
        <v>74</v>
      </c>
      <c r="C8136" s="11" t="s">
        <v>85</v>
      </c>
      <c r="D8136" s="11" t="s">
        <v>16353</v>
      </c>
      <c r="E8136" s="11" t="s">
        <v>16354</v>
      </c>
    </row>
    <row r="8137" ht="15.75" customHeight="1">
      <c r="A8137" s="11" t="s">
        <v>10542</v>
      </c>
      <c r="B8137" s="11" t="s">
        <v>74</v>
      </c>
      <c r="C8137" s="11" t="s">
        <v>85</v>
      </c>
      <c r="D8137" s="11" t="s">
        <v>16355</v>
      </c>
      <c r="E8137" s="11" t="s">
        <v>16356</v>
      </c>
    </row>
    <row r="8138" ht="15.75" customHeight="1">
      <c r="A8138" s="11" t="s">
        <v>10542</v>
      </c>
      <c r="B8138" s="11" t="s">
        <v>74</v>
      </c>
      <c r="C8138" s="11" t="s">
        <v>85</v>
      </c>
      <c r="D8138" s="11" t="s">
        <v>16357</v>
      </c>
      <c r="E8138" s="11" t="s">
        <v>16358</v>
      </c>
    </row>
    <row r="8139" ht="15.75" customHeight="1">
      <c r="A8139" s="11" t="s">
        <v>10542</v>
      </c>
      <c r="B8139" s="11" t="s">
        <v>74</v>
      </c>
      <c r="C8139" s="11" t="s">
        <v>85</v>
      </c>
      <c r="D8139" s="11" t="s">
        <v>16359</v>
      </c>
      <c r="E8139" s="11" t="s">
        <v>16360</v>
      </c>
    </row>
    <row r="8140" ht="15.75" customHeight="1">
      <c r="A8140" s="11" t="s">
        <v>10542</v>
      </c>
      <c r="B8140" s="11" t="s">
        <v>74</v>
      </c>
      <c r="C8140" s="11" t="s">
        <v>85</v>
      </c>
      <c r="D8140" s="11" t="s">
        <v>16361</v>
      </c>
      <c r="E8140" s="11" t="s">
        <v>16362</v>
      </c>
    </row>
    <row r="8141" ht="15.75" customHeight="1">
      <c r="A8141" s="11" t="s">
        <v>10542</v>
      </c>
      <c r="B8141" s="11" t="s">
        <v>74</v>
      </c>
      <c r="C8141" s="11" t="s">
        <v>85</v>
      </c>
      <c r="D8141" s="11" t="s">
        <v>16363</v>
      </c>
      <c r="E8141" s="11" t="s">
        <v>16364</v>
      </c>
    </row>
    <row r="8142" ht="15.75" customHeight="1">
      <c r="A8142" s="11" t="s">
        <v>10542</v>
      </c>
      <c r="B8142" s="11" t="s">
        <v>74</v>
      </c>
      <c r="C8142" s="11" t="s">
        <v>85</v>
      </c>
      <c r="D8142" s="11" t="s">
        <v>16365</v>
      </c>
      <c r="E8142" s="11" t="s">
        <v>16366</v>
      </c>
    </row>
    <row r="8143" ht="15.75" customHeight="1">
      <c r="A8143" s="11" t="s">
        <v>10542</v>
      </c>
      <c r="B8143" s="11" t="s">
        <v>74</v>
      </c>
      <c r="C8143" s="11" t="s">
        <v>85</v>
      </c>
      <c r="D8143" s="11" t="s">
        <v>16367</v>
      </c>
      <c r="E8143" s="11" t="s">
        <v>16368</v>
      </c>
    </row>
    <row r="8144" ht="15.75" customHeight="1">
      <c r="A8144" s="11" t="s">
        <v>10542</v>
      </c>
      <c r="B8144" s="11" t="s">
        <v>74</v>
      </c>
      <c r="C8144" s="11" t="s">
        <v>85</v>
      </c>
      <c r="D8144" s="11" t="s">
        <v>16369</v>
      </c>
      <c r="E8144" s="11" t="s">
        <v>16370</v>
      </c>
    </row>
    <row r="8145" ht="15.75" customHeight="1">
      <c r="A8145" s="11" t="s">
        <v>10542</v>
      </c>
      <c r="B8145" s="11" t="s">
        <v>74</v>
      </c>
      <c r="C8145" s="11" t="s">
        <v>85</v>
      </c>
      <c r="D8145" s="11" t="s">
        <v>16371</v>
      </c>
      <c r="E8145" s="11" t="s">
        <v>16372</v>
      </c>
    </row>
    <row r="8146" ht="15.75" customHeight="1">
      <c r="A8146" s="11" t="s">
        <v>10542</v>
      </c>
      <c r="B8146" s="11" t="s">
        <v>74</v>
      </c>
      <c r="C8146" s="11" t="s">
        <v>85</v>
      </c>
      <c r="D8146" s="11" t="s">
        <v>16373</v>
      </c>
      <c r="E8146" s="11" t="s">
        <v>16374</v>
      </c>
    </row>
    <row r="8147" ht="15.75" customHeight="1">
      <c r="A8147" s="11" t="s">
        <v>10542</v>
      </c>
      <c r="B8147" s="11" t="s">
        <v>74</v>
      </c>
      <c r="C8147" s="11" t="s">
        <v>85</v>
      </c>
      <c r="D8147" s="11" t="s">
        <v>16375</v>
      </c>
      <c r="E8147" s="11" t="s">
        <v>16376</v>
      </c>
    </row>
    <row r="8148" ht="15.75" customHeight="1">
      <c r="A8148" s="11" t="s">
        <v>10542</v>
      </c>
      <c r="B8148" s="11" t="s">
        <v>74</v>
      </c>
      <c r="C8148" s="11" t="s">
        <v>85</v>
      </c>
      <c r="D8148" s="11" t="s">
        <v>16377</v>
      </c>
      <c r="E8148" s="11" t="s">
        <v>16378</v>
      </c>
    </row>
    <row r="8149" ht="15.75" customHeight="1">
      <c r="A8149" s="11" t="s">
        <v>10542</v>
      </c>
      <c r="B8149" s="11" t="s">
        <v>74</v>
      </c>
      <c r="C8149" s="11" t="s">
        <v>85</v>
      </c>
      <c r="D8149" s="11" t="s">
        <v>16379</v>
      </c>
      <c r="E8149" s="11" t="s">
        <v>16380</v>
      </c>
    </row>
    <row r="8150" ht="15.75" customHeight="1">
      <c r="A8150" s="11" t="s">
        <v>10542</v>
      </c>
      <c r="B8150" s="11" t="s">
        <v>74</v>
      </c>
      <c r="C8150" s="11" t="s">
        <v>85</v>
      </c>
      <c r="D8150" s="11" t="s">
        <v>16381</v>
      </c>
      <c r="E8150" s="11" t="s">
        <v>16382</v>
      </c>
    </row>
    <row r="8151" ht="15.75" customHeight="1">
      <c r="A8151" s="11" t="s">
        <v>10542</v>
      </c>
      <c r="B8151" s="11" t="s">
        <v>74</v>
      </c>
      <c r="C8151" s="11" t="s">
        <v>85</v>
      </c>
      <c r="D8151" s="11" t="s">
        <v>16383</v>
      </c>
      <c r="E8151" s="11" t="s">
        <v>16384</v>
      </c>
    </row>
    <row r="8152" ht="15.75" customHeight="1">
      <c r="A8152" s="11" t="s">
        <v>10542</v>
      </c>
      <c r="B8152" s="11" t="s">
        <v>74</v>
      </c>
      <c r="C8152" s="11" t="s">
        <v>85</v>
      </c>
      <c r="D8152" s="11" t="s">
        <v>16385</v>
      </c>
      <c r="E8152" s="11" t="s">
        <v>16386</v>
      </c>
    </row>
    <row r="8153" ht="15.75" customHeight="1">
      <c r="A8153" s="11" t="s">
        <v>10542</v>
      </c>
      <c r="B8153" s="11" t="s">
        <v>74</v>
      </c>
      <c r="C8153" s="11" t="s">
        <v>85</v>
      </c>
      <c r="D8153" s="11" t="s">
        <v>16387</v>
      </c>
      <c r="E8153" s="11" t="s">
        <v>16388</v>
      </c>
    </row>
    <row r="8154" ht="15.75" customHeight="1">
      <c r="A8154" s="11" t="s">
        <v>10542</v>
      </c>
      <c r="B8154" s="11" t="s">
        <v>74</v>
      </c>
      <c r="C8154" s="11" t="s">
        <v>85</v>
      </c>
      <c r="D8154" s="11" t="s">
        <v>16389</v>
      </c>
      <c r="E8154" s="11" t="s">
        <v>16390</v>
      </c>
    </row>
    <row r="8155" ht="15.75" customHeight="1">
      <c r="A8155" s="11" t="s">
        <v>10542</v>
      </c>
      <c r="B8155" s="11" t="s">
        <v>74</v>
      </c>
      <c r="C8155" s="11" t="s">
        <v>85</v>
      </c>
      <c r="D8155" s="11" t="s">
        <v>16391</v>
      </c>
      <c r="E8155" s="11" t="s">
        <v>16392</v>
      </c>
    </row>
    <row r="8156" ht="15.75" customHeight="1">
      <c r="A8156" s="11" t="s">
        <v>10542</v>
      </c>
      <c r="B8156" s="11" t="s">
        <v>74</v>
      </c>
      <c r="C8156" s="11" t="s">
        <v>85</v>
      </c>
      <c r="D8156" s="11" t="s">
        <v>16393</v>
      </c>
      <c r="E8156" s="11" t="s">
        <v>16394</v>
      </c>
    </row>
    <row r="8157" ht="15.75" customHeight="1">
      <c r="A8157" s="11" t="s">
        <v>10542</v>
      </c>
      <c r="B8157" s="11" t="s">
        <v>74</v>
      </c>
      <c r="C8157" s="11" t="s">
        <v>85</v>
      </c>
      <c r="D8157" s="11" t="s">
        <v>16395</v>
      </c>
      <c r="E8157" s="11" t="s">
        <v>16396</v>
      </c>
    </row>
    <row r="8158" ht="15.75" customHeight="1">
      <c r="A8158" s="11" t="s">
        <v>10542</v>
      </c>
      <c r="B8158" s="11" t="s">
        <v>74</v>
      </c>
      <c r="C8158" s="11" t="s">
        <v>85</v>
      </c>
      <c r="D8158" s="11" t="s">
        <v>16397</v>
      </c>
      <c r="E8158" s="11" t="s">
        <v>16398</v>
      </c>
    </row>
    <row r="8159" ht="15.75" customHeight="1">
      <c r="A8159" s="11" t="s">
        <v>10542</v>
      </c>
      <c r="B8159" s="11" t="s">
        <v>74</v>
      </c>
      <c r="C8159" s="11" t="s">
        <v>85</v>
      </c>
      <c r="D8159" s="11" t="s">
        <v>16399</v>
      </c>
      <c r="E8159" s="11" t="s">
        <v>16400</v>
      </c>
    </row>
    <row r="8160" ht="15.75" customHeight="1">
      <c r="A8160" s="11" t="s">
        <v>10542</v>
      </c>
      <c r="B8160" s="11" t="s">
        <v>74</v>
      </c>
      <c r="C8160" s="11" t="s">
        <v>85</v>
      </c>
      <c r="D8160" s="11" t="s">
        <v>16401</v>
      </c>
      <c r="E8160" s="11" t="s">
        <v>16402</v>
      </c>
    </row>
    <row r="8161" ht="15.75" customHeight="1">
      <c r="A8161" s="11" t="s">
        <v>10542</v>
      </c>
      <c r="B8161" s="11" t="s">
        <v>74</v>
      </c>
      <c r="C8161" s="11" t="s">
        <v>85</v>
      </c>
      <c r="D8161" s="11" t="s">
        <v>16403</v>
      </c>
      <c r="E8161" s="11" t="s">
        <v>16404</v>
      </c>
    </row>
    <row r="8162" ht="15.75" customHeight="1">
      <c r="A8162" s="11" t="s">
        <v>10542</v>
      </c>
      <c r="B8162" s="11" t="s">
        <v>74</v>
      </c>
      <c r="C8162" s="11" t="s">
        <v>85</v>
      </c>
      <c r="D8162" s="11" t="s">
        <v>16405</v>
      </c>
      <c r="E8162" s="11" t="s">
        <v>16406</v>
      </c>
    </row>
    <row r="8163" ht="15.75" customHeight="1">
      <c r="A8163" s="11" t="s">
        <v>10542</v>
      </c>
      <c r="B8163" s="11" t="s">
        <v>74</v>
      </c>
      <c r="C8163" s="11" t="s">
        <v>85</v>
      </c>
      <c r="D8163" s="11" t="s">
        <v>16407</v>
      </c>
      <c r="E8163" s="11" t="s">
        <v>16408</v>
      </c>
    </row>
    <row r="8164" ht="15.75" customHeight="1">
      <c r="A8164" s="11" t="s">
        <v>10542</v>
      </c>
      <c r="B8164" s="11" t="s">
        <v>74</v>
      </c>
      <c r="C8164" s="11" t="s">
        <v>85</v>
      </c>
      <c r="D8164" s="11" t="s">
        <v>16409</v>
      </c>
      <c r="E8164" s="11" t="s">
        <v>16410</v>
      </c>
    </row>
    <row r="8165" ht="15.75" customHeight="1">
      <c r="A8165" s="11" t="s">
        <v>10542</v>
      </c>
      <c r="B8165" s="11" t="s">
        <v>74</v>
      </c>
      <c r="C8165" s="11" t="s">
        <v>85</v>
      </c>
      <c r="D8165" s="11" t="s">
        <v>16411</v>
      </c>
      <c r="E8165" s="11" t="s">
        <v>16412</v>
      </c>
    </row>
    <row r="8166" ht="15.75" customHeight="1">
      <c r="A8166" s="11" t="s">
        <v>10542</v>
      </c>
      <c r="B8166" s="11" t="s">
        <v>74</v>
      </c>
      <c r="C8166" s="11" t="s">
        <v>85</v>
      </c>
      <c r="D8166" s="11" t="s">
        <v>16413</v>
      </c>
      <c r="E8166" s="11" t="s">
        <v>16414</v>
      </c>
    </row>
    <row r="8167" ht="15.75" customHeight="1">
      <c r="A8167" s="11" t="s">
        <v>10542</v>
      </c>
      <c r="B8167" s="11" t="s">
        <v>74</v>
      </c>
      <c r="C8167" s="11" t="s">
        <v>85</v>
      </c>
      <c r="D8167" s="11" t="s">
        <v>16415</v>
      </c>
      <c r="E8167" s="11" t="s">
        <v>16416</v>
      </c>
    </row>
    <row r="8168" ht="15.75" customHeight="1">
      <c r="A8168" s="11" t="s">
        <v>10542</v>
      </c>
      <c r="B8168" s="11" t="s">
        <v>74</v>
      </c>
      <c r="C8168" s="11" t="s">
        <v>85</v>
      </c>
      <c r="D8168" s="11" t="s">
        <v>16417</v>
      </c>
      <c r="E8168" s="11" t="s">
        <v>16418</v>
      </c>
    </row>
    <row r="8169" ht="15.75" customHeight="1">
      <c r="A8169" s="11" t="s">
        <v>10542</v>
      </c>
      <c r="B8169" s="11" t="s">
        <v>74</v>
      </c>
      <c r="C8169" s="11" t="s">
        <v>85</v>
      </c>
      <c r="D8169" s="11" t="s">
        <v>16419</v>
      </c>
      <c r="E8169" s="11" t="s">
        <v>16420</v>
      </c>
    </row>
    <row r="8170" ht="15.75" customHeight="1">
      <c r="A8170" s="11" t="s">
        <v>10542</v>
      </c>
      <c r="B8170" s="11" t="s">
        <v>74</v>
      </c>
      <c r="C8170" s="11" t="s">
        <v>85</v>
      </c>
      <c r="D8170" s="11" t="s">
        <v>16421</v>
      </c>
      <c r="E8170" s="11" t="s">
        <v>16422</v>
      </c>
    </row>
    <row r="8171" ht="15.75" customHeight="1">
      <c r="A8171" s="11" t="s">
        <v>10542</v>
      </c>
      <c r="B8171" s="11" t="s">
        <v>74</v>
      </c>
      <c r="C8171" s="11" t="s">
        <v>85</v>
      </c>
      <c r="D8171" s="11" t="s">
        <v>16423</v>
      </c>
      <c r="E8171" s="11" t="s">
        <v>16424</v>
      </c>
    </row>
    <row r="8172" ht="15.75" customHeight="1">
      <c r="A8172" s="11" t="s">
        <v>10542</v>
      </c>
      <c r="B8172" s="11" t="s">
        <v>74</v>
      </c>
      <c r="C8172" s="11" t="s">
        <v>85</v>
      </c>
      <c r="D8172" s="11" t="s">
        <v>16425</v>
      </c>
      <c r="E8172" s="11" t="s">
        <v>16426</v>
      </c>
    </row>
    <row r="8173" ht="15.75" customHeight="1">
      <c r="A8173" s="11" t="s">
        <v>10542</v>
      </c>
      <c r="B8173" s="11" t="s">
        <v>74</v>
      </c>
      <c r="C8173" s="11" t="s">
        <v>85</v>
      </c>
      <c r="D8173" s="11" t="s">
        <v>16427</v>
      </c>
      <c r="E8173" s="11" t="s">
        <v>16428</v>
      </c>
    </row>
    <row r="8174" ht="15.75" customHeight="1">
      <c r="A8174" s="11" t="s">
        <v>10542</v>
      </c>
      <c r="B8174" s="11" t="s">
        <v>74</v>
      </c>
      <c r="C8174" s="11" t="s">
        <v>85</v>
      </c>
      <c r="D8174" s="11" t="s">
        <v>16429</v>
      </c>
      <c r="E8174" s="11" t="s">
        <v>16430</v>
      </c>
    </row>
    <row r="8175" ht="15.75" customHeight="1">
      <c r="A8175" s="11" t="s">
        <v>10542</v>
      </c>
      <c r="B8175" s="11" t="s">
        <v>74</v>
      </c>
      <c r="C8175" s="11" t="s">
        <v>85</v>
      </c>
      <c r="D8175" s="11" t="s">
        <v>16431</v>
      </c>
      <c r="E8175" s="11" t="s">
        <v>16432</v>
      </c>
    </row>
    <row r="8176" ht="15.75" customHeight="1">
      <c r="A8176" s="11" t="s">
        <v>10542</v>
      </c>
      <c r="B8176" s="11" t="s">
        <v>74</v>
      </c>
      <c r="C8176" s="11" t="s">
        <v>85</v>
      </c>
      <c r="D8176" s="11" t="s">
        <v>16433</v>
      </c>
      <c r="E8176" s="11" t="s">
        <v>16434</v>
      </c>
    </row>
    <row r="8177" ht="15.75" customHeight="1">
      <c r="A8177" s="11" t="s">
        <v>10542</v>
      </c>
      <c r="B8177" s="11" t="s">
        <v>74</v>
      </c>
      <c r="C8177" s="11" t="s">
        <v>85</v>
      </c>
      <c r="D8177" s="11" t="s">
        <v>16435</v>
      </c>
      <c r="E8177" s="11" t="s">
        <v>16436</v>
      </c>
    </row>
    <row r="8178" ht="15.75" customHeight="1">
      <c r="A8178" s="11" t="s">
        <v>10542</v>
      </c>
      <c r="B8178" s="11" t="s">
        <v>74</v>
      </c>
      <c r="C8178" s="11" t="s">
        <v>85</v>
      </c>
      <c r="D8178" s="11" t="s">
        <v>16437</v>
      </c>
      <c r="E8178" s="11" t="s">
        <v>16438</v>
      </c>
    </row>
    <row r="8179" ht="15.75" customHeight="1">
      <c r="A8179" s="11" t="s">
        <v>10542</v>
      </c>
      <c r="B8179" s="11" t="s">
        <v>74</v>
      </c>
      <c r="C8179" s="11" t="s">
        <v>85</v>
      </c>
      <c r="D8179" s="11" t="s">
        <v>16439</v>
      </c>
      <c r="E8179" s="11" t="s">
        <v>16440</v>
      </c>
    </row>
    <row r="8180" ht="15.75" customHeight="1">
      <c r="A8180" s="11" t="s">
        <v>10542</v>
      </c>
      <c r="B8180" s="11" t="s">
        <v>74</v>
      </c>
      <c r="C8180" s="11" t="s">
        <v>85</v>
      </c>
      <c r="D8180" s="11" t="s">
        <v>16441</v>
      </c>
      <c r="E8180" s="11" t="s">
        <v>16442</v>
      </c>
    </row>
    <row r="8181" ht="15.75" customHeight="1">
      <c r="A8181" s="11" t="s">
        <v>10542</v>
      </c>
      <c r="B8181" s="11" t="s">
        <v>74</v>
      </c>
      <c r="C8181" s="11" t="s">
        <v>85</v>
      </c>
      <c r="D8181" s="11" t="s">
        <v>16443</v>
      </c>
      <c r="E8181" s="11" t="s">
        <v>16444</v>
      </c>
    </row>
    <row r="8182" ht="15.75" customHeight="1">
      <c r="A8182" s="11" t="s">
        <v>10542</v>
      </c>
      <c r="B8182" s="11" t="s">
        <v>74</v>
      </c>
      <c r="C8182" s="11" t="s">
        <v>85</v>
      </c>
      <c r="D8182" s="11" t="s">
        <v>16445</v>
      </c>
      <c r="E8182" s="11" t="s">
        <v>16446</v>
      </c>
    </row>
    <row r="8183" ht="15.75" customHeight="1">
      <c r="A8183" s="11" t="s">
        <v>10542</v>
      </c>
      <c r="B8183" s="11" t="s">
        <v>74</v>
      </c>
      <c r="C8183" s="11" t="s">
        <v>85</v>
      </c>
      <c r="D8183" s="11" t="s">
        <v>16447</v>
      </c>
      <c r="E8183" s="11" t="s">
        <v>16448</v>
      </c>
    </row>
    <row r="8184" ht="15.75" customHeight="1">
      <c r="A8184" s="11" t="s">
        <v>10542</v>
      </c>
      <c r="B8184" s="11" t="s">
        <v>74</v>
      </c>
      <c r="C8184" s="11" t="s">
        <v>85</v>
      </c>
      <c r="D8184" s="11" t="s">
        <v>16449</v>
      </c>
      <c r="E8184" s="11" t="s">
        <v>16450</v>
      </c>
    </row>
    <row r="8185" ht="15.75" customHeight="1">
      <c r="A8185" s="11" t="s">
        <v>10542</v>
      </c>
      <c r="B8185" s="11" t="s">
        <v>74</v>
      </c>
      <c r="C8185" s="11" t="s">
        <v>85</v>
      </c>
      <c r="D8185" s="11" t="s">
        <v>16451</v>
      </c>
      <c r="E8185" s="11" t="s">
        <v>16452</v>
      </c>
    </row>
    <row r="8186" ht="15.75" customHeight="1">
      <c r="A8186" s="11" t="s">
        <v>10542</v>
      </c>
      <c r="B8186" s="11" t="s">
        <v>74</v>
      </c>
      <c r="C8186" s="11" t="s">
        <v>85</v>
      </c>
      <c r="D8186" s="11" t="s">
        <v>16453</v>
      </c>
      <c r="E8186" s="11" t="s">
        <v>16454</v>
      </c>
    </row>
    <row r="8187" ht="15.75" customHeight="1">
      <c r="A8187" s="11" t="s">
        <v>10542</v>
      </c>
      <c r="B8187" s="11" t="s">
        <v>74</v>
      </c>
      <c r="C8187" s="11" t="s">
        <v>85</v>
      </c>
      <c r="D8187" s="11" t="s">
        <v>16455</v>
      </c>
      <c r="E8187" s="11" t="s">
        <v>16456</v>
      </c>
    </row>
    <row r="8188" ht="15.75" customHeight="1">
      <c r="A8188" s="11" t="s">
        <v>10542</v>
      </c>
      <c r="B8188" s="11" t="s">
        <v>74</v>
      </c>
      <c r="C8188" s="11" t="s">
        <v>85</v>
      </c>
      <c r="D8188" s="11" t="s">
        <v>16457</v>
      </c>
      <c r="E8188" s="11" t="s">
        <v>16458</v>
      </c>
    </row>
    <row r="8189" ht="15.75" customHeight="1">
      <c r="A8189" s="11" t="s">
        <v>10542</v>
      </c>
      <c r="B8189" s="11" t="s">
        <v>74</v>
      </c>
      <c r="C8189" s="11" t="s">
        <v>85</v>
      </c>
      <c r="D8189" s="11" t="s">
        <v>16459</v>
      </c>
      <c r="E8189" s="11" t="s">
        <v>16460</v>
      </c>
    </row>
    <row r="8190" ht="15.75" customHeight="1">
      <c r="A8190" s="11" t="s">
        <v>10542</v>
      </c>
      <c r="B8190" s="11" t="s">
        <v>74</v>
      </c>
      <c r="C8190" s="11" t="s">
        <v>85</v>
      </c>
      <c r="D8190" s="11" t="s">
        <v>16461</v>
      </c>
      <c r="E8190" s="11" t="s">
        <v>16462</v>
      </c>
    </row>
    <row r="8191" ht="15.75" customHeight="1">
      <c r="A8191" s="11" t="s">
        <v>10542</v>
      </c>
      <c r="B8191" s="11" t="s">
        <v>74</v>
      </c>
      <c r="C8191" s="11" t="s">
        <v>85</v>
      </c>
      <c r="D8191" s="11" t="s">
        <v>16463</v>
      </c>
      <c r="E8191" s="11" t="s">
        <v>16464</v>
      </c>
    </row>
    <row r="8192" ht="15.75" customHeight="1">
      <c r="A8192" s="11" t="s">
        <v>10542</v>
      </c>
      <c r="B8192" s="11" t="s">
        <v>74</v>
      </c>
      <c r="C8192" s="11" t="s">
        <v>85</v>
      </c>
      <c r="D8192" s="11" t="s">
        <v>16465</v>
      </c>
      <c r="E8192" s="11" t="s">
        <v>16466</v>
      </c>
    </row>
    <row r="8193" ht="15.75" customHeight="1">
      <c r="A8193" s="11" t="s">
        <v>10542</v>
      </c>
      <c r="B8193" s="11" t="s">
        <v>74</v>
      </c>
      <c r="C8193" s="11" t="s">
        <v>85</v>
      </c>
      <c r="D8193" s="11" t="s">
        <v>16467</v>
      </c>
      <c r="E8193" s="11" t="s">
        <v>16468</v>
      </c>
    </row>
    <row r="8194" ht="15.75" customHeight="1">
      <c r="A8194" s="11" t="s">
        <v>10542</v>
      </c>
      <c r="B8194" s="11" t="s">
        <v>74</v>
      </c>
      <c r="C8194" s="11" t="s">
        <v>85</v>
      </c>
      <c r="D8194" s="11" t="s">
        <v>16469</v>
      </c>
      <c r="E8194" s="11" t="s">
        <v>16470</v>
      </c>
    </row>
    <row r="8195" ht="15.75" customHeight="1">
      <c r="A8195" s="11" t="s">
        <v>10542</v>
      </c>
      <c r="B8195" s="11" t="s">
        <v>74</v>
      </c>
      <c r="C8195" s="11" t="s">
        <v>85</v>
      </c>
      <c r="D8195" s="11" t="s">
        <v>16471</v>
      </c>
      <c r="E8195" s="11" t="s">
        <v>16472</v>
      </c>
    </row>
    <row r="8196" ht="15.75" customHeight="1">
      <c r="A8196" s="11" t="s">
        <v>10542</v>
      </c>
      <c r="B8196" s="11" t="s">
        <v>74</v>
      </c>
      <c r="C8196" s="11" t="s">
        <v>85</v>
      </c>
      <c r="D8196" s="11" t="s">
        <v>16473</v>
      </c>
      <c r="E8196" s="11" t="s">
        <v>16474</v>
      </c>
    </row>
    <row r="8197" ht="15.75" customHeight="1">
      <c r="A8197" s="11" t="s">
        <v>10542</v>
      </c>
      <c r="B8197" s="11" t="s">
        <v>74</v>
      </c>
      <c r="C8197" s="11" t="s">
        <v>85</v>
      </c>
      <c r="D8197" s="11" t="s">
        <v>16475</v>
      </c>
      <c r="E8197" s="11" t="s">
        <v>16476</v>
      </c>
    </row>
    <row r="8198" ht="15.75" customHeight="1">
      <c r="A8198" s="11" t="s">
        <v>10542</v>
      </c>
      <c r="B8198" s="11" t="s">
        <v>74</v>
      </c>
      <c r="C8198" s="11" t="s">
        <v>85</v>
      </c>
      <c r="D8198" s="11" t="s">
        <v>16477</v>
      </c>
      <c r="E8198" s="11" t="s">
        <v>16478</v>
      </c>
    </row>
    <row r="8199" ht="15.75" customHeight="1">
      <c r="A8199" s="11" t="s">
        <v>10542</v>
      </c>
      <c r="B8199" s="11" t="s">
        <v>74</v>
      </c>
      <c r="C8199" s="11" t="s">
        <v>85</v>
      </c>
      <c r="D8199" s="11" t="s">
        <v>16479</v>
      </c>
      <c r="E8199" s="11" t="s">
        <v>16480</v>
      </c>
    </row>
    <row r="8200" ht="15.75" customHeight="1">
      <c r="A8200" s="11" t="s">
        <v>10542</v>
      </c>
      <c r="B8200" s="11" t="s">
        <v>74</v>
      </c>
      <c r="C8200" s="11" t="s">
        <v>85</v>
      </c>
      <c r="D8200" s="11" t="s">
        <v>16481</v>
      </c>
      <c r="E8200" s="11" t="s">
        <v>16482</v>
      </c>
    </row>
    <row r="8201" ht="15.75" customHeight="1">
      <c r="A8201" s="11" t="s">
        <v>10542</v>
      </c>
      <c r="B8201" s="11" t="s">
        <v>74</v>
      </c>
      <c r="C8201" s="11" t="s">
        <v>85</v>
      </c>
      <c r="D8201" s="11" t="s">
        <v>16483</v>
      </c>
      <c r="E8201" s="11" t="s">
        <v>16484</v>
      </c>
    </row>
    <row r="8202" ht="15.75" customHeight="1">
      <c r="A8202" s="11" t="s">
        <v>10542</v>
      </c>
      <c r="B8202" s="11" t="s">
        <v>74</v>
      </c>
      <c r="C8202" s="11" t="s">
        <v>85</v>
      </c>
      <c r="D8202" s="11" t="s">
        <v>16485</v>
      </c>
      <c r="E8202" s="11" t="s">
        <v>16486</v>
      </c>
    </row>
    <row r="8203" ht="15.75" customHeight="1">
      <c r="A8203" s="11" t="s">
        <v>10542</v>
      </c>
      <c r="B8203" s="11" t="s">
        <v>74</v>
      </c>
      <c r="C8203" s="11" t="s">
        <v>85</v>
      </c>
      <c r="D8203" s="11" t="s">
        <v>16487</v>
      </c>
      <c r="E8203" s="11" t="s">
        <v>16488</v>
      </c>
    </row>
    <row r="8204" ht="15.75" customHeight="1">
      <c r="A8204" s="11" t="s">
        <v>10542</v>
      </c>
      <c r="B8204" s="11" t="s">
        <v>74</v>
      </c>
      <c r="C8204" s="11" t="s">
        <v>85</v>
      </c>
      <c r="D8204" s="11" t="s">
        <v>16489</v>
      </c>
      <c r="E8204" s="11" t="s">
        <v>16490</v>
      </c>
    </row>
    <row r="8205" ht="15.75" customHeight="1">
      <c r="A8205" s="11" t="s">
        <v>10542</v>
      </c>
      <c r="B8205" s="11" t="s">
        <v>74</v>
      </c>
      <c r="C8205" s="11" t="s">
        <v>85</v>
      </c>
      <c r="D8205" s="11" t="s">
        <v>16491</v>
      </c>
      <c r="E8205" s="11" t="s">
        <v>16492</v>
      </c>
    </row>
    <row r="8206" ht="15.75" customHeight="1">
      <c r="A8206" s="11" t="s">
        <v>10542</v>
      </c>
      <c r="B8206" s="11" t="s">
        <v>74</v>
      </c>
      <c r="C8206" s="11" t="s">
        <v>85</v>
      </c>
      <c r="D8206" s="11" t="s">
        <v>16493</v>
      </c>
      <c r="E8206" s="11" t="s">
        <v>16494</v>
      </c>
    </row>
    <row r="8207" ht="15.75" customHeight="1">
      <c r="A8207" s="11" t="s">
        <v>10542</v>
      </c>
      <c r="B8207" s="11" t="s">
        <v>74</v>
      </c>
      <c r="C8207" s="11" t="s">
        <v>85</v>
      </c>
      <c r="D8207" s="11" t="s">
        <v>16495</v>
      </c>
      <c r="E8207" s="11" t="s">
        <v>16496</v>
      </c>
    </row>
    <row r="8208" ht="15.75" customHeight="1">
      <c r="A8208" s="11" t="s">
        <v>10542</v>
      </c>
      <c r="B8208" s="11" t="s">
        <v>74</v>
      </c>
      <c r="C8208" s="11" t="s">
        <v>85</v>
      </c>
      <c r="D8208" s="11" t="s">
        <v>16497</v>
      </c>
      <c r="E8208" s="11" t="s">
        <v>16498</v>
      </c>
    </row>
    <row r="8209" ht="15.75" customHeight="1">
      <c r="A8209" s="11" t="s">
        <v>10542</v>
      </c>
      <c r="B8209" s="11" t="s">
        <v>74</v>
      </c>
      <c r="C8209" s="11" t="s">
        <v>85</v>
      </c>
      <c r="D8209" s="11" t="s">
        <v>16499</v>
      </c>
      <c r="E8209" s="11" t="s">
        <v>16500</v>
      </c>
    </row>
    <row r="8210" ht="15.75" customHeight="1">
      <c r="A8210" s="11" t="s">
        <v>10542</v>
      </c>
      <c r="B8210" s="11" t="s">
        <v>74</v>
      </c>
      <c r="C8210" s="11" t="s">
        <v>85</v>
      </c>
      <c r="D8210" s="11" t="s">
        <v>16501</v>
      </c>
      <c r="E8210" s="11" t="s">
        <v>16502</v>
      </c>
    </row>
    <row r="8211" ht="15.75" customHeight="1">
      <c r="A8211" s="11" t="s">
        <v>10542</v>
      </c>
      <c r="B8211" s="11" t="s">
        <v>74</v>
      </c>
      <c r="C8211" s="11" t="s">
        <v>85</v>
      </c>
      <c r="D8211" s="11" t="s">
        <v>16503</v>
      </c>
      <c r="E8211" s="11" t="s">
        <v>16504</v>
      </c>
    </row>
    <row r="8212" ht="15.75" customHeight="1">
      <c r="A8212" s="11" t="s">
        <v>10542</v>
      </c>
      <c r="B8212" s="11" t="s">
        <v>74</v>
      </c>
      <c r="C8212" s="11" t="s">
        <v>85</v>
      </c>
      <c r="D8212" s="11" t="s">
        <v>16505</v>
      </c>
      <c r="E8212" s="11" t="s">
        <v>16506</v>
      </c>
    </row>
    <row r="8213" ht="15.75" customHeight="1">
      <c r="A8213" s="11" t="s">
        <v>10542</v>
      </c>
      <c r="B8213" s="11" t="s">
        <v>74</v>
      </c>
      <c r="C8213" s="11" t="s">
        <v>85</v>
      </c>
      <c r="D8213" s="11" t="s">
        <v>16507</v>
      </c>
      <c r="E8213" s="11" t="s">
        <v>16508</v>
      </c>
    </row>
    <row r="8214" ht="15.75" customHeight="1">
      <c r="A8214" s="11" t="s">
        <v>10542</v>
      </c>
      <c r="B8214" s="11" t="s">
        <v>74</v>
      </c>
      <c r="C8214" s="11" t="s">
        <v>85</v>
      </c>
      <c r="D8214" s="11" t="s">
        <v>16509</v>
      </c>
      <c r="E8214" s="11" t="s">
        <v>16510</v>
      </c>
    </row>
    <row r="8215" ht="15.75" customHeight="1">
      <c r="A8215" s="11" t="s">
        <v>10542</v>
      </c>
      <c r="B8215" s="11" t="s">
        <v>74</v>
      </c>
      <c r="C8215" s="11" t="s">
        <v>85</v>
      </c>
      <c r="D8215" s="11" t="s">
        <v>16511</v>
      </c>
      <c r="E8215" s="11" t="s">
        <v>16512</v>
      </c>
    </row>
    <row r="8216" ht="15.75" customHeight="1">
      <c r="A8216" s="11" t="s">
        <v>10542</v>
      </c>
      <c r="B8216" s="11" t="s">
        <v>74</v>
      </c>
      <c r="C8216" s="11" t="s">
        <v>85</v>
      </c>
      <c r="D8216" s="11" t="s">
        <v>16513</v>
      </c>
      <c r="E8216" s="11" t="s">
        <v>16514</v>
      </c>
    </row>
    <row r="8217" ht="15.75" customHeight="1">
      <c r="A8217" s="11" t="s">
        <v>10542</v>
      </c>
      <c r="B8217" s="11" t="s">
        <v>74</v>
      </c>
      <c r="C8217" s="11" t="s">
        <v>85</v>
      </c>
      <c r="D8217" s="11" t="s">
        <v>16515</v>
      </c>
      <c r="E8217" s="11" t="s">
        <v>16516</v>
      </c>
    </row>
    <row r="8218" ht="15.75" customHeight="1">
      <c r="A8218" s="11" t="s">
        <v>10542</v>
      </c>
      <c r="B8218" s="11" t="s">
        <v>74</v>
      </c>
      <c r="C8218" s="11" t="s">
        <v>85</v>
      </c>
      <c r="D8218" s="11" t="s">
        <v>16517</v>
      </c>
      <c r="E8218" s="11" t="s">
        <v>16518</v>
      </c>
    </row>
    <row r="8219" ht="15.75" customHeight="1">
      <c r="A8219" s="11" t="s">
        <v>10542</v>
      </c>
      <c r="B8219" s="11" t="s">
        <v>74</v>
      </c>
      <c r="C8219" s="11" t="s">
        <v>85</v>
      </c>
      <c r="D8219" s="11" t="s">
        <v>16519</v>
      </c>
      <c r="E8219" s="11" t="s">
        <v>16520</v>
      </c>
    </row>
    <row r="8220" ht="15.75" customHeight="1">
      <c r="A8220" s="11" t="s">
        <v>10542</v>
      </c>
      <c r="B8220" s="11" t="s">
        <v>74</v>
      </c>
      <c r="C8220" s="11" t="s">
        <v>85</v>
      </c>
      <c r="D8220" s="11" t="s">
        <v>16521</v>
      </c>
      <c r="E8220" s="11" t="s">
        <v>16522</v>
      </c>
    </row>
    <row r="8221" ht="15.75" customHeight="1">
      <c r="A8221" s="11" t="s">
        <v>10542</v>
      </c>
      <c r="B8221" s="11" t="s">
        <v>74</v>
      </c>
      <c r="C8221" s="11" t="s">
        <v>85</v>
      </c>
      <c r="D8221" s="11" t="s">
        <v>16523</v>
      </c>
      <c r="E8221" s="11" t="s">
        <v>16524</v>
      </c>
    </row>
    <row r="8222" ht="15.75" customHeight="1">
      <c r="A8222" s="11" t="s">
        <v>10542</v>
      </c>
      <c r="B8222" s="11" t="s">
        <v>74</v>
      </c>
      <c r="C8222" s="11" t="s">
        <v>85</v>
      </c>
      <c r="D8222" s="11" t="s">
        <v>16525</v>
      </c>
      <c r="E8222" s="11" t="s">
        <v>16526</v>
      </c>
    </row>
    <row r="8223" ht="15.75" customHeight="1">
      <c r="A8223" s="11" t="s">
        <v>10542</v>
      </c>
      <c r="B8223" s="11" t="s">
        <v>74</v>
      </c>
      <c r="C8223" s="11" t="s">
        <v>85</v>
      </c>
      <c r="D8223" s="11" t="s">
        <v>16527</v>
      </c>
      <c r="E8223" s="11" t="s">
        <v>16528</v>
      </c>
    </row>
    <row r="8224" ht="15.75" customHeight="1">
      <c r="A8224" s="11" t="s">
        <v>10542</v>
      </c>
      <c r="B8224" s="11" t="s">
        <v>74</v>
      </c>
      <c r="C8224" s="11" t="s">
        <v>85</v>
      </c>
      <c r="D8224" s="11" t="s">
        <v>16529</v>
      </c>
      <c r="E8224" s="11" t="s">
        <v>16530</v>
      </c>
    </row>
    <row r="8225" ht="15.75" customHeight="1">
      <c r="A8225" s="11" t="s">
        <v>10542</v>
      </c>
      <c r="B8225" s="11" t="s">
        <v>74</v>
      </c>
      <c r="C8225" s="11" t="s">
        <v>85</v>
      </c>
      <c r="D8225" s="11" t="s">
        <v>16531</v>
      </c>
      <c r="E8225" s="11" t="s">
        <v>16532</v>
      </c>
    </row>
    <row r="8226" ht="15.75" customHeight="1">
      <c r="A8226" s="11" t="s">
        <v>10542</v>
      </c>
      <c r="B8226" s="11" t="s">
        <v>74</v>
      </c>
      <c r="C8226" s="11" t="s">
        <v>85</v>
      </c>
      <c r="D8226" s="11" t="s">
        <v>16533</v>
      </c>
      <c r="E8226" s="11" t="s">
        <v>16534</v>
      </c>
    </row>
    <row r="8227" ht="15.75" customHeight="1">
      <c r="A8227" s="11" t="s">
        <v>10542</v>
      </c>
      <c r="B8227" s="11" t="s">
        <v>74</v>
      </c>
      <c r="C8227" s="11" t="s">
        <v>85</v>
      </c>
      <c r="D8227" s="11" t="s">
        <v>16535</v>
      </c>
      <c r="E8227" s="11" t="s">
        <v>16536</v>
      </c>
    </row>
    <row r="8228" ht="15.75" customHeight="1">
      <c r="A8228" s="11" t="s">
        <v>10542</v>
      </c>
      <c r="B8228" s="11" t="s">
        <v>74</v>
      </c>
      <c r="C8228" s="11" t="s">
        <v>85</v>
      </c>
      <c r="D8228" s="11" t="s">
        <v>16537</v>
      </c>
      <c r="E8228" s="11" t="s">
        <v>16538</v>
      </c>
    </row>
    <row r="8229" ht="15.75" customHeight="1">
      <c r="A8229" s="11" t="s">
        <v>10542</v>
      </c>
      <c r="B8229" s="11" t="s">
        <v>74</v>
      </c>
      <c r="C8229" s="11" t="s">
        <v>85</v>
      </c>
      <c r="D8229" s="11" t="s">
        <v>16539</v>
      </c>
      <c r="E8229" s="11" t="s">
        <v>16540</v>
      </c>
    </row>
    <row r="8230" ht="15.75" customHeight="1">
      <c r="A8230" s="11" t="s">
        <v>10542</v>
      </c>
      <c r="B8230" s="11" t="s">
        <v>74</v>
      </c>
      <c r="C8230" s="11" t="s">
        <v>85</v>
      </c>
      <c r="D8230" s="11" t="s">
        <v>16541</v>
      </c>
      <c r="E8230" s="11" t="s">
        <v>16542</v>
      </c>
    </row>
    <row r="8231" ht="15.75" customHeight="1">
      <c r="A8231" s="11" t="s">
        <v>10542</v>
      </c>
      <c r="B8231" s="11" t="s">
        <v>74</v>
      </c>
      <c r="C8231" s="11" t="s">
        <v>85</v>
      </c>
      <c r="D8231" s="11" t="s">
        <v>16543</v>
      </c>
      <c r="E8231" s="11" t="s">
        <v>16544</v>
      </c>
    </row>
    <row r="8232" ht="15.75" customHeight="1">
      <c r="A8232" s="11" t="s">
        <v>10542</v>
      </c>
      <c r="B8232" s="11" t="s">
        <v>74</v>
      </c>
      <c r="C8232" s="11" t="s">
        <v>85</v>
      </c>
      <c r="D8232" s="11" t="s">
        <v>16545</v>
      </c>
      <c r="E8232" s="11" t="s">
        <v>16546</v>
      </c>
    </row>
    <row r="8233" ht="15.75" customHeight="1">
      <c r="A8233" s="11" t="s">
        <v>10542</v>
      </c>
      <c r="B8233" s="11" t="s">
        <v>74</v>
      </c>
      <c r="C8233" s="11" t="s">
        <v>85</v>
      </c>
      <c r="D8233" s="11" t="s">
        <v>16547</v>
      </c>
      <c r="E8233" s="11" t="s">
        <v>16548</v>
      </c>
    </row>
    <row r="8234" ht="15.75" customHeight="1">
      <c r="A8234" s="11" t="s">
        <v>10542</v>
      </c>
      <c r="B8234" s="11" t="s">
        <v>74</v>
      </c>
      <c r="C8234" s="11" t="s">
        <v>85</v>
      </c>
      <c r="D8234" s="11" t="s">
        <v>16549</v>
      </c>
      <c r="E8234" s="11" t="s">
        <v>16550</v>
      </c>
    </row>
    <row r="8235" ht="15.75" customHeight="1">
      <c r="A8235" s="11" t="s">
        <v>10542</v>
      </c>
      <c r="B8235" s="11" t="s">
        <v>74</v>
      </c>
      <c r="C8235" s="11" t="s">
        <v>85</v>
      </c>
      <c r="D8235" s="11" t="s">
        <v>16551</v>
      </c>
      <c r="E8235" s="11" t="s">
        <v>16552</v>
      </c>
    </row>
    <row r="8236" ht="15.75" customHeight="1">
      <c r="A8236" s="11" t="s">
        <v>10542</v>
      </c>
      <c r="B8236" s="11" t="s">
        <v>74</v>
      </c>
      <c r="C8236" s="11" t="s">
        <v>85</v>
      </c>
      <c r="D8236" s="11" t="s">
        <v>16553</v>
      </c>
      <c r="E8236" s="11" t="s">
        <v>16554</v>
      </c>
    </row>
    <row r="8237" ht="15.75" customHeight="1">
      <c r="A8237" s="11" t="s">
        <v>10542</v>
      </c>
      <c r="B8237" s="11" t="s">
        <v>74</v>
      </c>
      <c r="C8237" s="11" t="s">
        <v>85</v>
      </c>
      <c r="D8237" s="11" t="s">
        <v>16555</v>
      </c>
      <c r="E8237" s="11" t="s">
        <v>16556</v>
      </c>
    </row>
    <row r="8238" ht="15.75" customHeight="1">
      <c r="A8238" s="11" t="s">
        <v>10542</v>
      </c>
      <c r="B8238" s="11" t="s">
        <v>74</v>
      </c>
      <c r="C8238" s="11" t="s">
        <v>85</v>
      </c>
      <c r="D8238" s="11" t="s">
        <v>16557</v>
      </c>
      <c r="E8238" s="11" t="s">
        <v>16558</v>
      </c>
    </row>
    <row r="8239" ht="15.75" customHeight="1">
      <c r="A8239" s="11" t="s">
        <v>10542</v>
      </c>
      <c r="B8239" s="11" t="s">
        <v>74</v>
      </c>
      <c r="C8239" s="11" t="s">
        <v>85</v>
      </c>
      <c r="D8239" s="11" t="s">
        <v>16559</v>
      </c>
      <c r="E8239" s="11" t="s">
        <v>16560</v>
      </c>
    </row>
    <row r="8240" ht="15.75" customHeight="1">
      <c r="A8240" s="11" t="s">
        <v>10542</v>
      </c>
      <c r="B8240" s="11" t="s">
        <v>74</v>
      </c>
      <c r="C8240" s="11" t="s">
        <v>85</v>
      </c>
      <c r="D8240" s="11" t="s">
        <v>16561</v>
      </c>
      <c r="E8240" s="11" t="s">
        <v>16562</v>
      </c>
    </row>
    <row r="8241" ht="15.75" customHeight="1">
      <c r="A8241" s="11" t="s">
        <v>10542</v>
      </c>
      <c r="B8241" s="11" t="s">
        <v>74</v>
      </c>
      <c r="C8241" s="11" t="s">
        <v>85</v>
      </c>
      <c r="D8241" s="11" t="s">
        <v>16563</v>
      </c>
      <c r="E8241" s="11" t="s">
        <v>16564</v>
      </c>
    </row>
    <row r="8242" ht="15.75" customHeight="1">
      <c r="A8242" s="11" t="s">
        <v>10542</v>
      </c>
      <c r="B8242" s="11" t="s">
        <v>74</v>
      </c>
      <c r="C8242" s="11" t="s">
        <v>85</v>
      </c>
      <c r="D8242" s="11" t="s">
        <v>16565</v>
      </c>
      <c r="E8242" s="11" t="s">
        <v>16566</v>
      </c>
    </row>
    <row r="8243" ht="15.75" customHeight="1">
      <c r="A8243" s="11" t="s">
        <v>10542</v>
      </c>
      <c r="B8243" s="11" t="s">
        <v>74</v>
      </c>
      <c r="C8243" s="11" t="s">
        <v>85</v>
      </c>
      <c r="D8243" s="11" t="s">
        <v>16567</v>
      </c>
      <c r="E8243" s="11" t="s">
        <v>16568</v>
      </c>
    </row>
    <row r="8244" ht="15.75" customHeight="1">
      <c r="A8244" s="11" t="s">
        <v>10542</v>
      </c>
      <c r="B8244" s="11" t="s">
        <v>74</v>
      </c>
      <c r="C8244" s="11" t="s">
        <v>85</v>
      </c>
      <c r="D8244" s="11" t="s">
        <v>16569</v>
      </c>
      <c r="E8244" s="11" t="s">
        <v>16570</v>
      </c>
    </row>
    <row r="8245" ht="15.75" customHeight="1">
      <c r="A8245" s="11" t="s">
        <v>10542</v>
      </c>
      <c r="B8245" s="11" t="s">
        <v>74</v>
      </c>
      <c r="C8245" s="11" t="s">
        <v>85</v>
      </c>
      <c r="D8245" s="11" t="s">
        <v>16571</v>
      </c>
      <c r="E8245" s="11" t="s">
        <v>16572</v>
      </c>
    </row>
    <row r="8246" ht="15.75" customHeight="1">
      <c r="A8246" s="11" t="s">
        <v>10542</v>
      </c>
      <c r="B8246" s="11" t="s">
        <v>74</v>
      </c>
      <c r="C8246" s="11" t="s">
        <v>85</v>
      </c>
      <c r="D8246" s="11" t="s">
        <v>16573</v>
      </c>
      <c r="E8246" s="11" t="s">
        <v>16574</v>
      </c>
    </row>
    <row r="8247" ht="15.75" customHeight="1">
      <c r="A8247" s="11" t="s">
        <v>10542</v>
      </c>
      <c r="B8247" s="11" t="s">
        <v>74</v>
      </c>
      <c r="C8247" s="11" t="s">
        <v>85</v>
      </c>
      <c r="D8247" s="11" t="s">
        <v>16575</v>
      </c>
      <c r="E8247" s="11" t="s">
        <v>16576</v>
      </c>
    </row>
    <row r="8248" ht="15.75" customHeight="1">
      <c r="A8248" s="11" t="s">
        <v>10542</v>
      </c>
      <c r="B8248" s="11" t="s">
        <v>74</v>
      </c>
      <c r="C8248" s="11" t="s">
        <v>85</v>
      </c>
      <c r="D8248" s="11" t="s">
        <v>16577</v>
      </c>
      <c r="E8248" s="11" t="s">
        <v>16578</v>
      </c>
    </row>
    <row r="8249" ht="15.75" customHeight="1">
      <c r="A8249" s="11" t="s">
        <v>10542</v>
      </c>
      <c r="B8249" s="11" t="s">
        <v>74</v>
      </c>
      <c r="C8249" s="11" t="s">
        <v>85</v>
      </c>
      <c r="D8249" s="11" t="s">
        <v>16579</v>
      </c>
      <c r="E8249" s="11" t="s">
        <v>16580</v>
      </c>
    </row>
    <row r="8250" ht="15.75" customHeight="1">
      <c r="A8250" s="11" t="s">
        <v>10542</v>
      </c>
      <c r="B8250" s="11" t="s">
        <v>74</v>
      </c>
      <c r="C8250" s="11" t="s">
        <v>85</v>
      </c>
      <c r="D8250" s="11" t="s">
        <v>16581</v>
      </c>
      <c r="E8250" s="11" t="s">
        <v>16582</v>
      </c>
    </row>
    <row r="8251" ht="15.75" customHeight="1">
      <c r="A8251" s="11" t="s">
        <v>10542</v>
      </c>
      <c r="B8251" s="11" t="s">
        <v>74</v>
      </c>
      <c r="C8251" s="11" t="s">
        <v>85</v>
      </c>
      <c r="D8251" s="11" t="s">
        <v>16583</v>
      </c>
      <c r="E8251" s="11" t="s">
        <v>16584</v>
      </c>
    </row>
    <row r="8252" ht="15.75" customHeight="1">
      <c r="A8252" s="11" t="s">
        <v>10542</v>
      </c>
      <c r="B8252" s="11" t="s">
        <v>74</v>
      </c>
      <c r="C8252" s="11" t="s">
        <v>85</v>
      </c>
      <c r="D8252" s="11" t="s">
        <v>16585</v>
      </c>
      <c r="E8252" s="11" t="s">
        <v>16586</v>
      </c>
    </row>
    <row r="8253" ht="15.75" customHeight="1">
      <c r="A8253" s="11" t="s">
        <v>10542</v>
      </c>
      <c r="B8253" s="11" t="s">
        <v>74</v>
      </c>
      <c r="C8253" s="11" t="s">
        <v>85</v>
      </c>
      <c r="D8253" s="11" t="s">
        <v>16587</v>
      </c>
      <c r="E8253" s="11" t="s">
        <v>16588</v>
      </c>
    </row>
    <row r="8254" ht="15.75" customHeight="1">
      <c r="A8254" s="11" t="s">
        <v>10542</v>
      </c>
      <c r="B8254" s="11" t="s">
        <v>74</v>
      </c>
      <c r="C8254" s="11" t="s">
        <v>85</v>
      </c>
      <c r="D8254" s="11" t="s">
        <v>16589</v>
      </c>
      <c r="E8254" s="11" t="s">
        <v>16590</v>
      </c>
    </row>
    <row r="8255" ht="15.75" customHeight="1">
      <c r="A8255" s="11" t="s">
        <v>10542</v>
      </c>
      <c r="B8255" s="11" t="s">
        <v>74</v>
      </c>
      <c r="C8255" s="11" t="s">
        <v>85</v>
      </c>
      <c r="D8255" s="11" t="s">
        <v>16591</v>
      </c>
      <c r="E8255" s="11" t="s">
        <v>16592</v>
      </c>
    </row>
    <row r="8256" ht="15.75" customHeight="1">
      <c r="A8256" s="11" t="s">
        <v>10542</v>
      </c>
      <c r="B8256" s="11" t="s">
        <v>74</v>
      </c>
      <c r="C8256" s="11" t="s">
        <v>85</v>
      </c>
      <c r="D8256" s="11" t="s">
        <v>16593</v>
      </c>
      <c r="E8256" s="11" t="s">
        <v>16594</v>
      </c>
    </row>
    <row r="8257" ht="15.75" customHeight="1">
      <c r="A8257" s="11" t="s">
        <v>10542</v>
      </c>
      <c r="B8257" s="11" t="s">
        <v>74</v>
      </c>
      <c r="C8257" s="11" t="s">
        <v>85</v>
      </c>
      <c r="D8257" s="11" t="s">
        <v>16595</v>
      </c>
      <c r="E8257" s="11" t="s">
        <v>16596</v>
      </c>
    </row>
    <row r="8258" ht="15.75" customHeight="1">
      <c r="A8258" s="11" t="s">
        <v>10542</v>
      </c>
      <c r="B8258" s="11" t="s">
        <v>74</v>
      </c>
      <c r="C8258" s="11" t="s">
        <v>85</v>
      </c>
      <c r="D8258" s="11" t="s">
        <v>16597</v>
      </c>
      <c r="E8258" s="11" t="s">
        <v>16598</v>
      </c>
    </row>
    <row r="8259" ht="15.75" customHeight="1">
      <c r="A8259" s="11" t="s">
        <v>10542</v>
      </c>
      <c r="B8259" s="11" t="s">
        <v>74</v>
      </c>
      <c r="C8259" s="11" t="s">
        <v>85</v>
      </c>
      <c r="D8259" s="11" t="s">
        <v>16599</v>
      </c>
      <c r="E8259" s="11" t="s">
        <v>16600</v>
      </c>
    </row>
    <row r="8260" ht="15.75" customHeight="1">
      <c r="A8260" s="11" t="s">
        <v>10542</v>
      </c>
      <c r="B8260" s="11" t="s">
        <v>74</v>
      </c>
      <c r="C8260" s="11" t="s">
        <v>85</v>
      </c>
      <c r="D8260" s="11" t="s">
        <v>16601</v>
      </c>
      <c r="E8260" s="11" t="s">
        <v>16602</v>
      </c>
    </row>
    <row r="8261" ht="15.75" customHeight="1">
      <c r="A8261" s="11" t="s">
        <v>10542</v>
      </c>
      <c r="B8261" s="11" t="s">
        <v>74</v>
      </c>
      <c r="C8261" s="11" t="s">
        <v>85</v>
      </c>
      <c r="D8261" s="11" t="s">
        <v>16603</v>
      </c>
      <c r="E8261" s="11" t="s">
        <v>16604</v>
      </c>
    </row>
    <row r="8262" ht="15.75" customHeight="1">
      <c r="A8262" s="11" t="s">
        <v>10542</v>
      </c>
      <c r="B8262" s="11" t="s">
        <v>74</v>
      </c>
      <c r="C8262" s="11" t="s">
        <v>85</v>
      </c>
      <c r="D8262" s="11" t="s">
        <v>16605</v>
      </c>
      <c r="E8262" s="11" t="s">
        <v>16606</v>
      </c>
    </row>
    <row r="8263" ht="15.75" customHeight="1">
      <c r="A8263" s="11" t="s">
        <v>10542</v>
      </c>
      <c r="B8263" s="11" t="s">
        <v>74</v>
      </c>
      <c r="C8263" s="11" t="s">
        <v>85</v>
      </c>
      <c r="D8263" s="11" t="s">
        <v>16607</v>
      </c>
      <c r="E8263" s="11" t="s">
        <v>16608</v>
      </c>
    </row>
    <row r="8264" ht="15.75" customHeight="1">
      <c r="A8264" s="11" t="s">
        <v>10542</v>
      </c>
      <c r="B8264" s="11" t="s">
        <v>74</v>
      </c>
      <c r="C8264" s="11" t="s">
        <v>85</v>
      </c>
      <c r="D8264" s="11" t="s">
        <v>16609</v>
      </c>
      <c r="E8264" s="11" t="s">
        <v>16610</v>
      </c>
    </row>
    <row r="8265" ht="15.75" customHeight="1">
      <c r="A8265" s="11" t="s">
        <v>10542</v>
      </c>
      <c r="B8265" s="11" t="s">
        <v>74</v>
      </c>
      <c r="C8265" s="11" t="s">
        <v>85</v>
      </c>
      <c r="D8265" s="11" t="s">
        <v>16611</v>
      </c>
      <c r="E8265" s="11" t="s">
        <v>16612</v>
      </c>
    </row>
    <row r="8266" ht="15.75" customHeight="1">
      <c r="A8266" s="11" t="s">
        <v>10542</v>
      </c>
      <c r="B8266" s="11" t="s">
        <v>74</v>
      </c>
      <c r="C8266" s="11" t="s">
        <v>85</v>
      </c>
      <c r="D8266" s="11" t="s">
        <v>16613</v>
      </c>
      <c r="E8266" s="11" t="s">
        <v>16614</v>
      </c>
    </row>
    <row r="8267" ht="15.75" customHeight="1">
      <c r="A8267" s="11" t="s">
        <v>10542</v>
      </c>
      <c r="B8267" s="11" t="s">
        <v>74</v>
      </c>
      <c r="C8267" s="11" t="s">
        <v>88</v>
      </c>
      <c r="D8267" s="11" t="s">
        <v>16615</v>
      </c>
      <c r="E8267" s="11" t="s">
        <v>16616</v>
      </c>
    </row>
    <row r="8268" ht="15.75" customHeight="1">
      <c r="A8268" s="11" t="s">
        <v>10542</v>
      </c>
      <c r="B8268" s="11" t="s">
        <v>74</v>
      </c>
      <c r="C8268" s="11" t="s">
        <v>88</v>
      </c>
      <c r="D8268" s="11" t="s">
        <v>16617</v>
      </c>
      <c r="E8268" s="11" t="s">
        <v>16618</v>
      </c>
    </row>
    <row r="8269" ht="15.75" customHeight="1">
      <c r="A8269" s="11" t="s">
        <v>10542</v>
      </c>
      <c r="B8269" s="11" t="s">
        <v>74</v>
      </c>
      <c r="C8269" s="11" t="s">
        <v>88</v>
      </c>
      <c r="D8269" s="11" t="s">
        <v>16619</v>
      </c>
      <c r="E8269" s="11" t="s">
        <v>16620</v>
      </c>
    </row>
    <row r="8270" ht="15.75" customHeight="1">
      <c r="A8270" s="11" t="s">
        <v>10542</v>
      </c>
      <c r="B8270" s="11" t="s">
        <v>74</v>
      </c>
      <c r="C8270" s="11" t="s">
        <v>88</v>
      </c>
      <c r="D8270" s="11" t="s">
        <v>16621</v>
      </c>
      <c r="E8270" s="11" t="s">
        <v>16622</v>
      </c>
    </row>
    <row r="8271" ht="15.75" customHeight="1">
      <c r="A8271" s="11" t="s">
        <v>10542</v>
      </c>
      <c r="B8271" s="11" t="s">
        <v>74</v>
      </c>
      <c r="C8271" s="11" t="s">
        <v>88</v>
      </c>
      <c r="D8271" s="11" t="s">
        <v>16623</v>
      </c>
      <c r="E8271" s="11" t="s">
        <v>16624</v>
      </c>
    </row>
    <row r="8272" ht="15.75" customHeight="1">
      <c r="A8272" s="11" t="s">
        <v>10542</v>
      </c>
      <c r="B8272" s="11" t="s">
        <v>74</v>
      </c>
      <c r="C8272" s="11" t="s">
        <v>88</v>
      </c>
      <c r="D8272" s="11" t="s">
        <v>16625</v>
      </c>
      <c r="E8272" s="11" t="s">
        <v>16626</v>
      </c>
    </row>
    <row r="8273" ht="15.75" customHeight="1">
      <c r="A8273" s="11" t="s">
        <v>10542</v>
      </c>
      <c r="B8273" s="11" t="s">
        <v>74</v>
      </c>
      <c r="C8273" s="11" t="s">
        <v>88</v>
      </c>
      <c r="D8273" s="11" t="s">
        <v>16627</v>
      </c>
      <c r="E8273" s="11" t="s">
        <v>16628</v>
      </c>
    </row>
    <row r="8274" ht="15.75" customHeight="1">
      <c r="A8274" s="11" t="s">
        <v>10542</v>
      </c>
      <c r="B8274" s="11" t="s">
        <v>74</v>
      </c>
      <c r="C8274" s="11" t="s">
        <v>88</v>
      </c>
      <c r="D8274" s="11" t="s">
        <v>16629</v>
      </c>
      <c r="E8274" s="11" t="s">
        <v>16630</v>
      </c>
    </row>
    <row r="8275" ht="15.75" customHeight="1">
      <c r="A8275" s="11" t="s">
        <v>10542</v>
      </c>
      <c r="B8275" s="11" t="s">
        <v>74</v>
      </c>
      <c r="C8275" s="11" t="s">
        <v>88</v>
      </c>
      <c r="D8275" s="11" t="s">
        <v>16631</v>
      </c>
      <c r="E8275" s="11" t="s">
        <v>16632</v>
      </c>
    </row>
    <row r="8276" ht="15.75" customHeight="1">
      <c r="A8276" s="11" t="s">
        <v>10542</v>
      </c>
      <c r="B8276" s="11" t="s">
        <v>74</v>
      </c>
      <c r="C8276" s="11" t="s">
        <v>88</v>
      </c>
      <c r="D8276" s="11" t="s">
        <v>16633</v>
      </c>
      <c r="E8276" s="11" t="s">
        <v>16634</v>
      </c>
    </row>
    <row r="8277" ht="15.75" customHeight="1">
      <c r="A8277" s="11" t="s">
        <v>10542</v>
      </c>
      <c r="B8277" s="11" t="s">
        <v>74</v>
      </c>
      <c r="C8277" s="11" t="s">
        <v>88</v>
      </c>
      <c r="D8277" s="11" t="s">
        <v>16635</v>
      </c>
      <c r="E8277" s="11" t="s">
        <v>16636</v>
      </c>
    </row>
    <row r="8278" ht="15.75" customHeight="1">
      <c r="A8278" s="11" t="s">
        <v>10542</v>
      </c>
      <c r="B8278" s="11" t="s">
        <v>74</v>
      </c>
      <c r="C8278" s="11" t="s">
        <v>88</v>
      </c>
      <c r="D8278" s="11" t="s">
        <v>16637</v>
      </c>
      <c r="E8278" s="11" t="s">
        <v>16638</v>
      </c>
    </row>
    <row r="8279" ht="15.75" customHeight="1">
      <c r="A8279" s="11" t="s">
        <v>10542</v>
      </c>
      <c r="B8279" s="11" t="s">
        <v>74</v>
      </c>
      <c r="C8279" s="11" t="s">
        <v>88</v>
      </c>
      <c r="D8279" s="11" t="s">
        <v>16639</v>
      </c>
      <c r="E8279" s="11" t="s">
        <v>16640</v>
      </c>
    </row>
    <row r="8280" ht="15.75" customHeight="1">
      <c r="A8280" s="11" t="s">
        <v>10542</v>
      </c>
      <c r="B8280" s="11" t="s">
        <v>74</v>
      </c>
      <c r="C8280" s="11" t="s">
        <v>88</v>
      </c>
      <c r="D8280" s="11" t="s">
        <v>16641</v>
      </c>
      <c r="E8280" s="11" t="s">
        <v>16642</v>
      </c>
    </row>
    <row r="8281" ht="15.75" customHeight="1">
      <c r="A8281" s="11" t="s">
        <v>10542</v>
      </c>
      <c r="B8281" s="11" t="s">
        <v>74</v>
      </c>
      <c r="C8281" s="11" t="s">
        <v>88</v>
      </c>
      <c r="D8281" s="11" t="s">
        <v>16643</v>
      </c>
      <c r="E8281" s="11" t="s">
        <v>16644</v>
      </c>
    </row>
    <row r="8282" ht="15.75" customHeight="1">
      <c r="A8282" s="11" t="s">
        <v>10542</v>
      </c>
      <c r="B8282" s="11" t="s">
        <v>74</v>
      </c>
      <c r="C8282" s="11" t="s">
        <v>88</v>
      </c>
      <c r="D8282" s="11" t="s">
        <v>16645</v>
      </c>
      <c r="E8282" s="11" t="s">
        <v>16646</v>
      </c>
    </row>
    <row r="8283" ht="15.75" customHeight="1">
      <c r="A8283" s="11" t="s">
        <v>10542</v>
      </c>
      <c r="B8283" s="11" t="s">
        <v>74</v>
      </c>
      <c r="C8283" s="11" t="s">
        <v>88</v>
      </c>
      <c r="D8283" s="11" t="s">
        <v>16647</v>
      </c>
      <c r="E8283" s="11" t="s">
        <v>16648</v>
      </c>
    </row>
    <row r="8284" ht="15.75" customHeight="1">
      <c r="A8284" s="11" t="s">
        <v>10542</v>
      </c>
      <c r="B8284" s="11" t="s">
        <v>74</v>
      </c>
      <c r="C8284" s="11" t="s">
        <v>88</v>
      </c>
      <c r="D8284" s="11" t="s">
        <v>16649</v>
      </c>
      <c r="E8284" s="11" t="s">
        <v>16650</v>
      </c>
    </row>
    <row r="8285" ht="15.75" customHeight="1">
      <c r="A8285" s="11" t="s">
        <v>10542</v>
      </c>
      <c r="B8285" s="11" t="s">
        <v>74</v>
      </c>
      <c r="C8285" s="11" t="s">
        <v>88</v>
      </c>
      <c r="D8285" s="11" t="s">
        <v>16651</v>
      </c>
      <c r="E8285" s="11" t="s">
        <v>16652</v>
      </c>
    </row>
    <row r="8286" ht="15.75" customHeight="1">
      <c r="A8286" s="11" t="s">
        <v>10542</v>
      </c>
      <c r="B8286" s="11" t="s">
        <v>74</v>
      </c>
      <c r="C8286" s="11" t="s">
        <v>88</v>
      </c>
      <c r="D8286" s="11" t="s">
        <v>16653</v>
      </c>
      <c r="E8286" s="11" t="s">
        <v>16654</v>
      </c>
    </row>
    <row r="8287" ht="15.75" customHeight="1">
      <c r="A8287" s="11" t="s">
        <v>10542</v>
      </c>
      <c r="B8287" s="11" t="s">
        <v>74</v>
      </c>
      <c r="C8287" s="11" t="s">
        <v>88</v>
      </c>
      <c r="D8287" s="11" t="s">
        <v>16655</v>
      </c>
      <c r="E8287" s="11" t="s">
        <v>16656</v>
      </c>
    </row>
    <row r="8288" ht="15.75" customHeight="1">
      <c r="A8288" s="11" t="s">
        <v>10542</v>
      </c>
      <c r="B8288" s="11" t="s">
        <v>74</v>
      </c>
      <c r="C8288" s="11" t="s">
        <v>88</v>
      </c>
      <c r="D8288" s="11" t="s">
        <v>16657</v>
      </c>
      <c r="E8288" s="11" t="s">
        <v>16658</v>
      </c>
    </row>
    <row r="8289" ht="15.75" customHeight="1">
      <c r="A8289" s="11" t="s">
        <v>10542</v>
      </c>
      <c r="B8289" s="11" t="s">
        <v>74</v>
      </c>
      <c r="C8289" s="11" t="s">
        <v>88</v>
      </c>
      <c r="D8289" s="11" t="s">
        <v>16659</v>
      </c>
      <c r="E8289" s="11" t="s">
        <v>16660</v>
      </c>
    </row>
    <row r="8290" ht="15.75" customHeight="1">
      <c r="A8290" s="11" t="s">
        <v>10542</v>
      </c>
      <c r="B8290" s="11" t="s">
        <v>74</v>
      </c>
      <c r="C8290" s="11" t="s">
        <v>88</v>
      </c>
      <c r="D8290" s="11" t="s">
        <v>16661</v>
      </c>
      <c r="E8290" s="11" t="s">
        <v>16662</v>
      </c>
    </row>
    <row r="8291" ht="15.75" customHeight="1">
      <c r="A8291" s="11" t="s">
        <v>10542</v>
      </c>
      <c r="B8291" s="11" t="s">
        <v>74</v>
      </c>
      <c r="C8291" s="11" t="s">
        <v>88</v>
      </c>
      <c r="D8291" s="11" t="s">
        <v>16663</v>
      </c>
      <c r="E8291" s="11" t="s">
        <v>16664</v>
      </c>
    </row>
    <row r="8292" ht="15.75" customHeight="1">
      <c r="A8292" s="11" t="s">
        <v>10542</v>
      </c>
      <c r="B8292" s="11" t="s">
        <v>74</v>
      </c>
      <c r="C8292" s="11" t="s">
        <v>88</v>
      </c>
      <c r="D8292" s="11" t="s">
        <v>16665</v>
      </c>
      <c r="E8292" s="11" t="s">
        <v>16666</v>
      </c>
    </row>
    <row r="8293" ht="15.75" customHeight="1">
      <c r="A8293" s="11" t="s">
        <v>10542</v>
      </c>
      <c r="B8293" s="11" t="s">
        <v>74</v>
      </c>
      <c r="C8293" s="11" t="s">
        <v>88</v>
      </c>
      <c r="D8293" s="11" t="s">
        <v>16667</v>
      </c>
      <c r="E8293" s="11" t="s">
        <v>16668</v>
      </c>
    </row>
    <row r="8294" ht="15.75" customHeight="1">
      <c r="A8294" s="11" t="s">
        <v>10542</v>
      </c>
      <c r="B8294" s="11" t="s">
        <v>74</v>
      </c>
      <c r="C8294" s="11" t="s">
        <v>88</v>
      </c>
      <c r="D8294" s="11" t="s">
        <v>16669</v>
      </c>
      <c r="E8294" s="11" t="s">
        <v>16670</v>
      </c>
    </row>
    <row r="8295" ht="15.75" customHeight="1">
      <c r="A8295" s="11" t="s">
        <v>10542</v>
      </c>
      <c r="B8295" s="11" t="s">
        <v>74</v>
      </c>
      <c r="C8295" s="11" t="s">
        <v>88</v>
      </c>
      <c r="D8295" s="11" t="s">
        <v>16671</v>
      </c>
      <c r="E8295" s="11" t="s">
        <v>16672</v>
      </c>
    </row>
    <row r="8296" ht="15.75" customHeight="1">
      <c r="A8296" s="11" t="s">
        <v>10542</v>
      </c>
      <c r="B8296" s="11" t="s">
        <v>74</v>
      </c>
      <c r="C8296" s="11" t="s">
        <v>88</v>
      </c>
      <c r="D8296" s="11" t="s">
        <v>16673</v>
      </c>
      <c r="E8296" s="11" t="s">
        <v>16674</v>
      </c>
    </row>
    <row r="8297" ht="15.75" customHeight="1">
      <c r="A8297" s="11" t="s">
        <v>10542</v>
      </c>
      <c r="B8297" s="11" t="s">
        <v>74</v>
      </c>
      <c r="C8297" s="11" t="s">
        <v>88</v>
      </c>
      <c r="D8297" s="11" t="s">
        <v>16675</v>
      </c>
      <c r="E8297" s="11" t="s">
        <v>16676</v>
      </c>
    </row>
    <row r="8298" ht="15.75" customHeight="1">
      <c r="A8298" s="11" t="s">
        <v>10542</v>
      </c>
      <c r="B8298" s="11" t="s">
        <v>74</v>
      </c>
      <c r="C8298" s="11" t="s">
        <v>88</v>
      </c>
      <c r="D8298" s="11" t="s">
        <v>16677</v>
      </c>
      <c r="E8298" s="11" t="s">
        <v>16678</v>
      </c>
    </row>
    <row r="8299" ht="15.75" customHeight="1">
      <c r="A8299" s="11" t="s">
        <v>10542</v>
      </c>
      <c r="B8299" s="11" t="s">
        <v>74</v>
      </c>
      <c r="C8299" s="11" t="s">
        <v>88</v>
      </c>
      <c r="D8299" s="11" t="s">
        <v>16679</v>
      </c>
      <c r="E8299" s="11" t="s">
        <v>16680</v>
      </c>
    </row>
    <row r="8300" ht="15.75" customHeight="1">
      <c r="A8300" s="11" t="s">
        <v>10542</v>
      </c>
      <c r="B8300" s="11" t="s">
        <v>74</v>
      </c>
      <c r="C8300" s="11" t="s">
        <v>88</v>
      </c>
      <c r="D8300" s="11" t="s">
        <v>16681</v>
      </c>
      <c r="E8300" s="11" t="s">
        <v>16682</v>
      </c>
    </row>
    <row r="8301" ht="15.75" customHeight="1">
      <c r="A8301" s="11" t="s">
        <v>10542</v>
      </c>
      <c r="B8301" s="11" t="s">
        <v>74</v>
      </c>
      <c r="C8301" s="11" t="s">
        <v>88</v>
      </c>
      <c r="D8301" s="11" t="s">
        <v>16683</v>
      </c>
      <c r="E8301" s="11" t="s">
        <v>16684</v>
      </c>
    </row>
    <row r="8302" ht="15.75" customHeight="1">
      <c r="A8302" s="11" t="s">
        <v>10542</v>
      </c>
      <c r="B8302" s="11" t="s">
        <v>74</v>
      </c>
      <c r="C8302" s="11" t="s">
        <v>88</v>
      </c>
      <c r="D8302" s="11" t="s">
        <v>16685</v>
      </c>
      <c r="E8302" s="11" t="s">
        <v>16686</v>
      </c>
    </row>
    <row r="8303" ht="15.75" customHeight="1">
      <c r="A8303" s="11" t="s">
        <v>10542</v>
      </c>
      <c r="B8303" s="11" t="s">
        <v>74</v>
      </c>
      <c r="C8303" s="11" t="s">
        <v>88</v>
      </c>
      <c r="D8303" s="11" t="s">
        <v>16687</v>
      </c>
      <c r="E8303" s="11" t="s">
        <v>16688</v>
      </c>
    </row>
    <row r="8304" ht="15.75" customHeight="1">
      <c r="A8304" s="11" t="s">
        <v>10542</v>
      </c>
      <c r="B8304" s="11" t="s">
        <v>74</v>
      </c>
      <c r="C8304" s="11" t="s">
        <v>88</v>
      </c>
      <c r="D8304" s="11" t="s">
        <v>16689</v>
      </c>
      <c r="E8304" s="11" t="s">
        <v>16690</v>
      </c>
    </row>
    <row r="8305" ht="15.75" customHeight="1">
      <c r="A8305" s="11" t="s">
        <v>10542</v>
      </c>
      <c r="B8305" s="11" t="s">
        <v>74</v>
      </c>
      <c r="C8305" s="11" t="s">
        <v>88</v>
      </c>
      <c r="D8305" s="11" t="s">
        <v>16691</v>
      </c>
      <c r="E8305" s="11" t="s">
        <v>16692</v>
      </c>
    </row>
    <row r="8306" ht="15.75" customHeight="1">
      <c r="A8306" s="11" t="s">
        <v>10542</v>
      </c>
      <c r="B8306" s="11" t="s">
        <v>74</v>
      </c>
      <c r="C8306" s="11" t="s">
        <v>88</v>
      </c>
      <c r="D8306" s="11" t="s">
        <v>16693</v>
      </c>
      <c r="E8306" s="11" t="s">
        <v>16694</v>
      </c>
    </row>
    <row r="8307" ht="15.75" customHeight="1">
      <c r="A8307" s="11" t="s">
        <v>10542</v>
      </c>
      <c r="B8307" s="11" t="s">
        <v>74</v>
      </c>
      <c r="C8307" s="11" t="s">
        <v>88</v>
      </c>
      <c r="D8307" s="11" t="s">
        <v>16695</v>
      </c>
      <c r="E8307" s="11" t="s">
        <v>16696</v>
      </c>
    </row>
    <row r="8308" ht="15.75" customHeight="1">
      <c r="A8308" s="11" t="s">
        <v>10542</v>
      </c>
      <c r="B8308" s="11" t="s">
        <v>74</v>
      </c>
      <c r="C8308" s="11" t="s">
        <v>88</v>
      </c>
      <c r="D8308" s="11" t="s">
        <v>16697</v>
      </c>
      <c r="E8308" s="11" t="s">
        <v>16698</v>
      </c>
    </row>
    <row r="8309" ht="15.75" customHeight="1">
      <c r="A8309" s="11" t="s">
        <v>10542</v>
      </c>
      <c r="B8309" s="11" t="s">
        <v>74</v>
      </c>
      <c r="C8309" s="11" t="s">
        <v>88</v>
      </c>
      <c r="D8309" s="11" t="s">
        <v>16699</v>
      </c>
      <c r="E8309" s="11" t="s">
        <v>16700</v>
      </c>
    </row>
    <row r="8310" ht="15.75" customHeight="1">
      <c r="A8310" s="11" t="s">
        <v>10542</v>
      </c>
      <c r="B8310" s="11" t="s">
        <v>74</v>
      </c>
      <c r="C8310" s="11" t="s">
        <v>88</v>
      </c>
      <c r="D8310" s="11" t="s">
        <v>16701</v>
      </c>
      <c r="E8310" s="11" t="s">
        <v>16702</v>
      </c>
    </row>
    <row r="8311" ht="15.75" customHeight="1">
      <c r="A8311" s="11" t="s">
        <v>10542</v>
      </c>
      <c r="B8311" s="11" t="s">
        <v>74</v>
      </c>
      <c r="C8311" s="11" t="s">
        <v>88</v>
      </c>
      <c r="D8311" s="11" t="s">
        <v>16703</v>
      </c>
      <c r="E8311" s="11" t="s">
        <v>16704</v>
      </c>
    </row>
    <row r="8312" ht="15.75" customHeight="1">
      <c r="A8312" s="11" t="s">
        <v>10542</v>
      </c>
      <c r="B8312" s="11" t="s">
        <v>74</v>
      </c>
      <c r="C8312" s="11" t="s">
        <v>88</v>
      </c>
      <c r="D8312" s="11" t="s">
        <v>16705</v>
      </c>
      <c r="E8312" s="11" t="s">
        <v>16706</v>
      </c>
    </row>
    <row r="8313" ht="15.75" customHeight="1">
      <c r="A8313" s="11" t="s">
        <v>10542</v>
      </c>
      <c r="B8313" s="11" t="s">
        <v>74</v>
      </c>
      <c r="C8313" s="11" t="s">
        <v>88</v>
      </c>
      <c r="D8313" s="11" t="s">
        <v>16707</v>
      </c>
      <c r="E8313" s="11" t="s">
        <v>16708</v>
      </c>
    </row>
    <row r="8314" ht="15.75" customHeight="1">
      <c r="A8314" s="11" t="s">
        <v>10542</v>
      </c>
      <c r="B8314" s="11" t="s">
        <v>74</v>
      </c>
      <c r="C8314" s="11" t="s">
        <v>88</v>
      </c>
      <c r="D8314" s="11" t="s">
        <v>16709</v>
      </c>
      <c r="E8314" s="11" t="s">
        <v>16710</v>
      </c>
    </row>
    <row r="8315" ht="15.75" customHeight="1">
      <c r="A8315" s="11" t="s">
        <v>10542</v>
      </c>
      <c r="B8315" s="11" t="s">
        <v>74</v>
      </c>
      <c r="C8315" s="11" t="s">
        <v>88</v>
      </c>
      <c r="D8315" s="11" t="s">
        <v>16711</v>
      </c>
      <c r="E8315" s="11" t="s">
        <v>16712</v>
      </c>
    </row>
    <row r="8316" ht="15.75" customHeight="1">
      <c r="A8316" s="11" t="s">
        <v>10542</v>
      </c>
      <c r="B8316" s="11" t="s">
        <v>74</v>
      </c>
      <c r="C8316" s="11" t="s">
        <v>88</v>
      </c>
      <c r="D8316" s="11" t="s">
        <v>16713</v>
      </c>
      <c r="E8316" s="11" t="s">
        <v>16714</v>
      </c>
    </row>
    <row r="8317" ht="15.75" customHeight="1">
      <c r="A8317" s="11" t="s">
        <v>10542</v>
      </c>
      <c r="B8317" s="11" t="s">
        <v>74</v>
      </c>
      <c r="C8317" s="11" t="s">
        <v>88</v>
      </c>
      <c r="D8317" s="11" t="s">
        <v>16715</v>
      </c>
      <c r="E8317" s="11" t="s">
        <v>16716</v>
      </c>
    </row>
    <row r="8318" ht="15.75" customHeight="1">
      <c r="A8318" s="11" t="s">
        <v>10542</v>
      </c>
      <c r="B8318" s="11" t="s">
        <v>74</v>
      </c>
      <c r="C8318" s="11" t="s">
        <v>88</v>
      </c>
      <c r="D8318" s="11" t="s">
        <v>16717</v>
      </c>
      <c r="E8318" s="11" t="s">
        <v>16718</v>
      </c>
    </row>
    <row r="8319" ht="15.75" customHeight="1">
      <c r="A8319" s="11" t="s">
        <v>10542</v>
      </c>
      <c r="B8319" s="11" t="s">
        <v>74</v>
      </c>
      <c r="C8319" s="11" t="s">
        <v>88</v>
      </c>
      <c r="D8319" s="11" t="s">
        <v>16719</v>
      </c>
      <c r="E8319" s="11" t="s">
        <v>16720</v>
      </c>
    </row>
    <row r="8320" ht="15.75" customHeight="1">
      <c r="A8320" s="11" t="s">
        <v>10542</v>
      </c>
      <c r="B8320" s="11" t="s">
        <v>74</v>
      </c>
      <c r="C8320" s="11" t="s">
        <v>88</v>
      </c>
      <c r="D8320" s="11" t="s">
        <v>16721</v>
      </c>
      <c r="E8320" s="11" t="s">
        <v>16722</v>
      </c>
    </row>
    <row r="8321" ht="15.75" customHeight="1">
      <c r="A8321" s="11" t="s">
        <v>10542</v>
      </c>
      <c r="B8321" s="11" t="s">
        <v>74</v>
      </c>
      <c r="C8321" s="11" t="s">
        <v>88</v>
      </c>
      <c r="D8321" s="11" t="s">
        <v>16723</v>
      </c>
      <c r="E8321" s="11" t="s">
        <v>16724</v>
      </c>
    </row>
    <row r="8322" ht="15.75" customHeight="1">
      <c r="A8322" s="11" t="s">
        <v>10542</v>
      </c>
      <c r="B8322" s="11" t="s">
        <v>74</v>
      </c>
      <c r="C8322" s="11" t="s">
        <v>88</v>
      </c>
      <c r="D8322" s="11" t="s">
        <v>16725</v>
      </c>
      <c r="E8322" s="11" t="s">
        <v>16726</v>
      </c>
    </row>
    <row r="8323" ht="15.75" customHeight="1">
      <c r="A8323" s="11" t="s">
        <v>10542</v>
      </c>
      <c r="B8323" s="11" t="s">
        <v>74</v>
      </c>
      <c r="C8323" s="11" t="s">
        <v>88</v>
      </c>
      <c r="D8323" s="11" t="s">
        <v>16727</v>
      </c>
      <c r="E8323" s="11" t="s">
        <v>16728</v>
      </c>
    </row>
    <row r="8324" ht="15.75" customHeight="1">
      <c r="A8324" s="11" t="s">
        <v>10542</v>
      </c>
      <c r="B8324" s="11" t="s">
        <v>74</v>
      </c>
      <c r="C8324" s="11" t="s">
        <v>88</v>
      </c>
      <c r="D8324" s="11" t="s">
        <v>16729</v>
      </c>
      <c r="E8324" s="11" t="s">
        <v>16730</v>
      </c>
    </row>
    <row r="8325" ht="15.75" customHeight="1">
      <c r="A8325" s="11" t="s">
        <v>10542</v>
      </c>
      <c r="B8325" s="11" t="s">
        <v>74</v>
      </c>
      <c r="C8325" s="11" t="s">
        <v>79</v>
      </c>
      <c r="D8325" s="11" t="s">
        <v>16731</v>
      </c>
      <c r="E8325" s="11" t="s">
        <v>16732</v>
      </c>
    </row>
    <row r="8326" ht="15.75" customHeight="1">
      <c r="A8326" s="11" t="s">
        <v>10542</v>
      </c>
      <c r="B8326" s="11" t="s">
        <v>74</v>
      </c>
      <c r="C8326" s="11" t="s">
        <v>79</v>
      </c>
      <c r="D8326" s="11" t="s">
        <v>16733</v>
      </c>
      <c r="E8326" s="11" t="s">
        <v>16734</v>
      </c>
    </row>
    <row r="8327" ht="15.75" customHeight="1">
      <c r="A8327" s="11" t="s">
        <v>10542</v>
      </c>
      <c r="B8327" s="11" t="s">
        <v>74</v>
      </c>
      <c r="C8327" s="11" t="s">
        <v>79</v>
      </c>
      <c r="D8327" s="11" t="s">
        <v>16735</v>
      </c>
      <c r="E8327" s="11" t="s">
        <v>16736</v>
      </c>
    </row>
    <row r="8328" ht="15.75" customHeight="1">
      <c r="A8328" s="11" t="s">
        <v>10542</v>
      </c>
      <c r="B8328" s="11" t="s">
        <v>74</v>
      </c>
      <c r="C8328" s="11" t="s">
        <v>79</v>
      </c>
      <c r="D8328" s="11" t="s">
        <v>16737</v>
      </c>
      <c r="E8328" s="11" t="s">
        <v>16738</v>
      </c>
    </row>
    <row r="8329" ht="15.75" customHeight="1">
      <c r="A8329" s="11" t="s">
        <v>10542</v>
      </c>
      <c r="B8329" s="11" t="s">
        <v>74</v>
      </c>
      <c r="C8329" s="11" t="s">
        <v>79</v>
      </c>
      <c r="D8329" s="11" t="s">
        <v>16739</v>
      </c>
      <c r="E8329" s="11" t="s">
        <v>16740</v>
      </c>
    </row>
    <row r="8330" ht="15.75" customHeight="1">
      <c r="A8330" s="11" t="s">
        <v>10542</v>
      </c>
      <c r="B8330" s="11" t="s">
        <v>74</v>
      </c>
      <c r="C8330" s="11" t="s">
        <v>79</v>
      </c>
      <c r="D8330" s="11" t="s">
        <v>16741</v>
      </c>
      <c r="E8330" s="11" t="s">
        <v>16742</v>
      </c>
    </row>
    <row r="8331" ht="15.75" customHeight="1">
      <c r="A8331" s="11" t="s">
        <v>10542</v>
      </c>
      <c r="B8331" s="11" t="s">
        <v>74</v>
      </c>
      <c r="C8331" s="11" t="s">
        <v>79</v>
      </c>
      <c r="D8331" s="11" t="s">
        <v>16743</v>
      </c>
      <c r="E8331" s="11" t="s">
        <v>16744</v>
      </c>
    </row>
    <row r="8332" ht="15.75" customHeight="1">
      <c r="A8332" s="11" t="s">
        <v>10542</v>
      </c>
      <c r="B8332" s="11" t="s">
        <v>74</v>
      </c>
      <c r="C8332" s="11" t="s">
        <v>79</v>
      </c>
      <c r="D8332" s="11" t="s">
        <v>16745</v>
      </c>
      <c r="E8332" s="11" t="s">
        <v>16746</v>
      </c>
    </row>
    <row r="8333" ht="15.75" customHeight="1">
      <c r="A8333" s="11" t="s">
        <v>10542</v>
      </c>
      <c r="B8333" s="11" t="s">
        <v>74</v>
      </c>
      <c r="C8333" s="11" t="s">
        <v>79</v>
      </c>
      <c r="D8333" s="11" t="s">
        <v>16747</v>
      </c>
      <c r="E8333" s="11" t="s">
        <v>16748</v>
      </c>
    </row>
    <row r="8334" ht="15.75" customHeight="1">
      <c r="A8334" s="11" t="s">
        <v>10542</v>
      </c>
      <c r="B8334" s="11" t="s">
        <v>74</v>
      </c>
      <c r="C8334" s="11" t="s">
        <v>79</v>
      </c>
      <c r="D8334" s="11" t="s">
        <v>16749</v>
      </c>
      <c r="E8334" s="11" t="s">
        <v>16750</v>
      </c>
    </row>
    <row r="8335" ht="15.75" customHeight="1">
      <c r="A8335" s="11" t="s">
        <v>10542</v>
      </c>
      <c r="B8335" s="11" t="s">
        <v>74</v>
      </c>
      <c r="C8335" s="11" t="s">
        <v>79</v>
      </c>
      <c r="D8335" s="11" t="s">
        <v>16751</v>
      </c>
      <c r="E8335" s="11" t="s">
        <v>16752</v>
      </c>
    </row>
    <row r="8336" ht="15.75" customHeight="1">
      <c r="A8336" s="11" t="s">
        <v>10542</v>
      </c>
      <c r="B8336" s="11" t="s">
        <v>74</v>
      </c>
      <c r="C8336" s="11" t="s">
        <v>79</v>
      </c>
      <c r="D8336" s="11" t="s">
        <v>16753</v>
      </c>
      <c r="E8336" s="11" t="s">
        <v>16754</v>
      </c>
    </row>
    <row r="8337" ht="15.75" customHeight="1">
      <c r="A8337" s="11" t="s">
        <v>10542</v>
      </c>
      <c r="B8337" s="11" t="s">
        <v>74</v>
      </c>
      <c r="C8337" s="11" t="s">
        <v>79</v>
      </c>
      <c r="D8337" s="11" t="s">
        <v>16755</v>
      </c>
      <c r="E8337" s="11" t="s">
        <v>16756</v>
      </c>
    </row>
    <row r="8338" ht="15.75" customHeight="1">
      <c r="A8338" s="11" t="s">
        <v>10542</v>
      </c>
      <c r="B8338" s="11" t="s">
        <v>74</v>
      </c>
      <c r="C8338" s="11" t="s">
        <v>79</v>
      </c>
      <c r="D8338" s="11" t="s">
        <v>16757</v>
      </c>
      <c r="E8338" s="11" t="s">
        <v>16758</v>
      </c>
    </row>
    <row r="8339" ht="15.75" customHeight="1">
      <c r="A8339" s="11" t="s">
        <v>10542</v>
      </c>
      <c r="B8339" s="11" t="s">
        <v>74</v>
      </c>
      <c r="C8339" s="11" t="s">
        <v>79</v>
      </c>
      <c r="D8339" s="11" t="s">
        <v>16759</v>
      </c>
      <c r="E8339" s="11" t="s">
        <v>16760</v>
      </c>
    </row>
    <row r="8340" ht="15.75" customHeight="1">
      <c r="A8340" s="11" t="s">
        <v>10542</v>
      </c>
      <c r="B8340" s="11" t="s">
        <v>74</v>
      </c>
      <c r="C8340" s="11" t="s">
        <v>79</v>
      </c>
      <c r="D8340" s="11" t="s">
        <v>16761</v>
      </c>
      <c r="E8340" s="11" t="s">
        <v>16762</v>
      </c>
    </row>
    <row r="8341" ht="15.75" customHeight="1">
      <c r="A8341" s="11" t="s">
        <v>10542</v>
      </c>
      <c r="B8341" s="11" t="s">
        <v>74</v>
      </c>
      <c r="C8341" s="11" t="s">
        <v>79</v>
      </c>
      <c r="D8341" s="11" t="s">
        <v>16763</v>
      </c>
      <c r="E8341" s="11" t="s">
        <v>16764</v>
      </c>
    </row>
    <row r="8342" ht="15.75" customHeight="1">
      <c r="A8342" s="11" t="s">
        <v>10542</v>
      </c>
      <c r="B8342" s="11" t="s">
        <v>74</v>
      </c>
      <c r="C8342" s="11" t="s">
        <v>79</v>
      </c>
      <c r="D8342" s="11" t="s">
        <v>16765</v>
      </c>
      <c r="E8342" s="11" t="s">
        <v>16766</v>
      </c>
    </row>
    <row r="8343" ht="15.75" customHeight="1">
      <c r="A8343" s="11" t="s">
        <v>10542</v>
      </c>
      <c r="B8343" s="11" t="s">
        <v>74</v>
      </c>
      <c r="C8343" s="11" t="s">
        <v>79</v>
      </c>
      <c r="D8343" s="11" t="s">
        <v>16767</v>
      </c>
      <c r="E8343" s="11" t="s">
        <v>16768</v>
      </c>
    </row>
    <row r="8344" ht="15.75" customHeight="1">
      <c r="A8344" s="11" t="s">
        <v>10542</v>
      </c>
      <c r="B8344" s="11" t="s">
        <v>74</v>
      </c>
      <c r="C8344" s="11" t="s">
        <v>79</v>
      </c>
      <c r="D8344" s="11" t="s">
        <v>16769</v>
      </c>
      <c r="E8344" s="11" t="s">
        <v>16770</v>
      </c>
    </row>
    <row r="8345" ht="15.75" customHeight="1">
      <c r="A8345" s="11" t="s">
        <v>10542</v>
      </c>
      <c r="B8345" s="11" t="s">
        <v>74</v>
      </c>
      <c r="C8345" s="11" t="s">
        <v>79</v>
      </c>
      <c r="D8345" s="11" t="s">
        <v>16771</v>
      </c>
      <c r="E8345" s="11" t="s">
        <v>16772</v>
      </c>
    </row>
    <row r="8346" ht="15.75" customHeight="1">
      <c r="A8346" s="11" t="s">
        <v>10542</v>
      </c>
      <c r="B8346" s="11" t="s">
        <v>74</v>
      </c>
      <c r="C8346" s="11" t="s">
        <v>79</v>
      </c>
      <c r="D8346" s="11" t="s">
        <v>16773</v>
      </c>
      <c r="E8346" s="11" t="s">
        <v>16774</v>
      </c>
    </row>
    <row r="8347" ht="15.75" customHeight="1">
      <c r="A8347" s="11" t="s">
        <v>10542</v>
      </c>
      <c r="B8347" s="11" t="s">
        <v>74</v>
      </c>
      <c r="C8347" s="11" t="s">
        <v>79</v>
      </c>
      <c r="D8347" s="11" t="s">
        <v>16775</v>
      </c>
      <c r="E8347" s="11" t="s">
        <v>16776</v>
      </c>
    </row>
    <row r="8348" ht="15.75" customHeight="1">
      <c r="A8348" s="11" t="s">
        <v>10542</v>
      </c>
      <c r="B8348" s="11" t="s">
        <v>74</v>
      </c>
      <c r="C8348" s="11" t="s">
        <v>79</v>
      </c>
      <c r="D8348" s="11" t="s">
        <v>16777</v>
      </c>
      <c r="E8348" s="11" t="s">
        <v>16778</v>
      </c>
    </row>
    <row r="8349" ht="15.75" customHeight="1">
      <c r="A8349" s="11" t="s">
        <v>10542</v>
      </c>
      <c r="B8349" s="11" t="s">
        <v>74</v>
      </c>
      <c r="C8349" s="11" t="s">
        <v>79</v>
      </c>
      <c r="D8349" s="11" t="s">
        <v>16779</v>
      </c>
      <c r="E8349" s="11" t="s">
        <v>16780</v>
      </c>
    </row>
    <row r="8350" ht="15.75" customHeight="1">
      <c r="A8350" s="11" t="s">
        <v>10542</v>
      </c>
      <c r="B8350" s="11" t="s">
        <v>74</v>
      </c>
      <c r="C8350" s="11" t="s">
        <v>79</v>
      </c>
      <c r="D8350" s="11" t="s">
        <v>16781</v>
      </c>
      <c r="E8350" s="11" t="s">
        <v>16782</v>
      </c>
    </row>
    <row r="8351" ht="15.75" customHeight="1">
      <c r="A8351" s="11" t="s">
        <v>10542</v>
      </c>
      <c r="B8351" s="11" t="s">
        <v>74</v>
      </c>
      <c r="C8351" s="11" t="s">
        <v>79</v>
      </c>
      <c r="D8351" s="11" t="s">
        <v>16783</v>
      </c>
      <c r="E8351" s="11" t="s">
        <v>16784</v>
      </c>
    </row>
    <row r="8352" ht="15.75" customHeight="1">
      <c r="A8352" s="11" t="s">
        <v>10542</v>
      </c>
      <c r="B8352" s="11" t="s">
        <v>74</v>
      </c>
      <c r="C8352" s="11" t="s">
        <v>79</v>
      </c>
      <c r="D8352" s="11" t="s">
        <v>16785</v>
      </c>
      <c r="E8352" s="11" t="s">
        <v>16786</v>
      </c>
    </row>
    <row r="8353" ht="15.75" customHeight="1">
      <c r="A8353" s="11" t="s">
        <v>10542</v>
      </c>
      <c r="B8353" s="11" t="s">
        <v>74</v>
      </c>
      <c r="C8353" s="11" t="s">
        <v>79</v>
      </c>
      <c r="D8353" s="11" t="s">
        <v>16787</v>
      </c>
      <c r="E8353" s="11" t="s">
        <v>16788</v>
      </c>
    </row>
    <row r="8354" ht="15.75" customHeight="1">
      <c r="A8354" s="11" t="s">
        <v>10542</v>
      </c>
      <c r="B8354" s="11" t="s">
        <v>74</v>
      </c>
      <c r="C8354" s="11" t="s">
        <v>79</v>
      </c>
      <c r="D8354" s="11" t="s">
        <v>16789</v>
      </c>
      <c r="E8354" s="11" t="s">
        <v>16790</v>
      </c>
    </row>
    <row r="8355" ht="15.75" customHeight="1">
      <c r="A8355" s="11" t="s">
        <v>10542</v>
      </c>
      <c r="B8355" s="11" t="s">
        <v>74</v>
      </c>
      <c r="C8355" s="11" t="s">
        <v>79</v>
      </c>
      <c r="D8355" s="11" t="s">
        <v>16791</v>
      </c>
      <c r="E8355" s="11" t="s">
        <v>16792</v>
      </c>
    </row>
    <row r="8356" ht="15.75" customHeight="1">
      <c r="A8356" s="11" t="s">
        <v>10542</v>
      </c>
      <c r="B8356" s="11" t="s">
        <v>74</v>
      </c>
      <c r="C8356" s="11" t="s">
        <v>79</v>
      </c>
      <c r="D8356" s="11" t="s">
        <v>16793</v>
      </c>
      <c r="E8356" s="11" t="s">
        <v>16794</v>
      </c>
    </row>
    <row r="8357" ht="15.75" customHeight="1">
      <c r="A8357" s="11" t="s">
        <v>10542</v>
      </c>
      <c r="B8357" s="11" t="s">
        <v>74</v>
      </c>
      <c r="C8357" s="11" t="s">
        <v>79</v>
      </c>
      <c r="D8357" s="11" t="s">
        <v>16795</v>
      </c>
      <c r="E8357" s="11" t="s">
        <v>16796</v>
      </c>
    </row>
    <row r="8358" ht="15.75" customHeight="1">
      <c r="A8358" s="11" t="s">
        <v>10542</v>
      </c>
      <c r="B8358" s="11" t="s">
        <v>74</v>
      </c>
      <c r="C8358" s="11" t="s">
        <v>79</v>
      </c>
      <c r="D8358" s="11" t="s">
        <v>16797</v>
      </c>
      <c r="E8358" s="11" t="s">
        <v>16798</v>
      </c>
    </row>
    <row r="8359" ht="15.75" customHeight="1">
      <c r="A8359" s="11" t="s">
        <v>10542</v>
      </c>
      <c r="B8359" s="11" t="s">
        <v>74</v>
      </c>
      <c r="C8359" s="11" t="s">
        <v>79</v>
      </c>
      <c r="D8359" s="11" t="s">
        <v>16799</v>
      </c>
      <c r="E8359" s="11" t="s">
        <v>16800</v>
      </c>
    </row>
    <row r="8360" ht="15.75" customHeight="1">
      <c r="A8360" s="11" t="s">
        <v>10542</v>
      </c>
      <c r="B8360" s="11" t="s">
        <v>74</v>
      </c>
      <c r="C8360" s="11" t="s">
        <v>79</v>
      </c>
      <c r="D8360" s="11" t="s">
        <v>16801</v>
      </c>
      <c r="E8360" s="11" t="s">
        <v>16802</v>
      </c>
    </row>
    <row r="8361" ht="15.75" customHeight="1">
      <c r="A8361" s="11" t="s">
        <v>10542</v>
      </c>
      <c r="B8361" s="11" t="s">
        <v>74</v>
      </c>
      <c r="C8361" s="11" t="s">
        <v>79</v>
      </c>
      <c r="D8361" s="11" t="s">
        <v>16803</v>
      </c>
      <c r="E8361" s="11" t="s">
        <v>16804</v>
      </c>
    </row>
    <row r="8362" ht="15.75" customHeight="1">
      <c r="A8362" s="11" t="s">
        <v>10542</v>
      </c>
      <c r="B8362" s="11" t="s">
        <v>74</v>
      </c>
      <c r="C8362" s="11" t="s">
        <v>79</v>
      </c>
      <c r="D8362" s="11" t="s">
        <v>16805</v>
      </c>
      <c r="E8362" s="11" t="s">
        <v>16806</v>
      </c>
    </row>
    <row r="8363" ht="15.75" customHeight="1">
      <c r="A8363" s="11" t="s">
        <v>10542</v>
      </c>
      <c r="B8363" s="11" t="s">
        <v>74</v>
      </c>
      <c r="C8363" s="11" t="s">
        <v>79</v>
      </c>
      <c r="D8363" s="11" t="s">
        <v>16807</v>
      </c>
      <c r="E8363" s="11" t="s">
        <v>16808</v>
      </c>
    </row>
    <row r="8364" ht="15.75" customHeight="1">
      <c r="A8364" s="11" t="s">
        <v>10542</v>
      </c>
      <c r="B8364" s="11" t="s">
        <v>74</v>
      </c>
      <c r="C8364" s="11" t="s">
        <v>79</v>
      </c>
      <c r="D8364" s="11" t="s">
        <v>16809</v>
      </c>
      <c r="E8364" s="11" t="s">
        <v>16810</v>
      </c>
    </row>
    <row r="8365" ht="15.75" customHeight="1">
      <c r="A8365" s="11" t="s">
        <v>10542</v>
      </c>
      <c r="B8365" s="11" t="s">
        <v>74</v>
      </c>
      <c r="C8365" s="11" t="s">
        <v>79</v>
      </c>
      <c r="D8365" s="11" t="s">
        <v>16811</v>
      </c>
      <c r="E8365" s="11" t="s">
        <v>16812</v>
      </c>
    </row>
    <row r="8366" ht="15.75" customHeight="1">
      <c r="A8366" s="11" t="s">
        <v>10542</v>
      </c>
      <c r="B8366" s="11" t="s">
        <v>74</v>
      </c>
      <c r="C8366" s="11" t="s">
        <v>79</v>
      </c>
      <c r="D8366" s="11" t="s">
        <v>16813</v>
      </c>
      <c r="E8366" s="11" t="s">
        <v>16814</v>
      </c>
    </row>
    <row r="8367" ht="15.75" customHeight="1">
      <c r="A8367" s="11" t="s">
        <v>10542</v>
      </c>
      <c r="B8367" s="11" t="s">
        <v>74</v>
      </c>
      <c r="C8367" s="11" t="s">
        <v>79</v>
      </c>
      <c r="D8367" s="11" t="s">
        <v>16815</v>
      </c>
      <c r="E8367" s="11" t="s">
        <v>16816</v>
      </c>
    </row>
    <row r="8368" ht="15.75" customHeight="1">
      <c r="A8368" s="11" t="s">
        <v>10542</v>
      </c>
      <c r="B8368" s="11" t="s">
        <v>74</v>
      </c>
      <c r="C8368" s="11" t="s">
        <v>79</v>
      </c>
      <c r="D8368" s="11" t="s">
        <v>16817</v>
      </c>
      <c r="E8368" s="11" t="s">
        <v>16818</v>
      </c>
    </row>
    <row r="8369" ht="15.75" customHeight="1">
      <c r="A8369" s="11" t="s">
        <v>10542</v>
      </c>
      <c r="B8369" s="11" t="s">
        <v>74</v>
      </c>
      <c r="C8369" s="11" t="s">
        <v>79</v>
      </c>
      <c r="D8369" s="11" t="s">
        <v>16819</v>
      </c>
      <c r="E8369" s="11" t="s">
        <v>16820</v>
      </c>
    </row>
    <row r="8370" ht="15.75" customHeight="1">
      <c r="A8370" s="11" t="s">
        <v>10542</v>
      </c>
      <c r="B8370" s="11" t="s">
        <v>74</v>
      </c>
      <c r="C8370" s="11" t="s">
        <v>79</v>
      </c>
      <c r="D8370" s="11" t="s">
        <v>16821</v>
      </c>
      <c r="E8370" s="11" t="s">
        <v>16822</v>
      </c>
    </row>
    <row r="8371" ht="15.75" customHeight="1">
      <c r="A8371" s="11" t="s">
        <v>10542</v>
      </c>
      <c r="B8371" s="11" t="s">
        <v>74</v>
      </c>
      <c r="C8371" s="11" t="s">
        <v>79</v>
      </c>
      <c r="D8371" s="11" t="s">
        <v>16823</v>
      </c>
      <c r="E8371" s="11" t="s">
        <v>16824</v>
      </c>
    </row>
    <row r="8372" ht="15.75" customHeight="1">
      <c r="A8372" s="11" t="s">
        <v>10542</v>
      </c>
      <c r="B8372" s="11" t="s">
        <v>74</v>
      </c>
      <c r="C8372" s="11" t="s">
        <v>79</v>
      </c>
      <c r="D8372" s="11" t="s">
        <v>16825</v>
      </c>
      <c r="E8372" s="11" t="s">
        <v>16826</v>
      </c>
    </row>
    <row r="8373" ht="15.75" customHeight="1">
      <c r="A8373" s="11" t="s">
        <v>10542</v>
      </c>
      <c r="B8373" s="11" t="s">
        <v>74</v>
      </c>
      <c r="C8373" s="11" t="s">
        <v>79</v>
      </c>
      <c r="D8373" s="11" t="s">
        <v>16827</v>
      </c>
      <c r="E8373" s="11" t="s">
        <v>16828</v>
      </c>
    </row>
    <row r="8374" ht="15.75" customHeight="1">
      <c r="A8374" s="11" t="s">
        <v>10542</v>
      </c>
      <c r="B8374" s="11" t="s">
        <v>74</v>
      </c>
      <c r="C8374" s="11" t="s">
        <v>79</v>
      </c>
      <c r="D8374" s="11" t="s">
        <v>16829</v>
      </c>
      <c r="E8374" s="11" t="s">
        <v>16830</v>
      </c>
    </row>
    <row r="8375" ht="15.75" customHeight="1">
      <c r="A8375" s="11" t="s">
        <v>10542</v>
      </c>
      <c r="B8375" s="11" t="s">
        <v>74</v>
      </c>
      <c r="C8375" s="11" t="s">
        <v>79</v>
      </c>
      <c r="D8375" s="11" t="s">
        <v>16831</v>
      </c>
      <c r="E8375" s="11" t="s">
        <v>16832</v>
      </c>
    </row>
    <row r="8376" ht="15.75" customHeight="1">
      <c r="A8376" s="11" t="s">
        <v>10542</v>
      </c>
      <c r="B8376" s="11" t="s">
        <v>74</v>
      </c>
      <c r="C8376" s="11" t="s">
        <v>79</v>
      </c>
      <c r="D8376" s="11" t="s">
        <v>16833</v>
      </c>
      <c r="E8376" s="11" t="s">
        <v>16834</v>
      </c>
    </row>
    <row r="8377" ht="15.75" customHeight="1">
      <c r="A8377" s="11" t="s">
        <v>10542</v>
      </c>
      <c r="B8377" s="11" t="s">
        <v>74</v>
      </c>
      <c r="C8377" s="11" t="s">
        <v>79</v>
      </c>
      <c r="D8377" s="11" t="s">
        <v>16835</v>
      </c>
      <c r="E8377" s="11" t="s">
        <v>16836</v>
      </c>
    </row>
    <row r="8378" ht="15.75" customHeight="1">
      <c r="A8378" s="11" t="s">
        <v>10542</v>
      </c>
      <c r="B8378" s="11" t="s">
        <v>74</v>
      </c>
      <c r="C8378" s="11" t="s">
        <v>79</v>
      </c>
      <c r="D8378" s="11" t="s">
        <v>16837</v>
      </c>
      <c r="E8378" s="11" t="s">
        <v>16838</v>
      </c>
    </row>
    <row r="8379" ht="15.75" customHeight="1">
      <c r="A8379" s="11" t="s">
        <v>10542</v>
      </c>
      <c r="B8379" s="11" t="s">
        <v>74</v>
      </c>
      <c r="C8379" s="11" t="s">
        <v>79</v>
      </c>
      <c r="D8379" s="11" t="s">
        <v>16839</v>
      </c>
      <c r="E8379" s="11" t="s">
        <v>16840</v>
      </c>
    </row>
    <row r="8380" ht="15.75" customHeight="1">
      <c r="A8380" s="11" t="s">
        <v>10542</v>
      </c>
      <c r="B8380" s="11" t="s">
        <v>74</v>
      </c>
      <c r="C8380" s="11" t="s">
        <v>79</v>
      </c>
      <c r="D8380" s="11" t="s">
        <v>16841</v>
      </c>
      <c r="E8380" s="11" t="s">
        <v>16842</v>
      </c>
    </row>
    <row r="8381" ht="15.75" customHeight="1">
      <c r="A8381" s="11" t="s">
        <v>10542</v>
      </c>
      <c r="B8381" s="11" t="s">
        <v>74</v>
      </c>
      <c r="C8381" s="11" t="s">
        <v>79</v>
      </c>
      <c r="D8381" s="11" t="s">
        <v>16843</v>
      </c>
      <c r="E8381" s="11" t="s">
        <v>16844</v>
      </c>
    </row>
    <row r="8382" ht="15.75" customHeight="1">
      <c r="A8382" s="11" t="s">
        <v>10542</v>
      </c>
      <c r="B8382" s="11" t="s">
        <v>74</v>
      </c>
      <c r="C8382" s="11" t="s">
        <v>79</v>
      </c>
      <c r="D8382" s="11" t="s">
        <v>16845</v>
      </c>
      <c r="E8382" s="11" t="s">
        <v>16846</v>
      </c>
    </row>
    <row r="8383" ht="15.75" customHeight="1">
      <c r="A8383" s="11" t="s">
        <v>10542</v>
      </c>
      <c r="B8383" s="11" t="s">
        <v>74</v>
      </c>
      <c r="C8383" s="11" t="s">
        <v>79</v>
      </c>
      <c r="D8383" s="11" t="s">
        <v>16847</v>
      </c>
      <c r="E8383" s="11" t="s">
        <v>16848</v>
      </c>
    </row>
    <row r="8384" ht="15.75" customHeight="1">
      <c r="A8384" s="11" t="s">
        <v>10542</v>
      </c>
      <c r="B8384" s="11" t="s">
        <v>74</v>
      </c>
      <c r="C8384" s="11" t="s">
        <v>79</v>
      </c>
      <c r="D8384" s="11" t="s">
        <v>16849</v>
      </c>
      <c r="E8384" s="11" t="s">
        <v>16850</v>
      </c>
    </row>
    <row r="8385" ht="15.75" customHeight="1">
      <c r="A8385" s="11" t="s">
        <v>10542</v>
      </c>
      <c r="B8385" s="11" t="s">
        <v>74</v>
      </c>
      <c r="C8385" s="11" t="s">
        <v>79</v>
      </c>
      <c r="D8385" s="11" t="s">
        <v>16851</v>
      </c>
      <c r="E8385" s="11" t="s">
        <v>16852</v>
      </c>
    </row>
    <row r="8386" ht="15.75" customHeight="1">
      <c r="A8386" s="11" t="s">
        <v>10542</v>
      </c>
      <c r="B8386" s="11" t="s">
        <v>74</v>
      </c>
      <c r="C8386" s="11" t="s">
        <v>79</v>
      </c>
      <c r="D8386" s="11" t="s">
        <v>16853</v>
      </c>
      <c r="E8386" s="11" t="s">
        <v>16854</v>
      </c>
    </row>
    <row r="8387" ht="15.75" customHeight="1">
      <c r="A8387" s="11" t="s">
        <v>10542</v>
      </c>
      <c r="B8387" s="11" t="s">
        <v>74</v>
      </c>
      <c r="C8387" s="11" t="s">
        <v>79</v>
      </c>
      <c r="D8387" s="11" t="s">
        <v>16855</v>
      </c>
      <c r="E8387" s="11" t="s">
        <v>16856</v>
      </c>
    </row>
    <row r="8388" ht="15.75" customHeight="1">
      <c r="A8388" s="11" t="s">
        <v>10542</v>
      </c>
      <c r="B8388" s="11" t="s">
        <v>74</v>
      </c>
      <c r="C8388" s="11" t="s">
        <v>79</v>
      </c>
      <c r="D8388" s="11" t="s">
        <v>16857</v>
      </c>
      <c r="E8388" s="11" t="s">
        <v>16858</v>
      </c>
    </row>
    <row r="8389" ht="15.75" customHeight="1">
      <c r="A8389" s="11" t="s">
        <v>10542</v>
      </c>
      <c r="B8389" s="11" t="s">
        <v>74</v>
      </c>
      <c r="C8389" s="11" t="s">
        <v>79</v>
      </c>
      <c r="D8389" s="11" t="s">
        <v>16859</v>
      </c>
      <c r="E8389" s="11" t="s">
        <v>16860</v>
      </c>
    </row>
    <row r="8390" ht="15.75" customHeight="1">
      <c r="A8390" s="11" t="s">
        <v>10542</v>
      </c>
      <c r="B8390" s="11" t="s">
        <v>74</v>
      </c>
      <c r="C8390" s="11" t="s">
        <v>79</v>
      </c>
      <c r="D8390" s="11" t="s">
        <v>16861</v>
      </c>
      <c r="E8390" s="11" t="s">
        <v>16862</v>
      </c>
    </row>
    <row r="8391" ht="15.75" customHeight="1">
      <c r="A8391" s="11" t="s">
        <v>10542</v>
      </c>
      <c r="B8391" s="11" t="s">
        <v>74</v>
      </c>
      <c r="C8391" s="11" t="s">
        <v>79</v>
      </c>
      <c r="D8391" s="11" t="s">
        <v>16863</v>
      </c>
      <c r="E8391" s="11" t="s">
        <v>16864</v>
      </c>
    </row>
    <row r="8392" ht="15.75" customHeight="1">
      <c r="A8392" s="11" t="s">
        <v>10542</v>
      </c>
      <c r="B8392" s="11" t="s">
        <v>74</v>
      </c>
      <c r="C8392" s="11" t="s">
        <v>79</v>
      </c>
      <c r="D8392" s="11" t="s">
        <v>16865</v>
      </c>
      <c r="E8392" s="11" t="s">
        <v>16866</v>
      </c>
    </row>
    <row r="8393" ht="15.75" customHeight="1">
      <c r="A8393" s="11" t="s">
        <v>10542</v>
      </c>
      <c r="B8393" s="11" t="s">
        <v>74</v>
      </c>
      <c r="C8393" s="11" t="s">
        <v>79</v>
      </c>
      <c r="D8393" s="11" t="s">
        <v>16867</v>
      </c>
      <c r="E8393" s="11" t="s">
        <v>16868</v>
      </c>
    </row>
    <row r="8394" ht="15.75" customHeight="1">
      <c r="A8394" s="11" t="s">
        <v>10542</v>
      </c>
      <c r="B8394" s="11" t="s">
        <v>74</v>
      </c>
      <c r="C8394" s="11" t="s">
        <v>79</v>
      </c>
      <c r="D8394" s="11" t="s">
        <v>16869</v>
      </c>
      <c r="E8394" s="11" t="s">
        <v>16870</v>
      </c>
    </row>
    <row r="8395" ht="15.75" customHeight="1">
      <c r="A8395" s="11" t="s">
        <v>10542</v>
      </c>
      <c r="B8395" s="11" t="s">
        <v>74</v>
      </c>
      <c r="C8395" s="11" t="s">
        <v>79</v>
      </c>
      <c r="D8395" s="11" t="s">
        <v>16871</v>
      </c>
      <c r="E8395" s="11" t="s">
        <v>16872</v>
      </c>
    </row>
    <row r="8396" ht="15.75" customHeight="1">
      <c r="A8396" s="11" t="s">
        <v>10542</v>
      </c>
      <c r="B8396" s="11" t="s">
        <v>74</v>
      </c>
      <c r="C8396" s="11" t="s">
        <v>79</v>
      </c>
      <c r="D8396" s="11" t="s">
        <v>16873</v>
      </c>
      <c r="E8396" s="11" t="s">
        <v>16874</v>
      </c>
    </row>
    <row r="8397" ht="15.75" customHeight="1">
      <c r="A8397" s="11" t="s">
        <v>10542</v>
      </c>
      <c r="B8397" s="11" t="s">
        <v>74</v>
      </c>
      <c r="C8397" s="11" t="s">
        <v>79</v>
      </c>
      <c r="D8397" s="11" t="s">
        <v>16875</v>
      </c>
      <c r="E8397" s="11" t="s">
        <v>16876</v>
      </c>
    </row>
    <row r="8398" ht="15.75" customHeight="1">
      <c r="A8398" s="11" t="s">
        <v>10542</v>
      </c>
      <c r="B8398" s="11" t="s">
        <v>74</v>
      </c>
      <c r="C8398" s="11" t="s">
        <v>79</v>
      </c>
      <c r="D8398" s="11" t="s">
        <v>16877</v>
      </c>
      <c r="E8398" s="11" t="s">
        <v>16878</v>
      </c>
    </row>
    <row r="8399" ht="15.75" customHeight="1">
      <c r="A8399" s="11" t="s">
        <v>10542</v>
      </c>
      <c r="B8399" s="11" t="s">
        <v>74</v>
      </c>
      <c r="C8399" s="11" t="s">
        <v>79</v>
      </c>
      <c r="D8399" s="11" t="s">
        <v>16879</v>
      </c>
      <c r="E8399" s="11" t="s">
        <v>16880</v>
      </c>
    </row>
    <row r="8400" ht="15.75" customHeight="1">
      <c r="A8400" s="11" t="s">
        <v>10542</v>
      </c>
      <c r="B8400" s="11" t="s">
        <v>74</v>
      </c>
      <c r="C8400" s="11" t="s">
        <v>79</v>
      </c>
      <c r="D8400" s="11" t="s">
        <v>16881</v>
      </c>
      <c r="E8400" s="11" t="s">
        <v>16882</v>
      </c>
    </row>
    <row r="8401" ht="15.75" customHeight="1">
      <c r="A8401" s="11" t="s">
        <v>10542</v>
      </c>
      <c r="B8401" s="11" t="s">
        <v>74</v>
      </c>
      <c r="C8401" s="11" t="s">
        <v>79</v>
      </c>
      <c r="D8401" s="11" t="s">
        <v>16883</v>
      </c>
      <c r="E8401" s="11" t="s">
        <v>16884</v>
      </c>
    </row>
    <row r="8402" ht="15.75" customHeight="1">
      <c r="A8402" s="11" t="s">
        <v>10542</v>
      </c>
      <c r="B8402" s="11" t="s">
        <v>74</v>
      </c>
      <c r="C8402" s="11" t="s">
        <v>79</v>
      </c>
      <c r="D8402" s="11" t="s">
        <v>16885</v>
      </c>
      <c r="E8402" s="11" t="s">
        <v>16886</v>
      </c>
    </row>
    <row r="8403" ht="15.75" customHeight="1">
      <c r="A8403" s="11" t="s">
        <v>10542</v>
      </c>
      <c r="B8403" s="11" t="s">
        <v>74</v>
      </c>
      <c r="C8403" s="11" t="s">
        <v>79</v>
      </c>
      <c r="D8403" s="11" t="s">
        <v>16887</v>
      </c>
      <c r="E8403" s="11" t="s">
        <v>16888</v>
      </c>
    </row>
    <row r="8404" ht="15.75" customHeight="1">
      <c r="A8404" s="11" t="s">
        <v>10542</v>
      </c>
      <c r="B8404" s="11" t="s">
        <v>74</v>
      </c>
      <c r="C8404" s="11" t="s">
        <v>79</v>
      </c>
      <c r="D8404" s="11" t="s">
        <v>16889</v>
      </c>
      <c r="E8404" s="11" t="s">
        <v>16890</v>
      </c>
    </row>
    <row r="8405" ht="15.75" customHeight="1">
      <c r="A8405" s="11" t="s">
        <v>10542</v>
      </c>
      <c r="B8405" s="11" t="s">
        <v>74</v>
      </c>
      <c r="C8405" s="11" t="s">
        <v>79</v>
      </c>
      <c r="D8405" s="11" t="s">
        <v>16891</v>
      </c>
      <c r="E8405" s="11" t="s">
        <v>16892</v>
      </c>
    </row>
    <row r="8406" ht="15.75" customHeight="1">
      <c r="A8406" s="11" t="s">
        <v>10542</v>
      </c>
      <c r="B8406" s="11" t="s">
        <v>74</v>
      </c>
      <c r="C8406" s="11" t="s">
        <v>79</v>
      </c>
      <c r="D8406" s="11" t="s">
        <v>16893</v>
      </c>
      <c r="E8406" s="11" t="s">
        <v>16894</v>
      </c>
    </row>
    <row r="8407" ht="15.75" customHeight="1">
      <c r="A8407" s="11" t="s">
        <v>10542</v>
      </c>
      <c r="B8407" s="11" t="s">
        <v>74</v>
      </c>
      <c r="C8407" s="11" t="s">
        <v>79</v>
      </c>
      <c r="D8407" s="11" t="s">
        <v>16895</v>
      </c>
      <c r="E8407" s="11" t="s">
        <v>16896</v>
      </c>
    </row>
    <row r="8408" ht="15.75" customHeight="1">
      <c r="A8408" s="11" t="s">
        <v>10542</v>
      </c>
      <c r="B8408" s="11" t="s">
        <v>74</v>
      </c>
      <c r="C8408" s="11" t="s">
        <v>79</v>
      </c>
      <c r="D8408" s="11" t="s">
        <v>16897</v>
      </c>
      <c r="E8408" s="11" t="s">
        <v>16898</v>
      </c>
    </row>
    <row r="8409" ht="15.75" customHeight="1">
      <c r="A8409" s="11" t="s">
        <v>10542</v>
      </c>
      <c r="B8409" s="11" t="s">
        <v>74</v>
      </c>
      <c r="C8409" s="11" t="s">
        <v>79</v>
      </c>
      <c r="D8409" s="11" t="s">
        <v>16899</v>
      </c>
      <c r="E8409" s="11" t="s">
        <v>16900</v>
      </c>
    </row>
    <row r="8410" ht="15.75" customHeight="1">
      <c r="A8410" s="11" t="s">
        <v>10542</v>
      </c>
      <c r="B8410" s="11" t="s">
        <v>74</v>
      </c>
      <c r="C8410" s="11" t="s">
        <v>79</v>
      </c>
      <c r="D8410" s="11" t="s">
        <v>16901</v>
      </c>
      <c r="E8410" s="11" t="s">
        <v>16902</v>
      </c>
    </row>
    <row r="8411" ht="15.75" customHeight="1">
      <c r="A8411" s="11" t="s">
        <v>10542</v>
      </c>
      <c r="B8411" s="11" t="s">
        <v>74</v>
      </c>
      <c r="C8411" s="11" t="s">
        <v>79</v>
      </c>
      <c r="D8411" s="11" t="s">
        <v>16903</v>
      </c>
      <c r="E8411" s="11" t="s">
        <v>16904</v>
      </c>
    </row>
    <row r="8412" ht="15.75" customHeight="1">
      <c r="A8412" s="11" t="s">
        <v>10542</v>
      </c>
      <c r="B8412" s="11" t="s">
        <v>74</v>
      </c>
      <c r="C8412" s="11" t="s">
        <v>79</v>
      </c>
      <c r="D8412" s="11" t="s">
        <v>16905</v>
      </c>
      <c r="E8412" s="11" t="s">
        <v>16906</v>
      </c>
    </row>
    <row r="8413" ht="15.75" customHeight="1">
      <c r="A8413" s="11" t="s">
        <v>10542</v>
      </c>
      <c r="B8413" s="11" t="s">
        <v>74</v>
      </c>
      <c r="C8413" s="11" t="s">
        <v>79</v>
      </c>
      <c r="D8413" s="11" t="s">
        <v>16907</v>
      </c>
      <c r="E8413" s="11" t="s">
        <v>16908</v>
      </c>
    </row>
    <row r="8414" ht="15.75" customHeight="1">
      <c r="A8414" s="11" t="s">
        <v>10542</v>
      </c>
      <c r="B8414" s="11" t="s">
        <v>74</v>
      </c>
      <c r="C8414" s="11" t="s">
        <v>79</v>
      </c>
      <c r="D8414" s="11" t="s">
        <v>16909</v>
      </c>
      <c r="E8414" s="11" t="s">
        <v>16910</v>
      </c>
    </row>
    <row r="8415" ht="15.75" customHeight="1">
      <c r="A8415" s="11" t="s">
        <v>10542</v>
      </c>
      <c r="B8415" s="11" t="s">
        <v>74</v>
      </c>
      <c r="C8415" s="11" t="s">
        <v>79</v>
      </c>
      <c r="D8415" s="11" t="s">
        <v>16911</v>
      </c>
      <c r="E8415" s="11" t="s">
        <v>16912</v>
      </c>
    </row>
    <row r="8416" ht="15.75" customHeight="1">
      <c r="A8416" s="11" t="s">
        <v>10542</v>
      </c>
      <c r="B8416" s="11" t="s">
        <v>74</v>
      </c>
      <c r="C8416" s="11" t="s">
        <v>79</v>
      </c>
      <c r="D8416" s="11" t="s">
        <v>16913</v>
      </c>
      <c r="E8416" s="11" t="s">
        <v>16914</v>
      </c>
    </row>
    <row r="8417" ht="15.75" customHeight="1">
      <c r="A8417" s="11" t="s">
        <v>10542</v>
      </c>
      <c r="B8417" s="11" t="s">
        <v>74</v>
      </c>
      <c r="C8417" s="11" t="s">
        <v>79</v>
      </c>
      <c r="D8417" s="11" t="s">
        <v>16915</v>
      </c>
      <c r="E8417" s="11" t="s">
        <v>16916</v>
      </c>
    </row>
    <row r="8418" ht="15.75" customHeight="1">
      <c r="A8418" s="11" t="s">
        <v>10542</v>
      </c>
      <c r="B8418" s="11" t="s">
        <v>74</v>
      </c>
      <c r="C8418" s="11" t="s">
        <v>79</v>
      </c>
      <c r="D8418" s="11" t="s">
        <v>16917</v>
      </c>
      <c r="E8418" s="11" t="s">
        <v>16918</v>
      </c>
    </row>
    <row r="8419" ht="15.75" customHeight="1">
      <c r="A8419" s="11" t="s">
        <v>10542</v>
      </c>
      <c r="B8419" s="11" t="s">
        <v>74</v>
      </c>
      <c r="C8419" s="11" t="s">
        <v>79</v>
      </c>
      <c r="D8419" s="11" t="s">
        <v>16919</v>
      </c>
      <c r="E8419" s="11" t="s">
        <v>16920</v>
      </c>
    </row>
    <row r="8420" ht="15.75" customHeight="1">
      <c r="A8420" s="11" t="s">
        <v>10542</v>
      </c>
      <c r="B8420" s="11" t="s">
        <v>74</v>
      </c>
      <c r="C8420" s="11" t="s">
        <v>79</v>
      </c>
      <c r="D8420" s="11" t="s">
        <v>16921</v>
      </c>
      <c r="E8420" s="11" t="s">
        <v>16922</v>
      </c>
    </row>
    <row r="8421" ht="15.75" customHeight="1">
      <c r="A8421" s="11" t="s">
        <v>10542</v>
      </c>
      <c r="B8421" s="11" t="s">
        <v>74</v>
      </c>
      <c r="C8421" s="11" t="s">
        <v>79</v>
      </c>
      <c r="D8421" s="11" t="s">
        <v>16923</v>
      </c>
      <c r="E8421" s="11" t="s">
        <v>16924</v>
      </c>
    </row>
    <row r="8422" ht="15.75" customHeight="1">
      <c r="A8422" s="11" t="s">
        <v>10542</v>
      </c>
      <c r="B8422" s="11" t="s">
        <v>74</v>
      </c>
      <c r="C8422" s="11" t="s">
        <v>79</v>
      </c>
      <c r="D8422" s="11" t="s">
        <v>16925</v>
      </c>
      <c r="E8422" s="11" t="s">
        <v>16926</v>
      </c>
    </row>
    <row r="8423" ht="15.75" customHeight="1">
      <c r="A8423" s="11" t="s">
        <v>10542</v>
      </c>
      <c r="B8423" s="11" t="s">
        <v>74</v>
      </c>
      <c r="C8423" s="11" t="s">
        <v>79</v>
      </c>
      <c r="D8423" s="11" t="s">
        <v>16927</v>
      </c>
      <c r="E8423" s="11" t="s">
        <v>16928</v>
      </c>
    </row>
    <row r="8424" ht="15.75" customHeight="1">
      <c r="A8424" s="11" t="s">
        <v>10542</v>
      </c>
      <c r="B8424" s="11" t="s">
        <v>74</v>
      </c>
      <c r="C8424" s="11" t="s">
        <v>79</v>
      </c>
      <c r="D8424" s="11" t="s">
        <v>16929</v>
      </c>
      <c r="E8424" s="11" t="s">
        <v>16930</v>
      </c>
    </row>
    <row r="8425" ht="15.75" customHeight="1">
      <c r="A8425" s="11" t="s">
        <v>10542</v>
      </c>
      <c r="B8425" s="11" t="s">
        <v>74</v>
      </c>
      <c r="C8425" s="11" t="s">
        <v>79</v>
      </c>
      <c r="D8425" s="11" t="s">
        <v>16931</v>
      </c>
      <c r="E8425" s="11" t="s">
        <v>16932</v>
      </c>
    </row>
    <row r="8426" ht="15.75" customHeight="1">
      <c r="A8426" s="11" t="s">
        <v>10542</v>
      </c>
      <c r="B8426" s="11" t="s">
        <v>74</v>
      </c>
      <c r="C8426" s="11" t="s">
        <v>79</v>
      </c>
      <c r="D8426" s="11" t="s">
        <v>16933</v>
      </c>
      <c r="E8426" s="11" t="s">
        <v>16934</v>
      </c>
    </row>
    <row r="8427" ht="15.75" customHeight="1">
      <c r="A8427" s="11" t="s">
        <v>10542</v>
      </c>
      <c r="B8427" s="11" t="s">
        <v>74</v>
      </c>
      <c r="C8427" s="11" t="s">
        <v>79</v>
      </c>
      <c r="D8427" s="11" t="s">
        <v>16935</v>
      </c>
      <c r="E8427" s="11" t="s">
        <v>16936</v>
      </c>
    </row>
    <row r="8428" ht="15.75" customHeight="1">
      <c r="A8428" s="11" t="s">
        <v>10542</v>
      </c>
      <c r="B8428" s="11" t="s">
        <v>74</v>
      </c>
      <c r="C8428" s="11" t="s">
        <v>79</v>
      </c>
      <c r="D8428" s="11" t="s">
        <v>16937</v>
      </c>
      <c r="E8428" s="11" t="s">
        <v>16938</v>
      </c>
    </row>
    <row r="8429" ht="15.75" customHeight="1">
      <c r="A8429" s="11" t="s">
        <v>10542</v>
      </c>
      <c r="B8429" s="11" t="s">
        <v>74</v>
      </c>
      <c r="C8429" s="11" t="s">
        <v>79</v>
      </c>
      <c r="D8429" s="11" t="s">
        <v>16939</v>
      </c>
      <c r="E8429" s="11" t="s">
        <v>16940</v>
      </c>
    </row>
    <row r="8430" ht="15.75" customHeight="1">
      <c r="A8430" s="11" t="s">
        <v>10542</v>
      </c>
      <c r="B8430" s="11" t="s">
        <v>74</v>
      </c>
      <c r="C8430" s="11" t="s">
        <v>79</v>
      </c>
      <c r="D8430" s="11" t="s">
        <v>16941</v>
      </c>
      <c r="E8430" s="11" t="s">
        <v>16942</v>
      </c>
    </row>
    <row r="8431" ht="15.75" customHeight="1">
      <c r="A8431" s="11" t="s">
        <v>10542</v>
      </c>
      <c r="B8431" s="11" t="s">
        <v>74</v>
      </c>
      <c r="C8431" s="11" t="s">
        <v>79</v>
      </c>
      <c r="D8431" s="11" t="s">
        <v>16943</v>
      </c>
      <c r="E8431" s="11" t="s">
        <v>16944</v>
      </c>
    </row>
    <row r="8432" ht="15.75" customHeight="1">
      <c r="A8432" s="11" t="s">
        <v>10542</v>
      </c>
      <c r="B8432" s="11" t="s">
        <v>74</v>
      </c>
      <c r="C8432" s="11" t="s">
        <v>79</v>
      </c>
      <c r="D8432" s="11" t="s">
        <v>16945</v>
      </c>
      <c r="E8432" s="11" t="s">
        <v>16946</v>
      </c>
    </row>
    <row r="8433" ht="15.75" customHeight="1">
      <c r="A8433" s="11" t="s">
        <v>10542</v>
      </c>
      <c r="B8433" s="11" t="s">
        <v>74</v>
      </c>
      <c r="C8433" s="11" t="s">
        <v>79</v>
      </c>
      <c r="D8433" s="11" t="s">
        <v>16947</v>
      </c>
      <c r="E8433" s="11" t="s">
        <v>16948</v>
      </c>
    </row>
    <row r="8434" ht="15.75" customHeight="1">
      <c r="A8434" s="11" t="s">
        <v>10542</v>
      </c>
      <c r="B8434" s="11" t="s">
        <v>74</v>
      </c>
      <c r="C8434" s="11" t="s">
        <v>79</v>
      </c>
      <c r="D8434" s="11" t="s">
        <v>16949</v>
      </c>
      <c r="E8434" s="11" t="s">
        <v>16950</v>
      </c>
    </row>
    <row r="8435" ht="15.75" customHeight="1">
      <c r="A8435" s="11" t="s">
        <v>10542</v>
      </c>
      <c r="B8435" s="11" t="s">
        <v>74</v>
      </c>
      <c r="C8435" s="11" t="s">
        <v>79</v>
      </c>
      <c r="D8435" s="11" t="s">
        <v>16951</v>
      </c>
      <c r="E8435" s="11" t="s">
        <v>16952</v>
      </c>
    </row>
    <row r="8436" ht="15.75" customHeight="1">
      <c r="A8436" s="11" t="s">
        <v>10542</v>
      </c>
      <c r="B8436" s="11" t="s">
        <v>74</v>
      </c>
      <c r="C8436" s="11" t="s">
        <v>79</v>
      </c>
      <c r="D8436" s="11" t="s">
        <v>16953</v>
      </c>
      <c r="E8436" s="11" t="s">
        <v>16954</v>
      </c>
    </row>
    <row r="8437" ht="15.75" customHeight="1">
      <c r="A8437" s="11" t="s">
        <v>10542</v>
      </c>
      <c r="B8437" s="11" t="s">
        <v>74</v>
      </c>
      <c r="C8437" s="11" t="s">
        <v>79</v>
      </c>
      <c r="D8437" s="11" t="s">
        <v>16955</v>
      </c>
      <c r="E8437" s="11" t="s">
        <v>16956</v>
      </c>
    </row>
    <row r="8438" ht="15.75" customHeight="1">
      <c r="A8438" s="11" t="s">
        <v>10542</v>
      </c>
      <c r="B8438" s="11" t="s">
        <v>74</v>
      </c>
      <c r="C8438" s="11" t="s">
        <v>79</v>
      </c>
      <c r="D8438" s="11" t="s">
        <v>16957</v>
      </c>
      <c r="E8438" s="11" t="s">
        <v>16958</v>
      </c>
    </row>
    <row r="8439" ht="15.75" customHeight="1">
      <c r="A8439" s="11" t="s">
        <v>10542</v>
      </c>
      <c r="B8439" s="11" t="s">
        <v>74</v>
      </c>
      <c r="C8439" s="11" t="s">
        <v>79</v>
      </c>
      <c r="D8439" s="11" t="s">
        <v>16959</v>
      </c>
      <c r="E8439" s="11" t="s">
        <v>16960</v>
      </c>
    </row>
    <row r="8440" ht="15.75" customHeight="1">
      <c r="A8440" s="11" t="s">
        <v>10542</v>
      </c>
      <c r="B8440" s="11" t="s">
        <v>74</v>
      </c>
      <c r="C8440" s="11" t="s">
        <v>79</v>
      </c>
      <c r="D8440" s="11" t="s">
        <v>16961</v>
      </c>
      <c r="E8440" s="11" t="s">
        <v>16962</v>
      </c>
    </row>
    <row r="8441" ht="15.75" customHeight="1">
      <c r="A8441" s="11" t="s">
        <v>10542</v>
      </c>
      <c r="B8441" s="11" t="s">
        <v>74</v>
      </c>
      <c r="C8441" s="11" t="s">
        <v>79</v>
      </c>
      <c r="D8441" s="11" t="s">
        <v>16963</v>
      </c>
      <c r="E8441" s="11" t="s">
        <v>16964</v>
      </c>
    </row>
    <row r="8442" ht="15.75" customHeight="1">
      <c r="A8442" s="11" t="s">
        <v>10542</v>
      </c>
      <c r="B8442" s="11" t="s">
        <v>74</v>
      </c>
      <c r="C8442" s="11" t="s">
        <v>79</v>
      </c>
      <c r="D8442" s="11" t="s">
        <v>16965</v>
      </c>
      <c r="E8442" s="11" t="s">
        <v>16966</v>
      </c>
    </row>
    <row r="8443" ht="15.75" customHeight="1">
      <c r="A8443" s="11" t="s">
        <v>10542</v>
      </c>
      <c r="B8443" s="11" t="s">
        <v>74</v>
      </c>
      <c r="C8443" s="11" t="s">
        <v>79</v>
      </c>
      <c r="D8443" s="11" t="s">
        <v>16967</v>
      </c>
      <c r="E8443" s="11" t="s">
        <v>16968</v>
      </c>
    </row>
    <row r="8444" ht="15.75" customHeight="1">
      <c r="A8444" s="11" t="s">
        <v>10542</v>
      </c>
      <c r="B8444" s="11" t="s">
        <v>74</v>
      </c>
      <c r="C8444" s="11" t="s">
        <v>79</v>
      </c>
      <c r="D8444" s="11" t="s">
        <v>16969</v>
      </c>
      <c r="E8444" s="11" t="s">
        <v>16970</v>
      </c>
    </row>
    <row r="8445" ht="15.75" customHeight="1">
      <c r="A8445" s="11" t="s">
        <v>10542</v>
      </c>
      <c r="B8445" s="11" t="s">
        <v>74</v>
      </c>
      <c r="C8445" s="11" t="s">
        <v>79</v>
      </c>
      <c r="D8445" s="11" t="s">
        <v>16971</v>
      </c>
      <c r="E8445" s="11" t="s">
        <v>16972</v>
      </c>
    </row>
    <row r="8446" ht="15.75" customHeight="1">
      <c r="A8446" s="11" t="s">
        <v>10542</v>
      </c>
      <c r="B8446" s="11" t="s">
        <v>74</v>
      </c>
      <c r="C8446" s="11" t="s">
        <v>79</v>
      </c>
      <c r="D8446" s="11" t="s">
        <v>16973</v>
      </c>
      <c r="E8446" s="11" t="s">
        <v>16974</v>
      </c>
    </row>
    <row r="8447" ht="15.75" customHeight="1">
      <c r="A8447" s="11" t="s">
        <v>10542</v>
      </c>
      <c r="B8447" s="11" t="s">
        <v>74</v>
      </c>
      <c r="C8447" s="11" t="s">
        <v>79</v>
      </c>
      <c r="D8447" s="11" t="s">
        <v>16975</v>
      </c>
      <c r="E8447" s="11" t="s">
        <v>16976</v>
      </c>
    </row>
    <row r="8448" ht="15.75" customHeight="1">
      <c r="A8448" s="11" t="s">
        <v>10542</v>
      </c>
      <c r="B8448" s="11" t="s">
        <v>74</v>
      </c>
      <c r="C8448" s="11" t="s">
        <v>79</v>
      </c>
      <c r="D8448" s="11" t="s">
        <v>16977</v>
      </c>
      <c r="E8448" s="11" t="s">
        <v>16978</v>
      </c>
    </row>
    <row r="8449" ht="15.75" customHeight="1">
      <c r="A8449" s="11" t="s">
        <v>10542</v>
      </c>
      <c r="B8449" s="11" t="s">
        <v>74</v>
      </c>
      <c r="C8449" s="11" t="s">
        <v>79</v>
      </c>
      <c r="D8449" s="11" t="s">
        <v>16979</v>
      </c>
      <c r="E8449" s="11" t="s">
        <v>16980</v>
      </c>
    </row>
    <row r="8450" ht="15.75" customHeight="1">
      <c r="A8450" s="11" t="s">
        <v>10542</v>
      </c>
      <c r="B8450" s="11" t="s">
        <v>74</v>
      </c>
      <c r="C8450" s="11" t="s">
        <v>79</v>
      </c>
      <c r="D8450" s="11" t="s">
        <v>16981</v>
      </c>
      <c r="E8450" s="11" t="s">
        <v>16982</v>
      </c>
    </row>
    <row r="8451" ht="15.75" customHeight="1">
      <c r="A8451" s="11" t="s">
        <v>10542</v>
      </c>
      <c r="B8451" s="11" t="s">
        <v>74</v>
      </c>
      <c r="C8451" s="11" t="s">
        <v>79</v>
      </c>
      <c r="D8451" s="11" t="s">
        <v>16983</v>
      </c>
      <c r="E8451" s="11" t="s">
        <v>16984</v>
      </c>
    </row>
    <row r="8452" ht="15.75" customHeight="1">
      <c r="A8452" s="11" t="s">
        <v>10542</v>
      </c>
      <c r="B8452" s="11" t="s">
        <v>74</v>
      </c>
      <c r="C8452" s="11" t="s">
        <v>79</v>
      </c>
      <c r="D8452" s="11" t="s">
        <v>16985</v>
      </c>
      <c r="E8452" s="11" t="s">
        <v>16986</v>
      </c>
    </row>
    <row r="8453" ht="15.75" customHeight="1">
      <c r="A8453" s="11" t="s">
        <v>10542</v>
      </c>
      <c r="B8453" s="11" t="s">
        <v>74</v>
      </c>
      <c r="C8453" s="11" t="s">
        <v>79</v>
      </c>
      <c r="D8453" s="11" t="s">
        <v>16987</v>
      </c>
      <c r="E8453" s="11" t="s">
        <v>16988</v>
      </c>
    </row>
    <row r="8454" ht="15.75" customHeight="1">
      <c r="A8454" s="11" t="s">
        <v>10542</v>
      </c>
      <c r="B8454" s="11" t="s">
        <v>74</v>
      </c>
      <c r="C8454" s="11" t="s">
        <v>79</v>
      </c>
      <c r="D8454" s="11" t="s">
        <v>16989</v>
      </c>
      <c r="E8454" s="11" t="s">
        <v>16990</v>
      </c>
    </row>
    <row r="8455" ht="15.75" customHeight="1">
      <c r="A8455" s="11" t="s">
        <v>10542</v>
      </c>
      <c r="B8455" s="11" t="s">
        <v>74</v>
      </c>
      <c r="C8455" s="11" t="s">
        <v>79</v>
      </c>
      <c r="D8455" s="11" t="s">
        <v>16991</v>
      </c>
      <c r="E8455" s="11" t="s">
        <v>16992</v>
      </c>
    </row>
    <row r="8456" ht="15.75" customHeight="1">
      <c r="A8456" s="11" t="s">
        <v>10542</v>
      </c>
      <c r="B8456" s="11" t="s">
        <v>74</v>
      </c>
      <c r="C8456" s="11" t="s">
        <v>79</v>
      </c>
      <c r="D8456" s="11" t="s">
        <v>16993</v>
      </c>
      <c r="E8456" s="11" t="s">
        <v>16994</v>
      </c>
    </row>
    <row r="8457" ht="15.75" customHeight="1">
      <c r="A8457" s="11" t="s">
        <v>10542</v>
      </c>
      <c r="B8457" s="11" t="s">
        <v>74</v>
      </c>
      <c r="C8457" s="11" t="s">
        <v>79</v>
      </c>
      <c r="D8457" s="11" t="s">
        <v>16995</v>
      </c>
      <c r="E8457" s="11" t="s">
        <v>16996</v>
      </c>
    </row>
    <row r="8458" ht="15.75" customHeight="1">
      <c r="A8458" s="11" t="s">
        <v>10542</v>
      </c>
      <c r="B8458" s="11" t="s">
        <v>74</v>
      </c>
      <c r="C8458" s="11" t="s">
        <v>79</v>
      </c>
      <c r="D8458" s="11" t="s">
        <v>16997</v>
      </c>
      <c r="E8458" s="11" t="s">
        <v>16998</v>
      </c>
    </row>
    <row r="8459" ht="15.75" customHeight="1">
      <c r="A8459" s="11" t="s">
        <v>10542</v>
      </c>
      <c r="B8459" s="11" t="s">
        <v>74</v>
      </c>
      <c r="C8459" s="11" t="s">
        <v>79</v>
      </c>
      <c r="D8459" s="11" t="s">
        <v>16999</v>
      </c>
      <c r="E8459" s="11" t="s">
        <v>17000</v>
      </c>
    </row>
    <row r="8460" ht="15.75" customHeight="1">
      <c r="A8460" s="11" t="s">
        <v>10542</v>
      </c>
      <c r="B8460" s="11" t="s">
        <v>74</v>
      </c>
      <c r="C8460" s="11" t="s">
        <v>79</v>
      </c>
      <c r="D8460" s="11" t="s">
        <v>17001</v>
      </c>
      <c r="E8460" s="11" t="s">
        <v>17002</v>
      </c>
    </row>
    <row r="8461" ht="15.75" customHeight="1">
      <c r="A8461" s="11" t="s">
        <v>10542</v>
      </c>
      <c r="B8461" s="11" t="s">
        <v>74</v>
      </c>
      <c r="C8461" s="11" t="s">
        <v>79</v>
      </c>
      <c r="D8461" s="11" t="s">
        <v>17003</v>
      </c>
      <c r="E8461" s="11" t="s">
        <v>17004</v>
      </c>
    </row>
    <row r="8462" ht="15.75" customHeight="1">
      <c r="A8462" s="11" t="s">
        <v>10542</v>
      </c>
      <c r="B8462" s="11" t="s">
        <v>74</v>
      </c>
      <c r="C8462" s="11" t="s">
        <v>79</v>
      </c>
      <c r="D8462" s="11" t="s">
        <v>17005</v>
      </c>
      <c r="E8462" s="11" t="s">
        <v>17006</v>
      </c>
    </row>
    <row r="8463" ht="15.75" customHeight="1">
      <c r="A8463" s="11" t="s">
        <v>10542</v>
      </c>
      <c r="B8463" s="11" t="s">
        <v>74</v>
      </c>
      <c r="C8463" s="11" t="s">
        <v>79</v>
      </c>
      <c r="D8463" s="11" t="s">
        <v>17007</v>
      </c>
      <c r="E8463" s="11" t="s">
        <v>17008</v>
      </c>
    </row>
    <row r="8464" ht="15.75" customHeight="1">
      <c r="A8464" s="11" t="s">
        <v>10542</v>
      </c>
      <c r="B8464" s="11" t="s">
        <v>74</v>
      </c>
      <c r="C8464" s="11" t="s">
        <v>79</v>
      </c>
      <c r="D8464" s="11" t="s">
        <v>17009</v>
      </c>
      <c r="E8464" s="11" t="s">
        <v>17010</v>
      </c>
    </row>
    <row r="8465" ht="15.75" customHeight="1">
      <c r="A8465" s="11" t="s">
        <v>10542</v>
      </c>
      <c r="B8465" s="11" t="s">
        <v>74</v>
      </c>
      <c r="C8465" s="11" t="s">
        <v>79</v>
      </c>
      <c r="D8465" s="11" t="s">
        <v>17011</v>
      </c>
      <c r="E8465" s="11" t="s">
        <v>17012</v>
      </c>
    </row>
    <row r="8466" ht="15.75" customHeight="1">
      <c r="A8466" s="11" t="s">
        <v>10542</v>
      </c>
      <c r="B8466" s="11" t="s">
        <v>74</v>
      </c>
      <c r="C8466" s="11" t="s">
        <v>79</v>
      </c>
      <c r="D8466" s="11" t="s">
        <v>17013</v>
      </c>
      <c r="E8466" s="11" t="s">
        <v>17014</v>
      </c>
    </row>
    <row r="8467" ht="15.75" customHeight="1">
      <c r="A8467" s="11" t="s">
        <v>10542</v>
      </c>
      <c r="B8467" s="11" t="s">
        <v>74</v>
      </c>
      <c r="C8467" s="11" t="s">
        <v>79</v>
      </c>
      <c r="D8467" s="11" t="s">
        <v>17015</v>
      </c>
      <c r="E8467" s="11" t="s">
        <v>17016</v>
      </c>
    </row>
    <row r="8468" ht="15.75" customHeight="1">
      <c r="A8468" s="11" t="s">
        <v>10542</v>
      </c>
      <c r="B8468" s="11" t="s">
        <v>74</v>
      </c>
      <c r="C8468" s="11" t="s">
        <v>79</v>
      </c>
      <c r="D8468" s="11" t="s">
        <v>17017</v>
      </c>
      <c r="E8468" s="11" t="s">
        <v>17018</v>
      </c>
    </row>
    <row r="8469" ht="15.75" customHeight="1">
      <c r="A8469" s="11" t="s">
        <v>10542</v>
      </c>
      <c r="B8469" s="11" t="s">
        <v>74</v>
      </c>
      <c r="C8469" s="11" t="s">
        <v>79</v>
      </c>
      <c r="D8469" s="11" t="s">
        <v>17019</v>
      </c>
      <c r="E8469" s="11" t="s">
        <v>17020</v>
      </c>
    </row>
    <row r="8470" ht="15.75" customHeight="1">
      <c r="A8470" s="11" t="s">
        <v>10542</v>
      </c>
      <c r="B8470" s="11" t="s">
        <v>74</v>
      </c>
      <c r="C8470" s="11" t="s">
        <v>79</v>
      </c>
      <c r="D8470" s="11" t="s">
        <v>17021</v>
      </c>
      <c r="E8470" s="11" t="s">
        <v>17022</v>
      </c>
    </row>
    <row r="8471" ht="15.75" customHeight="1">
      <c r="A8471" s="11" t="s">
        <v>10542</v>
      </c>
      <c r="B8471" s="11" t="s">
        <v>74</v>
      </c>
      <c r="C8471" s="11" t="s">
        <v>79</v>
      </c>
      <c r="D8471" s="11" t="s">
        <v>17023</v>
      </c>
      <c r="E8471" s="11" t="s">
        <v>17024</v>
      </c>
    </row>
    <row r="8472" ht="15.75" customHeight="1">
      <c r="A8472" s="11" t="s">
        <v>10542</v>
      </c>
      <c r="B8472" s="11" t="s">
        <v>74</v>
      </c>
      <c r="C8472" s="11" t="s">
        <v>79</v>
      </c>
      <c r="D8472" s="11" t="s">
        <v>17025</v>
      </c>
      <c r="E8472" s="11" t="s">
        <v>17026</v>
      </c>
    </row>
    <row r="8473" ht="15.75" customHeight="1">
      <c r="A8473" s="11" t="s">
        <v>10542</v>
      </c>
      <c r="B8473" s="11" t="s">
        <v>74</v>
      </c>
      <c r="C8473" s="11" t="s">
        <v>79</v>
      </c>
      <c r="D8473" s="11" t="s">
        <v>17027</v>
      </c>
      <c r="E8473" s="11" t="s">
        <v>17028</v>
      </c>
    </row>
    <row r="8474" ht="15.75" customHeight="1">
      <c r="A8474" s="11" t="s">
        <v>10542</v>
      </c>
      <c r="B8474" s="11" t="s">
        <v>74</v>
      </c>
      <c r="C8474" s="11" t="s">
        <v>79</v>
      </c>
      <c r="D8474" s="11" t="s">
        <v>17029</v>
      </c>
      <c r="E8474" s="11" t="s">
        <v>17030</v>
      </c>
    </row>
    <row r="8475" ht="15.75" customHeight="1">
      <c r="A8475" s="11" t="s">
        <v>10542</v>
      </c>
      <c r="B8475" s="11" t="s">
        <v>74</v>
      </c>
      <c r="C8475" s="11" t="s">
        <v>79</v>
      </c>
      <c r="D8475" s="11" t="s">
        <v>17031</v>
      </c>
      <c r="E8475" s="11" t="s">
        <v>17032</v>
      </c>
    </row>
    <row r="8476" ht="15.75" customHeight="1">
      <c r="A8476" s="11" t="s">
        <v>10542</v>
      </c>
      <c r="B8476" s="11" t="s">
        <v>74</v>
      </c>
      <c r="C8476" s="11" t="s">
        <v>79</v>
      </c>
      <c r="D8476" s="11" t="s">
        <v>17033</v>
      </c>
      <c r="E8476" s="11" t="s">
        <v>17034</v>
      </c>
    </row>
    <row r="8477" ht="15.75" customHeight="1">
      <c r="A8477" s="11" t="s">
        <v>10542</v>
      </c>
      <c r="B8477" s="11" t="s">
        <v>74</v>
      </c>
      <c r="C8477" s="11" t="s">
        <v>79</v>
      </c>
      <c r="D8477" s="11" t="s">
        <v>17035</v>
      </c>
      <c r="E8477" s="11" t="s">
        <v>17036</v>
      </c>
    </row>
    <row r="8478" ht="15.75" customHeight="1">
      <c r="A8478" s="11" t="s">
        <v>10542</v>
      </c>
      <c r="B8478" s="11" t="s">
        <v>74</v>
      </c>
      <c r="C8478" s="11" t="s">
        <v>79</v>
      </c>
      <c r="D8478" s="11" t="s">
        <v>17037</v>
      </c>
      <c r="E8478" s="11" t="s">
        <v>17038</v>
      </c>
    </row>
    <row r="8479" ht="15.75" customHeight="1">
      <c r="A8479" s="11" t="s">
        <v>10542</v>
      </c>
      <c r="B8479" s="11" t="s">
        <v>74</v>
      </c>
      <c r="C8479" s="11" t="s">
        <v>79</v>
      </c>
      <c r="D8479" s="11" t="s">
        <v>17039</v>
      </c>
      <c r="E8479" s="11" t="s">
        <v>17040</v>
      </c>
    </row>
    <row r="8480" ht="15.75" customHeight="1">
      <c r="A8480" s="11" t="s">
        <v>10542</v>
      </c>
      <c r="B8480" s="11" t="s">
        <v>74</v>
      </c>
      <c r="C8480" s="11" t="s">
        <v>79</v>
      </c>
      <c r="D8480" s="11" t="s">
        <v>17041</v>
      </c>
      <c r="E8480" s="11" t="s">
        <v>17042</v>
      </c>
    </row>
    <row r="8481" ht="15.75" customHeight="1">
      <c r="A8481" s="11" t="s">
        <v>10542</v>
      </c>
      <c r="B8481" s="11" t="s">
        <v>74</v>
      </c>
      <c r="C8481" s="11" t="s">
        <v>79</v>
      </c>
      <c r="D8481" s="11" t="s">
        <v>17043</v>
      </c>
      <c r="E8481" s="11" t="s">
        <v>17044</v>
      </c>
    </row>
    <row r="8482" ht="15.75" customHeight="1">
      <c r="A8482" s="11" t="s">
        <v>10542</v>
      </c>
      <c r="B8482" s="11" t="s">
        <v>74</v>
      </c>
      <c r="C8482" s="11" t="s">
        <v>79</v>
      </c>
      <c r="D8482" s="11" t="s">
        <v>17045</v>
      </c>
      <c r="E8482" s="11" t="s">
        <v>17046</v>
      </c>
    </row>
    <row r="8483" ht="15.75" customHeight="1">
      <c r="A8483" s="11" t="s">
        <v>10542</v>
      </c>
      <c r="B8483" s="11" t="s">
        <v>74</v>
      </c>
      <c r="C8483" s="11" t="s">
        <v>79</v>
      </c>
      <c r="D8483" s="11" t="s">
        <v>17047</v>
      </c>
      <c r="E8483" s="11" t="s">
        <v>17048</v>
      </c>
    </row>
    <row r="8484" ht="15.75" customHeight="1">
      <c r="A8484" s="11" t="s">
        <v>10542</v>
      </c>
      <c r="B8484" s="11" t="s">
        <v>74</v>
      </c>
      <c r="C8484" s="11" t="s">
        <v>79</v>
      </c>
      <c r="D8484" s="11" t="s">
        <v>17049</v>
      </c>
      <c r="E8484" s="11" t="s">
        <v>17050</v>
      </c>
    </row>
    <row r="8485" ht="15.75" customHeight="1">
      <c r="A8485" s="11" t="s">
        <v>10542</v>
      </c>
      <c r="B8485" s="11" t="s">
        <v>74</v>
      </c>
      <c r="C8485" s="11" t="s">
        <v>79</v>
      </c>
      <c r="D8485" s="11" t="s">
        <v>17051</v>
      </c>
      <c r="E8485" s="11" t="s">
        <v>17052</v>
      </c>
    </row>
    <row r="8486" ht="15.75" customHeight="1">
      <c r="A8486" s="11" t="s">
        <v>10542</v>
      </c>
      <c r="B8486" s="11" t="s">
        <v>74</v>
      </c>
      <c r="C8486" s="11" t="s">
        <v>79</v>
      </c>
      <c r="D8486" s="11" t="s">
        <v>17053</v>
      </c>
      <c r="E8486" s="11" t="s">
        <v>17054</v>
      </c>
    </row>
    <row r="8487" ht="15.75" customHeight="1">
      <c r="A8487" s="11" t="s">
        <v>10542</v>
      </c>
      <c r="B8487" s="11" t="s">
        <v>74</v>
      </c>
      <c r="C8487" s="11" t="s">
        <v>79</v>
      </c>
      <c r="D8487" s="11" t="s">
        <v>17055</v>
      </c>
      <c r="E8487" s="11" t="s">
        <v>17056</v>
      </c>
    </row>
    <row r="8488" ht="15.75" customHeight="1">
      <c r="A8488" s="11" t="s">
        <v>10542</v>
      </c>
      <c r="B8488" s="11" t="s">
        <v>74</v>
      </c>
      <c r="C8488" s="11" t="s">
        <v>79</v>
      </c>
      <c r="D8488" s="11" t="s">
        <v>17057</v>
      </c>
      <c r="E8488" s="11" t="s">
        <v>17058</v>
      </c>
    </row>
    <row r="8489" ht="15.75" customHeight="1">
      <c r="A8489" s="11" t="s">
        <v>10542</v>
      </c>
      <c r="B8489" s="11" t="s">
        <v>74</v>
      </c>
      <c r="C8489" s="11" t="s">
        <v>79</v>
      </c>
      <c r="D8489" s="11" t="s">
        <v>17059</v>
      </c>
      <c r="E8489" s="11" t="s">
        <v>17060</v>
      </c>
    </row>
    <row r="8490" ht="15.75" customHeight="1">
      <c r="A8490" s="11" t="s">
        <v>10542</v>
      </c>
      <c r="B8490" s="11" t="s">
        <v>74</v>
      </c>
      <c r="C8490" s="11" t="s">
        <v>79</v>
      </c>
      <c r="D8490" s="11" t="s">
        <v>17061</v>
      </c>
      <c r="E8490" s="11" t="s">
        <v>17062</v>
      </c>
    </row>
    <row r="8491" ht="15.75" customHeight="1">
      <c r="A8491" s="11" t="s">
        <v>10542</v>
      </c>
      <c r="B8491" s="11" t="s">
        <v>74</v>
      </c>
      <c r="C8491" s="11" t="s">
        <v>79</v>
      </c>
      <c r="D8491" s="11" t="s">
        <v>17063</v>
      </c>
      <c r="E8491" s="11" t="s">
        <v>17064</v>
      </c>
    </row>
    <row r="8492" ht="15.75" customHeight="1">
      <c r="A8492" s="11" t="s">
        <v>10542</v>
      </c>
      <c r="B8492" s="11" t="s">
        <v>74</v>
      </c>
      <c r="C8492" s="11" t="s">
        <v>79</v>
      </c>
      <c r="D8492" s="11" t="s">
        <v>17065</v>
      </c>
      <c r="E8492" s="11" t="s">
        <v>17066</v>
      </c>
    </row>
    <row r="8493" ht="15.75" customHeight="1">
      <c r="A8493" s="11" t="s">
        <v>10542</v>
      </c>
      <c r="B8493" s="11" t="s">
        <v>74</v>
      </c>
      <c r="C8493" s="11" t="s">
        <v>79</v>
      </c>
      <c r="D8493" s="11" t="s">
        <v>17067</v>
      </c>
      <c r="E8493" s="11" t="s">
        <v>17068</v>
      </c>
    </row>
    <row r="8494" ht="15.75" customHeight="1">
      <c r="A8494" s="11" t="s">
        <v>10542</v>
      </c>
      <c r="B8494" s="11" t="s">
        <v>74</v>
      </c>
      <c r="C8494" s="11" t="s">
        <v>79</v>
      </c>
      <c r="D8494" s="11" t="s">
        <v>17069</v>
      </c>
      <c r="E8494" s="11" t="s">
        <v>17070</v>
      </c>
    </row>
    <row r="8495" ht="15.75" customHeight="1">
      <c r="A8495" s="11" t="s">
        <v>10542</v>
      </c>
      <c r="B8495" s="11" t="s">
        <v>74</v>
      </c>
      <c r="C8495" s="11" t="s">
        <v>79</v>
      </c>
      <c r="D8495" s="11" t="s">
        <v>17071</v>
      </c>
      <c r="E8495" s="11" t="s">
        <v>17072</v>
      </c>
    </row>
    <row r="8496" ht="15.75" customHeight="1">
      <c r="A8496" s="11" t="s">
        <v>10542</v>
      </c>
      <c r="B8496" s="11" t="s">
        <v>74</v>
      </c>
      <c r="C8496" s="11" t="s">
        <v>79</v>
      </c>
      <c r="D8496" s="11" t="s">
        <v>17073</v>
      </c>
      <c r="E8496" s="11" t="s">
        <v>17074</v>
      </c>
    </row>
    <row r="8497" ht="15.75" customHeight="1">
      <c r="A8497" s="11" t="s">
        <v>10542</v>
      </c>
      <c r="B8497" s="11" t="s">
        <v>74</v>
      </c>
      <c r="C8497" s="11" t="s">
        <v>79</v>
      </c>
      <c r="D8497" s="11" t="s">
        <v>17075</v>
      </c>
      <c r="E8497" s="11" t="s">
        <v>17076</v>
      </c>
    </row>
    <row r="8498" ht="15.75" customHeight="1">
      <c r="A8498" s="11" t="s">
        <v>10542</v>
      </c>
      <c r="B8498" s="11" t="s">
        <v>74</v>
      </c>
      <c r="C8498" s="11" t="s">
        <v>79</v>
      </c>
      <c r="D8498" s="11" t="s">
        <v>17077</v>
      </c>
      <c r="E8498" s="11" t="s">
        <v>17078</v>
      </c>
    </row>
    <row r="8499" ht="15.75" customHeight="1">
      <c r="A8499" s="11" t="s">
        <v>10542</v>
      </c>
      <c r="B8499" s="11" t="s">
        <v>74</v>
      </c>
      <c r="C8499" s="11" t="s">
        <v>79</v>
      </c>
      <c r="D8499" s="11" t="s">
        <v>17079</v>
      </c>
      <c r="E8499" s="11" t="s">
        <v>17080</v>
      </c>
    </row>
    <row r="8500" ht="15.75" customHeight="1">
      <c r="A8500" s="11" t="s">
        <v>10542</v>
      </c>
      <c r="B8500" s="11" t="s">
        <v>74</v>
      </c>
      <c r="C8500" s="11" t="s">
        <v>79</v>
      </c>
      <c r="D8500" s="11" t="s">
        <v>17081</v>
      </c>
      <c r="E8500" s="11" t="s">
        <v>17082</v>
      </c>
    </row>
    <row r="8501" ht="15.75" customHeight="1">
      <c r="A8501" s="11" t="s">
        <v>10542</v>
      </c>
      <c r="B8501" s="11" t="s">
        <v>74</v>
      </c>
      <c r="C8501" s="11" t="s">
        <v>79</v>
      </c>
      <c r="D8501" s="11" t="s">
        <v>17083</v>
      </c>
      <c r="E8501" s="11" t="s">
        <v>17084</v>
      </c>
    </row>
    <row r="8502" ht="15.75" customHeight="1">
      <c r="A8502" s="11" t="s">
        <v>10542</v>
      </c>
      <c r="B8502" s="11" t="s">
        <v>74</v>
      </c>
      <c r="C8502" s="11" t="s">
        <v>79</v>
      </c>
      <c r="D8502" s="11" t="s">
        <v>17085</v>
      </c>
      <c r="E8502" s="11" t="s">
        <v>17086</v>
      </c>
    </row>
    <row r="8503" ht="15.75" customHeight="1">
      <c r="A8503" s="11" t="s">
        <v>10542</v>
      </c>
      <c r="B8503" s="11" t="s">
        <v>74</v>
      </c>
      <c r="C8503" s="11" t="s">
        <v>79</v>
      </c>
      <c r="D8503" s="11" t="s">
        <v>17087</v>
      </c>
      <c r="E8503" s="11" t="s">
        <v>17088</v>
      </c>
    </row>
    <row r="8504" ht="15.75" customHeight="1">
      <c r="A8504" s="11" t="s">
        <v>10542</v>
      </c>
      <c r="B8504" s="11" t="s">
        <v>74</v>
      </c>
      <c r="C8504" s="11" t="s">
        <v>79</v>
      </c>
      <c r="D8504" s="11" t="s">
        <v>17089</v>
      </c>
      <c r="E8504" s="11" t="s">
        <v>17090</v>
      </c>
    </row>
    <row r="8505" ht="15.75" customHeight="1">
      <c r="A8505" s="11" t="s">
        <v>10542</v>
      </c>
      <c r="B8505" s="11" t="s">
        <v>74</v>
      </c>
      <c r="C8505" s="11" t="s">
        <v>79</v>
      </c>
      <c r="D8505" s="11" t="s">
        <v>17091</v>
      </c>
      <c r="E8505" s="11" t="s">
        <v>17092</v>
      </c>
    </row>
    <row r="8506" ht="15.75" customHeight="1">
      <c r="A8506" s="11" t="s">
        <v>10542</v>
      </c>
      <c r="B8506" s="11" t="s">
        <v>74</v>
      </c>
      <c r="C8506" s="11" t="s">
        <v>79</v>
      </c>
      <c r="D8506" s="11" t="s">
        <v>17093</v>
      </c>
      <c r="E8506" s="11" t="s">
        <v>17094</v>
      </c>
    </row>
    <row r="8507" ht="15.75" customHeight="1">
      <c r="A8507" s="11" t="s">
        <v>10542</v>
      </c>
      <c r="B8507" s="11" t="s">
        <v>74</v>
      </c>
      <c r="C8507" s="11" t="s">
        <v>79</v>
      </c>
      <c r="D8507" s="11" t="s">
        <v>17095</v>
      </c>
      <c r="E8507" s="11" t="s">
        <v>17096</v>
      </c>
    </row>
    <row r="8508" ht="15.75" customHeight="1">
      <c r="A8508" s="11" t="s">
        <v>10542</v>
      </c>
      <c r="B8508" s="11" t="s">
        <v>74</v>
      </c>
      <c r="C8508" s="11" t="s">
        <v>79</v>
      </c>
      <c r="D8508" s="11" t="s">
        <v>17097</v>
      </c>
      <c r="E8508" s="11" t="s">
        <v>17098</v>
      </c>
    </row>
    <row r="8509" ht="15.75" customHeight="1">
      <c r="A8509" s="11" t="s">
        <v>10542</v>
      </c>
      <c r="B8509" s="11" t="s">
        <v>74</v>
      </c>
      <c r="C8509" s="11" t="s">
        <v>79</v>
      </c>
      <c r="D8509" s="11" t="s">
        <v>17099</v>
      </c>
      <c r="E8509" s="11" t="s">
        <v>17100</v>
      </c>
    </row>
    <row r="8510" ht="15.75" customHeight="1">
      <c r="A8510" s="11" t="s">
        <v>10542</v>
      </c>
      <c r="B8510" s="11" t="s">
        <v>74</v>
      </c>
      <c r="C8510" s="11" t="s">
        <v>79</v>
      </c>
      <c r="D8510" s="11" t="s">
        <v>17101</v>
      </c>
      <c r="E8510" s="11" t="s">
        <v>17102</v>
      </c>
    </row>
    <row r="8511" ht="15.75" customHeight="1">
      <c r="A8511" s="11" t="s">
        <v>10542</v>
      </c>
      <c r="B8511" s="11" t="s">
        <v>74</v>
      </c>
      <c r="C8511" s="11" t="s">
        <v>79</v>
      </c>
      <c r="D8511" s="11" t="s">
        <v>17103</v>
      </c>
      <c r="E8511" s="11" t="s">
        <v>17104</v>
      </c>
    </row>
    <row r="8512" ht="15.75" customHeight="1">
      <c r="A8512" s="11" t="s">
        <v>10542</v>
      </c>
      <c r="B8512" s="11" t="s">
        <v>74</v>
      </c>
      <c r="C8512" s="11" t="s">
        <v>79</v>
      </c>
      <c r="D8512" s="11" t="s">
        <v>17105</v>
      </c>
      <c r="E8512" s="11" t="s">
        <v>17106</v>
      </c>
    </row>
    <row r="8513" ht="15.75" customHeight="1">
      <c r="A8513" s="11" t="s">
        <v>10542</v>
      </c>
      <c r="B8513" s="11" t="s">
        <v>74</v>
      </c>
      <c r="C8513" s="11" t="s">
        <v>79</v>
      </c>
      <c r="D8513" s="11" t="s">
        <v>17107</v>
      </c>
      <c r="E8513" s="11" t="s">
        <v>17108</v>
      </c>
    </row>
    <row r="8514" ht="15.75" customHeight="1">
      <c r="A8514" s="11" t="s">
        <v>10542</v>
      </c>
      <c r="B8514" s="11" t="s">
        <v>74</v>
      </c>
      <c r="C8514" s="11" t="s">
        <v>79</v>
      </c>
      <c r="D8514" s="11" t="s">
        <v>17109</v>
      </c>
      <c r="E8514" s="11" t="s">
        <v>17110</v>
      </c>
    </row>
    <row r="8515" ht="15.75" customHeight="1">
      <c r="A8515" s="11" t="s">
        <v>10542</v>
      </c>
      <c r="B8515" s="11" t="s">
        <v>74</v>
      </c>
      <c r="C8515" s="11" t="s">
        <v>79</v>
      </c>
      <c r="D8515" s="11" t="s">
        <v>17111</v>
      </c>
      <c r="E8515" s="11" t="s">
        <v>17112</v>
      </c>
    </row>
    <row r="8516" ht="15.75" customHeight="1">
      <c r="A8516" s="11" t="s">
        <v>10542</v>
      </c>
      <c r="B8516" s="11" t="s">
        <v>74</v>
      </c>
      <c r="C8516" s="11" t="s">
        <v>79</v>
      </c>
      <c r="D8516" s="11" t="s">
        <v>17113</v>
      </c>
      <c r="E8516" s="11" t="s">
        <v>17114</v>
      </c>
    </row>
    <row r="8517" ht="15.75" customHeight="1">
      <c r="A8517" s="11" t="s">
        <v>10542</v>
      </c>
      <c r="B8517" s="11" t="s">
        <v>74</v>
      </c>
      <c r="C8517" s="11" t="s">
        <v>79</v>
      </c>
      <c r="D8517" s="11" t="s">
        <v>17115</v>
      </c>
      <c r="E8517" s="11" t="s">
        <v>17116</v>
      </c>
    </row>
    <row r="8518" ht="15.75" customHeight="1">
      <c r="A8518" s="11" t="s">
        <v>10542</v>
      </c>
      <c r="B8518" s="11" t="s">
        <v>74</v>
      </c>
      <c r="C8518" s="11" t="s">
        <v>79</v>
      </c>
      <c r="D8518" s="11" t="s">
        <v>17117</v>
      </c>
      <c r="E8518" s="11" t="s">
        <v>17118</v>
      </c>
    </row>
    <row r="8519" ht="15.75" customHeight="1">
      <c r="A8519" s="11" t="s">
        <v>10542</v>
      </c>
      <c r="B8519" s="11" t="s">
        <v>74</v>
      </c>
      <c r="C8519" s="11" t="s">
        <v>79</v>
      </c>
      <c r="D8519" s="11" t="s">
        <v>17119</v>
      </c>
      <c r="E8519" s="11" t="s">
        <v>17120</v>
      </c>
    </row>
    <row r="8520" ht="15.75" customHeight="1">
      <c r="A8520" s="11" t="s">
        <v>10542</v>
      </c>
      <c r="B8520" s="11" t="s">
        <v>74</v>
      </c>
      <c r="C8520" s="11" t="s">
        <v>79</v>
      </c>
      <c r="D8520" s="11" t="s">
        <v>17121</v>
      </c>
      <c r="E8520" s="11" t="s">
        <v>17122</v>
      </c>
    </row>
    <row r="8521" ht="15.75" customHeight="1">
      <c r="A8521" s="11" t="s">
        <v>10542</v>
      </c>
      <c r="B8521" s="11" t="s">
        <v>74</v>
      </c>
      <c r="C8521" s="11" t="s">
        <v>79</v>
      </c>
      <c r="D8521" s="11" t="s">
        <v>17123</v>
      </c>
      <c r="E8521" s="11" t="s">
        <v>17124</v>
      </c>
    </row>
    <row r="8522" ht="15.75" customHeight="1">
      <c r="A8522" s="11" t="s">
        <v>10542</v>
      </c>
      <c r="B8522" s="11" t="s">
        <v>74</v>
      </c>
      <c r="C8522" s="11" t="s">
        <v>79</v>
      </c>
      <c r="D8522" s="11" t="s">
        <v>17125</v>
      </c>
      <c r="E8522" s="11" t="s">
        <v>17126</v>
      </c>
    </row>
    <row r="8523" ht="15.75" customHeight="1">
      <c r="A8523" s="11" t="s">
        <v>10542</v>
      </c>
      <c r="B8523" s="11" t="s">
        <v>74</v>
      </c>
      <c r="C8523" s="11" t="s">
        <v>79</v>
      </c>
      <c r="D8523" s="11" t="s">
        <v>17127</v>
      </c>
      <c r="E8523" s="11" t="s">
        <v>17128</v>
      </c>
    </row>
    <row r="8524" ht="15.75" customHeight="1">
      <c r="A8524" s="11" t="s">
        <v>10542</v>
      </c>
      <c r="B8524" s="11" t="s">
        <v>74</v>
      </c>
      <c r="C8524" s="11" t="s">
        <v>79</v>
      </c>
      <c r="D8524" s="11" t="s">
        <v>17129</v>
      </c>
      <c r="E8524" s="11" t="s">
        <v>17130</v>
      </c>
    </row>
    <row r="8525" ht="15.75" customHeight="1">
      <c r="A8525" s="11" t="s">
        <v>10542</v>
      </c>
      <c r="B8525" s="11" t="s">
        <v>74</v>
      </c>
      <c r="C8525" s="11" t="s">
        <v>79</v>
      </c>
      <c r="D8525" s="11" t="s">
        <v>17131</v>
      </c>
      <c r="E8525" s="11" t="s">
        <v>17132</v>
      </c>
    </row>
    <row r="8526" ht="15.75" customHeight="1">
      <c r="A8526" s="11" t="s">
        <v>10542</v>
      </c>
      <c r="B8526" s="11" t="s">
        <v>74</v>
      </c>
      <c r="C8526" s="11" t="s">
        <v>79</v>
      </c>
      <c r="D8526" s="11" t="s">
        <v>17133</v>
      </c>
      <c r="E8526" s="11" t="s">
        <v>17134</v>
      </c>
    </row>
    <row r="8527" ht="15.75" customHeight="1">
      <c r="A8527" s="11" t="s">
        <v>10542</v>
      </c>
      <c r="B8527" s="11" t="s">
        <v>74</v>
      </c>
      <c r="C8527" s="11" t="s">
        <v>79</v>
      </c>
      <c r="D8527" s="11" t="s">
        <v>17135</v>
      </c>
      <c r="E8527" s="11" t="s">
        <v>17136</v>
      </c>
    </row>
    <row r="8528" ht="15.75" customHeight="1">
      <c r="A8528" s="11" t="s">
        <v>10542</v>
      </c>
      <c r="B8528" s="11" t="s">
        <v>74</v>
      </c>
      <c r="C8528" s="11" t="s">
        <v>79</v>
      </c>
      <c r="D8528" s="11" t="s">
        <v>17137</v>
      </c>
      <c r="E8528" s="11" t="s">
        <v>17138</v>
      </c>
    </row>
    <row r="8529" ht="15.75" customHeight="1">
      <c r="A8529" s="11" t="s">
        <v>10542</v>
      </c>
      <c r="B8529" s="11" t="s">
        <v>74</v>
      </c>
      <c r="C8529" s="11" t="s">
        <v>79</v>
      </c>
      <c r="D8529" s="11" t="s">
        <v>17139</v>
      </c>
      <c r="E8529" s="11" t="s">
        <v>17140</v>
      </c>
    </row>
    <row r="8530" ht="15.75" customHeight="1">
      <c r="A8530" s="11" t="s">
        <v>10542</v>
      </c>
      <c r="B8530" s="11" t="s">
        <v>74</v>
      </c>
      <c r="C8530" s="11" t="s">
        <v>79</v>
      </c>
      <c r="D8530" s="11" t="s">
        <v>17141</v>
      </c>
      <c r="E8530" s="11" t="s">
        <v>17142</v>
      </c>
    </row>
    <row r="8531" ht="15.75" customHeight="1">
      <c r="A8531" s="11" t="s">
        <v>10542</v>
      </c>
      <c r="B8531" s="11" t="s">
        <v>74</v>
      </c>
      <c r="C8531" s="11" t="s">
        <v>79</v>
      </c>
      <c r="D8531" s="11" t="s">
        <v>17143</v>
      </c>
      <c r="E8531" s="11" t="s">
        <v>17144</v>
      </c>
    </row>
    <row r="8532" ht="15.75" customHeight="1">
      <c r="A8532" s="11" t="s">
        <v>10542</v>
      </c>
      <c r="B8532" s="11" t="s">
        <v>74</v>
      </c>
      <c r="C8532" s="11" t="s">
        <v>79</v>
      </c>
      <c r="D8532" s="11" t="s">
        <v>17145</v>
      </c>
      <c r="E8532" s="11" t="s">
        <v>17146</v>
      </c>
    </row>
    <row r="8533" ht="15.75" customHeight="1">
      <c r="A8533" s="11" t="s">
        <v>10542</v>
      </c>
      <c r="B8533" s="11" t="s">
        <v>74</v>
      </c>
      <c r="C8533" s="11" t="s">
        <v>79</v>
      </c>
      <c r="D8533" s="11" t="s">
        <v>17147</v>
      </c>
      <c r="E8533" s="11" t="s">
        <v>17148</v>
      </c>
    </row>
    <row r="8534" ht="15.75" customHeight="1">
      <c r="A8534" s="11" t="s">
        <v>10542</v>
      </c>
      <c r="B8534" s="11" t="s">
        <v>74</v>
      </c>
      <c r="C8534" s="11" t="s">
        <v>79</v>
      </c>
      <c r="D8534" s="11" t="s">
        <v>17149</v>
      </c>
      <c r="E8534" s="11" t="s">
        <v>17150</v>
      </c>
    </row>
    <row r="8535" ht="15.75" customHeight="1">
      <c r="A8535" s="11" t="s">
        <v>10542</v>
      </c>
      <c r="B8535" s="11" t="s">
        <v>74</v>
      </c>
      <c r="C8535" s="11" t="s">
        <v>79</v>
      </c>
      <c r="D8535" s="11" t="s">
        <v>17151</v>
      </c>
      <c r="E8535" s="11" t="s">
        <v>17152</v>
      </c>
    </row>
    <row r="8536" ht="15.75" customHeight="1">
      <c r="A8536" s="11" t="s">
        <v>10542</v>
      </c>
      <c r="B8536" s="11" t="s">
        <v>74</v>
      </c>
      <c r="C8536" s="11" t="s">
        <v>79</v>
      </c>
      <c r="D8536" s="11" t="s">
        <v>17153</v>
      </c>
      <c r="E8536" s="11" t="s">
        <v>17154</v>
      </c>
    </row>
    <row r="8537" ht="15.75" customHeight="1">
      <c r="A8537" s="11" t="s">
        <v>10542</v>
      </c>
      <c r="B8537" s="11" t="s">
        <v>74</v>
      </c>
      <c r="C8537" s="11" t="s">
        <v>79</v>
      </c>
      <c r="D8537" s="11" t="s">
        <v>17155</v>
      </c>
      <c r="E8537" s="11" t="s">
        <v>17156</v>
      </c>
    </row>
    <row r="8538" ht="15.75" customHeight="1">
      <c r="A8538" s="11" t="s">
        <v>10542</v>
      </c>
      <c r="B8538" s="11" t="s">
        <v>74</v>
      </c>
      <c r="C8538" s="11" t="s">
        <v>79</v>
      </c>
      <c r="D8538" s="11" t="s">
        <v>17157</v>
      </c>
      <c r="E8538" s="11" t="s">
        <v>17158</v>
      </c>
    </row>
    <row r="8539" ht="15.75" customHeight="1">
      <c r="A8539" s="11" t="s">
        <v>10542</v>
      </c>
      <c r="B8539" s="11" t="s">
        <v>74</v>
      </c>
      <c r="C8539" s="11" t="s">
        <v>79</v>
      </c>
      <c r="D8539" s="11" t="s">
        <v>17159</v>
      </c>
      <c r="E8539" s="11" t="s">
        <v>17160</v>
      </c>
    </row>
    <row r="8540" ht="15.75" customHeight="1">
      <c r="A8540" s="11" t="s">
        <v>10542</v>
      </c>
      <c r="B8540" s="11" t="s">
        <v>74</v>
      </c>
      <c r="C8540" s="11" t="s">
        <v>79</v>
      </c>
      <c r="D8540" s="11" t="s">
        <v>17161</v>
      </c>
      <c r="E8540" s="11" t="s">
        <v>17162</v>
      </c>
    </row>
    <row r="8541" ht="15.75" customHeight="1">
      <c r="A8541" s="11" t="s">
        <v>10542</v>
      </c>
      <c r="B8541" s="11" t="s">
        <v>74</v>
      </c>
      <c r="C8541" s="11" t="s">
        <v>79</v>
      </c>
      <c r="D8541" s="11" t="s">
        <v>17163</v>
      </c>
      <c r="E8541" s="11" t="s">
        <v>17164</v>
      </c>
    </row>
    <row r="8542" ht="15.75" customHeight="1">
      <c r="A8542" s="11" t="s">
        <v>10542</v>
      </c>
      <c r="B8542" s="11" t="s">
        <v>74</v>
      </c>
      <c r="C8542" s="11" t="s">
        <v>79</v>
      </c>
      <c r="D8542" s="11" t="s">
        <v>17165</v>
      </c>
      <c r="E8542" s="11" t="s">
        <v>17166</v>
      </c>
    </row>
    <row r="8543" ht="15.75" customHeight="1">
      <c r="A8543" s="11" t="s">
        <v>10542</v>
      </c>
      <c r="B8543" s="11" t="s">
        <v>74</v>
      </c>
      <c r="C8543" s="11" t="s">
        <v>79</v>
      </c>
      <c r="D8543" s="11" t="s">
        <v>17167</v>
      </c>
      <c r="E8543" s="11" t="s">
        <v>17168</v>
      </c>
    </row>
    <row r="8544" ht="15.75" customHeight="1">
      <c r="A8544" s="11" t="s">
        <v>10542</v>
      </c>
      <c r="B8544" s="11" t="s">
        <v>74</v>
      </c>
      <c r="C8544" s="11" t="s">
        <v>79</v>
      </c>
      <c r="D8544" s="11" t="s">
        <v>17169</v>
      </c>
      <c r="E8544" s="11" t="s">
        <v>17170</v>
      </c>
    </row>
    <row r="8545" ht="15.75" customHeight="1">
      <c r="A8545" s="11" t="s">
        <v>10542</v>
      </c>
      <c r="B8545" s="11" t="s">
        <v>74</v>
      </c>
      <c r="C8545" s="11" t="s">
        <v>79</v>
      </c>
      <c r="D8545" s="11" t="s">
        <v>17171</v>
      </c>
      <c r="E8545" s="11" t="s">
        <v>17172</v>
      </c>
    </row>
    <row r="8546" ht="15.75" customHeight="1">
      <c r="A8546" s="11" t="s">
        <v>10542</v>
      </c>
      <c r="B8546" s="11" t="s">
        <v>74</v>
      </c>
      <c r="C8546" s="11" t="s">
        <v>79</v>
      </c>
      <c r="D8546" s="11" t="s">
        <v>17173</v>
      </c>
      <c r="E8546" s="11" t="s">
        <v>17174</v>
      </c>
    </row>
    <row r="8547" ht="15.75" customHeight="1">
      <c r="A8547" s="11" t="s">
        <v>10542</v>
      </c>
      <c r="B8547" s="11" t="s">
        <v>74</v>
      </c>
      <c r="C8547" s="11" t="s">
        <v>79</v>
      </c>
      <c r="D8547" s="11" t="s">
        <v>17175</v>
      </c>
      <c r="E8547" s="11" t="s">
        <v>17176</v>
      </c>
    </row>
    <row r="8548" ht="15.75" customHeight="1">
      <c r="A8548" s="11" t="s">
        <v>10542</v>
      </c>
      <c r="B8548" s="11" t="s">
        <v>74</v>
      </c>
      <c r="C8548" s="11" t="s">
        <v>79</v>
      </c>
      <c r="D8548" s="11" t="s">
        <v>17177</v>
      </c>
      <c r="E8548" s="11" t="s">
        <v>17178</v>
      </c>
    </row>
    <row r="8549" ht="15.75" customHeight="1">
      <c r="A8549" s="11" t="s">
        <v>10542</v>
      </c>
      <c r="B8549" s="11" t="s">
        <v>74</v>
      </c>
      <c r="C8549" s="11" t="s">
        <v>79</v>
      </c>
      <c r="D8549" s="11" t="s">
        <v>17179</v>
      </c>
      <c r="E8549" s="11" t="s">
        <v>17180</v>
      </c>
    </row>
    <row r="8550" ht="15.75" customHeight="1">
      <c r="A8550" s="11" t="s">
        <v>10542</v>
      </c>
      <c r="B8550" s="11" t="s">
        <v>74</v>
      </c>
      <c r="C8550" s="11" t="s">
        <v>79</v>
      </c>
      <c r="D8550" s="11" t="s">
        <v>17181</v>
      </c>
      <c r="E8550" s="11" t="s">
        <v>17182</v>
      </c>
    </row>
    <row r="8551" ht="15.75" customHeight="1">
      <c r="A8551" s="11" t="s">
        <v>10542</v>
      </c>
      <c r="B8551" s="11" t="s">
        <v>74</v>
      </c>
      <c r="C8551" s="11" t="s">
        <v>79</v>
      </c>
      <c r="D8551" s="11" t="s">
        <v>17183</v>
      </c>
      <c r="E8551" s="11" t="s">
        <v>17184</v>
      </c>
    </row>
    <row r="8552" ht="15.75" customHeight="1">
      <c r="A8552" s="11" t="s">
        <v>10542</v>
      </c>
      <c r="B8552" s="11" t="s">
        <v>74</v>
      </c>
      <c r="C8552" s="11" t="s">
        <v>79</v>
      </c>
      <c r="D8552" s="11" t="s">
        <v>17185</v>
      </c>
      <c r="E8552" s="11" t="s">
        <v>17186</v>
      </c>
    </row>
    <row r="8553" ht="15.75" customHeight="1">
      <c r="A8553" s="11" t="s">
        <v>10542</v>
      </c>
      <c r="B8553" s="11" t="s">
        <v>74</v>
      </c>
      <c r="C8553" s="11" t="s">
        <v>79</v>
      </c>
      <c r="D8553" s="11" t="s">
        <v>17187</v>
      </c>
      <c r="E8553" s="11" t="s">
        <v>17188</v>
      </c>
    </row>
    <row r="8554" ht="15.75" customHeight="1">
      <c r="A8554" s="11" t="s">
        <v>10542</v>
      </c>
      <c r="B8554" s="11" t="s">
        <v>74</v>
      </c>
      <c r="C8554" s="11" t="s">
        <v>79</v>
      </c>
      <c r="D8554" s="11" t="s">
        <v>17189</v>
      </c>
      <c r="E8554" s="11" t="s">
        <v>17190</v>
      </c>
    </row>
    <row r="8555" ht="15.75" customHeight="1">
      <c r="A8555" s="11" t="s">
        <v>10542</v>
      </c>
      <c r="B8555" s="11" t="s">
        <v>74</v>
      </c>
      <c r="C8555" s="11" t="s">
        <v>79</v>
      </c>
      <c r="D8555" s="11" t="s">
        <v>17191</v>
      </c>
      <c r="E8555" s="11" t="s">
        <v>17192</v>
      </c>
    </row>
    <row r="8556" ht="15.75" customHeight="1">
      <c r="A8556" s="11" t="s">
        <v>10542</v>
      </c>
      <c r="B8556" s="11" t="s">
        <v>74</v>
      </c>
      <c r="C8556" s="11" t="s">
        <v>79</v>
      </c>
      <c r="D8556" s="11" t="s">
        <v>17193</v>
      </c>
      <c r="E8556" s="11" t="s">
        <v>17194</v>
      </c>
    </row>
    <row r="8557" ht="15.75" customHeight="1">
      <c r="A8557" s="11" t="s">
        <v>10542</v>
      </c>
      <c r="B8557" s="11" t="s">
        <v>74</v>
      </c>
      <c r="C8557" s="11" t="s">
        <v>79</v>
      </c>
      <c r="D8557" s="11" t="s">
        <v>17195</v>
      </c>
      <c r="E8557" s="11" t="s">
        <v>17196</v>
      </c>
    </row>
    <row r="8558" ht="15.75" customHeight="1">
      <c r="A8558" s="11" t="s">
        <v>10542</v>
      </c>
      <c r="B8558" s="11" t="s">
        <v>74</v>
      </c>
      <c r="C8558" s="11" t="s">
        <v>79</v>
      </c>
      <c r="D8558" s="11" t="s">
        <v>17197</v>
      </c>
      <c r="E8558" s="11" t="s">
        <v>17198</v>
      </c>
    </row>
    <row r="8559" ht="15.75" customHeight="1">
      <c r="A8559" s="11" t="s">
        <v>10542</v>
      </c>
      <c r="B8559" s="11" t="s">
        <v>74</v>
      </c>
      <c r="C8559" s="11" t="s">
        <v>79</v>
      </c>
      <c r="D8559" s="11" t="s">
        <v>17199</v>
      </c>
      <c r="E8559" s="11" t="s">
        <v>17200</v>
      </c>
    </row>
    <row r="8560" ht="15.75" customHeight="1">
      <c r="A8560" s="11" t="s">
        <v>10542</v>
      </c>
      <c r="B8560" s="11" t="s">
        <v>74</v>
      </c>
      <c r="C8560" s="11" t="s">
        <v>79</v>
      </c>
      <c r="D8560" s="11" t="s">
        <v>17201</v>
      </c>
      <c r="E8560" s="11" t="s">
        <v>17202</v>
      </c>
    </row>
    <row r="8561" ht="15.75" customHeight="1">
      <c r="A8561" s="11" t="s">
        <v>10542</v>
      </c>
      <c r="B8561" s="11" t="s">
        <v>74</v>
      </c>
      <c r="C8561" s="11" t="s">
        <v>79</v>
      </c>
      <c r="D8561" s="11" t="s">
        <v>17203</v>
      </c>
      <c r="E8561" s="11" t="s">
        <v>17204</v>
      </c>
    </row>
    <row r="8562" ht="15.75" customHeight="1">
      <c r="A8562" s="11" t="s">
        <v>10542</v>
      </c>
      <c r="B8562" s="11" t="s">
        <v>74</v>
      </c>
      <c r="C8562" s="11" t="s">
        <v>79</v>
      </c>
      <c r="D8562" s="11" t="s">
        <v>17205</v>
      </c>
      <c r="E8562" s="11" t="s">
        <v>17206</v>
      </c>
    </row>
    <row r="8563" ht="15.75" customHeight="1">
      <c r="A8563" s="11" t="s">
        <v>10542</v>
      </c>
      <c r="B8563" s="11" t="s">
        <v>74</v>
      </c>
      <c r="C8563" s="11" t="s">
        <v>79</v>
      </c>
      <c r="D8563" s="11" t="s">
        <v>17207</v>
      </c>
      <c r="E8563" s="11" t="s">
        <v>17208</v>
      </c>
    </row>
    <row r="8564" ht="15.75" customHeight="1">
      <c r="A8564" s="11" t="s">
        <v>10542</v>
      </c>
      <c r="B8564" s="11" t="s">
        <v>74</v>
      </c>
      <c r="C8564" s="11" t="s">
        <v>79</v>
      </c>
      <c r="D8564" s="11" t="s">
        <v>17209</v>
      </c>
      <c r="E8564" s="11" t="s">
        <v>17210</v>
      </c>
    </row>
    <row r="8565" ht="15.75" customHeight="1">
      <c r="A8565" s="11" t="s">
        <v>10542</v>
      </c>
      <c r="B8565" s="11" t="s">
        <v>74</v>
      </c>
      <c r="C8565" s="11" t="s">
        <v>79</v>
      </c>
      <c r="D8565" s="11" t="s">
        <v>17211</v>
      </c>
      <c r="E8565" s="11" t="s">
        <v>17212</v>
      </c>
    </row>
    <row r="8566" ht="15.75" customHeight="1">
      <c r="A8566" s="11" t="s">
        <v>10542</v>
      </c>
      <c r="B8566" s="11" t="s">
        <v>74</v>
      </c>
      <c r="C8566" s="11" t="s">
        <v>79</v>
      </c>
      <c r="D8566" s="11" t="s">
        <v>17213</v>
      </c>
      <c r="E8566" s="11" t="s">
        <v>17214</v>
      </c>
    </row>
    <row r="8567" ht="15.75" customHeight="1">
      <c r="A8567" s="11" t="s">
        <v>10542</v>
      </c>
      <c r="B8567" s="11" t="s">
        <v>74</v>
      </c>
      <c r="C8567" s="11" t="s">
        <v>79</v>
      </c>
      <c r="D8567" s="11" t="s">
        <v>17215</v>
      </c>
      <c r="E8567" s="11" t="s">
        <v>17216</v>
      </c>
    </row>
    <row r="8568" ht="15.75" customHeight="1">
      <c r="A8568" s="11" t="s">
        <v>10542</v>
      </c>
      <c r="B8568" s="11" t="s">
        <v>74</v>
      </c>
      <c r="C8568" s="11" t="s">
        <v>79</v>
      </c>
      <c r="D8568" s="11" t="s">
        <v>17217</v>
      </c>
      <c r="E8568" s="11" t="s">
        <v>17218</v>
      </c>
    </row>
    <row r="8569" ht="15.75" customHeight="1">
      <c r="A8569" s="11" t="s">
        <v>10542</v>
      </c>
      <c r="B8569" s="11" t="s">
        <v>74</v>
      </c>
      <c r="C8569" s="11" t="s">
        <v>79</v>
      </c>
      <c r="D8569" s="11" t="s">
        <v>17219</v>
      </c>
      <c r="E8569" s="11" t="s">
        <v>17220</v>
      </c>
    </row>
    <row r="8570" ht="15.75" customHeight="1">
      <c r="A8570" s="11" t="s">
        <v>10542</v>
      </c>
      <c r="B8570" s="11" t="s">
        <v>74</v>
      </c>
      <c r="C8570" s="11" t="s">
        <v>79</v>
      </c>
      <c r="D8570" s="11" t="s">
        <v>17221</v>
      </c>
      <c r="E8570" s="11" t="s">
        <v>17222</v>
      </c>
    </row>
    <row r="8571" ht="15.75" customHeight="1">
      <c r="A8571" s="11" t="s">
        <v>10542</v>
      </c>
      <c r="B8571" s="11" t="s">
        <v>74</v>
      </c>
      <c r="C8571" s="11" t="s">
        <v>79</v>
      </c>
      <c r="D8571" s="11" t="s">
        <v>17223</v>
      </c>
      <c r="E8571" s="11" t="s">
        <v>17224</v>
      </c>
    </row>
    <row r="8572" ht="15.75" customHeight="1">
      <c r="A8572" s="11" t="s">
        <v>10542</v>
      </c>
      <c r="B8572" s="11" t="s">
        <v>74</v>
      </c>
      <c r="C8572" s="11" t="s">
        <v>79</v>
      </c>
      <c r="D8572" s="11" t="s">
        <v>17225</v>
      </c>
      <c r="E8572" s="11" t="s">
        <v>17226</v>
      </c>
    </row>
    <row r="8573" ht="15.75" customHeight="1">
      <c r="A8573" s="11" t="s">
        <v>10542</v>
      </c>
      <c r="B8573" s="11" t="s">
        <v>74</v>
      </c>
      <c r="C8573" s="11" t="s">
        <v>79</v>
      </c>
      <c r="D8573" s="11" t="s">
        <v>17227</v>
      </c>
      <c r="E8573" s="11" t="s">
        <v>17228</v>
      </c>
    </row>
    <row r="8574" ht="15.75" customHeight="1">
      <c r="A8574" s="11" t="s">
        <v>10542</v>
      </c>
      <c r="B8574" s="11" t="s">
        <v>74</v>
      </c>
      <c r="C8574" s="11" t="s">
        <v>79</v>
      </c>
      <c r="D8574" s="11" t="s">
        <v>17229</v>
      </c>
      <c r="E8574" s="11" t="s">
        <v>17230</v>
      </c>
    </row>
    <row r="8575" ht="15.75" customHeight="1">
      <c r="A8575" s="11" t="s">
        <v>10542</v>
      </c>
      <c r="B8575" s="11" t="s">
        <v>74</v>
      </c>
      <c r="C8575" s="11" t="s">
        <v>79</v>
      </c>
      <c r="D8575" s="11" t="s">
        <v>17231</v>
      </c>
      <c r="E8575" s="11" t="s">
        <v>17232</v>
      </c>
    </row>
    <row r="8576" ht="15.75" customHeight="1">
      <c r="A8576" s="11" t="s">
        <v>10542</v>
      </c>
      <c r="B8576" s="11" t="s">
        <v>74</v>
      </c>
      <c r="C8576" s="11" t="s">
        <v>79</v>
      </c>
      <c r="D8576" s="11" t="s">
        <v>17233</v>
      </c>
      <c r="E8576" s="11" t="s">
        <v>17234</v>
      </c>
    </row>
    <row r="8577" ht="15.75" customHeight="1">
      <c r="A8577" s="11" t="s">
        <v>10542</v>
      </c>
      <c r="B8577" s="11" t="s">
        <v>74</v>
      </c>
      <c r="C8577" s="11" t="s">
        <v>79</v>
      </c>
      <c r="D8577" s="11" t="s">
        <v>17235</v>
      </c>
      <c r="E8577" s="11" t="s">
        <v>17236</v>
      </c>
    </row>
    <row r="8578" ht="15.75" customHeight="1">
      <c r="A8578" s="11" t="s">
        <v>10542</v>
      </c>
      <c r="B8578" s="11" t="s">
        <v>74</v>
      </c>
      <c r="C8578" s="11" t="s">
        <v>79</v>
      </c>
      <c r="D8578" s="11" t="s">
        <v>17237</v>
      </c>
      <c r="E8578" s="11" t="s">
        <v>17238</v>
      </c>
    </row>
    <row r="8579" ht="15.75" customHeight="1">
      <c r="A8579" s="11" t="s">
        <v>10542</v>
      </c>
      <c r="B8579" s="11" t="s">
        <v>74</v>
      </c>
      <c r="C8579" s="11" t="s">
        <v>79</v>
      </c>
      <c r="D8579" s="11" t="s">
        <v>17239</v>
      </c>
      <c r="E8579" s="11" t="s">
        <v>17240</v>
      </c>
    </row>
    <row r="8580" ht="15.75" customHeight="1">
      <c r="A8580" s="11" t="s">
        <v>10542</v>
      </c>
      <c r="B8580" s="11" t="s">
        <v>74</v>
      </c>
      <c r="C8580" s="11" t="s">
        <v>79</v>
      </c>
      <c r="D8580" s="11" t="s">
        <v>17241</v>
      </c>
      <c r="E8580" s="11" t="s">
        <v>17242</v>
      </c>
    </row>
    <row r="8581" ht="15.75" customHeight="1">
      <c r="A8581" s="11" t="s">
        <v>10542</v>
      </c>
      <c r="B8581" s="11" t="s">
        <v>74</v>
      </c>
      <c r="C8581" s="11" t="s">
        <v>79</v>
      </c>
      <c r="D8581" s="11" t="s">
        <v>17243</v>
      </c>
      <c r="E8581" s="11" t="s">
        <v>17244</v>
      </c>
    </row>
    <row r="8582" ht="15.75" customHeight="1">
      <c r="A8582" s="11" t="s">
        <v>10542</v>
      </c>
      <c r="B8582" s="11" t="s">
        <v>74</v>
      </c>
      <c r="C8582" s="11" t="s">
        <v>79</v>
      </c>
      <c r="D8582" s="11" t="s">
        <v>17245</v>
      </c>
      <c r="E8582" s="11" t="s">
        <v>17246</v>
      </c>
    </row>
    <row r="8583" ht="15.75" customHeight="1">
      <c r="A8583" s="11" t="s">
        <v>10542</v>
      </c>
      <c r="B8583" s="11" t="s">
        <v>74</v>
      </c>
      <c r="C8583" s="11" t="s">
        <v>79</v>
      </c>
      <c r="D8583" s="11" t="s">
        <v>17247</v>
      </c>
      <c r="E8583" s="11" t="s">
        <v>17248</v>
      </c>
    </row>
    <row r="8584" ht="15.75" customHeight="1">
      <c r="A8584" s="11" t="s">
        <v>10542</v>
      </c>
      <c r="B8584" s="11" t="s">
        <v>74</v>
      </c>
      <c r="C8584" s="11" t="s">
        <v>79</v>
      </c>
      <c r="D8584" s="11" t="s">
        <v>17249</v>
      </c>
      <c r="E8584" s="11" t="s">
        <v>17250</v>
      </c>
    </row>
    <row r="8585" ht="15.75" customHeight="1">
      <c r="A8585" s="11" t="s">
        <v>10542</v>
      </c>
      <c r="B8585" s="11" t="s">
        <v>74</v>
      </c>
      <c r="C8585" s="11" t="s">
        <v>79</v>
      </c>
      <c r="D8585" s="11" t="s">
        <v>17251</v>
      </c>
      <c r="E8585" s="11" t="s">
        <v>17252</v>
      </c>
    </row>
    <row r="8586" ht="15.75" customHeight="1">
      <c r="A8586" s="11" t="s">
        <v>10542</v>
      </c>
      <c r="B8586" s="11" t="s">
        <v>74</v>
      </c>
      <c r="C8586" s="11" t="s">
        <v>79</v>
      </c>
      <c r="D8586" s="11" t="s">
        <v>17253</v>
      </c>
      <c r="E8586" s="11" t="s">
        <v>17254</v>
      </c>
    </row>
    <row r="8587" ht="15.75" customHeight="1">
      <c r="A8587" s="11" t="s">
        <v>10542</v>
      </c>
      <c r="B8587" s="11" t="s">
        <v>74</v>
      </c>
      <c r="C8587" s="11" t="s">
        <v>79</v>
      </c>
      <c r="D8587" s="11" t="s">
        <v>17255</v>
      </c>
      <c r="E8587" s="11" t="s">
        <v>17256</v>
      </c>
    </row>
    <row r="8588" ht="15.75" customHeight="1">
      <c r="A8588" s="11" t="s">
        <v>10542</v>
      </c>
      <c r="B8588" s="11" t="s">
        <v>74</v>
      </c>
      <c r="C8588" s="11" t="s">
        <v>79</v>
      </c>
      <c r="D8588" s="11" t="s">
        <v>17257</v>
      </c>
      <c r="E8588" s="11" t="s">
        <v>17258</v>
      </c>
    </row>
    <row r="8589" ht="15.75" customHeight="1">
      <c r="A8589" s="11" t="s">
        <v>10542</v>
      </c>
      <c r="B8589" s="11" t="s">
        <v>74</v>
      </c>
      <c r="C8589" s="11" t="s">
        <v>79</v>
      </c>
      <c r="D8589" s="11" t="s">
        <v>17259</v>
      </c>
      <c r="E8589" s="11" t="s">
        <v>17260</v>
      </c>
    </row>
    <row r="8590" ht="15.75" customHeight="1">
      <c r="A8590" s="11" t="s">
        <v>10542</v>
      </c>
      <c r="B8590" s="11" t="s">
        <v>74</v>
      </c>
      <c r="C8590" s="11" t="s">
        <v>79</v>
      </c>
      <c r="D8590" s="11" t="s">
        <v>17261</v>
      </c>
      <c r="E8590" s="11" t="s">
        <v>17262</v>
      </c>
    </row>
    <row r="8591" ht="15.75" customHeight="1">
      <c r="A8591" s="11" t="s">
        <v>10542</v>
      </c>
      <c r="B8591" s="11" t="s">
        <v>74</v>
      </c>
      <c r="C8591" s="11" t="s">
        <v>79</v>
      </c>
      <c r="D8591" s="11" t="s">
        <v>17263</v>
      </c>
      <c r="E8591" s="11" t="s">
        <v>17264</v>
      </c>
    </row>
    <row r="8592" ht="15.75" customHeight="1">
      <c r="A8592" s="11" t="s">
        <v>10542</v>
      </c>
      <c r="B8592" s="11" t="s">
        <v>74</v>
      </c>
      <c r="C8592" s="11" t="s">
        <v>79</v>
      </c>
      <c r="D8592" s="11" t="s">
        <v>17265</v>
      </c>
      <c r="E8592" s="11" t="s">
        <v>17266</v>
      </c>
    </row>
    <row r="8593" ht="15.75" customHeight="1">
      <c r="A8593" s="11" t="s">
        <v>10542</v>
      </c>
      <c r="B8593" s="11" t="s">
        <v>74</v>
      </c>
      <c r="C8593" s="11" t="s">
        <v>79</v>
      </c>
      <c r="D8593" s="11" t="s">
        <v>17267</v>
      </c>
      <c r="E8593" s="11" t="s">
        <v>17268</v>
      </c>
    </row>
    <row r="8594" ht="15.75" customHeight="1">
      <c r="A8594" s="11" t="s">
        <v>10542</v>
      </c>
      <c r="B8594" s="11" t="s">
        <v>74</v>
      </c>
      <c r="C8594" s="11" t="s">
        <v>79</v>
      </c>
      <c r="D8594" s="11" t="s">
        <v>17269</v>
      </c>
      <c r="E8594" s="11" t="s">
        <v>17270</v>
      </c>
    </row>
    <row r="8595" ht="15.75" customHeight="1">
      <c r="A8595" s="11" t="s">
        <v>10542</v>
      </c>
      <c r="B8595" s="11" t="s">
        <v>74</v>
      </c>
      <c r="C8595" s="11" t="s">
        <v>79</v>
      </c>
      <c r="D8595" s="11" t="s">
        <v>17271</v>
      </c>
      <c r="E8595" s="11" t="s">
        <v>17272</v>
      </c>
    </row>
    <row r="8596" ht="15.75" customHeight="1">
      <c r="A8596" s="11" t="s">
        <v>10542</v>
      </c>
      <c r="B8596" s="11" t="s">
        <v>74</v>
      </c>
      <c r="C8596" s="11" t="s">
        <v>79</v>
      </c>
      <c r="D8596" s="11" t="s">
        <v>17273</v>
      </c>
      <c r="E8596" s="11" t="s">
        <v>17274</v>
      </c>
    </row>
    <row r="8597" ht="15.75" customHeight="1">
      <c r="A8597" s="11" t="s">
        <v>10542</v>
      </c>
      <c r="B8597" s="11" t="s">
        <v>74</v>
      </c>
      <c r="C8597" s="11" t="s">
        <v>79</v>
      </c>
      <c r="D8597" s="11" t="s">
        <v>17275</v>
      </c>
      <c r="E8597" s="11" t="s">
        <v>17276</v>
      </c>
    </row>
    <row r="8598" ht="15.75" customHeight="1">
      <c r="A8598" s="11" t="s">
        <v>10542</v>
      </c>
      <c r="B8598" s="11" t="s">
        <v>74</v>
      </c>
      <c r="C8598" s="11" t="s">
        <v>79</v>
      </c>
      <c r="D8598" s="11" t="s">
        <v>17277</v>
      </c>
      <c r="E8598" s="11" t="s">
        <v>17278</v>
      </c>
    </row>
    <row r="8599" ht="15.75" customHeight="1">
      <c r="A8599" s="11" t="s">
        <v>10542</v>
      </c>
      <c r="B8599" s="11" t="s">
        <v>74</v>
      </c>
      <c r="C8599" s="11" t="s">
        <v>79</v>
      </c>
      <c r="D8599" s="11" t="s">
        <v>17279</v>
      </c>
      <c r="E8599" s="11" t="s">
        <v>17280</v>
      </c>
    </row>
    <row r="8600" ht="15.75" customHeight="1">
      <c r="A8600" s="11" t="s">
        <v>10542</v>
      </c>
      <c r="B8600" s="11" t="s">
        <v>74</v>
      </c>
      <c r="C8600" s="11" t="s">
        <v>79</v>
      </c>
      <c r="D8600" s="11" t="s">
        <v>17281</v>
      </c>
      <c r="E8600" s="11" t="s">
        <v>17282</v>
      </c>
    </row>
    <row r="8601" ht="15.75" customHeight="1">
      <c r="A8601" s="11" t="s">
        <v>10542</v>
      </c>
      <c r="B8601" s="11" t="s">
        <v>74</v>
      </c>
      <c r="C8601" s="11" t="s">
        <v>79</v>
      </c>
      <c r="D8601" s="11" t="s">
        <v>17283</v>
      </c>
      <c r="E8601" s="11" t="s">
        <v>17284</v>
      </c>
    </row>
    <row r="8602" ht="15.75" customHeight="1">
      <c r="A8602" s="11" t="s">
        <v>10542</v>
      </c>
      <c r="B8602" s="11" t="s">
        <v>74</v>
      </c>
      <c r="C8602" s="11" t="s">
        <v>79</v>
      </c>
      <c r="D8602" s="11" t="s">
        <v>17285</v>
      </c>
      <c r="E8602" s="11" t="s">
        <v>17286</v>
      </c>
    </row>
    <row r="8603" ht="15.75" customHeight="1">
      <c r="A8603" s="11" t="s">
        <v>10542</v>
      </c>
      <c r="B8603" s="11" t="s">
        <v>74</v>
      </c>
      <c r="C8603" s="11" t="s">
        <v>79</v>
      </c>
      <c r="D8603" s="11" t="s">
        <v>17287</v>
      </c>
      <c r="E8603" s="11" t="s">
        <v>17288</v>
      </c>
    </row>
    <row r="8604" ht="15.75" customHeight="1">
      <c r="A8604" s="11" t="s">
        <v>10542</v>
      </c>
      <c r="B8604" s="11" t="s">
        <v>74</v>
      </c>
      <c r="C8604" s="11" t="s">
        <v>79</v>
      </c>
      <c r="D8604" s="11" t="s">
        <v>17289</v>
      </c>
      <c r="E8604" s="11" t="s">
        <v>17290</v>
      </c>
    </row>
    <row r="8605" ht="15.75" customHeight="1">
      <c r="A8605" s="11" t="s">
        <v>10542</v>
      </c>
      <c r="B8605" s="11" t="s">
        <v>74</v>
      </c>
      <c r="C8605" s="11" t="s">
        <v>79</v>
      </c>
      <c r="D8605" s="11" t="s">
        <v>17291</v>
      </c>
      <c r="E8605" s="11" t="s">
        <v>17292</v>
      </c>
    </row>
    <row r="8606" ht="15.75" customHeight="1">
      <c r="A8606" s="11" t="s">
        <v>10542</v>
      </c>
      <c r="B8606" s="11" t="s">
        <v>74</v>
      </c>
      <c r="C8606" s="11" t="s">
        <v>79</v>
      </c>
      <c r="D8606" s="11" t="s">
        <v>17293</v>
      </c>
      <c r="E8606" s="11" t="s">
        <v>17294</v>
      </c>
    </row>
    <row r="8607" ht="15.75" customHeight="1">
      <c r="A8607" s="11" t="s">
        <v>10542</v>
      </c>
      <c r="B8607" s="11" t="s">
        <v>74</v>
      </c>
      <c r="C8607" s="11" t="s">
        <v>79</v>
      </c>
      <c r="D8607" s="11" t="s">
        <v>17295</v>
      </c>
      <c r="E8607" s="11" t="s">
        <v>17296</v>
      </c>
    </row>
    <row r="8608" ht="15.75" customHeight="1">
      <c r="A8608" s="11" t="s">
        <v>10542</v>
      </c>
      <c r="B8608" s="11" t="s">
        <v>74</v>
      </c>
      <c r="C8608" s="11" t="s">
        <v>79</v>
      </c>
      <c r="D8608" s="11" t="s">
        <v>17297</v>
      </c>
      <c r="E8608" s="11" t="s">
        <v>17298</v>
      </c>
    </row>
    <row r="8609" ht="15.75" customHeight="1">
      <c r="A8609" s="11" t="s">
        <v>10542</v>
      </c>
      <c r="B8609" s="11" t="s">
        <v>74</v>
      </c>
      <c r="C8609" s="11" t="s">
        <v>79</v>
      </c>
      <c r="D8609" s="11" t="s">
        <v>17299</v>
      </c>
      <c r="E8609" s="11" t="s">
        <v>17300</v>
      </c>
    </row>
    <row r="8610" ht="15.75" customHeight="1">
      <c r="A8610" s="11" t="s">
        <v>10542</v>
      </c>
      <c r="B8610" s="11" t="s">
        <v>74</v>
      </c>
      <c r="C8610" s="11" t="s">
        <v>79</v>
      </c>
      <c r="D8610" s="11" t="s">
        <v>17301</v>
      </c>
      <c r="E8610" s="11" t="s">
        <v>17302</v>
      </c>
    </row>
    <row r="8611" ht="15.75" customHeight="1">
      <c r="A8611" s="11" t="s">
        <v>10542</v>
      </c>
      <c r="B8611" s="11" t="s">
        <v>74</v>
      </c>
      <c r="C8611" s="11" t="s">
        <v>79</v>
      </c>
      <c r="D8611" s="11" t="s">
        <v>17303</v>
      </c>
      <c r="E8611" s="11" t="s">
        <v>17304</v>
      </c>
    </row>
    <row r="8612" ht="15.75" customHeight="1">
      <c r="A8612" s="11" t="s">
        <v>10542</v>
      </c>
      <c r="B8612" s="11" t="s">
        <v>74</v>
      </c>
      <c r="C8612" s="11" t="s">
        <v>79</v>
      </c>
      <c r="D8612" s="11" t="s">
        <v>17305</v>
      </c>
      <c r="E8612" s="11" t="s">
        <v>17306</v>
      </c>
    </row>
    <row r="8613" ht="15.75" customHeight="1">
      <c r="A8613" s="11" t="s">
        <v>10542</v>
      </c>
      <c r="B8613" s="11" t="s">
        <v>74</v>
      </c>
      <c r="C8613" s="11" t="s">
        <v>79</v>
      </c>
      <c r="D8613" s="11" t="s">
        <v>17307</v>
      </c>
      <c r="E8613" s="11" t="s">
        <v>17308</v>
      </c>
    </row>
    <row r="8614" ht="15.75" customHeight="1">
      <c r="A8614" s="11" t="s">
        <v>10542</v>
      </c>
      <c r="B8614" s="11" t="s">
        <v>74</v>
      </c>
      <c r="C8614" s="11" t="s">
        <v>79</v>
      </c>
      <c r="D8614" s="11" t="s">
        <v>17309</v>
      </c>
      <c r="E8614" s="11" t="s">
        <v>17310</v>
      </c>
    </row>
    <row r="8615" ht="15.75" customHeight="1">
      <c r="A8615" s="11" t="s">
        <v>10542</v>
      </c>
      <c r="B8615" s="11" t="s">
        <v>74</v>
      </c>
      <c r="C8615" s="11" t="s">
        <v>79</v>
      </c>
      <c r="D8615" s="11" t="s">
        <v>17311</v>
      </c>
      <c r="E8615" s="11" t="s">
        <v>17312</v>
      </c>
    </row>
    <row r="8616" ht="15.75" customHeight="1">
      <c r="A8616" s="11" t="s">
        <v>10542</v>
      </c>
      <c r="B8616" s="11" t="s">
        <v>74</v>
      </c>
      <c r="C8616" s="11" t="s">
        <v>79</v>
      </c>
      <c r="D8616" s="11" t="s">
        <v>17313</v>
      </c>
      <c r="E8616" s="11" t="s">
        <v>17314</v>
      </c>
    </row>
    <row r="8617" ht="15.75" customHeight="1">
      <c r="A8617" s="11" t="s">
        <v>10542</v>
      </c>
      <c r="B8617" s="11" t="s">
        <v>74</v>
      </c>
      <c r="C8617" s="11" t="s">
        <v>79</v>
      </c>
      <c r="D8617" s="11" t="s">
        <v>17315</v>
      </c>
      <c r="E8617" s="11" t="s">
        <v>17316</v>
      </c>
    </row>
    <row r="8618" ht="15.75" customHeight="1">
      <c r="A8618" s="11" t="s">
        <v>10542</v>
      </c>
      <c r="B8618" s="11" t="s">
        <v>74</v>
      </c>
      <c r="C8618" s="11" t="s">
        <v>79</v>
      </c>
      <c r="D8618" s="11" t="s">
        <v>17317</v>
      </c>
      <c r="E8618" s="11" t="s">
        <v>17318</v>
      </c>
    </row>
    <row r="8619" ht="15.75" customHeight="1">
      <c r="A8619" s="11" t="s">
        <v>10542</v>
      </c>
      <c r="B8619" s="11" t="s">
        <v>74</v>
      </c>
      <c r="C8619" s="11" t="s">
        <v>79</v>
      </c>
      <c r="D8619" s="11" t="s">
        <v>17319</v>
      </c>
      <c r="E8619" s="11" t="s">
        <v>17320</v>
      </c>
    </row>
    <row r="8620" ht="15.75" customHeight="1">
      <c r="A8620" s="11" t="s">
        <v>10542</v>
      </c>
      <c r="B8620" s="11" t="s">
        <v>74</v>
      </c>
      <c r="C8620" s="11" t="s">
        <v>79</v>
      </c>
      <c r="D8620" s="11" t="s">
        <v>17321</v>
      </c>
      <c r="E8620" s="11" t="s">
        <v>17322</v>
      </c>
    </row>
    <row r="8621" ht="15.75" customHeight="1">
      <c r="A8621" s="11" t="s">
        <v>10542</v>
      </c>
      <c r="B8621" s="11" t="s">
        <v>74</v>
      </c>
      <c r="C8621" s="11" t="s">
        <v>79</v>
      </c>
      <c r="D8621" s="11" t="s">
        <v>17323</v>
      </c>
      <c r="E8621" s="11" t="s">
        <v>17324</v>
      </c>
    </row>
    <row r="8622" ht="15.75" customHeight="1">
      <c r="A8622" s="11" t="s">
        <v>10542</v>
      </c>
      <c r="B8622" s="11" t="s">
        <v>74</v>
      </c>
      <c r="C8622" s="11" t="s">
        <v>79</v>
      </c>
      <c r="D8622" s="11" t="s">
        <v>17325</v>
      </c>
      <c r="E8622" s="11" t="s">
        <v>17326</v>
      </c>
    </row>
    <row r="8623" ht="15.75" customHeight="1">
      <c r="A8623" s="11" t="s">
        <v>10542</v>
      </c>
      <c r="B8623" s="11" t="s">
        <v>74</v>
      </c>
      <c r="C8623" s="11" t="s">
        <v>79</v>
      </c>
      <c r="D8623" s="11" t="s">
        <v>17327</v>
      </c>
      <c r="E8623" s="11" t="s">
        <v>17328</v>
      </c>
    </row>
    <row r="8624" ht="15.75" customHeight="1">
      <c r="A8624" s="11" t="s">
        <v>10542</v>
      </c>
      <c r="B8624" s="11" t="s">
        <v>74</v>
      </c>
      <c r="C8624" s="11" t="s">
        <v>79</v>
      </c>
      <c r="D8624" s="11" t="s">
        <v>17329</v>
      </c>
      <c r="E8624" s="11" t="s">
        <v>17330</v>
      </c>
    </row>
    <row r="8625" ht="15.75" customHeight="1">
      <c r="A8625" s="11" t="s">
        <v>10542</v>
      </c>
      <c r="B8625" s="11" t="s">
        <v>74</v>
      </c>
      <c r="C8625" s="11" t="s">
        <v>79</v>
      </c>
      <c r="D8625" s="11" t="s">
        <v>17331</v>
      </c>
      <c r="E8625" s="11" t="s">
        <v>17332</v>
      </c>
    </row>
    <row r="8626" ht="15.75" customHeight="1">
      <c r="A8626" s="11" t="s">
        <v>10542</v>
      </c>
      <c r="B8626" s="11" t="s">
        <v>74</v>
      </c>
      <c r="C8626" s="11" t="s">
        <v>79</v>
      </c>
      <c r="D8626" s="11" t="s">
        <v>17333</v>
      </c>
      <c r="E8626" s="11" t="s">
        <v>17334</v>
      </c>
    </row>
    <row r="8627" ht="15.75" customHeight="1">
      <c r="A8627" s="11" t="s">
        <v>10542</v>
      </c>
      <c r="B8627" s="11" t="s">
        <v>74</v>
      </c>
      <c r="C8627" s="11" t="s">
        <v>79</v>
      </c>
      <c r="D8627" s="11" t="s">
        <v>17335</v>
      </c>
      <c r="E8627" s="11" t="s">
        <v>17336</v>
      </c>
    </row>
    <row r="8628" ht="15.75" customHeight="1">
      <c r="A8628" s="11" t="s">
        <v>10542</v>
      </c>
      <c r="B8628" s="11" t="s">
        <v>74</v>
      </c>
      <c r="C8628" s="11" t="s">
        <v>79</v>
      </c>
      <c r="D8628" s="11" t="s">
        <v>17337</v>
      </c>
      <c r="E8628" s="11" t="s">
        <v>17338</v>
      </c>
    </row>
    <row r="8629" ht="15.75" customHeight="1">
      <c r="A8629" s="11" t="s">
        <v>10542</v>
      </c>
      <c r="B8629" s="11" t="s">
        <v>74</v>
      </c>
      <c r="C8629" s="11" t="s">
        <v>79</v>
      </c>
      <c r="D8629" s="11" t="s">
        <v>17339</v>
      </c>
      <c r="E8629" s="11" t="s">
        <v>17340</v>
      </c>
    </row>
    <row r="8630" ht="15.75" customHeight="1">
      <c r="A8630" s="11" t="s">
        <v>10542</v>
      </c>
      <c r="B8630" s="11" t="s">
        <v>74</v>
      </c>
      <c r="C8630" s="11" t="s">
        <v>79</v>
      </c>
      <c r="D8630" s="11" t="s">
        <v>17341</v>
      </c>
      <c r="E8630" s="11" t="s">
        <v>17342</v>
      </c>
    </row>
    <row r="8631" ht="15.75" customHeight="1">
      <c r="A8631" s="11" t="s">
        <v>10542</v>
      </c>
      <c r="B8631" s="11" t="s">
        <v>74</v>
      </c>
      <c r="C8631" s="11" t="s">
        <v>79</v>
      </c>
      <c r="D8631" s="11" t="s">
        <v>17343</v>
      </c>
      <c r="E8631" s="11" t="s">
        <v>17344</v>
      </c>
    </row>
    <row r="8632" ht="15.75" customHeight="1">
      <c r="A8632" s="11" t="s">
        <v>10542</v>
      </c>
      <c r="B8632" s="11" t="s">
        <v>74</v>
      </c>
      <c r="C8632" s="11" t="s">
        <v>79</v>
      </c>
      <c r="D8632" s="11" t="s">
        <v>17345</v>
      </c>
      <c r="E8632" s="11" t="s">
        <v>17346</v>
      </c>
    </row>
    <row r="8633" ht="15.75" customHeight="1">
      <c r="A8633" s="11" t="s">
        <v>10542</v>
      </c>
      <c r="B8633" s="11" t="s">
        <v>74</v>
      </c>
      <c r="C8633" s="11" t="s">
        <v>79</v>
      </c>
      <c r="D8633" s="11" t="s">
        <v>17347</v>
      </c>
      <c r="E8633" s="11" t="s">
        <v>17348</v>
      </c>
    </row>
    <row r="8634" ht="15.75" customHeight="1">
      <c r="A8634" s="11" t="s">
        <v>10542</v>
      </c>
      <c r="B8634" s="11" t="s">
        <v>74</v>
      </c>
      <c r="C8634" s="11" t="s">
        <v>79</v>
      </c>
      <c r="D8634" s="11" t="s">
        <v>17349</v>
      </c>
      <c r="E8634" s="11" t="s">
        <v>17350</v>
      </c>
    </row>
    <row r="8635" ht="15.75" customHeight="1">
      <c r="A8635" s="11" t="s">
        <v>10542</v>
      </c>
      <c r="B8635" s="11" t="s">
        <v>74</v>
      </c>
      <c r="C8635" s="11" t="s">
        <v>79</v>
      </c>
      <c r="D8635" s="11" t="s">
        <v>17351</v>
      </c>
      <c r="E8635" s="11" t="s">
        <v>17352</v>
      </c>
    </row>
    <row r="8636" ht="15.75" customHeight="1">
      <c r="A8636" s="11" t="s">
        <v>10542</v>
      </c>
      <c r="B8636" s="11" t="s">
        <v>74</v>
      </c>
      <c r="C8636" s="11" t="s">
        <v>79</v>
      </c>
      <c r="D8636" s="11" t="s">
        <v>17353</v>
      </c>
      <c r="E8636" s="11" t="s">
        <v>17354</v>
      </c>
    </row>
    <row r="8637" ht="15.75" customHeight="1">
      <c r="A8637" s="11" t="s">
        <v>10542</v>
      </c>
      <c r="B8637" s="11" t="s">
        <v>74</v>
      </c>
      <c r="C8637" s="11" t="s">
        <v>79</v>
      </c>
      <c r="D8637" s="11" t="s">
        <v>17355</v>
      </c>
      <c r="E8637" s="11" t="s">
        <v>17356</v>
      </c>
    </row>
    <row r="8638" ht="15.75" customHeight="1">
      <c r="A8638" s="11" t="s">
        <v>10542</v>
      </c>
      <c r="B8638" s="11" t="s">
        <v>74</v>
      </c>
      <c r="C8638" s="11" t="s">
        <v>79</v>
      </c>
      <c r="D8638" s="11" t="s">
        <v>17357</v>
      </c>
      <c r="E8638" s="11" t="s">
        <v>17358</v>
      </c>
    </row>
    <row r="8639" ht="15.75" customHeight="1">
      <c r="A8639" s="11" t="s">
        <v>10542</v>
      </c>
      <c r="B8639" s="11" t="s">
        <v>74</v>
      </c>
      <c r="C8639" s="11" t="s">
        <v>79</v>
      </c>
      <c r="D8639" s="11" t="s">
        <v>17359</v>
      </c>
      <c r="E8639" s="11" t="s">
        <v>17360</v>
      </c>
    </row>
    <row r="8640" ht="15.75" customHeight="1">
      <c r="A8640" s="11" t="s">
        <v>10542</v>
      </c>
      <c r="B8640" s="11" t="s">
        <v>74</v>
      </c>
      <c r="C8640" s="11" t="s">
        <v>79</v>
      </c>
      <c r="D8640" s="11" t="s">
        <v>17361</v>
      </c>
      <c r="E8640" s="11" t="s">
        <v>17362</v>
      </c>
    </row>
    <row r="8641" ht="15.75" customHeight="1">
      <c r="A8641" s="11" t="s">
        <v>10542</v>
      </c>
      <c r="B8641" s="11" t="s">
        <v>74</v>
      </c>
      <c r="C8641" s="11" t="s">
        <v>79</v>
      </c>
      <c r="D8641" s="11" t="s">
        <v>17363</v>
      </c>
      <c r="E8641" s="11" t="s">
        <v>17364</v>
      </c>
    </row>
    <row r="8642" ht="15.75" customHeight="1">
      <c r="A8642" s="11" t="s">
        <v>10542</v>
      </c>
      <c r="B8642" s="11" t="s">
        <v>74</v>
      </c>
      <c r="C8642" s="11" t="s">
        <v>79</v>
      </c>
      <c r="D8642" s="11" t="s">
        <v>17365</v>
      </c>
      <c r="E8642" s="11" t="s">
        <v>17366</v>
      </c>
    </row>
    <row r="8643" ht="15.75" customHeight="1">
      <c r="A8643" s="11" t="s">
        <v>10542</v>
      </c>
      <c r="B8643" s="11" t="s">
        <v>74</v>
      </c>
      <c r="C8643" s="11" t="s">
        <v>79</v>
      </c>
      <c r="D8643" s="11" t="s">
        <v>17367</v>
      </c>
      <c r="E8643" s="11" t="s">
        <v>17368</v>
      </c>
    </row>
    <row r="8644" ht="15.75" customHeight="1">
      <c r="A8644" s="11" t="s">
        <v>10542</v>
      </c>
      <c r="B8644" s="11" t="s">
        <v>74</v>
      </c>
      <c r="C8644" s="11" t="s">
        <v>79</v>
      </c>
      <c r="D8644" s="11" t="s">
        <v>17369</v>
      </c>
      <c r="E8644" s="11" t="s">
        <v>17370</v>
      </c>
    </row>
    <row r="8645" ht="15.75" customHeight="1">
      <c r="A8645" s="11" t="s">
        <v>10542</v>
      </c>
      <c r="B8645" s="11" t="s">
        <v>74</v>
      </c>
      <c r="C8645" s="11" t="s">
        <v>79</v>
      </c>
      <c r="D8645" s="11" t="s">
        <v>17371</v>
      </c>
      <c r="E8645" s="11" t="s">
        <v>17372</v>
      </c>
    </row>
    <row r="8646" ht="15.75" customHeight="1">
      <c r="A8646" s="11" t="s">
        <v>10542</v>
      </c>
      <c r="B8646" s="11" t="s">
        <v>74</v>
      </c>
      <c r="C8646" s="11" t="s">
        <v>79</v>
      </c>
      <c r="D8646" s="11" t="s">
        <v>17373</v>
      </c>
      <c r="E8646" s="11" t="s">
        <v>17374</v>
      </c>
    </row>
    <row r="8647" ht="15.75" customHeight="1">
      <c r="A8647" s="11" t="s">
        <v>10542</v>
      </c>
      <c r="B8647" s="11" t="s">
        <v>74</v>
      </c>
      <c r="C8647" s="11" t="s">
        <v>79</v>
      </c>
      <c r="D8647" s="11" t="s">
        <v>17375</v>
      </c>
      <c r="E8647" s="11" t="s">
        <v>17376</v>
      </c>
    </row>
    <row r="8648" ht="15.75" customHeight="1">
      <c r="A8648" s="11" t="s">
        <v>10542</v>
      </c>
      <c r="B8648" s="11" t="s">
        <v>74</v>
      </c>
      <c r="C8648" s="11" t="s">
        <v>79</v>
      </c>
      <c r="D8648" s="11" t="s">
        <v>17377</v>
      </c>
      <c r="E8648" s="11" t="s">
        <v>17378</v>
      </c>
    </row>
    <row r="8649" ht="15.75" customHeight="1">
      <c r="A8649" s="11" t="s">
        <v>10542</v>
      </c>
      <c r="B8649" s="11" t="s">
        <v>74</v>
      </c>
      <c r="C8649" s="11" t="s">
        <v>79</v>
      </c>
      <c r="D8649" s="11" t="s">
        <v>17379</v>
      </c>
      <c r="E8649" s="11" t="s">
        <v>17380</v>
      </c>
    </row>
    <row r="8650" ht="15.75" customHeight="1">
      <c r="A8650" s="11" t="s">
        <v>10542</v>
      </c>
      <c r="B8650" s="11" t="s">
        <v>74</v>
      </c>
      <c r="C8650" s="11" t="s">
        <v>79</v>
      </c>
      <c r="D8650" s="11" t="s">
        <v>17381</v>
      </c>
      <c r="E8650" s="11" t="s">
        <v>17382</v>
      </c>
    </row>
    <row r="8651" ht="15.75" customHeight="1">
      <c r="A8651" s="11" t="s">
        <v>10542</v>
      </c>
      <c r="B8651" s="11" t="s">
        <v>74</v>
      </c>
      <c r="C8651" s="11" t="s">
        <v>79</v>
      </c>
      <c r="D8651" s="11" t="s">
        <v>17383</v>
      </c>
      <c r="E8651" s="11" t="s">
        <v>17384</v>
      </c>
    </row>
    <row r="8652" ht="15.75" customHeight="1">
      <c r="A8652" s="11" t="s">
        <v>10542</v>
      </c>
      <c r="B8652" s="11" t="s">
        <v>74</v>
      </c>
      <c r="C8652" s="11" t="s">
        <v>79</v>
      </c>
      <c r="D8652" s="11" t="s">
        <v>17385</v>
      </c>
      <c r="E8652" s="11" t="s">
        <v>17386</v>
      </c>
    </row>
    <row r="8653" ht="15.75" customHeight="1">
      <c r="A8653" s="11" t="s">
        <v>10542</v>
      </c>
      <c r="B8653" s="11" t="s">
        <v>74</v>
      </c>
      <c r="C8653" s="11" t="s">
        <v>79</v>
      </c>
      <c r="D8653" s="11" t="s">
        <v>17387</v>
      </c>
      <c r="E8653" s="11" t="s">
        <v>17388</v>
      </c>
    </row>
    <row r="8654" ht="15.75" customHeight="1">
      <c r="A8654" s="11" t="s">
        <v>10542</v>
      </c>
      <c r="B8654" s="11" t="s">
        <v>74</v>
      </c>
      <c r="C8654" s="11" t="s">
        <v>79</v>
      </c>
      <c r="D8654" s="11" t="s">
        <v>17389</v>
      </c>
      <c r="E8654" s="11" t="s">
        <v>17390</v>
      </c>
    </row>
    <row r="8655" ht="15.75" customHeight="1">
      <c r="A8655" s="11" t="s">
        <v>10542</v>
      </c>
      <c r="B8655" s="11" t="s">
        <v>74</v>
      </c>
      <c r="C8655" s="11" t="s">
        <v>79</v>
      </c>
      <c r="D8655" s="11" t="s">
        <v>17391</v>
      </c>
      <c r="E8655" s="11" t="s">
        <v>17392</v>
      </c>
    </row>
    <row r="8656" ht="15.75" customHeight="1">
      <c r="A8656" s="11" t="s">
        <v>10542</v>
      </c>
      <c r="B8656" s="11" t="s">
        <v>74</v>
      </c>
      <c r="C8656" s="11" t="s">
        <v>79</v>
      </c>
      <c r="D8656" s="11" t="s">
        <v>17393</v>
      </c>
      <c r="E8656" s="11" t="s">
        <v>17394</v>
      </c>
    </row>
    <row r="8657" ht="15.75" customHeight="1">
      <c r="A8657" s="11" t="s">
        <v>10542</v>
      </c>
      <c r="B8657" s="11" t="s">
        <v>74</v>
      </c>
      <c r="C8657" s="11" t="s">
        <v>79</v>
      </c>
      <c r="D8657" s="11" t="s">
        <v>17395</v>
      </c>
      <c r="E8657" s="11" t="s">
        <v>17396</v>
      </c>
    </row>
    <row r="8658" ht="15.75" customHeight="1">
      <c r="A8658" s="11" t="s">
        <v>10542</v>
      </c>
      <c r="B8658" s="11" t="s">
        <v>74</v>
      </c>
      <c r="C8658" s="11" t="s">
        <v>79</v>
      </c>
      <c r="D8658" s="11" t="s">
        <v>17397</v>
      </c>
      <c r="E8658" s="11" t="s">
        <v>17398</v>
      </c>
    </row>
    <row r="8659" ht="15.75" customHeight="1">
      <c r="A8659" s="11" t="s">
        <v>10542</v>
      </c>
      <c r="B8659" s="11" t="s">
        <v>74</v>
      </c>
      <c r="C8659" s="11" t="s">
        <v>79</v>
      </c>
      <c r="D8659" s="11" t="s">
        <v>17399</v>
      </c>
      <c r="E8659" s="11" t="s">
        <v>17400</v>
      </c>
    </row>
    <row r="8660" ht="15.75" customHeight="1">
      <c r="A8660" s="11" t="s">
        <v>10542</v>
      </c>
      <c r="B8660" s="11" t="s">
        <v>74</v>
      </c>
      <c r="C8660" s="11" t="s">
        <v>79</v>
      </c>
      <c r="D8660" s="11" t="s">
        <v>17401</v>
      </c>
      <c r="E8660" s="11" t="s">
        <v>17402</v>
      </c>
    </row>
    <row r="8661" ht="15.75" customHeight="1">
      <c r="A8661" s="11" t="s">
        <v>10542</v>
      </c>
      <c r="B8661" s="11" t="s">
        <v>74</v>
      </c>
      <c r="C8661" s="11" t="s">
        <v>79</v>
      </c>
      <c r="D8661" s="11" t="s">
        <v>17403</v>
      </c>
      <c r="E8661" s="11" t="s">
        <v>17404</v>
      </c>
    </row>
    <row r="8662" ht="15.75" customHeight="1">
      <c r="A8662" s="11" t="s">
        <v>10542</v>
      </c>
      <c r="B8662" s="11" t="s">
        <v>74</v>
      </c>
      <c r="C8662" s="11" t="s">
        <v>79</v>
      </c>
      <c r="D8662" s="11" t="s">
        <v>17405</v>
      </c>
      <c r="E8662" s="11" t="s">
        <v>17406</v>
      </c>
    </row>
    <row r="8663" ht="15.75" customHeight="1">
      <c r="A8663" s="11" t="s">
        <v>10542</v>
      </c>
      <c r="B8663" s="11" t="s">
        <v>74</v>
      </c>
      <c r="C8663" s="11" t="s">
        <v>79</v>
      </c>
      <c r="D8663" s="11" t="s">
        <v>17407</v>
      </c>
      <c r="E8663" s="11" t="s">
        <v>17408</v>
      </c>
    </row>
    <row r="8664" ht="15.75" customHeight="1">
      <c r="A8664" s="11" t="s">
        <v>10542</v>
      </c>
      <c r="B8664" s="11" t="s">
        <v>74</v>
      </c>
      <c r="C8664" s="11" t="s">
        <v>79</v>
      </c>
      <c r="D8664" s="11" t="s">
        <v>17409</v>
      </c>
      <c r="E8664" s="11" t="s">
        <v>17410</v>
      </c>
    </row>
    <row r="8665" ht="15.75" customHeight="1">
      <c r="A8665" s="11" t="s">
        <v>10542</v>
      </c>
      <c r="B8665" s="11" t="s">
        <v>74</v>
      </c>
      <c r="C8665" s="11" t="s">
        <v>79</v>
      </c>
      <c r="D8665" s="11" t="s">
        <v>17411</v>
      </c>
      <c r="E8665" s="11" t="s">
        <v>17412</v>
      </c>
    </row>
    <row r="8666" ht="15.75" customHeight="1">
      <c r="A8666" s="11" t="s">
        <v>10542</v>
      </c>
      <c r="B8666" s="11" t="s">
        <v>74</v>
      </c>
      <c r="C8666" s="11" t="s">
        <v>79</v>
      </c>
      <c r="D8666" s="11" t="s">
        <v>17413</v>
      </c>
      <c r="E8666" s="11" t="s">
        <v>17414</v>
      </c>
    </row>
    <row r="8667" ht="15.75" customHeight="1">
      <c r="A8667" s="11" t="s">
        <v>10542</v>
      </c>
      <c r="B8667" s="11" t="s">
        <v>74</v>
      </c>
      <c r="C8667" s="11" t="s">
        <v>79</v>
      </c>
      <c r="D8667" s="11" t="s">
        <v>17415</v>
      </c>
      <c r="E8667" s="11" t="s">
        <v>17416</v>
      </c>
    </row>
    <row r="8668" ht="15.75" customHeight="1">
      <c r="A8668" s="11" t="s">
        <v>10542</v>
      </c>
      <c r="B8668" s="11" t="s">
        <v>74</v>
      </c>
      <c r="C8668" s="11" t="s">
        <v>79</v>
      </c>
      <c r="D8668" s="11" t="s">
        <v>17417</v>
      </c>
      <c r="E8668" s="11" t="s">
        <v>17418</v>
      </c>
    </row>
    <row r="8669" ht="15.75" customHeight="1">
      <c r="A8669" s="11" t="s">
        <v>10542</v>
      </c>
      <c r="B8669" s="11" t="s">
        <v>74</v>
      </c>
      <c r="C8669" s="11" t="s">
        <v>79</v>
      </c>
      <c r="D8669" s="11" t="s">
        <v>17419</v>
      </c>
      <c r="E8669" s="11" t="s">
        <v>17420</v>
      </c>
    </row>
    <row r="8670" ht="15.75" customHeight="1">
      <c r="A8670" s="11" t="s">
        <v>10542</v>
      </c>
      <c r="B8670" s="11" t="s">
        <v>74</v>
      </c>
      <c r="C8670" s="11" t="s">
        <v>79</v>
      </c>
      <c r="D8670" s="11" t="s">
        <v>17421</v>
      </c>
      <c r="E8670" s="11" t="s">
        <v>17422</v>
      </c>
    </row>
    <row r="8671" ht="15.75" customHeight="1">
      <c r="A8671" s="11" t="s">
        <v>10542</v>
      </c>
      <c r="B8671" s="11" t="s">
        <v>74</v>
      </c>
      <c r="C8671" s="11" t="s">
        <v>79</v>
      </c>
      <c r="D8671" s="11" t="s">
        <v>17423</v>
      </c>
      <c r="E8671" s="11" t="s">
        <v>17424</v>
      </c>
    </row>
    <row r="8672" ht="15.75" customHeight="1">
      <c r="A8672" s="11" t="s">
        <v>10542</v>
      </c>
      <c r="B8672" s="11" t="s">
        <v>74</v>
      </c>
      <c r="C8672" s="11" t="s">
        <v>79</v>
      </c>
      <c r="D8672" s="11" t="s">
        <v>17425</v>
      </c>
      <c r="E8672" s="11" t="s">
        <v>17426</v>
      </c>
    </row>
    <row r="8673" ht="15.75" customHeight="1">
      <c r="A8673" s="11" t="s">
        <v>10542</v>
      </c>
      <c r="B8673" s="11" t="s">
        <v>74</v>
      </c>
      <c r="C8673" s="11" t="s">
        <v>79</v>
      </c>
      <c r="D8673" s="11" t="s">
        <v>17427</v>
      </c>
      <c r="E8673" s="11" t="s">
        <v>17428</v>
      </c>
    </row>
    <row r="8674" ht="15.75" customHeight="1">
      <c r="A8674" s="11" t="s">
        <v>10542</v>
      </c>
      <c r="B8674" s="11" t="s">
        <v>74</v>
      </c>
      <c r="C8674" s="11" t="s">
        <v>79</v>
      </c>
      <c r="D8674" s="11" t="s">
        <v>17429</v>
      </c>
      <c r="E8674" s="11" t="s">
        <v>17430</v>
      </c>
    </row>
    <row r="8675" ht="15.75" customHeight="1">
      <c r="A8675" s="11" t="s">
        <v>10542</v>
      </c>
      <c r="B8675" s="11" t="s">
        <v>74</v>
      </c>
      <c r="C8675" s="11" t="s">
        <v>79</v>
      </c>
      <c r="D8675" s="11" t="s">
        <v>17431</v>
      </c>
      <c r="E8675" s="11" t="s">
        <v>17432</v>
      </c>
    </row>
    <row r="8676" ht="15.75" customHeight="1">
      <c r="A8676" s="11" t="s">
        <v>10542</v>
      </c>
      <c r="B8676" s="11" t="s">
        <v>74</v>
      </c>
      <c r="C8676" s="11" t="s">
        <v>79</v>
      </c>
      <c r="D8676" s="11" t="s">
        <v>17433</v>
      </c>
      <c r="E8676" s="11" t="s">
        <v>17434</v>
      </c>
    </row>
    <row r="8677" ht="15.75" customHeight="1">
      <c r="A8677" s="11" t="s">
        <v>10542</v>
      </c>
      <c r="B8677" s="11" t="s">
        <v>74</v>
      </c>
      <c r="C8677" s="11" t="s">
        <v>79</v>
      </c>
      <c r="D8677" s="11" t="s">
        <v>17435</v>
      </c>
      <c r="E8677" s="11" t="s">
        <v>17436</v>
      </c>
    </row>
    <row r="8678" ht="15.75" customHeight="1">
      <c r="A8678" s="11" t="s">
        <v>10542</v>
      </c>
      <c r="B8678" s="11" t="s">
        <v>74</v>
      </c>
      <c r="C8678" s="11" t="s">
        <v>79</v>
      </c>
      <c r="D8678" s="11" t="s">
        <v>17437</v>
      </c>
      <c r="E8678" s="11" t="s">
        <v>17438</v>
      </c>
    </row>
    <row r="8679" ht="15.75" customHeight="1">
      <c r="A8679" s="11" t="s">
        <v>10542</v>
      </c>
      <c r="B8679" s="11" t="s">
        <v>74</v>
      </c>
      <c r="C8679" s="11" t="s">
        <v>79</v>
      </c>
      <c r="D8679" s="11" t="s">
        <v>17439</v>
      </c>
      <c r="E8679" s="11" t="s">
        <v>17440</v>
      </c>
    </row>
    <row r="8680" ht="15.75" customHeight="1">
      <c r="A8680" s="11" t="s">
        <v>10542</v>
      </c>
      <c r="B8680" s="11" t="s">
        <v>74</v>
      </c>
      <c r="C8680" s="11" t="s">
        <v>79</v>
      </c>
      <c r="D8680" s="11" t="s">
        <v>17441</v>
      </c>
      <c r="E8680" s="11" t="s">
        <v>17442</v>
      </c>
    </row>
    <row r="8681" ht="15.75" customHeight="1">
      <c r="A8681" s="11" t="s">
        <v>10542</v>
      </c>
      <c r="B8681" s="11" t="s">
        <v>74</v>
      </c>
      <c r="C8681" s="11" t="s">
        <v>79</v>
      </c>
      <c r="D8681" s="11" t="s">
        <v>17443</v>
      </c>
      <c r="E8681" s="11" t="s">
        <v>17444</v>
      </c>
    </row>
    <row r="8682" ht="15.75" customHeight="1">
      <c r="A8682" s="11" t="s">
        <v>10542</v>
      </c>
      <c r="B8682" s="11" t="s">
        <v>74</v>
      </c>
      <c r="C8682" s="11" t="s">
        <v>79</v>
      </c>
      <c r="D8682" s="11" t="s">
        <v>17445</v>
      </c>
      <c r="E8682" s="11" t="s">
        <v>17446</v>
      </c>
    </row>
    <row r="8683" ht="15.75" customHeight="1">
      <c r="A8683" s="11" t="s">
        <v>10542</v>
      </c>
      <c r="B8683" s="11" t="s">
        <v>74</v>
      </c>
      <c r="C8683" s="11" t="s">
        <v>79</v>
      </c>
      <c r="D8683" s="11" t="s">
        <v>17447</v>
      </c>
      <c r="E8683" s="11" t="s">
        <v>17448</v>
      </c>
    </row>
    <row r="8684" ht="15.75" customHeight="1">
      <c r="A8684" s="11" t="s">
        <v>10542</v>
      </c>
      <c r="B8684" s="11" t="s">
        <v>74</v>
      </c>
      <c r="C8684" s="11" t="s">
        <v>79</v>
      </c>
      <c r="D8684" s="11" t="s">
        <v>17449</v>
      </c>
      <c r="E8684" s="11" t="s">
        <v>17450</v>
      </c>
    </row>
    <row r="8685" ht="15.75" customHeight="1">
      <c r="A8685" s="11" t="s">
        <v>10542</v>
      </c>
      <c r="B8685" s="11" t="s">
        <v>74</v>
      </c>
      <c r="C8685" s="11" t="s">
        <v>79</v>
      </c>
      <c r="D8685" s="11" t="s">
        <v>17451</v>
      </c>
      <c r="E8685" s="11" t="s">
        <v>17452</v>
      </c>
    </row>
    <row r="8686" ht="15.75" customHeight="1">
      <c r="A8686" s="11" t="s">
        <v>10542</v>
      </c>
      <c r="B8686" s="11" t="s">
        <v>74</v>
      </c>
      <c r="C8686" s="11" t="s">
        <v>79</v>
      </c>
      <c r="D8686" s="11" t="s">
        <v>17453</v>
      </c>
      <c r="E8686" s="11" t="s">
        <v>17454</v>
      </c>
    </row>
    <row r="8687" ht="15.75" customHeight="1">
      <c r="A8687" s="11" t="s">
        <v>10542</v>
      </c>
      <c r="B8687" s="11" t="s">
        <v>74</v>
      </c>
      <c r="C8687" s="11" t="s">
        <v>79</v>
      </c>
      <c r="D8687" s="11" t="s">
        <v>17455</v>
      </c>
      <c r="E8687" s="11" t="s">
        <v>17456</v>
      </c>
    </row>
    <row r="8688" ht="15.75" customHeight="1">
      <c r="A8688" s="11" t="s">
        <v>10542</v>
      </c>
      <c r="B8688" s="11" t="s">
        <v>74</v>
      </c>
      <c r="C8688" s="11" t="s">
        <v>79</v>
      </c>
      <c r="D8688" s="11" t="s">
        <v>17457</v>
      </c>
      <c r="E8688" s="11" t="s">
        <v>17458</v>
      </c>
    </row>
    <row r="8689" ht="15.75" customHeight="1">
      <c r="A8689" s="11" t="s">
        <v>10542</v>
      </c>
      <c r="B8689" s="11" t="s">
        <v>74</v>
      </c>
      <c r="C8689" s="11" t="s">
        <v>79</v>
      </c>
      <c r="D8689" s="11" t="s">
        <v>17459</v>
      </c>
      <c r="E8689" s="11" t="s">
        <v>17460</v>
      </c>
    </row>
    <row r="8690" ht="15.75" customHeight="1">
      <c r="A8690" s="11" t="s">
        <v>10542</v>
      </c>
      <c r="B8690" s="11" t="s">
        <v>74</v>
      </c>
      <c r="C8690" s="11" t="s">
        <v>79</v>
      </c>
      <c r="D8690" s="11" t="s">
        <v>17461</v>
      </c>
      <c r="E8690" s="11" t="s">
        <v>17462</v>
      </c>
    </row>
    <row r="8691" ht="15.75" customHeight="1">
      <c r="A8691" s="11" t="s">
        <v>10542</v>
      </c>
      <c r="B8691" s="11" t="s">
        <v>74</v>
      </c>
      <c r="C8691" s="11" t="s">
        <v>79</v>
      </c>
      <c r="D8691" s="11" t="s">
        <v>17463</v>
      </c>
      <c r="E8691" s="11" t="s">
        <v>17464</v>
      </c>
    </row>
    <row r="8692" ht="15.75" customHeight="1">
      <c r="A8692" s="11" t="s">
        <v>10542</v>
      </c>
      <c r="B8692" s="11" t="s">
        <v>74</v>
      </c>
      <c r="C8692" s="11" t="s">
        <v>79</v>
      </c>
      <c r="D8692" s="11" t="s">
        <v>17465</v>
      </c>
      <c r="E8692" s="11" t="s">
        <v>17466</v>
      </c>
    </row>
    <row r="8693" ht="15.75" customHeight="1">
      <c r="A8693" s="11" t="s">
        <v>10542</v>
      </c>
      <c r="B8693" s="11" t="s">
        <v>74</v>
      </c>
      <c r="C8693" s="11" t="s">
        <v>79</v>
      </c>
      <c r="D8693" s="11" t="s">
        <v>17467</v>
      </c>
      <c r="E8693" s="11" t="s">
        <v>17468</v>
      </c>
    </row>
    <row r="8694" ht="15.75" customHeight="1">
      <c r="A8694" s="11" t="s">
        <v>10542</v>
      </c>
      <c r="B8694" s="11" t="s">
        <v>74</v>
      </c>
      <c r="C8694" s="11" t="s">
        <v>79</v>
      </c>
      <c r="D8694" s="11" t="s">
        <v>17469</v>
      </c>
      <c r="E8694" s="11" t="s">
        <v>17470</v>
      </c>
    </row>
    <row r="8695" ht="15.75" customHeight="1">
      <c r="A8695" s="11" t="s">
        <v>10542</v>
      </c>
      <c r="B8695" s="11" t="s">
        <v>74</v>
      </c>
      <c r="C8695" s="11" t="s">
        <v>79</v>
      </c>
      <c r="D8695" s="11" t="s">
        <v>17471</v>
      </c>
      <c r="E8695" s="11" t="s">
        <v>17472</v>
      </c>
    </row>
    <row r="8696" ht="15.75" customHeight="1">
      <c r="A8696" s="11" t="s">
        <v>10542</v>
      </c>
      <c r="B8696" s="11" t="s">
        <v>74</v>
      </c>
      <c r="C8696" s="11" t="s">
        <v>79</v>
      </c>
      <c r="D8696" s="11" t="s">
        <v>17473</v>
      </c>
      <c r="E8696" s="11" t="s">
        <v>17474</v>
      </c>
    </row>
    <row r="8697" ht="15.75" customHeight="1">
      <c r="A8697" s="11" t="s">
        <v>10542</v>
      </c>
      <c r="B8697" s="11" t="s">
        <v>74</v>
      </c>
      <c r="C8697" s="11" t="s">
        <v>79</v>
      </c>
      <c r="D8697" s="11" t="s">
        <v>17475</v>
      </c>
      <c r="E8697" s="11" t="s">
        <v>17476</v>
      </c>
    </row>
    <row r="8698" ht="15.75" customHeight="1">
      <c r="A8698" s="11" t="s">
        <v>10542</v>
      </c>
      <c r="B8698" s="11" t="s">
        <v>74</v>
      </c>
      <c r="C8698" s="11" t="s">
        <v>79</v>
      </c>
      <c r="D8698" s="11" t="s">
        <v>17477</v>
      </c>
      <c r="E8698" s="11" t="s">
        <v>17478</v>
      </c>
    </row>
    <row r="8699" ht="15.75" customHeight="1">
      <c r="A8699" s="11" t="s">
        <v>10542</v>
      </c>
      <c r="B8699" s="11" t="s">
        <v>74</v>
      </c>
      <c r="C8699" s="11" t="s">
        <v>79</v>
      </c>
      <c r="D8699" s="11" t="s">
        <v>17479</v>
      </c>
      <c r="E8699" s="11" t="s">
        <v>17480</v>
      </c>
    </row>
    <row r="8700" ht="15.75" customHeight="1">
      <c r="A8700" s="11" t="s">
        <v>10542</v>
      </c>
      <c r="B8700" s="11" t="s">
        <v>74</v>
      </c>
      <c r="C8700" s="11" t="s">
        <v>79</v>
      </c>
      <c r="D8700" s="11" t="s">
        <v>17481</v>
      </c>
      <c r="E8700" s="11" t="s">
        <v>17482</v>
      </c>
    </row>
    <row r="8701" ht="15.75" customHeight="1">
      <c r="A8701" s="11" t="s">
        <v>10542</v>
      </c>
      <c r="B8701" s="11" t="s">
        <v>74</v>
      </c>
      <c r="C8701" s="11" t="s">
        <v>79</v>
      </c>
      <c r="D8701" s="11" t="s">
        <v>17483</v>
      </c>
      <c r="E8701" s="11" t="s">
        <v>17484</v>
      </c>
    </row>
    <row r="8702" ht="15.75" customHeight="1">
      <c r="A8702" s="11" t="s">
        <v>10542</v>
      </c>
      <c r="B8702" s="11" t="s">
        <v>74</v>
      </c>
      <c r="C8702" s="11" t="s">
        <v>79</v>
      </c>
      <c r="D8702" s="11" t="s">
        <v>17485</v>
      </c>
      <c r="E8702" s="11" t="s">
        <v>17486</v>
      </c>
    </row>
    <row r="8703" ht="15.75" customHeight="1">
      <c r="A8703" s="11" t="s">
        <v>10542</v>
      </c>
      <c r="B8703" s="11" t="s">
        <v>74</v>
      </c>
      <c r="C8703" s="11" t="s">
        <v>79</v>
      </c>
      <c r="D8703" s="11" t="s">
        <v>17487</v>
      </c>
      <c r="E8703" s="11" t="s">
        <v>17488</v>
      </c>
    </row>
    <row r="8704" ht="15.75" customHeight="1">
      <c r="A8704" s="11" t="s">
        <v>10542</v>
      </c>
      <c r="B8704" s="11" t="s">
        <v>74</v>
      </c>
      <c r="C8704" s="11" t="s">
        <v>79</v>
      </c>
      <c r="D8704" s="11" t="s">
        <v>17489</v>
      </c>
      <c r="E8704" s="11" t="s">
        <v>17490</v>
      </c>
    </row>
    <row r="8705" ht="15.75" customHeight="1">
      <c r="A8705" s="11" t="s">
        <v>10542</v>
      </c>
      <c r="B8705" s="11" t="s">
        <v>74</v>
      </c>
      <c r="C8705" s="11" t="s">
        <v>79</v>
      </c>
      <c r="D8705" s="11" t="s">
        <v>17491</v>
      </c>
      <c r="E8705" s="11" t="s">
        <v>17492</v>
      </c>
    </row>
    <row r="8706" ht="15.75" customHeight="1">
      <c r="A8706" s="11" t="s">
        <v>10542</v>
      </c>
      <c r="B8706" s="11" t="s">
        <v>74</v>
      </c>
      <c r="C8706" s="11" t="s">
        <v>79</v>
      </c>
      <c r="D8706" s="11" t="s">
        <v>17493</v>
      </c>
      <c r="E8706" s="11" t="s">
        <v>17494</v>
      </c>
    </row>
    <row r="8707" ht="15.75" customHeight="1">
      <c r="A8707" s="11" t="s">
        <v>10542</v>
      </c>
      <c r="B8707" s="11" t="s">
        <v>74</v>
      </c>
      <c r="C8707" s="11" t="s">
        <v>79</v>
      </c>
      <c r="D8707" s="11" t="s">
        <v>17495</v>
      </c>
      <c r="E8707" s="11" t="s">
        <v>17496</v>
      </c>
    </row>
    <row r="8708" ht="15.75" customHeight="1">
      <c r="A8708" s="11" t="s">
        <v>10542</v>
      </c>
      <c r="B8708" s="11" t="s">
        <v>74</v>
      </c>
      <c r="C8708" s="11" t="s">
        <v>79</v>
      </c>
      <c r="D8708" s="11" t="s">
        <v>17497</v>
      </c>
      <c r="E8708" s="11" t="s">
        <v>17498</v>
      </c>
    </row>
    <row r="8709" ht="15.75" customHeight="1">
      <c r="A8709" s="11" t="s">
        <v>10542</v>
      </c>
      <c r="B8709" s="11" t="s">
        <v>74</v>
      </c>
      <c r="C8709" s="11" t="s">
        <v>79</v>
      </c>
      <c r="D8709" s="11" t="s">
        <v>17499</v>
      </c>
      <c r="E8709" s="11" t="s">
        <v>17500</v>
      </c>
    </row>
    <row r="8710" ht="15.75" customHeight="1">
      <c r="A8710" s="11" t="s">
        <v>10542</v>
      </c>
      <c r="B8710" s="11" t="s">
        <v>74</v>
      </c>
      <c r="C8710" s="11" t="s">
        <v>79</v>
      </c>
      <c r="D8710" s="11" t="s">
        <v>17501</v>
      </c>
      <c r="E8710" s="11" t="s">
        <v>17502</v>
      </c>
    </row>
    <row r="8711" ht="15.75" customHeight="1">
      <c r="A8711" s="11" t="s">
        <v>10542</v>
      </c>
      <c r="B8711" s="11" t="s">
        <v>74</v>
      </c>
      <c r="C8711" s="11" t="s">
        <v>79</v>
      </c>
      <c r="D8711" s="11" t="s">
        <v>17503</v>
      </c>
      <c r="E8711" s="11" t="s">
        <v>17504</v>
      </c>
    </row>
    <row r="8712" ht="15.75" customHeight="1">
      <c r="A8712" s="11" t="s">
        <v>10542</v>
      </c>
      <c r="B8712" s="11" t="s">
        <v>74</v>
      </c>
      <c r="C8712" s="11" t="s">
        <v>79</v>
      </c>
      <c r="D8712" s="11" t="s">
        <v>17505</v>
      </c>
      <c r="E8712" s="11" t="s">
        <v>17506</v>
      </c>
    </row>
    <row r="8713" ht="15.75" customHeight="1">
      <c r="A8713" s="11" t="s">
        <v>10542</v>
      </c>
      <c r="B8713" s="11" t="s">
        <v>74</v>
      </c>
      <c r="C8713" s="11" t="s">
        <v>79</v>
      </c>
      <c r="D8713" s="11" t="s">
        <v>17507</v>
      </c>
      <c r="E8713" s="11" t="s">
        <v>17508</v>
      </c>
    </row>
    <row r="8714" ht="15.75" customHeight="1">
      <c r="A8714" s="11" t="s">
        <v>10542</v>
      </c>
      <c r="B8714" s="11" t="s">
        <v>74</v>
      </c>
      <c r="C8714" s="11" t="s">
        <v>79</v>
      </c>
      <c r="D8714" s="11" t="s">
        <v>17509</v>
      </c>
      <c r="E8714" s="11" t="s">
        <v>17510</v>
      </c>
    </row>
    <row r="8715" ht="15.75" customHeight="1">
      <c r="A8715" s="11" t="s">
        <v>10542</v>
      </c>
      <c r="B8715" s="11" t="s">
        <v>74</v>
      </c>
      <c r="C8715" s="11" t="s">
        <v>79</v>
      </c>
      <c r="D8715" s="11" t="s">
        <v>17511</v>
      </c>
      <c r="E8715" s="11" t="s">
        <v>17512</v>
      </c>
    </row>
    <row r="8716" ht="15.75" customHeight="1">
      <c r="A8716" s="11" t="s">
        <v>10542</v>
      </c>
      <c r="B8716" s="11" t="s">
        <v>74</v>
      </c>
      <c r="C8716" s="11" t="s">
        <v>79</v>
      </c>
      <c r="D8716" s="11" t="s">
        <v>17513</v>
      </c>
      <c r="E8716" s="11" t="s">
        <v>17514</v>
      </c>
    </row>
    <row r="8717" ht="15.75" customHeight="1">
      <c r="A8717" s="11" t="s">
        <v>10542</v>
      </c>
      <c r="B8717" s="11" t="s">
        <v>74</v>
      </c>
      <c r="C8717" s="11" t="s">
        <v>79</v>
      </c>
      <c r="D8717" s="11" t="s">
        <v>17515</v>
      </c>
      <c r="E8717" s="11" t="s">
        <v>17516</v>
      </c>
    </row>
    <row r="8718" ht="15.75" customHeight="1">
      <c r="A8718" s="11" t="s">
        <v>10542</v>
      </c>
      <c r="B8718" s="11" t="s">
        <v>74</v>
      </c>
      <c r="C8718" s="11" t="s">
        <v>79</v>
      </c>
      <c r="D8718" s="11" t="s">
        <v>17517</v>
      </c>
      <c r="E8718" s="11" t="s">
        <v>17518</v>
      </c>
    </row>
    <row r="8719" ht="15.75" customHeight="1">
      <c r="A8719" s="11" t="s">
        <v>10542</v>
      </c>
      <c r="B8719" s="11" t="s">
        <v>74</v>
      </c>
      <c r="C8719" s="11" t="s">
        <v>79</v>
      </c>
      <c r="D8719" s="11" t="s">
        <v>17519</v>
      </c>
      <c r="E8719" s="11" t="s">
        <v>17520</v>
      </c>
    </row>
    <row r="8720" ht="15.75" customHeight="1">
      <c r="A8720" s="11" t="s">
        <v>10542</v>
      </c>
      <c r="B8720" s="11" t="s">
        <v>74</v>
      </c>
      <c r="C8720" s="11" t="s">
        <v>79</v>
      </c>
      <c r="D8720" s="11" t="s">
        <v>17521</v>
      </c>
      <c r="E8720" s="11" t="s">
        <v>17522</v>
      </c>
    </row>
    <row r="8721" ht="15.75" customHeight="1">
      <c r="A8721" s="11" t="s">
        <v>10542</v>
      </c>
      <c r="B8721" s="11" t="s">
        <v>74</v>
      </c>
      <c r="C8721" s="11" t="s">
        <v>79</v>
      </c>
      <c r="D8721" s="11" t="s">
        <v>17523</v>
      </c>
      <c r="E8721" s="11" t="s">
        <v>17524</v>
      </c>
    </row>
    <row r="8722" ht="15.75" customHeight="1">
      <c r="A8722" s="11" t="s">
        <v>10542</v>
      </c>
      <c r="B8722" s="11" t="s">
        <v>74</v>
      </c>
      <c r="C8722" s="11" t="s">
        <v>79</v>
      </c>
      <c r="D8722" s="11" t="s">
        <v>17525</v>
      </c>
      <c r="E8722" s="11" t="s">
        <v>17526</v>
      </c>
    </row>
    <row r="8723" ht="15.75" customHeight="1">
      <c r="A8723" s="11" t="s">
        <v>10542</v>
      </c>
      <c r="B8723" s="11" t="s">
        <v>74</v>
      </c>
      <c r="C8723" s="11" t="s">
        <v>79</v>
      </c>
      <c r="D8723" s="11" t="s">
        <v>17527</v>
      </c>
      <c r="E8723" s="11" t="s">
        <v>17528</v>
      </c>
    </row>
    <row r="8724" ht="15.75" customHeight="1">
      <c r="A8724" s="11" t="s">
        <v>10542</v>
      </c>
      <c r="B8724" s="11" t="s">
        <v>74</v>
      </c>
      <c r="C8724" s="11" t="s">
        <v>79</v>
      </c>
      <c r="D8724" s="11" t="s">
        <v>17529</v>
      </c>
      <c r="E8724" s="11" t="s">
        <v>17530</v>
      </c>
    </row>
    <row r="8725" ht="15.75" customHeight="1">
      <c r="A8725" s="11" t="s">
        <v>10542</v>
      </c>
      <c r="B8725" s="11" t="s">
        <v>74</v>
      </c>
      <c r="C8725" s="11" t="s">
        <v>79</v>
      </c>
      <c r="D8725" s="11" t="s">
        <v>17531</v>
      </c>
      <c r="E8725" s="11" t="s">
        <v>17532</v>
      </c>
    </row>
    <row r="8726" ht="15.75" customHeight="1">
      <c r="A8726" s="11" t="s">
        <v>10542</v>
      </c>
      <c r="B8726" s="11" t="s">
        <v>74</v>
      </c>
      <c r="C8726" s="11" t="s">
        <v>79</v>
      </c>
      <c r="D8726" s="11" t="s">
        <v>17533</v>
      </c>
      <c r="E8726" s="11" t="s">
        <v>17534</v>
      </c>
    </row>
    <row r="8727" ht="15.75" customHeight="1">
      <c r="A8727" s="11" t="s">
        <v>10542</v>
      </c>
      <c r="B8727" s="11" t="s">
        <v>74</v>
      </c>
      <c r="C8727" s="11" t="s">
        <v>79</v>
      </c>
      <c r="D8727" s="11" t="s">
        <v>17535</v>
      </c>
      <c r="E8727" s="11" t="s">
        <v>17536</v>
      </c>
    </row>
    <row r="8728" ht="15.75" customHeight="1">
      <c r="A8728" s="11" t="s">
        <v>10542</v>
      </c>
      <c r="B8728" s="11" t="s">
        <v>74</v>
      </c>
      <c r="C8728" s="11" t="s">
        <v>79</v>
      </c>
      <c r="D8728" s="11" t="s">
        <v>17537</v>
      </c>
      <c r="E8728" s="11" t="s">
        <v>17538</v>
      </c>
    </row>
    <row r="8729" ht="15.75" customHeight="1">
      <c r="A8729" s="11" t="s">
        <v>10542</v>
      </c>
      <c r="B8729" s="11" t="s">
        <v>74</v>
      </c>
      <c r="C8729" s="11" t="s">
        <v>79</v>
      </c>
      <c r="D8729" s="11" t="s">
        <v>17539</v>
      </c>
      <c r="E8729" s="11" t="s">
        <v>17540</v>
      </c>
    </row>
    <row r="8730" ht="15.75" customHeight="1">
      <c r="A8730" s="11" t="s">
        <v>10542</v>
      </c>
      <c r="B8730" s="11" t="s">
        <v>74</v>
      </c>
      <c r="C8730" s="11" t="s">
        <v>79</v>
      </c>
      <c r="D8730" s="11" t="s">
        <v>17541</v>
      </c>
      <c r="E8730" s="11" t="s">
        <v>17542</v>
      </c>
    </row>
    <row r="8731" ht="15.75" customHeight="1">
      <c r="A8731" s="11" t="s">
        <v>10542</v>
      </c>
      <c r="B8731" s="11" t="s">
        <v>74</v>
      </c>
      <c r="C8731" s="11" t="s">
        <v>79</v>
      </c>
      <c r="D8731" s="11" t="s">
        <v>17543</v>
      </c>
      <c r="E8731" s="11" t="s">
        <v>17544</v>
      </c>
    </row>
    <row r="8732" ht="15.75" customHeight="1">
      <c r="A8732" s="11" t="s">
        <v>10542</v>
      </c>
      <c r="B8732" s="11" t="s">
        <v>74</v>
      </c>
      <c r="C8732" s="11" t="s">
        <v>79</v>
      </c>
      <c r="D8732" s="11" t="s">
        <v>17545</v>
      </c>
      <c r="E8732" s="11" t="s">
        <v>17546</v>
      </c>
    </row>
    <row r="8733" ht="15.75" customHeight="1">
      <c r="A8733" s="11" t="s">
        <v>10542</v>
      </c>
      <c r="B8733" s="11" t="s">
        <v>74</v>
      </c>
      <c r="C8733" s="11" t="s">
        <v>79</v>
      </c>
      <c r="D8733" s="11" t="s">
        <v>17547</v>
      </c>
      <c r="E8733" s="11" t="s">
        <v>17548</v>
      </c>
    </row>
    <row r="8734" ht="15.75" customHeight="1">
      <c r="A8734" s="11" t="s">
        <v>10542</v>
      </c>
      <c r="B8734" s="11" t="s">
        <v>74</v>
      </c>
      <c r="C8734" s="11" t="s">
        <v>79</v>
      </c>
      <c r="D8734" s="11" t="s">
        <v>17549</v>
      </c>
      <c r="E8734" s="11" t="s">
        <v>17550</v>
      </c>
    </row>
    <row r="8735" ht="15.75" customHeight="1">
      <c r="A8735" s="11" t="s">
        <v>10542</v>
      </c>
      <c r="B8735" s="11" t="s">
        <v>74</v>
      </c>
      <c r="C8735" s="11" t="s">
        <v>79</v>
      </c>
      <c r="D8735" s="11" t="s">
        <v>17551</v>
      </c>
      <c r="E8735" s="11" t="s">
        <v>17552</v>
      </c>
    </row>
    <row r="8736" ht="15.75" customHeight="1">
      <c r="A8736" s="11" t="s">
        <v>10542</v>
      </c>
      <c r="B8736" s="11" t="s">
        <v>74</v>
      </c>
      <c r="C8736" s="11" t="s">
        <v>79</v>
      </c>
      <c r="D8736" s="11" t="s">
        <v>17553</v>
      </c>
      <c r="E8736" s="11" t="s">
        <v>17554</v>
      </c>
    </row>
    <row r="8737" ht="15.75" customHeight="1">
      <c r="A8737" s="11" t="s">
        <v>10542</v>
      </c>
      <c r="B8737" s="11" t="s">
        <v>74</v>
      </c>
      <c r="C8737" s="11" t="s">
        <v>79</v>
      </c>
      <c r="D8737" s="11" t="s">
        <v>17555</v>
      </c>
      <c r="E8737" s="11" t="s">
        <v>17556</v>
      </c>
    </row>
    <row r="8738" ht="15.75" customHeight="1">
      <c r="A8738" s="11" t="s">
        <v>10542</v>
      </c>
      <c r="B8738" s="11" t="s">
        <v>74</v>
      </c>
      <c r="C8738" s="11" t="s">
        <v>79</v>
      </c>
      <c r="D8738" s="11" t="s">
        <v>17557</v>
      </c>
      <c r="E8738" s="11" t="s">
        <v>17558</v>
      </c>
    </row>
    <row r="8739" ht="15.75" customHeight="1">
      <c r="A8739" s="11" t="s">
        <v>10542</v>
      </c>
      <c r="B8739" s="11" t="s">
        <v>74</v>
      </c>
      <c r="C8739" s="11" t="s">
        <v>79</v>
      </c>
      <c r="D8739" s="11" t="s">
        <v>17559</v>
      </c>
      <c r="E8739" s="11" t="s">
        <v>8023</v>
      </c>
    </row>
    <row r="8740" ht="15.75" customHeight="1">
      <c r="A8740" s="11" t="s">
        <v>10542</v>
      </c>
      <c r="B8740" s="11" t="s">
        <v>74</v>
      </c>
      <c r="C8740" s="11" t="s">
        <v>79</v>
      </c>
      <c r="D8740" s="11" t="s">
        <v>17560</v>
      </c>
      <c r="E8740" s="11" t="s">
        <v>17561</v>
      </c>
    </row>
    <row r="8741" ht="15.75" customHeight="1">
      <c r="A8741" s="11" t="s">
        <v>10542</v>
      </c>
      <c r="B8741" s="11" t="s">
        <v>74</v>
      </c>
      <c r="C8741" s="11" t="s">
        <v>79</v>
      </c>
      <c r="D8741" s="11" t="s">
        <v>17562</v>
      </c>
      <c r="E8741" s="11" t="s">
        <v>17563</v>
      </c>
    </row>
    <row r="8742" ht="15.75" customHeight="1">
      <c r="A8742" s="11" t="s">
        <v>10542</v>
      </c>
      <c r="B8742" s="11" t="s">
        <v>74</v>
      </c>
      <c r="C8742" s="11" t="s">
        <v>79</v>
      </c>
      <c r="D8742" s="11" t="s">
        <v>17564</v>
      </c>
      <c r="E8742" s="11" t="s">
        <v>17565</v>
      </c>
    </row>
    <row r="8743" ht="15.75" customHeight="1">
      <c r="A8743" s="11" t="s">
        <v>10542</v>
      </c>
      <c r="B8743" s="11" t="s">
        <v>74</v>
      </c>
      <c r="C8743" s="11" t="s">
        <v>79</v>
      </c>
      <c r="D8743" s="11" t="s">
        <v>17566</v>
      </c>
      <c r="E8743" s="11" t="s">
        <v>17567</v>
      </c>
    </row>
    <row r="8744" ht="15.75" customHeight="1">
      <c r="A8744" s="11" t="s">
        <v>10542</v>
      </c>
      <c r="B8744" s="11" t="s">
        <v>74</v>
      </c>
      <c r="C8744" s="11" t="s">
        <v>79</v>
      </c>
      <c r="D8744" s="11" t="s">
        <v>17568</v>
      </c>
      <c r="E8744" s="11" t="s">
        <v>17569</v>
      </c>
    </row>
    <row r="8745" ht="15.75" customHeight="1">
      <c r="A8745" s="11" t="s">
        <v>10542</v>
      </c>
      <c r="B8745" s="11" t="s">
        <v>74</v>
      </c>
      <c r="C8745" s="11" t="s">
        <v>79</v>
      </c>
      <c r="D8745" s="11" t="s">
        <v>17570</v>
      </c>
      <c r="E8745" s="11" t="s">
        <v>17571</v>
      </c>
    </row>
    <row r="8746" ht="15.75" customHeight="1">
      <c r="A8746" s="11" t="s">
        <v>10542</v>
      </c>
      <c r="B8746" s="11" t="s">
        <v>74</v>
      </c>
      <c r="C8746" s="11" t="s">
        <v>79</v>
      </c>
      <c r="D8746" s="11" t="s">
        <v>17572</v>
      </c>
      <c r="E8746" s="11" t="s">
        <v>17573</v>
      </c>
    </row>
    <row r="8747" ht="15.75" customHeight="1">
      <c r="A8747" s="11" t="s">
        <v>10542</v>
      </c>
      <c r="B8747" s="11" t="s">
        <v>74</v>
      </c>
      <c r="C8747" s="11" t="s">
        <v>79</v>
      </c>
      <c r="D8747" s="11" t="s">
        <v>17574</v>
      </c>
      <c r="E8747" s="11" t="s">
        <v>17575</v>
      </c>
    </row>
    <row r="8748" ht="15.75" customHeight="1">
      <c r="A8748" s="11" t="s">
        <v>10542</v>
      </c>
      <c r="B8748" s="11" t="s">
        <v>74</v>
      </c>
      <c r="C8748" s="11" t="s">
        <v>79</v>
      </c>
      <c r="D8748" s="11" t="s">
        <v>17576</v>
      </c>
      <c r="E8748" s="11" t="s">
        <v>17577</v>
      </c>
    </row>
    <row r="8749" ht="15.75" customHeight="1">
      <c r="A8749" s="11" t="s">
        <v>10542</v>
      </c>
      <c r="B8749" s="11" t="s">
        <v>74</v>
      </c>
      <c r="C8749" s="11" t="s">
        <v>79</v>
      </c>
      <c r="D8749" s="11" t="s">
        <v>17578</v>
      </c>
      <c r="E8749" s="11" t="s">
        <v>17579</v>
      </c>
    </row>
    <row r="8750" ht="15.75" customHeight="1">
      <c r="A8750" s="11" t="s">
        <v>10542</v>
      </c>
      <c r="B8750" s="11" t="s">
        <v>74</v>
      </c>
      <c r="C8750" s="11" t="s">
        <v>79</v>
      </c>
      <c r="D8750" s="11" t="s">
        <v>17580</v>
      </c>
      <c r="E8750" s="11" t="s">
        <v>17581</v>
      </c>
    </row>
    <row r="8751" ht="15.75" customHeight="1">
      <c r="A8751" s="11" t="s">
        <v>10542</v>
      </c>
      <c r="B8751" s="11" t="s">
        <v>74</v>
      </c>
      <c r="C8751" s="11" t="s">
        <v>79</v>
      </c>
      <c r="D8751" s="11" t="s">
        <v>17582</v>
      </c>
      <c r="E8751" s="11" t="s">
        <v>17583</v>
      </c>
    </row>
    <row r="8752" ht="15.75" customHeight="1">
      <c r="A8752" s="11" t="s">
        <v>10542</v>
      </c>
      <c r="B8752" s="11" t="s">
        <v>74</v>
      </c>
      <c r="C8752" s="11" t="s">
        <v>79</v>
      </c>
      <c r="D8752" s="11" t="s">
        <v>17584</v>
      </c>
      <c r="E8752" s="11" t="s">
        <v>17585</v>
      </c>
    </row>
    <row r="8753" ht="15.75" customHeight="1">
      <c r="A8753" s="11" t="s">
        <v>10542</v>
      </c>
      <c r="B8753" s="11" t="s">
        <v>74</v>
      </c>
      <c r="C8753" s="11" t="s">
        <v>79</v>
      </c>
      <c r="D8753" s="11" t="s">
        <v>17586</v>
      </c>
      <c r="E8753" s="11" t="s">
        <v>17587</v>
      </c>
    </row>
    <row r="8754" ht="15.75" customHeight="1">
      <c r="A8754" s="11" t="s">
        <v>10542</v>
      </c>
      <c r="B8754" s="11" t="s">
        <v>74</v>
      </c>
      <c r="C8754" s="11" t="s">
        <v>79</v>
      </c>
      <c r="D8754" s="11" t="s">
        <v>17588</v>
      </c>
      <c r="E8754" s="11" t="s">
        <v>17589</v>
      </c>
    </row>
    <row r="8755" ht="15.75" customHeight="1">
      <c r="A8755" s="11" t="s">
        <v>10542</v>
      </c>
      <c r="B8755" s="11" t="s">
        <v>74</v>
      </c>
      <c r="C8755" s="11" t="s">
        <v>79</v>
      </c>
      <c r="D8755" s="11" t="s">
        <v>17590</v>
      </c>
      <c r="E8755" s="11" t="s">
        <v>17591</v>
      </c>
    </row>
    <row r="8756" ht="15.75" customHeight="1">
      <c r="A8756" s="11" t="s">
        <v>10542</v>
      </c>
      <c r="B8756" s="11" t="s">
        <v>74</v>
      </c>
      <c r="C8756" s="11" t="s">
        <v>79</v>
      </c>
      <c r="D8756" s="11" t="s">
        <v>17592</v>
      </c>
      <c r="E8756" s="11" t="s">
        <v>17593</v>
      </c>
    </row>
    <row r="8757" ht="15.75" customHeight="1">
      <c r="A8757" s="11" t="s">
        <v>10542</v>
      </c>
      <c r="B8757" s="11" t="s">
        <v>74</v>
      </c>
      <c r="C8757" s="11" t="s">
        <v>79</v>
      </c>
      <c r="D8757" s="11" t="s">
        <v>17594</v>
      </c>
      <c r="E8757" s="11" t="s">
        <v>17595</v>
      </c>
    </row>
    <row r="8758" ht="15.75" customHeight="1">
      <c r="A8758" s="11" t="s">
        <v>10542</v>
      </c>
      <c r="B8758" s="11" t="s">
        <v>74</v>
      </c>
      <c r="C8758" s="11" t="s">
        <v>79</v>
      </c>
      <c r="D8758" s="11" t="s">
        <v>17596</v>
      </c>
      <c r="E8758" s="11" t="s">
        <v>17597</v>
      </c>
    </row>
    <row r="8759" ht="15.75" customHeight="1">
      <c r="A8759" s="11" t="s">
        <v>10542</v>
      </c>
      <c r="B8759" s="11" t="s">
        <v>74</v>
      </c>
      <c r="C8759" s="11" t="s">
        <v>79</v>
      </c>
      <c r="D8759" s="11" t="s">
        <v>17598</v>
      </c>
      <c r="E8759" s="11" t="s">
        <v>17599</v>
      </c>
    </row>
    <row r="8760" ht="15.75" customHeight="1">
      <c r="A8760" s="11" t="s">
        <v>10542</v>
      </c>
      <c r="B8760" s="11" t="s">
        <v>74</v>
      </c>
      <c r="C8760" s="11" t="s">
        <v>79</v>
      </c>
      <c r="D8760" s="11" t="s">
        <v>17600</v>
      </c>
      <c r="E8760" s="11" t="s">
        <v>17601</v>
      </c>
    </row>
    <row r="8761" ht="15.75" customHeight="1">
      <c r="A8761" s="11" t="s">
        <v>10542</v>
      </c>
      <c r="B8761" s="11" t="s">
        <v>74</v>
      </c>
      <c r="C8761" s="11" t="s">
        <v>79</v>
      </c>
      <c r="D8761" s="11" t="s">
        <v>17602</v>
      </c>
      <c r="E8761" s="11" t="s">
        <v>17603</v>
      </c>
    </row>
    <row r="8762" ht="15.75" customHeight="1">
      <c r="A8762" s="11" t="s">
        <v>10542</v>
      </c>
      <c r="B8762" s="11" t="s">
        <v>74</v>
      </c>
      <c r="C8762" s="11" t="s">
        <v>79</v>
      </c>
      <c r="D8762" s="11" t="s">
        <v>17604</v>
      </c>
      <c r="E8762" s="11" t="s">
        <v>17605</v>
      </c>
    </row>
    <row r="8763" ht="15.75" customHeight="1">
      <c r="A8763" s="11" t="s">
        <v>10542</v>
      </c>
      <c r="B8763" s="11" t="s">
        <v>74</v>
      </c>
      <c r="C8763" s="11" t="s">
        <v>79</v>
      </c>
      <c r="D8763" s="11" t="s">
        <v>17606</v>
      </c>
      <c r="E8763" s="11" t="s">
        <v>17607</v>
      </c>
    </row>
    <row r="8764" ht="15.75" customHeight="1">
      <c r="A8764" s="11" t="s">
        <v>10542</v>
      </c>
      <c r="B8764" s="11" t="s">
        <v>74</v>
      </c>
      <c r="C8764" s="11" t="s">
        <v>79</v>
      </c>
      <c r="D8764" s="11" t="s">
        <v>17608</v>
      </c>
      <c r="E8764" s="11" t="s">
        <v>17609</v>
      </c>
    </row>
    <row r="8765" ht="15.75" customHeight="1">
      <c r="A8765" s="11" t="s">
        <v>10542</v>
      </c>
      <c r="B8765" s="11" t="s">
        <v>74</v>
      </c>
      <c r="C8765" s="11" t="s">
        <v>79</v>
      </c>
      <c r="D8765" s="11" t="s">
        <v>17610</v>
      </c>
      <c r="E8765" s="11" t="s">
        <v>17611</v>
      </c>
    </row>
    <row r="8766" ht="15.75" customHeight="1">
      <c r="A8766" s="11" t="s">
        <v>10542</v>
      </c>
      <c r="B8766" s="11" t="s">
        <v>74</v>
      </c>
      <c r="C8766" s="11" t="s">
        <v>79</v>
      </c>
      <c r="D8766" s="11" t="s">
        <v>17612</v>
      </c>
      <c r="E8766" s="11" t="s">
        <v>17613</v>
      </c>
    </row>
    <row r="8767" ht="15.75" customHeight="1">
      <c r="A8767" s="11" t="s">
        <v>10542</v>
      </c>
      <c r="B8767" s="11" t="s">
        <v>74</v>
      </c>
      <c r="C8767" s="11" t="s">
        <v>79</v>
      </c>
      <c r="D8767" s="11" t="s">
        <v>17614</v>
      </c>
      <c r="E8767" s="11" t="s">
        <v>17615</v>
      </c>
    </row>
    <row r="8768" ht="15.75" customHeight="1">
      <c r="A8768" s="11" t="s">
        <v>10542</v>
      </c>
      <c r="B8768" s="11" t="s">
        <v>74</v>
      </c>
      <c r="C8768" s="11" t="s">
        <v>79</v>
      </c>
      <c r="D8768" s="11" t="s">
        <v>17616</v>
      </c>
      <c r="E8768" s="11" t="s">
        <v>17617</v>
      </c>
    </row>
    <row r="8769" ht="15.75" customHeight="1">
      <c r="A8769" s="11" t="s">
        <v>10542</v>
      </c>
      <c r="B8769" s="11" t="s">
        <v>74</v>
      </c>
      <c r="C8769" s="11" t="s">
        <v>79</v>
      </c>
      <c r="D8769" s="11" t="s">
        <v>17618</v>
      </c>
      <c r="E8769" s="11" t="s">
        <v>17619</v>
      </c>
    </row>
    <row r="8770" ht="15.75" customHeight="1">
      <c r="A8770" s="11" t="s">
        <v>10542</v>
      </c>
      <c r="B8770" s="11" t="s">
        <v>74</v>
      </c>
      <c r="C8770" s="11" t="s">
        <v>79</v>
      </c>
      <c r="D8770" s="11" t="s">
        <v>17620</v>
      </c>
      <c r="E8770" s="11" t="s">
        <v>17621</v>
      </c>
    </row>
    <row r="8771" ht="15.75" customHeight="1">
      <c r="A8771" s="11" t="s">
        <v>10542</v>
      </c>
      <c r="B8771" s="11" t="s">
        <v>74</v>
      </c>
      <c r="C8771" s="11" t="s">
        <v>79</v>
      </c>
      <c r="D8771" s="11" t="s">
        <v>17622</v>
      </c>
      <c r="E8771" s="11" t="s">
        <v>17623</v>
      </c>
    </row>
    <row r="8772" ht="15.75" customHeight="1">
      <c r="A8772" s="11" t="s">
        <v>10542</v>
      </c>
      <c r="B8772" s="11" t="s">
        <v>74</v>
      </c>
      <c r="C8772" s="11" t="s">
        <v>79</v>
      </c>
      <c r="D8772" s="11" t="s">
        <v>17624</v>
      </c>
      <c r="E8772" s="11" t="s">
        <v>17625</v>
      </c>
    </row>
    <row r="8773" ht="15.75" customHeight="1">
      <c r="A8773" s="11" t="s">
        <v>10542</v>
      </c>
      <c r="B8773" s="11" t="s">
        <v>74</v>
      </c>
      <c r="C8773" s="11" t="s">
        <v>79</v>
      </c>
      <c r="D8773" s="11" t="s">
        <v>17626</v>
      </c>
      <c r="E8773" s="11" t="s">
        <v>17627</v>
      </c>
    </row>
    <row r="8774" ht="15.75" customHeight="1">
      <c r="A8774" s="11" t="s">
        <v>10542</v>
      </c>
      <c r="B8774" s="11" t="s">
        <v>74</v>
      </c>
      <c r="C8774" s="11" t="s">
        <v>79</v>
      </c>
      <c r="D8774" s="11" t="s">
        <v>17628</v>
      </c>
      <c r="E8774" s="11" t="s">
        <v>17629</v>
      </c>
    </row>
    <row r="8775" ht="15.75" customHeight="1">
      <c r="A8775" s="11" t="s">
        <v>10542</v>
      </c>
      <c r="B8775" s="11" t="s">
        <v>74</v>
      </c>
      <c r="C8775" s="11" t="s">
        <v>79</v>
      </c>
      <c r="D8775" s="11" t="s">
        <v>17630</v>
      </c>
      <c r="E8775" s="11" t="s">
        <v>17631</v>
      </c>
    </row>
    <row r="8776" ht="15.75" customHeight="1">
      <c r="A8776" s="11" t="s">
        <v>10542</v>
      </c>
      <c r="B8776" s="11" t="s">
        <v>74</v>
      </c>
      <c r="C8776" s="11" t="s">
        <v>79</v>
      </c>
      <c r="D8776" s="11" t="s">
        <v>17632</v>
      </c>
      <c r="E8776" s="11" t="s">
        <v>17633</v>
      </c>
    </row>
    <row r="8777" ht="15.75" customHeight="1">
      <c r="A8777" s="11" t="s">
        <v>10542</v>
      </c>
      <c r="B8777" s="11" t="s">
        <v>74</v>
      </c>
      <c r="C8777" s="11" t="s">
        <v>79</v>
      </c>
      <c r="D8777" s="11" t="s">
        <v>17634</v>
      </c>
      <c r="E8777" s="11" t="s">
        <v>17635</v>
      </c>
    </row>
    <row r="8778" ht="15.75" customHeight="1">
      <c r="A8778" s="11" t="s">
        <v>10542</v>
      </c>
      <c r="B8778" s="11" t="s">
        <v>74</v>
      </c>
      <c r="C8778" s="11" t="s">
        <v>79</v>
      </c>
      <c r="D8778" s="11" t="s">
        <v>17636</v>
      </c>
      <c r="E8778" s="11" t="s">
        <v>17637</v>
      </c>
    </row>
    <row r="8779" ht="15.75" customHeight="1">
      <c r="A8779" s="11" t="s">
        <v>10542</v>
      </c>
      <c r="B8779" s="11" t="s">
        <v>74</v>
      </c>
      <c r="C8779" s="11" t="s">
        <v>79</v>
      </c>
      <c r="D8779" s="11" t="s">
        <v>17638</v>
      </c>
      <c r="E8779" s="11" t="s">
        <v>17639</v>
      </c>
    </row>
    <row r="8780" ht="15.75" customHeight="1">
      <c r="A8780" s="11" t="s">
        <v>10542</v>
      </c>
      <c r="B8780" s="11" t="s">
        <v>74</v>
      </c>
      <c r="C8780" s="11" t="s">
        <v>79</v>
      </c>
      <c r="D8780" s="11" t="s">
        <v>17640</v>
      </c>
      <c r="E8780" s="11" t="s">
        <v>17641</v>
      </c>
    </row>
    <row r="8781" ht="15.75" customHeight="1">
      <c r="A8781" s="11" t="s">
        <v>10542</v>
      </c>
      <c r="B8781" s="11" t="s">
        <v>74</v>
      </c>
      <c r="C8781" s="11" t="s">
        <v>79</v>
      </c>
      <c r="D8781" s="11" t="s">
        <v>17642</v>
      </c>
      <c r="E8781" s="11" t="s">
        <v>17643</v>
      </c>
    </row>
    <row r="8782" ht="15.75" customHeight="1">
      <c r="A8782" s="11" t="s">
        <v>10542</v>
      </c>
      <c r="B8782" s="11" t="s">
        <v>74</v>
      </c>
      <c r="C8782" s="11" t="s">
        <v>79</v>
      </c>
      <c r="D8782" s="11" t="s">
        <v>17644</v>
      </c>
      <c r="E8782" s="11" t="s">
        <v>17645</v>
      </c>
    </row>
    <row r="8783" ht="15.75" customHeight="1">
      <c r="A8783" s="11" t="s">
        <v>10542</v>
      </c>
      <c r="B8783" s="11" t="s">
        <v>74</v>
      </c>
      <c r="C8783" s="11" t="s">
        <v>79</v>
      </c>
      <c r="D8783" s="11" t="s">
        <v>17646</v>
      </c>
      <c r="E8783" s="11" t="s">
        <v>17647</v>
      </c>
    </row>
    <row r="8784" ht="15.75" customHeight="1">
      <c r="A8784" s="11" t="s">
        <v>10542</v>
      </c>
      <c r="B8784" s="11" t="s">
        <v>74</v>
      </c>
      <c r="C8784" s="11" t="s">
        <v>79</v>
      </c>
      <c r="D8784" s="11" t="s">
        <v>17648</v>
      </c>
      <c r="E8784" s="11" t="s">
        <v>17649</v>
      </c>
    </row>
    <row r="8785" ht="15.75" customHeight="1">
      <c r="A8785" s="11" t="s">
        <v>10542</v>
      </c>
      <c r="B8785" s="11" t="s">
        <v>74</v>
      </c>
      <c r="C8785" s="11" t="s">
        <v>79</v>
      </c>
      <c r="D8785" s="11" t="s">
        <v>17650</v>
      </c>
      <c r="E8785" s="11" t="s">
        <v>17651</v>
      </c>
    </row>
    <row r="8786" ht="15.75" customHeight="1">
      <c r="A8786" s="11" t="s">
        <v>10542</v>
      </c>
      <c r="B8786" s="11" t="s">
        <v>74</v>
      </c>
      <c r="C8786" s="11" t="s">
        <v>79</v>
      </c>
      <c r="D8786" s="11" t="s">
        <v>17652</v>
      </c>
      <c r="E8786" s="11" t="s">
        <v>17653</v>
      </c>
    </row>
    <row r="8787" ht="15.75" customHeight="1">
      <c r="A8787" s="11" t="s">
        <v>10542</v>
      </c>
      <c r="B8787" s="11" t="s">
        <v>74</v>
      </c>
      <c r="C8787" s="11" t="s">
        <v>79</v>
      </c>
      <c r="D8787" s="11" t="s">
        <v>17654</v>
      </c>
      <c r="E8787" s="11" t="s">
        <v>17655</v>
      </c>
    </row>
    <row r="8788" ht="15.75" customHeight="1">
      <c r="A8788" s="11" t="s">
        <v>10542</v>
      </c>
      <c r="B8788" s="11" t="s">
        <v>74</v>
      </c>
      <c r="C8788" s="11" t="s">
        <v>79</v>
      </c>
      <c r="D8788" s="11" t="s">
        <v>17656</v>
      </c>
      <c r="E8788" s="11" t="s">
        <v>17657</v>
      </c>
    </row>
    <row r="8789" ht="15.75" customHeight="1">
      <c r="A8789" s="11" t="s">
        <v>10542</v>
      </c>
      <c r="B8789" s="11" t="s">
        <v>74</v>
      </c>
      <c r="C8789" s="11" t="s">
        <v>79</v>
      </c>
      <c r="D8789" s="11" t="s">
        <v>17658</v>
      </c>
      <c r="E8789" s="11" t="s">
        <v>17659</v>
      </c>
    </row>
    <row r="8790" ht="15.75" customHeight="1">
      <c r="A8790" s="11" t="s">
        <v>10542</v>
      </c>
      <c r="B8790" s="11" t="s">
        <v>74</v>
      </c>
      <c r="C8790" s="11" t="s">
        <v>79</v>
      </c>
      <c r="D8790" s="11" t="s">
        <v>17660</v>
      </c>
      <c r="E8790" s="11" t="s">
        <v>17661</v>
      </c>
    </row>
    <row r="8791" ht="15.75" customHeight="1">
      <c r="A8791" s="11" t="s">
        <v>10542</v>
      </c>
      <c r="B8791" s="11" t="s">
        <v>74</v>
      </c>
      <c r="C8791" s="11" t="s">
        <v>79</v>
      </c>
      <c r="D8791" s="11" t="s">
        <v>17662</v>
      </c>
      <c r="E8791" s="11" t="s">
        <v>17663</v>
      </c>
    </row>
    <row r="8792" ht="15.75" customHeight="1">
      <c r="A8792" s="11" t="s">
        <v>10542</v>
      </c>
      <c r="B8792" s="11" t="s">
        <v>74</v>
      </c>
      <c r="C8792" s="11" t="s">
        <v>79</v>
      </c>
      <c r="D8792" s="11" t="s">
        <v>17664</v>
      </c>
      <c r="E8792" s="11" t="s">
        <v>17665</v>
      </c>
    </row>
    <row r="8793" ht="15.75" customHeight="1">
      <c r="A8793" s="11" t="s">
        <v>10542</v>
      </c>
      <c r="B8793" s="11" t="s">
        <v>74</v>
      </c>
      <c r="C8793" s="11" t="s">
        <v>79</v>
      </c>
      <c r="D8793" s="11" t="s">
        <v>17666</v>
      </c>
      <c r="E8793" s="11" t="s">
        <v>17667</v>
      </c>
    </row>
    <row r="8794" ht="15.75" customHeight="1">
      <c r="A8794" s="11" t="s">
        <v>10542</v>
      </c>
      <c r="B8794" s="11" t="s">
        <v>74</v>
      </c>
      <c r="C8794" s="11" t="s">
        <v>79</v>
      </c>
      <c r="D8794" s="11" t="s">
        <v>17668</v>
      </c>
      <c r="E8794" s="11" t="s">
        <v>17669</v>
      </c>
    </row>
    <row r="8795" ht="15.75" customHeight="1">
      <c r="A8795" s="11" t="s">
        <v>10542</v>
      </c>
      <c r="B8795" s="11" t="s">
        <v>74</v>
      </c>
      <c r="C8795" s="11" t="s">
        <v>79</v>
      </c>
      <c r="D8795" s="11" t="s">
        <v>17670</v>
      </c>
      <c r="E8795" s="11" t="s">
        <v>17671</v>
      </c>
    </row>
    <row r="8796" ht="15.75" customHeight="1">
      <c r="A8796" s="11" t="s">
        <v>10542</v>
      </c>
      <c r="B8796" s="11" t="s">
        <v>74</v>
      </c>
      <c r="C8796" s="11" t="s">
        <v>79</v>
      </c>
      <c r="D8796" s="11" t="s">
        <v>17672</v>
      </c>
      <c r="E8796" s="11" t="s">
        <v>17673</v>
      </c>
    </row>
    <row r="8797" ht="15.75" customHeight="1">
      <c r="A8797" s="11" t="s">
        <v>10542</v>
      </c>
      <c r="B8797" s="11" t="s">
        <v>74</v>
      </c>
      <c r="C8797" s="11" t="s">
        <v>79</v>
      </c>
      <c r="D8797" s="11" t="s">
        <v>17674</v>
      </c>
      <c r="E8797" s="11" t="s">
        <v>17675</v>
      </c>
    </row>
    <row r="8798" ht="15.75" customHeight="1">
      <c r="A8798" s="11" t="s">
        <v>10542</v>
      </c>
      <c r="B8798" s="11" t="s">
        <v>74</v>
      </c>
      <c r="C8798" s="11" t="s">
        <v>79</v>
      </c>
      <c r="D8798" s="11" t="s">
        <v>17676</v>
      </c>
      <c r="E8798" s="11" t="s">
        <v>17677</v>
      </c>
    </row>
    <row r="8799" ht="15.75" customHeight="1">
      <c r="A8799" s="11" t="s">
        <v>10542</v>
      </c>
      <c r="B8799" s="11" t="s">
        <v>74</v>
      </c>
      <c r="C8799" s="11" t="s">
        <v>79</v>
      </c>
      <c r="D8799" s="11" t="s">
        <v>17678</v>
      </c>
      <c r="E8799" s="11" t="s">
        <v>17679</v>
      </c>
    </row>
    <row r="8800" ht="15.75" customHeight="1">
      <c r="A8800" s="11" t="s">
        <v>10542</v>
      </c>
      <c r="B8800" s="11" t="s">
        <v>74</v>
      </c>
      <c r="C8800" s="11" t="s">
        <v>79</v>
      </c>
      <c r="D8800" s="11" t="s">
        <v>17680</v>
      </c>
      <c r="E8800" s="11" t="s">
        <v>17681</v>
      </c>
    </row>
    <row r="8801" ht="15.75" customHeight="1">
      <c r="A8801" s="11" t="s">
        <v>10542</v>
      </c>
      <c r="B8801" s="11" t="s">
        <v>74</v>
      </c>
      <c r="C8801" s="11" t="s">
        <v>79</v>
      </c>
      <c r="D8801" s="11" t="s">
        <v>17682</v>
      </c>
      <c r="E8801" s="11" t="s">
        <v>17683</v>
      </c>
    </row>
    <row r="8802" ht="15.75" customHeight="1">
      <c r="A8802" s="11" t="s">
        <v>10542</v>
      </c>
      <c r="B8802" s="11" t="s">
        <v>74</v>
      </c>
      <c r="C8802" s="11" t="s">
        <v>79</v>
      </c>
      <c r="D8802" s="11" t="s">
        <v>17684</v>
      </c>
      <c r="E8802" s="11" t="s">
        <v>17685</v>
      </c>
    </row>
    <row r="8803" ht="15.75" customHeight="1">
      <c r="A8803" s="11" t="s">
        <v>10542</v>
      </c>
      <c r="B8803" s="11" t="s">
        <v>74</v>
      </c>
      <c r="C8803" s="11" t="s">
        <v>79</v>
      </c>
      <c r="D8803" s="11" t="s">
        <v>17686</v>
      </c>
      <c r="E8803" s="11" t="s">
        <v>17687</v>
      </c>
    </row>
    <row r="8804" ht="15.75" customHeight="1">
      <c r="A8804" s="11" t="s">
        <v>10542</v>
      </c>
      <c r="B8804" s="11" t="s">
        <v>74</v>
      </c>
      <c r="C8804" s="11" t="s">
        <v>79</v>
      </c>
      <c r="D8804" s="11" t="s">
        <v>17688</v>
      </c>
      <c r="E8804" s="11" t="s">
        <v>17689</v>
      </c>
    </row>
    <row r="8805" ht="15.75" customHeight="1">
      <c r="A8805" s="11" t="s">
        <v>10542</v>
      </c>
      <c r="B8805" s="11" t="s">
        <v>74</v>
      </c>
      <c r="C8805" s="11" t="s">
        <v>79</v>
      </c>
      <c r="D8805" s="11" t="s">
        <v>17690</v>
      </c>
      <c r="E8805" s="11" t="s">
        <v>17691</v>
      </c>
    </row>
    <row r="8806" ht="15.75" customHeight="1">
      <c r="A8806" s="11" t="s">
        <v>10542</v>
      </c>
      <c r="B8806" s="11" t="s">
        <v>74</v>
      </c>
      <c r="C8806" s="11" t="s">
        <v>79</v>
      </c>
      <c r="D8806" s="11" t="s">
        <v>17692</v>
      </c>
      <c r="E8806" s="11" t="s">
        <v>17693</v>
      </c>
    </row>
    <row r="8807" ht="15.75" customHeight="1">
      <c r="A8807" s="11" t="s">
        <v>10542</v>
      </c>
      <c r="B8807" s="11" t="s">
        <v>74</v>
      </c>
      <c r="C8807" s="11" t="s">
        <v>79</v>
      </c>
      <c r="D8807" s="11" t="s">
        <v>17694</v>
      </c>
      <c r="E8807" s="11" t="s">
        <v>17695</v>
      </c>
    </row>
    <row r="8808" ht="15.75" customHeight="1">
      <c r="A8808" s="11" t="s">
        <v>10542</v>
      </c>
      <c r="B8808" s="11" t="s">
        <v>74</v>
      </c>
      <c r="C8808" s="11" t="s">
        <v>79</v>
      </c>
      <c r="D8808" s="11" t="s">
        <v>17696</v>
      </c>
      <c r="E8808" s="11" t="s">
        <v>17697</v>
      </c>
    </row>
    <row r="8809" ht="15.75" customHeight="1">
      <c r="A8809" s="11" t="s">
        <v>10542</v>
      </c>
      <c r="B8809" s="11" t="s">
        <v>74</v>
      </c>
      <c r="C8809" s="11" t="s">
        <v>79</v>
      </c>
      <c r="D8809" s="11" t="s">
        <v>17698</v>
      </c>
      <c r="E8809" s="11" t="s">
        <v>17699</v>
      </c>
    </row>
    <row r="8810" ht="15.75" customHeight="1">
      <c r="A8810" s="11" t="s">
        <v>10542</v>
      </c>
      <c r="B8810" s="11" t="s">
        <v>74</v>
      </c>
      <c r="C8810" s="11" t="s">
        <v>79</v>
      </c>
      <c r="D8810" s="11" t="s">
        <v>17700</v>
      </c>
      <c r="E8810" s="11" t="s">
        <v>17701</v>
      </c>
    </row>
    <row r="8811" ht="15.75" customHeight="1">
      <c r="A8811" s="11" t="s">
        <v>10542</v>
      </c>
      <c r="B8811" s="11" t="s">
        <v>74</v>
      </c>
      <c r="C8811" s="11" t="s">
        <v>79</v>
      </c>
      <c r="D8811" s="11" t="s">
        <v>17702</v>
      </c>
      <c r="E8811" s="11" t="s">
        <v>17703</v>
      </c>
    </row>
    <row r="8812" ht="15.75" customHeight="1">
      <c r="A8812" s="11" t="s">
        <v>10542</v>
      </c>
      <c r="B8812" s="11" t="s">
        <v>74</v>
      </c>
      <c r="C8812" s="11" t="s">
        <v>79</v>
      </c>
      <c r="D8812" s="11" t="s">
        <v>17704</v>
      </c>
      <c r="E8812" s="11" t="s">
        <v>17705</v>
      </c>
    </row>
    <row r="8813" ht="15.75" customHeight="1">
      <c r="A8813" s="11" t="s">
        <v>10542</v>
      </c>
      <c r="B8813" s="11" t="s">
        <v>74</v>
      </c>
      <c r="C8813" s="11" t="s">
        <v>79</v>
      </c>
      <c r="D8813" s="11" t="s">
        <v>17706</v>
      </c>
      <c r="E8813" s="11" t="s">
        <v>17707</v>
      </c>
    </row>
    <row r="8814" ht="15.75" customHeight="1">
      <c r="A8814" s="11" t="s">
        <v>10542</v>
      </c>
      <c r="B8814" s="11" t="s">
        <v>74</v>
      </c>
      <c r="C8814" s="11" t="s">
        <v>79</v>
      </c>
      <c r="D8814" s="11" t="s">
        <v>17708</v>
      </c>
      <c r="E8814" s="11" t="s">
        <v>17709</v>
      </c>
    </row>
    <row r="8815" ht="15.75" customHeight="1">
      <c r="A8815" s="11" t="s">
        <v>10542</v>
      </c>
      <c r="B8815" s="11" t="s">
        <v>74</v>
      </c>
      <c r="C8815" s="11" t="s">
        <v>79</v>
      </c>
      <c r="D8815" s="11" t="s">
        <v>17710</v>
      </c>
      <c r="E8815" s="11" t="s">
        <v>17711</v>
      </c>
    </row>
    <row r="8816" ht="15.75" customHeight="1">
      <c r="A8816" s="11" t="s">
        <v>10542</v>
      </c>
      <c r="B8816" s="11" t="s">
        <v>74</v>
      </c>
      <c r="C8816" s="11" t="s">
        <v>79</v>
      </c>
      <c r="D8816" s="11" t="s">
        <v>17712</v>
      </c>
      <c r="E8816" s="11" t="s">
        <v>17713</v>
      </c>
    </row>
    <row r="8817" ht="15.75" customHeight="1">
      <c r="A8817" s="11" t="s">
        <v>10542</v>
      </c>
      <c r="B8817" s="11" t="s">
        <v>74</v>
      </c>
      <c r="C8817" s="11" t="s">
        <v>79</v>
      </c>
      <c r="D8817" s="11" t="s">
        <v>17714</v>
      </c>
      <c r="E8817" s="11" t="s">
        <v>17715</v>
      </c>
    </row>
    <row r="8818" ht="15.75" customHeight="1">
      <c r="A8818" s="11" t="s">
        <v>10542</v>
      </c>
      <c r="B8818" s="11" t="s">
        <v>74</v>
      </c>
      <c r="C8818" s="11" t="s">
        <v>79</v>
      </c>
      <c r="D8818" s="11" t="s">
        <v>17716</v>
      </c>
      <c r="E8818" s="11" t="s">
        <v>17717</v>
      </c>
    </row>
    <row r="8819" ht="15.75" customHeight="1">
      <c r="A8819" s="11" t="s">
        <v>10542</v>
      </c>
      <c r="B8819" s="11" t="s">
        <v>74</v>
      </c>
      <c r="C8819" s="11" t="s">
        <v>79</v>
      </c>
      <c r="D8819" s="11" t="s">
        <v>17718</v>
      </c>
      <c r="E8819" s="11" t="s">
        <v>17719</v>
      </c>
    </row>
    <row r="8820" ht="15.75" customHeight="1">
      <c r="A8820" s="11" t="s">
        <v>10542</v>
      </c>
      <c r="B8820" s="11" t="s">
        <v>74</v>
      </c>
      <c r="C8820" s="11" t="s">
        <v>79</v>
      </c>
      <c r="D8820" s="11" t="s">
        <v>17720</v>
      </c>
      <c r="E8820" s="11" t="s">
        <v>17721</v>
      </c>
    </row>
    <row r="8821" ht="15.75" customHeight="1">
      <c r="A8821" s="11" t="s">
        <v>10542</v>
      </c>
      <c r="B8821" s="11" t="s">
        <v>74</v>
      </c>
      <c r="C8821" s="11" t="s">
        <v>79</v>
      </c>
      <c r="D8821" s="11" t="s">
        <v>17722</v>
      </c>
      <c r="E8821" s="11" t="s">
        <v>17723</v>
      </c>
    </row>
    <row r="8822" ht="15.75" customHeight="1">
      <c r="A8822" s="11" t="s">
        <v>10542</v>
      </c>
      <c r="B8822" s="11" t="s">
        <v>74</v>
      </c>
      <c r="C8822" s="11" t="s">
        <v>79</v>
      </c>
      <c r="D8822" s="11" t="s">
        <v>17724</v>
      </c>
      <c r="E8822" s="11" t="s">
        <v>17725</v>
      </c>
    </row>
    <row r="8823" ht="15.75" customHeight="1">
      <c r="A8823" s="11" t="s">
        <v>10542</v>
      </c>
      <c r="B8823" s="11" t="s">
        <v>74</v>
      </c>
      <c r="C8823" s="11" t="s">
        <v>79</v>
      </c>
      <c r="D8823" s="11" t="s">
        <v>17726</v>
      </c>
      <c r="E8823" s="11" t="s">
        <v>17727</v>
      </c>
    </row>
    <row r="8824" ht="15.75" customHeight="1">
      <c r="A8824" s="11" t="s">
        <v>10542</v>
      </c>
      <c r="B8824" s="11" t="s">
        <v>74</v>
      </c>
      <c r="C8824" s="11" t="s">
        <v>79</v>
      </c>
      <c r="D8824" s="11" t="s">
        <v>17728</v>
      </c>
      <c r="E8824" s="11" t="s">
        <v>17729</v>
      </c>
    </row>
    <row r="8825" ht="15.75" customHeight="1">
      <c r="A8825" s="11" t="s">
        <v>10542</v>
      </c>
      <c r="B8825" s="11" t="s">
        <v>74</v>
      </c>
      <c r="C8825" s="11" t="s">
        <v>79</v>
      </c>
      <c r="D8825" s="11" t="s">
        <v>17730</v>
      </c>
      <c r="E8825" s="11" t="s">
        <v>17731</v>
      </c>
    </row>
    <row r="8826" ht="15.75" customHeight="1">
      <c r="A8826" s="11" t="s">
        <v>10542</v>
      </c>
      <c r="B8826" s="11" t="s">
        <v>74</v>
      </c>
      <c r="C8826" s="11" t="s">
        <v>79</v>
      </c>
      <c r="D8826" s="11" t="s">
        <v>17732</v>
      </c>
      <c r="E8826" s="11" t="s">
        <v>17733</v>
      </c>
    </row>
    <row r="8827" ht="15.75" customHeight="1">
      <c r="A8827" s="11" t="s">
        <v>10542</v>
      </c>
      <c r="B8827" s="11" t="s">
        <v>74</v>
      </c>
      <c r="C8827" s="11" t="s">
        <v>79</v>
      </c>
      <c r="D8827" s="11" t="s">
        <v>17734</v>
      </c>
      <c r="E8827" s="11" t="s">
        <v>17735</v>
      </c>
    </row>
    <row r="8828" ht="15.75" customHeight="1">
      <c r="A8828" s="11" t="s">
        <v>10542</v>
      </c>
      <c r="B8828" s="11" t="s">
        <v>74</v>
      </c>
      <c r="C8828" s="11" t="s">
        <v>79</v>
      </c>
      <c r="D8828" s="11" t="s">
        <v>17736</v>
      </c>
      <c r="E8828" s="11" t="s">
        <v>17737</v>
      </c>
    </row>
    <row r="8829" ht="15.75" customHeight="1">
      <c r="A8829" s="11" t="s">
        <v>10542</v>
      </c>
      <c r="B8829" s="11" t="s">
        <v>74</v>
      </c>
      <c r="C8829" s="11" t="s">
        <v>79</v>
      </c>
      <c r="D8829" s="11" t="s">
        <v>17738</v>
      </c>
      <c r="E8829" s="11" t="s">
        <v>17739</v>
      </c>
    </row>
    <row r="8830" ht="15.75" customHeight="1">
      <c r="A8830" s="11" t="s">
        <v>10542</v>
      </c>
      <c r="B8830" s="11" t="s">
        <v>74</v>
      </c>
      <c r="C8830" s="11" t="s">
        <v>79</v>
      </c>
      <c r="D8830" s="11" t="s">
        <v>17740</v>
      </c>
      <c r="E8830" s="11" t="s">
        <v>17741</v>
      </c>
    </row>
    <row r="8831" ht="15.75" customHeight="1">
      <c r="A8831" s="11" t="s">
        <v>10542</v>
      </c>
      <c r="B8831" s="11" t="s">
        <v>74</v>
      </c>
      <c r="C8831" s="11" t="s">
        <v>79</v>
      </c>
      <c r="D8831" s="11" t="s">
        <v>17742</v>
      </c>
      <c r="E8831" s="11" t="s">
        <v>17743</v>
      </c>
    </row>
    <row r="8832" ht="15.75" customHeight="1">
      <c r="A8832" s="11" t="s">
        <v>10542</v>
      </c>
      <c r="B8832" s="11" t="s">
        <v>74</v>
      </c>
      <c r="C8832" s="11" t="s">
        <v>79</v>
      </c>
      <c r="D8832" s="11" t="s">
        <v>17744</v>
      </c>
      <c r="E8832" s="11" t="s">
        <v>17745</v>
      </c>
    </row>
    <row r="8833" ht="15.75" customHeight="1">
      <c r="A8833" s="11" t="s">
        <v>10542</v>
      </c>
      <c r="B8833" s="11" t="s">
        <v>74</v>
      </c>
      <c r="C8833" s="11" t="s">
        <v>79</v>
      </c>
      <c r="D8833" s="11" t="s">
        <v>17746</v>
      </c>
      <c r="E8833" s="11" t="s">
        <v>17747</v>
      </c>
    </row>
    <row r="8834" ht="15.75" customHeight="1">
      <c r="A8834" s="11" t="s">
        <v>10542</v>
      </c>
      <c r="B8834" s="11" t="s">
        <v>74</v>
      </c>
      <c r="C8834" s="11" t="s">
        <v>79</v>
      </c>
      <c r="D8834" s="11" t="s">
        <v>17748</v>
      </c>
      <c r="E8834" s="11" t="s">
        <v>17749</v>
      </c>
    </row>
    <row r="8835" ht="15.75" customHeight="1">
      <c r="A8835" s="11" t="s">
        <v>10542</v>
      </c>
      <c r="B8835" s="11" t="s">
        <v>74</v>
      </c>
      <c r="C8835" s="11" t="s">
        <v>79</v>
      </c>
      <c r="D8835" s="11" t="s">
        <v>17750</v>
      </c>
      <c r="E8835" s="11" t="s">
        <v>17751</v>
      </c>
    </row>
    <row r="8836" ht="15.75" customHeight="1">
      <c r="A8836" s="11" t="s">
        <v>10542</v>
      </c>
      <c r="B8836" s="11" t="s">
        <v>74</v>
      </c>
      <c r="C8836" s="11" t="s">
        <v>79</v>
      </c>
      <c r="D8836" s="11" t="s">
        <v>17752</v>
      </c>
      <c r="E8836" s="11" t="s">
        <v>17753</v>
      </c>
    </row>
    <row r="8837" ht="15.75" customHeight="1">
      <c r="A8837" s="11" t="s">
        <v>10542</v>
      </c>
      <c r="B8837" s="11" t="s">
        <v>74</v>
      </c>
      <c r="C8837" s="11" t="s">
        <v>79</v>
      </c>
      <c r="D8837" s="11" t="s">
        <v>17754</v>
      </c>
      <c r="E8837" s="11" t="s">
        <v>17755</v>
      </c>
    </row>
    <row r="8838" ht="15.75" customHeight="1">
      <c r="A8838" s="11" t="s">
        <v>10542</v>
      </c>
      <c r="B8838" s="11" t="s">
        <v>74</v>
      </c>
      <c r="C8838" s="11" t="s">
        <v>79</v>
      </c>
      <c r="D8838" s="11" t="s">
        <v>17756</v>
      </c>
      <c r="E8838" s="11" t="s">
        <v>17757</v>
      </c>
    </row>
    <row r="8839" ht="15.75" customHeight="1">
      <c r="A8839" s="11" t="s">
        <v>10542</v>
      </c>
      <c r="B8839" s="11" t="s">
        <v>74</v>
      </c>
      <c r="C8839" s="11" t="s">
        <v>79</v>
      </c>
      <c r="D8839" s="11" t="s">
        <v>17758</v>
      </c>
      <c r="E8839" s="11" t="s">
        <v>17759</v>
      </c>
    </row>
    <row r="8840" ht="15.75" customHeight="1">
      <c r="A8840" s="11" t="s">
        <v>10542</v>
      </c>
      <c r="B8840" s="11" t="s">
        <v>74</v>
      </c>
      <c r="C8840" s="11" t="s">
        <v>79</v>
      </c>
      <c r="D8840" s="11" t="s">
        <v>17760</v>
      </c>
      <c r="E8840" s="11" t="s">
        <v>17761</v>
      </c>
    </row>
    <row r="8841" ht="15.75" customHeight="1">
      <c r="A8841" s="11" t="s">
        <v>10542</v>
      </c>
      <c r="B8841" s="11" t="s">
        <v>74</v>
      </c>
      <c r="C8841" s="11" t="s">
        <v>79</v>
      </c>
      <c r="D8841" s="11" t="s">
        <v>17762</v>
      </c>
      <c r="E8841" s="11" t="s">
        <v>17763</v>
      </c>
    </row>
    <row r="8842" ht="15.75" customHeight="1">
      <c r="A8842" s="11" t="s">
        <v>10542</v>
      </c>
      <c r="B8842" s="11" t="s">
        <v>74</v>
      </c>
      <c r="C8842" s="11" t="s">
        <v>79</v>
      </c>
      <c r="D8842" s="11" t="s">
        <v>17764</v>
      </c>
      <c r="E8842" s="11" t="s">
        <v>17765</v>
      </c>
    </row>
    <row r="8843" ht="15.75" customHeight="1">
      <c r="A8843" s="11" t="s">
        <v>10542</v>
      </c>
      <c r="B8843" s="11" t="s">
        <v>74</v>
      </c>
      <c r="C8843" s="11" t="s">
        <v>79</v>
      </c>
      <c r="D8843" s="11" t="s">
        <v>17766</v>
      </c>
      <c r="E8843" s="11" t="s">
        <v>17767</v>
      </c>
    </row>
    <row r="8844" ht="15.75" customHeight="1">
      <c r="A8844" s="11" t="s">
        <v>10542</v>
      </c>
      <c r="B8844" s="11" t="s">
        <v>74</v>
      </c>
      <c r="C8844" s="11" t="s">
        <v>79</v>
      </c>
      <c r="D8844" s="11" t="s">
        <v>17768</v>
      </c>
      <c r="E8844" s="11" t="s">
        <v>17769</v>
      </c>
    </row>
    <row r="8845" ht="15.75" customHeight="1">
      <c r="A8845" s="11" t="s">
        <v>10542</v>
      </c>
      <c r="B8845" s="11" t="s">
        <v>74</v>
      </c>
      <c r="C8845" s="11" t="s">
        <v>79</v>
      </c>
      <c r="D8845" s="11" t="s">
        <v>17770</v>
      </c>
      <c r="E8845" s="11" t="s">
        <v>17771</v>
      </c>
    </row>
    <row r="8846" ht="15.75" customHeight="1">
      <c r="A8846" s="11" t="s">
        <v>10542</v>
      </c>
      <c r="B8846" s="11" t="s">
        <v>74</v>
      </c>
      <c r="C8846" s="11" t="s">
        <v>79</v>
      </c>
      <c r="D8846" s="11" t="s">
        <v>17772</v>
      </c>
      <c r="E8846" s="11" t="s">
        <v>17773</v>
      </c>
    </row>
    <row r="8847" ht="15.75" customHeight="1">
      <c r="A8847" s="11" t="s">
        <v>10542</v>
      </c>
      <c r="B8847" s="11" t="s">
        <v>74</v>
      </c>
      <c r="C8847" s="11" t="s">
        <v>79</v>
      </c>
      <c r="D8847" s="11" t="s">
        <v>17774</v>
      </c>
      <c r="E8847" s="11" t="s">
        <v>17775</v>
      </c>
    </row>
    <row r="8848" ht="15.75" customHeight="1">
      <c r="A8848" s="11" t="s">
        <v>10542</v>
      </c>
      <c r="B8848" s="11" t="s">
        <v>74</v>
      </c>
      <c r="C8848" s="11" t="s">
        <v>79</v>
      </c>
      <c r="D8848" s="11" t="s">
        <v>17776</v>
      </c>
      <c r="E8848" s="11" t="s">
        <v>17777</v>
      </c>
    </row>
    <row r="8849" ht="15.75" customHeight="1">
      <c r="A8849" s="11" t="s">
        <v>10542</v>
      </c>
      <c r="B8849" s="11" t="s">
        <v>74</v>
      </c>
      <c r="C8849" s="11" t="s">
        <v>79</v>
      </c>
      <c r="D8849" s="11" t="s">
        <v>17778</v>
      </c>
      <c r="E8849" s="11" t="s">
        <v>17779</v>
      </c>
    </row>
    <row r="8850" ht="15.75" customHeight="1">
      <c r="A8850" s="11" t="s">
        <v>10542</v>
      </c>
      <c r="B8850" s="11" t="s">
        <v>74</v>
      </c>
      <c r="C8850" s="11" t="s">
        <v>79</v>
      </c>
      <c r="D8850" s="11" t="s">
        <v>17780</v>
      </c>
      <c r="E8850" s="11" t="s">
        <v>17781</v>
      </c>
    </row>
    <row r="8851" ht="15.75" customHeight="1">
      <c r="A8851" s="11" t="s">
        <v>10542</v>
      </c>
      <c r="B8851" s="11" t="s">
        <v>74</v>
      </c>
      <c r="C8851" s="11" t="s">
        <v>79</v>
      </c>
      <c r="D8851" s="11" t="s">
        <v>17782</v>
      </c>
      <c r="E8851" s="11" t="s">
        <v>17783</v>
      </c>
    </row>
    <row r="8852" ht="15.75" customHeight="1">
      <c r="A8852" s="11" t="s">
        <v>10542</v>
      </c>
      <c r="B8852" s="11" t="s">
        <v>74</v>
      </c>
      <c r="C8852" s="11" t="s">
        <v>79</v>
      </c>
      <c r="D8852" s="11" t="s">
        <v>17784</v>
      </c>
      <c r="E8852" s="11" t="s">
        <v>17785</v>
      </c>
    </row>
    <row r="8853" ht="15.75" customHeight="1">
      <c r="A8853" s="11" t="s">
        <v>10542</v>
      </c>
      <c r="B8853" s="11" t="s">
        <v>74</v>
      </c>
      <c r="C8853" s="11" t="s">
        <v>79</v>
      </c>
      <c r="D8853" s="11" t="s">
        <v>17786</v>
      </c>
      <c r="E8853" s="11" t="s">
        <v>17787</v>
      </c>
    </row>
    <row r="8854" ht="15.75" customHeight="1">
      <c r="A8854" s="11" t="s">
        <v>10542</v>
      </c>
      <c r="B8854" s="11" t="s">
        <v>74</v>
      </c>
      <c r="C8854" s="11" t="s">
        <v>79</v>
      </c>
      <c r="D8854" s="11" t="s">
        <v>17788</v>
      </c>
      <c r="E8854" s="11" t="s">
        <v>17789</v>
      </c>
    </row>
    <row r="8855" ht="15.75" customHeight="1">
      <c r="A8855" s="11" t="s">
        <v>10542</v>
      </c>
      <c r="B8855" s="11" t="s">
        <v>74</v>
      </c>
      <c r="C8855" s="11" t="s">
        <v>79</v>
      </c>
      <c r="D8855" s="11" t="s">
        <v>17790</v>
      </c>
      <c r="E8855" s="11" t="s">
        <v>17791</v>
      </c>
    </row>
    <row r="8856" ht="15.75" customHeight="1">
      <c r="A8856" s="11" t="s">
        <v>10542</v>
      </c>
      <c r="B8856" s="11" t="s">
        <v>74</v>
      </c>
      <c r="C8856" s="11" t="s">
        <v>79</v>
      </c>
      <c r="D8856" s="11" t="s">
        <v>17792</v>
      </c>
      <c r="E8856" s="11" t="s">
        <v>17793</v>
      </c>
    </row>
    <row r="8857" ht="15.75" customHeight="1">
      <c r="A8857" s="11" t="s">
        <v>10542</v>
      </c>
      <c r="B8857" s="11" t="s">
        <v>74</v>
      </c>
      <c r="C8857" s="11" t="s">
        <v>79</v>
      </c>
      <c r="D8857" s="11" t="s">
        <v>17794</v>
      </c>
      <c r="E8857" s="11" t="s">
        <v>17795</v>
      </c>
    </row>
    <row r="8858" ht="15.75" customHeight="1">
      <c r="A8858" s="11" t="s">
        <v>10542</v>
      </c>
      <c r="B8858" s="11" t="s">
        <v>74</v>
      </c>
      <c r="C8858" s="11" t="s">
        <v>79</v>
      </c>
      <c r="D8858" s="11" t="s">
        <v>17796</v>
      </c>
      <c r="E8858" s="11" t="s">
        <v>17797</v>
      </c>
    </row>
    <row r="8859" ht="15.75" customHeight="1">
      <c r="A8859" s="11" t="s">
        <v>10542</v>
      </c>
      <c r="B8859" s="11" t="s">
        <v>74</v>
      </c>
      <c r="C8859" s="11" t="s">
        <v>79</v>
      </c>
      <c r="D8859" s="11" t="s">
        <v>17798</v>
      </c>
      <c r="E8859" s="11" t="s">
        <v>17799</v>
      </c>
    </row>
    <row r="8860" ht="15.75" customHeight="1">
      <c r="A8860" s="11" t="s">
        <v>10542</v>
      </c>
      <c r="B8860" s="11" t="s">
        <v>74</v>
      </c>
      <c r="C8860" s="11" t="s">
        <v>79</v>
      </c>
      <c r="D8860" s="11" t="s">
        <v>17800</v>
      </c>
      <c r="E8860" s="11" t="s">
        <v>17801</v>
      </c>
    </row>
    <row r="8861" ht="15.75" customHeight="1">
      <c r="A8861" s="11" t="s">
        <v>10542</v>
      </c>
      <c r="B8861" s="11" t="s">
        <v>74</v>
      </c>
      <c r="C8861" s="11" t="s">
        <v>79</v>
      </c>
      <c r="D8861" s="11" t="s">
        <v>17802</v>
      </c>
      <c r="E8861" s="11" t="s">
        <v>17803</v>
      </c>
    </row>
    <row r="8862" ht="15.75" customHeight="1">
      <c r="A8862" s="11" t="s">
        <v>10542</v>
      </c>
      <c r="B8862" s="11" t="s">
        <v>74</v>
      </c>
      <c r="C8862" s="11" t="s">
        <v>79</v>
      </c>
      <c r="D8862" s="11" t="s">
        <v>17804</v>
      </c>
      <c r="E8862" s="11" t="s">
        <v>17805</v>
      </c>
    </row>
    <row r="8863" ht="15.75" customHeight="1">
      <c r="A8863" s="11" t="s">
        <v>10542</v>
      </c>
      <c r="B8863" s="11" t="s">
        <v>74</v>
      </c>
      <c r="C8863" s="11" t="s">
        <v>79</v>
      </c>
      <c r="D8863" s="11" t="s">
        <v>17806</v>
      </c>
      <c r="E8863" s="11" t="s">
        <v>17807</v>
      </c>
    </row>
    <row r="8864" ht="15.75" customHeight="1">
      <c r="A8864" s="11" t="s">
        <v>10542</v>
      </c>
      <c r="B8864" s="11" t="s">
        <v>74</v>
      </c>
      <c r="C8864" s="11" t="s">
        <v>79</v>
      </c>
      <c r="D8864" s="11" t="s">
        <v>17808</v>
      </c>
      <c r="E8864" s="11" t="s">
        <v>17809</v>
      </c>
    </row>
    <row r="8865" ht="15.75" customHeight="1">
      <c r="A8865" s="11" t="s">
        <v>10542</v>
      </c>
      <c r="B8865" s="11" t="s">
        <v>74</v>
      </c>
      <c r="C8865" s="11" t="s">
        <v>79</v>
      </c>
      <c r="D8865" s="11" t="s">
        <v>17810</v>
      </c>
      <c r="E8865" s="11" t="s">
        <v>17811</v>
      </c>
    </row>
    <row r="8866" ht="15.75" customHeight="1">
      <c r="A8866" s="11" t="s">
        <v>10542</v>
      </c>
      <c r="B8866" s="11" t="s">
        <v>74</v>
      </c>
      <c r="C8866" s="11" t="s">
        <v>79</v>
      </c>
      <c r="D8866" s="11" t="s">
        <v>17812</v>
      </c>
      <c r="E8866" s="11" t="s">
        <v>17813</v>
      </c>
    </row>
    <row r="8867" ht="15.75" customHeight="1">
      <c r="A8867" s="11" t="s">
        <v>10542</v>
      </c>
      <c r="B8867" s="11" t="s">
        <v>74</v>
      </c>
      <c r="C8867" s="11" t="s">
        <v>79</v>
      </c>
      <c r="D8867" s="11" t="s">
        <v>17814</v>
      </c>
      <c r="E8867" s="11" t="s">
        <v>17815</v>
      </c>
    </row>
    <row r="8868" ht="15.75" customHeight="1">
      <c r="A8868" s="11" t="s">
        <v>10542</v>
      </c>
      <c r="B8868" s="11" t="s">
        <v>74</v>
      </c>
      <c r="C8868" s="11" t="s">
        <v>79</v>
      </c>
      <c r="D8868" s="11" t="s">
        <v>17816</v>
      </c>
      <c r="E8868" s="11" t="s">
        <v>17817</v>
      </c>
    </row>
    <row r="8869" ht="15.75" customHeight="1">
      <c r="A8869" s="11" t="s">
        <v>10542</v>
      </c>
      <c r="B8869" s="11" t="s">
        <v>74</v>
      </c>
      <c r="C8869" s="11" t="s">
        <v>79</v>
      </c>
      <c r="D8869" s="11" t="s">
        <v>17818</v>
      </c>
      <c r="E8869" s="11" t="s">
        <v>17819</v>
      </c>
    </row>
    <row r="8870" ht="15.75" customHeight="1">
      <c r="A8870" s="11" t="s">
        <v>10542</v>
      </c>
      <c r="B8870" s="11" t="s">
        <v>74</v>
      </c>
      <c r="C8870" s="11" t="s">
        <v>79</v>
      </c>
      <c r="D8870" s="11" t="s">
        <v>17820</v>
      </c>
      <c r="E8870" s="11" t="s">
        <v>17821</v>
      </c>
    </row>
    <row r="8871" ht="15.75" customHeight="1">
      <c r="A8871" s="11" t="s">
        <v>10542</v>
      </c>
      <c r="B8871" s="11" t="s">
        <v>74</v>
      </c>
      <c r="C8871" s="11" t="s">
        <v>79</v>
      </c>
      <c r="D8871" s="11" t="s">
        <v>17822</v>
      </c>
      <c r="E8871" s="11" t="s">
        <v>17823</v>
      </c>
    </row>
    <row r="8872" ht="15.75" customHeight="1">
      <c r="A8872" s="11" t="s">
        <v>10542</v>
      </c>
      <c r="B8872" s="11" t="s">
        <v>74</v>
      </c>
      <c r="C8872" s="11" t="s">
        <v>79</v>
      </c>
      <c r="D8872" s="11" t="s">
        <v>17824</v>
      </c>
      <c r="E8872" s="11" t="s">
        <v>17825</v>
      </c>
    </row>
    <row r="8873" ht="15.75" customHeight="1">
      <c r="A8873" s="11" t="s">
        <v>10542</v>
      </c>
      <c r="B8873" s="11" t="s">
        <v>74</v>
      </c>
      <c r="C8873" s="11" t="s">
        <v>79</v>
      </c>
      <c r="D8873" s="11" t="s">
        <v>17826</v>
      </c>
      <c r="E8873" s="11" t="s">
        <v>17827</v>
      </c>
    </row>
    <row r="8874" ht="15.75" customHeight="1">
      <c r="A8874" s="11" t="s">
        <v>10542</v>
      </c>
      <c r="B8874" s="11" t="s">
        <v>74</v>
      </c>
      <c r="C8874" s="11" t="s">
        <v>79</v>
      </c>
      <c r="D8874" s="11" t="s">
        <v>17828</v>
      </c>
      <c r="E8874" s="11" t="s">
        <v>17829</v>
      </c>
    </row>
    <row r="8875" ht="15.75" customHeight="1">
      <c r="A8875" s="11" t="s">
        <v>10542</v>
      </c>
      <c r="B8875" s="11" t="s">
        <v>74</v>
      </c>
      <c r="C8875" s="11" t="s">
        <v>79</v>
      </c>
      <c r="D8875" s="11" t="s">
        <v>17830</v>
      </c>
      <c r="E8875" s="11" t="s">
        <v>17831</v>
      </c>
    </row>
    <row r="8876" ht="15.75" customHeight="1">
      <c r="A8876" s="11" t="s">
        <v>10542</v>
      </c>
      <c r="B8876" s="11" t="s">
        <v>74</v>
      </c>
      <c r="C8876" s="11" t="s">
        <v>79</v>
      </c>
      <c r="D8876" s="11" t="s">
        <v>17832</v>
      </c>
      <c r="E8876" s="11" t="s">
        <v>17833</v>
      </c>
    </row>
    <row r="8877" ht="15.75" customHeight="1">
      <c r="A8877" s="11" t="s">
        <v>10542</v>
      </c>
      <c r="B8877" s="11" t="s">
        <v>74</v>
      </c>
      <c r="C8877" s="11" t="s">
        <v>79</v>
      </c>
      <c r="D8877" s="11" t="s">
        <v>17834</v>
      </c>
      <c r="E8877" s="11" t="s">
        <v>17835</v>
      </c>
    </row>
    <row r="8878" ht="15.75" customHeight="1">
      <c r="A8878" s="11" t="s">
        <v>10542</v>
      </c>
      <c r="B8878" s="11" t="s">
        <v>74</v>
      </c>
      <c r="C8878" s="11" t="s">
        <v>79</v>
      </c>
      <c r="D8878" s="11" t="s">
        <v>17836</v>
      </c>
      <c r="E8878" s="11" t="s">
        <v>17837</v>
      </c>
    </row>
    <row r="8879" ht="15.75" customHeight="1">
      <c r="A8879" s="11" t="s">
        <v>10542</v>
      </c>
      <c r="B8879" s="11" t="s">
        <v>74</v>
      </c>
      <c r="C8879" s="11" t="s">
        <v>79</v>
      </c>
      <c r="D8879" s="11" t="s">
        <v>17838</v>
      </c>
      <c r="E8879" s="11" t="s">
        <v>17839</v>
      </c>
    </row>
    <row r="8880" ht="15.75" customHeight="1">
      <c r="A8880" s="11" t="s">
        <v>10542</v>
      </c>
      <c r="B8880" s="11" t="s">
        <v>74</v>
      </c>
      <c r="C8880" s="11" t="s">
        <v>79</v>
      </c>
      <c r="D8880" s="11" t="s">
        <v>17840</v>
      </c>
      <c r="E8880" s="11" t="s">
        <v>17841</v>
      </c>
    </row>
    <row r="8881" ht="15.75" customHeight="1">
      <c r="A8881" s="11" t="s">
        <v>10542</v>
      </c>
      <c r="B8881" s="11" t="s">
        <v>74</v>
      </c>
      <c r="C8881" s="11" t="s">
        <v>79</v>
      </c>
      <c r="D8881" s="11" t="s">
        <v>17842</v>
      </c>
      <c r="E8881" s="11" t="s">
        <v>17843</v>
      </c>
    </row>
    <row r="8882" ht="15.75" customHeight="1">
      <c r="A8882" s="11" t="s">
        <v>10542</v>
      </c>
      <c r="B8882" s="11" t="s">
        <v>74</v>
      </c>
      <c r="C8882" s="11" t="s">
        <v>79</v>
      </c>
      <c r="D8882" s="11" t="s">
        <v>17844</v>
      </c>
      <c r="E8882" s="11" t="s">
        <v>17845</v>
      </c>
    </row>
    <row r="8883" ht="15.75" customHeight="1">
      <c r="A8883" s="11" t="s">
        <v>10542</v>
      </c>
      <c r="B8883" s="11" t="s">
        <v>74</v>
      </c>
      <c r="C8883" s="11" t="s">
        <v>79</v>
      </c>
      <c r="D8883" s="11" t="s">
        <v>17846</v>
      </c>
      <c r="E8883" s="11" t="s">
        <v>17847</v>
      </c>
    </row>
    <row r="8884" ht="15.75" customHeight="1">
      <c r="A8884" s="11" t="s">
        <v>10542</v>
      </c>
      <c r="B8884" s="11" t="s">
        <v>74</v>
      </c>
      <c r="C8884" s="11" t="s">
        <v>79</v>
      </c>
      <c r="D8884" s="11" t="s">
        <v>17848</v>
      </c>
      <c r="E8884" s="11" t="s">
        <v>17849</v>
      </c>
    </row>
    <row r="8885" ht="15.75" customHeight="1">
      <c r="A8885" s="11" t="s">
        <v>10542</v>
      </c>
      <c r="B8885" s="11" t="s">
        <v>74</v>
      </c>
      <c r="C8885" s="11" t="s">
        <v>79</v>
      </c>
      <c r="D8885" s="11" t="s">
        <v>17850</v>
      </c>
      <c r="E8885" s="11" t="s">
        <v>17851</v>
      </c>
    </row>
    <row r="8886" ht="15.75" customHeight="1">
      <c r="A8886" s="11" t="s">
        <v>10542</v>
      </c>
      <c r="B8886" s="11" t="s">
        <v>74</v>
      </c>
      <c r="C8886" s="11" t="s">
        <v>79</v>
      </c>
      <c r="D8886" s="11" t="s">
        <v>17852</v>
      </c>
      <c r="E8886" s="11" t="s">
        <v>17853</v>
      </c>
    </row>
    <row r="8887" ht="15.75" customHeight="1">
      <c r="A8887" s="11" t="s">
        <v>10542</v>
      </c>
      <c r="B8887" s="11" t="s">
        <v>74</v>
      </c>
      <c r="C8887" s="11" t="s">
        <v>79</v>
      </c>
      <c r="D8887" s="11" t="s">
        <v>17854</v>
      </c>
      <c r="E8887" s="11" t="s">
        <v>17855</v>
      </c>
    </row>
    <row r="8888" ht="15.75" customHeight="1">
      <c r="A8888" s="11" t="s">
        <v>10542</v>
      </c>
      <c r="B8888" s="11" t="s">
        <v>74</v>
      </c>
      <c r="C8888" s="11" t="s">
        <v>79</v>
      </c>
      <c r="D8888" s="11" t="s">
        <v>17856</v>
      </c>
      <c r="E8888" s="11" t="s">
        <v>17857</v>
      </c>
    </row>
    <row r="8889" ht="15.75" customHeight="1">
      <c r="A8889" s="11" t="s">
        <v>10542</v>
      </c>
      <c r="B8889" s="11" t="s">
        <v>74</v>
      </c>
      <c r="C8889" s="11" t="s">
        <v>79</v>
      </c>
      <c r="D8889" s="11" t="s">
        <v>17858</v>
      </c>
      <c r="E8889" s="11" t="s">
        <v>17859</v>
      </c>
    </row>
    <row r="8890" ht="15.75" customHeight="1">
      <c r="A8890" s="11" t="s">
        <v>10542</v>
      </c>
      <c r="B8890" s="11" t="s">
        <v>74</v>
      </c>
      <c r="C8890" s="11" t="s">
        <v>79</v>
      </c>
      <c r="D8890" s="11" t="s">
        <v>17860</v>
      </c>
      <c r="E8890" s="11" t="s">
        <v>17861</v>
      </c>
    </row>
    <row r="8891" ht="15.75" customHeight="1">
      <c r="A8891" s="11" t="s">
        <v>10542</v>
      </c>
      <c r="B8891" s="11" t="s">
        <v>74</v>
      </c>
      <c r="C8891" s="11" t="s">
        <v>79</v>
      </c>
      <c r="D8891" s="11" t="s">
        <v>17862</v>
      </c>
      <c r="E8891" s="11" t="s">
        <v>17863</v>
      </c>
    </row>
    <row r="8892" ht="15.75" customHeight="1">
      <c r="A8892" s="11" t="s">
        <v>10542</v>
      </c>
      <c r="B8892" s="11" t="s">
        <v>74</v>
      </c>
      <c r="C8892" s="11" t="s">
        <v>79</v>
      </c>
      <c r="D8892" s="11" t="s">
        <v>17864</v>
      </c>
      <c r="E8892" s="11" t="s">
        <v>17865</v>
      </c>
    </row>
    <row r="8893" ht="15.75" customHeight="1">
      <c r="A8893" s="11" t="s">
        <v>10542</v>
      </c>
      <c r="B8893" s="11" t="s">
        <v>74</v>
      </c>
      <c r="C8893" s="11" t="s">
        <v>79</v>
      </c>
      <c r="D8893" s="11" t="s">
        <v>17866</v>
      </c>
      <c r="E8893" s="11" t="s">
        <v>17867</v>
      </c>
    </row>
    <row r="8894" ht="15.75" customHeight="1">
      <c r="A8894" s="11" t="s">
        <v>10542</v>
      </c>
      <c r="B8894" s="11" t="s">
        <v>74</v>
      </c>
      <c r="C8894" s="11" t="s">
        <v>79</v>
      </c>
      <c r="D8894" s="11" t="s">
        <v>17868</v>
      </c>
      <c r="E8894" s="11" t="s">
        <v>17869</v>
      </c>
    </row>
    <row r="8895" ht="15.75" customHeight="1">
      <c r="A8895" s="11" t="s">
        <v>10542</v>
      </c>
      <c r="B8895" s="11" t="s">
        <v>74</v>
      </c>
      <c r="C8895" s="11" t="s">
        <v>79</v>
      </c>
      <c r="D8895" s="11" t="s">
        <v>17870</v>
      </c>
      <c r="E8895" s="11" t="s">
        <v>17871</v>
      </c>
    </row>
    <row r="8896" ht="15.75" customHeight="1">
      <c r="A8896" s="11" t="s">
        <v>10542</v>
      </c>
      <c r="B8896" s="11" t="s">
        <v>74</v>
      </c>
      <c r="C8896" s="11" t="s">
        <v>79</v>
      </c>
      <c r="D8896" s="11" t="s">
        <v>17872</v>
      </c>
      <c r="E8896" s="11" t="s">
        <v>17873</v>
      </c>
    </row>
    <row r="8897" ht="15.75" customHeight="1">
      <c r="A8897" s="11" t="s">
        <v>10542</v>
      </c>
      <c r="B8897" s="11" t="s">
        <v>74</v>
      </c>
      <c r="C8897" s="11" t="s">
        <v>79</v>
      </c>
      <c r="D8897" s="11" t="s">
        <v>17874</v>
      </c>
      <c r="E8897" s="11" t="s">
        <v>17875</v>
      </c>
    </row>
    <row r="8898" ht="15.75" customHeight="1">
      <c r="A8898" s="11" t="s">
        <v>10542</v>
      </c>
      <c r="B8898" s="11" t="s">
        <v>74</v>
      </c>
      <c r="C8898" s="11" t="s">
        <v>79</v>
      </c>
      <c r="D8898" s="11" t="s">
        <v>17876</v>
      </c>
      <c r="E8898" s="11" t="s">
        <v>17877</v>
      </c>
    </row>
    <row r="8899" ht="15.75" customHeight="1">
      <c r="A8899" s="11" t="s">
        <v>10542</v>
      </c>
      <c r="B8899" s="11" t="s">
        <v>74</v>
      </c>
      <c r="C8899" s="11" t="s">
        <v>79</v>
      </c>
      <c r="D8899" s="11" t="s">
        <v>17878</v>
      </c>
      <c r="E8899" s="11" t="s">
        <v>17879</v>
      </c>
    </row>
    <row r="8900" ht="15.75" customHeight="1">
      <c r="A8900" s="11" t="s">
        <v>10542</v>
      </c>
      <c r="B8900" s="11" t="s">
        <v>74</v>
      </c>
      <c r="C8900" s="11" t="s">
        <v>79</v>
      </c>
      <c r="D8900" s="11" t="s">
        <v>17880</v>
      </c>
      <c r="E8900" s="11" t="s">
        <v>17881</v>
      </c>
    </row>
    <row r="8901" ht="15.75" customHeight="1">
      <c r="A8901" s="11" t="s">
        <v>10542</v>
      </c>
      <c r="B8901" s="11" t="s">
        <v>74</v>
      </c>
      <c r="C8901" s="11" t="s">
        <v>79</v>
      </c>
      <c r="D8901" s="11" t="s">
        <v>17882</v>
      </c>
      <c r="E8901" s="11" t="s">
        <v>17883</v>
      </c>
    </row>
    <row r="8902" ht="15.75" customHeight="1">
      <c r="A8902" s="11" t="s">
        <v>10542</v>
      </c>
      <c r="B8902" s="11" t="s">
        <v>74</v>
      </c>
      <c r="C8902" s="11" t="s">
        <v>79</v>
      </c>
      <c r="D8902" s="11" t="s">
        <v>17884</v>
      </c>
      <c r="E8902" s="11" t="s">
        <v>17885</v>
      </c>
    </row>
    <row r="8903" ht="15.75" customHeight="1">
      <c r="A8903" s="11" t="s">
        <v>10542</v>
      </c>
      <c r="B8903" s="11" t="s">
        <v>74</v>
      </c>
      <c r="C8903" s="11" t="s">
        <v>79</v>
      </c>
      <c r="D8903" s="11" t="s">
        <v>17886</v>
      </c>
      <c r="E8903" s="11" t="s">
        <v>17887</v>
      </c>
    </row>
    <row r="8904" ht="15.75" customHeight="1">
      <c r="A8904" s="11" t="s">
        <v>10542</v>
      </c>
      <c r="B8904" s="11" t="s">
        <v>74</v>
      </c>
      <c r="C8904" s="11" t="s">
        <v>79</v>
      </c>
      <c r="D8904" s="11" t="s">
        <v>17888</v>
      </c>
      <c r="E8904" s="11" t="s">
        <v>17889</v>
      </c>
    </row>
    <row r="8905" ht="15.75" customHeight="1">
      <c r="A8905" s="11" t="s">
        <v>10542</v>
      </c>
      <c r="B8905" s="11" t="s">
        <v>74</v>
      </c>
      <c r="C8905" s="11" t="s">
        <v>79</v>
      </c>
      <c r="D8905" s="11" t="s">
        <v>17890</v>
      </c>
      <c r="E8905" s="11" t="s">
        <v>17891</v>
      </c>
    </row>
    <row r="8906" ht="15.75" customHeight="1">
      <c r="A8906" s="11" t="s">
        <v>10542</v>
      </c>
      <c r="B8906" s="11" t="s">
        <v>74</v>
      </c>
      <c r="C8906" s="11" t="s">
        <v>79</v>
      </c>
      <c r="D8906" s="11" t="s">
        <v>17892</v>
      </c>
      <c r="E8906" s="11" t="s">
        <v>17893</v>
      </c>
    </row>
    <row r="8907" ht="15.75" customHeight="1">
      <c r="A8907" s="11" t="s">
        <v>10542</v>
      </c>
      <c r="B8907" s="11" t="s">
        <v>74</v>
      </c>
      <c r="C8907" s="11" t="s">
        <v>79</v>
      </c>
      <c r="D8907" s="11" t="s">
        <v>17894</v>
      </c>
      <c r="E8907" s="11" t="s">
        <v>17895</v>
      </c>
    </row>
    <row r="8908" ht="15.75" customHeight="1">
      <c r="A8908" s="11" t="s">
        <v>10542</v>
      </c>
      <c r="B8908" s="11" t="s">
        <v>74</v>
      </c>
      <c r="C8908" s="11" t="s">
        <v>79</v>
      </c>
      <c r="D8908" s="11" t="s">
        <v>17896</v>
      </c>
      <c r="E8908" s="11" t="s">
        <v>17897</v>
      </c>
    </row>
    <row r="8909" ht="15.75" customHeight="1">
      <c r="A8909" s="11" t="s">
        <v>10542</v>
      </c>
      <c r="B8909" s="11" t="s">
        <v>74</v>
      </c>
      <c r="C8909" s="11" t="s">
        <v>79</v>
      </c>
      <c r="D8909" s="11" t="s">
        <v>17898</v>
      </c>
      <c r="E8909" s="11" t="s">
        <v>17899</v>
      </c>
    </row>
    <row r="8910" ht="15.75" customHeight="1">
      <c r="A8910" s="11" t="s">
        <v>10542</v>
      </c>
      <c r="B8910" s="11" t="s">
        <v>74</v>
      </c>
      <c r="C8910" s="11" t="s">
        <v>79</v>
      </c>
      <c r="D8910" s="11" t="s">
        <v>17900</v>
      </c>
      <c r="E8910" s="11" t="s">
        <v>17901</v>
      </c>
    </row>
    <row r="8911" ht="15.75" customHeight="1">
      <c r="A8911" s="11" t="s">
        <v>10542</v>
      </c>
      <c r="B8911" s="11" t="s">
        <v>74</v>
      </c>
      <c r="C8911" s="11" t="s">
        <v>79</v>
      </c>
      <c r="D8911" s="11" t="s">
        <v>17902</v>
      </c>
      <c r="E8911" s="11" t="s">
        <v>17903</v>
      </c>
    </row>
    <row r="8912" ht="15.75" customHeight="1">
      <c r="A8912" s="11" t="s">
        <v>10542</v>
      </c>
      <c r="B8912" s="11" t="s">
        <v>74</v>
      </c>
      <c r="C8912" s="11" t="s">
        <v>84</v>
      </c>
      <c r="D8912" s="11" t="s">
        <v>17904</v>
      </c>
      <c r="E8912" s="11" t="s">
        <v>17905</v>
      </c>
    </row>
    <row r="8913" ht="15.75" customHeight="1">
      <c r="A8913" s="11" t="s">
        <v>10542</v>
      </c>
      <c r="B8913" s="11" t="s">
        <v>74</v>
      </c>
      <c r="C8913" s="11" t="s">
        <v>84</v>
      </c>
      <c r="D8913" s="11" t="s">
        <v>17906</v>
      </c>
      <c r="E8913" s="11" t="s">
        <v>17907</v>
      </c>
    </row>
    <row r="8914" ht="15.75" customHeight="1">
      <c r="A8914" s="11" t="s">
        <v>10542</v>
      </c>
      <c r="B8914" s="11" t="s">
        <v>74</v>
      </c>
      <c r="C8914" s="11" t="s">
        <v>84</v>
      </c>
      <c r="D8914" s="11" t="s">
        <v>17908</v>
      </c>
      <c r="E8914" s="11" t="s">
        <v>17909</v>
      </c>
    </row>
    <row r="8915" ht="15.75" customHeight="1">
      <c r="A8915" s="11" t="s">
        <v>10542</v>
      </c>
      <c r="B8915" s="11" t="s">
        <v>74</v>
      </c>
      <c r="C8915" s="11" t="s">
        <v>84</v>
      </c>
      <c r="D8915" s="11" t="s">
        <v>17910</v>
      </c>
      <c r="E8915" s="11" t="s">
        <v>17911</v>
      </c>
    </row>
    <row r="8916" ht="15.75" customHeight="1">
      <c r="A8916" s="11" t="s">
        <v>10542</v>
      </c>
      <c r="B8916" s="11" t="s">
        <v>74</v>
      </c>
      <c r="C8916" s="11" t="s">
        <v>84</v>
      </c>
      <c r="D8916" s="11" t="s">
        <v>17912</v>
      </c>
      <c r="E8916" s="11" t="s">
        <v>17913</v>
      </c>
    </row>
    <row r="8917" ht="15.75" customHeight="1">
      <c r="A8917" s="11" t="s">
        <v>10542</v>
      </c>
      <c r="B8917" s="11" t="s">
        <v>74</v>
      </c>
      <c r="C8917" s="11" t="s">
        <v>84</v>
      </c>
      <c r="D8917" s="11" t="s">
        <v>17914</v>
      </c>
      <c r="E8917" s="11" t="s">
        <v>17915</v>
      </c>
    </row>
    <row r="8918" ht="15.75" customHeight="1">
      <c r="A8918" s="11" t="s">
        <v>10542</v>
      </c>
      <c r="B8918" s="11" t="s">
        <v>74</v>
      </c>
      <c r="C8918" s="11" t="s">
        <v>84</v>
      </c>
      <c r="D8918" s="11" t="s">
        <v>17916</v>
      </c>
      <c r="E8918" s="11" t="s">
        <v>17917</v>
      </c>
    </row>
    <row r="8919" ht="15.75" customHeight="1">
      <c r="A8919" s="11" t="s">
        <v>10542</v>
      </c>
      <c r="B8919" s="11" t="s">
        <v>74</v>
      </c>
      <c r="C8919" s="11" t="s">
        <v>84</v>
      </c>
      <c r="D8919" s="11" t="s">
        <v>17918</v>
      </c>
      <c r="E8919" s="11" t="s">
        <v>17919</v>
      </c>
    </row>
    <row r="8920" ht="15.75" customHeight="1">
      <c r="A8920" s="11" t="s">
        <v>10542</v>
      </c>
      <c r="B8920" s="11" t="s">
        <v>74</v>
      </c>
      <c r="C8920" s="11" t="s">
        <v>84</v>
      </c>
      <c r="D8920" s="11" t="s">
        <v>17920</v>
      </c>
      <c r="E8920" s="11" t="s">
        <v>17921</v>
      </c>
    </row>
    <row r="8921" ht="15.75" customHeight="1">
      <c r="A8921" s="11" t="s">
        <v>10542</v>
      </c>
      <c r="B8921" s="11" t="s">
        <v>74</v>
      </c>
      <c r="C8921" s="11" t="s">
        <v>84</v>
      </c>
      <c r="D8921" s="11" t="s">
        <v>17922</v>
      </c>
      <c r="E8921" s="11" t="s">
        <v>17923</v>
      </c>
    </row>
    <row r="8922" ht="15.75" customHeight="1">
      <c r="A8922" s="11" t="s">
        <v>10542</v>
      </c>
      <c r="B8922" s="11" t="s">
        <v>74</v>
      </c>
      <c r="C8922" s="11" t="s">
        <v>84</v>
      </c>
      <c r="D8922" s="11" t="s">
        <v>17924</v>
      </c>
      <c r="E8922" s="11" t="s">
        <v>17925</v>
      </c>
    </row>
    <row r="8923" ht="15.75" customHeight="1">
      <c r="A8923" s="11" t="s">
        <v>10542</v>
      </c>
      <c r="B8923" s="11" t="s">
        <v>74</v>
      </c>
      <c r="C8923" s="11" t="s">
        <v>84</v>
      </c>
      <c r="D8923" s="11" t="s">
        <v>17926</v>
      </c>
      <c r="E8923" s="11" t="s">
        <v>17927</v>
      </c>
    </row>
    <row r="8924" ht="15.75" customHeight="1">
      <c r="A8924" s="11" t="s">
        <v>10542</v>
      </c>
      <c r="B8924" s="11" t="s">
        <v>74</v>
      </c>
      <c r="C8924" s="11" t="s">
        <v>84</v>
      </c>
      <c r="D8924" s="11" t="s">
        <v>17928</v>
      </c>
      <c r="E8924" s="11" t="s">
        <v>17929</v>
      </c>
    </row>
    <row r="8925" ht="15.75" customHeight="1">
      <c r="A8925" s="11" t="s">
        <v>10542</v>
      </c>
      <c r="B8925" s="11" t="s">
        <v>74</v>
      </c>
      <c r="C8925" s="11" t="s">
        <v>84</v>
      </c>
      <c r="D8925" s="11" t="s">
        <v>17930</v>
      </c>
      <c r="E8925" s="11" t="s">
        <v>17931</v>
      </c>
    </row>
    <row r="8926" ht="15.75" customHeight="1">
      <c r="A8926" s="11" t="s">
        <v>10542</v>
      </c>
      <c r="B8926" s="11" t="s">
        <v>74</v>
      </c>
      <c r="C8926" s="11" t="s">
        <v>84</v>
      </c>
      <c r="D8926" s="11" t="s">
        <v>17932</v>
      </c>
      <c r="E8926" s="11" t="s">
        <v>17933</v>
      </c>
    </row>
    <row r="8927" ht="15.75" customHeight="1">
      <c r="A8927" s="11" t="s">
        <v>10542</v>
      </c>
      <c r="B8927" s="11" t="s">
        <v>74</v>
      </c>
      <c r="C8927" s="11" t="s">
        <v>84</v>
      </c>
      <c r="D8927" s="11" t="s">
        <v>17934</v>
      </c>
      <c r="E8927" s="11" t="s">
        <v>17935</v>
      </c>
    </row>
    <row r="8928" ht="15.75" customHeight="1">
      <c r="A8928" s="11" t="s">
        <v>10542</v>
      </c>
      <c r="B8928" s="11" t="s">
        <v>74</v>
      </c>
      <c r="C8928" s="11" t="s">
        <v>84</v>
      </c>
      <c r="D8928" s="11" t="s">
        <v>17936</v>
      </c>
      <c r="E8928" s="11" t="s">
        <v>17937</v>
      </c>
    </row>
    <row r="8929" ht="15.75" customHeight="1">
      <c r="A8929" s="11" t="s">
        <v>10542</v>
      </c>
      <c r="B8929" s="11" t="s">
        <v>74</v>
      </c>
      <c r="C8929" s="11" t="s">
        <v>84</v>
      </c>
      <c r="D8929" s="11" t="s">
        <v>17938</v>
      </c>
      <c r="E8929" s="11" t="s">
        <v>3877</v>
      </c>
    </row>
    <row r="8930" ht="15.75" customHeight="1">
      <c r="A8930" s="11" t="s">
        <v>10542</v>
      </c>
      <c r="B8930" s="11" t="s">
        <v>74</v>
      </c>
      <c r="C8930" s="11" t="s">
        <v>84</v>
      </c>
      <c r="D8930" s="11" t="s">
        <v>17939</v>
      </c>
      <c r="E8930" s="11" t="s">
        <v>17940</v>
      </c>
    </row>
    <row r="8931" ht="15.75" customHeight="1">
      <c r="A8931" s="11" t="s">
        <v>10542</v>
      </c>
      <c r="B8931" s="11" t="s">
        <v>74</v>
      </c>
      <c r="C8931" s="11" t="s">
        <v>84</v>
      </c>
      <c r="D8931" s="11" t="s">
        <v>17941</v>
      </c>
      <c r="E8931" s="11" t="s">
        <v>17942</v>
      </c>
    </row>
    <row r="8932" ht="15.75" customHeight="1">
      <c r="A8932" s="11" t="s">
        <v>10542</v>
      </c>
      <c r="B8932" s="11" t="s">
        <v>74</v>
      </c>
      <c r="C8932" s="11" t="s">
        <v>84</v>
      </c>
      <c r="D8932" s="11" t="s">
        <v>17943</v>
      </c>
      <c r="E8932" s="11" t="s">
        <v>17944</v>
      </c>
    </row>
    <row r="8933" ht="15.75" customHeight="1">
      <c r="A8933" s="11" t="s">
        <v>10542</v>
      </c>
      <c r="B8933" s="11" t="s">
        <v>74</v>
      </c>
      <c r="C8933" s="11" t="s">
        <v>84</v>
      </c>
      <c r="D8933" s="11" t="s">
        <v>17945</v>
      </c>
      <c r="E8933" s="11" t="s">
        <v>17946</v>
      </c>
    </row>
    <row r="8934" ht="15.75" customHeight="1">
      <c r="A8934" s="11" t="s">
        <v>10542</v>
      </c>
      <c r="B8934" s="11" t="s">
        <v>74</v>
      </c>
      <c r="C8934" s="11" t="s">
        <v>84</v>
      </c>
      <c r="D8934" s="11" t="s">
        <v>17947</v>
      </c>
      <c r="E8934" s="11" t="s">
        <v>17948</v>
      </c>
    </row>
    <row r="8935" ht="15.75" customHeight="1">
      <c r="A8935" s="11" t="s">
        <v>10542</v>
      </c>
      <c r="B8935" s="11" t="s">
        <v>74</v>
      </c>
      <c r="C8935" s="11" t="s">
        <v>84</v>
      </c>
      <c r="D8935" s="11" t="s">
        <v>17949</v>
      </c>
      <c r="E8935" s="11" t="s">
        <v>17950</v>
      </c>
    </row>
    <row r="8936" ht="15.75" customHeight="1">
      <c r="A8936" s="11" t="s">
        <v>10542</v>
      </c>
      <c r="B8936" s="11" t="s">
        <v>74</v>
      </c>
      <c r="C8936" s="11" t="s">
        <v>84</v>
      </c>
      <c r="D8936" s="11" t="s">
        <v>17951</v>
      </c>
      <c r="E8936" s="11" t="s">
        <v>17952</v>
      </c>
    </row>
    <row r="8937" ht="15.75" customHeight="1">
      <c r="A8937" s="11" t="s">
        <v>10542</v>
      </c>
      <c r="B8937" s="11" t="s">
        <v>74</v>
      </c>
      <c r="C8937" s="11" t="s">
        <v>84</v>
      </c>
      <c r="D8937" s="11" t="s">
        <v>17953</v>
      </c>
      <c r="E8937" s="11" t="s">
        <v>17954</v>
      </c>
    </row>
    <row r="8938" ht="15.75" customHeight="1">
      <c r="A8938" s="11" t="s">
        <v>10542</v>
      </c>
      <c r="B8938" s="11" t="s">
        <v>74</v>
      </c>
      <c r="C8938" s="11" t="s">
        <v>84</v>
      </c>
      <c r="D8938" s="11" t="s">
        <v>17955</v>
      </c>
      <c r="E8938" s="11" t="s">
        <v>17956</v>
      </c>
    </row>
    <row r="8939" ht="15.75" customHeight="1">
      <c r="A8939" s="11" t="s">
        <v>10542</v>
      </c>
      <c r="B8939" s="11" t="s">
        <v>74</v>
      </c>
      <c r="C8939" s="11" t="s">
        <v>84</v>
      </c>
      <c r="D8939" s="11" t="s">
        <v>17957</v>
      </c>
      <c r="E8939" s="11" t="s">
        <v>17958</v>
      </c>
    </row>
    <row r="8940" ht="15.75" customHeight="1">
      <c r="A8940" s="11" t="s">
        <v>10542</v>
      </c>
      <c r="B8940" s="11" t="s">
        <v>74</v>
      </c>
      <c r="C8940" s="11" t="s">
        <v>84</v>
      </c>
      <c r="D8940" s="11" t="s">
        <v>17959</v>
      </c>
      <c r="E8940" s="11" t="s">
        <v>17960</v>
      </c>
    </row>
    <row r="8941" ht="15.75" customHeight="1">
      <c r="A8941" s="11" t="s">
        <v>10542</v>
      </c>
      <c r="B8941" s="11" t="s">
        <v>74</v>
      </c>
      <c r="C8941" s="11" t="s">
        <v>84</v>
      </c>
      <c r="D8941" s="11" t="s">
        <v>17961</v>
      </c>
      <c r="E8941" s="11" t="s">
        <v>17962</v>
      </c>
    </row>
    <row r="8942" ht="15.75" customHeight="1">
      <c r="A8942" s="11" t="s">
        <v>10542</v>
      </c>
      <c r="B8942" s="11" t="s">
        <v>74</v>
      </c>
      <c r="C8942" s="11" t="s">
        <v>84</v>
      </c>
      <c r="D8942" s="11" t="s">
        <v>17963</v>
      </c>
      <c r="E8942" s="11" t="s">
        <v>17964</v>
      </c>
    </row>
    <row r="8943" ht="15.75" customHeight="1">
      <c r="A8943" s="11" t="s">
        <v>10542</v>
      </c>
      <c r="B8943" s="11" t="s">
        <v>74</v>
      </c>
      <c r="C8943" s="11" t="s">
        <v>84</v>
      </c>
      <c r="D8943" s="11" t="s">
        <v>17965</v>
      </c>
      <c r="E8943" s="11" t="s">
        <v>17966</v>
      </c>
    </row>
    <row r="8944" ht="15.75" customHeight="1">
      <c r="A8944" s="11" t="s">
        <v>10542</v>
      </c>
      <c r="B8944" s="11" t="s">
        <v>74</v>
      </c>
      <c r="C8944" s="11" t="s">
        <v>84</v>
      </c>
      <c r="D8944" s="11" t="s">
        <v>17967</v>
      </c>
      <c r="E8944" s="11" t="s">
        <v>17968</v>
      </c>
    </row>
    <row r="8945" ht="15.75" customHeight="1">
      <c r="A8945" s="11" t="s">
        <v>10542</v>
      </c>
      <c r="B8945" s="11" t="s">
        <v>74</v>
      </c>
      <c r="C8945" s="11" t="s">
        <v>84</v>
      </c>
      <c r="D8945" s="11" t="s">
        <v>17969</v>
      </c>
      <c r="E8945" s="11" t="s">
        <v>17970</v>
      </c>
    </row>
    <row r="8946" ht="15.75" customHeight="1">
      <c r="A8946" s="11" t="s">
        <v>10542</v>
      </c>
      <c r="B8946" s="11" t="s">
        <v>74</v>
      </c>
      <c r="C8946" s="11" t="s">
        <v>84</v>
      </c>
      <c r="D8946" s="11" t="s">
        <v>17971</v>
      </c>
      <c r="E8946" s="11" t="s">
        <v>17972</v>
      </c>
    </row>
    <row r="8947" ht="15.75" customHeight="1">
      <c r="A8947" s="11" t="s">
        <v>10542</v>
      </c>
      <c r="B8947" s="11" t="s">
        <v>74</v>
      </c>
      <c r="C8947" s="11" t="s">
        <v>84</v>
      </c>
      <c r="D8947" s="11" t="s">
        <v>17973</v>
      </c>
      <c r="E8947" s="11" t="s">
        <v>17974</v>
      </c>
    </row>
    <row r="8948" ht="15.75" customHeight="1">
      <c r="A8948" s="11" t="s">
        <v>10542</v>
      </c>
      <c r="B8948" s="11" t="s">
        <v>74</v>
      </c>
      <c r="C8948" s="11" t="s">
        <v>84</v>
      </c>
      <c r="D8948" s="11" t="s">
        <v>17975</v>
      </c>
      <c r="E8948" s="11" t="s">
        <v>17976</v>
      </c>
    </row>
    <row r="8949" ht="15.75" customHeight="1">
      <c r="A8949" s="11" t="s">
        <v>10542</v>
      </c>
      <c r="B8949" s="11" t="s">
        <v>74</v>
      </c>
      <c r="C8949" s="11" t="s">
        <v>84</v>
      </c>
      <c r="D8949" s="11" t="s">
        <v>17977</v>
      </c>
      <c r="E8949" s="11" t="s">
        <v>17978</v>
      </c>
    </row>
    <row r="8950" ht="15.75" customHeight="1">
      <c r="A8950" s="11" t="s">
        <v>10542</v>
      </c>
      <c r="B8950" s="11" t="s">
        <v>74</v>
      </c>
      <c r="C8950" s="11" t="s">
        <v>84</v>
      </c>
      <c r="D8950" s="11" t="s">
        <v>17979</v>
      </c>
      <c r="E8950" s="11" t="s">
        <v>17980</v>
      </c>
    </row>
    <row r="8951" ht="15.75" customHeight="1">
      <c r="A8951" s="11" t="s">
        <v>10542</v>
      </c>
      <c r="B8951" s="11" t="s">
        <v>74</v>
      </c>
      <c r="C8951" s="11" t="s">
        <v>84</v>
      </c>
      <c r="D8951" s="11" t="s">
        <v>17981</v>
      </c>
      <c r="E8951" s="11" t="s">
        <v>17982</v>
      </c>
    </row>
    <row r="8952" ht="15.75" customHeight="1">
      <c r="A8952" s="11" t="s">
        <v>10542</v>
      </c>
      <c r="B8952" s="11" t="s">
        <v>74</v>
      </c>
      <c r="C8952" s="11" t="s">
        <v>84</v>
      </c>
      <c r="D8952" s="11" t="s">
        <v>17983</v>
      </c>
      <c r="E8952" s="11" t="s">
        <v>17984</v>
      </c>
    </row>
    <row r="8953" ht="15.75" customHeight="1">
      <c r="A8953" s="11" t="s">
        <v>10542</v>
      </c>
      <c r="B8953" s="11" t="s">
        <v>74</v>
      </c>
      <c r="C8953" s="11" t="s">
        <v>84</v>
      </c>
      <c r="D8953" s="11" t="s">
        <v>17985</v>
      </c>
      <c r="E8953" s="11" t="s">
        <v>17986</v>
      </c>
    </row>
    <row r="8954" ht="15.75" customHeight="1">
      <c r="A8954" s="11" t="s">
        <v>10542</v>
      </c>
      <c r="B8954" s="11" t="s">
        <v>74</v>
      </c>
      <c r="C8954" s="11" t="s">
        <v>84</v>
      </c>
      <c r="D8954" s="11" t="s">
        <v>17987</v>
      </c>
      <c r="E8954" s="11" t="s">
        <v>17988</v>
      </c>
    </row>
    <row r="8955" ht="15.75" customHeight="1">
      <c r="A8955" s="11" t="s">
        <v>10542</v>
      </c>
      <c r="B8955" s="11" t="s">
        <v>74</v>
      </c>
      <c r="C8955" s="11" t="s">
        <v>84</v>
      </c>
      <c r="D8955" s="11" t="s">
        <v>17989</v>
      </c>
      <c r="E8955" s="11" t="s">
        <v>17990</v>
      </c>
    </row>
    <row r="8956" ht="15.75" customHeight="1">
      <c r="A8956" s="11" t="s">
        <v>10542</v>
      </c>
      <c r="B8956" s="11" t="s">
        <v>74</v>
      </c>
      <c r="C8956" s="11" t="s">
        <v>84</v>
      </c>
      <c r="D8956" s="11" t="s">
        <v>17991</v>
      </c>
      <c r="E8956" s="11" t="s">
        <v>17992</v>
      </c>
    </row>
    <row r="8957" ht="15.75" customHeight="1">
      <c r="A8957" s="11" t="s">
        <v>10542</v>
      </c>
      <c r="B8957" s="11" t="s">
        <v>74</v>
      </c>
      <c r="C8957" s="11" t="s">
        <v>84</v>
      </c>
      <c r="D8957" s="11" t="s">
        <v>17993</v>
      </c>
      <c r="E8957" s="11" t="s">
        <v>17994</v>
      </c>
    </row>
    <row r="8958" ht="15.75" customHeight="1">
      <c r="A8958" s="11" t="s">
        <v>10542</v>
      </c>
      <c r="B8958" s="11" t="s">
        <v>74</v>
      </c>
      <c r="C8958" s="11" t="s">
        <v>84</v>
      </c>
      <c r="D8958" s="11" t="s">
        <v>17995</v>
      </c>
      <c r="E8958" s="11" t="s">
        <v>17996</v>
      </c>
    </row>
    <row r="8959" ht="15.75" customHeight="1">
      <c r="A8959" s="11" t="s">
        <v>10542</v>
      </c>
      <c r="B8959" s="11" t="s">
        <v>74</v>
      </c>
      <c r="C8959" s="11" t="s">
        <v>84</v>
      </c>
      <c r="D8959" s="11" t="s">
        <v>17997</v>
      </c>
      <c r="E8959" s="11" t="s">
        <v>17998</v>
      </c>
    </row>
    <row r="8960" ht="15.75" customHeight="1">
      <c r="A8960" s="11" t="s">
        <v>10542</v>
      </c>
      <c r="B8960" s="11" t="s">
        <v>74</v>
      </c>
      <c r="C8960" s="11" t="s">
        <v>84</v>
      </c>
      <c r="D8960" s="11" t="s">
        <v>17999</v>
      </c>
      <c r="E8960" s="11" t="s">
        <v>18000</v>
      </c>
    </row>
    <row r="8961" ht="15.75" customHeight="1">
      <c r="A8961" s="11" t="s">
        <v>10542</v>
      </c>
      <c r="B8961" s="11" t="s">
        <v>74</v>
      </c>
      <c r="C8961" s="11" t="s">
        <v>84</v>
      </c>
      <c r="D8961" s="11" t="s">
        <v>18001</v>
      </c>
      <c r="E8961" s="11" t="s">
        <v>18002</v>
      </c>
    </row>
    <row r="8962" ht="15.75" customHeight="1">
      <c r="A8962" s="11" t="s">
        <v>10542</v>
      </c>
      <c r="B8962" s="11" t="s">
        <v>74</v>
      </c>
      <c r="C8962" s="11" t="s">
        <v>84</v>
      </c>
      <c r="D8962" s="11" t="s">
        <v>18003</v>
      </c>
      <c r="E8962" s="11" t="s">
        <v>18004</v>
      </c>
    </row>
    <row r="8963" ht="15.75" customHeight="1">
      <c r="A8963" s="11" t="s">
        <v>10542</v>
      </c>
      <c r="B8963" s="11" t="s">
        <v>74</v>
      </c>
      <c r="C8963" s="11" t="s">
        <v>84</v>
      </c>
      <c r="D8963" s="11" t="s">
        <v>18005</v>
      </c>
      <c r="E8963" s="11" t="s">
        <v>18006</v>
      </c>
    </row>
    <row r="8964" ht="15.75" customHeight="1">
      <c r="A8964" s="11" t="s">
        <v>10542</v>
      </c>
      <c r="B8964" s="11" t="s">
        <v>74</v>
      </c>
      <c r="C8964" s="11" t="s">
        <v>84</v>
      </c>
      <c r="D8964" s="11" t="s">
        <v>18007</v>
      </c>
      <c r="E8964" s="11" t="s">
        <v>18008</v>
      </c>
    </row>
    <row r="8965" ht="15.75" customHeight="1">
      <c r="A8965" s="11" t="s">
        <v>10542</v>
      </c>
      <c r="B8965" s="11" t="s">
        <v>74</v>
      </c>
      <c r="C8965" s="11" t="s">
        <v>84</v>
      </c>
      <c r="D8965" s="11" t="s">
        <v>18009</v>
      </c>
      <c r="E8965" s="11" t="s">
        <v>18010</v>
      </c>
    </row>
    <row r="8966" ht="15.75" customHeight="1">
      <c r="A8966" s="11" t="s">
        <v>10542</v>
      </c>
      <c r="B8966" s="11" t="s">
        <v>74</v>
      </c>
      <c r="C8966" s="11" t="s">
        <v>84</v>
      </c>
      <c r="D8966" s="11" t="s">
        <v>18011</v>
      </c>
      <c r="E8966" s="11" t="s">
        <v>18012</v>
      </c>
    </row>
    <row r="8967" ht="15.75" customHeight="1">
      <c r="A8967" s="11" t="s">
        <v>10542</v>
      </c>
      <c r="B8967" s="11" t="s">
        <v>74</v>
      </c>
      <c r="C8967" s="11" t="s">
        <v>84</v>
      </c>
      <c r="D8967" s="11" t="s">
        <v>18013</v>
      </c>
      <c r="E8967" s="11" t="s">
        <v>18014</v>
      </c>
    </row>
    <row r="8968" ht="15.75" customHeight="1">
      <c r="A8968" s="11" t="s">
        <v>10542</v>
      </c>
      <c r="B8968" s="11" t="s">
        <v>74</v>
      </c>
      <c r="C8968" s="11" t="s">
        <v>84</v>
      </c>
      <c r="D8968" s="11" t="s">
        <v>18015</v>
      </c>
      <c r="E8968" s="11" t="s">
        <v>18016</v>
      </c>
    </row>
    <row r="8969" ht="15.75" customHeight="1">
      <c r="A8969" s="11" t="s">
        <v>10542</v>
      </c>
      <c r="B8969" s="11" t="s">
        <v>74</v>
      </c>
      <c r="C8969" s="11" t="s">
        <v>84</v>
      </c>
      <c r="D8969" s="11" t="s">
        <v>18017</v>
      </c>
      <c r="E8969" s="11" t="s">
        <v>18018</v>
      </c>
    </row>
    <row r="8970" ht="15.75" customHeight="1">
      <c r="A8970" s="11" t="s">
        <v>10542</v>
      </c>
      <c r="B8970" s="11" t="s">
        <v>74</v>
      </c>
      <c r="C8970" s="11" t="s">
        <v>84</v>
      </c>
      <c r="D8970" s="11" t="s">
        <v>18019</v>
      </c>
      <c r="E8970" s="11" t="s">
        <v>18020</v>
      </c>
    </row>
    <row r="8971" ht="15.75" customHeight="1">
      <c r="A8971" s="11" t="s">
        <v>10542</v>
      </c>
      <c r="B8971" s="11" t="s">
        <v>74</v>
      </c>
      <c r="C8971" s="11" t="s">
        <v>84</v>
      </c>
      <c r="D8971" s="11" t="s">
        <v>18021</v>
      </c>
      <c r="E8971" s="11" t="s">
        <v>18022</v>
      </c>
    </row>
    <row r="8972" ht="15.75" customHeight="1">
      <c r="A8972" s="11" t="s">
        <v>10542</v>
      </c>
      <c r="B8972" s="11" t="s">
        <v>74</v>
      </c>
      <c r="C8972" s="11" t="s">
        <v>84</v>
      </c>
      <c r="D8972" s="11" t="s">
        <v>18023</v>
      </c>
      <c r="E8972" s="11" t="s">
        <v>18024</v>
      </c>
    </row>
    <row r="8973" ht="15.75" customHeight="1">
      <c r="A8973" s="11" t="s">
        <v>10542</v>
      </c>
      <c r="B8973" s="11" t="s">
        <v>74</v>
      </c>
      <c r="C8973" s="11" t="s">
        <v>84</v>
      </c>
      <c r="D8973" s="11" t="s">
        <v>18025</v>
      </c>
      <c r="E8973" s="11" t="s">
        <v>18026</v>
      </c>
    </row>
    <row r="8974" ht="15.75" customHeight="1">
      <c r="A8974" s="11" t="s">
        <v>10542</v>
      </c>
      <c r="B8974" s="11" t="s">
        <v>74</v>
      </c>
      <c r="C8974" s="11" t="s">
        <v>84</v>
      </c>
      <c r="D8974" s="11" t="s">
        <v>18027</v>
      </c>
      <c r="E8974" s="11" t="s">
        <v>18028</v>
      </c>
    </row>
    <row r="8975" ht="15.75" customHeight="1">
      <c r="A8975" s="11" t="s">
        <v>10542</v>
      </c>
      <c r="B8975" s="11" t="s">
        <v>74</v>
      </c>
      <c r="C8975" s="11" t="s">
        <v>84</v>
      </c>
      <c r="D8975" s="11" t="s">
        <v>18029</v>
      </c>
      <c r="E8975" s="11" t="s">
        <v>18030</v>
      </c>
    </row>
    <row r="8976" ht="15.75" customHeight="1">
      <c r="A8976" s="11" t="s">
        <v>10542</v>
      </c>
      <c r="B8976" s="11" t="s">
        <v>74</v>
      </c>
      <c r="C8976" s="11" t="s">
        <v>84</v>
      </c>
      <c r="D8976" s="11" t="s">
        <v>18031</v>
      </c>
      <c r="E8976" s="11" t="s">
        <v>18032</v>
      </c>
    </row>
    <row r="8977" ht="15.75" customHeight="1">
      <c r="A8977" s="11" t="s">
        <v>10542</v>
      </c>
      <c r="B8977" s="11" t="s">
        <v>74</v>
      </c>
      <c r="C8977" s="11" t="s">
        <v>84</v>
      </c>
      <c r="D8977" s="11" t="s">
        <v>18033</v>
      </c>
      <c r="E8977" s="11" t="s">
        <v>18034</v>
      </c>
    </row>
    <row r="8978" ht="15.75" customHeight="1">
      <c r="A8978" s="11" t="s">
        <v>10542</v>
      </c>
      <c r="B8978" s="11" t="s">
        <v>74</v>
      </c>
      <c r="C8978" s="11" t="s">
        <v>84</v>
      </c>
      <c r="D8978" s="11" t="s">
        <v>18035</v>
      </c>
      <c r="E8978" s="11" t="s">
        <v>18036</v>
      </c>
    </row>
    <row r="8979" ht="15.75" customHeight="1">
      <c r="A8979" s="11" t="s">
        <v>10542</v>
      </c>
      <c r="B8979" s="11" t="s">
        <v>74</v>
      </c>
      <c r="C8979" s="11" t="s">
        <v>84</v>
      </c>
      <c r="D8979" s="11" t="s">
        <v>18037</v>
      </c>
      <c r="E8979" s="11" t="s">
        <v>18038</v>
      </c>
    </row>
    <row r="8980" ht="15.75" customHeight="1">
      <c r="A8980" s="11" t="s">
        <v>10542</v>
      </c>
      <c r="B8980" s="11" t="s">
        <v>74</v>
      </c>
      <c r="C8980" s="11" t="s">
        <v>84</v>
      </c>
      <c r="D8980" s="11" t="s">
        <v>18039</v>
      </c>
      <c r="E8980" s="11" t="s">
        <v>18040</v>
      </c>
    </row>
    <row r="8981" ht="15.75" customHeight="1">
      <c r="A8981" s="11" t="s">
        <v>10542</v>
      </c>
      <c r="B8981" s="11" t="s">
        <v>74</v>
      </c>
      <c r="C8981" s="11" t="s">
        <v>84</v>
      </c>
      <c r="D8981" s="11" t="s">
        <v>18041</v>
      </c>
      <c r="E8981" s="11" t="s">
        <v>18042</v>
      </c>
    </row>
    <row r="8982" ht="15.75" customHeight="1">
      <c r="A8982" s="11" t="s">
        <v>10542</v>
      </c>
      <c r="B8982" s="11" t="s">
        <v>74</v>
      </c>
      <c r="C8982" s="11" t="s">
        <v>84</v>
      </c>
      <c r="D8982" s="11" t="s">
        <v>18043</v>
      </c>
      <c r="E8982" s="11" t="s">
        <v>18044</v>
      </c>
    </row>
    <row r="8983" ht="15.75" customHeight="1">
      <c r="A8983" s="11" t="s">
        <v>10542</v>
      </c>
      <c r="B8983" s="11" t="s">
        <v>74</v>
      </c>
      <c r="C8983" s="11" t="s">
        <v>84</v>
      </c>
      <c r="D8983" s="11" t="s">
        <v>18045</v>
      </c>
      <c r="E8983" s="11" t="s">
        <v>18046</v>
      </c>
    </row>
    <row r="8984" ht="15.75" customHeight="1">
      <c r="A8984" s="11" t="s">
        <v>10542</v>
      </c>
      <c r="B8984" s="11" t="s">
        <v>74</v>
      </c>
      <c r="C8984" s="11" t="s">
        <v>84</v>
      </c>
      <c r="D8984" s="11" t="s">
        <v>18047</v>
      </c>
      <c r="E8984" s="11" t="s">
        <v>18048</v>
      </c>
    </row>
    <row r="8985" ht="15.75" customHeight="1">
      <c r="A8985" s="11" t="s">
        <v>10542</v>
      </c>
      <c r="B8985" s="11" t="s">
        <v>74</v>
      </c>
      <c r="C8985" s="11" t="s">
        <v>84</v>
      </c>
      <c r="D8985" s="11" t="s">
        <v>18049</v>
      </c>
      <c r="E8985" s="11" t="s">
        <v>18050</v>
      </c>
    </row>
    <row r="8986" ht="15.75" customHeight="1">
      <c r="A8986" s="11" t="s">
        <v>10542</v>
      </c>
      <c r="B8986" s="11" t="s">
        <v>74</v>
      </c>
      <c r="C8986" s="11" t="s">
        <v>84</v>
      </c>
      <c r="D8986" s="11" t="s">
        <v>18051</v>
      </c>
      <c r="E8986" s="11" t="s">
        <v>18052</v>
      </c>
    </row>
    <row r="8987" ht="15.75" customHeight="1">
      <c r="A8987" s="11" t="s">
        <v>10542</v>
      </c>
      <c r="B8987" s="11" t="s">
        <v>74</v>
      </c>
      <c r="C8987" s="11" t="s">
        <v>84</v>
      </c>
      <c r="D8987" s="11" t="s">
        <v>18053</v>
      </c>
      <c r="E8987" s="11" t="s">
        <v>18054</v>
      </c>
    </row>
    <row r="8988" ht="15.75" customHeight="1">
      <c r="A8988" s="11" t="s">
        <v>10542</v>
      </c>
      <c r="B8988" s="11" t="s">
        <v>74</v>
      </c>
      <c r="C8988" s="11" t="s">
        <v>84</v>
      </c>
      <c r="D8988" s="11" t="s">
        <v>18055</v>
      </c>
      <c r="E8988" s="11" t="s">
        <v>18056</v>
      </c>
    </row>
    <row r="8989" ht="15.75" customHeight="1">
      <c r="A8989" s="11" t="s">
        <v>10542</v>
      </c>
      <c r="B8989" s="11" t="s">
        <v>74</v>
      </c>
      <c r="C8989" s="11" t="s">
        <v>84</v>
      </c>
      <c r="D8989" s="11" t="s">
        <v>18057</v>
      </c>
      <c r="E8989" s="11" t="s">
        <v>18058</v>
      </c>
    </row>
    <row r="8990" ht="15.75" customHeight="1">
      <c r="A8990" s="11" t="s">
        <v>10542</v>
      </c>
      <c r="B8990" s="11" t="s">
        <v>74</v>
      </c>
      <c r="C8990" s="11" t="s">
        <v>84</v>
      </c>
      <c r="D8990" s="11" t="s">
        <v>18059</v>
      </c>
      <c r="E8990" s="11" t="s">
        <v>18060</v>
      </c>
    </row>
    <row r="8991" ht="15.75" customHeight="1">
      <c r="A8991" s="11" t="s">
        <v>10542</v>
      </c>
      <c r="B8991" s="11" t="s">
        <v>74</v>
      </c>
      <c r="C8991" s="11" t="s">
        <v>84</v>
      </c>
      <c r="D8991" s="11" t="s">
        <v>18061</v>
      </c>
      <c r="E8991" s="11" t="s">
        <v>18062</v>
      </c>
    </row>
    <row r="8992" ht="15.75" customHeight="1">
      <c r="A8992" s="11" t="s">
        <v>10542</v>
      </c>
      <c r="B8992" s="11" t="s">
        <v>74</v>
      </c>
      <c r="C8992" s="11" t="s">
        <v>84</v>
      </c>
      <c r="D8992" s="11" t="s">
        <v>18063</v>
      </c>
      <c r="E8992" s="11" t="s">
        <v>18064</v>
      </c>
    </row>
    <row r="8993" ht="15.75" customHeight="1">
      <c r="A8993" s="11" t="s">
        <v>10542</v>
      </c>
      <c r="B8993" s="11" t="s">
        <v>74</v>
      </c>
      <c r="C8993" s="11" t="s">
        <v>84</v>
      </c>
      <c r="D8993" s="11" t="s">
        <v>18065</v>
      </c>
      <c r="E8993" s="11" t="s">
        <v>18066</v>
      </c>
    </row>
    <row r="8994" ht="15.75" customHeight="1">
      <c r="A8994" s="11" t="s">
        <v>10542</v>
      </c>
      <c r="B8994" s="11" t="s">
        <v>74</v>
      </c>
      <c r="C8994" s="11" t="s">
        <v>84</v>
      </c>
      <c r="D8994" s="11" t="s">
        <v>18067</v>
      </c>
      <c r="E8994" s="11" t="s">
        <v>18068</v>
      </c>
    </row>
    <row r="8995" ht="15.75" customHeight="1">
      <c r="A8995" s="11" t="s">
        <v>10542</v>
      </c>
      <c r="B8995" s="11" t="s">
        <v>74</v>
      </c>
      <c r="C8995" s="11" t="s">
        <v>84</v>
      </c>
      <c r="D8995" s="11" t="s">
        <v>18069</v>
      </c>
      <c r="E8995" s="11" t="s">
        <v>18070</v>
      </c>
    </row>
    <row r="8996" ht="15.75" customHeight="1">
      <c r="A8996" s="11" t="s">
        <v>10542</v>
      </c>
      <c r="B8996" s="11" t="s">
        <v>74</v>
      </c>
      <c r="C8996" s="11" t="s">
        <v>84</v>
      </c>
      <c r="D8996" s="11" t="s">
        <v>18071</v>
      </c>
      <c r="E8996" s="11" t="s">
        <v>18072</v>
      </c>
    </row>
    <row r="8997" ht="15.75" customHeight="1">
      <c r="A8997" s="11" t="s">
        <v>10542</v>
      </c>
      <c r="B8997" s="11" t="s">
        <v>74</v>
      </c>
      <c r="C8997" s="11" t="s">
        <v>84</v>
      </c>
      <c r="D8997" s="11" t="s">
        <v>18073</v>
      </c>
      <c r="E8997" s="11" t="s">
        <v>18074</v>
      </c>
    </row>
    <row r="8998" ht="15.75" customHeight="1">
      <c r="A8998" s="11" t="s">
        <v>10542</v>
      </c>
      <c r="B8998" s="11" t="s">
        <v>74</v>
      </c>
      <c r="C8998" s="11" t="s">
        <v>84</v>
      </c>
      <c r="D8998" s="11" t="s">
        <v>18075</v>
      </c>
      <c r="E8998" s="11" t="s">
        <v>18076</v>
      </c>
    </row>
    <row r="8999" ht="15.75" customHeight="1">
      <c r="A8999" s="11" t="s">
        <v>10542</v>
      </c>
      <c r="B8999" s="11" t="s">
        <v>74</v>
      </c>
      <c r="C8999" s="11" t="s">
        <v>84</v>
      </c>
      <c r="D8999" s="11" t="s">
        <v>18077</v>
      </c>
      <c r="E8999" s="11" t="s">
        <v>18078</v>
      </c>
    </row>
    <row r="9000" ht="15.75" customHeight="1">
      <c r="A9000" s="11" t="s">
        <v>10542</v>
      </c>
      <c r="B9000" s="11" t="s">
        <v>74</v>
      </c>
      <c r="C9000" s="11" t="s">
        <v>84</v>
      </c>
      <c r="D9000" s="11" t="s">
        <v>18079</v>
      </c>
      <c r="E9000" s="11" t="s">
        <v>18080</v>
      </c>
    </row>
    <row r="9001" ht="15.75" customHeight="1">
      <c r="A9001" s="11" t="s">
        <v>10542</v>
      </c>
      <c r="B9001" s="11" t="s">
        <v>74</v>
      </c>
      <c r="C9001" s="11" t="s">
        <v>84</v>
      </c>
      <c r="D9001" s="11" t="s">
        <v>18081</v>
      </c>
      <c r="E9001" s="11" t="s">
        <v>18082</v>
      </c>
    </row>
    <row r="9002" ht="15.75" customHeight="1">
      <c r="A9002" s="11" t="s">
        <v>10542</v>
      </c>
      <c r="B9002" s="11" t="s">
        <v>74</v>
      </c>
      <c r="C9002" s="11" t="s">
        <v>84</v>
      </c>
      <c r="D9002" s="11" t="s">
        <v>18083</v>
      </c>
      <c r="E9002" s="11" t="s">
        <v>18084</v>
      </c>
    </row>
    <row r="9003" ht="15.75" customHeight="1">
      <c r="A9003" s="11" t="s">
        <v>10542</v>
      </c>
      <c r="B9003" s="11" t="s">
        <v>74</v>
      </c>
      <c r="C9003" s="11" t="s">
        <v>84</v>
      </c>
      <c r="D9003" s="11" t="s">
        <v>18085</v>
      </c>
      <c r="E9003" s="11" t="s">
        <v>18086</v>
      </c>
    </row>
    <row r="9004" ht="15.75" customHeight="1">
      <c r="A9004" s="11" t="s">
        <v>10542</v>
      </c>
      <c r="B9004" s="11" t="s">
        <v>74</v>
      </c>
      <c r="C9004" s="11" t="s">
        <v>84</v>
      </c>
      <c r="D9004" s="11" t="s">
        <v>18087</v>
      </c>
      <c r="E9004" s="11" t="s">
        <v>18088</v>
      </c>
    </row>
    <row r="9005" ht="15.75" customHeight="1">
      <c r="A9005" s="11" t="s">
        <v>10542</v>
      </c>
      <c r="B9005" s="11" t="s">
        <v>74</v>
      </c>
      <c r="C9005" s="11" t="s">
        <v>84</v>
      </c>
      <c r="D9005" s="11" t="s">
        <v>18089</v>
      </c>
      <c r="E9005" s="11" t="s">
        <v>18090</v>
      </c>
    </row>
    <row r="9006" ht="15.75" customHeight="1">
      <c r="A9006" s="11" t="s">
        <v>10542</v>
      </c>
      <c r="B9006" s="11" t="s">
        <v>74</v>
      </c>
      <c r="C9006" s="11" t="s">
        <v>84</v>
      </c>
      <c r="D9006" s="11" t="s">
        <v>18091</v>
      </c>
      <c r="E9006" s="11" t="s">
        <v>18092</v>
      </c>
    </row>
    <row r="9007" ht="15.75" customHeight="1">
      <c r="A9007" s="11" t="s">
        <v>10542</v>
      </c>
      <c r="B9007" s="11" t="s">
        <v>74</v>
      </c>
      <c r="C9007" s="11" t="s">
        <v>84</v>
      </c>
      <c r="D9007" s="11" t="s">
        <v>18093</v>
      </c>
      <c r="E9007" s="11" t="s">
        <v>18094</v>
      </c>
    </row>
    <row r="9008" ht="15.75" customHeight="1">
      <c r="A9008" s="11" t="s">
        <v>10542</v>
      </c>
      <c r="B9008" s="11" t="s">
        <v>74</v>
      </c>
      <c r="C9008" s="11" t="s">
        <v>84</v>
      </c>
      <c r="D9008" s="11" t="s">
        <v>18095</v>
      </c>
      <c r="E9008" s="11" t="s">
        <v>18096</v>
      </c>
    </row>
    <row r="9009" ht="15.75" customHeight="1">
      <c r="A9009" s="11" t="s">
        <v>10542</v>
      </c>
      <c r="B9009" s="11" t="s">
        <v>74</v>
      </c>
      <c r="C9009" s="11" t="s">
        <v>84</v>
      </c>
      <c r="D9009" s="11" t="s">
        <v>18097</v>
      </c>
      <c r="E9009" s="11" t="s">
        <v>18098</v>
      </c>
    </row>
    <row r="9010" ht="15.75" customHeight="1">
      <c r="A9010" s="11" t="s">
        <v>10542</v>
      </c>
      <c r="B9010" s="11" t="s">
        <v>74</v>
      </c>
      <c r="C9010" s="11" t="s">
        <v>84</v>
      </c>
      <c r="D9010" s="11" t="s">
        <v>18099</v>
      </c>
      <c r="E9010" s="11" t="s">
        <v>18100</v>
      </c>
    </row>
    <row r="9011" ht="15.75" customHeight="1">
      <c r="A9011" s="11" t="s">
        <v>10542</v>
      </c>
      <c r="B9011" s="11" t="s">
        <v>74</v>
      </c>
      <c r="C9011" s="11" t="s">
        <v>84</v>
      </c>
      <c r="D9011" s="11" t="s">
        <v>18101</v>
      </c>
      <c r="E9011" s="11" t="s">
        <v>18102</v>
      </c>
    </row>
    <row r="9012" ht="15.75" customHeight="1">
      <c r="A9012" s="11" t="s">
        <v>10542</v>
      </c>
      <c r="B9012" s="11" t="s">
        <v>74</v>
      </c>
      <c r="C9012" s="11" t="s">
        <v>84</v>
      </c>
      <c r="D9012" s="11" t="s">
        <v>18103</v>
      </c>
      <c r="E9012" s="11" t="s">
        <v>18104</v>
      </c>
    </row>
    <row r="9013" ht="15.75" customHeight="1">
      <c r="A9013" s="11" t="s">
        <v>10542</v>
      </c>
      <c r="B9013" s="11" t="s">
        <v>74</v>
      </c>
      <c r="C9013" s="11" t="s">
        <v>84</v>
      </c>
      <c r="D9013" s="11" t="s">
        <v>18105</v>
      </c>
      <c r="E9013" s="11" t="s">
        <v>18106</v>
      </c>
    </row>
    <row r="9014" ht="15.75" customHeight="1">
      <c r="A9014" s="11" t="s">
        <v>10542</v>
      </c>
      <c r="B9014" s="11" t="s">
        <v>74</v>
      </c>
      <c r="C9014" s="11" t="s">
        <v>84</v>
      </c>
      <c r="D9014" s="11" t="s">
        <v>18107</v>
      </c>
      <c r="E9014" s="11" t="s">
        <v>18108</v>
      </c>
    </row>
    <row r="9015" ht="15.75" customHeight="1">
      <c r="A9015" s="11" t="s">
        <v>10542</v>
      </c>
      <c r="B9015" s="11" t="s">
        <v>74</v>
      </c>
      <c r="C9015" s="11" t="s">
        <v>84</v>
      </c>
      <c r="D9015" s="11" t="s">
        <v>18109</v>
      </c>
      <c r="E9015" s="11" t="s">
        <v>18110</v>
      </c>
    </row>
    <row r="9016" ht="15.75" customHeight="1">
      <c r="A9016" s="11" t="s">
        <v>10542</v>
      </c>
      <c r="B9016" s="11" t="s">
        <v>74</v>
      </c>
      <c r="C9016" s="11" t="s">
        <v>84</v>
      </c>
      <c r="D9016" s="11" t="s">
        <v>18111</v>
      </c>
      <c r="E9016" s="11" t="s">
        <v>18112</v>
      </c>
    </row>
    <row r="9017" ht="15.75" customHeight="1">
      <c r="A9017" s="11" t="s">
        <v>10542</v>
      </c>
      <c r="B9017" s="11" t="s">
        <v>74</v>
      </c>
      <c r="C9017" s="11" t="s">
        <v>84</v>
      </c>
      <c r="D9017" s="11" t="s">
        <v>18113</v>
      </c>
      <c r="E9017" s="11" t="s">
        <v>18114</v>
      </c>
    </row>
    <row r="9018" ht="15.75" customHeight="1">
      <c r="A9018" s="11" t="s">
        <v>10542</v>
      </c>
      <c r="B9018" s="11" t="s">
        <v>74</v>
      </c>
      <c r="C9018" s="11" t="s">
        <v>84</v>
      </c>
      <c r="D9018" s="11" t="s">
        <v>18115</v>
      </c>
      <c r="E9018" s="11" t="s">
        <v>18116</v>
      </c>
    </row>
    <row r="9019" ht="15.75" customHeight="1">
      <c r="A9019" s="11" t="s">
        <v>10542</v>
      </c>
      <c r="B9019" s="11" t="s">
        <v>74</v>
      </c>
      <c r="C9019" s="11" t="s">
        <v>84</v>
      </c>
      <c r="D9019" s="11" t="s">
        <v>18117</v>
      </c>
      <c r="E9019" s="11" t="s">
        <v>18118</v>
      </c>
    </row>
    <row r="9020" ht="15.75" customHeight="1">
      <c r="A9020" s="11" t="s">
        <v>10542</v>
      </c>
      <c r="B9020" s="11" t="s">
        <v>74</v>
      </c>
      <c r="C9020" s="11" t="s">
        <v>84</v>
      </c>
      <c r="D9020" s="11" t="s">
        <v>18119</v>
      </c>
      <c r="E9020" s="11" t="s">
        <v>18120</v>
      </c>
    </row>
    <row r="9021" ht="15.75" customHeight="1">
      <c r="A9021" s="11" t="s">
        <v>10542</v>
      </c>
      <c r="B9021" s="11" t="s">
        <v>74</v>
      </c>
      <c r="C9021" s="11" t="s">
        <v>84</v>
      </c>
      <c r="D9021" s="11" t="s">
        <v>18121</v>
      </c>
      <c r="E9021" s="11" t="s">
        <v>18122</v>
      </c>
    </row>
    <row r="9022" ht="15.75" customHeight="1">
      <c r="A9022" s="11" t="s">
        <v>10542</v>
      </c>
      <c r="B9022" s="11" t="s">
        <v>74</v>
      </c>
      <c r="C9022" s="11" t="s">
        <v>84</v>
      </c>
      <c r="D9022" s="11" t="s">
        <v>18123</v>
      </c>
      <c r="E9022" s="11" t="s">
        <v>18124</v>
      </c>
    </row>
    <row r="9023" ht="15.75" customHeight="1">
      <c r="A9023" s="11" t="s">
        <v>10542</v>
      </c>
      <c r="B9023" s="11" t="s">
        <v>74</v>
      </c>
      <c r="C9023" s="11" t="s">
        <v>84</v>
      </c>
      <c r="D9023" s="11" t="s">
        <v>18125</v>
      </c>
      <c r="E9023" s="11" t="s">
        <v>18126</v>
      </c>
    </row>
    <row r="9024" ht="15.75" customHeight="1">
      <c r="A9024" s="11" t="s">
        <v>10542</v>
      </c>
      <c r="B9024" s="11" t="s">
        <v>74</v>
      </c>
      <c r="C9024" s="11" t="s">
        <v>84</v>
      </c>
      <c r="D9024" s="11" t="s">
        <v>18127</v>
      </c>
      <c r="E9024" s="11" t="s">
        <v>18128</v>
      </c>
    </row>
    <row r="9025" ht="15.75" customHeight="1">
      <c r="A9025" s="11" t="s">
        <v>10542</v>
      </c>
      <c r="B9025" s="11" t="s">
        <v>74</v>
      </c>
      <c r="C9025" s="11" t="s">
        <v>84</v>
      </c>
      <c r="D9025" s="11" t="s">
        <v>18129</v>
      </c>
      <c r="E9025" s="11" t="s">
        <v>18130</v>
      </c>
    </row>
    <row r="9026" ht="15.75" customHeight="1">
      <c r="A9026" s="11" t="s">
        <v>10542</v>
      </c>
      <c r="B9026" s="11" t="s">
        <v>74</v>
      </c>
      <c r="C9026" s="11" t="s">
        <v>84</v>
      </c>
      <c r="D9026" s="11" t="s">
        <v>18131</v>
      </c>
      <c r="E9026" s="11" t="s">
        <v>18132</v>
      </c>
    </row>
    <row r="9027" ht="15.75" customHeight="1">
      <c r="A9027" s="11" t="s">
        <v>10542</v>
      </c>
      <c r="B9027" s="11" t="s">
        <v>74</v>
      </c>
      <c r="C9027" s="11" t="s">
        <v>84</v>
      </c>
      <c r="D9027" s="11" t="s">
        <v>18133</v>
      </c>
      <c r="E9027" s="11" t="s">
        <v>18134</v>
      </c>
    </row>
    <row r="9028" ht="15.75" customHeight="1">
      <c r="A9028" s="11" t="s">
        <v>10542</v>
      </c>
      <c r="B9028" s="11" t="s">
        <v>74</v>
      </c>
      <c r="C9028" s="11" t="s">
        <v>84</v>
      </c>
      <c r="D9028" s="11" t="s">
        <v>18135</v>
      </c>
      <c r="E9028" s="11" t="s">
        <v>18136</v>
      </c>
    </row>
    <row r="9029" ht="15.75" customHeight="1">
      <c r="A9029" s="11" t="s">
        <v>10542</v>
      </c>
      <c r="B9029" s="11" t="s">
        <v>74</v>
      </c>
      <c r="C9029" s="11" t="s">
        <v>84</v>
      </c>
      <c r="D9029" s="11" t="s">
        <v>18137</v>
      </c>
      <c r="E9029" s="11" t="s">
        <v>18138</v>
      </c>
    </row>
    <row r="9030" ht="15.75" customHeight="1">
      <c r="A9030" s="11" t="s">
        <v>10542</v>
      </c>
      <c r="B9030" s="11" t="s">
        <v>74</v>
      </c>
      <c r="C9030" s="11" t="s">
        <v>84</v>
      </c>
      <c r="D9030" s="11" t="s">
        <v>18139</v>
      </c>
      <c r="E9030" s="11" t="s">
        <v>18140</v>
      </c>
    </row>
    <row r="9031" ht="15.75" customHeight="1">
      <c r="A9031" s="11" t="s">
        <v>10542</v>
      </c>
      <c r="B9031" s="11" t="s">
        <v>74</v>
      </c>
      <c r="C9031" s="11" t="s">
        <v>84</v>
      </c>
      <c r="D9031" s="11" t="s">
        <v>18141</v>
      </c>
      <c r="E9031" s="11" t="s">
        <v>18142</v>
      </c>
    </row>
    <row r="9032" ht="15.75" customHeight="1">
      <c r="A9032" s="11" t="s">
        <v>10542</v>
      </c>
      <c r="B9032" s="11" t="s">
        <v>74</v>
      </c>
      <c r="C9032" s="11" t="s">
        <v>84</v>
      </c>
      <c r="D9032" s="11" t="s">
        <v>18143</v>
      </c>
      <c r="E9032" s="11" t="s">
        <v>18144</v>
      </c>
    </row>
    <row r="9033" ht="15.75" customHeight="1">
      <c r="A9033" s="11" t="s">
        <v>10542</v>
      </c>
      <c r="B9033" s="11" t="s">
        <v>74</v>
      </c>
      <c r="C9033" s="11" t="s">
        <v>84</v>
      </c>
      <c r="D9033" s="11" t="s">
        <v>18145</v>
      </c>
      <c r="E9033" s="11" t="s">
        <v>18146</v>
      </c>
    </row>
    <row r="9034" ht="15.75" customHeight="1">
      <c r="A9034" s="11" t="s">
        <v>10542</v>
      </c>
      <c r="B9034" s="11" t="s">
        <v>74</v>
      </c>
      <c r="C9034" s="11" t="s">
        <v>84</v>
      </c>
      <c r="D9034" s="11" t="s">
        <v>18147</v>
      </c>
      <c r="E9034" s="11" t="s">
        <v>18148</v>
      </c>
    </row>
    <row r="9035" ht="15.75" customHeight="1">
      <c r="A9035" s="11" t="s">
        <v>10542</v>
      </c>
      <c r="B9035" s="11" t="s">
        <v>74</v>
      </c>
      <c r="C9035" s="11" t="s">
        <v>84</v>
      </c>
      <c r="D9035" s="11" t="s">
        <v>18149</v>
      </c>
      <c r="E9035" s="11" t="s">
        <v>18150</v>
      </c>
    </row>
    <row r="9036" ht="15.75" customHeight="1">
      <c r="A9036" s="11" t="s">
        <v>10542</v>
      </c>
      <c r="B9036" s="11" t="s">
        <v>74</v>
      </c>
      <c r="C9036" s="11" t="s">
        <v>84</v>
      </c>
      <c r="D9036" s="11" t="s">
        <v>18151</v>
      </c>
      <c r="E9036" s="11" t="s">
        <v>18152</v>
      </c>
    </row>
    <row r="9037" ht="15.75" customHeight="1">
      <c r="A9037" s="11" t="s">
        <v>10542</v>
      </c>
      <c r="B9037" s="11" t="s">
        <v>74</v>
      </c>
      <c r="C9037" s="11" t="s">
        <v>84</v>
      </c>
      <c r="D9037" s="11" t="s">
        <v>18153</v>
      </c>
      <c r="E9037" s="11" t="s">
        <v>18154</v>
      </c>
    </row>
    <row r="9038" ht="15.75" customHeight="1">
      <c r="A9038" s="11" t="s">
        <v>10542</v>
      </c>
      <c r="B9038" s="11" t="s">
        <v>74</v>
      </c>
      <c r="C9038" s="11" t="s">
        <v>84</v>
      </c>
      <c r="D9038" s="11" t="s">
        <v>18155</v>
      </c>
      <c r="E9038" s="11" t="s">
        <v>18156</v>
      </c>
    </row>
    <row r="9039" ht="15.75" customHeight="1">
      <c r="A9039" s="11" t="s">
        <v>10542</v>
      </c>
      <c r="B9039" s="11" t="s">
        <v>74</v>
      </c>
      <c r="C9039" s="11" t="s">
        <v>84</v>
      </c>
      <c r="D9039" s="11" t="s">
        <v>18157</v>
      </c>
      <c r="E9039" s="11" t="s">
        <v>18158</v>
      </c>
    </row>
    <row r="9040" ht="15.75" customHeight="1">
      <c r="A9040" s="11" t="s">
        <v>10542</v>
      </c>
      <c r="B9040" s="11" t="s">
        <v>74</v>
      </c>
      <c r="C9040" s="11" t="s">
        <v>84</v>
      </c>
      <c r="D9040" s="11" t="s">
        <v>18159</v>
      </c>
      <c r="E9040" s="11" t="s">
        <v>18160</v>
      </c>
    </row>
    <row r="9041" ht="15.75" customHeight="1">
      <c r="A9041" s="11" t="s">
        <v>10542</v>
      </c>
      <c r="B9041" s="11" t="s">
        <v>74</v>
      </c>
      <c r="C9041" s="11" t="s">
        <v>84</v>
      </c>
      <c r="D9041" s="11" t="s">
        <v>18161</v>
      </c>
      <c r="E9041" s="11" t="s">
        <v>18162</v>
      </c>
    </row>
    <row r="9042" ht="15.75" customHeight="1">
      <c r="A9042" s="11" t="s">
        <v>10542</v>
      </c>
      <c r="B9042" s="11" t="s">
        <v>74</v>
      </c>
      <c r="C9042" s="11" t="s">
        <v>84</v>
      </c>
      <c r="D9042" s="11" t="s">
        <v>18163</v>
      </c>
      <c r="E9042" s="11" t="s">
        <v>18164</v>
      </c>
    </row>
    <row r="9043" ht="15.75" customHeight="1">
      <c r="A9043" s="11" t="s">
        <v>10542</v>
      </c>
      <c r="B9043" s="11" t="s">
        <v>74</v>
      </c>
      <c r="C9043" s="11" t="s">
        <v>84</v>
      </c>
      <c r="D9043" s="11" t="s">
        <v>18165</v>
      </c>
      <c r="E9043" s="11" t="s">
        <v>18166</v>
      </c>
    </row>
    <row r="9044" ht="15.75" customHeight="1">
      <c r="A9044" s="11" t="s">
        <v>10542</v>
      </c>
      <c r="B9044" s="11" t="s">
        <v>74</v>
      </c>
      <c r="C9044" s="11" t="s">
        <v>84</v>
      </c>
      <c r="D9044" s="11" t="s">
        <v>18167</v>
      </c>
      <c r="E9044" s="11" t="s">
        <v>18168</v>
      </c>
    </row>
    <row r="9045" ht="15.75" customHeight="1">
      <c r="A9045" s="11" t="s">
        <v>10542</v>
      </c>
      <c r="B9045" s="11" t="s">
        <v>74</v>
      </c>
      <c r="C9045" s="11" t="s">
        <v>84</v>
      </c>
      <c r="D9045" s="11" t="s">
        <v>18169</v>
      </c>
      <c r="E9045" s="11" t="s">
        <v>18170</v>
      </c>
    </row>
    <row r="9046" ht="15.75" customHeight="1">
      <c r="A9046" s="11" t="s">
        <v>10542</v>
      </c>
      <c r="B9046" s="11" t="s">
        <v>74</v>
      </c>
      <c r="C9046" s="11" t="s">
        <v>84</v>
      </c>
      <c r="D9046" s="11" t="s">
        <v>18171</v>
      </c>
      <c r="E9046" s="11" t="s">
        <v>18172</v>
      </c>
    </row>
    <row r="9047" ht="15.75" customHeight="1">
      <c r="A9047" s="11" t="s">
        <v>10542</v>
      </c>
      <c r="B9047" s="11" t="s">
        <v>74</v>
      </c>
      <c r="C9047" s="11" t="s">
        <v>84</v>
      </c>
      <c r="D9047" s="11" t="s">
        <v>18173</v>
      </c>
      <c r="E9047" s="11" t="s">
        <v>18174</v>
      </c>
    </row>
    <row r="9048" ht="15.75" customHeight="1">
      <c r="A9048" s="11" t="s">
        <v>10542</v>
      </c>
      <c r="B9048" s="11" t="s">
        <v>74</v>
      </c>
      <c r="C9048" s="11" t="s">
        <v>84</v>
      </c>
      <c r="D9048" s="11" t="s">
        <v>18175</v>
      </c>
      <c r="E9048" s="11" t="s">
        <v>18176</v>
      </c>
    </row>
    <row r="9049" ht="15.75" customHeight="1">
      <c r="A9049" s="11" t="s">
        <v>10542</v>
      </c>
      <c r="B9049" s="11" t="s">
        <v>74</v>
      </c>
      <c r="C9049" s="11" t="s">
        <v>84</v>
      </c>
      <c r="D9049" s="11" t="s">
        <v>18177</v>
      </c>
      <c r="E9049" s="11" t="s">
        <v>18178</v>
      </c>
    </row>
    <row r="9050" ht="15.75" customHeight="1">
      <c r="A9050" s="11" t="s">
        <v>10542</v>
      </c>
      <c r="B9050" s="11" t="s">
        <v>74</v>
      </c>
      <c r="C9050" s="11" t="s">
        <v>84</v>
      </c>
      <c r="D9050" s="11" t="s">
        <v>18179</v>
      </c>
      <c r="E9050" s="11" t="s">
        <v>18180</v>
      </c>
    </row>
    <row r="9051" ht="15.75" customHeight="1">
      <c r="A9051" s="11" t="s">
        <v>10542</v>
      </c>
      <c r="B9051" s="11" t="s">
        <v>74</v>
      </c>
      <c r="C9051" s="11" t="s">
        <v>84</v>
      </c>
      <c r="D9051" s="11" t="s">
        <v>18181</v>
      </c>
      <c r="E9051" s="11" t="s">
        <v>18182</v>
      </c>
    </row>
    <row r="9052" ht="15.75" customHeight="1">
      <c r="A9052" s="11" t="s">
        <v>10542</v>
      </c>
      <c r="B9052" s="11" t="s">
        <v>74</v>
      </c>
      <c r="C9052" s="11" t="s">
        <v>84</v>
      </c>
      <c r="D9052" s="11" t="s">
        <v>18183</v>
      </c>
      <c r="E9052" s="11" t="s">
        <v>18184</v>
      </c>
    </row>
    <row r="9053" ht="15.75" customHeight="1">
      <c r="A9053" s="11" t="s">
        <v>10542</v>
      </c>
      <c r="B9053" s="11" t="s">
        <v>74</v>
      </c>
      <c r="C9053" s="11" t="s">
        <v>84</v>
      </c>
      <c r="D9053" s="11" t="s">
        <v>18185</v>
      </c>
      <c r="E9053" s="11" t="s">
        <v>18186</v>
      </c>
    </row>
    <row r="9054" ht="15.75" customHeight="1">
      <c r="A9054" s="11" t="s">
        <v>10542</v>
      </c>
      <c r="B9054" s="11" t="s">
        <v>74</v>
      </c>
      <c r="C9054" s="11" t="s">
        <v>84</v>
      </c>
      <c r="D9054" s="11" t="s">
        <v>18187</v>
      </c>
      <c r="E9054" s="11" t="s">
        <v>18188</v>
      </c>
    </row>
    <row r="9055" ht="15.75" customHeight="1">
      <c r="A9055" s="11" t="s">
        <v>10542</v>
      </c>
      <c r="B9055" s="11" t="s">
        <v>74</v>
      </c>
      <c r="C9055" s="11" t="s">
        <v>84</v>
      </c>
      <c r="D9055" s="11" t="s">
        <v>18189</v>
      </c>
      <c r="E9055" s="11" t="s">
        <v>18190</v>
      </c>
    </row>
    <row r="9056" ht="15.75" customHeight="1">
      <c r="A9056" s="11" t="s">
        <v>10542</v>
      </c>
      <c r="B9056" s="11" t="s">
        <v>74</v>
      </c>
      <c r="C9056" s="11" t="s">
        <v>84</v>
      </c>
      <c r="D9056" s="11" t="s">
        <v>18191</v>
      </c>
      <c r="E9056" s="11" t="s">
        <v>18192</v>
      </c>
    </row>
    <row r="9057" ht="15.75" customHeight="1">
      <c r="A9057" s="11" t="s">
        <v>10542</v>
      </c>
      <c r="B9057" s="11" t="s">
        <v>74</v>
      </c>
      <c r="C9057" s="11" t="s">
        <v>84</v>
      </c>
      <c r="D9057" s="11" t="s">
        <v>18193</v>
      </c>
      <c r="E9057" s="11" t="s">
        <v>18194</v>
      </c>
    </row>
    <row r="9058" ht="15.75" customHeight="1">
      <c r="A9058" s="11" t="s">
        <v>10542</v>
      </c>
      <c r="B9058" s="11" t="s">
        <v>74</v>
      </c>
      <c r="C9058" s="11" t="s">
        <v>84</v>
      </c>
      <c r="D9058" s="11" t="s">
        <v>18195</v>
      </c>
      <c r="E9058" s="11" t="s">
        <v>18196</v>
      </c>
    </row>
    <row r="9059" ht="15.75" customHeight="1">
      <c r="A9059" s="11" t="s">
        <v>10542</v>
      </c>
      <c r="B9059" s="11" t="s">
        <v>74</v>
      </c>
      <c r="C9059" s="11" t="s">
        <v>84</v>
      </c>
      <c r="D9059" s="11" t="s">
        <v>18197</v>
      </c>
      <c r="E9059" s="11" t="s">
        <v>18198</v>
      </c>
    </row>
    <row r="9060" ht="15.75" customHeight="1">
      <c r="A9060" s="11" t="s">
        <v>10542</v>
      </c>
      <c r="B9060" s="11" t="s">
        <v>74</v>
      </c>
      <c r="C9060" s="11" t="s">
        <v>84</v>
      </c>
      <c r="D9060" s="11" t="s">
        <v>18199</v>
      </c>
      <c r="E9060" s="11" t="s">
        <v>18200</v>
      </c>
    </row>
    <row r="9061" ht="15.75" customHeight="1">
      <c r="A9061" s="11" t="s">
        <v>10542</v>
      </c>
      <c r="B9061" s="11" t="s">
        <v>74</v>
      </c>
      <c r="C9061" s="11" t="s">
        <v>84</v>
      </c>
      <c r="D9061" s="11" t="s">
        <v>18201</v>
      </c>
      <c r="E9061" s="11" t="s">
        <v>18202</v>
      </c>
    </row>
    <row r="9062" ht="15.75" customHeight="1">
      <c r="A9062" s="11" t="s">
        <v>10542</v>
      </c>
      <c r="B9062" s="11" t="s">
        <v>74</v>
      </c>
      <c r="C9062" s="11" t="s">
        <v>84</v>
      </c>
      <c r="D9062" s="11" t="s">
        <v>18203</v>
      </c>
      <c r="E9062" s="11" t="s">
        <v>18204</v>
      </c>
    </row>
    <row r="9063" ht="15.75" customHeight="1">
      <c r="A9063" s="11" t="s">
        <v>10542</v>
      </c>
      <c r="B9063" s="11" t="s">
        <v>74</v>
      </c>
      <c r="C9063" s="11" t="s">
        <v>84</v>
      </c>
      <c r="D9063" s="11" t="s">
        <v>18205</v>
      </c>
      <c r="E9063" s="11" t="s">
        <v>18206</v>
      </c>
    </row>
    <row r="9064" ht="15.75" customHeight="1">
      <c r="A9064" s="11" t="s">
        <v>10542</v>
      </c>
      <c r="B9064" s="11" t="s">
        <v>74</v>
      </c>
      <c r="C9064" s="11" t="s">
        <v>84</v>
      </c>
      <c r="D9064" s="11" t="s">
        <v>18207</v>
      </c>
      <c r="E9064" s="11" t="s">
        <v>18208</v>
      </c>
    </row>
    <row r="9065" ht="15.75" customHeight="1">
      <c r="A9065" s="11" t="s">
        <v>10542</v>
      </c>
      <c r="B9065" s="11" t="s">
        <v>74</v>
      </c>
      <c r="C9065" s="11" t="s">
        <v>84</v>
      </c>
      <c r="D9065" s="11" t="s">
        <v>18209</v>
      </c>
      <c r="E9065" s="11" t="s">
        <v>18210</v>
      </c>
    </row>
    <row r="9066" ht="15.75" customHeight="1">
      <c r="A9066" s="11" t="s">
        <v>10542</v>
      </c>
      <c r="B9066" s="11" t="s">
        <v>74</v>
      </c>
      <c r="C9066" s="11" t="s">
        <v>84</v>
      </c>
      <c r="D9066" s="11" t="s">
        <v>18211</v>
      </c>
      <c r="E9066" s="11" t="s">
        <v>18212</v>
      </c>
    </row>
    <row r="9067" ht="15.75" customHeight="1">
      <c r="A9067" s="11" t="s">
        <v>10542</v>
      </c>
      <c r="B9067" s="11" t="s">
        <v>74</v>
      </c>
      <c r="C9067" s="11" t="s">
        <v>84</v>
      </c>
      <c r="D9067" s="11" t="s">
        <v>18213</v>
      </c>
      <c r="E9067" s="11" t="s">
        <v>18214</v>
      </c>
    </row>
    <row r="9068" ht="15.75" customHeight="1">
      <c r="A9068" s="11" t="s">
        <v>10542</v>
      </c>
      <c r="B9068" s="11" t="s">
        <v>74</v>
      </c>
      <c r="C9068" s="11" t="s">
        <v>84</v>
      </c>
      <c r="D9068" s="11" t="s">
        <v>18215</v>
      </c>
      <c r="E9068" s="11" t="s">
        <v>18216</v>
      </c>
    </row>
    <row r="9069" ht="15.75" customHeight="1">
      <c r="A9069" s="11" t="s">
        <v>10542</v>
      </c>
      <c r="B9069" s="11" t="s">
        <v>74</v>
      </c>
      <c r="C9069" s="11" t="s">
        <v>84</v>
      </c>
      <c r="D9069" s="11" t="s">
        <v>18217</v>
      </c>
      <c r="E9069" s="11" t="s">
        <v>18218</v>
      </c>
    </row>
    <row r="9070" ht="15.75" customHeight="1">
      <c r="A9070" s="11" t="s">
        <v>10542</v>
      </c>
      <c r="B9070" s="11" t="s">
        <v>74</v>
      </c>
      <c r="C9070" s="11" t="s">
        <v>84</v>
      </c>
      <c r="D9070" s="11" t="s">
        <v>18219</v>
      </c>
      <c r="E9070" s="11" t="s">
        <v>18220</v>
      </c>
    </row>
    <row r="9071" ht="15.75" customHeight="1">
      <c r="A9071" s="11" t="s">
        <v>10542</v>
      </c>
      <c r="B9071" s="11" t="s">
        <v>74</v>
      </c>
      <c r="C9071" s="11" t="s">
        <v>84</v>
      </c>
      <c r="D9071" s="11" t="s">
        <v>18221</v>
      </c>
      <c r="E9071" s="11" t="s">
        <v>18222</v>
      </c>
    </row>
    <row r="9072" ht="15.75" customHeight="1">
      <c r="A9072" s="11" t="s">
        <v>10542</v>
      </c>
      <c r="B9072" s="11" t="s">
        <v>74</v>
      </c>
      <c r="C9072" s="11" t="s">
        <v>84</v>
      </c>
      <c r="D9072" s="11" t="s">
        <v>18223</v>
      </c>
      <c r="E9072" s="11" t="s">
        <v>18224</v>
      </c>
    </row>
    <row r="9073" ht="15.75" customHeight="1">
      <c r="A9073" s="11" t="s">
        <v>10542</v>
      </c>
      <c r="B9073" s="11" t="s">
        <v>74</v>
      </c>
      <c r="C9073" s="11" t="s">
        <v>84</v>
      </c>
      <c r="D9073" s="11" t="s">
        <v>18225</v>
      </c>
      <c r="E9073" s="11" t="s">
        <v>18226</v>
      </c>
    </row>
    <row r="9074" ht="15.75" customHeight="1">
      <c r="A9074" s="11" t="s">
        <v>10542</v>
      </c>
      <c r="B9074" s="11" t="s">
        <v>74</v>
      </c>
      <c r="C9074" s="11" t="s">
        <v>84</v>
      </c>
      <c r="D9074" s="11" t="s">
        <v>18227</v>
      </c>
      <c r="E9074" s="11" t="s">
        <v>18228</v>
      </c>
    </row>
    <row r="9075" ht="15.75" customHeight="1">
      <c r="A9075" s="11" t="s">
        <v>10542</v>
      </c>
      <c r="B9075" s="11" t="s">
        <v>74</v>
      </c>
      <c r="C9075" s="11" t="s">
        <v>84</v>
      </c>
      <c r="D9075" s="11" t="s">
        <v>18229</v>
      </c>
      <c r="E9075" s="11" t="s">
        <v>18230</v>
      </c>
    </row>
    <row r="9076" ht="15.75" customHeight="1">
      <c r="A9076" s="11" t="s">
        <v>10542</v>
      </c>
      <c r="B9076" s="11" t="s">
        <v>74</v>
      </c>
      <c r="C9076" s="11" t="s">
        <v>84</v>
      </c>
      <c r="D9076" s="11" t="s">
        <v>18231</v>
      </c>
      <c r="E9076" s="11" t="s">
        <v>18232</v>
      </c>
    </row>
    <row r="9077" ht="15.75" customHeight="1">
      <c r="A9077" s="11" t="s">
        <v>10542</v>
      </c>
      <c r="B9077" s="11" t="s">
        <v>74</v>
      </c>
      <c r="C9077" s="11" t="s">
        <v>84</v>
      </c>
      <c r="D9077" s="11" t="s">
        <v>18233</v>
      </c>
      <c r="E9077" s="11" t="s">
        <v>18234</v>
      </c>
    </row>
    <row r="9078" ht="15.75" customHeight="1">
      <c r="A9078" s="11" t="s">
        <v>10542</v>
      </c>
      <c r="B9078" s="11" t="s">
        <v>74</v>
      </c>
      <c r="C9078" s="11" t="s">
        <v>84</v>
      </c>
      <c r="D9078" s="11" t="s">
        <v>18235</v>
      </c>
      <c r="E9078" s="11" t="s">
        <v>18236</v>
      </c>
    </row>
    <row r="9079" ht="15.75" customHeight="1">
      <c r="A9079" s="11" t="s">
        <v>10542</v>
      </c>
      <c r="B9079" s="11" t="s">
        <v>74</v>
      </c>
      <c r="C9079" s="11" t="s">
        <v>84</v>
      </c>
      <c r="D9079" s="11" t="s">
        <v>18237</v>
      </c>
      <c r="E9079" s="11" t="s">
        <v>18238</v>
      </c>
    </row>
    <row r="9080" ht="15.75" customHeight="1">
      <c r="A9080" s="11" t="s">
        <v>10542</v>
      </c>
      <c r="B9080" s="11" t="s">
        <v>74</v>
      </c>
      <c r="C9080" s="11" t="s">
        <v>84</v>
      </c>
      <c r="D9080" s="11" t="s">
        <v>18239</v>
      </c>
      <c r="E9080" s="11" t="s">
        <v>18240</v>
      </c>
    </row>
    <row r="9081" ht="15.75" customHeight="1">
      <c r="A9081" s="11" t="s">
        <v>10542</v>
      </c>
      <c r="B9081" s="11" t="s">
        <v>74</v>
      </c>
      <c r="C9081" s="11" t="s">
        <v>84</v>
      </c>
      <c r="D9081" s="11" t="s">
        <v>18241</v>
      </c>
      <c r="E9081" s="11" t="s">
        <v>18242</v>
      </c>
    </row>
    <row r="9082" ht="15.75" customHeight="1">
      <c r="A9082" s="11" t="s">
        <v>10542</v>
      </c>
      <c r="B9082" s="11" t="s">
        <v>74</v>
      </c>
      <c r="C9082" s="11" t="s">
        <v>84</v>
      </c>
      <c r="D9082" s="11" t="s">
        <v>18243</v>
      </c>
      <c r="E9082" s="11" t="s">
        <v>18244</v>
      </c>
    </row>
    <row r="9083" ht="15.75" customHeight="1">
      <c r="A9083" s="11" t="s">
        <v>10542</v>
      </c>
      <c r="B9083" s="11" t="s">
        <v>74</v>
      </c>
      <c r="C9083" s="11" t="s">
        <v>84</v>
      </c>
      <c r="D9083" s="11" t="s">
        <v>18245</v>
      </c>
      <c r="E9083" s="11" t="s">
        <v>18246</v>
      </c>
    </row>
    <row r="9084" ht="15.75" customHeight="1">
      <c r="A9084" s="11" t="s">
        <v>10542</v>
      </c>
      <c r="B9084" s="11" t="s">
        <v>74</v>
      </c>
      <c r="C9084" s="11" t="s">
        <v>84</v>
      </c>
      <c r="D9084" s="11" t="s">
        <v>18247</v>
      </c>
      <c r="E9084" s="11" t="s">
        <v>18248</v>
      </c>
    </row>
    <row r="9085" ht="15.75" customHeight="1">
      <c r="A9085" s="11" t="s">
        <v>10542</v>
      </c>
      <c r="B9085" s="11" t="s">
        <v>74</v>
      </c>
      <c r="C9085" s="11" t="s">
        <v>84</v>
      </c>
      <c r="D9085" s="11" t="s">
        <v>18249</v>
      </c>
      <c r="E9085" s="11" t="s">
        <v>18250</v>
      </c>
    </row>
    <row r="9086" ht="15.75" customHeight="1">
      <c r="A9086" s="11" t="s">
        <v>10542</v>
      </c>
      <c r="B9086" s="11" t="s">
        <v>74</v>
      </c>
      <c r="C9086" s="11" t="s">
        <v>84</v>
      </c>
      <c r="D9086" s="11" t="s">
        <v>18251</v>
      </c>
      <c r="E9086" s="11" t="s">
        <v>18252</v>
      </c>
    </row>
    <row r="9087" ht="15.75" customHeight="1">
      <c r="A9087" s="11" t="s">
        <v>10542</v>
      </c>
      <c r="B9087" s="11" t="s">
        <v>74</v>
      </c>
      <c r="C9087" s="11" t="s">
        <v>84</v>
      </c>
      <c r="D9087" s="11" t="s">
        <v>18253</v>
      </c>
      <c r="E9087" s="11" t="s">
        <v>18254</v>
      </c>
    </row>
    <row r="9088" ht="15.75" customHeight="1">
      <c r="A9088" s="11" t="s">
        <v>10542</v>
      </c>
      <c r="B9088" s="11" t="s">
        <v>74</v>
      </c>
      <c r="C9088" s="11" t="s">
        <v>84</v>
      </c>
      <c r="D9088" s="11" t="s">
        <v>18255</v>
      </c>
      <c r="E9088" s="11" t="s">
        <v>18256</v>
      </c>
    </row>
    <row r="9089" ht="15.75" customHeight="1">
      <c r="A9089" s="11" t="s">
        <v>10542</v>
      </c>
      <c r="B9089" s="11" t="s">
        <v>74</v>
      </c>
      <c r="C9089" s="11" t="s">
        <v>84</v>
      </c>
      <c r="D9089" s="11" t="s">
        <v>18257</v>
      </c>
      <c r="E9089" s="11" t="s">
        <v>18258</v>
      </c>
    </row>
    <row r="9090" ht="15.75" customHeight="1">
      <c r="A9090" s="11" t="s">
        <v>10542</v>
      </c>
      <c r="B9090" s="11" t="s">
        <v>74</v>
      </c>
      <c r="C9090" s="11" t="s">
        <v>84</v>
      </c>
      <c r="D9090" s="11" t="s">
        <v>18259</v>
      </c>
      <c r="E9090" s="11" t="s">
        <v>18260</v>
      </c>
    </row>
    <row r="9091" ht="15.75" customHeight="1">
      <c r="A9091" s="11" t="s">
        <v>10542</v>
      </c>
      <c r="B9091" s="11" t="s">
        <v>74</v>
      </c>
      <c r="C9091" s="11" t="s">
        <v>84</v>
      </c>
      <c r="D9091" s="11" t="s">
        <v>18261</v>
      </c>
      <c r="E9091" s="11" t="s">
        <v>18262</v>
      </c>
    </row>
    <row r="9092" ht="15.75" customHeight="1">
      <c r="A9092" s="11" t="s">
        <v>10542</v>
      </c>
      <c r="B9092" s="11" t="s">
        <v>74</v>
      </c>
      <c r="C9092" s="11" t="s">
        <v>84</v>
      </c>
      <c r="D9092" s="11" t="s">
        <v>18263</v>
      </c>
      <c r="E9092" s="11" t="s">
        <v>18264</v>
      </c>
    </row>
    <row r="9093" ht="15.75" customHeight="1">
      <c r="A9093" s="11" t="s">
        <v>10542</v>
      </c>
      <c r="B9093" s="11" t="s">
        <v>74</v>
      </c>
      <c r="C9093" s="11" t="s">
        <v>84</v>
      </c>
      <c r="D9093" s="11" t="s">
        <v>18265</v>
      </c>
      <c r="E9093" s="11" t="s">
        <v>18266</v>
      </c>
    </row>
    <row r="9094" ht="15.75" customHeight="1">
      <c r="A9094" s="11" t="s">
        <v>10542</v>
      </c>
      <c r="B9094" s="11" t="s">
        <v>74</v>
      </c>
      <c r="C9094" s="11" t="s">
        <v>84</v>
      </c>
      <c r="D9094" s="11" t="s">
        <v>18267</v>
      </c>
      <c r="E9094" s="11" t="s">
        <v>18268</v>
      </c>
    </row>
    <row r="9095" ht="15.75" customHeight="1">
      <c r="A9095" s="11" t="s">
        <v>10542</v>
      </c>
      <c r="B9095" s="11" t="s">
        <v>74</v>
      </c>
      <c r="C9095" s="11" t="s">
        <v>84</v>
      </c>
      <c r="D9095" s="11" t="s">
        <v>18269</v>
      </c>
      <c r="E9095" s="11" t="s">
        <v>18270</v>
      </c>
    </row>
    <row r="9096" ht="15.75" customHeight="1">
      <c r="A9096" s="11" t="s">
        <v>10542</v>
      </c>
      <c r="B9096" s="11" t="s">
        <v>74</v>
      </c>
      <c r="C9096" s="11" t="s">
        <v>84</v>
      </c>
      <c r="D9096" s="11" t="s">
        <v>18271</v>
      </c>
      <c r="E9096" s="11" t="s">
        <v>18272</v>
      </c>
    </row>
    <row r="9097" ht="15.75" customHeight="1">
      <c r="A9097" s="11" t="s">
        <v>10542</v>
      </c>
      <c r="B9097" s="11" t="s">
        <v>74</v>
      </c>
      <c r="C9097" s="11" t="s">
        <v>84</v>
      </c>
      <c r="D9097" s="11" t="s">
        <v>18273</v>
      </c>
      <c r="E9097" s="11" t="s">
        <v>18274</v>
      </c>
    </row>
    <row r="9098" ht="15.75" customHeight="1">
      <c r="A9098" s="11" t="s">
        <v>10542</v>
      </c>
      <c r="B9098" s="11" t="s">
        <v>74</v>
      </c>
      <c r="C9098" s="11" t="s">
        <v>84</v>
      </c>
      <c r="D9098" s="11" t="s">
        <v>18275</v>
      </c>
      <c r="E9098" s="11" t="s">
        <v>18276</v>
      </c>
    </row>
    <row r="9099" ht="15.75" customHeight="1">
      <c r="A9099" s="11" t="s">
        <v>10542</v>
      </c>
      <c r="B9099" s="11" t="s">
        <v>74</v>
      </c>
      <c r="C9099" s="11" t="s">
        <v>84</v>
      </c>
      <c r="D9099" s="11" t="s">
        <v>18277</v>
      </c>
      <c r="E9099" s="11" t="s">
        <v>18278</v>
      </c>
    </row>
    <row r="9100" ht="15.75" customHeight="1">
      <c r="A9100" s="11" t="s">
        <v>10542</v>
      </c>
      <c r="B9100" s="11" t="s">
        <v>74</v>
      </c>
      <c r="C9100" s="11" t="s">
        <v>84</v>
      </c>
      <c r="D9100" s="11" t="s">
        <v>18279</v>
      </c>
      <c r="E9100" s="11" t="s">
        <v>18280</v>
      </c>
    </row>
    <row r="9101" ht="15.75" customHeight="1">
      <c r="A9101" s="11" t="s">
        <v>10542</v>
      </c>
      <c r="B9101" s="11" t="s">
        <v>74</v>
      </c>
      <c r="C9101" s="11" t="s">
        <v>84</v>
      </c>
      <c r="D9101" s="11" t="s">
        <v>18281</v>
      </c>
      <c r="E9101" s="11" t="s">
        <v>18282</v>
      </c>
    </row>
    <row r="9102" ht="15.75" customHeight="1">
      <c r="A9102" s="11" t="s">
        <v>10542</v>
      </c>
      <c r="B9102" s="11" t="s">
        <v>74</v>
      </c>
      <c r="C9102" s="11" t="s">
        <v>84</v>
      </c>
      <c r="D9102" s="11" t="s">
        <v>18283</v>
      </c>
      <c r="E9102" s="11" t="s">
        <v>18284</v>
      </c>
    </row>
    <row r="9103" ht="15.75" customHeight="1">
      <c r="A9103" s="11" t="s">
        <v>10542</v>
      </c>
      <c r="B9103" s="11" t="s">
        <v>74</v>
      </c>
      <c r="C9103" s="11" t="s">
        <v>84</v>
      </c>
      <c r="D9103" s="11" t="s">
        <v>18285</v>
      </c>
      <c r="E9103" s="11" t="s">
        <v>18286</v>
      </c>
    </row>
    <row r="9104" ht="15.75" customHeight="1">
      <c r="A9104" s="11" t="s">
        <v>10542</v>
      </c>
      <c r="B9104" s="11" t="s">
        <v>74</v>
      </c>
      <c r="C9104" s="11" t="s">
        <v>84</v>
      </c>
      <c r="D9104" s="11" t="s">
        <v>18287</v>
      </c>
      <c r="E9104" s="11" t="s">
        <v>18288</v>
      </c>
    </row>
    <row r="9105" ht="15.75" customHeight="1">
      <c r="A9105" s="11" t="s">
        <v>10542</v>
      </c>
      <c r="B9105" s="11" t="s">
        <v>74</v>
      </c>
      <c r="C9105" s="11" t="s">
        <v>84</v>
      </c>
      <c r="D9105" s="11" t="s">
        <v>18289</v>
      </c>
      <c r="E9105" s="11" t="s">
        <v>18290</v>
      </c>
    </row>
    <row r="9106" ht="15.75" customHeight="1">
      <c r="A9106" s="11" t="s">
        <v>10542</v>
      </c>
      <c r="B9106" s="11" t="s">
        <v>74</v>
      </c>
      <c r="C9106" s="11" t="s">
        <v>84</v>
      </c>
      <c r="D9106" s="11" t="s">
        <v>18291</v>
      </c>
      <c r="E9106" s="11" t="s">
        <v>18292</v>
      </c>
    </row>
    <row r="9107" ht="15.75" customHeight="1">
      <c r="A9107" s="11" t="s">
        <v>10542</v>
      </c>
      <c r="B9107" s="11" t="s">
        <v>74</v>
      </c>
      <c r="C9107" s="11" t="s">
        <v>84</v>
      </c>
      <c r="D9107" s="11" t="s">
        <v>18293</v>
      </c>
      <c r="E9107" s="11" t="s">
        <v>18294</v>
      </c>
    </row>
    <row r="9108" ht="15.75" customHeight="1">
      <c r="A9108" s="11" t="s">
        <v>10542</v>
      </c>
      <c r="B9108" s="11" t="s">
        <v>74</v>
      </c>
      <c r="C9108" s="11" t="s">
        <v>84</v>
      </c>
      <c r="D9108" s="11" t="s">
        <v>18295</v>
      </c>
      <c r="E9108" s="11" t="s">
        <v>18296</v>
      </c>
    </row>
    <row r="9109" ht="15.75" customHeight="1">
      <c r="A9109" s="11" t="s">
        <v>10542</v>
      </c>
      <c r="B9109" s="11" t="s">
        <v>74</v>
      </c>
      <c r="C9109" s="11" t="s">
        <v>84</v>
      </c>
      <c r="D9109" s="11" t="s">
        <v>18297</v>
      </c>
      <c r="E9109" s="11" t="s">
        <v>18298</v>
      </c>
    </row>
    <row r="9110" ht="15.75" customHeight="1">
      <c r="A9110" s="11" t="s">
        <v>10542</v>
      </c>
      <c r="B9110" s="11" t="s">
        <v>74</v>
      </c>
      <c r="C9110" s="11" t="s">
        <v>84</v>
      </c>
      <c r="D9110" s="11" t="s">
        <v>18299</v>
      </c>
      <c r="E9110" s="11" t="s">
        <v>18300</v>
      </c>
    </row>
    <row r="9111" ht="15.75" customHeight="1">
      <c r="A9111" s="11" t="s">
        <v>10542</v>
      </c>
      <c r="B9111" s="11" t="s">
        <v>74</v>
      </c>
      <c r="C9111" s="11" t="s">
        <v>84</v>
      </c>
      <c r="D9111" s="11" t="s">
        <v>18301</v>
      </c>
      <c r="E9111" s="11" t="s">
        <v>18302</v>
      </c>
    </row>
    <row r="9112" ht="15.75" customHeight="1">
      <c r="A9112" s="11" t="s">
        <v>10542</v>
      </c>
      <c r="B9112" s="11" t="s">
        <v>74</v>
      </c>
      <c r="C9112" s="11" t="s">
        <v>84</v>
      </c>
      <c r="D9112" s="11" t="s">
        <v>18303</v>
      </c>
      <c r="E9112" s="11" t="s">
        <v>18304</v>
      </c>
    </row>
    <row r="9113" ht="15.75" customHeight="1">
      <c r="A9113" s="11" t="s">
        <v>10542</v>
      </c>
      <c r="B9113" s="11" t="s">
        <v>74</v>
      </c>
      <c r="C9113" s="11" t="s">
        <v>84</v>
      </c>
      <c r="D9113" s="11" t="s">
        <v>18305</v>
      </c>
      <c r="E9113" s="11" t="s">
        <v>18306</v>
      </c>
    </row>
    <row r="9114" ht="15.75" customHeight="1">
      <c r="A9114" s="11" t="s">
        <v>10542</v>
      </c>
      <c r="B9114" s="11" t="s">
        <v>74</v>
      </c>
      <c r="C9114" s="11" t="s">
        <v>84</v>
      </c>
      <c r="D9114" s="11" t="s">
        <v>18307</v>
      </c>
      <c r="E9114" s="11" t="s">
        <v>18308</v>
      </c>
    </row>
    <row r="9115" ht="15.75" customHeight="1">
      <c r="A9115" s="11" t="s">
        <v>10542</v>
      </c>
      <c r="B9115" s="11" t="s">
        <v>74</v>
      </c>
      <c r="C9115" s="11" t="s">
        <v>84</v>
      </c>
      <c r="D9115" s="11" t="s">
        <v>18309</v>
      </c>
      <c r="E9115" s="11" t="s">
        <v>18310</v>
      </c>
    </row>
    <row r="9116" ht="15.75" customHeight="1">
      <c r="A9116" s="11" t="s">
        <v>10542</v>
      </c>
      <c r="B9116" s="11" t="s">
        <v>74</v>
      </c>
      <c r="C9116" s="11" t="s">
        <v>84</v>
      </c>
      <c r="D9116" s="11" t="s">
        <v>18311</v>
      </c>
      <c r="E9116" s="11" t="s">
        <v>18312</v>
      </c>
    </row>
    <row r="9117" ht="15.75" customHeight="1">
      <c r="A9117" s="11" t="s">
        <v>10542</v>
      </c>
      <c r="B9117" s="11" t="s">
        <v>74</v>
      </c>
      <c r="C9117" s="11" t="s">
        <v>84</v>
      </c>
      <c r="D9117" s="11" t="s">
        <v>18313</v>
      </c>
      <c r="E9117" s="11" t="s">
        <v>18314</v>
      </c>
    </row>
    <row r="9118" ht="15.75" customHeight="1">
      <c r="A9118" s="11" t="s">
        <v>10542</v>
      </c>
      <c r="B9118" s="11" t="s">
        <v>74</v>
      </c>
      <c r="C9118" s="11" t="s">
        <v>84</v>
      </c>
      <c r="D9118" s="11" t="s">
        <v>18315</v>
      </c>
      <c r="E9118" s="11" t="s">
        <v>18316</v>
      </c>
    </row>
    <row r="9119" ht="15.75" customHeight="1">
      <c r="A9119" s="11" t="s">
        <v>10542</v>
      </c>
      <c r="B9119" s="11" t="s">
        <v>74</v>
      </c>
      <c r="C9119" s="11" t="s">
        <v>84</v>
      </c>
      <c r="D9119" s="11" t="s">
        <v>18317</v>
      </c>
      <c r="E9119" s="11" t="s">
        <v>18318</v>
      </c>
    </row>
    <row r="9120" ht="15.75" customHeight="1">
      <c r="A9120" s="11" t="s">
        <v>10542</v>
      </c>
      <c r="B9120" s="11" t="s">
        <v>74</v>
      </c>
      <c r="C9120" s="11" t="s">
        <v>84</v>
      </c>
      <c r="D9120" s="11" t="s">
        <v>18319</v>
      </c>
      <c r="E9120" s="11" t="s">
        <v>18320</v>
      </c>
    </row>
    <row r="9121" ht="15.75" customHeight="1">
      <c r="A9121" s="11" t="s">
        <v>10542</v>
      </c>
      <c r="B9121" s="11" t="s">
        <v>74</v>
      </c>
      <c r="C9121" s="11" t="s">
        <v>84</v>
      </c>
      <c r="D9121" s="11" t="s">
        <v>18321</v>
      </c>
      <c r="E9121" s="11" t="s">
        <v>18322</v>
      </c>
    </row>
    <row r="9122" ht="15.75" customHeight="1">
      <c r="A9122" s="11" t="s">
        <v>10542</v>
      </c>
      <c r="B9122" s="11" t="s">
        <v>74</v>
      </c>
      <c r="C9122" s="11" t="s">
        <v>84</v>
      </c>
      <c r="D9122" s="11" t="s">
        <v>18323</v>
      </c>
      <c r="E9122" s="11" t="s">
        <v>18324</v>
      </c>
    </row>
    <row r="9123" ht="15.75" customHeight="1">
      <c r="A9123" s="11" t="s">
        <v>10542</v>
      </c>
      <c r="B9123" s="11" t="s">
        <v>74</v>
      </c>
      <c r="C9123" s="11" t="s">
        <v>84</v>
      </c>
      <c r="D9123" s="11" t="s">
        <v>18325</v>
      </c>
      <c r="E9123" s="11" t="s">
        <v>18326</v>
      </c>
    </row>
    <row r="9124" ht="15.75" customHeight="1">
      <c r="A9124" s="11" t="s">
        <v>10542</v>
      </c>
      <c r="B9124" s="11" t="s">
        <v>74</v>
      </c>
      <c r="C9124" s="11" t="s">
        <v>84</v>
      </c>
      <c r="D9124" s="11" t="s">
        <v>18327</v>
      </c>
      <c r="E9124" s="11" t="s">
        <v>18328</v>
      </c>
    </row>
    <row r="9125" ht="15.75" customHeight="1">
      <c r="A9125" s="11" t="s">
        <v>10542</v>
      </c>
      <c r="B9125" s="11" t="s">
        <v>74</v>
      </c>
      <c r="C9125" s="11" t="s">
        <v>84</v>
      </c>
      <c r="D9125" s="11" t="s">
        <v>18329</v>
      </c>
      <c r="E9125" s="11" t="s">
        <v>18330</v>
      </c>
    </row>
    <row r="9126" ht="15.75" customHeight="1">
      <c r="A9126" s="11" t="s">
        <v>10542</v>
      </c>
      <c r="B9126" s="11" t="s">
        <v>74</v>
      </c>
      <c r="C9126" s="11" t="s">
        <v>84</v>
      </c>
      <c r="D9126" s="11" t="s">
        <v>18331</v>
      </c>
      <c r="E9126" s="11" t="s">
        <v>18332</v>
      </c>
    </row>
    <row r="9127" ht="15.75" customHeight="1">
      <c r="A9127" s="11" t="s">
        <v>10542</v>
      </c>
      <c r="B9127" s="11" t="s">
        <v>74</v>
      </c>
      <c r="C9127" s="11" t="s">
        <v>84</v>
      </c>
      <c r="D9127" s="11" t="s">
        <v>18333</v>
      </c>
      <c r="E9127" s="11" t="s">
        <v>18334</v>
      </c>
    </row>
    <row r="9128" ht="15.75" customHeight="1">
      <c r="A9128" s="11" t="s">
        <v>10542</v>
      </c>
      <c r="B9128" s="11" t="s">
        <v>74</v>
      </c>
      <c r="C9128" s="11" t="s">
        <v>84</v>
      </c>
      <c r="D9128" s="11" t="s">
        <v>18335</v>
      </c>
      <c r="E9128" s="11" t="s">
        <v>18336</v>
      </c>
    </row>
    <row r="9129" ht="15.75" customHeight="1">
      <c r="A9129" s="11" t="s">
        <v>10542</v>
      </c>
      <c r="B9129" s="11" t="s">
        <v>74</v>
      </c>
      <c r="C9129" s="11" t="s">
        <v>84</v>
      </c>
      <c r="D9129" s="11" t="s">
        <v>18337</v>
      </c>
      <c r="E9129" s="11" t="s">
        <v>18338</v>
      </c>
    </row>
    <row r="9130" ht="15.75" customHeight="1">
      <c r="A9130" s="11" t="s">
        <v>10542</v>
      </c>
      <c r="B9130" s="11" t="s">
        <v>74</v>
      </c>
      <c r="C9130" s="11" t="s">
        <v>84</v>
      </c>
      <c r="D9130" s="11" t="s">
        <v>18339</v>
      </c>
      <c r="E9130" s="11" t="s">
        <v>18340</v>
      </c>
    </row>
    <row r="9131" ht="15.75" customHeight="1">
      <c r="A9131" s="11" t="s">
        <v>10542</v>
      </c>
      <c r="B9131" s="11" t="s">
        <v>74</v>
      </c>
      <c r="C9131" s="11" t="s">
        <v>84</v>
      </c>
      <c r="D9131" s="11" t="s">
        <v>18341</v>
      </c>
      <c r="E9131" s="11" t="s">
        <v>18342</v>
      </c>
    </row>
    <row r="9132" ht="15.75" customHeight="1">
      <c r="A9132" s="11" t="s">
        <v>10542</v>
      </c>
      <c r="B9132" s="11" t="s">
        <v>74</v>
      </c>
      <c r="C9132" s="11" t="s">
        <v>84</v>
      </c>
      <c r="D9132" s="11" t="s">
        <v>18343</v>
      </c>
      <c r="E9132" s="11" t="s">
        <v>18344</v>
      </c>
    </row>
    <row r="9133" ht="15.75" customHeight="1">
      <c r="A9133" s="11" t="s">
        <v>10542</v>
      </c>
      <c r="B9133" s="11" t="s">
        <v>74</v>
      </c>
      <c r="C9133" s="11" t="s">
        <v>84</v>
      </c>
      <c r="D9133" s="11" t="s">
        <v>18345</v>
      </c>
      <c r="E9133" s="11" t="s">
        <v>18346</v>
      </c>
    </row>
    <row r="9134" ht="15.75" customHeight="1">
      <c r="A9134" s="11" t="s">
        <v>10542</v>
      </c>
      <c r="B9134" s="11" t="s">
        <v>74</v>
      </c>
      <c r="C9134" s="11" t="s">
        <v>84</v>
      </c>
      <c r="D9134" s="11" t="s">
        <v>18347</v>
      </c>
      <c r="E9134" s="11" t="s">
        <v>18348</v>
      </c>
    </row>
    <row r="9135" ht="15.75" customHeight="1">
      <c r="A9135" s="11" t="s">
        <v>10542</v>
      </c>
      <c r="B9135" s="11" t="s">
        <v>74</v>
      </c>
      <c r="C9135" s="11" t="s">
        <v>84</v>
      </c>
      <c r="D9135" s="11" t="s">
        <v>18349</v>
      </c>
      <c r="E9135" s="11" t="s">
        <v>18350</v>
      </c>
    </row>
    <row r="9136" ht="15.75" customHeight="1">
      <c r="A9136" s="11" t="s">
        <v>10542</v>
      </c>
      <c r="B9136" s="11" t="s">
        <v>74</v>
      </c>
      <c r="C9136" s="11" t="s">
        <v>84</v>
      </c>
      <c r="D9136" s="11" t="s">
        <v>18351</v>
      </c>
      <c r="E9136" s="11" t="s">
        <v>18352</v>
      </c>
    </row>
    <row r="9137" ht="15.75" customHeight="1">
      <c r="A9137" s="11" t="s">
        <v>10542</v>
      </c>
      <c r="B9137" s="11" t="s">
        <v>74</v>
      </c>
      <c r="C9137" s="11" t="s">
        <v>84</v>
      </c>
      <c r="D9137" s="11" t="s">
        <v>18353</v>
      </c>
      <c r="E9137" s="11" t="s">
        <v>18354</v>
      </c>
    </row>
    <row r="9138" ht="15.75" customHeight="1">
      <c r="A9138" s="11" t="s">
        <v>10542</v>
      </c>
      <c r="B9138" s="11" t="s">
        <v>74</v>
      </c>
      <c r="C9138" s="11" t="s">
        <v>84</v>
      </c>
      <c r="D9138" s="11" t="s">
        <v>18355</v>
      </c>
      <c r="E9138" s="11" t="s">
        <v>18356</v>
      </c>
    </row>
    <row r="9139" ht="15.75" customHeight="1">
      <c r="A9139" s="11" t="s">
        <v>10542</v>
      </c>
      <c r="B9139" s="11" t="s">
        <v>74</v>
      </c>
      <c r="C9139" s="11" t="s">
        <v>84</v>
      </c>
      <c r="D9139" s="11" t="s">
        <v>18357</v>
      </c>
      <c r="E9139" s="11" t="s">
        <v>18358</v>
      </c>
    </row>
    <row r="9140" ht="15.75" customHeight="1">
      <c r="A9140" s="11" t="s">
        <v>10542</v>
      </c>
      <c r="B9140" s="11" t="s">
        <v>74</v>
      </c>
      <c r="C9140" s="11" t="s">
        <v>84</v>
      </c>
      <c r="D9140" s="11" t="s">
        <v>18359</v>
      </c>
      <c r="E9140" s="11" t="s">
        <v>18360</v>
      </c>
    </row>
    <row r="9141" ht="15.75" customHeight="1">
      <c r="A9141" s="11" t="s">
        <v>10542</v>
      </c>
      <c r="B9141" s="11" t="s">
        <v>74</v>
      </c>
      <c r="C9141" s="11" t="s">
        <v>84</v>
      </c>
      <c r="D9141" s="11" t="s">
        <v>18361</v>
      </c>
      <c r="E9141" s="11" t="s">
        <v>13996</v>
      </c>
    </row>
    <row r="9142" ht="15.75" customHeight="1">
      <c r="A9142" s="11" t="s">
        <v>10542</v>
      </c>
      <c r="B9142" s="11" t="s">
        <v>74</v>
      </c>
      <c r="C9142" s="11" t="s">
        <v>84</v>
      </c>
      <c r="D9142" s="11" t="s">
        <v>18362</v>
      </c>
      <c r="E9142" s="11" t="s">
        <v>18363</v>
      </c>
    </row>
    <row r="9143" ht="15.75" customHeight="1">
      <c r="A9143" s="11" t="s">
        <v>10542</v>
      </c>
      <c r="B9143" s="11" t="s">
        <v>74</v>
      </c>
      <c r="C9143" s="11" t="s">
        <v>84</v>
      </c>
      <c r="D9143" s="11" t="s">
        <v>18364</v>
      </c>
      <c r="E9143" s="11" t="s">
        <v>18365</v>
      </c>
    </row>
    <row r="9144" ht="15.75" customHeight="1">
      <c r="A9144" s="11" t="s">
        <v>10542</v>
      </c>
      <c r="B9144" s="11" t="s">
        <v>74</v>
      </c>
      <c r="C9144" s="11" t="s">
        <v>84</v>
      </c>
      <c r="D9144" s="11" t="s">
        <v>18366</v>
      </c>
      <c r="E9144" s="11" t="s">
        <v>18367</v>
      </c>
    </row>
    <row r="9145" ht="15.75" customHeight="1">
      <c r="A9145" s="11" t="s">
        <v>10542</v>
      </c>
      <c r="B9145" s="11" t="s">
        <v>74</v>
      </c>
      <c r="C9145" s="11" t="s">
        <v>84</v>
      </c>
      <c r="D9145" s="11" t="s">
        <v>18368</v>
      </c>
      <c r="E9145" s="11" t="s">
        <v>18369</v>
      </c>
    </row>
    <row r="9146" ht="15.75" customHeight="1">
      <c r="A9146" s="11" t="s">
        <v>10542</v>
      </c>
      <c r="B9146" s="11" t="s">
        <v>74</v>
      </c>
      <c r="C9146" s="11" t="s">
        <v>84</v>
      </c>
      <c r="D9146" s="11" t="s">
        <v>18370</v>
      </c>
      <c r="E9146" s="11" t="s">
        <v>18371</v>
      </c>
    </row>
    <row r="9147" ht="15.75" customHeight="1">
      <c r="A9147" s="11" t="s">
        <v>10542</v>
      </c>
      <c r="B9147" s="11" t="s">
        <v>74</v>
      </c>
      <c r="C9147" s="11" t="s">
        <v>84</v>
      </c>
      <c r="D9147" s="11" t="s">
        <v>18372</v>
      </c>
      <c r="E9147" s="11" t="s">
        <v>18373</v>
      </c>
    </row>
    <row r="9148" ht="15.75" customHeight="1">
      <c r="A9148" s="11" t="s">
        <v>10542</v>
      </c>
      <c r="B9148" s="11" t="s">
        <v>74</v>
      </c>
      <c r="C9148" s="11" t="s">
        <v>84</v>
      </c>
      <c r="D9148" s="11" t="s">
        <v>18374</v>
      </c>
      <c r="E9148" s="11" t="s">
        <v>18375</v>
      </c>
    </row>
    <row r="9149" ht="15.75" customHeight="1">
      <c r="A9149" s="11" t="s">
        <v>10542</v>
      </c>
      <c r="B9149" s="11" t="s">
        <v>74</v>
      </c>
      <c r="C9149" s="11" t="s">
        <v>84</v>
      </c>
      <c r="D9149" s="11" t="s">
        <v>18376</v>
      </c>
      <c r="E9149" s="11" t="s">
        <v>18377</v>
      </c>
    </row>
    <row r="9150" ht="15.75" customHeight="1">
      <c r="A9150" s="11" t="s">
        <v>10542</v>
      </c>
      <c r="B9150" s="11" t="s">
        <v>74</v>
      </c>
      <c r="C9150" s="11" t="s">
        <v>84</v>
      </c>
      <c r="D9150" s="11" t="s">
        <v>18378</v>
      </c>
      <c r="E9150" s="11" t="s">
        <v>18379</v>
      </c>
    </row>
    <row r="9151" ht="15.75" customHeight="1">
      <c r="A9151" s="11" t="s">
        <v>10542</v>
      </c>
      <c r="B9151" s="11" t="s">
        <v>74</v>
      </c>
      <c r="C9151" s="11" t="s">
        <v>84</v>
      </c>
      <c r="D9151" s="11" t="s">
        <v>18380</v>
      </c>
      <c r="E9151" s="11" t="s">
        <v>18381</v>
      </c>
    </row>
    <row r="9152" ht="15.75" customHeight="1">
      <c r="A9152" s="11" t="s">
        <v>10542</v>
      </c>
      <c r="B9152" s="11" t="s">
        <v>74</v>
      </c>
      <c r="C9152" s="11" t="s">
        <v>84</v>
      </c>
      <c r="D9152" s="11" t="s">
        <v>18382</v>
      </c>
      <c r="E9152" s="11" t="s">
        <v>18383</v>
      </c>
    </row>
    <row r="9153" ht="15.75" customHeight="1">
      <c r="A9153" s="11" t="s">
        <v>10542</v>
      </c>
      <c r="B9153" s="11" t="s">
        <v>74</v>
      </c>
      <c r="C9153" s="11" t="s">
        <v>84</v>
      </c>
      <c r="D9153" s="11" t="s">
        <v>18384</v>
      </c>
      <c r="E9153" s="11" t="s">
        <v>18385</v>
      </c>
    </row>
    <row r="9154" ht="15.75" customHeight="1">
      <c r="A9154" s="11" t="s">
        <v>10542</v>
      </c>
      <c r="B9154" s="11" t="s">
        <v>74</v>
      </c>
      <c r="C9154" s="11" t="s">
        <v>84</v>
      </c>
      <c r="D9154" s="11" t="s">
        <v>18386</v>
      </c>
      <c r="E9154" s="11" t="s">
        <v>18387</v>
      </c>
    </row>
    <row r="9155" ht="15.75" customHeight="1">
      <c r="A9155" s="11" t="s">
        <v>10542</v>
      </c>
      <c r="B9155" s="11" t="s">
        <v>74</v>
      </c>
      <c r="C9155" s="11" t="s">
        <v>84</v>
      </c>
      <c r="D9155" s="11" t="s">
        <v>18388</v>
      </c>
      <c r="E9155" s="11" t="s">
        <v>18389</v>
      </c>
    </row>
    <row r="9156" ht="15.75" customHeight="1">
      <c r="A9156" s="11" t="s">
        <v>10542</v>
      </c>
      <c r="B9156" s="11" t="s">
        <v>74</v>
      </c>
      <c r="C9156" s="11" t="s">
        <v>84</v>
      </c>
      <c r="D9156" s="11" t="s">
        <v>18390</v>
      </c>
      <c r="E9156" s="11" t="s">
        <v>18391</v>
      </c>
    </row>
    <row r="9157" ht="15.75" customHeight="1">
      <c r="A9157" s="11" t="s">
        <v>10542</v>
      </c>
      <c r="B9157" s="11" t="s">
        <v>74</v>
      </c>
      <c r="C9157" s="11" t="s">
        <v>84</v>
      </c>
      <c r="D9157" s="11" t="s">
        <v>18392</v>
      </c>
      <c r="E9157" s="11" t="s">
        <v>18393</v>
      </c>
    </row>
    <row r="9158" ht="15.75" customHeight="1">
      <c r="A9158" s="11" t="s">
        <v>10542</v>
      </c>
      <c r="B9158" s="11" t="s">
        <v>74</v>
      </c>
      <c r="C9158" s="11" t="s">
        <v>84</v>
      </c>
      <c r="D9158" s="11" t="s">
        <v>18394</v>
      </c>
      <c r="E9158" s="11" t="s">
        <v>18395</v>
      </c>
    </row>
    <row r="9159" ht="15.75" customHeight="1">
      <c r="A9159" s="11" t="s">
        <v>10542</v>
      </c>
      <c r="B9159" s="11" t="s">
        <v>74</v>
      </c>
      <c r="C9159" s="11" t="s">
        <v>84</v>
      </c>
      <c r="D9159" s="11" t="s">
        <v>18396</v>
      </c>
      <c r="E9159" s="11" t="s">
        <v>18397</v>
      </c>
    </row>
    <row r="9160" ht="15.75" customHeight="1">
      <c r="A9160" s="11" t="s">
        <v>10542</v>
      </c>
      <c r="B9160" s="11" t="s">
        <v>74</v>
      </c>
      <c r="C9160" s="11" t="s">
        <v>84</v>
      </c>
      <c r="D9160" s="11" t="s">
        <v>18398</v>
      </c>
      <c r="E9160" s="11" t="s">
        <v>18399</v>
      </c>
    </row>
    <row r="9161" ht="15.75" customHeight="1">
      <c r="A9161" s="11" t="s">
        <v>10542</v>
      </c>
      <c r="B9161" s="11" t="s">
        <v>74</v>
      </c>
      <c r="C9161" s="11" t="s">
        <v>84</v>
      </c>
      <c r="D9161" s="11" t="s">
        <v>18400</v>
      </c>
      <c r="E9161" s="11" t="s">
        <v>18401</v>
      </c>
    </row>
    <row r="9162" ht="15.75" customHeight="1">
      <c r="A9162" s="11" t="s">
        <v>10542</v>
      </c>
      <c r="B9162" s="11" t="s">
        <v>74</v>
      </c>
      <c r="C9162" s="11" t="s">
        <v>84</v>
      </c>
      <c r="D9162" s="11" t="s">
        <v>18402</v>
      </c>
      <c r="E9162" s="11" t="s">
        <v>18403</v>
      </c>
    </row>
    <row r="9163" ht="15.75" customHeight="1">
      <c r="A9163" s="11" t="s">
        <v>10542</v>
      </c>
      <c r="B9163" s="11" t="s">
        <v>74</v>
      </c>
      <c r="C9163" s="11" t="s">
        <v>84</v>
      </c>
      <c r="D9163" s="11" t="s">
        <v>18404</v>
      </c>
      <c r="E9163" s="11" t="s">
        <v>18405</v>
      </c>
    </row>
    <row r="9164" ht="15.75" customHeight="1">
      <c r="A9164" s="11" t="s">
        <v>10542</v>
      </c>
      <c r="B9164" s="11" t="s">
        <v>74</v>
      </c>
      <c r="C9164" s="11" t="s">
        <v>84</v>
      </c>
      <c r="D9164" s="11" t="s">
        <v>18406</v>
      </c>
      <c r="E9164" s="11" t="s">
        <v>18407</v>
      </c>
    </row>
    <row r="9165" ht="15.75" customHeight="1">
      <c r="A9165" s="11" t="s">
        <v>10542</v>
      </c>
      <c r="B9165" s="11" t="s">
        <v>74</v>
      </c>
      <c r="C9165" s="11" t="s">
        <v>84</v>
      </c>
      <c r="D9165" s="11" t="s">
        <v>18408</v>
      </c>
      <c r="E9165" s="11" t="s">
        <v>18409</v>
      </c>
    </row>
    <row r="9166" ht="15.75" customHeight="1">
      <c r="A9166" s="11" t="s">
        <v>10542</v>
      </c>
      <c r="B9166" s="11" t="s">
        <v>74</v>
      </c>
      <c r="C9166" s="11" t="s">
        <v>84</v>
      </c>
      <c r="D9166" s="11" t="s">
        <v>18410</v>
      </c>
      <c r="E9166" s="11" t="s">
        <v>18411</v>
      </c>
    </row>
    <row r="9167" ht="15.75" customHeight="1">
      <c r="A9167" s="11" t="s">
        <v>10542</v>
      </c>
      <c r="B9167" s="11" t="s">
        <v>74</v>
      </c>
      <c r="C9167" s="11" t="s">
        <v>84</v>
      </c>
      <c r="D9167" s="11" t="s">
        <v>18412</v>
      </c>
      <c r="E9167" s="11" t="s">
        <v>18413</v>
      </c>
    </row>
    <row r="9168" ht="15.75" customHeight="1">
      <c r="A9168" s="11" t="s">
        <v>10542</v>
      </c>
      <c r="B9168" s="11" t="s">
        <v>74</v>
      </c>
      <c r="C9168" s="11" t="s">
        <v>84</v>
      </c>
      <c r="D9168" s="11" t="s">
        <v>18414</v>
      </c>
      <c r="E9168" s="11" t="s">
        <v>18415</v>
      </c>
    </row>
    <row r="9169" ht="15.75" customHeight="1">
      <c r="A9169" s="11" t="s">
        <v>10542</v>
      </c>
      <c r="B9169" s="11" t="s">
        <v>74</v>
      </c>
      <c r="C9169" s="11" t="s">
        <v>84</v>
      </c>
      <c r="D9169" s="11" t="s">
        <v>18416</v>
      </c>
      <c r="E9169" s="11" t="s">
        <v>18417</v>
      </c>
    </row>
    <row r="9170" ht="15.75" customHeight="1">
      <c r="A9170" s="11" t="s">
        <v>10542</v>
      </c>
      <c r="B9170" s="11" t="s">
        <v>74</v>
      </c>
      <c r="C9170" s="11" t="s">
        <v>84</v>
      </c>
      <c r="D9170" s="11" t="s">
        <v>18418</v>
      </c>
      <c r="E9170" s="11" t="s">
        <v>18419</v>
      </c>
    </row>
    <row r="9171" ht="15.75" customHeight="1">
      <c r="A9171" s="11" t="s">
        <v>10542</v>
      </c>
      <c r="B9171" s="11" t="s">
        <v>74</v>
      </c>
      <c r="C9171" s="11" t="s">
        <v>84</v>
      </c>
      <c r="D9171" s="11" t="s">
        <v>18420</v>
      </c>
      <c r="E9171" s="11" t="s">
        <v>18421</v>
      </c>
    </row>
    <row r="9172" ht="15.75" customHeight="1">
      <c r="A9172" s="11" t="s">
        <v>10542</v>
      </c>
      <c r="B9172" s="11" t="s">
        <v>74</v>
      </c>
      <c r="C9172" s="11" t="s">
        <v>84</v>
      </c>
      <c r="D9172" s="11" t="s">
        <v>18422</v>
      </c>
      <c r="E9172" s="11" t="s">
        <v>18423</v>
      </c>
    </row>
    <row r="9173" ht="15.75" customHeight="1">
      <c r="A9173" s="11" t="s">
        <v>10542</v>
      </c>
      <c r="B9173" s="11" t="s">
        <v>74</v>
      </c>
      <c r="C9173" s="11" t="s">
        <v>84</v>
      </c>
      <c r="D9173" s="11" t="s">
        <v>18424</v>
      </c>
      <c r="E9173" s="11" t="s">
        <v>18425</v>
      </c>
    </row>
    <row r="9174" ht="15.75" customHeight="1">
      <c r="A9174" s="11" t="s">
        <v>10542</v>
      </c>
      <c r="B9174" s="11" t="s">
        <v>74</v>
      </c>
      <c r="C9174" s="11" t="s">
        <v>84</v>
      </c>
      <c r="D9174" s="11" t="s">
        <v>18426</v>
      </c>
      <c r="E9174" s="11" t="s">
        <v>18427</v>
      </c>
    </row>
    <row r="9175" ht="15.75" customHeight="1">
      <c r="A9175" s="11" t="s">
        <v>10542</v>
      </c>
      <c r="B9175" s="11" t="s">
        <v>74</v>
      </c>
      <c r="C9175" s="11" t="s">
        <v>84</v>
      </c>
      <c r="D9175" s="11" t="s">
        <v>18428</v>
      </c>
      <c r="E9175" s="11" t="s">
        <v>18429</v>
      </c>
    </row>
    <row r="9176" ht="15.75" customHeight="1">
      <c r="A9176" s="11" t="s">
        <v>10542</v>
      </c>
      <c r="B9176" s="11" t="s">
        <v>74</v>
      </c>
      <c r="C9176" s="11" t="s">
        <v>84</v>
      </c>
      <c r="D9176" s="11" t="s">
        <v>18430</v>
      </c>
      <c r="E9176" s="11" t="s">
        <v>18431</v>
      </c>
    </row>
    <row r="9177" ht="15.75" customHeight="1">
      <c r="A9177" s="11" t="s">
        <v>10542</v>
      </c>
      <c r="B9177" s="11" t="s">
        <v>74</v>
      </c>
      <c r="C9177" s="11" t="s">
        <v>84</v>
      </c>
      <c r="D9177" s="11" t="s">
        <v>18432</v>
      </c>
      <c r="E9177" s="11" t="s">
        <v>18433</v>
      </c>
    </row>
    <row r="9178" ht="15.75" customHeight="1">
      <c r="A9178" s="11" t="s">
        <v>10542</v>
      </c>
      <c r="B9178" s="11" t="s">
        <v>74</v>
      </c>
      <c r="C9178" s="11" t="s">
        <v>84</v>
      </c>
      <c r="D9178" s="11" t="s">
        <v>18434</v>
      </c>
      <c r="E9178" s="11" t="s">
        <v>18435</v>
      </c>
    </row>
    <row r="9179" ht="15.75" customHeight="1">
      <c r="A9179" s="11" t="s">
        <v>10542</v>
      </c>
      <c r="B9179" s="11" t="s">
        <v>74</v>
      </c>
      <c r="C9179" s="11" t="s">
        <v>84</v>
      </c>
      <c r="D9179" s="11" t="s">
        <v>18436</v>
      </c>
      <c r="E9179" s="11" t="s">
        <v>18437</v>
      </c>
    </row>
    <row r="9180" ht="15.75" customHeight="1">
      <c r="A9180" s="11" t="s">
        <v>10542</v>
      </c>
      <c r="B9180" s="11" t="s">
        <v>74</v>
      </c>
      <c r="C9180" s="11" t="s">
        <v>84</v>
      </c>
      <c r="D9180" s="11" t="s">
        <v>18438</v>
      </c>
      <c r="E9180" s="11" t="s">
        <v>18439</v>
      </c>
    </row>
    <row r="9181" ht="15.75" customHeight="1">
      <c r="A9181" s="11" t="s">
        <v>10542</v>
      </c>
      <c r="B9181" s="11" t="s">
        <v>74</v>
      </c>
      <c r="C9181" s="11" t="s">
        <v>84</v>
      </c>
      <c r="D9181" s="11" t="s">
        <v>18440</v>
      </c>
      <c r="E9181" s="11" t="s">
        <v>18441</v>
      </c>
    </row>
    <row r="9182" ht="15.75" customHeight="1">
      <c r="A9182" s="11" t="s">
        <v>10542</v>
      </c>
      <c r="B9182" s="11" t="s">
        <v>74</v>
      </c>
      <c r="C9182" s="11" t="s">
        <v>84</v>
      </c>
      <c r="D9182" s="11" t="s">
        <v>18442</v>
      </c>
      <c r="E9182" s="11" t="s">
        <v>18443</v>
      </c>
    </row>
    <row r="9183" ht="15.75" customHeight="1">
      <c r="A9183" s="11" t="s">
        <v>10542</v>
      </c>
      <c r="B9183" s="11" t="s">
        <v>74</v>
      </c>
      <c r="C9183" s="11" t="s">
        <v>84</v>
      </c>
      <c r="D9183" s="11" t="s">
        <v>18444</v>
      </c>
      <c r="E9183" s="11" t="s">
        <v>18445</v>
      </c>
    </row>
    <row r="9184" ht="15.75" customHeight="1">
      <c r="A9184" s="11" t="s">
        <v>10542</v>
      </c>
      <c r="B9184" s="11" t="s">
        <v>74</v>
      </c>
      <c r="C9184" s="11" t="s">
        <v>84</v>
      </c>
      <c r="D9184" s="11" t="s">
        <v>18446</v>
      </c>
      <c r="E9184" s="11" t="s">
        <v>18447</v>
      </c>
    </row>
    <row r="9185" ht="15.75" customHeight="1">
      <c r="A9185" s="11" t="s">
        <v>10542</v>
      </c>
      <c r="B9185" s="11" t="s">
        <v>74</v>
      </c>
      <c r="C9185" s="11" t="s">
        <v>84</v>
      </c>
      <c r="D9185" s="11" t="s">
        <v>18448</v>
      </c>
      <c r="E9185" s="11" t="s">
        <v>18449</v>
      </c>
    </row>
    <row r="9186" ht="15.75" customHeight="1">
      <c r="A9186" s="11" t="s">
        <v>10542</v>
      </c>
      <c r="B9186" s="11" t="s">
        <v>74</v>
      </c>
      <c r="C9186" s="11" t="s">
        <v>84</v>
      </c>
      <c r="D9186" s="11" t="s">
        <v>18450</v>
      </c>
      <c r="E9186" s="11" t="s">
        <v>18451</v>
      </c>
    </row>
    <row r="9187" ht="15.75" customHeight="1">
      <c r="A9187" s="11" t="s">
        <v>10542</v>
      </c>
      <c r="B9187" s="11" t="s">
        <v>74</v>
      </c>
      <c r="C9187" s="11" t="s">
        <v>84</v>
      </c>
      <c r="D9187" s="11" t="s">
        <v>18452</v>
      </c>
      <c r="E9187" s="11" t="s">
        <v>18453</v>
      </c>
    </row>
    <row r="9188" ht="15.75" customHeight="1">
      <c r="A9188" s="11" t="s">
        <v>10542</v>
      </c>
      <c r="B9188" s="11" t="s">
        <v>74</v>
      </c>
      <c r="C9188" s="11" t="s">
        <v>84</v>
      </c>
      <c r="D9188" s="11" t="s">
        <v>18454</v>
      </c>
      <c r="E9188" s="11" t="s">
        <v>18455</v>
      </c>
    </row>
    <row r="9189" ht="15.75" customHeight="1">
      <c r="A9189" s="11" t="s">
        <v>10542</v>
      </c>
      <c r="B9189" s="11" t="s">
        <v>74</v>
      </c>
      <c r="C9189" s="11" t="s">
        <v>84</v>
      </c>
      <c r="D9189" s="11" t="s">
        <v>18456</v>
      </c>
      <c r="E9189" s="11" t="s">
        <v>18457</v>
      </c>
    </row>
    <row r="9190" ht="15.75" customHeight="1">
      <c r="A9190" s="11" t="s">
        <v>10542</v>
      </c>
      <c r="B9190" s="11" t="s">
        <v>74</v>
      </c>
      <c r="C9190" s="11" t="s">
        <v>84</v>
      </c>
      <c r="D9190" s="11" t="s">
        <v>18458</v>
      </c>
      <c r="E9190" s="11" t="s">
        <v>18459</v>
      </c>
    </row>
    <row r="9191" ht="15.75" customHeight="1">
      <c r="A9191" s="11" t="s">
        <v>10542</v>
      </c>
      <c r="B9191" s="11" t="s">
        <v>74</v>
      </c>
      <c r="C9191" s="11" t="s">
        <v>84</v>
      </c>
      <c r="D9191" s="11" t="s">
        <v>18460</v>
      </c>
      <c r="E9191" s="11" t="s">
        <v>18461</v>
      </c>
    </row>
    <row r="9192" ht="15.75" customHeight="1">
      <c r="A9192" s="11" t="s">
        <v>10542</v>
      </c>
      <c r="B9192" s="11" t="s">
        <v>74</v>
      </c>
      <c r="C9192" s="11" t="s">
        <v>84</v>
      </c>
      <c r="D9192" s="11" t="s">
        <v>18462</v>
      </c>
      <c r="E9192" s="11" t="s">
        <v>18463</v>
      </c>
    </row>
    <row r="9193" ht="15.75" customHeight="1">
      <c r="A9193" s="11" t="s">
        <v>10542</v>
      </c>
      <c r="B9193" s="11" t="s">
        <v>74</v>
      </c>
      <c r="C9193" s="11" t="s">
        <v>84</v>
      </c>
      <c r="D9193" s="11" t="s">
        <v>18464</v>
      </c>
      <c r="E9193" s="11" t="s">
        <v>18465</v>
      </c>
    </row>
    <row r="9194" ht="15.75" customHeight="1">
      <c r="A9194" s="11" t="s">
        <v>10542</v>
      </c>
      <c r="B9194" s="11" t="s">
        <v>74</v>
      </c>
      <c r="C9194" s="11" t="s">
        <v>84</v>
      </c>
      <c r="D9194" s="11" t="s">
        <v>18466</v>
      </c>
      <c r="E9194" s="11" t="s">
        <v>18467</v>
      </c>
    </row>
    <row r="9195" ht="15.75" customHeight="1">
      <c r="A9195" s="11" t="s">
        <v>10542</v>
      </c>
      <c r="B9195" s="11" t="s">
        <v>74</v>
      </c>
      <c r="C9195" s="11" t="s">
        <v>84</v>
      </c>
      <c r="D9195" s="11" t="s">
        <v>18468</v>
      </c>
      <c r="E9195" s="11" t="s">
        <v>18469</v>
      </c>
    </row>
    <row r="9196" ht="15.75" customHeight="1">
      <c r="A9196" s="11" t="s">
        <v>10542</v>
      </c>
      <c r="B9196" s="11" t="s">
        <v>74</v>
      </c>
      <c r="C9196" s="11" t="s">
        <v>84</v>
      </c>
      <c r="D9196" s="11" t="s">
        <v>18470</v>
      </c>
      <c r="E9196" s="11" t="s">
        <v>18471</v>
      </c>
    </row>
    <row r="9197" ht="15.75" customHeight="1">
      <c r="A9197" s="11" t="s">
        <v>10542</v>
      </c>
      <c r="B9197" s="11" t="s">
        <v>74</v>
      </c>
      <c r="C9197" s="11" t="s">
        <v>84</v>
      </c>
      <c r="D9197" s="11" t="s">
        <v>18472</v>
      </c>
      <c r="E9197" s="11" t="s">
        <v>18473</v>
      </c>
    </row>
    <row r="9198" ht="15.75" customHeight="1">
      <c r="A9198" s="11" t="s">
        <v>10542</v>
      </c>
      <c r="B9198" s="11" t="s">
        <v>74</v>
      </c>
      <c r="C9198" s="11" t="s">
        <v>84</v>
      </c>
      <c r="D9198" s="11" t="s">
        <v>18474</v>
      </c>
      <c r="E9198" s="11" t="s">
        <v>18475</v>
      </c>
    </row>
    <row r="9199" ht="15.75" customHeight="1">
      <c r="A9199" s="11" t="s">
        <v>10542</v>
      </c>
      <c r="B9199" s="11" t="s">
        <v>74</v>
      </c>
      <c r="C9199" s="11" t="s">
        <v>84</v>
      </c>
      <c r="D9199" s="11" t="s">
        <v>18476</v>
      </c>
      <c r="E9199" s="11" t="s">
        <v>18477</v>
      </c>
    </row>
    <row r="9200" ht="15.75" customHeight="1">
      <c r="A9200" s="11" t="s">
        <v>10542</v>
      </c>
      <c r="B9200" s="11" t="s">
        <v>74</v>
      </c>
      <c r="C9200" s="11" t="s">
        <v>84</v>
      </c>
      <c r="D9200" s="11" t="s">
        <v>18478</v>
      </c>
      <c r="E9200" s="11" t="s">
        <v>18479</v>
      </c>
    </row>
    <row r="9201" ht="15.75" customHeight="1">
      <c r="A9201" s="11" t="s">
        <v>10542</v>
      </c>
      <c r="B9201" s="11" t="s">
        <v>74</v>
      </c>
      <c r="C9201" s="11" t="s">
        <v>84</v>
      </c>
      <c r="D9201" s="11" t="s">
        <v>18480</v>
      </c>
      <c r="E9201" s="11" t="s">
        <v>18481</v>
      </c>
    </row>
    <row r="9202" ht="15.75" customHeight="1">
      <c r="A9202" s="11" t="s">
        <v>10542</v>
      </c>
      <c r="B9202" s="11" t="s">
        <v>74</v>
      </c>
      <c r="C9202" s="11" t="s">
        <v>84</v>
      </c>
      <c r="D9202" s="11" t="s">
        <v>18482</v>
      </c>
      <c r="E9202" s="11" t="s">
        <v>18483</v>
      </c>
    </row>
    <row r="9203" ht="15.75" customHeight="1">
      <c r="A9203" s="11" t="s">
        <v>10542</v>
      </c>
      <c r="B9203" s="11" t="s">
        <v>74</v>
      </c>
      <c r="C9203" s="11" t="s">
        <v>84</v>
      </c>
      <c r="D9203" s="11" t="s">
        <v>18484</v>
      </c>
      <c r="E9203" s="11" t="s">
        <v>18485</v>
      </c>
    </row>
    <row r="9204" ht="15.75" customHeight="1">
      <c r="A9204" s="11" t="s">
        <v>10542</v>
      </c>
      <c r="B9204" s="11" t="s">
        <v>74</v>
      </c>
      <c r="C9204" s="11" t="s">
        <v>84</v>
      </c>
      <c r="D9204" s="11" t="s">
        <v>18486</v>
      </c>
      <c r="E9204" s="11" t="s">
        <v>18487</v>
      </c>
    </row>
    <row r="9205" ht="15.75" customHeight="1">
      <c r="A9205" s="11" t="s">
        <v>10542</v>
      </c>
      <c r="B9205" s="11" t="s">
        <v>74</v>
      </c>
      <c r="C9205" s="11" t="s">
        <v>84</v>
      </c>
      <c r="D9205" s="11" t="s">
        <v>18488</v>
      </c>
      <c r="E9205" s="11" t="s">
        <v>18489</v>
      </c>
    </row>
    <row r="9206" ht="15.75" customHeight="1">
      <c r="A9206" s="11" t="s">
        <v>10542</v>
      </c>
      <c r="B9206" s="11" t="s">
        <v>74</v>
      </c>
      <c r="C9206" s="11" t="s">
        <v>84</v>
      </c>
      <c r="D9206" s="11" t="s">
        <v>18490</v>
      </c>
      <c r="E9206" s="11" t="s">
        <v>18491</v>
      </c>
    </row>
    <row r="9207" ht="15.75" customHeight="1">
      <c r="A9207" s="11" t="s">
        <v>10542</v>
      </c>
      <c r="B9207" s="11" t="s">
        <v>74</v>
      </c>
      <c r="C9207" s="11" t="s">
        <v>84</v>
      </c>
      <c r="D9207" s="11" t="s">
        <v>18492</v>
      </c>
      <c r="E9207" s="11" t="s">
        <v>18493</v>
      </c>
    </row>
    <row r="9208" ht="15.75" customHeight="1">
      <c r="A9208" s="11" t="s">
        <v>10542</v>
      </c>
      <c r="B9208" s="11" t="s">
        <v>74</v>
      </c>
      <c r="C9208" s="11" t="s">
        <v>84</v>
      </c>
      <c r="D9208" s="11" t="s">
        <v>18494</v>
      </c>
      <c r="E9208" s="11" t="s">
        <v>18495</v>
      </c>
    </row>
    <row r="9209" ht="15.75" customHeight="1">
      <c r="A9209" s="11" t="s">
        <v>10542</v>
      </c>
      <c r="B9209" s="11" t="s">
        <v>74</v>
      </c>
      <c r="C9209" s="11" t="s">
        <v>84</v>
      </c>
      <c r="D9209" s="11" t="s">
        <v>18496</v>
      </c>
      <c r="E9209" s="11" t="s">
        <v>18497</v>
      </c>
    </row>
    <row r="9210" ht="15.75" customHeight="1">
      <c r="A9210" s="11" t="s">
        <v>10542</v>
      </c>
      <c r="B9210" s="11" t="s">
        <v>74</v>
      </c>
      <c r="C9210" s="11" t="s">
        <v>84</v>
      </c>
      <c r="D9210" s="11" t="s">
        <v>18498</v>
      </c>
      <c r="E9210" s="11" t="s">
        <v>18499</v>
      </c>
    </row>
    <row r="9211" ht="15.75" customHeight="1">
      <c r="A9211" s="11" t="s">
        <v>10542</v>
      </c>
      <c r="B9211" s="11" t="s">
        <v>74</v>
      </c>
      <c r="C9211" s="11" t="s">
        <v>84</v>
      </c>
      <c r="D9211" s="11" t="s">
        <v>18500</v>
      </c>
      <c r="E9211" s="11" t="s">
        <v>12437</v>
      </c>
    </row>
    <row r="9212" ht="15.75" customHeight="1">
      <c r="A9212" s="11" t="s">
        <v>10542</v>
      </c>
      <c r="B9212" s="11" t="s">
        <v>74</v>
      </c>
      <c r="C9212" s="11" t="s">
        <v>84</v>
      </c>
      <c r="D9212" s="11" t="s">
        <v>18501</v>
      </c>
      <c r="E9212" s="11" t="s">
        <v>18502</v>
      </c>
    </row>
    <row r="9213" ht="15.75" customHeight="1">
      <c r="A9213" s="11" t="s">
        <v>10542</v>
      </c>
      <c r="B9213" s="11" t="s">
        <v>74</v>
      </c>
      <c r="C9213" s="11" t="s">
        <v>84</v>
      </c>
      <c r="D9213" s="11" t="s">
        <v>18503</v>
      </c>
      <c r="E9213" s="11" t="s">
        <v>18504</v>
      </c>
    </row>
    <row r="9214" ht="15.75" customHeight="1">
      <c r="A9214" s="11" t="s">
        <v>10542</v>
      </c>
      <c r="B9214" s="11" t="s">
        <v>74</v>
      </c>
      <c r="C9214" s="11" t="s">
        <v>84</v>
      </c>
      <c r="D9214" s="11" t="s">
        <v>18505</v>
      </c>
      <c r="E9214" s="11" t="s">
        <v>18506</v>
      </c>
    </row>
    <row r="9215" ht="15.75" customHeight="1">
      <c r="A9215" s="11" t="s">
        <v>10542</v>
      </c>
      <c r="B9215" s="11" t="s">
        <v>74</v>
      </c>
      <c r="C9215" s="11" t="s">
        <v>84</v>
      </c>
      <c r="D9215" s="11" t="s">
        <v>18507</v>
      </c>
      <c r="E9215" s="11" t="s">
        <v>18508</v>
      </c>
    </row>
    <row r="9216" ht="15.75" customHeight="1">
      <c r="A9216" s="11" t="s">
        <v>10542</v>
      </c>
      <c r="B9216" s="11" t="s">
        <v>74</v>
      </c>
      <c r="C9216" s="11" t="s">
        <v>84</v>
      </c>
      <c r="D9216" s="11" t="s">
        <v>18509</v>
      </c>
      <c r="E9216" s="11" t="s">
        <v>18510</v>
      </c>
    </row>
    <row r="9217" ht="15.75" customHeight="1">
      <c r="A9217" s="11" t="s">
        <v>10542</v>
      </c>
      <c r="B9217" s="11" t="s">
        <v>74</v>
      </c>
      <c r="C9217" s="11" t="s">
        <v>84</v>
      </c>
      <c r="D9217" s="11" t="s">
        <v>18511</v>
      </c>
      <c r="E9217" s="11" t="s">
        <v>18512</v>
      </c>
    </row>
    <row r="9218" ht="15.75" customHeight="1">
      <c r="A9218" s="11" t="s">
        <v>10542</v>
      </c>
      <c r="B9218" s="11" t="s">
        <v>74</v>
      </c>
      <c r="C9218" s="11" t="s">
        <v>84</v>
      </c>
      <c r="D9218" s="11" t="s">
        <v>18513</v>
      </c>
      <c r="E9218" s="11" t="s">
        <v>18514</v>
      </c>
    </row>
    <row r="9219" ht="15.75" customHeight="1">
      <c r="A9219" s="11" t="s">
        <v>10542</v>
      </c>
      <c r="B9219" s="11" t="s">
        <v>74</v>
      </c>
      <c r="C9219" s="11" t="s">
        <v>84</v>
      </c>
      <c r="D9219" s="11" t="s">
        <v>18515</v>
      </c>
      <c r="E9219" s="11" t="s">
        <v>18516</v>
      </c>
    </row>
    <row r="9220" ht="15.75" customHeight="1">
      <c r="A9220" s="11" t="s">
        <v>10542</v>
      </c>
      <c r="B9220" s="11" t="s">
        <v>74</v>
      </c>
      <c r="C9220" s="11" t="s">
        <v>84</v>
      </c>
      <c r="D9220" s="11" t="s">
        <v>18517</v>
      </c>
      <c r="E9220" s="11" t="s">
        <v>18518</v>
      </c>
    </row>
    <row r="9221" ht="15.75" customHeight="1">
      <c r="A9221" s="11" t="s">
        <v>10542</v>
      </c>
      <c r="B9221" s="11" t="s">
        <v>74</v>
      </c>
      <c r="C9221" s="11" t="s">
        <v>89</v>
      </c>
      <c r="D9221" s="11" t="s">
        <v>18519</v>
      </c>
      <c r="E9221" s="11" t="s">
        <v>18520</v>
      </c>
    </row>
    <row r="9222" ht="15.75" customHeight="1">
      <c r="A9222" s="11" t="s">
        <v>10542</v>
      </c>
      <c r="B9222" s="11" t="s">
        <v>74</v>
      </c>
      <c r="C9222" s="11" t="s">
        <v>89</v>
      </c>
      <c r="D9222" s="11" t="s">
        <v>18521</v>
      </c>
      <c r="E9222" s="11" t="s">
        <v>18522</v>
      </c>
    </row>
    <row r="9223" ht="15.75" customHeight="1">
      <c r="A9223" s="11" t="s">
        <v>10542</v>
      </c>
      <c r="B9223" s="11" t="s">
        <v>74</v>
      </c>
      <c r="C9223" s="11" t="s">
        <v>89</v>
      </c>
      <c r="D9223" s="11" t="s">
        <v>18523</v>
      </c>
      <c r="E9223" s="11" t="s">
        <v>18524</v>
      </c>
    </row>
    <row r="9224" ht="15.75" customHeight="1">
      <c r="A9224" s="11" t="s">
        <v>10542</v>
      </c>
      <c r="B9224" s="11" t="s">
        <v>74</v>
      </c>
      <c r="C9224" s="11" t="s">
        <v>89</v>
      </c>
      <c r="D9224" s="11" t="s">
        <v>18525</v>
      </c>
      <c r="E9224" s="11" t="s">
        <v>18526</v>
      </c>
    </row>
    <row r="9225" ht="15.75" customHeight="1">
      <c r="A9225" s="11" t="s">
        <v>10542</v>
      </c>
      <c r="B9225" s="11" t="s">
        <v>74</v>
      </c>
      <c r="C9225" s="11" t="s">
        <v>89</v>
      </c>
      <c r="D9225" s="11" t="s">
        <v>18527</v>
      </c>
      <c r="E9225" s="11" t="s">
        <v>18528</v>
      </c>
    </row>
    <row r="9226" ht="15.75" customHeight="1">
      <c r="A9226" s="11" t="s">
        <v>10542</v>
      </c>
      <c r="B9226" s="11" t="s">
        <v>74</v>
      </c>
      <c r="C9226" s="11" t="s">
        <v>89</v>
      </c>
      <c r="D9226" s="11" t="s">
        <v>18529</v>
      </c>
      <c r="E9226" s="11" t="s">
        <v>18530</v>
      </c>
    </row>
    <row r="9227" ht="15.75" customHeight="1">
      <c r="A9227" s="11" t="s">
        <v>10542</v>
      </c>
      <c r="B9227" s="11" t="s">
        <v>74</v>
      </c>
      <c r="C9227" s="11" t="s">
        <v>89</v>
      </c>
      <c r="D9227" s="11" t="s">
        <v>18531</v>
      </c>
      <c r="E9227" s="11" t="s">
        <v>18532</v>
      </c>
    </row>
    <row r="9228" ht="15.75" customHeight="1">
      <c r="A9228" s="11" t="s">
        <v>10542</v>
      </c>
      <c r="B9228" s="11" t="s">
        <v>74</v>
      </c>
      <c r="C9228" s="11" t="s">
        <v>89</v>
      </c>
      <c r="D9228" s="11" t="s">
        <v>18533</v>
      </c>
      <c r="E9228" s="11" t="s">
        <v>18534</v>
      </c>
    </row>
    <row r="9229" ht="15.75" customHeight="1">
      <c r="A9229" s="11" t="s">
        <v>10542</v>
      </c>
      <c r="B9229" s="11" t="s">
        <v>74</v>
      </c>
      <c r="C9229" s="11" t="s">
        <v>89</v>
      </c>
      <c r="D9229" s="11" t="s">
        <v>18535</v>
      </c>
      <c r="E9229" s="11" t="s">
        <v>18536</v>
      </c>
    </row>
    <row r="9230" ht="15.75" customHeight="1">
      <c r="A9230" s="11" t="s">
        <v>10542</v>
      </c>
      <c r="B9230" s="11" t="s">
        <v>74</v>
      </c>
      <c r="C9230" s="11" t="s">
        <v>89</v>
      </c>
      <c r="D9230" s="11" t="s">
        <v>18537</v>
      </c>
      <c r="E9230" s="11" t="s">
        <v>18538</v>
      </c>
    </row>
    <row r="9231" ht="15.75" customHeight="1">
      <c r="A9231" s="11" t="s">
        <v>10542</v>
      </c>
      <c r="B9231" s="11" t="s">
        <v>74</v>
      </c>
      <c r="C9231" s="11" t="s">
        <v>89</v>
      </c>
      <c r="D9231" s="11" t="s">
        <v>18539</v>
      </c>
      <c r="E9231" s="11" t="s">
        <v>18540</v>
      </c>
    </row>
    <row r="9232" ht="15.75" customHeight="1">
      <c r="A9232" s="11" t="s">
        <v>10542</v>
      </c>
      <c r="B9232" s="11" t="s">
        <v>74</v>
      </c>
      <c r="C9232" s="11" t="s">
        <v>89</v>
      </c>
      <c r="D9232" s="11" t="s">
        <v>18541</v>
      </c>
      <c r="E9232" s="11" t="s">
        <v>18542</v>
      </c>
    </row>
    <row r="9233" ht="15.75" customHeight="1">
      <c r="A9233" s="11" t="s">
        <v>10542</v>
      </c>
      <c r="B9233" s="11" t="s">
        <v>74</v>
      </c>
      <c r="C9233" s="11" t="s">
        <v>89</v>
      </c>
      <c r="D9233" s="11" t="s">
        <v>18543</v>
      </c>
      <c r="E9233" s="11" t="s">
        <v>18544</v>
      </c>
    </row>
    <row r="9234" ht="15.75" customHeight="1">
      <c r="A9234" s="11" t="s">
        <v>10542</v>
      </c>
      <c r="B9234" s="11" t="s">
        <v>74</v>
      </c>
      <c r="C9234" s="11" t="s">
        <v>89</v>
      </c>
      <c r="D9234" s="11" t="s">
        <v>18545</v>
      </c>
      <c r="E9234" s="11" t="s">
        <v>18546</v>
      </c>
    </row>
    <row r="9235" ht="15.75" customHeight="1">
      <c r="A9235" s="11" t="s">
        <v>10542</v>
      </c>
      <c r="B9235" s="11" t="s">
        <v>74</v>
      </c>
      <c r="C9235" s="11" t="s">
        <v>89</v>
      </c>
      <c r="D9235" s="11" t="s">
        <v>18547</v>
      </c>
      <c r="E9235" s="11" t="s">
        <v>18548</v>
      </c>
    </row>
    <row r="9236" ht="15.75" customHeight="1">
      <c r="A9236" s="11" t="s">
        <v>10542</v>
      </c>
      <c r="B9236" s="11" t="s">
        <v>74</v>
      </c>
      <c r="C9236" s="11" t="s">
        <v>89</v>
      </c>
      <c r="D9236" s="11" t="s">
        <v>18549</v>
      </c>
      <c r="E9236" s="11" t="s">
        <v>18550</v>
      </c>
    </row>
    <row r="9237" ht="15.75" customHeight="1">
      <c r="A9237" s="11" t="s">
        <v>10542</v>
      </c>
      <c r="B9237" s="11" t="s">
        <v>74</v>
      </c>
      <c r="C9237" s="11" t="s">
        <v>89</v>
      </c>
      <c r="D9237" s="11" t="s">
        <v>18551</v>
      </c>
      <c r="E9237" s="11" t="s">
        <v>18552</v>
      </c>
    </row>
    <row r="9238" ht="15.75" customHeight="1">
      <c r="A9238" s="11" t="s">
        <v>10542</v>
      </c>
      <c r="B9238" s="11" t="s">
        <v>74</v>
      </c>
      <c r="C9238" s="11" t="s">
        <v>89</v>
      </c>
      <c r="D9238" s="11" t="s">
        <v>18553</v>
      </c>
      <c r="E9238" s="11" t="s">
        <v>18554</v>
      </c>
    </row>
    <row r="9239" ht="15.75" customHeight="1">
      <c r="A9239" s="11" t="s">
        <v>10542</v>
      </c>
      <c r="B9239" s="11" t="s">
        <v>74</v>
      </c>
      <c r="C9239" s="11" t="s">
        <v>89</v>
      </c>
      <c r="D9239" s="11" t="s">
        <v>18555</v>
      </c>
      <c r="E9239" s="11" t="s">
        <v>18556</v>
      </c>
    </row>
    <row r="9240" ht="15.75" customHeight="1">
      <c r="A9240" s="11" t="s">
        <v>10542</v>
      </c>
      <c r="B9240" s="11" t="s">
        <v>74</v>
      </c>
      <c r="C9240" s="11" t="s">
        <v>89</v>
      </c>
      <c r="D9240" s="11" t="s">
        <v>18557</v>
      </c>
      <c r="E9240" s="11" t="s">
        <v>18558</v>
      </c>
    </row>
    <row r="9241" ht="15.75" customHeight="1">
      <c r="A9241" s="11" t="s">
        <v>10542</v>
      </c>
      <c r="B9241" s="11" t="s">
        <v>74</v>
      </c>
      <c r="C9241" s="11" t="s">
        <v>89</v>
      </c>
      <c r="D9241" s="11" t="s">
        <v>18559</v>
      </c>
      <c r="E9241" s="11" t="s">
        <v>18560</v>
      </c>
    </row>
    <row r="9242" ht="15.75" customHeight="1">
      <c r="A9242" s="11" t="s">
        <v>10542</v>
      </c>
      <c r="B9242" s="11" t="s">
        <v>74</v>
      </c>
      <c r="C9242" s="11" t="s">
        <v>89</v>
      </c>
      <c r="D9242" s="11" t="s">
        <v>18561</v>
      </c>
      <c r="E9242" s="11" t="s">
        <v>18562</v>
      </c>
    </row>
    <row r="9243" ht="15.75" customHeight="1">
      <c r="A9243" s="11" t="s">
        <v>10542</v>
      </c>
      <c r="B9243" s="11" t="s">
        <v>74</v>
      </c>
      <c r="C9243" s="11" t="s">
        <v>89</v>
      </c>
      <c r="D9243" s="11" t="s">
        <v>18563</v>
      </c>
      <c r="E9243" s="11" t="s">
        <v>18564</v>
      </c>
    </row>
    <row r="9244" ht="15.75" customHeight="1">
      <c r="A9244" s="11" t="s">
        <v>10542</v>
      </c>
      <c r="B9244" s="11" t="s">
        <v>74</v>
      </c>
      <c r="C9244" s="11" t="s">
        <v>89</v>
      </c>
      <c r="D9244" s="11" t="s">
        <v>18565</v>
      </c>
      <c r="E9244" s="11" t="s">
        <v>18566</v>
      </c>
    </row>
    <row r="9245" ht="15.75" customHeight="1">
      <c r="A9245" s="11" t="s">
        <v>10542</v>
      </c>
      <c r="B9245" s="11" t="s">
        <v>74</v>
      </c>
      <c r="C9245" s="11" t="s">
        <v>89</v>
      </c>
      <c r="D9245" s="11" t="s">
        <v>18567</v>
      </c>
      <c r="E9245" s="11" t="s">
        <v>18568</v>
      </c>
    </row>
    <row r="9246" ht="15.75" customHeight="1">
      <c r="A9246" s="11" t="s">
        <v>10542</v>
      </c>
      <c r="B9246" s="11" t="s">
        <v>74</v>
      </c>
      <c r="C9246" s="11" t="s">
        <v>89</v>
      </c>
      <c r="D9246" s="11" t="s">
        <v>18569</v>
      </c>
      <c r="E9246" s="11" t="s">
        <v>18570</v>
      </c>
    </row>
    <row r="9247" ht="15.75" customHeight="1">
      <c r="A9247" s="11" t="s">
        <v>10542</v>
      </c>
      <c r="B9247" s="11" t="s">
        <v>74</v>
      </c>
      <c r="C9247" s="11" t="s">
        <v>89</v>
      </c>
      <c r="D9247" s="11" t="s">
        <v>18571</v>
      </c>
      <c r="E9247" s="11" t="s">
        <v>18572</v>
      </c>
    </row>
    <row r="9248" ht="15.75" customHeight="1">
      <c r="A9248" s="11" t="s">
        <v>10542</v>
      </c>
      <c r="B9248" s="11" t="s">
        <v>74</v>
      </c>
      <c r="C9248" s="11" t="s">
        <v>89</v>
      </c>
      <c r="D9248" s="11" t="s">
        <v>18573</v>
      </c>
      <c r="E9248" s="11" t="s">
        <v>18574</v>
      </c>
    </row>
    <row r="9249" ht="15.75" customHeight="1">
      <c r="A9249" s="11" t="s">
        <v>10542</v>
      </c>
      <c r="B9249" s="11" t="s">
        <v>74</v>
      </c>
      <c r="C9249" s="11" t="s">
        <v>89</v>
      </c>
      <c r="D9249" s="11" t="s">
        <v>18575</v>
      </c>
      <c r="E9249" s="11" t="s">
        <v>18576</v>
      </c>
    </row>
    <row r="9250" ht="15.75" customHeight="1">
      <c r="A9250" s="11" t="s">
        <v>10542</v>
      </c>
      <c r="B9250" s="11" t="s">
        <v>74</v>
      </c>
      <c r="C9250" s="11" t="s">
        <v>89</v>
      </c>
      <c r="D9250" s="11" t="s">
        <v>18577</v>
      </c>
      <c r="E9250" s="11" t="s">
        <v>18578</v>
      </c>
    </row>
    <row r="9251" ht="15.75" customHeight="1">
      <c r="A9251" s="11" t="s">
        <v>10542</v>
      </c>
      <c r="B9251" s="11" t="s">
        <v>74</v>
      </c>
      <c r="C9251" s="11" t="s">
        <v>89</v>
      </c>
      <c r="D9251" s="11" t="s">
        <v>18579</v>
      </c>
      <c r="E9251" s="11" t="s">
        <v>18580</v>
      </c>
    </row>
    <row r="9252" ht="15.75" customHeight="1">
      <c r="A9252" s="11" t="s">
        <v>10542</v>
      </c>
      <c r="B9252" s="11" t="s">
        <v>74</v>
      </c>
      <c r="C9252" s="11" t="s">
        <v>89</v>
      </c>
      <c r="D9252" s="11" t="s">
        <v>18581</v>
      </c>
      <c r="E9252" s="11" t="s">
        <v>18582</v>
      </c>
    </row>
    <row r="9253" ht="15.75" customHeight="1">
      <c r="A9253" s="11" t="s">
        <v>10542</v>
      </c>
      <c r="B9253" s="11" t="s">
        <v>74</v>
      </c>
      <c r="C9253" s="11" t="s">
        <v>89</v>
      </c>
      <c r="D9253" s="11" t="s">
        <v>18583</v>
      </c>
      <c r="E9253" s="11" t="s">
        <v>18584</v>
      </c>
    </row>
    <row r="9254" ht="15.75" customHeight="1">
      <c r="A9254" s="11" t="s">
        <v>10542</v>
      </c>
      <c r="B9254" s="11" t="s">
        <v>74</v>
      </c>
      <c r="C9254" s="11" t="s">
        <v>89</v>
      </c>
      <c r="D9254" s="11" t="s">
        <v>18585</v>
      </c>
      <c r="E9254" s="11" t="s">
        <v>18586</v>
      </c>
    </row>
    <row r="9255" ht="15.75" customHeight="1">
      <c r="A9255" s="11" t="s">
        <v>10542</v>
      </c>
      <c r="B9255" s="11" t="s">
        <v>74</v>
      </c>
      <c r="C9255" s="11" t="s">
        <v>89</v>
      </c>
      <c r="D9255" s="11" t="s">
        <v>18587</v>
      </c>
      <c r="E9255" s="11" t="s">
        <v>18588</v>
      </c>
    </row>
    <row r="9256" ht="15.75" customHeight="1">
      <c r="A9256" s="11" t="s">
        <v>10542</v>
      </c>
      <c r="B9256" s="11" t="s">
        <v>74</v>
      </c>
      <c r="C9256" s="11" t="s">
        <v>89</v>
      </c>
      <c r="D9256" s="11" t="s">
        <v>18589</v>
      </c>
      <c r="E9256" s="11" t="s">
        <v>18590</v>
      </c>
    </row>
    <row r="9257" ht="15.75" customHeight="1">
      <c r="A9257" s="11" t="s">
        <v>10542</v>
      </c>
      <c r="B9257" s="11" t="s">
        <v>74</v>
      </c>
      <c r="C9257" s="11" t="s">
        <v>89</v>
      </c>
      <c r="D9257" s="11" t="s">
        <v>18591</v>
      </c>
      <c r="E9257" s="11" t="s">
        <v>18592</v>
      </c>
    </row>
    <row r="9258" ht="15.75" customHeight="1">
      <c r="A9258" s="11" t="s">
        <v>10542</v>
      </c>
      <c r="B9258" s="11" t="s">
        <v>74</v>
      </c>
      <c r="C9258" s="11" t="s">
        <v>89</v>
      </c>
      <c r="D9258" s="11" t="s">
        <v>18593</v>
      </c>
      <c r="E9258" s="11" t="s">
        <v>18594</v>
      </c>
    </row>
    <row r="9259" ht="15.75" customHeight="1">
      <c r="A9259" s="11" t="s">
        <v>10542</v>
      </c>
      <c r="B9259" s="11" t="s">
        <v>74</v>
      </c>
      <c r="C9259" s="11" t="s">
        <v>89</v>
      </c>
      <c r="D9259" s="11" t="s">
        <v>18595</v>
      </c>
      <c r="E9259" s="11" t="s">
        <v>18596</v>
      </c>
    </row>
    <row r="9260" ht="15.75" customHeight="1">
      <c r="A9260" s="11" t="s">
        <v>10542</v>
      </c>
      <c r="B9260" s="11" t="s">
        <v>74</v>
      </c>
      <c r="C9260" s="11" t="s">
        <v>89</v>
      </c>
      <c r="D9260" s="11" t="s">
        <v>18597</v>
      </c>
      <c r="E9260" s="11" t="s">
        <v>18598</v>
      </c>
    </row>
    <row r="9261" ht="15.75" customHeight="1">
      <c r="A9261" s="11" t="s">
        <v>10542</v>
      </c>
      <c r="B9261" s="11" t="s">
        <v>74</v>
      </c>
      <c r="C9261" s="11" t="s">
        <v>89</v>
      </c>
      <c r="D9261" s="11" t="s">
        <v>18599</v>
      </c>
      <c r="E9261" s="11" t="s">
        <v>18600</v>
      </c>
    </row>
    <row r="9262" ht="15.75" customHeight="1">
      <c r="A9262" s="11" t="s">
        <v>10542</v>
      </c>
      <c r="B9262" s="11" t="s">
        <v>74</v>
      </c>
      <c r="C9262" s="11" t="s">
        <v>89</v>
      </c>
      <c r="D9262" s="11" t="s">
        <v>18601</v>
      </c>
      <c r="E9262" s="11" t="s">
        <v>18602</v>
      </c>
    </row>
    <row r="9263" ht="15.75" customHeight="1">
      <c r="A9263" s="11" t="s">
        <v>10542</v>
      </c>
      <c r="B9263" s="11" t="s">
        <v>74</v>
      </c>
      <c r="C9263" s="11" t="s">
        <v>89</v>
      </c>
      <c r="D9263" s="11" t="s">
        <v>18603</v>
      </c>
      <c r="E9263" s="11" t="s">
        <v>18604</v>
      </c>
    </row>
    <row r="9264" ht="15.75" customHeight="1">
      <c r="A9264" s="11" t="s">
        <v>10542</v>
      </c>
      <c r="B9264" s="11" t="s">
        <v>74</v>
      </c>
      <c r="C9264" s="11" t="s">
        <v>89</v>
      </c>
      <c r="D9264" s="11" t="s">
        <v>18605</v>
      </c>
      <c r="E9264" s="11" t="s">
        <v>18606</v>
      </c>
    </row>
    <row r="9265" ht="15.75" customHeight="1">
      <c r="A9265" s="11" t="s">
        <v>10542</v>
      </c>
      <c r="B9265" s="11" t="s">
        <v>74</v>
      </c>
      <c r="C9265" s="11" t="s">
        <v>89</v>
      </c>
      <c r="D9265" s="11" t="s">
        <v>18607</v>
      </c>
      <c r="E9265" s="11" t="s">
        <v>18608</v>
      </c>
    </row>
    <row r="9266" ht="15.75" customHeight="1">
      <c r="A9266" s="11" t="s">
        <v>10542</v>
      </c>
      <c r="B9266" s="11" t="s">
        <v>74</v>
      </c>
      <c r="C9266" s="11" t="s">
        <v>89</v>
      </c>
      <c r="D9266" s="11" t="s">
        <v>18609</v>
      </c>
      <c r="E9266" s="11" t="s">
        <v>18610</v>
      </c>
    </row>
    <row r="9267" ht="15.75" customHeight="1">
      <c r="A9267" s="11" t="s">
        <v>10542</v>
      </c>
      <c r="B9267" s="11" t="s">
        <v>74</v>
      </c>
      <c r="C9267" s="11" t="s">
        <v>89</v>
      </c>
      <c r="D9267" s="11" t="s">
        <v>18611</v>
      </c>
      <c r="E9267" s="11" t="s">
        <v>18612</v>
      </c>
    </row>
    <row r="9268" ht="15.75" customHeight="1">
      <c r="A9268" s="11" t="s">
        <v>10542</v>
      </c>
      <c r="B9268" s="11" t="s">
        <v>74</v>
      </c>
      <c r="C9268" s="11" t="s">
        <v>89</v>
      </c>
      <c r="D9268" s="11" t="s">
        <v>18613</v>
      </c>
      <c r="E9268" s="11" t="s">
        <v>18614</v>
      </c>
    </row>
    <row r="9269" ht="15.75" customHeight="1">
      <c r="A9269" s="11" t="s">
        <v>10542</v>
      </c>
      <c r="B9269" s="11" t="s">
        <v>74</v>
      </c>
      <c r="C9269" s="11" t="s">
        <v>89</v>
      </c>
      <c r="D9269" s="11" t="s">
        <v>18615</v>
      </c>
      <c r="E9269" s="11" t="s">
        <v>18616</v>
      </c>
    </row>
    <row r="9270" ht="15.75" customHeight="1">
      <c r="A9270" s="11" t="s">
        <v>10542</v>
      </c>
      <c r="B9270" s="11" t="s">
        <v>74</v>
      </c>
      <c r="C9270" s="11" t="s">
        <v>89</v>
      </c>
      <c r="D9270" s="11" t="s">
        <v>18617</v>
      </c>
      <c r="E9270" s="11" t="s">
        <v>18618</v>
      </c>
    </row>
    <row r="9271" ht="15.75" customHeight="1">
      <c r="A9271" s="11" t="s">
        <v>10542</v>
      </c>
      <c r="B9271" s="11" t="s">
        <v>74</v>
      </c>
      <c r="C9271" s="11" t="s">
        <v>89</v>
      </c>
      <c r="D9271" s="11" t="s">
        <v>18619</v>
      </c>
      <c r="E9271" s="11" t="s">
        <v>18620</v>
      </c>
    </row>
    <row r="9272" ht="15.75" customHeight="1">
      <c r="A9272" s="11" t="s">
        <v>10542</v>
      </c>
      <c r="B9272" s="11" t="s">
        <v>74</v>
      </c>
      <c r="C9272" s="11" t="s">
        <v>89</v>
      </c>
      <c r="D9272" s="11" t="s">
        <v>18621</v>
      </c>
      <c r="E9272" s="11" t="s">
        <v>18622</v>
      </c>
    </row>
    <row r="9273" ht="15.75" customHeight="1">
      <c r="A9273" s="11" t="s">
        <v>10542</v>
      </c>
      <c r="B9273" s="11" t="s">
        <v>74</v>
      </c>
      <c r="C9273" s="11" t="s">
        <v>89</v>
      </c>
      <c r="D9273" s="11" t="s">
        <v>18623</v>
      </c>
      <c r="E9273" s="11" t="s">
        <v>18624</v>
      </c>
    </row>
    <row r="9274" ht="15.75" customHeight="1">
      <c r="A9274" s="11" t="s">
        <v>10542</v>
      </c>
      <c r="B9274" s="11" t="s">
        <v>74</v>
      </c>
      <c r="C9274" s="11" t="s">
        <v>89</v>
      </c>
      <c r="D9274" s="11" t="s">
        <v>18625</v>
      </c>
      <c r="E9274" s="11" t="s">
        <v>18626</v>
      </c>
    </row>
    <row r="9275" ht="15.75" customHeight="1">
      <c r="A9275" s="11" t="s">
        <v>10542</v>
      </c>
      <c r="B9275" s="11" t="s">
        <v>74</v>
      </c>
      <c r="C9275" s="11" t="s">
        <v>89</v>
      </c>
      <c r="D9275" s="11" t="s">
        <v>18627</v>
      </c>
      <c r="E9275" s="11" t="s">
        <v>18628</v>
      </c>
    </row>
    <row r="9276" ht="15.75" customHeight="1">
      <c r="A9276" s="11" t="s">
        <v>10542</v>
      </c>
      <c r="B9276" s="11" t="s">
        <v>74</v>
      </c>
      <c r="C9276" s="11" t="s">
        <v>89</v>
      </c>
      <c r="D9276" s="11" t="s">
        <v>18629</v>
      </c>
      <c r="E9276" s="11" t="s">
        <v>18630</v>
      </c>
    </row>
    <row r="9277" ht="15.75" customHeight="1">
      <c r="A9277" s="11" t="s">
        <v>10542</v>
      </c>
      <c r="B9277" s="11" t="s">
        <v>74</v>
      </c>
      <c r="C9277" s="11" t="s">
        <v>89</v>
      </c>
      <c r="D9277" s="11" t="s">
        <v>18631</v>
      </c>
      <c r="E9277" s="11" t="s">
        <v>18632</v>
      </c>
    </row>
    <row r="9278" ht="15.75" customHeight="1">
      <c r="A9278" s="11" t="s">
        <v>10542</v>
      </c>
      <c r="B9278" s="11" t="s">
        <v>74</v>
      </c>
      <c r="C9278" s="11" t="s">
        <v>89</v>
      </c>
      <c r="D9278" s="11" t="s">
        <v>18633</v>
      </c>
      <c r="E9278" s="11" t="s">
        <v>18634</v>
      </c>
    </row>
    <row r="9279" ht="15.75" customHeight="1">
      <c r="A9279" s="11" t="s">
        <v>10542</v>
      </c>
      <c r="B9279" s="11" t="s">
        <v>74</v>
      </c>
      <c r="C9279" s="11" t="s">
        <v>89</v>
      </c>
      <c r="D9279" s="11" t="s">
        <v>18635</v>
      </c>
      <c r="E9279" s="11" t="s">
        <v>18636</v>
      </c>
    </row>
    <row r="9280" ht="15.75" customHeight="1">
      <c r="A9280" s="11" t="s">
        <v>10542</v>
      </c>
      <c r="B9280" s="11" t="s">
        <v>74</v>
      </c>
      <c r="C9280" s="11" t="s">
        <v>89</v>
      </c>
      <c r="D9280" s="11" t="s">
        <v>18637</v>
      </c>
      <c r="E9280" s="11" t="s">
        <v>18638</v>
      </c>
    </row>
    <row r="9281" ht="15.75" customHeight="1">
      <c r="A9281" s="11" t="s">
        <v>10542</v>
      </c>
      <c r="B9281" s="11" t="s">
        <v>74</v>
      </c>
      <c r="C9281" s="11" t="s">
        <v>89</v>
      </c>
      <c r="D9281" s="11" t="s">
        <v>18639</v>
      </c>
      <c r="E9281" s="11" t="s">
        <v>18640</v>
      </c>
    </row>
    <row r="9282" ht="15.75" customHeight="1">
      <c r="A9282" s="11" t="s">
        <v>10542</v>
      </c>
      <c r="B9282" s="11" t="s">
        <v>74</v>
      </c>
      <c r="C9282" s="11" t="s">
        <v>89</v>
      </c>
      <c r="D9282" s="11" t="s">
        <v>18641</v>
      </c>
      <c r="E9282" s="11" t="s">
        <v>18642</v>
      </c>
    </row>
    <row r="9283" ht="15.75" customHeight="1">
      <c r="A9283" s="11" t="s">
        <v>10542</v>
      </c>
      <c r="B9283" s="11" t="s">
        <v>74</v>
      </c>
      <c r="C9283" s="11" t="s">
        <v>89</v>
      </c>
      <c r="D9283" s="11" t="s">
        <v>18643</v>
      </c>
      <c r="E9283" s="11" t="s">
        <v>18644</v>
      </c>
    </row>
    <row r="9284" ht="15.75" customHeight="1">
      <c r="A9284" s="11" t="s">
        <v>10542</v>
      </c>
      <c r="B9284" s="11" t="s">
        <v>74</v>
      </c>
      <c r="C9284" s="11" t="s">
        <v>89</v>
      </c>
      <c r="D9284" s="11" t="s">
        <v>18645</v>
      </c>
      <c r="E9284" s="11" t="s">
        <v>18646</v>
      </c>
    </row>
    <row r="9285" ht="15.75" customHeight="1">
      <c r="A9285" s="11" t="s">
        <v>10542</v>
      </c>
      <c r="B9285" s="11" t="s">
        <v>74</v>
      </c>
      <c r="C9285" s="11" t="s">
        <v>89</v>
      </c>
      <c r="D9285" s="11" t="s">
        <v>18647</v>
      </c>
      <c r="E9285" s="11" t="s">
        <v>18648</v>
      </c>
    </row>
    <row r="9286" ht="15.75" customHeight="1">
      <c r="A9286" s="11" t="s">
        <v>10542</v>
      </c>
      <c r="B9286" s="11" t="s">
        <v>74</v>
      </c>
      <c r="C9286" s="11" t="s">
        <v>89</v>
      </c>
      <c r="D9286" s="11" t="s">
        <v>18649</v>
      </c>
      <c r="E9286" s="11" t="s">
        <v>18650</v>
      </c>
    </row>
    <row r="9287" ht="15.75" customHeight="1">
      <c r="A9287" s="11" t="s">
        <v>10542</v>
      </c>
      <c r="B9287" s="11" t="s">
        <v>74</v>
      </c>
      <c r="C9287" s="11" t="s">
        <v>89</v>
      </c>
      <c r="D9287" s="11" t="s">
        <v>18651</v>
      </c>
      <c r="E9287" s="11" t="s">
        <v>18652</v>
      </c>
    </row>
    <row r="9288" ht="15.75" customHeight="1">
      <c r="A9288" s="11" t="s">
        <v>10542</v>
      </c>
      <c r="B9288" s="11" t="s">
        <v>74</v>
      </c>
      <c r="C9288" s="11" t="s">
        <v>89</v>
      </c>
      <c r="D9288" s="11" t="s">
        <v>18653</v>
      </c>
      <c r="E9288" s="11" t="s">
        <v>18654</v>
      </c>
    </row>
    <row r="9289" ht="15.75" customHeight="1">
      <c r="A9289" s="11" t="s">
        <v>10542</v>
      </c>
      <c r="B9289" s="11" t="s">
        <v>74</v>
      </c>
      <c r="C9289" s="11" t="s">
        <v>89</v>
      </c>
      <c r="D9289" s="11" t="s">
        <v>18655</v>
      </c>
      <c r="E9289" s="11" t="s">
        <v>18656</v>
      </c>
    </row>
    <row r="9290" ht="15.75" customHeight="1">
      <c r="A9290" s="11" t="s">
        <v>10542</v>
      </c>
      <c r="B9290" s="11" t="s">
        <v>74</v>
      </c>
      <c r="C9290" s="11" t="s">
        <v>89</v>
      </c>
      <c r="D9290" s="11" t="s">
        <v>18657</v>
      </c>
      <c r="E9290" s="11" t="s">
        <v>18658</v>
      </c>
    </row>
    <row r="9291" ht="15.75" customHeight="1">
      <c r="A9291" s="11" t="s">
        <v>10542</v>
      </c>
      <c r="B9291" s="11" t="s">
        <v>74</v>
      </c>
      <c r="C9291" s="11" t="s">
        <v>89</v>
      </c>
      <c r="D9291" s="11" t="s">
        <v>18659</v>
      </c>
      <c r="E9291" s="11" t="s">
        <v>18660</v>
      </c>
    </row>
    <row r="9292" ht="15.75" customHeight="1">
      <c r="A9292" s="11" t="s">
        <v>10542</v>
      </c>
      <c r="B9292" s="11" t="s">
        <v>74</v>
      </c>
      <c r="C9292" s="11" t="s">
        <v>89</v>
      </c>
      <c r="D9292" s="11" t="s">
        <v>18661</v>
      </c>
      <c r="E9292" s="11" t="s">
        <v>18662</v>
      </c>
    </row>
    <row r="9293" ht="15.75" customHeight="1">
      <c r="A9293" s="11" t="s">
        <v>10542</v>
      </c>
      <c r="B9293" s="11" t="s">
        <v>74</v>
      </c>
      <c r="C9293" s="11" t="s">
        <v>89</v>
      </c>
      <c r="D9293" s="11" t="s">
        <v>18663</v>
      </c>
      <c r="E9293" s="11" t="s">
        <v>18664</v>
      </c>
    </row>
    <row r="9294" ht="15.75" customHeight="1">
      <c r="A9294" s="11" t="s">
        <v>10542</v>
      </c>
      <c r="B9294" s="11" t="s">
        <v>74</v>
      </c>
      <c r="C9294" s="11" t="s">
        <v>89</v>
      </c>
      <c r="D9294" s="11" t="s">
        <v>18665</v>
      </c>
      <c r="E9294" s="11" t="s">
        <v>18666</v>
      </c>
    </row>
    <row r="9295" ht="15.75" customHeight="1">
      <c r="A9295" s="11" t="s">
        <v>10542</v>
      </c>
      <c r="B9295" s="11" t="s">
        <v>74</v>
      </c>
      <c r="C9295" s="11" t="s">
        <v>89</v>
      </c>
      <c r="D9295" s="11" t="s">
        <v>18667</v>
      </c>
      <c r="E9295" s="11" t="s">
        <v>18668</v>
      </c>
    </row>
    <row r="9296" ht="15.75" customHeight="1">
      <c r="A9296" s="11" t="s">
        <v>10542</v>
      </c>
      <c r="B9296" s="11" t="s">
        <v>74</v>
      </c>
      <c r="C9296" s="11" t="s">
        <v>89</v>
      </c>
      <c r="D9296" s="11" t="s">
        <v>18669</v>
      </c>
      <c r="E9296" s="11" t="s">
        <v>18670</v>
      </c>
    </row>
    <row r="9297" ht="15.75" customHeight="1">
      <c r="A9297" s="11" t="s">
        <v>10542</v>
      </c>
      <c r="B9297" s="11" t="s">
        <v>74</v>
      </c>
      <c r="C9297" s="11" t="s">
        <v>89</v>
      </c>
      <c r="D9297" s="11" t="s">
        <v>18671</v>
      </c>
      <c r="E9297" s="11" t="s">
        <v>18672</v>
      </c>
    </row>
    <row r="9298" ht="15.75" customHeight="1">
      <c r="A9298" s="11" t="s">
        <v>10542</v>
      </c>
      <c r="B9298" s="11" t="s">
        <v>74</v>
      </c>
      <c r="C9298" s="11" t="s">
        <v>89</v>
      </c>
      <c r="D9298" s="11" t="s">
        <v>18673</v>
      </c>
      <c r="E9298" s="11" t="s">
        <v>18674</v>
      </c>
    </row>
    <row r="9299" ht="15.75" customHeight="1">
      <c r="A9299" s="11" t="s">
        <v>10542</v>
      </c>
      <c r="B9299" s="11" t="s">
        <v>74</v>
      </c>
      <c r="C9299" s="11" t="s">
        <v>89</v>
      </c>
      <c r="D9299" s="11" t="s">
        <v>18675</v>
      </c>
      <c r="E9299" s="11" t="s">
        <v>18676</v>
      </c>
    </row>
    <row r="9300" ht="15.75" customHeight="1">
      <c r="A9300" s="11" t="s">
        <v>10542</v>
      </c>
      <c r="B9300" s="11" t="s">
        <v>74</v>
      </c>
      <c r="C9300" s="11" t="s">
        <v>89</v>
      </c>
      <c r="D9300" s="11" t="s">
        <v>18677</v>
      </c>
      <c r="E9300" s="11" t="s">
        <v>18678</v>
      </c>
    </row>
    <row r="9301" ht="15.75" customHeight="1">
      <c r="A9301" s="11" t="s">
        <v>10542</v>
      </c>
      <c r="B9301" s="11" t="s">
        <v>74</v>
      </c>
      <c r="C9301" s="11" t="s">
        <v>89</v>
      </c>
      <c r="D9301" s="11" t="s">
        <v>18679</v>
      </c>
      <c r="E9301" s="11" t="s">
        <v>18680</v>
      </c>
    </row>
    <row r="9302" ht="15.75" customHeight="1">
      <c r="A9302" s="11" t="s">
        <v>10542</v>
      </c>
      <c r="B9302" s="11" t="s">
        <v>74</v>
      </c>
      <c r="C9302" s="11" t="s">
        <v>89</v>
      </c>
      <c r="D9302" s="11" t="s">
        <v>18681</v>
      </c>
      <c r="E9302" s="11" t="s">
        <v>18682</v>
      </c>
    </row>
    <row r="9303" ht="15.75" customHeight="1">
      <c r="A9303" s="11" t="s">
        <v>10542</v>
      </c>
      <c r="B9303" s="11" t="s">
        <v>74</v>
      </c>
      <c r="C9303" s="11" t="s">
        <v>89</v>
      </c>
      <c r="D9303" s="11" t="s">
        <v>18683</v>
      </c>
      <c r="E9303" s="11" t="s">
        <v>18684</v>
      </c>
    </row>
    <row r="9304" ht="15.75" customHeight="1">
      <c r="A9304" s="11" t="s">
        <v>10542</v>
      </c>
      <c r="B9304" s="11" t="s">
        <v>74</v>
      </c>
      <c r="C9304" s="11" t="s">
        <v>89</v>
      </c>
      <c r="D9304" s="11" t="s">
        <v>18685</v>
      </c>
      <c r="E9304" s="11" t="s">
        <v>18686</v>
      </c>
    </row>
    <row r="9305" ht="15.75" customHeight="1">
      <c r="A9305" s="11" t="s">
        <v>10542</v>
      </c>
      <c r="B9305" s="11" t="s">
        <v>74</v>
      </c>
      <c r="C9305" s="11" t="s">
        <v>89</v>
      </c>
      <c r="D9305" s="11" t="s">
        <v>18687</v>
      </c>
      <c r="E9305" s="11" t="s">
        <v>18688</v>
      </c>
    </row>
    <row r="9306" ht="15.75" customHeight="1">
      <c r="A9306" s="11" t="s">
        <v>10542</v>
      </c>
      <c r="B9306" s="11" t="s">
        <v>74</v>
      </c>
      <c r="C9306" s="11" t="s">
        <v>89</v>
      </c>
      <c r="D9306" s="11" t="s">
        <v>18689</v>
      </c>
      <c r="E9306" s="11" t="s">
        <v>18690</v>
      </c>
    </row>
    <row r="9307" ht="15.75" customHeight="1">
      <c r="A9307" s="11" t="s">
        <v>10542</v>
      </c>
      <c r="B9307" s="11" t="s">
        <v>74</v>
      </c>
      <c r="C9307" s="11" t="s">
        <v>89</v>
      </c>
      <c r="D9307" s="11" t="s">
        <v>18691</v>
      </c>
      <c r="E9307" s="11" t="s">
        <v>18692</v>
      </c>
    </row>
    <row r="9308" ht="15.75" customHeight="1">
      <c r="A9308" s="11" t="s">
        <v>10542</v>
      </c>
      <c r="B9308" s="11" t="s">
        <v>74</v>
      </c>
      <c r="C9308" s="11" t="s">
        <v>89</v>
      </c>
      <c r="D9308" s="11" t="s">
        <v>18693</v>
      </c>
      <c r="E9308" s="11" t="s">
        <v>18694</v>
      </c>
    </row>
    <row r="9309" ht="15.75" customHeight="1">
      <c r="A9309" s="11" t="s">
        <v>10542</v>
      </c>
      <c r="B9309" s="11" t="s">
        <v>74</v>
      </c>
      <c r="C9309" s="11" t="s">
        <v>89</v>
      </c>
      <c r="D9309" s="11" t="s">
        <v>18695</v>
      </c>
      <c r="E9309" s="11" t="s">
        <v>18696</v>
      </c>
    </row>
    <row r="9310" ht="15.75" customHeight="1">
      <c r="A9310" s="11" t="s">
        <v>10542</v>
      </c>
      <c r="B9310" s="11" t="s">
        <v>74</v>
      </c>
      <c r="C9310" s="11" t="s">
        <v>89</v>
      </c>
      <c r="D9310" s="11" t="s">
        <v>18697</v>
      </c>
      <c r="E9310" s="11" t="s">
        <v>18698</v>
      </c>
    </row>
    <row r="9311" ht="15.75" customHeight="1">
      <c r="A9311" s="11" t="s">
        <v>10542</v>
      </c>
      <c r="B9311" s="11" t="s">
        <v>74</v>
      </c>
      <c r="C9311" s="11" t="s">
        <v>89</v>
      </c>
      <c r="D9311" s="11" t="s">
        <v>18699</v>
      </c>
      <c r="E9311" s="11" t="s">
        <v>18700</v>
      </c>
    </row>
    <row r="9312" ht="15.75" customHeight="1">
      <c r="A9312" s="11" t="s">
        <v>10542</v>
      </c>
      <c r="B9312" s="11" t="s">
        <v>74</v>
      </c>
      <c r="C9312" s="11" t="s">
        <v>89</v>
      </c>
      <c r="D9312" s="11" t="s">
        <v>18701</v>
      </c>
      <c r="E9312" s="11" t="s">
        <v>18702</v>
      </c>
    </row>
    <row r="9313" ht="15.75" customHeight="1">
      <c r="A9313" s="11" t="s">
        <v>10542</v>
      </c>
      <c r="B9313" s="11" t="s">
        <v>74</v>
      </c>
      <c r="C9313" s="11" t="s">
        <v>89</v>
      </c>
      <c r="D9313" s="11" t="s">
        <v>18703</v>
      </c>
      <c r="E9313" s="11" t="s">
        <v>18704</v>
      </c>
    </row>
    <row r="9314" ht="15.75" customHeight="1">
      <c r="A9314" s="11" t="s">
        <v>10542</v>
      </c>
      <c r="B9314" s="11" t="s">
        <v>74</v>
      </c>
      <c r="C9314" s="11" t="s">
        <v>89</v>
      </c>
      <c r="D9314" s="11" t="s">
        <v>18705</v>
      </c>
      <c r="E9314" s="11" t="s">
        <v>18706</v>
      </c>
    </row>
    <row r="9315" ht="15.75" customHeight="1">
      <c r="A9315" s="11" t="s">
        <v>10542</v>
      </c>
      <c r="B9315" s="11" t="s">
        <v>74</v>
      </c>
      <c r="C9315" s="11" t="s">
        <v>89</v>
      </c>
      <c r="D9315" s="11" t="s">
        <v>18707</v>
      </c>
      <c r="E9315" s="11" t="s">
        <v>18708</v>
      </c>
    </row>
    <row r="9316" ht="15.75" customHeight="1">
      <c r="A9316" s="11" t="s">
        <v>10542</v>
      </c>
      <c r="B9316" s="11" t="s">
        <v>74</v>
      </c>
      <c r="C9316" s="11" t="s">
        <v>89</v>
      </c>
      <c r="D9316" s="11" t="s">
        <v>18709</v>
      </c>
      <c r="E9316" s="11" t="s">
        <v>18710</v>
      </c>
    </row>
    <row r="9317" ht="15.75" customHeight="1">
      <c r="A9317" s="11" t="s">
        <v>10542</v>
      </c>
      <c r="B9317" s="11" t="s">
        <v>74</v>
      </c>
      <c r="C9317" s="11" t="s">
        <v>89</v>
      </c>
      <c r="D9317" s="11" t="s">
        <v>18711</v>
      </c>
      <c r="E9317" s="11" t="s">
        <v>18712</v>
      </c>
    </row>
    <row r="9318" ht="15.75" customHeight="1">
      <c r="A9318" s="11" t="s">
        <v>10542</v>
      </c>
      <c r="B9318" s="11" t="s">
        <v>74</v>
      </c>
      <c r="C9318" s="11" t="s">
        <v>89</v>
      </c>
      <c r="D9318" s="11" t="s">
        <v>18713</v>
      </c>
      <c r="E9318" s="11" t="s">
        <v>18714</v>
      </c>
    </row>
    <row r="9319" ht="15.75" customHeight="1">
      <c r="A9319" s="11" t="s">
        <v>10542</v>
      </c>
      <c r="B9319" s="11" t="s">
        <v>74</v>
      </c>
      <c r="C9319" s="11" t="s">
        <v>89</v>
      </c>
      <c r="D9319" s="11" t="s">
        <v>18715</v>
      </c>
      <c r="E9319" s="11" t="s">
        <v>18716</v>
      </c>
    </row>
    <row r="9320" ht="15.75" customHeight="1">
      <c r="A9320" s="11" t="s">
        <v>10542</v>
      </c>
      <c r="B9320" s="11" t="s">
        <v>74</v>
      </c>
      <c r="C9320" s="11" t="s">
        <v>89</v>
      </c>
      <c r="D9320" s="11" t="s">
        <v>18717</v>
      </c>
      <c r="E9320" s="11" t="s">
        <v>18718</v>
      </c>
    </row>
    <row r="9321" ht="15.75" customHeight="1">
      <c r="A9321" s="11" t="s">
        <v>10542</v>
      </c>
      <c r="B9321" s="11" t="s">
        <v>74</v>
      </c>
      <c r="C9321" s="11" t="s">
        <v>89</v>
      </c>
      <c r="D9321" s="11" t="s">
        <v>18719</v>
      </c>
      <c r="E9321" s="11" t="s">
        <v>18720</v>
      </c>
    </row>
    <row r="9322" ht="15.75" customHeight="1">
      <c r="A9322" s="11" t="s">
        <v>10542</v>
      </c>
      <c r="B9322" s="11" t="s">
        <v>74</v>
      </c>
      <c r="C9322" s="11" t="s">
        <v>89</v>
      </c>
      <c r="D9322" s="11" t="s">
        <v>18721</v>
      </c>
      <c r="E9322" s="11" t="s">
        <v>18722</v>
      </c>
    </row>
    <row r="9323" ht="15.75" customHeight="1">
      <c r="A9323" s="11" t="s">
        <v>10542</v>
      </c>
      <c r="B9323" s="11" t="s">
        <v>74</v>
      </c>
      <c r="C9323" s="11" t="s">
        <v>89</v>
      </c>
      <c r="D9323" s="11" t="s">
        <v>18723</v>
      </c>
      <c r="E9323" s="11" t="s">
        <v>18724</v>
      </c>
    </row>
    <row r="9324" ht="15.75" customHeight="1">
      <c r="A9324" s="11" t="s">
        <v>10542</v>
      </c>
      <c r="B9324" s="11" t="s">
        <v>74</v>
      </c>
      <c r="C9324" s="11" t="s">
        <v>89</v>
      </c>
      <c r="D9324" s="11" t="s">
        <v>18725</v>
      </c>
      <c r="E9324" s="11" t="s">
        <v>18726</v>
      </c>
    </row>
    <row r="9325" ht="15.75" customHeight="1">
      <c r="A9325" s="11" t="s">
        <v>10542</v>
      </c>
      <c r="B9325" s="11" t="s">
        <v>74</v>
      </c>
      <c r="C9325" s="11" t="s">
        <v>89</v>
      </c>
      <c r="D9325" s="11" t="s">
        <v>18727</v>
      </c>
      <c r="E9325" s="11" t="s">
        <v>18728</v>
      </c>
    </row>
    <row r="9326" ht="15.75" customHeight="1">
      <c r="A9326" s="11" t="s">
        <v>10542</v>
      </c>
      <c r="B9326" s="11" t="s">
        <v>74</v>
      </c>
      <c r="C9326" s="11" t="s">
        <v>89</v>
      </c>
      <c r="D9326" s="11" t="s">
        <v>18729</v>
      </c>
      <c r="E9326" s="11" t="s">
        <v>18730</v>
      </c>
    </row>
    <row r="9327" ht="15.75" customHeight="1">
      <c r="A9327" s="11" t="s">
        <v>10542</v>
      </c>
      <c r="B9327" s="11" t="s">
        <v>74</v>
      </c>
      <c r="C9327" s="11" t="s">
        <v>89</v>
      </c>
      <c r="D9327" s="11" t="s">
        <v>18731</v>
      </c>
      <c r="E9327" s="11" t="s">
        <v>18732</v>
      </c>
    </row>
    <row r="9328" ht="15.75" customHeight="1">
      <c r="A9328" s="11" t="s">
        <v>10542</v>
      </c>
      <c r="B9328" s="11" t="s">
        <v>74</v>
      </c>
      <c r="C9328" s="11" t="s">
        <v>89</v>
      </c>
      <c r="D9328" s="11" t="s">
        <v>18733</v>
      </c>
      <c r="E9328" s="11" t="s">
        <v>18734</v>
      </c>
    </row>
    <row r="9329" ht="15.75" customHeight="1">
      <c r="A9329" s="11" t="s">
        <v>10542</v>
      </c>
      <c r="B9329" s="11" t="s">
        <v>74</v>
      </c>
      <c r="C9329" s="11" t="s">
        <v>89</v>
      </c>
      <c r="D9329" s="11" t="s">
        <v>18735</v>
      </c>
      <c r="E9329" s="11" t="s">
        <v>18736</v>
      </c>
    </row>
    <row r="9330" ht="15.75" customHeight="1">
      <c r="A9330" s="11" t="s">
        <v>10542</v>
      </c>
      <c r="B9330" s="11" t="s">
        <v>74</v>
      </c>
      <c r="C9330" s="11" t="s">
        <v>89</v>
      </c>
      <c r="D9330" s="11" t="s">
        <v>18737</v>
      </c>
      <c r="E9330" s="11" t="s">
        <v>18738</v>
      </c>
    </row>
    <row r="9331" ht="15.75" customHeight="1">
      <c r="A9331" s="11" t="s">
        <v>10542</v>
      </c>
      <c r="B9331" s="11" t="s">
        <v>74</v>
      </c>
      <c r="C9331" s="11" t="s">
        <v>89</v>
      </c>
      <c r="D9331" s="11" t="s">
        <v>18739</v>
      </c>
      <c r="E9331" s="11" t="s">
        <v>18740</v>
      </c>
    </row>
    <row r="9332" ht="15.75" customHeight="1">
      <c r="A9332" s="11" t="s">
        <v>10542</v>
      </c>
      <c r="B9332" s="11" t="s">
        <v>74</v>
      </c>
      <c r="C9332" s="11" t="s">
        <v>89</v>
      </c>
      <c r="D9332" s="11" t="s">
        <v>18741</v>
      </c>
      <c r="E9332" s="11" t="s">
        <v>18742</v>
      </c>
    </row>
    <row r="9333" ht="15.75" customHeight="1">
      <c r="A9333" s="11" t="s">
        <v>10542</v>
      </c>
      <c r="B9333" s="11" t="s">
        <v>74</v>
      </c>
      <c r="C9333" s="11" t="s">
        <v>89</v>
      </c>
      <c r="D9333" s="11" t="s">
        <v>18743</v>
      </c>
      <c r="E9333" s="11" t="s">
        <v>18744</v>
      </c>
    </row>
    <row r="9334" ht="15.75" customHeight="1">
      <c r="A9334" s="11" t="s">
        <v>10542</v>
      </c>
      <c r="B9334" s="11" t="s">
        <v>74</v>
      </c>
      <c r="C9334" s="11" t="s">
        <v>89</v>
      </c>
      <c r="D9334" s="11" t="s">
        <v>18745</v>
      </c>
      <c r="E9334" s="11" t="s">
        <v>18746</v>
      </c>
    </row>
    <row r="9335" ht="15.75" customHeight="1">
      <c r="A9335" s="11" t="s">
        <v>10542</v>
      </c>
      <c r="B9335" s="11" t="s">
        <v>74</v>
      </c>
      <c r="C9335" s="11" t="s">
        <v>89</v>
      </c>
      <c r="D9335" s="11" t="s">
        <v>18747</v>
      </c>
      <c r="E9335" s="11" t="s">
        <v>18748</v>
      </c>
    </row>
    <row r="9336" ht="15.75" customHeight="1">
      <c r="A9336" s="11" t="s">
        <v>10542</v>
      </c>
      <c r="B9336" s="11" t="s">
        <v>74</v>
      </c>
      <c r="C9336" s="11" t="s">
        <v>89</v>
      </c>
      <c r="D9336" s="11" t="s">
        <v>18749</v>
      </c>
      <c r="E9336" s="11" t="s">
        <v>18750</v>
      </c>
    </row>
    <row r="9337" ht="15.75" customHeight="1">
      <c r="A9337" s="11" t="s">
        <v>10542</v>
      </c>
      <c r="B9337" s="11" t="s">
        <v>74</v>
      </c>
      <c r="C9337" s="11" t="s">
        <v>89</v>
      </c>
      <c r="D9337" s="11" t="s">
        <v>18751</v>
      </c>
      <c r="E9337" s="11" t="s">
        <v>18752</v>
      </c>
    </row>
    <row r="9338" ht="15.75" customHeight="1">
      <c r="A9338" s="11" t="s">
        <v>10542</v>
      </c>
      <c r="B9338" s="11" t="s">
        <v>74</v>
      </c>
      <c r="C9338" s="11" t="s">
        <v>89</v>
      </c>
      <c r="D9338" s="11" t="s">
        <v>18753</v>
      </c>
      <c r="E9338" s="11" t="s">
        <v>18754</v>
      </c>
    </row>
    <row r="9339" ht="15.75" customHeight="1">
      <c r="A9339" s="11" t="s">
        <v>10542</v>
      </c>
      <c r="B9339" s="11" t="s">
        <v>74</v>
      </c>
      <c r="C9339" s="11" t="s">
        <v>89</v>
      </c>
      <c r="D9339" s="11" t="s">
        <v>18755</v>
      </c>
      <c r="E9339" s="11" t="s">
        <v>18756</v>
      </c>
    </row>
    <row r="9340" ht="15.75" customHeight="1">
      <c r="A9340" s="11" t="s">
        <v>10542</v>
      </c>
      <c r="B9340" s="11" t="s">
        <v>74</v>
      </c>
      <c r="C9340" s="11" t="s">
        <v>89</v>
      </c>
      <c r="D9340" s="11" t="s">
        <v>18757</v>
      </c>
      <c r="E9340" s="11" t="s">
        <v>18758</v>
      </c>
    </row>
    <row r="9341" ht="15.75" customHeight="1">
      <c r="A9341" s="11" t="s">
        <v>10542</v>
      </c>
      <c r="B9341" s="11" t="s">
        <v>74</v>
      </c>
      <c r="C9341" s="11" t="s">
        <v>89</v>
      </c>
      <c r="D9341" s="11" t="s">
        <v>18759</v>
      </c>
      <c r="E9341" s="11" t="s">
        <v>18760</v>
      </c>
    </row>
    <row r="9342" ht="15.75" customHeight="1">
      <c r="A9342" s="11" t="s">
        <v>10542</v>
      </c>
      <c r="B9342" s="11" t="s">
        <v>74</v>
      </c>
      <c r="C9342" s="11" t="s">
        <v>89</v>
      </c>
      <c r="D9342" s="11" t="s">
        <v>18761</v>
      </c>
      <c r="E9342" s="11" t="s">
        <v>18762</v>
      </c>
    </row>
    <row r="9343" ht="15.75" customHeight="1">
      <c r="A9343" s="11" t="s">
        <v>10542</v>
      </c>
      <c r="B9343" s="11" t="s">
        <v>74</v>
      </c>
      <c r="C9343" s="11" t="s">
        <v>89</v>
      </c>
      <c r="D9343" s="11" t="s">
        <v>18763</v>
      </c>
      <c r="E9343" s="11" t="s">
        <v>18764</v>
      </c>
    </row>
    <row r="9344" ht="15.75" customHeight="1">
      <c r="A9344" s="11" t="s">
        <v>10542</v>
      </c>
      <c r="B9344" s="11" t="s">
        <v>74</v>
      </c>
      <c r="C9344" s="11" t="s">
        <v>89</v>
      </c>
      <c r="D9344" s="11" t="s">
        <v>18765</v>
      </c>
      <c r="E9344" s="11" t="s">
        <v>18766</v>
      </c>
    </row>
    <row r="9345" ht="15.75" customHeight="1">
      <c r="A9345" s="11" t="s">
        <v>10542</v>
      </c>
      <c r="B9345" s="11" t="s">
        <v>74</v>
      </c>
      <c r="C9345" s="11" t="s">
        <v>89</v>
      </c>
      <c r="D9345" s="11" t="s">
        <v>18767</v>
      </c>
      <c r="E9345" s="11" t="s">
        <v>18768</v>
      </c>
    </row>
    <row r="9346" ht="15.75" customHeight="1">
      <c r="A9346" s="11" t="s">
        <v>10542</v>
      </c>
      <c r="B9346" s="11" t="s">
        <v>74</v>
      </c>
      <c r="C9346" s="11" t="s">
        <v>89</v>
      </c>
      <c r="D9346" s="11" t="s">
        <v>18769</v>
      </c>
      <c r="E9346" s="11" t="s">
        <v>18770</v>
      </c>
    </row>
    <row r="9347" ht="15.75" customHeight="1">
      <c r="A9347" s="11" t="s">
        <v>10542</v>
      </c>
      <c r="B9347" s="11" t="s">
        <v>74</v>
      </c>
      <c r="C9347" s="11" t="s">
        <v>89</v>
      </c>
      <c r="D9347" s="11" t="s">
        <v>18771</v>
      </c>
      <c r="E9347" s="11" t="s">
        <v>18772</v>
      </c>
    </row>
    <row r="9348" ht="15.75" customHeight="1">
      <c r="A9348" s="11" t="s">
        <v>10542</v>
      </c>
      <c r="B9348" s="11" t="s">
        <v>74</v>
      </c>
      <c r="C9348" s="11" t="s">
        <v>89</v>
      </c>
      <c r="D9348" s="11" t="s">
        <v>18773</v>
      </c>
      <c r="E9348" s="11" t="s">
        <v>18774</v>
      </c>
    </row>
    <row r="9349" ht="15.75" customHeight="1">
      <c r="A9349" s="11" t="s">
        <v>10542</v>
      </c>
      <c r="B9349" s="11" t="s">
        <v>74</v>
      </c>
      <c r="C9349" s="11" t="s">
        <v>89</v>
      </c>
      <c r="D9349" s="11" t="s">
        <v>18775</v>
      </c>
      <c r="E9349" s="11" t="s">
        <v>18776</v>
      </c>
    </row>
    <row r="9350" ht="15.75" customHeight="1">
      <c r="A9350" s="11" t="s">
        <v>10542</v>
      </c>
      <c r="B9350" s="11" t="s">
        <v>74</v>
      </c>
      <c r="C9350" s="11" t="s">
        <v>89</v>
      </c>
      <c r="D9350" s="11" t="s">
        <v>18777</v>
      </c>
      <c r="E9350" s="11" t="s">
        <v>18778</v>
      </c>
    </row>
    <row r="9351" ht="15.75" customHeight="1">
      <c r="A9351" s="11" t="s">
        <v>10542</v>
      </c>
      <c r="B9351" s="11" t="s">
        <v>74</v>
      </c>
      <c r="C9351" s="11" t="s">
        <v>89</v>
      </c>
      <c r="D9351" s="11" t="s">
        <v>18779</v>
      </c>
      <c r="E9351" s="11" t="s">
        <v>18780</v>
      </c>
    </row>
    <row r="9352" ht="15.75" customHeight="1">
      <c r="A9352" s="11" t="s">
        <v>10542</v>
      </c>
      <c r="B9352" s="11" t="s">
        <v>74</v>
      </c>
      <c r="C9352" s="11" t="s">
        <v>89</v>
      </c>
      <c r="D9352" s="11" t="s">
        <v>18781</v>
      </c>
      <c r="E9352" s="11" t="s">
        <v>18782</v>
      </c>
    </row>
    <row r="9353" ht="15.75" customHeight="1">
      <c r="A9353" s="11" t="s">
        <v>10542</v>
      </c>
      <c r="B9353" s="11" t="s">
        <v>74</v>
      </c>
      <c r="C9353" s="11" t="s">
        <v>89</v>
      </c>
      <c r="D9353" s="11" t="s">
        <v>18783</v>
      </c>
      <c r="E9353" s="11" t="s">
        <v>18784</v>
      </c>
    </row>
    <row r="9354" ht="15.75" customHeight="1">
      <c r="A9354" s="11" t="s">
        <v>10542</v>
      </c>
      <c r="B9354" s="11" t="s">
        <v>74</v>
      </c>
      <c r="C9354" s="11" t="s">
        <v>89</v>
      </c>
      <c r="D9354" s="11" t="s">
        <v>18785</v>
      </c>
      <c r="E9354" s="11" t="s">
        <v>18786</v>
      </c>
    </row>
    <row r="9355" ht="15.75" customHeight="1">
      <c r="A9355" s="11" t="s">
        <v>10542</v>
      </c>
      <c r="B9355" s="11" t="s">
        <v>74</v>
      </c>
      <c r="C9355" s="11" t="s">
        <v>89</v>
      </c>
      <c r="D9355" s="11" t="s">
        <v>18787</v>
      </c>
      <c r="E9355" s="11" t="s">
        <v>18788</v>
      </c>
    </row>
    <row r="9356" ht="15.75" customHeight="1">
      <c r="A9356" s="11" t="s">
        <v>10542</v>
      </c>
      <c r="B9356" s="11" t="s">
        <v>74</v>
      </c>
      <c r="C9356" s="11" t="s">
        <v>89</v>
      </c>
      <c r="D9356" s="11" t="s">
        <v>18789</v>
      </c>
      <c r="E9356" s="11" t="s">
        <v>18790</v>
      </c>
    </row>
    <row r="9357" ht="15.75" customHeight="1">
      <c r="A9357" s="11" t="s">
        <v>10542</v>
      </c>
      <c r="B9357" s="11" t="s">
        <v>74</v>
      </c>
      <c r="C9357" s="11" t="s">
        <v>89</v>
      </c>
      <c r="D9357" s="11" t="s">
        <v>18791</v>
      </c>
      <c r="E9357" s="11" t="s">
        <v>18792</v>
      </c>
    </row>
    <row r="9358" ht="15.75" customHeight="1">
      <c r="A9358" s="11" t="s">
        <v>10542</v>
      </c>
      <c r="B9358" s="11" t="s">
        <v>74</v>
      </c>
      <c r="C9358" s="11" t="s">
        <v>89</v>
      </c>
      <c r="D9358" s="11" t="s">
        <v>18793</v>
      </c>
      <c r="E9358" s="11" t="s">
        <v>18794</v>
      </c>
    </row>
    <row r="9359" ht="15.75" customHeight="1">
      <c r="A9359" s="11" t="s">
        <v>10542</v>
      </c>
      <c r="B9359" s="11" t="s">
        <v>74</v>
      </c>
      <c r="C9359" s="11" t="s">
        <v>89</v>
      </c>
      <c r="D9359" s="11" t="s">
        <v>18795</v>
      </c>
      <c r="E9359" s="11" t="s">
        <v>18796</v>
      </c>
    </row>
    <row r="9360" ht="15.75" customHeight="1">
      <c r="A9360" s="11" t="s">
        <v>10542</v>
      </c>
      <c r="B9360" s="11" t="s">
        <v>74</v>
      </c>
      <c r="C9360" s="11" t="s">
        <v>89</v>
      </c>
      <c r="D9360" s="11" t="s">
        <v>18797</v>
      </c>
      <c r="E9360" s="11" t="s">
        <v>18798</v>
      </c>
    </row>
    <row r="9361" ht="15.75" customHeight="1">
      <c r="A9361" s="11" t="s">
        <v>10542</v>
      </c>
      <c r="B9361" s="11" t="s">
        <v>74</v>
      </c>
      <c r="C9361" s="11" t="s">
        <v>89</v>
      </c>
      <c r="D9361" s="11" t="s">
        <v>18799</v>
      </c>
      <c r="E9361" s="11" t="s">
        <v>18800</v>
      </c>
    </row>
    <row r="9362" ht="15.75" customHeight="1">
      <c r="A9362" s="11" t="s">
        <v>10542</v>
      </c>
      <c r="B9362" s="11" t="s">
        <v>74</v>
      </c>
      <c r="C9362" s="11" t="s">
        <v>89</v>
      </c>
      <c r="D9362" s="11" t="s">
        <v>18801</v>
      </c>
      <c r="E9362" s="11" t="s">
        <v>18802</v>
      </c>
    </row>
    <row r="9363" ht="15.75" customHeight="1">
      <c r="A9363" s="11" t="s">
        <v>10542</v>
      </c>
      <c r="B9363" s="11" t="s">
        <v>74</v>
      </c>
      <c r="C9363" s="11" t="s">
        <v>89</v>
      </c>
      <c r="D9363" s="11" t="s">
        <v>18803</v>
      </c>
      <c r="E9363" s="11" t="s">
        <v>18804</v>
      </c>
    </row>
    <row r="9364" ht="15.75" customHeight="1">
      <c r="A9364" s="11" t="s">
        <v>10542</v>
      </c>
      <c r="B9364" s="11" t="s">
        <v>74</v>
      </c>
      <c r="C9364" s="11" t="s">
        <v>89</v>
      </c>
      <c r="D9364" s="11" t="s">
        <v>18805</v>
      </c>
      <c r="E9364" s="11" t="s">
        <v>18806</v>
      </c>
    </row>
    <row r="9365" ht="15.75" customHeight="1">
      <c r="A9365" s="11" t="s">
        <v>10542</v>
      </c>
      <c r="B9365" s="11" t="s">
        <v>74</v>
      </c>
      <c r="C9365" s="11" t="s">
        <v>89</v>
      </c>
      <c r="D9365" s="11" t="s">
        <v>18807</v>
      </c>
      <c r="E9365" s="11" t="s">
        <v>18808</v>
      </c>
    </row>
    <row r="9366" ht="15.75" customHeight="1">
      <c r="A9366" s="11" t="s">
        <v>10542</v>
      </c>
      <c r="B9366" s="11" t="s">
        <v>74</v>
      </c>
      <c r="C9366" s="11" t="s">
        <v>89</v>
      </c>
      <c r="D9366" s="11" t="s">
        <v>18809</v>
      </c>
      <c r="E9366" s="11" t="s">
        <v>18810</v>
      </c>
    </row>
    <row r="9367" ht="15.75" customHeight="1">
      <c r="A9367" s="11" t="s">
        <v>10542</v>
      </c>
      <c r="B9367" s="11" t="s">
        <v>74</v>
      </c>
      <c r="C9367" s="11" t="s">
        <v>89</v>
      </c>
      <c r="D9367" s="11" t="s">
        <v>18811</v>
      </c>
      <c r="E9367" s="11" t="s">
        <v>18812</v>
      </c>
    </row>
    <row r="9368" ht="15.75" customHeight="1">
      <c r="A9368" s="11" t="s">
        <v>10542</v>
      </c>
      <c r="B9368" s="11" t="s">
        <v>74</v>
      </c>
      <c r="C9368" s="11" t="s">
        <v>89</v>
      </c>
      <c r="D9368" s="11" t="s">
        <v>18813</v>
      </c>
      <c r="E9368" s="11" t="s">
        <v>18814</v>
      </c>
    </row>
    <row r="9369" ht="15.75" customHeight="1">
      <c r="A9369" s="11" t="s">
        <v>10542</v>
      </c>
      <c r="B9369" s="11" t="s">
        <v>74</v>
      </c>
      <c r="C9369" s="11" t="s">
        <v>89</v>
      </c>
      <c r="D9369" s="11" t="s">
        <v>18815</v>
      </c>
      <c r="E9369" s="11" t="s">
        <v>18816</v>
      </c>
    </row>
    <row r="9370" ht="15.75" customHeight="1">
      <c r="A9370" s="11" t="s">
        <v>10542</v>
      </c>
      <c r="B9370" s="11" t="s">
        <v>74</v>
      </c>
      <c r="C9370" s="11" t="s">
        <v>89</v>
      </c>
      <c r="D9370" s="11" t="s">
        <v>18817</v>
      </c>
      <c r="E9370" s="11" t="s">
        <v>18818</v>
      </c>
    </row>
    <row r="9371" ht="15.75" customHeight="1">
      <c r="A9371" s="11" t="s">
        <v>10542</v>
      </c>
      <c r="B9371" s="11" t="s">
        <v>74</v>
      </c>
      <c r="C9371" s="11" t="s">
        <v>89</v>
      </c>
      <c r="D9371" s="11" t="s">
        <v>18819</v>
      </c>
      <c r="E9371" s="11" t="s">
        <v>18820</v>
      </c>
    </row>
    <row r="9372" ht="15.75" customHeight="1">
      <c r="A9372" s="11" t="s">
        <v>10542</v>
      </c>
      <c r="B9372" s="11" t="s">
        <v>74</v>
      </c>
      <c r="C9372" s="11" t="s">
        <v>89</v>
      </c>
      <c r="D9372" s="11" t="s">
        <v>18821</v>
      </c>
      <c r="E9372" s="11" t="s">
        <v>18822</v>
      </c>
    </row>
    <row r="9373" ht="15.75" customHeight="1">
      <c r="A9373" s="11" t="s">
        <v>10542</v>
      </c>
      <c r="B9373" s="11" t="s">
        <v>74</v>
      </c>
      <c r="C9373" s="11" t="s">
        <v>89</v>
      </c>
      <c r="D9373" s="11" t="s">
        <v>18823</v>
      </c>
      <c r="E9373" s="11" t="s">
        <v>18824</v>
      </c>
    </row>
    <row r="9374" ht="15.75" customHeight="1">
      <c r="A9374" s="11" t="s">
        <v>10542</v>
      </c>
      <c r="B9374" s="11" t="s">
        <v>74</v>
      </c>
      <c r="C9374" s="11" t="s">
        <v>89</v>
      </c>
      <c r="D9374" s="11" t="s">
        <v>18825</v>
      </c>
      <c r="E9374" s="11" t="s">
        <v>18826</v>
      </c>
    </row>
    <row r="9375" ht="15.75" customHeight="1">
      <c r="A9375" s="11" t="s">
        <v>10542</v>
      </c>
      <c r="B9375" s="11" t="s">
        <v>74</v>
      </c>
      <c r="C9375" s="11" t="s">
        <v>89</v>
      </c>
      <c r="D9375" s="11" t="s">
        <v>18827</v>
      </c>
      <c r="E9375" s="11" t="s">
        <v>18828</v>
      </c>
    </row>
    <row r="9376" ht="15.75" customHeight="1">
      <c r="A9376" s="11" t="s">
        <v>10542</v>
      </c>
      <c r="B9376" s="11" t="s">
        <v>74</v>
      </c>
      <c r="C9376" s="11" t="s">
        <v>89</v>
      </c>
      <c r="D9376" s="11" t="s">
        <v>18829</v>
      </c>
      <c r="E9376" s="11" t="s">
        <v>18830</v>
      </c>
    </row>
    <row r="9377" ht="15.75" customHeight="1">
      <c r="A9377" s="11" t="s">
        <v>10542</v>
      </c>
      <c r="B9377" s="11" t="s">
        <v>74</v>
      </c>
      <c r="C9377" s="11" t="s">
        <v>89</v>
      </c>
      <c r="D9377" s="11" t="s">
        <v>18831</v>
      </c>
      <c r="E9377" s="11" t="s">
        <v>18832</v>
      </c>
    </row>
    <row r="9378" ht="15.75" customHeight="1">
      <c r="A9378" s="11" t="s">
        <v>10542</v>
      </c>
      <c r="B9378" s="11" t="s">
        <v>74</v>
      </c>
      <c r="C9378" s="11" t="s">
        <v>89</v>
      </c>
      <c r="D9378" s="11" t="s">
        <v>18833</v>
      </c>
      <c r="E9378" s="11" t="s">
        <v>18834</v>
      </c>
    </row>
    <row r="9379" ht="15.75" customHeight="1">
      <c r="A9379" s="11" t="s">
        <v>10542</v>
      </c>
      <c r="B9379" s="11" t="s">
        <v>74</v>
      </c>
      <c r="C9379" s="11" t="s">
        <v>89</v>
      </c>
      <c r="D9379" s="11" t="s">
        <v>18835</v>
      </c>
      <c r="E9379" s="11" t="s">
        <v>18836</v>
      </c>
    </row>
    <row r="9380" ht="15.75" customHeight="1">
      <c r="A9380" s="11" t="s">
        <v>10542</v>
      </c>
      <c r="B9380" s="11" t="s">
        <v>74</v>
      </c>
      <c r="C9380" s="11" t="s">
        <v>89</v>
      </c>
      <c r="D9380" s="11" t="s">
        <v>18837</v>
      </c>
      <c r="E9380" s="11" t="s">
        <v>18838</v>
      </c>
    </row>
    <row r="9381" ht="15.75" customHeight="1">
      <c r="A9381" s="11" t="s">
        <v>10542</v>
      </c>
      <c r="B9381" s="11" t="s">
        <v>74</v>
      </c>
      <c r="C9381" s="11" t="s">
        <v>89</v>
      </c>
      <c r="D9381" s="11" t="s">
        <v>18839</v>
      </c>
      <c r="E9381" s="11" t="s">
        <v>18840</v>
      </c>
    </row>
    <row r="9382" ht="15.75" customHeight="1">
      <c r="A9382" s="11" t="s">
        <v>10542</v>
      </c>
      <c r="B9382" s="11" t="s">
        <v>74</v>
      </c>
      <c r="C9382" s="11" t="s">
        <v>89</v>
      </c>
      <c r="D9382" s="11" t="s">
        <v>18841</v>
      </c>
      <c r="E9382" s="11" t="s">
        <v>18842</v>
      </c>
    </row>
    <row r="9383" ht="15.75" customHeight="1">
      <c r="A9383" s="11" t="s">
        <v>10542</v>
      </c>
      <c r="B9383" s="11" t="s">
        <v>74</v>
      </c>
      <c r="C9383" s="11" t="s">
        <v>89</v>
      </c>
      <c r="D9383" s="11" t="s">
        <v>18843</v>
      </c>
      <c r="E9383" s="11" t="s">
        <v>18844</v>
      </c>
    </row>
    <row r="9384" ht="15.75" customHeight="1">
      <c r="A9384" s="11" t="s">
        <v>10542</v>
      </c>
      <c r="B9384" s="11" t="s">
        <v>74</v>
      </c>
      <c r="C9384" s="11" t="s">
        <v>89</v>
      </c>
      <c r="D9384" s="11" t="s">
        <v>18845</v>
      </c>
      <c r="E9384" s="11" t="s">
        <v>18846</v>
      </c>
    </row>
    <row r="9385" ht="15.75" customHeight="1">
      <c r="A9385" s="11" t="s">
        <v>10542</v>
      </c>
      <c r="B9385" s="11" t="s">
        <v>74</v>
      </c>
      <c r="C9385" s="11" t="s">
        <v>89</v>
      </c>
      <c r="D9385" s="11" t="s">
        <v>18847</v>
      </c>
      <c r="E9385" s="11" t="s">
        <v>18848</v>
      </c>
    </row>
    <row r="9386" ht="15.75" customHeight="1">
      <c r="A9386" s="11" t="s">
        <v>10542</v>
      </c>
      <c r="B9386" s="11" t="s">
        <v>74</v>
      </c>
      <c r="C9386" s="11" t="s">
        <v>89</v>
      </c>
      <c r="D9386" s="11" t="s">
        <v>18849</v>
      </c>
      <c r="E9386" s="11" t="s">
        <v>18850</v>
      </c>
    </row>
    <row r="9387" ht="15.75" customHeight="1">
      <c r="A9387" s="11" t="s">
        <v>10542</v>
      </c>
      <c r="B9387" s="11" t="s">
        <v>74</v>
      </c>
      <c r="C9387" s="11" t="s">
        <v>89</v>
      </c>
      <c r="D9387" s="11" t="s">
        <v>18851</v>
      </c>
      <c r="E9387" s="11" t="s">
        <v>18852</v>
      </c>
    </row>
    <row r="9388" ht="15.75" customHeight="1">
      <c r="A9388" s="11" t="s">
        <v>10542</v>
      </c>
      <c r="B9388" s="11" t="s">
        <v>74</v>
      </c>
      <c r="C9388" s="11" t="s">
        <v>89</v>
      </c>
      <c r="D9388" s="11" t="s">
        <v>18853</v>
      </c>
      <c r="E9388" s="11" t="s">
        <v>18854</v>
      </c>
    </row>
    <row r="9389" ht="15.75" customHeight="1">
      <c r="A9389" s="11" t="s">
        <v>10542</v>
      </c>
      <c r="B9389" s="11" t="s">
        <v>74</v>
      </c>
      <c r="C9389" s="11" t="s">
        <v>89</v>
      </c>
      <c r="D9389" s="11" t="s">
        <v>18855</v>
      </c>
      <c r="E9389" s="11" t="s">
        <v>18856</v>
      </c>
    </row>
    <row r="9390" ht="15.75" customHeight="1">
      <c r="A9390" s="11" t="s">
        <v>10542</v>
      </c>
      <c r="B9390" s="11" t="s">
        <v>74</v>
      </c>
      <c r="C9390" s="11" t="s">
        <v>89</v>
      </c>
      <c r="D9390" s="11" t="s">
        <v>18857</v>
      </c>
      <c r="E9390" s="11" t="s">
        <v>18858</v>
      </c>
    </row>
    <row r="9391" ht="15.75" customHeight="1">
      <c r="A9391" s="11" t="s">
        <v>10542</v>
      </c>
      <c r="B9391" s="11" t="s">
        <v>74</v>
      </c>
      <c r="C9391" s="11" t="s">
        <v>89</v>
      </c>
      <c r="D9391" s="11" t="s">
        <v>18859</v>
      </c>
      <c r="E9391" s="11" t="s">
        <v>18860</v>
      </c>
    </row>
    <row r="9392" ht="15.75" customHeight="1">
      <c r="A9392" s="11" t="s">
        <v>10542</v>
      </c>
      <c r="B9392" s="11" t="s">
        <v>74</v>
      </c>
      <c r="C9392" s="11" t="s">
        <v>89</v>
      </c>
      <c r="D9392" s="11" t="s">
        <v>18861</v>
      </c>
      <c r="E9392" s="11" t="s">
        <v>18862</v>
      </c>
    </row>
    <row r="9393" ht="15.75" customHeight="1">
      <c r="A9393" s="11" t="s">
        <v>10542</v>
      </c>
      <c r="B9393" s="11" t="s">
        <v>74</v>
      </c>
      <c r="C9393" s="11" t="s">
        <v>89</v>
      </c>
      <c r="D9393" s="11" t="s">
        <v>18863</v>
      </c>
      <c r="E9393" s="11" t="s">
        <v>18864</v>
      </c>
    </row>
    <row r="9394" ht="15.75" customHeight="1">
      <c r="A9394" s="11" t="s">
        <v>10542</v>
      </c>
      <c r="B9394" s="11" t="s">
        <v>74</v>
      </c>
      <c r="C9394" s="11" t="s">
        <v>89</v>
      </c>
      <c r="D9394" s="11" t="s">
        <v>18865</v>
      </c>
      <c r="E9394" s="11" t="s">
        <v>18866</v>
      </c>
    </row>
    <row r="9395" ht="15.75" customHeight="1">
      <c r="A9395" s="11" t="s">
        <v>10542</v>
      </c>
      <c r="B9395" s="11" t="s">
        <v>74</v>
      </c>
      <c r="C9395" s="11" t="s">
        <v>89</v>
      </c>
      <c r="D9395" s="11" t="s">
        <v>18867</v>
      </c>
      <c r="E9395" s="11" t="s">
        <v>18868</v>
      </c>
    </row>
    <row r="9396" ht="15.75" customHeight="1">
      <c r="A9396" s="11" t="s">
        <v>10542</v>
      </c>
      <c r="B9396" s="11" t="s">
        <v>74</v>
      </c>
      <c r="C9396" s="11" t="s">
        <v>89</v>
      </c>
      <c r="D9396" s="11" t="s">
        <v>18869</v>
      </c>
      <c r="E9396" s="11" t="s">
        <v>18870</v>
      </c>
    </row>
    <row r="9397" ht="15.75" customHeight="1">
      <c r="A9397" s="11" t="s">
        <v>10542</v>
      </c>
      <c r="B9397" s="11" t="s">
        <v>74</v>
      </c>
      <c r="C9397" s="11" t="s">
        <v>89</v>
      </c>
      <c r="D9397" s="11" t="s">
        <v>18871</v>
      </c>
      <c r="E9397" s="11" t="s">
        <v>18872</v>
      </c>
    </row>
    <row r="9398" ht="15.75" customHeight="1">
      <c r="A9398" s="11" t="s">
        <v>10542</v>
      </c>
      <c r="B9398" s="11" t="s">
        <v>74</v>
      </c>
      <c r="C9398" s="11" t="s">
        <v>89</v>
      </c>
      <c r="D9398" s="11" t="s">
        <v>18873</v>
      </c>
      <c r="E9398" s="11" t="s">
        <v>18874</v>
      </c>
    </row>
    <row r="9399" ht="15.75" customHeight="1">
      <c r="A9399" s="11" t="s">
        <v>10542</v>
      </c>
      <c r="B9399" s="11" t="s">
        <v>74</v>
      </c>
      <c r="C9399" s="11" t="s">
        <v>89</v>
      </c>
      <c r="D9399" s="11" t="s">
        <v>18875</v>
      </c>
      <c r="E9399" s="11" t="s">
        <v>18876</v>
      </c>
    </row>
    <row r="9400" ht="15.75" customHeight="1">
      <c r="A9400" s="11" t="s">
        <v>10542</v>
      </c>
      <c r="B9400" s="11" t="s">
        <v>74</v>
      </c>
      <c r="C9400" s="11" t="s">
        <v>89</v>
      </c>
      <c r="D9400" s="11" t="s">
        <v>18877</v>
      </c>
      <c r="E9400" s="11" t="s">
        <v>18878</v>
      </c>
    </row>
    <row r="9401" ht="15.75" customHeight="1">
      <c r="A9401" s="11" t="s">
        <v>10542</v>
      </c>
      <c r="B9401" s="11" t="s">
        <v>74</v>
      </c>
      <c r="C9401" s="11" t="s">
        <v>89</v>
      </c>
      <c r="D9401" s="11" t="s">
        <v>18879</v>
      </c>
      <c r="E9401" s="11" t="s">
        <v>18880</v>
      </c>
    </row>
    <row r="9402" ht="15.75" customHeight="1">
      <c r="A9402" s="11" t="s">
        <v>10542</v>
      </c>
      <c r="B9402" s="11" t="s">
        <v>74</v>
      </c>
      <c r="C9402" s="11" t="s">
        <v>89</v>
      </c>
      <c r="D9402" s="11" t="s">
        <v>18881</v>
      </c>
      <c r="E9402" s="11" t="s">
        <v>18882</v>
      </c>
    </row>
    <row r="9403" ht="15.75" customHeight="1">
      <c r="A9403" s="11" t="s">
        <v>10542</v>
      </c>
      <c r="B9403" s="11" t="s">
        <v>74</v>
      </c>
      <c r="C9403" s="11" t="s">
        <v>89</v>
      </c>
      <c r="D9403" s="11" t="s">
        <v>18883</v>
      </c>
      <c r="E9403" s="11" t="s">
        <v>18884</v>
      </c>
    </row>
    <row r="9404" ht="15.75" customHeight="1">
      <c r="A9404" s="11" t="s">
        <v>10542</v>
      </c>
      <c r="B9404" s="11" t="s">
        <v>74</v>
      </c>
      <c r="C9404" s="11" t="s">
        <v>89</v>
      </c>
      <c r="D9404" s="11" t="s">
        <v>18885</v>
      </c>
      <c r="E9404" s="11" t="s">
        <v>18886</v>
      </c>
    </row>
    <row r="9405" ht="15.75" customHeight="1">
      <c r="A9405" s="11" t="s">
        <v>10542</v>
      </c>
      <c r="B9405" s="11" t="s">
        <v>74</v>
      </c>
      <c r="C9405" s="11" t="s">
        <v>89</v>
      </c>
      <c r="D9405" s="11" t="s">
        <v>18887</v>
      </c>
      <c r="E9405" s="11" t="s">
        <v>18888</v>
      </c>
    </row>
    <row r="9406" ht="15.75" customHeight="1">
      <c r="A9406" s="11" t="s">
        <v>10542</v>
      </c>
      <c r="B9406" s="11" t="s">
        <v>74</v>
      </c>
      <c r="C9406" s="11" t="s">
        <v>89</v>
      </c>
      <c r="D9406" s="11" t="s">
        <v>18889</v>
      </c>
      <c r="E9406" s="11" t="s">
        <v>18890</v>
      </c>
    </row>
    <row r="9407" ht="15.75" customHeight="1">
      <c r="A9407" s="11" t="s">
        <v>10542</v>
      </c>
      <c r="B9407" s="11" t="s">
        <v>74</v>
      </c>
      <c r="C9407" s="11" t="s">
        <v>89</v>
      </c>
      <c r="D9407" s="11" t="s">
        <v>18891</v>
      </c>
      <c r="E9407" s="11" t="s">
        <v>18892</v>
      </c>
    </row>
    <row r="9408" ht="15.75" customHeight="1">
      <c r="A9408" s="11" t="s">
        <v>10542</v>
      </c>
      <c r="B9408" s="11" t="s">
        <v>74</v>
      </c>
      <c r="C9408" s="11" t="s">
        <v>89</v>
      </c>
      <c r="D9408" s="11" t="s">
        <v>18893</v>
      </c>
      <c r="E9408" s="11" t="s">
        <v>18894</v>
      </c>
    </row>
    <row r="9409" ht="15.75" customHeight="1">
      <c r="A9409" s="11" t="s">
        <v>10542</v>
      </c>
      <c r="B9409" s="11" t="s">
        <v>74</v>
      </c>
      <c r="C9409" s="11" t="s">
        <v>89</v>
      </c>
      <c r="D9409" s="11" t="s">
        <v>18895</v>
      </c>
      <c r="E9409" s="11" t="s">
        <v>18896</v>
      </c>
    </row>
    <row r="9410" ht="15.75" customHeight="1">
      <c r="A9410" s="11" t="s">
        <v>10542</v>
      </c>
      <c r="B9410" s="11" t="s">
        <v>74</v>
      </c>
      <c r="C9410" s="11" t="s">
        <v>89</v>
      </c>
      <c r="D9410" s="11" t="s">
        <v>18897</v>
      </c>
      <c r="E9410" s="11" t="s">
        <v>18898</v>
      </c>
    </row>
    <row r="9411" ht="15.75" customHeight="1">
      <c r="A9411" s="11" t="s">
        <v>10542</v>
      </c>
      <c r="B9411" s="11" t="s">
        <v>74</v>
      </c>
      <c r="C9411" s="11" t="s">
        <v>89</v>
      </c>
      <c r="D9411" s="11" t="s">
        <v>18899</v>
      </c>
      <c r="E9411" s="11" t="s">
        <v>18900</v>
      </c>
    </row>
    <row r="9412" ht="15.75" customHeight="1">
      <c r="A9412" s="11" t="s">
        <v>10542</v>
      </c>
      <c r="B9412" s="11" t="s">
        <v>74</v>
      </c>
      <c r="C9412" s="11" t="s">
        <v>89</v>
      </c>
      <c r="D9412" s="11" t="s">
        <v>18901</v>
      </c>
      <c r="E9412" s="11" t="s">
        <v>18902</v>
      </c>
    </row>
    <row r="9413" ht="15.75" customHeight="1">
      <c r="A9413" s="11" t="s">
        <v>10542</v>
      </c>
      <c r="B9413" s="11" t="s">
        <v>74</v>
      </c>
      <c r="C9413" s="11" t="s">
        <v>89</v>
      </c>
      <c r="D9413" s="11" t="s">
        <v>18903</v>
      </c>
      <c r="E9413" s="11" t="s">
        <v>18904</v>
      </c>
    </row>
    <row r="9414" ht="15.75" customHeight="1">
      <c r="A9414" s="11" t="s">
        <v>10542</v>
      </c>
      <c r="B9414" s="11" t="s">
        <v>74</v>
      </c>
      <c r="C9414" s="11" t="s">
        <v>89</v>
      </c>
      <c r="D9414" s="11" t="s">
        <v>18905</v>
      </c>
      <c r="E9414" s="11" t="s">
        <v>18906</v>
      </c>
    </row>
    <row r="9415" ht="15.75" customHeight="1">
      <c r="A9415" s="11" t="s">
        <v>10542</v>
      </c>
      <c r="B9415" s="11" t="s">
        <v>74</v>
      </c>
      <c r="C9415" s="11" t="s">
        <v>89</v>
      </c>
      <c r="D9415" s="11" t="s">
        <v>18907</v>
      </c>
      <c r="E9415" s="11" t="s">
        <v>18908</v>
      </c>
    </row>
    <row r="9416" ht="15.75" customHeight="1">
      <c r="A9416" s="11" t="s">
        <v>10542</v>
      </c>
      <c r="B9416" s="11" t="s">
        <v>74</v>
      </c>
      <c r="C9416" s="11" t="s">
        <v>89</v>
      </c>
      <c r="D9416" s="11" t="s">
        <v>18909</v>
      </c>
      <c r="E9416" s="11" t="s">
        <v>18910</v>
      </c>
    </row>
    <row r="9417" ht="15.75" customHeight="1">
      <c r="A9417" s="11" t="s">
        <v>10542</v>
      </c>
      <c r="B9417" s="11" t="s">
        <v>74</v>
      </c>
      <c r="C9417" s="11" t="s">
        <v>89</v>
      </c>
      <c r="D9417" s="11" t="s">
        <v>18911</v>
      </c>
      <c r="E9417" s="11" t="s">
        <v>18912</v>
      </c>
    </row>
    <row r="9418" ht="15.75" customHeight="1">
      <c r="A9418" s="11" t="s">
        <v>10542</v>
      </c>
      <c r="B9418" s="11" t="s">
        <v>74</v>
      </c>
      <c r="C9418" s="11" t="s">
        <v>89</v>
      </c>
      <c r="D9418" s="11" t="s">
        <v>18913</v>
      </c>
      <c r="E9418" s="11" t="s">
        <v>18914</v>
      </c>
    </row>
    <row r="9419" ht="15.75" customHeight="1">
      <c r="A9419" s="11" t="s">
        <v>10542</v>
      </c>
      <c r="B9419" s="11" t="s">
        <v>74</v>
      </c>
      <c r="C9419" s="11" t="s">
        <v>89</v>
      </c>
      <c r="D9419" s="11" t="s">
        <v>18915</v>
      </c>
      <c r="E9419" s="11" t="s">
        <v>18916</v>
      </c>
    </row>
    <row r="9420" ht="15.75" customHeight="1">
      <c r="A9420" s="11" t="s">
        <v>10542</v>
      </c>
      <c r="B9420" s="11" t="s">
        <v>74</v>
      </c>
      <c r="C9420" s="11" t="s">
        <v>89</v>
      </c>
      <c r="D9420" s="11" t="s">
        <v>18917</v>
      </c>
      <c r="E9420" s="11" t="s">
        <v>18918</v>
      </c>
    </row>
    <row r="9421" ht="15.75" customHeight="1">
      <c r="A9421" s="11" t="s">
        <v>10542</v>
      </c>
      <c r="B9421" s="11" t="s">
        <v>74</v>
      </c>
      <c r="C9421" s="11" t="s">
        <v>89</v>
      </c>
      <c r="D9421" s="11" t="s">
        <v>18919</v>
      </c>
      <c r="E9421" s="11" t="s">
        <v>18920</v>
      </c>
    </row>
    <row r="9422" ht="15.75" customHeight="1">
      <c r="A9422" s="11" t="s">
        <v>10542</v>
      </c>
      <c r="B9422" s="11" t="s">
        <v>74</v>
      </c>
      <c r="C9422" s="11" t="s">
        <v>89</v>
      </c>
      <c r="D9422" s="11" t="s">
        <v>18921</v>
      </c>
      <c r="E9422" s="11" t="s">
        <v>18922</v>
      </c>
    </row>
    <row r="9423" ht="15.75" customHeight="1">
      <c r="A9423" s="11" t="s">
        <v>10542</v>
      </c>
      <c r="B9423" s="11" t="s">
        <v>74</v>
      </c>
      <c r="C9423" s="11" t="s">
        <v>89</v>
      </c>
      <c r="D9423" s="11" t="s">
        <v>18923</v>
      </c>
      <c r="E9423" s="11" t="s">
        <v>18924</v>
      </c>
    </row>
    <row r="9424" ht="15.75" customHeight="1">
      <c r="A9424" s="11" t="s">
        <v>10542</v>
      </c>
      <c r="B9424" s="11" t="s">
        <v>74</v>
      </c>
      <c r="C9424" s="11" t="s">
        <v>89</v>
      </c>
      <c r="D9424" s="11" t="s">
        <v>18925</v>
      </c>
      <c r="E9424" s="11" t="s">
        <v>18926</v>
      </c>
    </row>
    <row r="9425" ht="15.75" customHeight="1">
      <c r="A9425" s="11" t="s">
        <v>10542</v>
      </c>
      <c r="B9425" s="11" t="s">
        <v>74</v>
      </c>
      <c r="C9425" s="11" t="s">
        <v>89</v>
      </c>
      <c r="D9425" s="11" t="s">
        <v>18927</v>
      </c>
      <c r="E9425" s="11" t="s">
        <v>18928</v>
      </c>
    </row>
    <row r="9426" ht="15.75" customHeight="1">
      <c r="A9426" s="11" t="s">
        <v>10542</v>
      </c>
      <c r="B9426" s="11" t="s">
        <v>74</v>
      </c>
      <c r="C9426" s="11" t="s">
        <v>89</v>
      </c>
      <c r="D9426" s="11" t="s">
        <v>18929</v>
      </c>
      <c r="E9426" s="11" t="s">
        <v>18930</v>
      </c>
    </row>
    <row r="9427" ht="15.75" customHeight="1">
      <c r="A9427" s="11" t="s">
        <v>10542</v>
      </c>
      <c r="B9427" s="11" t="s">
        <v>74</v>
      </c>
      <c r="C9427" s="11" t="s">
        <v>89</v>
      </c>
      <c r="D9427" s="11" t="s">
        <v>18931</v>
      </c>
      <c r="E9427" s="11" t="s">
        <v>18932</v>
      </c>
    </row>
    <row r="9428" ht="15.75" customHeight="1">
      <c r="A9428" s="11" t="s">
        <v>10542</v>
      </c>
      <c r="B9428" s="11" t="s">
        <v>74</v>
      </c>
      <c r="C9428" s="11" t="s">
        <v>89</v>
      </c>
      <c r="D9428" s="11" t="s">
        <v>18933</v>
      </c>
      <c r="E9428" s="11" t="s">
        <v>18934</v>
      </c>
    </row>
    <row r="9429" ht="15.75" customHeight="1">
      <c r="A9429" s="11" t="s">
        <v>10542</v>
      </c>
      <c r="B9429" s="11" t="s">
        <v>74</v>
      </c>
      <c r="C9429" s="11" t="s">
        <v>89</v>
      </c>
      <c r="D9429" s="11" t="s">
        <v>18935</v>
      </c>
      <c r="E9429" s="11" t="s">
        <v>18936</v>
      </c>
    </row>
    <row r="9430" ht="15.75" customHeight="1">
      <c r="A9430" s="11" t="s">
        <v>10542</v>
      </c>
      <c r="B9430" s="11" t="s">
        <v>74</v>
      </c>
      <c r="C9430" s="11" t="s">
        <v>89</v>
      </c>
      <c r="D9430" s="11" t="s">
        <v>18937</v>
      </c>
      <c r="E9430" s="11" t="s">
        <v>18938</v>
      </c>
    </row>
    <row r="9431" ht="15.75" customHeight="1">
      <c r="A9431" s="11" t="s">
        <v>10542</v>
      </c>
      <c r="B9431" s="11" t="s">
        <v>74</v>
      </c>
      <c r="C9431" s="11" t="s">
        <v>89</v>
      </c>
      <c r="D9431" s="11" t="s">
        <v>18939</v>
      </c>
      <c r="E9431" s="11" t="s">
        <v>18940</v>
      </c>
    </row>
    <row r="9432" ht="15.75" customHeight="1">
      <c r="A9432" s="11" t="s">
        <v>10542</v>
      </c>
      <c r="B9432" s="11" t="s">
        <v>74</v>
      </c>
      <c r="C9432" s="11" t="s">
        <v>89</v>
      </c>
      <c r="D9432" s="11" t="s">
        <v>18941</v>
      </c>
      <c r="E9432" s="11" t="s">
        <v>18942</v>
      </c>
    </row>
    <row r="9433" ht="15.75" customHeight="1">
      <c r="A9433" s="11" t="s">
        <v>10542</v>
      </c>
      <c r="B9433" s="11" t="s">
        <v>74</v>
      </c>
      <c r="C9433" s="11" t="s">
        <v>89</v>
      </c>
      <c r="D9433" s="11" t="s">
        <v>18943</v>
      </c>
      <c r="E9433" s="11" t="s">
        <v>18944</v>
      </c>
    </row>
    <row r="9434" ht="15.75" customHeight="1">
      <c r="A9434" s="11" t="s">
        <v>10542</v>
      </c>
      <c r="B9434" s="11" t="s">
        <v>74</v>
      </c>
      <c r="C9434" s="11" t="s">
        <v>89</v>
      </c>
      <c r="D9434" s="11" t="s">
        <v>18945</v>
      </c>
      <c r="E9434" s="11" t="s">
        <v>18946</v>
      </c>
    </row>
    <row r="9435" ht="15.75" customHeight="1">
      <c r="A9435" s="11" t="s">
        <v>10542</v>
      </c>
      <c r="B9435" s="11" t="s">
        <v>74</v>
      </c>
      <c r="C9435" s="11" t="s">
        <v>89</v>
      </c>
      <c r="D9435" s="11" t="s">
        <v>18947</v>
      </c>
      <c r="E9435" s="11" t="s">
        <v>18948</v>
      </c>
    </row>
    <row r="9436" ht="15.75" customHeight="1">
      <c r="A9436" s="11" t="s">
        <v>10542</v>
      </c>
      <c r="B9436" s="11" t="s">
        <v>74</v>
      </c>
      <c r="C9436" s="11" t="s">
        <v>89</v>
      </c>
      <c r="D9436" s="11" t="s">
        <v>18949</v>
      </c>
      <c r="E9436" s="11" t="s">
        <v>18950</v>
      </c>
    </row>
    <row r="9437" ht="15.75" customHeight="1">
      <c r="A9437" s="11" t="s">
        <v>10542</v>
      </c>
      <c r="B9437" s="11" t="s">
        <v>74</v>
      </c>
      <c r="C9437" s="11" t="s">
        <v>89</v>
      </c>
      <c r="D9437" s="11" t="s">
        <v>18951</v>
      </c>
      <c r="E9437" s="11" t="s">
        <v>18952</v>
      </c>
    </row>
    <row r="9438" ht="15.75" customHeight="1">
      <c r="A9438" s="11" t="s">
        <v>10542</v>
      </c>
      <c r="B9438" s="11" t="s">
        <v>74</v>
      </c>
      <c r="C9438" s="11" t="s">
        <v>89</v>
      </c>
      <c r="D9438" s="11" t="s">
        <v>18953</v>
      </c>
      <c r="E9438" s="11" t="s">
        <v>18954</v>
      </c>
    </row>
    <row r="9439" ht="15.75" customHeight="1">
      <c r="A9439" s="11" t="s">
        <v>10542</v>
      </c>
      <c r="B9439" s="11" t="s">
        <v>74</v>
      </c>
      <c r="C9439" s="11" t="s">
        <v>89</v>
      </c>
      <c r="D9439" s="11" t="s">
        <v>18955</v>
      </c>
      <c r="E9439" s="11" t="s">
        <v>18956</v>
      </c>
    </row>
    <row r="9440" ht="15.75" customHeight="1">
      <c r="A9440" s="11" t="s">
        <v>10542</v>
      </c>
      <c r="B9440" s="11" t="s">
        <v>74</v>
      </c>
      <c r="C9440" s="11" t="s">
        <v>89</v>
      </c>
      <c r="D9440" s="11" t="s">
        <v>18957</v>
      </c>
      <c r="E9440" s="11" t="s">
        <v>18958</v>
      </c>
    </row>
    <row r="9441" ht="15.75" customHeight="1">
      <c r="A9441" s="11" t="s">
        <v>10542</v>
      </c>
      <c r="B9441" s="11" t="s">
        <v>74</v>
      </c>
      <c r="C9441" s="11" t="s">
        <v>89</v>
      </c>
      <c r="D9441" s="11" t="s">
        <v>18959</v>
      </c>
      <c r="E9441" s="11" t="s">
        <v>18960</v>
      </c>
    </row>
    <row r="9442" ht="15.75" customHeight="1">
      <c r="A9442" s="11" t="s">
        <v>10542</v>
      </c>
      <c r="B9442" s="11" t="s">
        <v>74</v>
      </c>
      <c r="C9442" s="11" t="s">
        <v>89</v>
      </c>
      <c r="D9442" s="11" t="s">
        <v>18961</v>
      </c>
      <c r="E9442" s="11" t="s">
        <v>18962</v>
      </c>
    </row>
    <row r="9443" ht="15.75" customHeight="1">
      <c r="A9443" s="11" t="s">
        <v>10542</v>
      </c>
      <c r="B9443" s="11" t="s">
        <v>74</v>
      </c>
      <c r="C9443" s="11" t="s">
        <v>89</v>
      </c>
      <c r="D9443" s="11" t="s">
        <v>18963</v>
      </c>
      <c r="E9443" s="11" t="s">
        <v>18964</v>
      </c>
    </row>
    <row r="9444" ht="15.75" customHeight="1">
      <c r="A9444" s="11" t="s">
        <v>10542</v>
      </c>
      <c r="B9444" s="11" t="s">
        <v>74</v>
      </c>
      <c r="C9444" s="11" t="s">
        <v>89</v>
      </c>
      <c r="D9444" s="11" t="s">
        <v>18965</v>
      </c>
      <c r="E9444" s="11" t="s">
        <v>18966</v>
      </c>
    </row>
    <row r="9445" ht="15.75" customHeight="1">
      <c r="A9445" s="11" t="s">
        <v>10542</v>
      </c>
      <c r="B9445" s="11" t="s">
        <v>74</v>
      </c>
      <c r="C9445" s="11" t="s">
        <v>89</v>
      </c>
      <c r="D9445" s="11" t="s">
        <v>18967</v>
      </c>
      <c r="E9445" s="11" t="s">
        <v>18968</v>
      </c>
    </row>
    <row r="9446" ht="15.75" customHeight="1">
      <c r="A9446" s="11" t="s">
        <v>10542</v>
      </c>
      <c r="B9446" s="11" t="s">
        <v>74</v>
      </c>
      <c r="C9446" s="11" t="s">
        <v>89</v>
      </c>
      <c r="D9446" s="11" t="s">
        <v>18969</v>
      </c>
      <c r="E9446" s="11" t="s">
        <v>18970</v>
      </c>
    </row>
    <row r="9447" ht="15.75" customHeight="1">
      <c r="A9447" s="11" t="s">
        <v>10542</v>
      </c>
      <c r="B9447" s="11" t="s">
        <v>74</v>
      </c>
      <c r="C9447" s="11" t="s">
        <v>89</v>
      </c>
      <c r="D9447" s="11" t="s">
        <v>18971</v>
      </c>
      <c r="E9447" s="11" t="s">
        <v>18972</v>
      </c>
    </row>
    <row r="9448" ht="15.75" customHeight="1">
      <c r="A9448" s="11" t="s">
        <v>10542</v>
      </c>
      <c r="B9448" s="11" t="s">
        <v>74</v>
      </c>
      <c r="C9448" s="11" t="s">
        <v>89</v>
      </c>
      <c r="D9448" s="11" t="s">
        <v>18973</v>
      </c>
      <c r="E9448" s="11" t="s">
        <v>18974</v>
      </c>
    </row>
    <row r="9449" ht="15.75" customHeight="1">
      <c r="A9449" s="11" t="s">
        <v>10542</v>
      </c>
      <c r="B9449" s="11" t="s">
        <v>74</v>
      </c>
      <c r="C9449" s="11" t="s">
        <v>89</v>
      </c>
      <c r="D9449" s="11" t="s">
        <v>18975</v>
      </c>
      <c r="E9449" s="11" t="s">
        <v>18976</v>
      </c>
    </row>
    <row r="9450" ht="15.75" customHeight="1">
      <c r="A9450" s="11" t="s">
        <v>10542</v>
      </c>
      <c r="B9450" s="11" t="s">
        <v>74</v>
      </c>
      <c r="C9450" s="11" t="s">
        <v>89</v>
      </c>
      <c r="D9450" s="11" t="s">
        <v>18977</v>
      </c>
      <c r="E9450" s="11" t="s">
        <v>18978</v>
      </c>
    </row>
    <row r="9451" ht="15.75" customHeight="1">
      <c r="A9451" s="11" t="s">
        <v>10542</v>
      </c>
      <c r="B9451" s="11" t="s">
        <v>74</v>
      </c>
      <c r="C9451" s="11" t="s">
        <v>89</v>
      </c>
      <c r="D9451" s="11" t="s">
        <v>18979</v>
      </c>
      <c r="E9451" s="11" t="s">
        <v>18980</v>
      </c>
    </row>
    <row r="9452" ht="15.75" customHeight="1">
      <c r="A9452" s="11" t="s">
        <v>10542</v>
      </c>
      <c r="B9452" s="11" t="s">
        <v>74</v>
      </c>
      <c r="C9452" s="11" t="s">
        <v>89</v>
      </c>
      <c r="D9452" s="11" t="s">
        <v>18981</v>
      </c>
      <c r="E9452" s="11" t="s">
        <v>18982</v>
      </c>
    </row>
    <row r="9453" ht="15.75" customHeight="1">
      <c r="A9453" s="11" t="s">
        <v>10542</v>
      </c>
      <c r="B9453" s="11" t="s">
        <v>74</v>
      </c>
      <c r="C9453" s="11" t="s">
        <v>89</v>
      </c>
      <c r="D9453" s="11" t="s">
        <v>18983</v>
      </c>
      <c r="E9453" s="11" t="s">
        <v>18984</v>
      </c>
    </row>
    <row r="9454" ht="15.75" customHeight="1">
      <c r="A9454" s="11" t="s">
        <v>10542</v>
      </c>
      <c r="B9454" s="11" t="s">
        <v>74</v>
      </c>
      <c r="C9454" s="11" t="s">
        <v>89</v>
      </c>
      <c r="D9454" s="11" t="s">
        <v>18985</v>
      </c>
      <c r="E9454" s="11" t="s">
        <v>18986</v>
      </c>
    </row>
    <row r="9455" ht="15.75" customHeight="1">
      <c r="A9455" s="11" t="s">
        <v>10542</v>
      </c>
      <c r="B9455" s="11" t="s">
        <v>74</v>
      </c>
      <c r="C9455" s="11" t="s">
        <v>89</v>
      </c>
      <c r="D9455" s="11" t="s">
        <v>18987</v>
      </c>
      <c r="E9455" s="11" t="s">
        <v>18988</v>
      </c>
    </row>
    <row r="9456" ht="15.75" customHeight="1">
      <c r="A9456" s="11" t="s">
        <v>10542</v>
      </c>
      <c r="B9456" s="11" t="s">
        <v>74</v>
      </c>
      <c r="C9456" s="11" t="s">
        <v>89</v>
      </c>
      <c r="D9456" s="11" t="s">
        <v>18989</v>
      </c>
      <c r="E9456" s="11" t="s">
        <v>18990</v>
      </c>
    </row>
    <row r="9457" ht="15.75" customHeight="1">
      <c r="A9457" s="11" t="s">
        <v>10542</v>
      </c>
      <c r="B9457" s="11" t="s">
        <v>74</v>
      </c>
      <c r="C9457" s="11" t="s">
        <v>89</v>
      </c>
      <c r="D9457" s="11" t="s">
        <v>18991</v>
      </c>
      <c r="E9457" s="11" t="s">
        <v>18992</v>
      </c>
    </row>
    <row r="9458" ht="15.75" customHeight="1">
      <c r="A9458" s="11" t="s">
        <v>10542</v>
      </c>
      <c r="B9458" s="11" t="s">
        <v>74</v>
      </c>
      <c r="C9458" s="11" t="s">
        <v>89</v>
      </c>
      <c r="D9458" s="11" t="s">
        <v>18993</v>
      </c>
      <c r="E9458" s="11" t="s">
        <v>18994</v>
      </c>
    </row>
    <row r="9459" ht="15.75" customHeight="1">
      <c r="A9459" s="11" t="s">
        <v>10542</v>
      </c>
      <c r="B9459" s="11" t="s">
        <v>74</v>
      </c>
      <c r="C9459" s="11" t="s">
        <v>89</v>
      </c>
      <c r="D9459" s="11" t="s">
        <v>18995</v>
      </c>
      <c r="E9459" s="11" t="s">
        <v>18996</v>
      </c>
    </row>
    <row r="9460" ht="15.75" customHeight="1">
      <c r="A9460" s="11" t="s">
        <v>10542</v>
      </c>
      <c r="B9460" s="11" t="s">
        <v>74</v>
      </c>
      <c r="C9460" s="11" t="s">
        <v>89</v>
      </c>
      <c r="D9460" s="11" t="s">
        <v>18997</v>
      </c>
      <c r="E9460" s="11" t="s">
        <v>18998</v>
      </c>
    </row>
    <row r="9461" ht="15.75" customHeight="1">
      <c r="A9461" s="11" t="s">
        <v>10542</v>
      </c>
      <c r="B9461" s="11" t="s">
        <v>74</v>
      </c>
      <c r="C9461" s="11" t="s">
        <v>89</v>
      </c>
      <c r="D9461" s="11" t="s">
        <v>18999</v>
      </c>
      <c r="E9461" s="11" t="s">
        <v>19000</v>
      </c>
    </row>
    <row r="9462" ht="15.75" customHeight="1">
      <c r="A9462" s="11" t="s">
        <v>10542</v>
      </c>
      <c r="B9462" s="11" t="s">
        <v>74</v>
      </c>
      <c r="C9462" s="11" t="s">
        <v>89</v>
      </c>
      <c r="D9462" s="11" t="s">
        <v>19001</v>
      </c>
      <c r="E9462" s="11" t="s">
        <v>19002</v>
      </c>
    </row>
    <row r="9463" ht="15.75" customHeight="1">
      <c r="A9463" s="11" t="s">
        <v>10542</v>
      </c>
      <c r="B9463" s="11" t="s">
        <v>74</v>
      </c>
      <c r="C9463" s="11" t="s">
        <v>89</v>
      </c>
      <c r="D9463" s="11" t="s">
        <v>19003</v>
      </c>
      <c r="E9463" s="11" t="s">
        <v>19004</v>
      </c>
    </row>
    <row r="9464" ht="15.75" customHeight="1">
      <c r="A9464" s="11" t="s">
        <v>10542</v>
      </c>
      <c r="B9464" s="11" t="s">
        <v>74</v>
      </c>
      <c r="C9464" s="11" t="s">
        <v>89</v>
      </c>
      <c r="D9464" s="11" t="s">
        <v>19005</v>
      </c>
      <c r="E9464" s="11" t="s">
        <v>19006</v>
      </c>
    </row>
    <row r="9465" ht="15.75" customHeight="1">
      <c r="A9465" s="11" t="s">
        <v>10542</v>
      </c>
      <c r="B9465" s="11" t="s">
        <v>74</v>
      </c>
      <c r="C9465" s="11" t="s">
        <v>89</v>
      </c>
      <c r="D9465" s="11" t="s">
        <v>19007</v>
      </c>
      <c r="E9465" s="11" t="s">
        <v>19008</v>
      </c>
    </row>
    <row r="9466" ht="15.75" customHeight="1">
      <c r="A9466" s="11" t="s">
        <v>10542</v>
      </c>
      <c r="B9466" s="11" t="s">
        <v>74</v>
      </c>
      <c r="C9466" s="11" t="s">
        <v>89</v>
      </c>
      <c r="D9466" s="11" t="s">
        <v>19009</v>
      </c>
      <c r="E9466" s="11" t="s">
        <v>19010</v>
      </c>
    </row>
    <row r="9467" ht="15.75" customHeight="1">
      <c r="A9467" s="11" t="s">
        <v>10542</v>
      </c>
      <c r="B9467" s="11" t="s">
        <v>74</v>
      </c>
      <c r="C9467" s="11" t="s">
        <v>89</v>
      </c>
      <c r="D9467" s="11" t="s">
        <v>19011</v>
      </c>
      <c r="E9467" s="11" t="s">
        <v>19012</v>
      </c>
    </row>
    <row r="9468" ht="15.75" customHeight="1">
      <c r="A9468" s="11" t="s">
        <v>10542</v>
      </c>
      <c r="B9468" s="11" t="s">
        <v>74</v>
      </c>
      <c r="C9468" s="11" t="s">
        <v>89</v>
      </c>
      <c r="D9468" s="11" t="s">
        <v>19013</v>
      </c>
      <c r="E9468" s="11" t="s">
        <v>19014</v>
      </c>
    </row>
    <row r="9469" ht="15.75" customHeight="1">
      <c r="A9469" s="11" t="s">
        <v>10542</v>
      </c>
      <c r="B9469" s="11" t="s">
        <v>74</v>
      </c>
      <c r="C9469" s="11" t="s">
        <v>89</v>
      </c>
      <c r="D9469" s="11" t="s">
        <v>19015</v>
      </c>
      <c r="E9469" s="11" t="s">
        <v>19016</v>
      </c>
    </row>
    <row r="9470" ht="15.75" customHeight="1">
      <c r="A9470" s="11" t="s">
        <v>10542</v>
      </c>
      <c r="B9470" s="11" t="s">
        <v>74</v>
      </c>
      <c r="C9470" s="11" t="s">
        <v>89</v>
      </c>
      <c r="D9470" s="11" t="s">
        <v>19017</v>
      </c>
      <c r="E9470" s="11" t="s">
        <v>19018</v>
      </c>
    </row>
    <row r="9471" ht="15.75" customHeight="1">
      <c r="A9471" s="11" t="s">
        <v>10542</v>
      </c>
      <c r="B9471" s="11" t="s">
        <v>74</v>
      </c>
      <c r="C9471" s="11" t="s">
        <v>89</v>
      </c>
      <c r="D9471" s="11" t="s">
        <v>19019</v>
      </c>
      <c r="E9471" s="11" t="s">
        <v>19020</v>
      </c>
    </row>
    <row r="9472" ht="15.75" customHeight="1">
      <c r="A9472" s="11" t="s">
        <v>10542</v>
      </c>
      <c r="B9472" s="11" t="s">
        <v>74</v>
      </c>
      <c r="C9472" s="11" t="s">
        <v>89</v>
      </c>
      <c r="D9472" s="11" t="s">
        <v>19021</v>
      </c>
      <c r="E9472" s="11" t="s">
        <v>19022</v>
      </c>
    </row>
    <row r="9473" ht="15.75" customHeight="1">
      <c r="A9473" s="11" t="s">
        <v>10542</v>
      </c>
      <c r="B9473" s="11" t="s">
        <v>74</v>
      </c>
      <c r="C9473" s="11" t="s">
        <v>89</v>
      </c>
      <c r="D9473" s="11" t="s">
        <v>19023</v>
      </c>
      <c r="E9473" s="11" t="s">
        <v>19024</v>
      </c>
    </row>
    <row r="9474" ht="15.75" customHeight="1">
      <c r="A9474" s="11" t="s">
        <v>10542</v>
      </c>
      <c r="B9474" s="11" t="s">
        <v>74</v>
      </c>
      <c r="C9474" s="11" t="s">
        <v>89</v>
      </c>
      <c r="D9474" s="11" t="s">
        <v>19025</v>
      </c>
      <c r="E9474" s="11" t="s">
        <v>19026</v>
      </c>
    </row>
    <row r="9475" ht="15.75" customHeight="1">
      <c r="A9475" s="11" t="s">
        <v>10542</v>
      </c>
      <c r="B9475" s="11" t="s">
        <v>74</v>
      </c>
      <c r="C9475" s="11" t="s">
        <v>89</v>
      </c>
      <c r="D9475" s="11" t="s">
        <v>19027</v>
      </c>
      <c r="E9475" s="11" t="s">
        <v>19028</v>
      </c>
    </row>
    <row r="9476" ht="15.75" customHeight="1">
      <c r="A9476" s="11" t="s">
        <v>10542</v>
      </c>
      <c r="B9476" s="11" t="s">
        <v>74</v>
      </c>
      <c r="C9476" s="11" t="s">
        <v>89</v>
      </c>
      <c r="D9476" s="11" t="s">
        <v>19029</v>
      </c>
      <c r="E9476" s="11" t="s">
        <v>19030</v>
      </c>
    </row>
    <row r="9477" ht="15.75" customHeight="1">
      <c r="A9477" s="11" t="s">
        <v>10542</v>
      </c>
      <c r="B9477" s="11" t="s">
        <v>74</v>
      </c>
      <c r="C9477" s="11" t="s">
        <v>89</v>
      </c>
      <c r="D9477" s="11" t="s">
        <v>19031</v>
      </c>
      <c r="E9477" s="11" t="s">
        <v>19032</v>
      </c>
    </row>
    <row r="9478" ht="15.75" customHeight="1">
      <c r="A9478" s="11" t="s">
        <v>10542</v>
      </c>
      <c r="B9478" s="11" t="s">
        <v>74</v>
      </c>
      <c r="C9478" s="11" t="s">
        <v>89</v>
      </c>
      <c r="D9478" s="11" t="s">
        <v>19033</v>
      </c>
      <c r="E9478" s="11" t="s">
        <v>19034</v>
      </c>
    </row>
    <row r="9479" ht="15.75" customHeight="1">
      <c r="A9479" s="11" t="s">
        <v>10542</v>
      </c>
      <c r="B9479" s="11" t="s">
        <v>74</v>
      </c>
      <c r="C9479" s="11" t="s">
        <v>89</v>
      </c>
      <c r="D9479" s="11" t="s">
        <v>19035</v>
      </c>
      <c r="E9479" s="11" t="s">
        <v>19036</v>
      </c>
    </row>
    <row r="9480" ht="15.75" customHeight="1">
      <c r="A9480" s="11" t="s">
        <v>10542</v>
      </c>
      <c r="B9480" s="11" t="s">
        <v>74</v>
      </c>
      <c r="C9480" s="11" t="s">
        <v>89</v>
      </c>
      <c r="D9480" s="11" t="s">
        <v>19037</v>
      </c>
      <c r="E9480" s="11" t="s">
        <v>19038</v>
      </c>
    </row>
    <row r="9481" ht="15.75" customHeight="1">
      <c r="A9481" s="11" t="s">
        <v>10542</v>
      </c>
      <c r="B9481" s="11" t="s">
        <v>74</v>
      </c>
      <c r="C9481" s="11" t="s">
        <v>89</v>
      </c>
      <c r="D9481" s="11" t="s">
        <v>19039</v>
      </c>
      <c r="E9481" s="11" t="s">
        <v>19040</v>
      </c>
    </row>
    <row r="9482" ht="15.75" customHeight="1">
      <c r="A9482" s="11" t="s">
        <v>10542</v>
      </c>
      <c r="B9482" s="11" t="s">
        <v>74</v>
      </c>
      <c r="C9482" s="11" t="s">
        <v>89</v>
      </c>
      <c r="D9482" s="11" t="s">
        <v>19041</v>
      </c>
      <c r="E9482" s="11" t="s">
        <v>19042</v>
      </c>
    </row>
    <row r="9483" ht="15.75" customHeight="1">
      <c r="A9483" s="11" t="s">
        <v>10542</v>
      </c>
      <c r="B9483" s="11" t="s">
        <v>74</v>
      </c>
      <c r="C9483" s="11" t="s">
        <v>89</v>
      </c>
      <c r="D9483" s="11" t="s">
        <v>19043</v>
      </c>
      <c r="E9483" s="11" t="s">
        <v>19044</v>
      </c>
    </row>
    <row r="9484" ht="15.75" customHeight="1">
      <c r="A9484" s="11" t="s">
        <v>10542</v>
      </c>
      <c r="B9484" s="11" t="s">
        <v>74</v>
      </c>
      <c r="C9484" s="11" t="s">
        <v>89</v>
      </c>
      <c r="D9484" s="11" t="s">
        <v>19045</v>
      </c>
      <c r="E9484" s="11" t="s">
        <v>19046</v>
      </c>
    </row>
    <row r="9485" ht="15.75" customHeight="1">
      <c r="A9485" s="11" t="s">
        <v>10542</v>
      </c>
      <c r="B9485" s="11" t="s">
        <v>74</v>
      </c>
      <c r="C9485" s="11" t="s">
        <v>89</v>
      </c>
      <c r="D9485" s="11" t="s">
        <v>19047</v>
      </c>
      <c r="E9485" s="11" t="s">
        <v>19048</v>
      </c>
    </row>
    <row r="9486" ht="15.75" customHeight="1">
      <c r="A9486" s="11" t="s">
        <v>10542</v>
      </c>
      <c r="B9486" s="11" t="s">
        <v>74</v>
      </c>
      <c r="C9486" s="11" t="s">
        <v>89</v>
      </c>
      <c r="D9486" s="11" t="s">
        <v>19049</v>
      </c>
      <c r="E9486" s="11" t="s">
        <v>19050</v>
      </c>
    </row>
    <row r="9487" ht="15.75" customHeight="1">
      <c r="A9487" s="11" t="s">
        <v>10542</v>
      </c>
      <c r="B9487" s="11" t="s">
        <v>74</v>
      </c>
      <c r="C9487" s="11" t="s">
        <v>89</v>
      </c>
      <c r="D9487" s="11" t="s">
        <v>19051</v>
      </c>
      <c r="E9487" s="11" t="s">
        <v>19052</v>
      </c>
    </row>
    <row r="9488" ht="15.75" customHeight="1">
      <c r="A9488" s="11" t="s">
        <v>10542</v>
      </c>
      <c r="B9488" s="11" t="s">
        <v>74</v>
      </c>
      <c r="C9488" s="11" t="s">
        <v>89</v>
      </c>
      <c r="D9488" s="11" t="s">
        <v>19053</v>
      </c>
      <c r="E9488" s="11" t="s">
        <v>19054</v>
      </c>
    </row>
    <row r="9489" ht="15.75" customHeight="1">
      <c r="A9489" s="11" t="s">
        <v>10542</v>
      </c>
      <c r="B9489" s="11" t="s">
        <v>74</v>
      </c>
      <c r="C9489" s="11" t="s">
        <v>89</v>
      </c>
      <c r="D9489" s="11" t="s">
        <v>19055</v>
      </c>
      <c r="E9489" s="11" t="s">
        <v>19056</v>
      </c>
    </row>
    <row r="9490" ht="15.75" customHeight="1">
      <c r="A9490" s="11" t="s">
        <v>10542</v>
      </c>
      <c r="B9490" s="11" t="s">
        <v>74</v>
      </c>
      <c r="C9490" s="11" t="s">
        <v>89</v>
      </c>
      <c r="D9490" s="11" t="s">
        <v>19057</v>
      </c>
      <c r="E9490" s="11" t="s">
        <v>19058</v>
      </c>
    </row>
    <row r="9491" ht="15.75" customHeight="1">
      <c r="A9491" s="11" t="s">
        <v>10542</v>
      </c>
      <c r="B9491" s="11" t="s">
        <v>74</v>
      </c>
      <c r="C9491" s="11" t="s">
        <v>89</v>
      </c>
      <c r="D9491" s="11" t="s">
        <v>19059</v>
      </c>
      <c r="E9491" s="11" t="s">
        <v>19060</v>
      </c>
    </row>
    <row r="9492" ht="15.75" customHeight="1">
      <c r="A9492" s="11" t="s">
        <v>10542</v>
      </c>
      <c r="B9492" s="11" t="s">
        <v>74</v>
      </c>
      <c r="C9492" s="11" t="s">
        <v>89</v>
      </c>
      <c r="D9492" s="11" t="s">
        <v>19061</v>
      </c>
      <c r="E9492" s="11" t="s">
        <v>19062</v>
      </c>
    </row>
    <row r="9493" ht="15.75" customHeight="1">
      <c r="A9493" s="11" t="s">
        <v>10542</v>
      </c>
      <c r="B9493" s="11" t="s">
        <v>74</v>
      </c>
      <c r="C9493" s="11" t="s">
        <v>89</v>
      </c>
      <c r="D9493" s="11" t="s">
        <v>19063</v>
      </c>
      <c r="E9493" s="11" t="s">
        <v>19064</v>
      </c>
    </row>
    <row r="9494" ht="15.75" customHeight="1">
      <c r="A9494" s="11" t="s">
        <v>10542</v>
      </c>
      <c r="B9494" s="11" t="s">
        <v>74</v>
      </c>
      <c r="C9494" s="11" t="s">
        <v>89</v>
      </c>
      <c r="D9494" s="11" t="s">
        <v>19065</v>
      </c>
      <c r="E9494" s="11" t="s">
        <v>19066</v>
      </c>
    </row>
    <row r="9495" ht="15.75" customHeight="1">
      <c r="A9495" s="11" t="s">
        <v>10542</v>
      </c>
      <c r="B9495" s="11" t="s">
        <v>74</v>
      </c>
      <c r="C9495" s="11" t="s">
        <v>89</v>
      </c>
      <c r="D9495" s="11" t="s">
        <v>19067</v>
      </c>
      <c r="E9495" s="11" t="s">
        <v>19068</v>
      </c>
    </row>
    <row r="9496" ht="15.75" customHeight="1">
      <c r="A9496" s="11" t="s">
        <v>10542</v>
      </c>
      <c r="B9496" s="11" t="s">
        <v>74</v>
      </c>
      <c r="C9496" s="11" t="s">
        <v>89</v>
      </c>
      <c r="D9496" s="11" t="s">
        <v>19069</v>
      </c>
      <c r="E9496" s="11" t="s">
        <v>19070</v>
      </c>
    </row>
    <row r="9497" ht="15.75" customHeight="1">
      <c r="A9497" s="11" t="s">
        <v>10542</v>
      </c>
      <c r="B9497" s="11" t="s">
        <v>74</v>
      </c>
      <c r="C9497" s="11" t="s">
        <v>89</v>
      </c>
      <c r="D9497" s="11" t="s">
        <v>19071</v>
      </c>
      <c r="E9497" s="11" t="s">
        <v>19072</v>
      </c>
    </row>
    <row r="9498" ht="15.75" customHeight="1">
      <c r="A9498" s="11" t="s">
        <v>10542</v>
      </c>
      <c r="B9498" s="11" t="s">
        <v>74</v>
      </c>
      <c r="C9498" s="11" t="s">
        <v>89</v>
      </c>
      <c r="D9498" s="11" t="s">
        <v>19073</v>
      </c>
      <c r="E9498" s="11" t="s">
        <v>19074</v>
      </c>
    </row>
    <row r="9499" ht="15.75" customHeight="1">
      <c r="A9499" s="11" t="s">
        <v>10542</v>
      </c>
      <c r="B9499" s="11" t="s">
        <v>74</v>
      </c>
      <c r="C9499" s="11" t="s">
        <v>89</v>
      </c>
      <c r="D9499" s="11" t="s">
        <v>19075</v>
      </c>
      <c r="E9499" s="11" t="s">
        <v>19076</v>
      </c>
    </row>
    <row r="9500" ht="15.75" customHeight="1">
      <c r="A9500" s="11" t="s">
        <v>10542</v>
      </c>
      <c r="B9500" s="11" t="s">
        <v>74</v>
      </c>
      <c r="C9500" s="11" t="s">
        <v>89</v>
      </c>
      <c r="D9500" s="11" t="s">
        <v>19077</v>
      </c>
      <c r="E9500" s="11" t="s">
        <v>19078</v>
      </c>
    </row>
    <row r="9501" ht="15.75" customHeight="1">
      <c r="A9501" s="11" t="s">
        <v>10542</v>
      </c>
      <c r="B9501" s="11" t="s">
        <v>74</v>
      </c>
      <c r="C9501" s="11" t="s">
        <v>89</v>
      </c>
      <c r="D9501" s="11" t="s">
        <v>19079</v>
      </c>
      <c r="E9501" s="11" t="s">
        <v>19080</v>
      </c>
    </row>
    <row r="9502" ht="15.75" customHeight="1">
      <c r="A9502" s="11" t="s">
        <v>10542</v>
      </c>
      <c r="B9502" s="11" t="s">
        <v>74</v>
      </c>
      <c r="C9502" s="11" t="s">
        <v>89</v>
      </c>
      <c r="D9502" s="11" t="s">
        <v>19081</v>
      </c>
      <c r="E9502" s="11" t="s">
        <v>19082</v>
      </c>
    </row>
    <row r="9503" ht="15.75" customHeight="1">
      <c r="A9503" s="11" t="s">
        <v>10542</v>
      </c>
      <c r="B9503" s="11" t="s">
        <v>74</v>
      </c>
      <c r="C9503" s="11" t="s">
        <v>89</v>
      </c>
      <c r="D9503" s="11" t="s">
        <v>19083</v>
      </c>
      <c r="E9503" s="11" t="s">
        <v>19084</v>
      </c>
    </row>
    <row r="9504" ht="15.75" customHeight="1">
      <c r="A9504" s="11" t="s">
        <v>10542</v>
      </c>
      <c r="B9504" s="11" t="s">
        <v>74</v>
      </c>
      <c r="C9504" s="11" t="s">
        <v>89</v>
      </c>
      <c r="D9504" s="11" t="s">
        <v>19085</v>
      </c>
      <c r="E9504" s="11" t="s">
        <v>19086</v>
      </c>
    </row>
    <row r="9505" ht="15.75" customHeight="1">
      <c r="A9505" s="11" t="s">
        <v>10542</v>
      </c>
      <c r="B9505" s="11" t="s">
        <v>74</v>
      </c>
      <c r="C9505" s="11" t="s">
        <v>89</v>
      </c>
      <c r="D9505" s="11" t="s">
        <v>19087</v>
      </c>
      <c r="E9505" s="11" t="s">
        <v>19088</v>
      </c>
    </row>
    <row r="9506" ht="15.75" customHeight="1">
      <c r="A9506" s="11" t="s">
        <v>10542</v>
      </c>
      <c r="B9506" s="11" t="s">
        <v>74</v>
      </c>
      <c r="C9506" s="11" t="s">
        <v>89</v>
      </c>
      <c r="D9506" s="11" t="s">
        <v>19089</v>
      </c>
      <c r="E9506" s="11" t="s">
        <v>19090</v>
      </c>
    </row>
    <row r="9507" ht="15.75" customHeight="1">
      <c r="A9507" s="11" t="s">
        <v>10542</v>
      </c>
      <c r="B9507" s="11" t="s">
        <v>74</v>
      </c>
      <c r="C9507" s="11" t="s">
        <v>89</v>
      </c>
      <c r="D9507" s="11" t="s">
        <v>19091</v>
      </c>
      <c r="E9507" s="11" t="s">
        <v>19092</v>
      </c>
    </row>
    <row r="9508" ht="15.75" customHeight="1">
      <c r="A9508" s="11" t="s">
        <v>10542</v>
      </c>
      <c r="B9508" s="11" t="s">
        <v>74</v>
      </c>
      <c r="C9508" s="11" t="s">
        <v>89</v>
      </c>
      <c r="D9508" s="11" t="s">
        <v>19093</v>
      </c>
      <c r="E9508" s="11" t="s">
        <v>19094</v>
      </c>
    </row>
    <row r="9509" ht="15.75" customHeight="1">
      <c r="A9509" s="11" t="s">
        <v>10542</v>
      </c>
      <c r="B9509" s="11" t="s">
        <v>74</v>
      </c>
      <c r="C9509" s="11" t="s">
        <v>89</v>
      </c>
      <c r="D9509" s="11" t="s">
        <v>19095</v>
      </c>
      <c r="E9509" s="11" t="s">
        <v>19096</v>
      </c>
    </row>
    <row r="9510" ht="15.75" customHeight="1">
      <c r="A9510" s="11" t="s">
        <v>10542</v>
      </c>
      <c r="B9510" s="11" t="s">
        <v>74</v>
      </c>
      <c r="C9510" s="11" t="s">
        <v>89</v>
      </c>
      <c r="D9510" s="11" t="s">
        <v>19097</v>
      </c>
      <c r="E9510" s="11" t="s">
        <v>19098</v>
      </c>
    </row>
    <row r="9511" ht="15.75" customHeight="1">
      <c r="A9511" s="11" t="s">
        <v>10542</v>
      </c>
      <c r="B9511" s="11" t="s">
        <v>74</v>
      </c>
      <c r="C9511" s="11" t="s">
        <v>89</v>
      </c>
      <c r="D9511" s="11" t="s">
        <v>19099</v>
      </c>
      <c r="E9511" s="11" t="s">
        <v>19100</v>
      </c>
    </row>
    <row r="9512" ht="15.75" customHeight="1">
      <c r="A9512" s="11" t="s">
        <v>10542</v>
      </c>
      <c r="B9512" s="11" t="s">
        <v>74</v>
      </c>
      <c r="C9512" s="11" t="s">
        <v>89</v>
      </c>
      <c r="D9512" s="11" t="s">
        <v>19101</v>
      </c>
      <c r="E9512" s="11" t="s">
        <v>19102</v>
      </c>
    </row>
    <row r="9513" ht="15.75" customHeight="1">
      <c r="A9513" s="11" t="s">
        <v>10542</v>
      </c>
      <c r="B9513" s="11" t="s">
        <v>74</v>
      </c>
      <c r="C9513" s="11" t="s">
        <v>89</v>
      </c>
      <c r="D9513" s="11" t="s">
        <v>19103</v>
      </c>
      <c r="E9513" s="11" t="s">
        <v>19104</v>
      </c>
    </row>
    <row r="9514" ht="15.75" customHeight="1">
      <c r="A9514" s="11" t="s">
        <v>10542</v>
      </c>
      <c r="B9514" s="11" t="s">
        <v>74</v>
      </c>
      <c r="C9514" s="11" t="s">
        <v>89</v>
      </c>
      <c r="D9514" s="11" t="s">
        <v>19105</v>
      </c>
      <c r="E9514" s="11" t="s">
        <v>19106</v>
      </c>
    </row>
    <row r="9515" ht="15.75" customHeight="1">
      <c r="A9515" s="11" t="s">
        <v>10542</v>
      </c>
      <c r="B9515" s="11" t="s">
        <v>74</v>
      </c>
      <c r="C9515" s="11" t="s">
        <v>89</v>
      </c>
      <c r="D9515" s="11" t="s">
        <v>19107</v>
      </c>
      <c r="E9515" s="11" t="s">
        <v>19108</v>
      </c>
    </row>
    <row r="9516" ht="15.75" customHeight="1">
      <c r="A9516" s="11" t="s">
        <v>10542</v>
      </c>
      <c r="B9516" s="11" t="s">
        <v>74</v>
      </c>
      <c r="C9516" s="11" t="s">
        <v>89</v>
      </c>
      <c r="D9516" s="11" t="s">
        <v>19109</v>
      </c>
      <c r="E9516" s="11" t="s">
        <v>19110</v>
      </c>
    </row>
    <row r="9517" ht="15.75" customHeight="1">
      <c r="A9517" s="11" t="s">
        <v>10542</v>
      </c>
      <c r="B9517" s="11" t="s">
        <v>74</v>
      </c>
      <c r="C9517" s="11" t="s">
        <v>89</v>
      </c>
      <c r="D9517" s="11" t="s">
        <v>19111</v>
      </c>
      <c r="E9517" s="11" t="s">
        <v>19112</v>
      </c>
    </row>
    <row r="9518" ht="15.75" customHeight="1">
      <c r="A9518" s="11" t="s">
        <v>10542</v>
      </c>
      <c r="B9518" s="11" t="s">
        <v>74</v>
      </c>
      <c r="C9518" s="11" t="s">
        <v>89</v>
      </c>
      <c r="D9518" s="11" t="s">
        <v>19113</v>
      </c>
      <c r="E9518" s="11" t="s">
        <v>19114</v>
      </c>
    </row>
    <row r="9519" ht="15.75" customHeight="1">
      <c r="A9519" s="11" t="s">
        <v>10542</v>
      </c>
      <c r="B9519" s="11" t="s">
        <v>74</v>
      </c>
      <c r="C9519" s="11" t="s">
        <v>89</v>
      </c>
      <c r="D9519" s="11" t="s">
        <v>19115</v>
      </c>
      <c r="E9519" s="11" t="s">
        <v>19116</v>
      </c>
    </row>
    <row r="9520" ht="15.75" customHeight="1">
      <c r="A9520" s="11" t="s">
        <v>10542</v>
      </c>
      <c r="B9520" s="11" t="s">
        <v>74</v>
      </c>
      <c r="C9520" s="11" t="s">
        <v>89</v>
      </c>
      <c r="D9520" s="11" t="s">
        <v>19117</v>
      </c>
      <c r="E9520" s="11" t="s">
        <v>19118</v>
      </c>
    </row>
    <row r="9521" ht="15.75" customHeight="1">
      <c r="A9521" s="11" t="s">
        <v>10542</v>
      </c>
      <c r="B9521" s="11" t="s">
        <v>74</v>
      </c>
      <c r="C9521" s="11" t="s">
        <v>89</v>
      </c>
      <c r="D9521" s="11" t="s">
        <v>19119</v>
      </c>
      <c r="E9521" s="11" t="s">
        <v>19120</v>
      </c>
    </row>
    <row r="9522" ht="15.75" customHeight="1">
      <c r="A9522" s="11" t="s">
        <v>10542</v>
      </c>
      <c r="B9522" s="11" t="s">
        <v>74</v>
      </c>
      <c r="C9522" s="11" t="s">
        <v>89</v>
      </c>
      <c r="D9522" s="11" t="s">
        <v>19121</v>
      </c>
      <c r="E9522" s="11" t="s">
        <v>19122</v>
      </c>
    </row>
    <row r="9523" ht="15.75" customHeight="1">
      <c r="A9523" s="11" t="s">
        <v>10542</v>
      </c>
      <c r="B9523" s="11" t="s">
        <v>74</v>
      </c>
      <c r="C9523" s="11" t="s">
        <v>89</v>
      </c>
      <c r="D9523" s="11" t="s">
        <v>19123</v>
      </c>
      <c r="E9523" s="11" t="s">
        <v>19124</v>
      </c>
    </row>
    <row r="9524" ht="15.75" customHeight="1">
      <c r="A9524" s="11" t="s">
        <v>10542</v>
      </c>
      <c r="B9524" s="11" t="s">
        <v>74</v>
      </c>
      <c r="C9524" s="11" t="s">
        <v>89</v>
      </c>
      <c r="D9524" s="11" t="s">
        <v>19125</v>
      </c>
      <c r="E9524" s="11" t="s">
        <v>19126</v>
      </c>
    </row>
    <row r="9525" ht="15.75" customHeight="1">
      <c r="A9525" s="11" t="s">
        <v>10542</v>
      </c>
      <c r="B9525" s="11" t="s">
        <v>74</v>
      </c>
      <c r="C9525" s="11" t="s">
        <v>89</v>
      </c>
      <c r="D9525" s="11" t="s">
        <v>19127</v>
      </c>
      <c r="E9525" s="11" t="s">
        <v>19128</v>
      </c>
    </row>
    <row r="9526" ht="15.75" customHeight="1">
      <c r="A9526" s="11" t="s">
        <v>10542</v>
      </c>
      <c r="B9526" s="11" t="s">
        <v>74</v>
      </c>
      <c r="C9526" s="11" t="s">
        <v>89</v>
      </c>
      <c r="D9526" s="11" t="s">
        <v>19129</v>
      </c>
      <c r="E9526" s="11" t="s">
        <v>19130</v>
      </c>
    </row>
    <row r="9527" ht="15.75" customHeight="1">
      <c r="A9527" s="11" t="s">
        <v>10542</v>
      </c>
      <c r="B9527" s="11" t="s">
        <v>74</v>
      </c>
      <c r="C9527" s="11" t="s">
        <v>89</v>
      </c>
      <c r="D9527" s="11" t="s">
        <v>19131</v>
      </c>
      <c r="E9527" s="11" t="s">
        <v>19132</v>
      </c>
    </row>
    <row r="9528" ht="15.75" customHeight="1">
      <c r="A9528" s="11" t="s">
        <v>10542</v>
      </c>
      <c r="B9528" s="11" t="s">
        <v>74</v>
      </c>
      <c r="C9528" s="11" t="s">
        <v>89</v>
      </c>
      <c r="D9528" s="11" t="s">
        <v>19133</v>
      </c>
      <c r="E9528" s="11" t="s">
        <v>19134</v>
      </c>
    </row>
    <row r="9529" ht="15.75" customHeight="1">
      <c r="A9529" s="11" t="s">
        <v>10542</v>
      </c>
      <c r="B9529" s="11" t="s">
        <v>74</v>
      </c>
      <c r="C9529" s="11" t="s">
        <v>89</v>
      </c>
      <c r="D9529" s="11" t="s">
        <v>19135</v>
      </c>
      <c r="E9529" s="11" t="s">
        <v>19136</v>
      </c>
    </row>
    <row r="9530" ht="15.75" customHeight="1">
      <c r="A9530" s="11" t="s">
        <v>10542</v>
      </c>
      <c r="B9530" s="11" t="s">
        <v>74</v>
      </c>
      <c r="C9530" s="11" t="s">
        <v>89</v>
      </c>
      <c r="D9530" s="11" t="s">
        <v>19137</v>
      </c>
      <c r="E9530" s="11" t="s">
        <v>19138</v>
      </c>
    </row>
    <row r="9531" ht="15.75" customHeight="1">
      <c r="A9531" s="11" t="s">
        <v>10542</v>
      </c>
      <c r="B9531" s="11" t="s">
        <v>74</v>
      </c>
      <c r="C9531" s="11" t="s">
        <v>89</v>
      </c>
      <c r="D9531" s="11" t="s">
        <v>19139</v>
      </c>
      <c r="E9531" s="11" t="s">
        <v>19140</v>
      </c>
    </row>
    <row r="9532" ht="15.75" customHeight="1">
      <c r="A9532" s="11" t="s">
        <v>10542</v>
      </c>
      <c r="B9532" s="11" t="s">
        <v>74</v>
      </c>
      <c r="C9532" s="11" t="s">
        <v>89</v>
      </c>
      <c r="D9532" s="11" t="s">
        <v>19141</v>
      </c>
      <c r="E9532" s="11" t="s">
        <v>19142</v>
      </c>
    </row>
    <row r="9533" ht="15.75" customHeight="1">
      <c r="A9533" s="11" t="s">
        <v>10542</v>
      </c>
      <c r="B9533" s="11" t="s">
        <v>74</v>
      </c>
      <c r="C9533" s="11" t="s">
        <v>89</v>
      </c>
      <c r="D9533" s="11" t="s">
        <v>19143</v>
      </c>
      <c r="E9533" s="11" t="s">
        <v>19144</v>
      </c>
    </row>
    <row r="9534" ht="15.75" customHeight="1">
      <c r="A9534" s="11" t="s">
        <v>10542</v>
      </c>
      <c r="B9534" s="11" t="s">
        <v>74</v>
      </c>
      <c r="C9534" s="11" t="s">
        <v>89</v>
      </c>
      <c r="D9534" s="11" t="s">
        <v>19145</v>
      </c>
      <c r="E9534" s="11" t="s">
        <v>19146</v>
      </c>
    </row>
    <row r="9535" ht="15.75" customHeight="1">
      <c r="A9535" s="11" t="s">
        <v>10542</v>
      </c>
      <c r="B9535" s="11" t="s">
        <v>74</v>
      </c>
      <c r="C9535" s="11" t="s">
        <v>89</v>
      </c>
      <c r="D9535" s="11" t="s">
        <v>19147</v>
      </c>
      <c r="E9535" s="11" t="s">
        <v>19148</v>
      </c>
    </row>
    <row r="9536" ht="15.75" customHeight="1">
      <c r="A9536" s="11" t="s">
        <v>10542</v>
      </c>
      <c r="B9536" s="11" t="s">
        <v>74</v>
      </c>
      <c r="C9536" s="11" t="s">
        <v>89</v>
      </c>
      <c r="D9536" s="11" t="s">
        <v>19149</v>
      </c>
      <c r="E9536" s="11" t="s">
        <v>19150</v>
      </c>
    </row>
    <row r="9537" ht="15.75" customHeight="1">
      <c r="A9537" s="11" t="s">
        <v>10542</v>
      </c>
      <c r="B9537" s="11" t="s">
        <v>74</v>
      </c>
      <c r="C9537" s="11" t="s">
        <v>89</v>
      </c>
      <c r="D9537" s="11" t="s">
        <v>19151</v>
      </c>
      <c r="E9537" s="11" t="s">
        <v>19152</v>
      </c>
    </row>
    <row r="9538" ht="15.75" customHeight="1">
      <c r="A9538" s="11" t="s">
        <v>10542</v>
      </c>
      <c r="B9538" s="11" t="s">
        <v>74</v>
      </c>
      <c r="C9538" s="11" t="s">
        <v>89</v>
      </c>
      <c r="D9538" s="11" t="s">
        <v>19153</v>
      </c>
      <c r="E9538" s="11" t="s">
        <v>19154</v>
      </c>
    </row>
    <row r="9539" ht="15.75" customHeight="1">
      <c r="A9539" s="11" t="s">
        <v>10542</v>
      </c>
      <c r="B9539" s="11" t="s">
        <v>74</v>
      </c>
      <c r="C9539" s="11" t="s">
        <v>89</v>
      </c>
      <c r="D9539" s="11" t="s">
        <v>19155</v>
      </c>
      <c r="E9539" s="11" t="s">
        <v>19156</v>
      </c>
    </row>
    <row r="9540" ht="15.75" customHeight="1">
      <c r="A9540" s="11" t="s">
        <v>10542</v>
      </c>
      <c r="B9540" s="11" t="s">
        <v>74</v>
      </c>
      <c r="C9540" s="11" t="s">
        <v>89</v>
      </c>
      <c r="D9540" s="11" t="s">
        <v>19157</v>
      </c>
      <c r="E9540" s="11" t="s">
        <v>19158</v>
      </c>
    </row>
    <row r="9541" ht="15.75" customHeight="1">
      <c r="A9541" s="11" t="s">
        <v>10542</v>
      </c>
      <c r="B9541" s="11" t="s">
        <v>74</v>
      </c>
      <c r="C9541" s="11" t="s">
        <v>89</v>
      </c>
      <c r="D9541" s="11" t="s">
        <v>19159</v>
      </c>
      <c r="E9541" s="11" t="s">
        <v>19160</v>
      </c>
    </row>
    <row r="9542" ht="15.75" customHeight="1">
      <c r="A9542" s="11" t="s">
        <v>10542</v>
      </c>
      <c r="B9542" s="11" t="s">
        <v>74</v>
      </c>
      <c r="C9542" s="11" t="s">
        <v>89</v>
      </c>
      <c r="D9542" s="11" t="s">
        <v>19161</v>
      </c>
      <c r="E9542" s="11" t="s">
        <v>19162</v>
      </c>
    </row>
    <row r="9543" ht="15.75" customHeight="1">
      <c r="A9543" s="11" t="s">
        <v>10542</v>
      </c>
      <c r="B9543" s="11" t="s">
        <v>74</v>
      </c>
      <c r="C9543" s="11" t="s">
        <v>89</v>
      </c>
      <c r="D9543" s="11" t="s">
        <v>19163</v>
      </c>
      <c r="E9543" s="11" t="s">
        <v>19164</v>
      </c>
    </row>
    <row r="9544" ht="15.75" customHeight="1">
      <c r="A9544" s="11" t="s">
        <v>10542</v>
      </c>
      <c r="B9544" s="11" t="s">
        <v>74</v>
      </c>
      <c r="C9544" s="11" t="s">
        <v>89</v>
      </c>
      <c r="D9544" s="11" t="s">
        <v>19165</v>
      </c>
      <c r="E9544" s="11" t="s">
        <v>19166</v>
      </c>
    </row>
    <row r="9545" ht="15.75" customHeight="1">
      <c r="A9545" s="11" t="s">
        <v>10542</v>
      </c>
      <c r="B9545" s="11" t="s">
        <v>74</v>
      </c>
      <c r="C9545" s="11" t="s">
        <v>89</v>
      </c>
      <c r="D9545" s="11" t="s">
        <v>19167</v>
      </c>
      <c r="E9545" s="11" t="s">
        <v>19168</v>
      </c>
    </row>
    <row r="9546" ht="15.75" customHeight="1">
      <c r="A9546" s="11" t="s">
        <v>10542</v>
      </c>
      <c r="B9546" s="11" t="s">
        <v>74</v>
      </c>
      <c r="C9546" s="11" t="s">
        <v>89</v>
      </c>
      <c r="D9546" s="11" t="s">
        <v>19169</v>
      </c>
      <c r="E9546" s="11" t="s">
        <v>19170</v>
      </c>
    </row>
    <row r="9547" ht="15.75" customHeight="1">
      <c r="A9547" s="11" t="s">
        <v>10542</v>
      </c>
      <c r="B9547" s="11" t="s">
        <v>74</v>
      </c>
      <c r="C9547" s="11" t="s">
        <v>89</v>
      </c>
      <c r="D9547" s="11" t="s">
        <v>19171</v>
      </c>
      <c r="E9547" s="11" t="s">
        <v>19172</v>
      </c>
    </row>
    <row r="9548" ht="15.75" customHeight="1">
      <c r="A9548" s="11" t="s">
        <v>10542</v>
      </c>
      <c r="B9548" s="11" t="s">
        <v>74</v>
      </c>
      <c r="C9548" s="11" t="s">
        <v>89</v>
      </c>
      <c r="D9548" s="11" t="s">
        <v>19173</v>
      </c>
      <c r="E9548" s="11" t="s">
        <v>19174</v>
      </c>
    </row>
    <row r="9549" ht="15.75" customHeight="1">
      <c r="A9549" s="11" t="s">
        <v>10542</v>
      </c>
      <c r="B9549" s="11" t="s">
        <v>74</v>
      </c>
      <c r="C9549" s="11" t="s">
        <v>89</v>
      </c>
      <c r="D9549" s="11" t="s">
        <v>19175</v>
      </c>
      <c r="E9549" s="11" t="s">
        <v>19176</v>
      </c>
    </row>
    <row r="9550" ht="15.75" customHeight="1">
      <c r="A9550" s="11" t="s">
        <v>10542</v>
      </c>
      <c r="B9550" s="11" t="s">
        <v>74</v>
      </c>
      <c r="C9550" s="11" t="s">
        <v>89</v>
      </c>
      <c r="D9550" s="11" t="s">
        <v>19177</v>
      </c>
      <c r="E9550" s="11" t="s">
        <v>19178</v>
      </c>
    </row>
    <row r="9551" ht="15.75" customHeight="1">
      <c r="A9551" s="11" t="s">
        <v>10542</v>
      </c>
      <c r="B9551" s="11" t="s">
        <v>74</v>
      </c>
      <c r="C9551" s="11" t="s">
        <v>89</v>
      </c>
      <c r="D9551" s="11" t="s">
        <v>19179</v>
      </c>
      <c r="E9551" s="11" t="s">
        <v>19180</v>
      </c>
    </row>
    <row r="9552" ht="15.75" customHeight="1">
      <c r="A9552" s="11" t="s">
        <v>10542</v>
      </c>
      <c r="B9552" s="11" t="s">
        <v>74</v>
      </c>
      <c r="C9552" s="11" t="s">
        <v>89</v>
      </c>
      <c r="D9552" s="11" t="s">
        <v>19181</v>
      </c>
      <c r="E9552" s="11" t="s">
        <v>19182</v>
      </c>
    </row>
    <row r="9553" ht="15.75" customHeight="1">
      <c r="A9553" s="11" t="s">
        <v>10542</v>
      </c>
      <c r="B9553" s="11" t="s">
        <v>74</v>
      </c>
      <c r="C9553" s="11" t="s">
        <v>89</v>
      </c>
      <c r="D9553" s="11" t="s">
        <v>19183</v>
      </c>
      <c r="E9553" s="11" t="s">
        <v>19184</v>
      </c>
    </row>
    <row r="9554" ht="15.75" customHeight="1">
      <c r="A9554" s="11" t="s">
        <v>10542</v>
      </c>
      <c r="B9554" s="11" t="s">
        <v>74</v>
      </c>
      <c r="C9554" s="11" t="s">
        <v>89</v>
      </c>
      <c r="D9554" s="11" t="s">
        <v>19185</v>
      </c>
      <c r="E9554" s="11" t="s">
        <v>19186</v>
      </c>
    </row>
    <row r="9555" ht="15.75" customHeight="1">
      <c r="A9555" s="11" t="s">
        <v>10542</v>
      </c>
      <c r="B9555" s="11" t="s">
        <v>74</v>
      </c>
      <c r="C9555" s="11" t="s">
        <v>89</v>
      </c>
      <c r="D9555" s="11" t="s">
        <v>19187</v>
      </c>
      <c r="E9555" s="11" t="s">
        <v>19188</v>
      </c>
    </row>
    <row r="9556" ht="15.75" customHeight="1">
      <c r="A9556" s="11" t="s">
        <v>10542</v>
      </c>
      <c r="B9556" s="11" t="s">
        <v>74</v>
      </c>
      <c r="C9556" s="11" t="s">
        <v>89</v>
      </c>
      <c r="D9556" s="11" t="s">
        <v>19189</v>
      </c>
      <c r="E9556" s="11" t="s">
        <v>19190</v>
      </c>
    </row>
    <row r="9557" ht="15.75" customHeight="1">
      <c r="A9557" s="11" t="s">
        <v>10542</v>
      </c>
      <c r="B9557" s="11" t="s">
        <v>74</v>
      </c>
      <c r="C9557" s="11" t="s">
        <v>89</v>
      </c>
      <c r="D9557" s="11" t="s">
        <v>19191</v>
      </c>
      <c r="E9557" s="11" t="s">
        <v>19192</v>
      </c>
    </row>
    <row r="9558" ht="15.75" customHeight="1">
      <c r="A9558" s="11" t="s">
        <v>10542</v>
      </c>
      <c r="B9558" s="11" t="s">
        <v>74</v>
      </c>
      <c r="C9558" s="11" t="s">
        <v>89</v>
      </c>
      <c r="D9558" s="11" t="s">
        <v>19193</v>
      </c>
      <c r="E9558" s="11" t="s">
        <v>19194</v>
      </c>
    </row>
    <row r="9559" ht="15.75" customHeight="1">
      <c r="A9559" s="11" t="s">
        <v>10542</v>
      </c>
      <c r="B9559" s="11" t="s">
        <v>74</v>
      </c>
      <c r="C9559" s="11" t="s">
        <v>89</v>
      </c>
      <c r="D9559" s="11" t="s">
        <v>19195</v>
      </c>
      <c r="E9559" s="11" t="s">
        <v>19196</v>
      </c>
    </row>
    <row r="9560" ht="15.75" customHeight="1">
      <c r="A9560" s="11" t="s">
        <v>10542</v>
      </c>
      <c r="B9560" s="11" t="s">
        <v>74</v>
      </c>
      <c r="C9560" s="11" t="s">
        <v>89</v>
      </c>
      <c r="D9560" s="11" t="s">
        <v>19197</v>
      </c>
      <c r="E9560" s="11" t="s">
        <v>19198</v>
      </c>
    </row>
    <row r="9561" ht="15.75" customHeight="1">
      <c r="A9561" s="11" t="s">
        <v>10542</v>
      </c>
      <c r="B9561" s="11" t="s">
        <v>74</v>
      </c>
      <c r="C9561" s="11" t="s">
        <v>89</v>
      </c>
      <c r="D9561" s="11" t="s">
        <v>19199</v>
      </c>
      <c r="E9561" s="11" t="s">
        <v>19200</v>
      </c>
    </row>
    <row r="9562" ht="15.75" customHeight="1">
      <c r="A9562" s="11" t="s">
        <v>10542</v>
      </c>
      <c r="B9562" s="11" t="s">
        <v>74</v>
      </c>
      <c r="C9562" s="11" t="s">
        <v>89</v>
      </c>
      <c r="D9562" s="11" t="s">
        <v>19201</v>
      </c>
      <c r="E9562" s="11" t="s">
        <v>19202</v>
      </c>
    </row>
    <row r="9563" ht="15.75" customHeight="1">
      <c r="A9563" s="11" t="s">
        <v>10542</v>
      </c>
      <c r="B9563" s="11" t="s">
        <v>74</v>
      </c>
      <c r="C9563" s="11" t="s">
        <v>89</v>
      </c>
      <c r="D9563" s="11" t="s">
        <v>19203</v>
      </c>
      <c r="E9563" s="11" t="s">
        <v>19204</v>
      </c>
    </row>
    <row r="9564" ht="15.75" customHeight="1">
      <c r="A9564" s="11" t="s">
        <v>10542</v>
      </c>
      <c r="B9564" s="11" t="s">
        <v>74</v>
      </c>
      <c r="C9564" s="11" t="s">
        <v>89</v>
      </c>
      <c r="D9564" s="11" t="s">
        <v>19205</v>
      </c>
      <c r="E9564" s="11" t="s">
        <v>19206</v>
      </c>
    </row>
    <row r="9565" ht="15.75" customHeight="1">
      <c r="A9565" s="11" t="s">
        <v>10542</v>
      </c>
      <c r="B9565" s="11" t="s">
        <v>74</v>
      </c>
      <c r="C9565" s="11" t="s">
        <v>89</v>
      </c>
      <c r="D9565" s="11" t="s">
        <v>19207</v>
      </c>
      <c r="E9565" s="11" t="s">
        <v>19208</v>
      </c>
    </row>
    <row r="9566" ht="15.75" customHeight="1">
      <c r="A9566" s="11" t="s">
        <v>10542</v>
      </c>
      <c r="B9566" s="11" t="s">
        <v>74</v>
      </c>
      <c r="C9566" s="11" t="s">
        <v>89</v>
      </c>
      <c r="D9566" s="11" t="s">
        <v>19209</v>
      </c>
      <c r="E9566" s="11" t="s">
        <v>19210</v>
      </c>
    </row>
    <row r="9567" ht="15.75" customHeight="1">
      <c r="A9567" s="11" t="s">
        <v>10542</v>
      </c>
      <c r="B9567" s="11" t="s">
        <v>74</v>
      </c>
      <c r="C9567" s="11" t="s">
        <v>89</v>
      </c>
      <c r="D9567" s="11" t="s">
        <v>19211</v>
      </c>
      <c r="E9567" s="11" t="s">
        <v>19212</v>
      </c>
    </row>
    <row r="9568" ht="15.75" customHeight="1">
      <c r="A9568" s="11" t="s">
        <v>10542</v>
      </c>
      <c r="B9568" s="11" t="s">
        <v>74</v>
      </c>
      <c r="C9568" s="11" t="s">
        <v>89</v>
      </c>
      <c r="D9568" s="11" t="s">
        <v>19213</v>
      </c>
      <c r="E9568" s="11" t="s">
        <v>19214</v>
      </c>
    </row>
    <row r="9569" ht="15.75" customHeight="1">
      <c r="A9569" s="11" t="s">
        <v>10542</v>
      </c>
      <c r="B9569" s="11" t="s">
        <v>74</v>
      </c>
      <c r="C9569" s="11" t="s">
        <v>89</v>
      </c>
      <c r="D9569" s="11" t="s">
        <v>19215</v>
      </c>
      <c r="E9569" s="11" t="s">
        <v>19216</v>
      </c>
    </row>
    <row r="9570" ht="15.75" customHeight="1">
      <c r="A9570" s="11" t="s">
        <v>10542</v>
      </c>
      <c r="B9570" s="11" t="s">
        <v>74</v>
      </c>
      <c r="C9570" s="11" t="s">
        <v>89</v>
      </c>
      <c r="D9570" s="11" t="s">
        <v>19217</v>
      </c>
      <c r="E9570" s="11" t="s">
        <v>19218</v>
      </c>
    </row>
    <row r="9571" ht="15.75" customHeight="1">
      <c r="A9571" s="11" t="s">
        <v>10542</v>
      </c>
      <c r="B9571" s="11" t="s">
        <v>74</v>
      </c>
      <c r="C9571" s="11" t="s">
        <v>89</v>
      </c>
      <c r="D9571" s="11" t="s">
        <v>19219</v>
      </c>
      <c r="E9571" s="11" t="s">
        <v>19220</v>
      </c>
    </row>
    <row r="9572" ht="15.75" customHeight="1">
      <c r="A9572" s="11" t="s">
        <v>10542</v>
      </c>
      <c r="B9572" s="11" t="s">
        <v>74</v>
      </c>
      <c r="C9572" s="11" t="s">
        <v>89</v>
      </c>
      <c r="D9572" s="11" t="s">
        <v>19221</v>
      </c>
      <c r="E9572" s="11" t="s">
        <v>19222</v>
      </c>
    </row>
    <row r="9573" ht="15.75" customHeight="1">
      <c r="A9573" s="11" t="s">
        <v>10542</v>
      </c>
      <c r="B9573" s="11" t="s">
        <v>74</v>
      </c>
      <c r="C9573" s="11" t="s">
        <v>89</v>
      </c>
      <c r="D9573" s="11" t="s">
        <v>19223</v>
      </c>
      <c r="E9573" s="11" t="s">
        <v>19224</v>
      </c>
    </row>
    <row r="9574" ht="15.75" customHeight="1">
      <c r="A9574" s="11" t="s">
        <v>10542</v>
      </c>
      <c r="B9574" s="11" t="s">
        <v>74</v>
      </c>
      <c r="C9574" s="11" t="s">
        <v>89</v>
      </c>
      <c r="D9574" s="11" t="s">
        <v>19225</v>
      </c>
      <c r="E9574" s="11" t="s">
        <v>19226</v>
      </c>
    </row>
    <row r="9575" ht="15.75" customHeight="1">
      <c r="A9575" s="11" t="s">
        <v>10542</v>
      </c>
      <c r="B9575" s="11" t="s">
        <v>74</v>
      </c>
      <c r="C9575" s="11" t="s">
        <v>89</v>
      </c>
      <c r="D9575" s="11" t="s">
        <v>19227</v>
      </c>
      <c r="E9575" s="11" t="s">
        <v>19228</v>
      </c>
    </row>
    <row r="9576" ht="15.75" customHeight="1">
      <c r="A9576" s="11" t="s">
        <v>10542</v>
      </c>
      <c r="B9576" s="11" t="s">
        <v>74</v>
      </c>
      <c r="C9576" s="11" t="s">
        <v>89</v>
      </c>
      <c r="D9576" s="11" t="s">
        <v>19229</v>
      </c>
      <c r="E9576" s="11" t="s">
        <v>19230</v>
      </c>
    </row>
    <row r="9577" ht="15.75" customHeight="1">
      <c r="A9577" s="11" t="s">
        <v>10542</v>
      </c>
      <c r="B9577" s="11" t="s">
        <v>74</v>
      </c>
      <c r="C9577" s="11" t="s">
        <v>89</v>
      </c>
      <c r="D9577" s="11" t="s">
        <v>19231</v>
      </c>
      <c r="E9577" s="11" t="s">
        <v>19232</v>
      </c>
    </row>
    <row r="9578" ht="15.75" customHeight="1">
      <c r="A9578" s="11" t="s">
        <v>10542</v>
      </c>
      <c r="B9578" s="11" t="s">
        <v>74</v>
      </c>
      <c r="C9578" s="11" t="s">
        <v>89</v>
      </c>
      <c r="D9578" s="11" t="s">
        <v>19233</v>
      </c>
      <c r="E9578" s="11" t="s">
        <v>19234</v>
      </c>
    </row>
    <row r="9579" ht="15.75" customHeight="1">
      <c r="A9579" s="11" t="s">
        <v>10542</v>
      </c>
      <c r="B9579" s="11" t="s">
        <v>74</v>
      </c>
      <c r="C9579" s="11" t="s">
        <v>89</v>
      </c>
      <c r="D9579" s="11" t="s">
        <v>19235</v>
      </c>
      <c r="E9579" s="11" t="s">
        <v>19236</v>
      </c>
    </row>
    <row r="9580" ht="15.75" customHeight="1">
      <c r="A9580" s="11" t="s">
        <v>10542</v>
      </c>
      <c r="B9580" s="11" t="s">
        <v>74</v>
      </c>
      <c r="C9580" s="11" t="s">
        <v>89</v>
      </c>
      <c r="D9580" s="11" t="s">
        <v>19237</v>
      </c>
      <c r="E9580" s="11" t="s">
        <v>19238</v>
      </c>
    </row>
    <row r="9581" ht="15.75" customHeight="1">
      <c r="A9581" s="11" t="s">
        <v>10542</v>
      </c>
      <c r="B9581" s="11" t="s">
        <v>74</v>
      </c>
      <c r="C9581" s="11" t="s">
        <v>89</v>
      </c>
      <c r="D9581" s="11" t="s">
        <v>19239</v>
      </c>
      <c r="E9581" s="11" t="s">
        <v>19240</v>
      </c>
    </row>
    <row r="9582" ht="15.75" customHeight="1">
      <c r="A9582" s="11" t="s">
        <v>10542</v>
      </c>
      <c r="B9582" s="11" t="s">
        <v>74</v>
      </c>
      <c r="C9582" s="11" t="s">
        <v>89</v>
      </c>
      <c r="D9582" s="11" t="s">
        <v>19241</v>
      </c>
      <c r="E9582" s="11" t="s">
        <v>19242</v>
      </c>
    </row>
    <row r="9583" ht="15.75" customHeight="1">
      <c r="A9583" s="11" t="s">
        <v>10542</v>
      </c>
      <c r="B9583" s="11" t="s">
        <v>74</v>
      </c>
      <c r="C9583" s="11" t="s">
        <v>89</v>
      </c>
      <c r="D9583" s="11" t="s">
        <v>19243</v>
      </c>
      <c r="E9583" s="11" t="s">
        <v>19244</v>
      </c>
    </row>
    <row r="9584" ht="15.75" customHeight="1">
      <c r="A9584" s="11" t="s">
        <v>10542</v>
      </c>
      <c r="B9584" s="11" t="s">
        <v>74</v>
      </c>
      <c r="C9584" s="11" t="s">
        <v>89</v>
      </c>
      <c r="D9584" s="11" t="s">
        <v>19245</v>
      </c>
      <c r="E9584" s="11" t="s">
        <v>19246</v>
      </c>
    </row>
    <row r="9585" ht="15.75" customHeight="1">
      <c r="A9585" s="11" t="s">
        <v>10542</v>
      </c>
      <c r="B9585" s="11" t="s">
        <v>74</v>
      </c>
      <c r="C9585" s="11" t="s">
        <v>89</v>
      </c>
      <c r="D9585" s="11" t="s">
        <v>19247</v>
      </c>
      <c r="E9585" s="11" t="s">
        <v>19248</v>
      </c>
    </row>
    <row r="9586" ht="15.75" customHeight="1">
      <c r="A9586" s="11" t="s">
        <v>10542</v>
      </c>
      <c r="B9586" s="11" t="s">
        <v>74</v>
      </c>
      <c r="C9586" s="11" t="s">
        <v>89</v>
      </c>
      <c r="D9586" s="11" t="s">
        <v>19249</v>
      </c>
      <c r="E9586" s="11" t="s">
        <v>19250</v>
      </c>
    </row>
    <row r="9587" ht="15.75" customHeight="1">
      <c r="A9587" s="11" t="s">
        <v>10542</v>
      </c>
      <c r="B9587" s="11" t="s">
        <v>74</v>
      </c>
      <c r="C9587" s="11" t="s">
        <v>89</v>
      </c>
      <c r="D9587" s="11" t="s">
        <v>19251</v>
      </c>
      <c r="E9587" s="11" t="s">
        <v>19252</v>
      </c>
    </row>
    <row r="9588" ht="15.75" customHeight="1">
      <c r="A9588" s="11" t="s">
        <v>10542</v>
      </c>
      <c r="B9588" s="11" t="s">
        <v>74</v>
      </c>
      <c r="C9588" s="11" t="s">
        <v>89</v>
      </c>
      <c r="D9588" s="11" t="s">
        <v>19253</v>
      </c>
      <c r="E9588" s="11" t="s">
        <v>19254</v>
      </c>
    </row>
    <row r="9589" ht="15.75" customHeight="1">
      <c r="A9589" s="11" t="s">
        <v>10542</v>
      </c>
      <c r="B9589" s="11" t="s">
        <v>74</v>
      </c>
      <c r="C9589" s="11" t="s">
        <v>89</v>
      </c>
      <c r="D9589" s="11" t="s">
        <v>19255</v>
      </c>
      <c r="E9589" s="11" t="s">
        <v>19256</v>
      </c>
    </row>
    <row r="9590" ht="15.75" customHeight="1">
      <c r="A9590" s="11" t="s">
        <v>10542</v>
      </c>
      <c r="B9590" s="11" t="s">
        <v>74</v>
      </c>
      <c r="C9590" s="11" t="s">
        <v>89</v>
      </c>
      <c r="D9590" s="11" t="s">
        <v>19257</v>
      </c>
      <c r="E9590" s="11" t="s">
        <v>19258</v>
      </c>
    </row>
    <row r="9591" ht="15.75" customHeight="1">
      <c r="A9591" s="11" t="s">
        <v>10542</v>
      </c>
      <c r="B9591" s="11" t="s">
        <v>74</v>
      </c>
      <c r="C9591" s="11" t="s">
        <v>89</v>
      </c>
      <c r="D9591" s="11" t="s">
        <v>19259</v>
      </c>
      <c r="E9591" s="11" t="s">
        <v>19260</v>
      </c>
    </row>
    <row r="9592" ht="15.75" customHeight="1">
      <c r="A9592" s="11" t="s">
        <v>10542</v>
      </c>
      <c r="B9592" s="11" t="s">
        <v>74</v>
      </c>
      <c r="C9592" s="11" t="s">
        <v>89</v>
      </c>
      <c r="D9592" s="11" t="s">
        <v>19261</v>
      </c>
      <c r="E9592" s="11" t="s">
        <v>19262</v>
      </c>
    </row>
    <row r="9593" ht="15.75" customHeight="1">
      <c r="A9593" s="11" t="s">
        <v>10542</v>
      </c>
      <c r="B9593" s="11" t="s">
        <v>74</v>
      </c>
      <c r="C9593" s="11" t="s">
        <v>89</v>
      </c>
      <c r="D9593" s="11" t="s">
        <v>19263</v>
      </c>
      <c r="E9593" s="11" t="s">
        <v>19264</v>
      </c>
    </row>
    <row r="9594" ht="15.75" customHeight="1">
      <c r="A9594" s="11" t="s">
        <v>10542</v>
      </c>
      <c r="B9594" s="11" t="s">
        <v>74</v>
      </c>
      <c r="C9594" s="11" t="s">
        <v>89</v>
      </c>
      <c r="D9594" s="11" t="s">
        <v>19265</v>
      </c>
      <c r="E9594" s="11" t="s">
        <v>19266</v>
      </c>
    </row>
    <row r="9595" ht="15.75" customHeight="1">
      <c r="A9595" s="11" t="s">
        <v>10542</v>
      </c>
      <c r="B9595" s="11" t="s">
        <v>74</v>
      </c>
      <c r="C9595" s="11" t="s">
        <v>89</v>
      </c>
      <c r="D9595" s="11" t="s">
        <v>19267</v>
      </c>
      <c r="E9595" s="11" t="s">
        <v>19268</v>
      </c>
    </row>
    <row r="9596" ht="15.75" customHeight="1">
      <c r="A9596" s="11" t="s">
        <v>10542</v>
      </c>
      <c r="B9596" s="11" t="s">
        <v>74</v>
      </c>
      <c r="C9596" s="11" t="s">
        <v>89</v>
      </c>
      <c r="D9596" s="11" t="s">
        <v>19269</v>
      </c>
      <c r="E9596" s="11" t="s">
        <v>19270</v>
      </c>
    </row>
    <row r="9597" ht="15.75" customHeight="1">
      <c r="A9597" s="11" t="s">
        <v>10542</v>
      </c>
      <c r="B9597" s="11" t="s">
        <v>74</v>
      </c>
      <c r="C9597" s="11" t="s">
        <v>89</v>
      </c>
      <c r="D9597" s="11" t="s">
        <v>19271</v>
      </c>
      <c r="E9597" s="11" t="s">
        <v>19272</v>
      </c>
    </row>
    <row r="9598" ht="15.75" customHeight="1">
      <c r="A9598" s="11" t="s">
        <v>10542</v>
      </c>
      <c r="B9598" s="11" t="s">
        <v>74</v>
      </c>
      <c r="C9598" s="11" t="s">
        <v>89</v>
      </c>
      <c r="D9598" s="11" t="s">
        <v>19273</v>
      </c>
      <c r="E9598" s="11" t="s">
        <v>19274</v>
      </c>
    </row>
    <row r="9599" ht="15.75" customHeight="1">
      <c r="A9599" s="11" t="s">
        <v>10542</v>
      </c>
      <c r="B9599" s="11" t="s">
        <v>74</v>
      </c>
      <c r="C9599" s="11" t="s">
        <v>89</v>
      </c>
      <c r="D9599" s="11" t="s">
        <v>19275</v>
      </c>
      <c r="E9599" s="11" t="s">
        <v>19276</v>
      </c>
    </row>
    <row r="9600" ht="15.75" customHeight="1">
      <c r="A9600" s="11" t="s">
        <v>10542</v>
      </c>
      <c r="B9600" s="11" t="s">
        <v>74</v>
      </c>
      <c r="C9600" s="11" t="s">
        <v>89</v>
      </c>
      <c r="D9600" s="11" t="s">
        <v>19277</v>
      </c>
      <c r="E9600" s="11" t="s">
        <v>19278</v>
      </c>
    </row>
    <row r="9601" ht="15.75" customHeight="1">
      <c r="A9601" s="11" t="s">
        <v>10542</v>
      </c>
      <c r="B9601" s="11" t="s">
        <v>74</v>
      </c>
      <c r="C9601" s="11" t="s">
        <v>89</v>
      </c>
      <c r="D9601" s="11" t="s">
        <v>19279</v>
      </c>
      <c r="E9601" s="11" t="s">
        <v>19280</v>
      </c>
    </row>
    <row r="9602" ht="15.75" customHeight="1">
      <c r="A9602" s="11" t="s">
        <v>10542</v>
      </c>
      <c r="B9602" s="11" t="s">
        <v>74</v>
      </c>
      <c r="C9602" s="11" t="s">
        <v>89</v>
      </c>
      <c r="D9602" s="11" t="s">
        <v>19281</v>
      </c>
      <c r="E9602" s="11" t="s">
        <v>19282</v>
      </c>
    </row>
    <row r="9603" ht="15.75" customHeight="1">
      <c r="A9603" s="11" t="s">
        <v>10542</v>
      </c>
      <c r="B9603" s="11" t="s">
        <v>74</v>
      </c>
      <c r="C9603" s="11" t="s">
        <v>89</v>
      </c>
      <c r="D9603" s="11" t="s">
        <v>19283</v>
      </c>
      <c r="E9603" s="11" t="s">
        <v>19284</v>
      </c>
    </row>
    <row r="9604" ht="15.75" customHeight="1">
      <c r="A9604" s="11" t="s">
        <v>10542</v>
      </c>
      <c r="B9604" s="11" t="s">
        <v>74</v>
      </c>
      <c r="C9604" s="11" t="s">
        <v>89</v>
      </c>
      <c r="D9604" s="11" t="s">
        <v>19285</v>
      </c>
      <c r="E9604" s="11" t="s">
        <v>19286</v>
      </c>
    </row>
    <row r="9605" ht="15.75" customHeight="1">
      <c r="A9605" s="11" t="s">
        <v>10542</v>
      </c>
      <c r="B9605" s="11" t="s">
        <v>74</v>
      </c>
      <c r="C9605" s="11" t="s">
        <v>89</v>
      </c>
      <c r="D9605" s="11" t="s">
        <v>19287</v>
      </c>
      <c r="E9605" s="11" t="s">
        <v>19288</v>
      </c>
    </row>
    <row r="9606" ht="15.75" customHeight="1">
      <c r="A9606" s="11" t="s">
        <v>10542</v>
      </c>
      <c r="B9606" s="11" t="s">
        <v>74</v>
      </c>
      <c r="C9606" s="11" t="s">
        <v>89</v>
      </c>
      <c r="D9606" s="11" t="s">
        <v>19289</v>
      </c>
      <c r="E9606" s="11" t="s">
        <v>19290</v>
      </c>
    </row>
    <row r="9607" ht="15.75" customHeight="1">
      <c r="A9607" s="11" t="s">
        <v>10542</v>
      </c>
      <c r="B9607" s="11" t="s">
        <v>74</v>
      </c>
      <c r="C9607" s="11" t="s">
        <v>89</v>
      </c>
      <c r="D9607" s="11" t="s">
        <v>19291</v>
      </c>
      <c r="E9607" s="11" t="s">
        <v>19292</v>
      </c>
    </row>
    <row r="9608" ht="15.75" customHeight="1">
      <c r="A9608" s="11" t="s">
        <v>10542</v>
      </c>
      <c r="B9608" s="11" t="s">
        <v>74</v>
      </c>
      <c r="C9608" s="11" t="s">
        <v>89</v>
      </c>
      <c r="D9608" s="11" t="s">
        <v>19293</v>
      </c>
      <c r="E9608" s="11" t="s">
        <v>19294</v>
      </c>
    </row>
    <row r="9609" ht="15.75" customHeight="1">
      <c r="A9609" s="11" t="s">
        <v>10542</v>
      </c>
      <c r="B9609" s="11" t="s">
        <v>74</v>
      </c>
      <c r="C9609" s="11" t="s">
        <v>89</v>
      </c>
      <c r="D9609" s="11" t="s">
        <v>19295</v>
      </c>
      <c r="E9609" s="11" t="s">
        <v>19296</v>
      </c>
    </row>
    <row r="9610" ht="15.75" customHeight="1">
      <c r="A9610" s="11" t="s">
        <v>10542</v>
      </c>
      <c r="B9610" s="11" t="s">
        <v>74</v>
      </c>
      <c r="C9610" s="11" t="s">
        <v>89</v>
      </c>
      <c r="D9610" s="11" t="s">
        <v>19297</v>
      </c>
      <c r="E9610" s="11" t="s">
        <v>19298</v>
      </c>
    </row>
    <row r="9611" ht="15.75" customHeight="1">
      <c r="A9611" s="11" t="s">
        <v>10542</v>
      </c>
      <c r="B9611" s="11" t="s">
        <v>74</v>
      </c>
      <c r="C9611" s="11" t="s">
        <v>81</v>
      </c>
      <c r="D9611" s="11" t="s">
        <v>19299</v>
      </c>
      <c r="E9611" s="11" t="s">
        <v>19300</v>
      </c>
    </row>
    <row r="9612" ht="15.75" customHeight="1">
      <c r="A9612" s="11" t="s">
        <v>10542</v>
      </c>
      <c r="B9612" s="11" t="s">
        <v>74</v>
      </c>
      <c r="C9612" s="11" t="s">
        <v>81</v>
      </c>
      <c r="D9612" s="11" t="s">
        <v>19301</v>
      </c>
      <c r="E9612" s="11" t="s">
        <v>19302</v>
      </c>
    </row>
    <row r="9613" ht="15.75" customHeight="1">
      <c r="A9613" s="11" t="s">
        <v>10542</v>
      </c>
      <c r="B9613" s="11" t="s">
        <v>74</v>
      </c>
      <c r="C9613" s="11" t="s">
        <v>81</v>
      </c>
      <c r="D9613" s="11" t="s">
        <v>19303</v>
      </c>
      <c r="E9613" s="11" t="s">
        <v>19304</v>
      </c>
    </row>
    <row r="9614" ht="15.75" customHeight="1">
      <c r="A9614" s="11" t="s">
        <v>10542</v>
      </c>
      <c r="B9614" s="11" t="s">
        <v>74</v>
      </c>
      <c r="C9614" s="11" t="s">
        <v>81</v>
      </c>
      <c r="D9614" s="11" t="s">
        <v>19305</v>
      </c>
      <c r="E9614" s="11" t="s">
        <v>19306</v>
      </c>
    </row>
    <row r="9615" ht="15.75" customHeight="1">
      <c r="A9615" s="11" t="s">
        <v>10542</v>
      </c>
      <c r="B9615" s="11" t="s">
        <v>74</v>
      </c>
      <c r="C9615" s="11" t="s">
        <v>81</v>
      </c>
      <c r="D9615" s="11" t="s">
        <v>19307</v>
      </c>
      <c r="E9615" s="11" t="s">
        <v>19308</v>
      </c>
    </row>
    <row r="9616" ht="15.75" customHeight="1">
      <c r="A9616" s="11" t="s">
        <v>10542</v>
      </c>
      <c r="B9616" s="11" t="s">
        <v>74</v>
      </c>
      <c r="C9616" s="11" t="s">
        <v>81</v>
      </c>
      <c r="D9616" s="11" t="s">
        <v>19309</v>
      </c>
      <c r="E9616" s="11" t="s">
        <v>19310</v>
      </c>
    </row>
    <row r="9617" ht="15.75" customHeight="1">
      <c r="A9617" s="11" t="s">
        <v>10542</v>
      </c>
      <c r="B9617" s="11" t="s">
        <v>74</v>
      </c>
      <c r="C9617" s="11" t="s">
        <v>81</v>
      </c>
      <c r="D9617" s="11" t="s">
        <v>19311</v>
      </c>
      <c r="E9617" s="11" t="s">
        <v>19312</v>
      </c>
    </row>
    <row r="9618" ht="15.75" customHeight="1">
      <c r="A9618" s="11" t="s">
        <v>10542</v>
      </c>
      <c r="B9618" s="11" t="s">
        <v>74</v>
      </c>
      <c r="C9618" s="11" t="s">
        <v>81</v>
      </c>
      <c r="D9618" s="11" t="s">
        <v>19313</v>
      </c>
      <c r="E9618" s="11" t="s">
        <v>19314</v>
      </c>
    </row>
    <row r="9619" ht="15.75" customHeight="1">
      <c r="A9619" s="11" t="s">
        <v>10542</v>
      </c>
      <c r="B9619" s="11" t="s">
        <v>74</v>
      </c>
      <c r="C9619" s="11" t="s">
        <v>81</v>
      </c>
      <c r="D9619" s="11" t="s">
        <v>19315</v>
      </c>
      <c r="E9619" s="11" t="s">
        <v>19316</v>
      </c>
    </row>
    <row r="9620" ht="15.75" customHeight="1">
      <c r="A9620" s="11" t="s">
        <v>10542</v>
      </c>
      <c r="B9620" s="11" t="s">
        <v>74</v>
      </c>
      <c r="C9620" s="11" t="s">
        <v>81</v>
      </c>
      <c r="D9620" s="11" t="s">
        <v>19317</v>
      </c>
      <c r="E9620" s="11" t="s">
        <v>19318</v>
      </c>
    </row>
    <row r="9621" ht="15.75" customHeight="1">
      <c r="A9621" s="11" t="s">
        <v>10542</v>
      </c>
      <c r="B9621" s="11" t="s">
        <v>74</v>
      </c>
      <c r="C9621" s="11" t="s">
        <v>81</v>
      </c>
      <c r="D9621" s="11" t="s">
        <v>19319</v>
      </c>
      <c r="E9621" s="11" t="s">
        <v>19320</v>
      </c>
    </row>
    <row r="9622" ht="15.75" customHeight="1">
      <c r="A9622" s="11" t="s">
        <v>10542</v>
      </c>
      <c r="B9622" s="11" t="s">
        <v>74</v>
      </c>
      <c r="C9622" s="11" t="s">
        <v>81</v>
      </c>
      <c r="D9622" s="11" t="s">
        <v>19321</v>
      </c>
      <c r="E9622" s="11" t="s">
        <v>19322</v>
      </c>
    </row>
    <row r="9623" ht="15.75" customHeight="1">
      <c r="A9623" s="11" t="s">
        <v>10542</v>
      </c>
      <c r="B9623" s="11" t="s">
        <v>74</v>
      </c>
      <c r="C9623" s="11" t="s">
        <v>81</v>
      </c>
      <c r="D9623" s="11" t="s">
        <v>19323</v>
      </c>
      <c r="E9623" s="11" t="s">
        <v>19324</v>
      </c>
    </row>
    <row r="9624" ht="15.75" customHeight="1">
      <c r="A9624" s="11" t="s">
        <v>10542</v>
      </c>
      <c r="B9624" s="11" t="s">
        <v>74</v>
      </c>
      <c r="C9624" s="11" t="s">
        <v>81</v>
      </c>
      <c r="D9624" s="11" t="s">
        <v>19325</v>
      </c>
      <c r="E9624" s="11" t="s">
        <v>19326</v>
      </c>
    </row>
    <row r="9625" ht="15.75" customHeight="1">
      <c r="A9625" s="11" t="s">
        <v>10542</v>
      </c>
      <c r="B9625" s="11" t="s">
        <v>74</v>
      </c>
      <c r="C9625" s="11" t="s">
        <v>81</v>
      </c>
      <c r="D9625" s="11" t="s">
        <v>19327</v>
      </c>
      <c r="E9625" s="11" t="s">
        <v>19328</v>
      </c>
    </row>
    <row r="9626" ht="15.75" customHeight="1">
      <c r="A9626" s="11" t="s">
        <v>10542</v>
      </c>
      <c r="B9626" s="11" t="s">
        <v>74</v>
      </c>
      <c r="C9626" s="11" t="s">
        <v>81</v>
      </c>
      <c r="D9626" s="11" t="s">
        <v>19329</v>
      </c>
      <c r="E9626" s="11" t="s">
        <v>19330</v>
      </c>
    </row>
    <row r="9627" ht="15.75" customHeight="1">
      <c r="A9627" s="11" t="s">
        <v>10542</v>
      </c>
      <c r="B9627" s="11" t="s">
        <v>74</v>
      </c>
      <c r="C9627" s="11" t="s">
        <v>81</v>
      </c>
      <c r="D9627" s="11" t="s">
        <v>19331</v>
      </c>
      <c r="E9627" s="11" t="s">
        <v>19332</v>
      </c>
    </row>
    <row r="9628" ht="15.75" customHeight="1">
      <c r="A9628" s="11" t="s">
        <v>10542</v>
      </c>
      <c r="B9628" s="11" t="s">
        <v>74</v>
      </c>
      <c r="C9628" s="11" t="s">
        <v>81</v>
      </c>
      <c r="D9628" s="11" t="s">
        <v>19333</v>
      </c>
      <c r="E9628" s="11" t="s">
        <v>19334</v>
      </c>
    </row>
    <row r="9629" ht="15.75" customHeight="1">
      <c r="A9629" s="11" t="s">
        <v>10542</v>
      </c>
      <c r="B9629" s="11" t="s">
        <v>74</v>
      </c>
      <c r="C9629" s="11" t="s">
        <v>81</v>
      </c>
      <c r="D9629" s="11" t="s">
        <v>19335</v>
      </c>
      <c r="E9629" s="11" t="s">
        <v>19336</v>
      </c>
    </row>
    <row r="9630" ht="15.75" customHeight="1">
      <c r="A9630" s="11" t="s">
        <v>10542</v>
      </c>
      <c r="B9630" s="11" t="s">
        <v>74</v>
      </c>
      <c r="C9630" s="11" t="s">
        <v>81</v>
      </c>
      <c r="D9630" s="11" t="s">
        <v>19337</v>
      </c>
      <c r="E9630" s="11" t="s">
        <v>19338</v>
      </c>
    </row>
    <row r="9631" ht="15.75" customHeight="1">
      <c r="A9631" s="11" t="s">
        <v>10542</v>
      </c>
      <c r="B9631" s="11" t="s">
        <v>74</v>
      </c>
      <c r="C9631" s="11" t="s">
        <v>81</v>
      </c>
      <c r="D9631" s="11" t="s">
        <v>19339</v>
      </c>
      <c r="E9631" s="11" t="s">
        <v>19340</v>
      </c>
    </row>
    <row r="9632" ht="15.75" customHeight="1">
      <c r="A9632" s="11" t="s">
        <v>10542</v>
      </c>
      <c r="B9632" s="11" t="s">
        <v>74</v>
      </c>
      <c r="C9632" s="11" t="s">
        <v>81</v>
      </c>
      <c r="D9632" s="11" t="s">
        <v>19341</v>
      </c>
      <c r="E9632" s="11" t="s">
        <v>19342</v>
      </c>
    </row>
    <row r="9633" ht="15.75" customHeight="1">
      <c r="A9633" s="11" t="s">
        <v>10542</v>
      </c>
      <c r="B9633" s="11" t="s">
        <v>74</v>
      </c>
      <c r="C9633" s="11" t="s">
        <v>81</v>
      </c>
      <c r="D9633" s="11" t="s">
        <v>19343</v>
      </c>
      <c r="E9633" s="11" t="s">
        <v>19344</v>
      </c>
    </row>
    <row r="9634" ht="15.75" customHeight="1">
      <c r="A9634" s="11" t="s">
        <v>10542</v>
      </c>
      <c r="B9634" s="11" t="s">
        <v>74</v>
      </c>
      <c r="C9634" s="11" t="s">
        <v>81</v>
      </c>
      <c r="D9634" s="11" t="s">
        <v>19345</v>
      </c>
      <c r="E9634" s="11" t="s">
        <v>19346</v>
      </c>
    </row>
    <row r="9635" ht="15.75" customHeight="1">
      <c r="A9635" s="11" t="s">
        <v>10542</v>
      </c>
      <c r="B9635" s="11" t="s">
        <v>74</v>
      </c>
      <c r="C9635" s="11" t="s">
        <v>81</v>
      </c>
      <c r="D9635" s="11" t="s">
        <v>19347</v>
      </c>
      <c r="E9635" s="11" t="s">
        <v>19348</v>
      </c>
    </row>
    <row r="9636" ht="15.75" customHeight="1">
      <c r="A9636" s="11" t="s">
        <v>10542</v>
      </c>
      <c r="B9636" s="11" t="s">
        <v>74</v>
      </c>
      <c r="C9636" s="11" t="s">
        <v>81</v>
      </c>
      <c r="D9636" s="11" t="s">
        <v>19349</v>
      </c>
      <c r="E9636" s="11" t="s">
        <v>19350</v>
      </c>
    </row>
    <row r="9637" ht="15.75" customHeight="1">
      <c r="A9637" s="11" t="s">
        <v>10542</v>
      </c>
      <c r="B9637" s="11" t="s">
        <v>74</v>
      </c>
      <c r="C9637" s="11" t="s">
        <v>81</v>
      </c>
      <c r="D9637" s="11" t="s">
        <v>19351</v>
      </c>
      <c r="E9637" s="11" t="s">
        <v>19352</v>
      </c>
    </row>
    <row r="9638" ht="15.75" customHeight="1">
      <c r="A9638" s="11" t="s">
        <v>10542</v>
      </c>
      <c r="B9638" s="11" t="s">
        <v>74</v>
      </c>
      <c r="C9638" s="11" t="s">
        <v>81</v>
      </c>
      <c r="D9638" s="11" t="s">
        <v>19353</v>
      </c>
      <c r="E9638" s="11" t="s">
        <v>19354</v>
      </c>
    </row>
    <row r="9639" ht="15.75" customHeight="1">
      <c r="A9639" s="11" t="s">
        <v>10542</v>
      </c>
      <c r="B9639" s="11" t="s">
        <v>74</v>
      </c>
      <c r="C9639" s="11" t="s">
        <v>81</v>
      </c>
      <c r="D9639" s="11" t="s">
        <v>19355</v>
      </c>
      <c r="E9639" s="11" t="s">
        <v>19356</v>
      </c>
    </row>
    <row r="9640" ht="15.75" customHeight="1">
      <c r="A9640" s="11" t="s">
        <v>10542</v>
      </c>
      <c r="B9640" s="11" t="s">
        <v>74</v>
      </c>
      <c r="C9640" s="11" t="s">
        <v>81</v>
      </c>
      <c r="D9640" s="11" t="s">
        <v>19357</v>
      </c>
      <c r="E9640" s="11" t="s">
        <v>19358</v>
      </c>
    </row>
    <row r="9641" ht="15.75" customHeight="1">
      <c r="A9641" s="11" t="s">
        <v>10542</v>
      </c>
      <c r="B9641" s="11" t="s">
        <v>74</v>
      </c>
      <c r="C9641" s="11" t="s">
        <v>81</v>
      </c>
      <c r="D9641" s="11" t="s">
        <v>19359</v>
      </c>
      <c r="E9641" s="11" t="s">
        <v>19360</v>
      </c>
    </row>
    <row r="9642" ht="15.75" customHeight="1">
      <c r="A9642" s="11" t="s">
        <v>10542</v>
      </c>
      <c r="B9642" s="11" t="s">
        <v>74</v>
      </c>
      <c r="C9642" s="11" t="s">
        <v>81</v>
      </c>
      <c r="D9642" s="11" t="s">
        <v>19361</v>
      </c>
      <c r="E9642" s="11" t="s">
        <v>19362</v>
      </c>
    </row>
    <row r="9643" ht="15.75" customHeight="1">
      <c r="A9643" s="11" t="s">
        <v>10542</v>
      </c>
      <c r="B9643" s="11" t="s">
        <v>74</v>
      </c>
      <c r="C9643" s="11" t="s">
        <v>81</v>
      </c>
      <c r="D9643" s="11" t="s">
        <v>19363</v>
      </c>
      <c r="E9643" s="11" t="s">
        <v>19364</v>
      </c>
    </row>
    <row r="9644" ht="15.75" customHeight="1">
      <c r="A9644" s="11" t="s">
        <v>10542</v>
      </c>
      <c r="B9644" s="11" t="s">
        <v>74</v>
      </c>
      <c r="C9644" s="11" t="s">
        <v>81</v>
      </c>
      <c r="D9644" s="11" t="s">
        <v>19365</v>
      </c>
      <c r="E9644" s="11" t="s">
        <v>19366</v>
      </c>
    </row>
    <row r="9645" ht="15.75" customHeight="1">
      <c r="A9645" s="11" t="s">
        <v>10542</v>
      </c>
      <c r="B9645" s="11" t="s">
        <v>74</v>
      </c>
      <c r="C9645" s="11" t="s">
        <v>81</v>
      </c>
      <c r="D9645" s="11" t="s">
        <v>19367</v>
      </c>
      <c r="E9645" s="11" t="s">
        <v>19368</v>
      </c>
    </row>
    <row r="9646" ht="15.75" customHeight="1">
      <c r="A9646" s="11" t="s">
        <v>10542</v>
      </c>
      <c r="B9646" s="11" t="s">
        <v>74</v>
      </c>
      <c r="C9646" s="11" t="s">
        <v>81</v>
      </c>
      <c r="D9646" s="11" t="s">
        <v>19369</v>
      </c>
      <c r="E9646" s="11" t="s">
        <v>19370</v>
      </c>
    </row>
    <row r="9647" ht="15.75" customHeight="1">
      <c r="A9647" s="11" t="s">
        <v>10542</v>
      </c>
      <c r="B9647" s="11" t="s">
        <v>74</v>
      </c>
      <c r="C9647" s="11" t="s">
        <v>81</v>
      </c>
      <c r="D9647" s="11" t="s">
        <v>19371</v>
      </c>
      <c r="E9647" s="11" t="s">
        <v>19372</v>
      </c>
    </row>
    <row r="9648" ht="15.75" customHeight="1">
      <c r="A9648" s="11" t="s">
        <v>10542</v>
      </c>
      <c r="B9648" s="11" t="s">
        <v>74</v>
      </c>
      <c r="C9648" s="11" t="s">
        <v>81</v>
      </c>
      <c r="D9648" s="11" t="s">
        <v>19373</v>
      </c>
      <c r="E9648" s="11" t="s">
        <v>19374</v>
      </c>
    </row>
    <row r="9649" ht="15.75" customHeight="1">
      <c r="A9649" s="11" t="s">
        <v>10542</v>
      </c>
      <c r="B9649" s="11" t="s">
        <v>74</v>
      </c>
      <c r="C9649" s="11" t="s">
        <v>81</v>
      </c>
      <c r="D9649" s="11" t="s">
        <v>19375</v>
      </c>
      <c r="E9649" s="11" t="s">
        <v>19376</v>
      </c>
    </row>
    <row r="9650" ht="15.75" customHeight="1">
      <c r="A9650" s="11" t="s">
        <v>10542</v>
      </c>
      <c r="B9650" s="11" t="s">
        <v>74</v>
      </c>
      <c r="C9650" s="11" t="s">
        <v>81</v>
      </c>
      <c r="D9650" s="11" t="s">
        <v>19377</v>
      </c>
      <c r="E9650" s="11" t="s">
        <v>19378</v>
      </c>
    </row>
    <row r="9651" ht="15.75" customHeight="1">
      <c r="A9651" s="11" t="s">
        <v>10542</v>
      </c>
      <c r="B9651" s="11" t="s">
        <v>74</v>
      </c>
      <c r="C9651" s="11" t="s">
        <v>81</v>
      </c>
      <c r="D9651" s="11" t="s">
        <v>19379</v>
      </c>
      <c r="E9651" s="11" t="s">
        <v>19380</v>
      </c>
    </row>
    <row r="9652" ht="15.75" customHeight="1">
      <c r="A9652" s="11" t="s">
        <v>10542</v>
      </c>
      <c r="B9652" s="11" t="s">
        <v>74</v>
      </c>
      <c r="C9652" s="11" t="s">
        <v>81</v>
      </c>
      <c r="D9652" s="11" t="s">
        <v>19381</v>
      </c>
      <c r="E9652" s="11" t="s">
        <v>19382</v>
      </c>
    </row>
    <row r="9653" ht="15.75" customHeight="1">
      <c r="A9653" s="11" t="s">
        <v>10542</v>
      </c>
      <c r="B9653" s="11" t="s">
        <v>74</v>
      </c>
      <c r="C9653" s="11" t="s">
        <v>81</v>
      </c>
      <c r="D9653" s="11" t="s">
        <v>19383</v>
      </c>
      <c r="E9653" s="11" t="s">
        <v>19384</v>
      </c>
    </row>
    <row r="9654" ht="15.75" customHeight="1">
      <c r="A9654" s="11" t="s">
        <v>10542</v>
      </c>
      <c r="B9654" s="11" t="s">
        <v>74</v>
      </c>
      <c r="C9654" s="11" t="s">
        <v>81</v>
      </c>
      <c r="D9654" s="11" t="s">
        <v>19385</v>
      </c>
      <c r="E9654" s="11" t="s">
        <v>19386</v>
      </c>
    </row>
    <row r="9655" ht="15.75" customHeight="1">
      <c r="A9655" s="11" t="s">
        <v>10542</v>
      </c>
      <c r="B9655" s="11" t="s">
        <v>74</v>
      </c>
      <c r="C9655" s="11" t="s">
        <v>81</v>
      </c>
      <c r="D9655" s="11" t="s">
        <v>19387</v>
      </c>
      <c r="E9655" s="11" t="s">
        <v>19388</v>
      </c>
    </row>
    <row r="9656" ht="15.75" customHeight="1">
      <c r="A9656" s="11" t="s">
        <v>10542</v>
      </c>
      <c r="B9656" s="11" t="s">
        <v>74</v>
      </c>
      <c r="C9656" s="11" t="s">
        <v>81</v>
      </c>
      <c r="D9656" s="11" t="s">
        <v>19389</v>
      </c>
      <c r="E9656" s="11" t="s">
        <v>19390</v>
      </c>
    </row>
    <row r="9657" ht="15.75" customHeight="1">
      <c r="A9657" s="11" t="s">
        <v>10542</v>
      </c>
      <c r="B9657" s="11" t="s">
        <v>74</v>
      </c>
      <c r="C9657" s="11" t="s">
        <v>81</v>
      </c>
      <c r="D9657" s="11" t="s">
        <v>19391</v>
      </c>
      <c r="E9657" s="11" t="s">
        <v>19392</v>
      </c>
    </row>
    <row r="9658" ht="15.75" customHeight="1">
      <c r="A9658" s="11" t="s">
        <v>10542</v>
      </c>
      <c r="B9658" s="11" t="s">
        <v>74</v>
      </c>
      <c r="C9658" s="11" t="s">
        <v>81</v>
      </c>
      <c r="D9658" s="11" t="s">
        <v>19393</v>
      </c>
      <c r="E9658" s="11" t="s">
        <v>19394</v>
      </c>
    </row>
    <row r="9659" ht="15.75" customHeight="1">
      <c r="A9659" s="11" t="s">
        <v>10542</v>
      </c>
      <c r="B9659" s="11" t="s">
        <v>74</v>
      </c>
      <c r="C9659" s="11" t="s">
        <v>81</v>
      </c>
      <c r="D9659" s="11" t="s">
        <v>19395</v>
      </c>
      <c r="E9659" s="11" t="s">
        <v>19396</v>
      </c>
    </row>
    <row r="9660" ht="15.75" customHeight="1">
      <c r="A9660" s="11" t="s">
        <v>10542</v>
      </c>
      <c r="B9660" s="11" t="s">
        <v>74</v>
      </c>
      <c r="C9660" s="11" t="s">
        <v>81</v>
      </c>
      <c r="D9660" s="11" t="s">
        <v>19397</v>
      </c>
      <c r="E9660" s="11" t="s">
        <v>19398</v>
      </c>
    </row>
    <row r="9661" ht="15.75" customHeight="1">
      <c r="A9661" s="11" t="s">
        <v>10542</v>
      </c>
      <c r="B9661" s="11" t="s">
        <v>74</v>
      </c>
      <c r="C9661" s="11" t="s">
        <v>81</v>
      </c>
      <c r="D9661" s="11" t="s">
        <v>19399</v>
      </c>
      <c r="E9661" s="11" t="s">
        <v>19400</v>
      </c>
    </row>
    <row r="9662" ht="15.75" customHeight="1">
      <c r="A9662" s="11" t="s">
        <v>10542</v>
      </c>
      <c r="B9662" s="11" t="s">
        <v>74</v>
      </c>
      <c r="C9662" s="11" t="s">
        <v>81</v>
      </c>
      <c r="D9662" s="11" t="s">
        <v>19401</v>
      </c>
      <c r="E9662" s="11" t="s">
        <v>19402</v>
      </c>
    </row>
    <row r="9663" ht="15.75" customHeight="1">
      <c r="A9663" s="11" t="s">
        <v>10542</v>
      </c>
      <c r="B9663" s="11" t="s">
        <v>74</v>
      </c>
      <c r="C9663" s="11" t="s">
        <v>81</v>
      </c>
      <c r="D9663" s="11" t="s">
        <v>19403</v>
      </c>
      <c r="E9663" s="11" t="s">
        <v>19404</v>
      </c>
    </row>
    <row r="9664" ht="15.75" customHeight="1">
      <c r="A9664" s="11" t="s">
        <v>10542</v>
      </c>
      <c r="B9664" s="11" t="s">
        <v>74</v>
      </c>
      <c r="C9664" s="11" t="s">
        <v>81</v>
      </c>
      <c r="D9664" s="11" t="s">
        <v>19405</v>
      </c>
      <c r="E9664" s="11" t="s">
        <v>19406</v>
      </c>
    </row>
    <row r="9665" ht="15.75" customHeight="1">
      <c r="A9665" s="11" t="s">
        <v>10542</v>
      </c>
      <c r="B9665" s="11" t="s">
        <v>74</v>
      </c>
      <c r="C9665" s="11" t="s">
        <v>81</v>
      </c>
      <c r="D9665" s="11" t="s">
        <v>19407</v>
      </c>
      <c r="E9665" s="11" t="s">
        <v>19408</v>
      </c>
    </row>
    <row r="9666" ht="15.75" customHeight="1">
      <c r="A9666" s="11" t="s">
        <v>10542</v>
      </c>
      <c r="B9666" s="11" t="s">
        <v>74</v>
      </c>
      <c r="C9666" s="11" t="s">
        <v>81</v>
      </c>
      <c r="D9666" s="11" t="s">
        <v>19409</v>
      </c>
      <c r="E9666" s="11" t="s">
        <v>19410</v>
      </c>
    </row>
    <row r="9667" ht="15.75" customHeight="1">
      <c r="A9667" s="11" t="s">
        <v>10542</v>
      </c>
      <c r="B9667" s="11" t="s">
        <v>74</v>
      </c>
      <c r="C9667" s="11" t="s">
        <v>81</v>
      </c>
      <c r="D9667" s="11" t="s">
        <v>19411</v>
      </c>
      <c r="E9667" s="11" t="s">
        <v>19412</v>
      </c>
    </row>
    <row r="9668" ht="15.75" customHeight="1">
      <c r="A9668" s="11" t="s">
        <v>10542</v>
      </c>
      <c r="B9668" s="11" t="s">
        <v>74</v>
      </c>
      <c r="C9668" s="11" t="s">
        <v>81</v>
      </c>
      <c r="D9668" s="11" t="s">
        <v>19413</v>
      </c>
      <c r="E9668" s="11" t="s">
        <v>17988</v>
      </c>
    </row>
    <row r="9669" ht="15.75" customHeight="1">
      <c r="A9669" s="11" t="s">
        <v>10542</v>
      </c>
      <c r="B9669" s="11" t="s">
        <v>74</v>
      </c>
      <c r="C9669" s="11" t="s">
        <v>81</v>
      </c>
      <c r="D9669" s="11" t="s">
        <v>19414</v>
      </c>
      <c r="E9669" s="11" t="s">
        <v>19415</v>
      </c>
    </row>
    <row r="9670" ht="15.75" customHeight="1">
      <c r="A9670" s="11" t="s">
        <v>10542</v>
      </c>
      <c r="B9670" s="11" t="s">
        <v>74</v>
      </c>
      <c r="C9670" s="11" t="s">
        <v>81</v>
      </c>
      <c r="D9670" s="11" t="s">
        <v>19416</v>
      </c>
      <c r="E9670" s="11" t="s">
        <v>19417</v>
      </c>
    </row>
    <row r="9671" ht="15.75" customHeight="1">
      <c r="A9671" s="11" t="s">
        <v>10542</v>
      </c>
      <c r="B9671" s="11" t="s">
        <v>74</v>
      </c>
      <c r="C9671" s="11" t="s">
        <v>81</v>
      </c>
      <c r="D9671" s="11" t="s">
        <v>19418</v>
      </c>
      <c r="E9671" s="11" t="s">
        <v>19419</v>
      </c>
    </row>
    <row r="9672" ht="15.75" customHeight="1">
      <c r="A9672" s="11" t="s">
        <v>10542</v>
      </c>
      <c r="B9672" s="11" t="s">
        <v>74</v>
      </c>
      <c r="C9672" s="11" t="s">
        <v>81</v>
      </c>
      <c r="D9672" s="11" t="s">
        <v>19420</v>
      </c>
      <c r="E9672" s="11" t="s">
        <v>19421</v>
      </c>
    </row>
    <row r="9673" ht="15.75" customHeight="1">
      <c r="A9673" s="11" t="s">
        <v>10542</v>
      </c>
      <c r="B9673" s="11" t="s">
        <v>74</v>
      </c>
      <c r="C9673" s="11" t="s">
        <v>81</v>
      </c>
      <c r="D9673" s="11" t="s">
        <v>19422</v>
      </c>
      <c r="E9673" s="11" t="s">
        <v>19423</v>
      </c>
    </row>
    <row r="9674" ht="15.75" customHeight="1">
      <c r="A9674" s="11" t="s">
        <v>10542</v>
      </c>
      <c r="B9674" s="11" t="s">
        <v>74</v>
      </c>
      <c r="C9674" s="11" t="s">
        <v>81</v>
      </c>
      <c r="D9674" s="11" t="s">
        <v>19424</v>
      </c>
      <c r="E9674" s="11" t="s">
        <v>19425</v>
      </c>
    </row>
    <row r="9675" ht="15.75" customHeight="1">
      <c r="A9675" s="11" t="s">
        <v>10542</v>
      </c>
      <c r="B9675" s="11" t="s">
        <v>74</v>
      </c>
      <c r="C9675" s="11" t="s">
        <v>81</v>
      </c>
      <c r="D9675" s="11" t="s">
        <v>19426</v>
      </c>
      <c r="E9675" s="11" t="s">
        <v>19427</v>
      </c>
    </row>
    <row r="9676" ht="15.75" customHeight="1">
      <c r="A9676" s="11" t="s">
        <v>10542</v>
      </c>
      <c r="B9676" s="11" t="s">
        <v>74</v>
      </c>
      <c r="C9676" s="11" t="s">
        <v>81</v>
      </c>
      <c r="D9676" s="11" t="s">
        <v>19428</v>
      </c>
      <c r="E9676" s="11" t="s">
        <v>19429</v>
      </c>
    </row>
    <row r="9677" ht="15.75" customHeight="1">
      <c r="A9677" s="11" t="s">
        <v>10542</v>
      </c>
      <c r="B9677" s="11" t="s">
        <v>74</v>
      </c>
      <c r="C9677" s="11" t="s">
        <v>81</v>
      </c>
      <c r="D9677" s="11" t="s">
        <v>19430</v>
      </c>
      <c r="E9677" s="11" t="s">
        <v>19431</v>
      </c>
    </row>
    <row r="9678" ht="15.75" customHeight="1">
      <c r="A9678" s="11" t="s">
        <v>10542</v>
      </c>
      <c r="B9678" s="11" t="s">
        <v>74</v>
      </c>
      <c r="C9678" s="11" t="s">
        <v>81</v>
      </c>
      <c r="D9678" s="11" t="s">
        <v>19432</v>
      </c>
      <c r="E9678" s="11" t="s">
        <v>19433</v>
      </c>
    </row>
    <row r="9679" ht="15.75" customHeight="1">
      <c r="A9679" s="11" t="s">
        <v>10542</v>
      </c>
      <c r="B9679" s="11" t="s">
        <v>74</v>
      </c>
      <c r="C9679" s="11" t="s">
        <v>81</v>
      </c>
      <c r="D9679" s="11" t="s">
        <v>19434</v>
      </c>
      <c r="E9679" s="11" t="s">
        <v>19435</v>
      </c>
    </row>
    <row r="9680" ht="15.75" customHeight="1">
      <c r="A9680" s="11" t="s">
        <v>10542</v>
      </c>
      <c r="B9680" s="11" t="s">
        <v>74</v>
      </c>
      <c r="C9680" s="11" t="s">
        <v>81</v>
      </c>
      <c r="D9680" s="11" t="s">
        <v>19436</v>
      </c>
      <c r="E9680" s="11" t="s">
        <v>19437</v>
      </c>
    </row>
    <row r="9681" ht="15.75" customHeight="1">
      <c r="A9681" s="11" t="s">
        <v>10542</v>
      </c>
      <c r="B9681" s="11" t="s">
        <v>74</v>
      </c>
      <c r="C9681" s="11" t="s">
        <v>81</v>
      </c>
      <c r="D9681" s="11" t="s">
        <v>19438</v>
      </c>
      <c r="E9681" s="11" t="s">
        <v>19439</v>
      </c>
    </row>
    <row r="9682" ht="15.75" customHeight="1">
      <c r="A9682" s="11" t="s">
        <v>10542</v>
      </c>
      <c r="B9682" s="11" t="s">
        <v>74</v>
      </c>
      <c r="C9682" s="11" t="s">
        <v>81</v>
      </c>
      <c r="D9682" s="11" t="s">
        <v>19440</v>
      </c>
      <c r="E9682" s="11" t="s">
        <v>19441</v>
      </c>
    </row>
    <row r="9683" ht="15.75" customHeight="1">
      <c r="A9683" s="11" t="s">
        <v>10542</v>
      </c>
      <c r="B9683" s="11" t="s">
        <v>74</v>
      </c>
      <c r="C9683" s="11" t="s">
        <v>81</v>
      </c>
      <c r="D9683" s="11" t="s">
        <v>19442</v>
      </c>
      <c r="E9683" s="11" t="s">
        <v>19443</v>
      </c>
    </row>
    <row r="9684" ht="15.75" customHeight="1">
      <c r="A9684" s="11" t="s">
        <v>10542</v>
      </c>
      <c r="B9684" s="11" t="s">
        <v>74</v>
      </c>
      <c r="C9684" s="11" t="s">
        <v>81</v>
      </c>
      <c r="D9684" s="11" t="s">
        <v>19444</v>
      </c>
      <c r="E9684" s="11" t="s">
        <v>19445</v>
      </c>
    </row>
    <row r="9685" ht="15.75" customHeight="1">
      <c r="A9685" s="11" t="s">
        <v>10542</v>
      </c>
      <c r="B9685" s="11" t="s">
        <v>74</v>
      </c>
      <c r="C9685" s="11" t="s">
        <v>81</v>
      </c>
      <c r="D9685" s="11" t="s">
        <v>19446</v>
      </c>
      <c r="E9685" s="11" t="s">
        <v>19447</v>
      </c>
    </row>
    <row r="9686" ht="15.75" customHeight="1">
      <c r="A9686" s="11" t="s">
        <v>10542</v>
      </c>
      <c r="B9686" s="11" t="s">
        <v>74</v>
      </c>
      <c r="C9686" s="11" t="s">
        <v>81</v>
      </c>
      <c r="D9686" s="11" t="s">
        <v>19448</v>
      </c>
      <c r="E9686" s="11" t="s">
        <v>19449</v>
      </c>
    </row>
    <row r="9687" ht="15.75" customHeight="1">
      <c r="A9687" s="11" t="s">
        <v>10542</v>
      </c>
      <c r="B9687" s="11" t="s">
        <v>74</v>
      </c>
      <c r="C9687" s="11" t="s">
        <v>81</v>
      </c>
      <c r="D9687" s="11" t="s">
        <v>19450</v>
      </c>
      <c r="E9687" s="11" t="s">
        <v>19451</v>
      </c>
    </row>
    <row r="9688" ht="15.75" customHeight="1">
      <c r="A9688" s="11" t="s">
        <v>10542</v>
      </c>
      <c r="B9688" s="11" t="s">
        <v>74</v>
      </c>
      <c r="C9688" s="11" t="s">
        <v>81</v>
      </c>
      <c r="D9688" s="11" t="s">
        <v>19452</v>
      </c>
      <c r="E9688" s="11" t="s">
        <v>19453</v>
      </c>
    </row>
    <row r="9689" ht="15.75" customHeight="1">
      <c r="A9689" s="11" t="s">
        <v>10542</v>
      </c>
      <c r="B9689" s="11" t="s">
        <v>74</v>
      </c>
      <c r="C9689" s="11" t="s">
        <v>81</v>
      </c>
      <c r="D9689" s="11" t="s">
        <v>19454</v>
      </c>
      <c r="E9689" s="11" t="s">
        <v>19455</v>
      </c>
    </row>
    <row r="9690" ht="15.75" customHeight="1">
      <c r="A9690" s="11" t="s">
        <v>10542</v>
      </c>
      <c r="B9690" s="11" t="s">
        <v>74</v>
      </c>
      <c r="C9690" s="11" t="s">
        <v>81</v>
      </c>
      <c r="D9690" s="11" t="s">
        <v>19456</v>
      </c>
      <c r="E9690" s="11" t="s">
        <v>19457</v>
      </c>
    </row>
    <row r="9691" ht="15.75" customHeight="1">
      <c r="A9691" s="11" t="s">
        <v>10542</v>
      </c>
      <c r="B9691" s="11" t="s">
        <v>74</v>
      </c>
      <c r="C9691" s="11" t="s">
        <v>81</v>
      </c>
      <c r="D9691" s="11" t="s">
        <v>19458</v>
      </c>
      <c r="E9691" s="11" t="s">
        <v>19459</v>
      </c>
    </row>
    <row r="9692" ht="15.75" customHeight="1">
      <c r="A9692" s="11" t="s">
        <v>10542</v>
      </c>
      <c r="B9692" s="11" t="s">
        <v>74</v>
      </c>
      <c r="C9692" s="11" t="s">
        <v>81</v>
      </c>
      <c r="D9692" s="11" t="s">
        <v>19460</v>
      </c>
      <c r="E9692" s="11" t="s">
        <v>19461</v>
      </c>
    </row>
    <row r="9693" ht="15.75" customHeight="1">
      <c r="A9693" s="11" t="s">
        <v>10542</v>
      </c>
      <c r="B9693" s="11" t="s">
        <v>74</v>
      </c>
      <c r="C9693" s="11" t="s">
        <v>81</v>
      </c>
      <c r="D9693" s="11" t="s">
        <v>19462</v>
      </c>
      <c r="E9693" s="11" t="s">
        <v>19463</v>
      </c>
    </row>
    <row r="9694" ht="15.75" customHeight="1">
      <c r="A9694" s="11" t="s">
        <v>10542</v>
      </c>
      <c r="B9694" s="11" t="s">
        <v>74</v>
      </c>
      <c r="C9694" s="11" t="s">
        <v>81</v>
      </c>
      <c r="D9694" s="11" t="s">
        <v>19464</v>
      </c>
      <c r="E9694" s="11" t="s">
        <v>19465</v>
      </c>
    </row>
    <row r="9695" ht="15.75" customHeight="1">
      <c r="A9695" s="11" t="s">
        <v>10542</v>
      </c>
      <c r="B9695" s="11" t="s">
        <v>74</v>
      </c>
      <c r="C9695" s="11" t="s">
        <v>81</v>
      </c>
      <c r="D9695" s="11" t="s">
        <v>19466</v>
      </c>
      <c r="E9695" s="11" t="s">
        <v>19467</v>
      </c>
    </row>
    <row r="9696" ht="15.75" customHeight="1">
      <c r="A9696" s="11" t="s">
        <v>10542</v>
      </c>
      <c r="B9696" s="11" t="s">
        <v>74</v>
      </c>
      <c r="C9696" s="11" t="s">
        <v>81</v>
      </c>
      <c r="D9696" s="11" t="s">
        <v>19468</v>
      </c>
      <c r="E9696" s="11" t="s">
        <v>19469</v>
      </c>
    </row>
    <row r="9697" ht="15.75" customHeight="1">
      <c r="A9697" s="11" t="s">
        <v>10542</v>
      </c>
      <c r="B9697" s="11" t="s">
        <v>74</v>
      </c>
      <c r="C9697" s="11" t="s">
        <v>81</v>
      </c>
      <c r="D9697" s="11" t="s">
        <v>19470</v>
      </c>
      <c r="E9697" s="11" t="s">
        <v>19471</v>
      </c>
    </row>
    <row r="9698" ht="15.75" customHeight="1">
      <c r="A9698" s="11" t="s">
        <v>10542</v>
      </c>
      <c r="B9698" s="11" t="s">
        <v>74</v>
      </c>
      <c r="C9698" s="11" t="s">
        <v>81</v>
      </c>
      <c r="D9698" s="11" t="s">
        <v>19472</v>
      </c>
      <c r="E9698" s="11" t="s">
        <v>19473</v>
      </c>
    </row>
    <row r="9699" ht="15.75" customHeight="1">
      <c r="A9699" s="11" t="s">
        <v>10542</v>
      </c>
      <c r="B9699" s="11" t="s">
        <v>74</v>
      </c>
      <c r="C9699" s="11" t="s">
        <v>81</v>
      </c>
      <c r="D9699" s="11" t="s">
        <v>19474</v>
      </c>
      <c r="E9699" s="11" t="s">
        <v>19475</v>
      </c>
    </row>
    <row r="9700" ht="15.75" customHeight="1">
      <c r="A9700" s="11" t="s">
        <v>10542</v>
      </c>
      <c r="B9700" s="11" t="s">
        <v>74</v>
      </c>
      <c r="C9700" s="11" t="s">
        <v>81</v>
      </c>
      <c r="D9700" s="11" t="s">
        <v>19476</v>
      </c>
      <c r="E9700" s="11" t="s">
        <v>19477</v>
      </c>
    </row>
    <row r="9701" ht="15.75" customHeight="1">
      <c r="A9701" s="11" t="s">
        <v>10542</v>
      </c>
      <c r="B9701" s="11" t="s">
        <v>74</v>
      </c>
      <c r="C9701" s="11" t="s">
        <v>81</v>
      </c>
      <c r="D9701" s="11" t="s">
        <v>19478</v>
      </c>
      <c r="E9701" s="11" t="s">
        <v>19479</v>
      </c>
    </row>
    <row r="9702" ht="15.75" customHeight="1">
      <c r="A9702" s="11" t="s">
        <v>10542</v>
      </c>
      <c r="B9702" s="11" t="s">
        <v>74</v>
      </c>
      <c r="C9702" s="11" t="s">
        <v>81</v>
      </c>
      <c r="D9702" s="11" t="s">
        <v>19480</v>
      </c>
      <c r="E9702" s="11" t="s">
        <v>19481</v>
      </c>
    </row>
    <row r="9703" ht="15.75" customHeight="1">
      <c r="A9703" s="11" t="s">
        <v>10542</v>
      </c>
      <c r="B9703" s="11" t="s">
        <v>74</v>
      </c>
      <c r="C9703" s="11" t="s">
        <v>81</v>
      </c>
      <c r="D9703" s="11" t="s">
        <v>19482</v>
      </c>
      <c r="E9703" s="11" t="s">
        <v>19483</v>
      </c>
    </row>
    <row r="9704" ht="15.75" customHeight="1">
      <c r="A9704" s="11" t="s">
        <v>10542</v>
      </c>
      <c r="B9704" s="11" t="s">
        <v>74</v>
      </c>
      <c r="C9704" s="11" t="s">
        <v>81</v>
      </c>
      <c r="D9704" s="11" t="s">
        <v>19484</v>
      </c>
      <c r="E9704" s="11" t="s">
        <v>19485</v>
      </c>
    </row>
    <row r="9705" ht="15.75" customHeight="1">
      <c r="A9705" s="11" t="s">
        <v>10542</v>
      </c>
      <c r="B9705" s="11" t="s">
        <v>74</v>
      </c>
      <c r="C9705" s="11" t="s">
        <v>81</v>
      </c>
      <c r="D9705" s="11" t="s">
        <v>19486</v>
      </c>
      <c r="E9705" s="11" t="s">
        <v>19487</v>
      </c>
    </row>
    <row r="9706" ht="15.75" customHeight="1">
      <c r="A9706" s="11" t="s">
        <v>10542</v>
      </c>
      <c r="B9706" s="11" t="s">
        <v>74</v>
      </c>
      <c r="C9706" s="11" t="s">
        <v>81</v>
      </c>
      <c r="D9706" s="11" t="s">
        <v>19488</v>
      </c>
      <c r="E9706" s="11" t="s">
        <v>19489</v>
      </c>
    </row>
    <row r="9707" ht="15.75" customHeight="1">
      <c r="A9707" s="11" t="s">
        <v>10542</v>
      </c>
      <c r="B9707" s="11" t="s">
        <v>74</v>
      </c>
      <c r="C9707" s="11" t="s">
        <v>81</v>
      </c>
      <c r="D9707" s="11" t="s">
        <v>19490</v>
      </c>
      <c r="E9707" s="11" t="s">
        <v>19491</v>
      </c>
    </row>
    <row r="9708" ht="15.75" customHeight="1">
      <c r="A9708" s="11" t="s">
        <v>10542</v>
      </c>
      <c r="B9708" s="11" t="s">
        <v>74</v>
      </c>
      <c r="C9708" s="11" t="s">
        <v>81</v>
      </c>
      <c r="D9708" s="11" t="s">
        <v>19492</v>
      </c>
      <c r="E9708" s="11" t="s">
        <v>19493</v>
      </c>
    </row>
    <row r="9709" ht="15.75" customHeight="1">
      <c r="A9709" s="11" t="s">
        <v>10542</v>
      </c>
      <c r="B9709" s="11" t="s">
        <v>74</v>
      </c>
      <c r="C9709" s="11" t="s">
        <v>81</v>
      </c>
      <c r="D9709" s="11" t="s">
        <v>19494</v>
      </c>
      <c r="E9709" s="11" t="s">
        <v>19495</v>
      </c>
    </row>
    <row r="9710" ht="15.75" customHeight="1">
      <c r="A9710" s="11" t="s">
        <v>10542</v>
      </c>
      <c r="B9710" s="11" t="s">
        <v>74</v>
      </c>
      <c r="C9710" s="11" t="s">
        <v>81</v>
      </c>
      <c r="D9710" s="11" t="s">
        <v>19496</v>
      </c>
      <c r="E9710" s="11" t="s">
        <v>19497</v>
      </c>
    </row>
    <row r="9711" ht="15.75" customHeight="1">
      <c r="A9711" s="11" t="s">
        <v>10542</v>
      </c>
      <c r="B9711" s="11" t="s">
        <v>74</v>
      </c>
      <c r="C9711" s="11" t="s">
        <v>81</v>
      </c>
      <c r="D9711" s="11" t="s">
        <v>19498</v>
      </c>
      <c r="E9711" s="11" t="s">
        <v>19499</v>
      </c>
    </row>
    <row r="9712" ht="15.75" customHeight="1">
      <c r="A9712" s="11" t="s">
        <v>10542</v>
      </c>
      <c r="B9712" s="11" t="s">
        <v>74</v>
      </c>
      <c r="C9712" s="11" t="s">
        <v>81</v>
      </c>
      <c r="D9712" s="11" t="s">
        <v>19500</v>
      </c>
      <c r="E9712" s="11" t="s">
        <v>19501</v>
      </c>
    </row>
    <row r="9713" ht="15.75" customHeight="1">
      <c r="A9713" s="11" t="s">
        <v>10542</v>
      </c>
      <c r="B9713" s="11" t="s">
        <v>74</v>
      </c>
      <c r="C9713" s="11" t="s">
        <v>81</v>
      </c>
      <c r="D9713" s="11" t="s">
        <v>19502</v>
      </c>
      <c r="E9713" s="11" t="s">
        <v>19503</v>
      </c>
    </row>
    <row r="9714" ht="15.75" customHeight="1">
      <c r="A9714" s="11" t="s">
        <v>10542</v>
      </c>
      <c r="B9714" s="11" t="s">
        <v>74</v>
      </c>
      <c r="C9714" s="11" t="s">
        <v>81</v>
      </c>
      <c r="D9714" s="11" t="s">
        <v>19504</v>
      </c>
      <c r="E9714" s="11" t="s">
        <v>19505</v>
      </c>
    </row>
    <row r="9715" ht="15.75" customHeight="1">
      <c r="A9715" s="11" t="s">
        <v>10542</v>
      </c>
      <c r="B9715" s="11" t="s">
        <v>74</v>
      </c>
      <c r="C9715" s="11" t="s">
        <v>81</v>
      </c>
      <c r="D9715" s="11" t="s">
        <v>19506</v>
      </c>
      <c r="E9715" s="11" t="s">
        <v>19507</v>
      </c>
    </row>
    <row r="9716" ht="15.75" customHeight="1">
      <c r="A9716" s="11" t="s">
        <v>10542</v>
      </c>
      <c r="B9716" s="11" t="s">
        <v>74</v>
      </c>
      <c r="C9716" s="11" t="s">
        <v>81</v>
      </c>
      <c r="D9716" s="11" t="s">
        <v>19508</v>
      </c>
      <c r="E9716" s="11" t="s">
        <v>19509</v>
      </c>
    </row>
    <row r="9717" ht="15.75" customHeight="1">
      <c r="A9717" s="11" t="s">
        <v>10542</v>
      </c>
      <c r="B9717" s="11" t="s">
        <v>74</v>
      </c>
      <c r="C9717" s="11" t="s">
        <v>81</v>
      </c>
      <c r="D9717" s="11" t="s">
        <v>19510</v>
      </c>
      <c r="E9717" s="11" t="s">
        <v>19511</v>
      </c>
    </row>
    <row r="9718" ht="15.75" customHeight="1">
      <c r="A9718" s="11" t="s">
        <v>10542</v>
      </c>
      <c r="B9718" s="11" t="s">
        <v>74</v>
      </c>
      <c r="C9718" s="11" t="s">
        <v>81</v>
      </c>
      <c r="D9718" s="11" t="s">
        <v>19512</v>
      </c>
      <c r="E9718" s="11" t="s">
        <v>19513</v>
      </c>
    </row>
    <row r="9719" ht="15.75" customHeight="1">
      <c r="A9719" s="11" t="s">
        <v>10542</v>
      </c>
      <c r="B9719" s="11" t="s">
        <v>74</v>
      </c>
      <c r="C9719" s="11" t="s">
        <v>81</v>
      </c>
      <c r="D9719" s="11" t="s">
        <v>19514</v>
      </c>
      <c r="E9719" s="11" t="s">
        <v>19515</v>
      </c>
    </row>
    <row r="9720" ht="15.75" customHeight="1">
      <c r="A9720" s="11" t="s">
        <v>10542</v>
      </c>
      <c r="B9720" s="11" t="s">
        <v>74</v>
      </c>
      <c r="C9720" s="11" t="s">
        <v>81</v>
      </c>
      <c r="D9720" s="11" t="s">
        <v>19516</v>
      </c>
      <c r="E9720" s="11" t="s">
        <v>19517</v>
      </c>
    </row>
    <row r="9721" ht="15.75" customHeight="1">
      <c r="A9721" s="11" t="s">
        <v>10542</v>
      </c>
      <c r="B9721" s="11" t="s">
        <v>74</v>
      </c>
      <c r="C9721" s="11" t="s">
        <v>81</v>
      </c>
      <c r="D9721" s="11" t="s">
        <v>19518</v>
      </c>
      <c r="E9721" s="11" t="s">
        <v>19519</v>
      </c>
    </row>
    <row r="9722" ht="15.75" customHeight="1">
      <c r="A9722" s="11" t="s">
        <v>10542</v>
      </c>
      <c r="B9722" s="11" t="s">
        <v>74</v>
      </c>
      <c r="C9722" s="11" t="s">
        <v>81</v>
      </c>
      <c r="D9722" s="11" t="s">
        <v>19520</v>
      </c>
      <c r="E9722" s="11" t="s">
        <v>19521</v>
      </c>
    </row>
    <row r="9723" ht="15.75" customHeight="1">
      <c r="A9723" s="11" t="s">
        <v>10542</v>
      </c>
      <c r="B9723" s="11" t="s">
        <v>74</v>
      </c>
      <c r="C9723" s="11" t="s">
        <v>81</v>
      </c>
      <c r="D9723" s="11" t="s">
        <v>19522</v>
      </c>
      <c r="E9723" s="11" t="s">
        <v>19523</v>
      </c>
    </row>
    <row r="9724" ht="15.75" customHeight="1">
      <c r="A9724" s="11" t="s">
        <v>10542</v>
      </c>
      <c r="B9724" s="11" t="s">
        <v>74</v>
      </c>
      <c r="C9724" s="11" t="s">
        <v>81</v>
      </c>
      <c r="D9724" s="11" t="s">
        <v>19524</v>
      </c>
      <c r="E9724" s="11" t="s">
        <v>19525</v>
      </c>
    </row>
    <row r="9725" ht="15.75" customHeight="1">
      <c r="A9725" s="11" t="s">
        <v>10542</v>
      </c>
      <c r="B9725" s="11" t="s">
        <v>74</v>
      </c>
      <c r="C9725" s="11" t="s">
        <v>81</v>
      </c>
      <c r="D9725" s="11" t="s">
        <v>19526</v>
      </c>
      <c r="E9725" s="11" t="s">
        <v>19527</v>
      </c>
    </row>
    <row r="9726" ht="15.75" customHeight="1">
      <c r="A9726" s="11" t="s">
        <v>10542</v>
      </c>
      <c r="B9726" s="11" t="s">
        <v>74</v>
      </c>
      <c r="C9726" s="11" t="s">
        <v>81</v>
      </c>
      <c r="D9726" s="11" t="s">
        <v>19528</v>
      </c>
      <c r="E9726" s="11" t="s">
        <v>19529</v>
      </c>
    </row>
    <row r="9727" ht="15.75" customHeight="1">
      <c r="A9727" s="11" t="s">
        <v>10542</v>
      </c>
      <c r="B9727" s="11" t="s">
        <v>74</v>
      </c>
      <c r="C9727" s="11" t="s">
        <v>81</v>
      </c>
      <c r="D9727" s="11" t="s">
        <v>19530</v>
      </c>
      <c r="E9727" s="11" t="s">
        <v>19531</v>
      </c>
    </row>
    <row r="9728" ht="15.75" customHeight="1">
      <c r="A9728" s="11" t="s">
        <v>10542</v>
      </c>
      <c r="B9728" s="11" t="s">
        <v>74</v>
      </c>
      <c r="C9728" s="11" t="s">
        <v>81</v>
      </c>
      <c r="D9728" s="11" t="s">
        <v>19532</v>
      </c>
      <c r="E9728" s="11" t="s">
        <v>19533</v>
      </c>
    </row>
    <row r="9729" ht="15.75" customHeight="1">
      <c r="A9729" s="11" t="s">
        <v>10542</v>
      </c>
      <c r="B9729" s="11" t="s">
        <v>74</v>
      </c>
      <c r="C9729" s="11" t="s">
        <v>81</v>
      </c>
      <c r="D9729" s="11" t="s">
        <v>19534</v>
      </c>
      <c r="E9729" s="11" t="s">
        <v>19535</v>
      </c>
    </row>
    <row r="9730" ht="15.75" customHeight="1">
      <c r="A9730" s="11" t="s">
        <v>10542</v>
      </c>
      <c r="B9730" s="11" t="s">
        <v>74</v>
      </c>
      <c r="C9730" s="11" t="s">
        <v>81</v>
      </c>
      <c r="D9730" s="11" t="s">
        <v>19536</v>
      </c>
      <c r="E9730" s="11" t="s">
        <v>19537</v>
      </c>
    </row>
    <row r="9731" ht="15.75" customHeight="1">
      <c r="A9731" s="11" t="s">
        <v>10542</v>
      </c>
      <c r="B9731" s="11" t="s">
        <v>74</v>
      </c>
      <c r="C9731" s="11" t="s">
        <v>81</v>
      </c>
      <c r="D9731" s="11" t="s">
        <v>19538</v>
      </c>
      <c r="E9731" s="11" t="s">
        <v>19539</v>
      </c>
    </row>
    <row r="9732" ht="15.75" customHeight="1">
      <c r="A9732" s="11" t="s">
        <v>10542</v>
      </c>
      <c r="B9732" s="11" t="s">
        <v>74</v>
      </c>
      <c r="C9732" s="11" t="s">
        <v>81</v>
      </c>
      <c r="D9732" s="11" t="s">
        <v>19540</v>
      </c>
      <c r="E9732" s="11" t="s">
        <v>19541</v>
      </c>
    </row>
    <row r="9733" ht="15.75" customHeight="1">
      <c r="A9733" s="11" t="s">
        <v>10542</v>
      </c>
      <c r="B9733" s="11" t="s">
        <v>74</v>
      </c>
      <c r="C9733" s="11" t="s">
        <v>81</v>
      </c>
      <c r="D9733" s="11" t="s">
        <v>19542</v>
      </c>
      <c r="E9733" s="11" t="s">
        <v>19543</v>
      </c>
    </row>
    <row r="9734" ht="15.75" customHeight="1">
      <c r="A9734" s="11" t="s">
        <v>10542</v>
      </c>
      <c r="B9734" s="11" t="s">
        <v>74</v>
      </c>
      <c r="C9734" s="11" t="s">
        <v>81</v>
      </c>
      <c r="D9734" s="11" t="s">
        <v>19544</v>
      </c>
      <c r="E9734" s="11" t="s">
        <v>19545</v>
      </c>
    </row>
    <row r="9735" ht="15.75" customHeight="1">
      <c r="A9735" s="11" t="s">
        <v>10542</v>
      </c>
      <c r="B9735" s="11" t="s">
        <v>74</v>
      </c>
      <c r="C9735" s="11" t="s">
        <v>81</v>
      </c>
      <c r="D9735" s="11" t="s">
        <v>19546</v>
      </c>
      <c r="E9735" s="11" t="s">
        <v>19547</v>
      </c>
    </row>
    <row r="9736" ht="15.75" customHeight="1">
      <c r="A9736" s="11" t="s">
        <v>10542</v>
      </c>
      <c r="B9736" s="11" t="s">
        <v>74</v>
      </c>
      <c r="C9736" s="11" t="s">
        <v>81</v>
      </c>
      <c r="D9736" s="11" t="s">
        <v>19548</v>
      </c>
      <c r="E9736" s="11" t="s">
        <v>19549</v>
      </c>
    </row>
    <row r="9737" ht="15.75" customHeight="1">
      <c r="A9737" s="11" t="s">
        <v>10542</v>
      </c>
      <c r="B9737" s="11" t="s">
        <v>74</v>
      </c>
      <c r="C9737" s="11" t="s">
        <v>81</v>
      </c>
      <c r="D9737" s="11" t="s">
        <v>19550</v>
      </c>
      <c r="E9737" s="11" t="s">
        <v>19551</v>
      </c>
    </row>
    <row r="9738" ht="15.75" customHeight="1">
      <c r="A9738" s="11" t="s">
        <v>10542</v>
      </c>
      <c r="B9738" s="11" t="s">
        <v>74</v>
      </c>
      <c r="C9738" s="11" t="s">
        <v>81</v>
      </c>
      <c r="D9738" s="11" t="s">
        <v>19552</v>
      </c>
      <c r="E9738" s="11" t="s">
        <v>19553</v>
      </c>
    </row>
    <row r="9739" ht="15.75" customHeight="1">
      <c r="A9739" s="11" t="s">
        <v>10542</v>
      </c>
      <c r="B9739" s="11" t="s">
        <v>74</v>
      </c>
      <c r="C9739" s="11" t="s">
        <v>81</v>
      </c>
      <c r="D9739" s="11" t="s">
        <v>19554</v>
      </c>
      <c r="E9739" s="11" t="s">
        <v>19555</v>
      </c>
    </row>
    <row r="9740" ht="15.75" customHeight="1">
      <c r="A9740" s="11" t="s">
        <v>10542</v>
      </c>
      <c r="B9740" s="11" t="s">
        <v>74</v>
      </c>
      <c r="C9740" s="11" t="s">
        <v>81</v>
      </c>
      <c r="D9740" s="11" t="s">
        <v>19556</v>
      </c>
      <c r="E9740" s="11" t="s">
        <v>19557</v>
      </c>
    </row>
    <row r="9741" ht="15.75" customHeight="1">
      <c r="A9741" s="11" t="s">
        <v>10542</v>
      </c>
      <c r="B9741" s="11" t="s">
        <v>74</v>
      </c>
      <c r="C9741" s="11" t="s">
        <v>81</v>
      </c>
      <c r="D9741" s="11" t="s">
        <v>19558</v>
      </c>
      <c r="E9741" s="11" t="s">
        <v>19559</v>
      </c>
    </row>
    <row r="9742" ht="15.75" customHeight="1">
      <c r="A9742" s="11" t="s">
        <v>10542</v>
      </c>
      <c r="B9742" s="11" t="s">
        <v>74</v>
      </c>
      <c r="C9742" s="11" t="s">
        <v>81</v>
      </c>
      <c r="D9742" s="11" t="s">
        <v>19560</v>
      </c>
      <c r="E9742" s="11" t="s">
        <v>19561</v>
      </c>
    </row>
    <row r="9743" ht="15.75" customHeight="1">
      <c r="A9743" s="11" t="s">
        <v>10542</v>
      </c>
      <c r="B9743" s="11" t="s">
        <v>74</v>
      </c>
      <c r="C9743" s="11" t="s">
        <v>81</v>
      </c>
      <c r="D9743" s="11" t="s">
        <v>19562</v>
      </c>
      <c r="E9743" s="11" t="s">
        <v>19563</v>
      </c>
    </row>
    <row r="9744" ht="15.75" customHeight="1">
      <c r="A9744" s="11" t="s">
        <v>10542</v>
      </c>
      <c r="B9744" s="11" t="s">
        <v>74</v>
      </c>
      <c r="C9744" s="11" t="s">
        <v>81</v>
      </c>
      <c r="D9744" s="11" t="s">
        <v>19564</v>
      </c>
      <c r="E9744" s="11" t="s">
        <v>19565</v>
      </c>
    </row>
    <row r="9745" ht="15.75" customHeight="1">
      <c r="A9745" s="11" t="s">
        <v>10542</v>
      </c>
      <c r="B9745" s="11" t="s">
        <v>74</v>
      </c>
      <c r="C9745" s="11" t="s">
        <v>81</v>
      </c>
      <c r="D9745" s="11" t="s">
        <v>19566</v>
      </c>
      <c r="E9745" s="11" t="s">
        <v>19567</v>
      </c>
    </row>
    <row r="9746" ht="15.75" customHeight="1">
      <c r="A9746" s="11" t="s">
        <v>10542</v>
      </c>
      <c r="B9746" s="11" t="s">
        <v>74</v>
      </c>
      <c r="C9746" s="11" t="s">
        <v>81</v>
      </c>
      <c r="D9746" s="11" t="s">
        <v>19568</v>
      </c>
      <c r="E9746" s="11" t="s">
        <v>19569</v>
      </c>
    </row>
    <row r="9747" ht="15.75" customHeight="1">
      <c r="A9747" s="11" t="s">
        <v>10542</v>
      </c>
      <c r="B9747" s="11" t="s">
        <v>74</v>
      </c>
      <c r="C9747" s="11" t="s">
        <v>81</v>
      </c>
      <c r="D9747" s="11" t="s">
        <v>19570</v>
      </c>
      <c r="E9747" s="11" t="s">
        <v>19571</v>
      </c>
    </row>
    <row r="9748" ht="15.75" customHeight="1">
      <c r="A9748" s="11" t="s">
        <v>10542</v>
      </c>
      <c r="B9748" s="11" t="s">
        <v>74</v>
      </c>
      <c r="C9748" s="11" t="s">
        <v>81</v>
      </c>
      <c r="D9748" s="11" t="s">
        <v>19572</v>
      </c>
      <c r="E9748" s="11" t="s">
        <v>19573</v>
      </c>
    </row>
    <row r="9749" ht="15.75" customHeight="1">
      <c r="A9749" s="11" t="s">
        <v>10542</v>
      </c>
      <c r="B9749" s="11" t="s">
        <v>74</v>
      </c>
      <c r="C9749" s="11" t="s">
        <v>81</v>
      </c>
      <c r="D9749" s="11" t="s">
        <v>19574</v>
      </c>
      <c r="E9749" s="11" t="s">
        <v>19575</v>
      </c>
    </row>
    <row r="9750" ht="15.75" customHeight="1">
      <c r="A9750" s="11" t="s">
        <v>10542</v>
      </c>
      <c r="B9750" s="11" t="s">
        <v>74</v>
      </c>
      <c r="C9750" s="11" t="s">
        <v>81</v>
      </c>
      <c r="D9750" s="11" t="s">
        <v>19576</v>
      </c>
      <c r="E9750" s="11" t="s">
        <v>19577</v>
      </c>
    </row>
    <row r="9751" ht="15.75" customHeight="1">
      <c r="A9751" s="11" t="s">
        <v>10542</v>
      </c>
      <c r="B9751" s="11" t="s">
        <v>74</v>
      </c>
      <c r="C9751" s="11" t="s">
        <v>81</v>
      </c>
      <c r="D9751" s="11" t="s">
        <v>19578</v>
      </c>
      <c r="E9751" s="11" t="s">
        <v>19579</v>
      </c>
    </row>
    <row r="9752" ht="15.75" customHeight="1">
      <c r="A9752" s="11" t="s">
        <v>10542</v>
      </c>
      <c r="B9752" s="11" t="s">
        <v>74</v>
      </c>
      <c r="C9752" s="11" t="s">
        <v>81</v>
      </c>
      <c r="D9752" s="11" t="s">
        <v>19580</v>
      </c>
      <c r="E9752" s="11" t="s">
        <v>19581</v>
      </c>
    </row>
    <row r="9753" ht="15.75" customHeight="1">
      <c r="A9753" s="11" t="s">
        <v>10542</v>
      </c>
      <c r="B9753" s="11" t="s">
        <v>74</v>
      </c>
      <c r="C9753" s="11" t="s">
        <v>81</v>
      </c>
      <c r="D9753" s="11" t="s">
        <v>19582</v>
      </c>
      <c r="E9753" s="11" t="s">
        <v>19583</v>
      </c>
    </row>
    <row r="9754" ht="15.75" customHeight="1">
      <c r="A9754" s="11" t="s">
        <v>10542</v>
      </c>
      <c r="B9754" s="11" t="s">
        <v>74</v>
      </c>
      <c r="C9754" s="11" t="s">
        <v>81</v>
      </c>
      <c r="D9754" s="11" t="s">
        <v>19584</v>
      </c>
      <c r="E9754" s="11" t="s">
        <v>19585</v>
      </c>
    </row>
    <row r="9755" ht="15.75" customHeight="1">
      <c r="A9755" s="11" t="s">
        <v>10542</v>
      </c>
      <c r="B9755" s="11" t="s">
        <v>74</v>
      </c>
      <c r="C9755" s="11" t="s">
        <v>81</v>
      </c>
      <c r="D9755" s="11" t="s">
        <v>19586</v>
      </c>
      <c r="E9755" s="11" t="s">
        <v>19587</v>
      </c>
    </row>
    <row r="9756" ht="15.75" customHeight="1">
      <c r="A9756" s="11" t="s">
        <v>10542</v>
      </c>
      <c r="B9756" s="11" t="s">
        <v>74</v>
      </c>
      <c r="C9756" s="11" t="s">
        <v>81</v>
      </c>
      <c r="D9756" s="11" t="s">
        <v>19588</v>
      </c>
      <c r="E9756" s="11" t="s">
        <v>19589</v>
      </c>
    </row>
    <row r="9757" ht="15.75" customHeight="1">
      <c r="A9757" s="11" t="s">
        <v>10542</v>
      </c>
      <c r="B9757" s="11" t="s">
        <v>74</v>
      </c>
      <c r="C9757" s="11" t="s">
        <v>81</v>
      </c>
      <c r="D9757" s="11" t="s">
        <v>19590</v>
      </c>
      <c r="E9757" s="11" t="s">
        <v>19591</v>
      </c>
    </row>
    <row r="9758" ht="15.75" customHeight="1">
      <c r="A9758" s="11" t="s">
        <v>10542</v>
      </c>
      <c r="B9758" s="11" t="s">
        <v>74</v>
      </c>
      <c r="C9758" s="11" t="s">
        <v>81</v>
      </c>
      <c r="D9758" s="11" t="s">
        <v>19592</v>
      </c>
      <c r="E9758" s="11" t="s">
        <v>19593</v>
      </c>
    </row>
    <row r="9759" ht="15.75" customHeight="1">
      <c r="A9759" s="11" t="s">
        <v>10542</v>
      </c>
      <c r="B9759" s="11" t="s">
        <v>74</v>
      </c>
      <c r="C9759" s="11" t="s">
        <v>81</v>
      </c>
      <c r="D9759" s="11" t="s">
        <v>19594</v>
      </c>
      <c r="E9759" s="11" t="s">
        <v>19595</v>
      </c>
    </row>
    <row r="9760" ht="15.75" customHeight="1">
      <c r="A9760" s="11" t="s">
        <v>10542</v>
      </c>
      <c r="B9760" s="11" t="s">
        <v>74</v>
      </c>
      <c r="C9760" s="11" t="s">
        <v>81</v>
      </c>
      <c r="D9760" s="11" t="s">
        <v>19596</v>
      </c>
      <c r="E9760" s="11" t="s">
        <v>19597</v>
      </c>
    </row>
    <row r="9761" ht="15.75" customHeight="1">
      <c r="A9761" s="11" t="s">
        <v>10542</v>
      </c>
      <c r="B9761" s="11" t="s">
        <v>74</v>
      </c>
      <c r="C9761" s="11" t="s">
        <v>81</v>
      </c>
      <c r="D9761" s="11" t="s">
        <v>19598</v>
      </c>
      <c r="E9761" s="11" t="s">
        <v>19599</v>
      </c>
    </row>
    <row r="9762" ht="15.75" customHeight="1">
      <c r="A9762" s="11" t="s">
        <v>10542</v>
      </c>
      <c r="B9762" s="11" t="s">
        <v>74</v>
      </c>
      <c r="C9762" s="11" t="s">
        <v>81</v>
      </c>
      <c r="D9762" s="11" t="s">
        <v>19600</v>
      </c>
      <c r="E9762" s="11" t="s">
        <v>19601</v>
      </c>
    </row>
    <row r="9763" ht="15.75" customHeight="1">
      <c r="A9763" s="11" t="s">
        <v>10542</v>
      </c>
      <c r="B9763" s="11" t="s">
        <v>74</v>
      </c>
      <c r="C9763" s="11" t="s">
        <v>81</v>
      </c>
      <c r="D9763" s="11" t="s">
        <v>19602</v>
      </c>
      <c r="E9763" s="11" t="s">
        <v>19603</v>
      </c>
    </row>
    <row r="9764" ht="15.75" customHeight="1">
      <c r="A9764" s="11" t="s">
        <v>10542</v>
      </c>
      <c r="B9764" s="11" t="s">
        <v>74</v>
      </c>
      <c r="C9764" s="11" t="s">
        <v>81</v>
      </c>
      <c r="D9764" s="11" t="s">
        <v>19604</v>
      </c>
      <c r="E9764" s="11" t="s">
        <v>19605</v>
      </c>
    </row>
    <row r="9765" ht="15.75" customHeight="1">
      <c r="A9765" s="11" t="s">
        <v>10542</v>
      </c>
      <c r="B9765" s="11" t="s">
        <v>74</v>
      </c>
      <c r="C9765" s="11" t="s">
        <v>81</v>
      </c>
      <c r="D9765" s="11" t="s">
        <v>19606</v>
      </c>
      <c r="E9765" s="11" t="s">
        <v>19607</v>
      </c>
    </row>
    <row r="9766" ht="15.75" customHeight="1">
      <c r="A9766" s="11" t="s">
        <v>10542</v>
      </c>
      <c r="B9766" s="11" t="s">
        <v>74</v>
      </c>
      <c r="C9766" s="11" t="s">
        <v>81</v>
      </c>
      <c r="D9766" s="11" t="s">
        <v>19608</v>
      </c>
      <c r="E9766" s="11" t="s">
        <v>19609</v>
      </c>
    </row>
    <row r="9767" ht="15.75" customHeight="1">
      <c r="A9767" s="11" t="s">
        <v>10542</v>
      </c>
      <c r="B9767" s="11" t="s">
        <v>74</v>
      </c>
      <c r="C9767" s="11" t="s">
        <v>81</v>
      </c>
      <c r="D9767" s="11" t="s">
        <v>19610</v>
      </c>
      <c r="E9767" s="11" t="s">
        <v>19611</v>
      </c>
    </row>
    <row r="9768" ht="15.75" customHeight="1">
      <c r="A9768" s="11" t="s">
        <v>10542</v>
      </c>
      <c r="B9768" s="11" t="s">
        <v>74</v>
      </c>
      <c r="C9768" s="11" t="s">
        <v>81</v>
      </c>
      <c r="D9768" s="11" t="s">
        <v>19612</v>
      </c>
      <c r="E9768" s="11" t="s">
        <v>19613</v>
      </c>
    </row>
    <row r="9769" ht="15.75" customHeight="1">
      <c r="A9769" s="11" t="s">
        <v>10542</v>
      </c>
      <c r="B9769" s="11" t="s">
        <v>74</v>
      </c>
      <c r="C9769" s="11" t="s">
        <v>81</v>
      </c>
      <c r="D9769" s="11" t="s">
        <v>19614</v>
      </c>
      <c r="E9769" s="11" t="s">
        <v>19615</v>
      </c>
    </row>
    <row r="9770" ht="15.75" customHeight="1">
      <c r="A9770" s="11" t="s">
        <v>10542</v>
      </c>
      <c r="B9770" s="11" t="s">
        <v>74</v>
      </c>
      <c r="C9770" s="11" t="s">
        <v>81</v>
      </c>
      <c r="D9770" s="11" t="s">
        <v>19616</v>
      </c>
      <c r="E9770" s="11" t="s">
        <v>19617</v>
      </c>
    </row>
    <row r="9771" ht="15.75" customHeight="1">
      <c r="A9771" s="11" t="s">
        <v>10542</v>
      </c>
      <c r="B9771" s="11" t="s">
        <v>74</v>
      </c>
      <c r="C9771" s="11" t="s">
        <v>81</v>
      </c>
      <c r="D9771" s="11" t="s">
        <v>19618</v>
      </c>
      <c r="E9771" s="11" t="s">
        <v>19619</v>
      </c>
    </row>
    <row r="9772" ht="15.75" customHeight="1">
      <c r="A9772" s="11" t="s">
        <v>10542</v>
      </c>
      <c r="B9772" s="11" t="s">
        <v>74</v>
      </c>
      <c r="C9772" s="11" t="s">
        <v>81</v>
      </c>
      <c r="D9772" s="11" t="s">
        <v>19620</v>
      </c>
      <c r="E9772" s="11" t="s">
        <v>19621</v>
      </c>
    </row>
    <row r="9773" ht="15.75" customHeight="1">
      <c r="A9773" s="11" t="s">
        <v>10542</v>
      </c>
      <c r="B9773" s="11" t="s">
        <v>74</v>
      </c>
      <c r="C9773" s="11" t="s">
        <v>81</v>
      </c>
      <c r="D9773" s="11" t="s">
        <v>19622</v>
      </c>
      <c r="E9773" s="11" t="s">
        <v>19623</v>
      </c>
    </row>
    <row r="9774" ht="15.75" customHeight="1">
      <c r="A9774" s="11" t="s">
        <v>10542</v>
      </c>
      <c r="B9774" s="11" t="s">
        <v>74</v>
      </c>
      <c r="C9774" s="11" t="s">
        <v>81</v>
      </c>
      <c r="D9774" s="11" t="s">
        <v>19624</v>
      </c>
      <c r="E9774" s="11" t="s">
        <v>19625</v>
      </c>
    </row>
    <row r="9775" ht="15.75" customHeight="1">
      <c r="A9775" s="11" t="s">
        <v>10542</v>
      </c>
      <c r="B9775" s="11" t="s">
        <v>74</v>
      </c>
      <c r="C9775" s="11" t="s">
        <v>81</v>
      </c>
      <c r="D9775" s="11" t="s">
        <v>19626</v>
      </c>
      <c r="E9775" s="11" t="s">
        <v>19627</v>
      </c>
    </row>
    <row r="9776" ht="15.75" customHeight="1">
      <c r="A9776" s="11" t="s">
        <v>10542</v>
      </c>
      <c r="B9776" s="11" t="s">
        <v>74</v>
      </c>
      <c r="C9776" s="11" t="s">
        <v>81</v>
      </c>
      <c r="D9776" s="11" t="s">
        <v>19628</v>
      </c>
      <c r="E9776" s="11" t="s">
        <v>19629</v>
      </c>
    </row>
    <row r="9777" ht="15.75" customHeight="1">
      <c r="A9777" s="11" t="s">
        <v>10542</v>
      </c>
      <c r="B9777" s="11" t="s">
        <v>74</v>
      </c>
      <c r="C9777" s="11" t="s">
        <v>81</v>
      </c>
      <c r="D9777" s="11" t="s">
        <v>19630</v>
      </c>
      <c r="E9777" s="11" t="s">
        <v>19631</v>
      </c>
    </row>
    <row r="9778" ht="15.75" customHeight="1">
      <c r="A9778" s="11" t="s">
        <v>10542</v>
      </c>
      <c r="B9778" s="11" t="s">
        <v>74</v>
      </c>
      <c r="C9778" s="11" t="s">
        <v>81</v>
      </c>
      <c r="D9778" s="11" t="s">
        <v>19632</v>
      </c>
      <c r="E9778" s="11" t="s">
        <v>19633</v>
      </c>
    </row>
    <row r="9779" ht="15.75" customHeight="1">
      <c r="A9779" s="11" t="s">
        <v>10542</v>
      </c>
      <c r="B9779" s="11" t="s">
        <v>74</v>
      </c>
      <c r="C9779" s="11" t="s">
        <v>81</v>
      </c>
      <c r="D9779" s="11" t="s">
        <v>19634</v>
      </c>
      <c r="E9779" s="11" t="s">
        <v>19635</v>
      </c>
    </row>
    <row r="9780" ht="15.75" customHeight="1">
      <c r="A9780" s="11" t="s">
        <v>10542</v>
      </c>
      <c r="B9780" s="11" t="s">
        <v>74</v>
      </c>
      <c r="C9780" s="11" t="s">
        <v>81</v>
      </c>
      <c r="D9780" s="11" t="s">
        <v>19636</v>
      </c>
      <c r="E9780" s="11" t="s">
        <v>19637</v>
      </c>
    </row>
    <row r="9781" ht="15.75" customHeight="1">
      <c r="A9781" s="11" t="s">
        <v>10542</v>
      </c>
      <c r="B9781" s="11" t="s">
        <v>74</v>
      </c>
      <c r="C9781" s="11" t="s">
        <v>81</v>
      </c>
      <c r="D9781" s="11" t="s">
        <v>19638</v>
      </c>
      <c r="E9781" s="11" t="s">
        <v>19639</v>
      </c>
    </row>
    <row r="9782" ht="15.75" customHeight="1">
      <c r="A9782" s="11" t="s">
        <v>10542</v>
      </c>
      <c r="B9782" s="11" t="s">
        <v>74</v>
      </c>
      <c r="C9782" s="11" t="s">
        <v>81</v>
      </c>
      <c r="D9782" s="11" t="s">
        <v>19640</v>
      </c>
      <c r="E9782" s="11" t="s">
        <v>19641</v>
      </c>
    </row>
    <row r="9783" ht="15.75" customHeight="1">
      <c r="A9783" s="11" t="s">
        <v>10542</v>
      </c>
      <c r="B9783" s="11" t="s">
        <v>74</v>
      </c>
      <c r="C9783" s="11" t="s">
        <v>81</v>
      </c>
      <c r="D9783" s="11" t="s">
        <v>19642</v>
      </c>
      <c r="E9783" s="11" t="s">
        <v>19643</v>
      </c>
    </row>
    <row r="9784" ht="15.75" customHeight="1">
      <c r="A9784" s="11" t="s">
        <v>10542</v>
      </c>
      <c r="B9784" s="11" t="s">
        <v>74</v>
      </c>
      <c r="C9784" s="11" t="s">
        <v>81</v>
      </c>
      <c r="D9784" s="11" t="s">
        <v>19644</v>
      </c>
      <c r="E9784" s="11" t="s">
        <v>19645</v>
      </c>
    </row>
    <row r="9785" ht="15.75" customHeight="1">
      <c r="A9785" s="11" t="s">
        <v>10542</v>
      </c>
      <c r="B9785" s="11" t="s">
        <v>74</v>
      </c>
      <c r="C9785" s="11" t="s">
        <v>81</v>
      </c>
      <c r="D9785" s="11" t="s">
        <v>19646</v>
      </c>
      <c r="E9785" s="11" t="s">
        <v>19647</v>
      </c>
    </row>
    <row r="9786" ht="15.75" customHeight="1">
      <c r="A9786" s="11" t="s">
        <v>10542</v>
      </c>
      <c r="B9786" s="11" t="s">
        <v>74</v>
      </c>
      <c r="C9786" s="11" t="s">
        <v>81</v>
      </c>
      <c r="D9786" s="11" t="s">
        <v>19648</v>
      </c>
      <c r="E9786" s="11" t="s">
        <v>19649</v>
      </c>
    </row>
    <row r="9787" ht="15.75" customHeight="1">
      <c r="A9787" s="11" t="s">
        <v>10542</v>
      </c>
      <c r="B9787" s="11" t="s">
        <v>74</v>
      </c>
      <c r="C9787" s="11" t="s">
        <v>81</v>
      </c>
      <c r="D9787" s="11" t="s">
        <v>19650</v>
      </c>
      <c r="E9787" s="11" t="s">
        <v>19651</v>
      </c>
    </row>
    <row r="9788" ht="15.75" customHeight="1">
      <c r="A9788" s="11" t="s">
        <v>10542</v>
      </c>
      <c r="B9788" s="11" t="s">
        <v>74</v>
      </c>
      <c r="C9788" s="11" t="s">
        <v>81</v>
      </c>
      <c r="D9788" s="11" t="s">
        <v>19652</v>
      </c>
      <c r="E9788" s="11" t="s">
        <v>19653</v>
      </c>
    </row>
    <row r="9789" ht="15.75" customHeight="1">
      <c r="A9789" s="11" t="s">
        <v>10542</v>
      </c>
      <c r="B9789" s="11" t="s">
        <v>74</v>
      </c>
      <c r="C9789" s="11" t="s">
        <v>81</v>
      </c>
      <c r="D9789" s="11" t="s">
        <v>19654</v>
      </c>
      <c r="E9789" s="11" t="s">
        <v>19655</v>
      </c>
    </row>
    <row r="9790" ht="15.75" customHeight="1">
      <c r="A9790" s="11" t="s">
        <v>10542</v>
      </c>
      <c r="B9790" s="11" t="s">
        <v>74</v>
      </c>
      <c r="C9790" s="11" t="s">
        <v>81</v>
      </c>
      <c r="D9790" s="11" t="s">
        <v>19656</v>
      </c>
      <c r="E9790" s="11" t="s">
        <v>19657</v>
      </c>
    </row>
    <row r="9791" ht="15.75" customHeight="1">
      <c r="A9791" s="11" t="s">
        <v>10542</v>
      </c>
      <c r="B9791" s="11" t="s">
        <v>74</v>
      </c>
      <c r="C9791" s="11" t="s">
        <v>81</v>
      </c>
      <c r="D9791" s="11" t="s">
        <v>19658</v>
      </c>
      <c r="E9791" s="11" t="s">
        <v>19659</v>
      </c>
    </row>
    <row r="9792" ht="15.75" customHeight="1">
      <c r="A9792" s="11" t="s">
        <v>10542</v>
      </c>
      <c r="B9792" s="11" t="s">
        <v>74</v>
      </c>
      <c r="C9792" s="11" t="s">
        <v>81</v>
      </c>
      <c r="D9792" s="11" t="s">
        <v>19660</v>
      </c>
      <c r="E9792" s="11" t="s">
        <v>19661</v>
      </c>
    </row>
    <row r="9793" ht="15.75" customHeight="1">
      <c r="A9793" s="11" t="s">
        <v>10542</v>
      </c>
      <c r="B9793" s="11" t="s">
        <v>74</v>
      </c>
      <c r="C9793" s="11" t="s">
        <v>81</v>
      </c>
      <c r="D9793" s="11" t="s">
        <v>19662</v>
      </c>
      <c r="E9793" s="11" t="s">
        <v>19663</v>
      </c>
    </row>
    <row r="9794" ht="15.75" customHeight="1">
      <c r="A9794" s="11" t="s">
        <v>10542</v>
      </c>
      <c r="B9794" s="11" t="s">
        <v>74</v>
      </c>
      <c r="C9794" s="11" t="s">
        <v>81</v>
      </c>
      <c r="D9794" s="11" t="s">
        <v>19664</v>
      </c>
      <c r="E9794" s="11" t="s">
        <v>19665</v>
      </c>
    </row>
    <row r="9795" ht="15.75" customHeight="1">
      <c r="A9795" s="11" t="s">
        <v>10542</v>
      </c>
      <c r="B9795" s="11" t="s">
        <v>74</v>
      </c>
      <c r="C9795" s="11" t="s">
        <v>81</v>
      </c>
      <c r="D9795" s="11" t="s">
        <v>19666</v>
      </c>
      <c r="E9795" s="11" t="s">
        <v>19667</v>
      </c>
    </row>
    <row r="9796" ht="15.75" customHeight="1">
      <c r="A9796" s="11" t="s">
        <v>10542</v>
      </c>
      <c r="B9796" s="11" t="s">
        <v>74</v>
      </c>
      <c r="C9796" s="11" t="s">
        <v>81</v>
      </c>
      <c r="D9796" s="11" t="s">
        <v>19668</v>
      </c>
      <c r="E9796" s="11" t="s">
        <v>19669</v>
      </c>
    </row>
    <row r="9797" ht="15.75" customHeight="1">
      <c r="A9797" s="11" t="s">
        <v>10542</v>
      </c>
      <c r="B9797" s="11" t="s">
        <v>74</v>
      </c>
      <c r="C9797" s="11" t="s">
        <v>81</v>
      </c>
      <c r="D9797" s="11" t="s">
        <v>19670</v>
      </c>
      <c r="E9797" s="11" t="s">
        <v>19671</v>
      </c>
    </row>
    <row r="9798" ht="15.75" customHeight="1">
      <c r="A9798" s="11" t="s">
        <v>10542</v>
      </c>
      <c r="B9798" s="11" t="s">
        <v>74</v>
      </c>
      <c r="C9798" s="11" t="s">
        <v>81</v>
      </c>
      <c r="D9798" s="11" t="s">
        <v>19672</v>
      </c>
      <c r="E9798" s="11" t="s">
        <v>19673</v>
      </c>
    </row>
    <row r="9799" ht="15.75" customHeight="1">
      <c r="A9799" s="11" t="s">
        <v>10542</v>
      </c>
      <c r="B9799" s="11" t="s">
        <v>74</v>
      </c>
      <c r="C9799" s="11" t="s">
        <v>81</v>
      </c>
      <c r="D9799" s="11" t="s">
        <v>19674</v>
      </c>
      <c r="E9799" s="11" t="s">
        <v>19675</v>
      </c>
    </row>
    <row r="9800" ht="15.75" customHeight="1">
      <c r="A9800" s="11" t="s">
        <v>10542</v>
      </c>
      <c r="B9800" s="11" t="s">
        <v>74</v>
      </c>
      <c r="C9800" s="11" t="s">
        <v>81</v>
      </c>
      <c r="D9800" s="11" t="s">
        <v>19676</v>
      </c>
      <c r="E9800" s="11" t="s">
        <v>19677</v>
      </c>
    </row>
    <row r="9801" ht="15.75" customHeight="1">
      <c r="A9801" s="11" t="s">
        <v>10542</v>
      </c>
      <c r="B9801" s="11" t="s">
        <v>74</v>
      </c>
      <c r="C9801" s="11" t="s">
        <v>81</v>
      </c>
      <c r="D9801" s="11" t="s">
        <v>19678</v>
      </c>
      <c r="E9801" s="11" t="s">
        <v>19679</v>
      </c>
    </row>
    <row r="9802" ht="15.75" customHeight="1">
      <c r="A9802" s="11" t="s">
        <v>10542</v>
      </c>
      <c r="B9802" s="11" t="s">
        <v>74</v>
      </c>
      <c r="C9802" s="11" t="s">
        <v>81</v>
      </c>
      <c r="D9802" s="11" t="s">
        <v>19680</v>
      </c>
      <c r="E9802" s="11" t="s">
        <v>19681</v>
      </c>
    </row>
    <row r="9803" ht="15.75" customHeight="1">
      <c r="A9803" s="11" t="s">
        <v>10542</v>
      </c>
      <c r="B9803" s="11" t="s">
        <v>74</v>
      </c>
      <c r="C9803" s="11" t="s">
        <v>81</v>
      </c>
      <c r="D9803" s="11" t="s">
        <v>19682</v>
      </c>
      <c r="E9803" s="11" t="s">
        <v>19683</v>
      </c>
    </row>
    <row r="9804" ht="15.75" customHeight="1">
      <c r="A9804" s="11" t="s">
        <v>10542</v>
      </c>
      <c r="B9804" s="11" t="s">
        <v>74</v>
      </c>
      <c r="C9804" s="11" t="s">
        <v>81</v>
      </c>
      <c r="D9804" s="11" t="s">
        <v>19684</v>
      </c>
      <c r="E9804" s="11" t="s">
        <v>19685</v>
      </c>
    </row>
    <row r="9805" ht="15.75" customHeight="1">
      <c r="A9805" s="11" t="s">
        <v>10542</v>
      </c>
      <c r="B9805" s="11" t="s">
        <v>74</v>
      </c>
      <c r="C9805" s="11" t="s">
        <v>81</v>
      </c>
      <c r="D9805" s="11" t="s">
        <v>19686</v>
      </c>
      <c r="E9805" s="11" t="s">
        <v>19687</v>
      </c>
    </row>
    <row r="9806" ht="15.75" customHeight="1">
      <c r="A9806" s="11" t="s">
        <v>10542</v>
      </c>
      <c r="B9806" s="11" t="s">
        <v>74</v>
      </c>
      <c r="C9806" s="11" t="s">
        <v>81</v>
      </c>
      <c r="D9806" s="11" t="s">
        <v>19688</v>
      </c>
      <c r="E9806" s="11" t="s">
        <v>19689</v>
      </c>
    </row>
    <row r="9807" ht="15.75" customHeight="1">
      <c r="A9807" s="11" t="s">
        <v>10542</v>
      </c>
      <c r="B9807" s="11" t="s">
        <v>74</v>
      </c>
      <c r="C9807" s="11" t="s">
        <v>81</v>
      </c>
      <c r="D9807" s="11" t="s">
        <v>19690</v>
      </c>
      <c r="E9807" s="11" t="s">
        <v>19691</v>
      </c>
    </row>
    <row r="9808" ht="15.75" customHeight="1">
      <c r="A9808" s="11" t="s">
        <v>10542</v>
      </c>
      <c r="B9808" s="11" t="s">
        <v>74</v>
      </c>
      <c r="C9808" s="11" t="s">
        <v>81</v>
      </c>
      <c r="D9808" s="11" t="s">
        <v>19692</v>
      </c>
      <c r="E9808" s="11" t="s">
        <v>19693</v>
      </c>
    </row>
    <row r="9809" ht="15.75" customHeight="1">
      <c r="A9809" s="11" t="s">
        <v>10542</v>
      </c>
      <c r="B9809" s="11" t="s">
        <v>74</v>
      </c>
      <c r="C9809" s="11" t="s">
        <v>81</v>
      </c>
      <c r="D9809" s="11" t="s">
        <v>19694</v>
      </c>
      <c r="E9809" s="11" t="s">
        <v>19695</v>
      </c>
    </row>
    <row r="9810" ht="15.75" customHeight="1">
      <c r="A9810" s="11" t="s">
        <v>10542</v>
      </c>
      <c r="B9810" s="11" t="s">
        <v>74</v>
      </c>
      <c r="C9810" s="11" t="s">
        <v>81</v>
      </c>
      <c r="D9810" s="11" t="s">
        <v>19696</v>
      </c>
      <c r="E9810" s="11" t="s">
        <v>19697</v>
      </c>
    </row>
    <row r="9811" ht="15.75" customHeight="1">
      <c r="A9811" s="11" t="s">
        <v>10542</v>
      </c>
      <c r="B9811" s="11" t="s">
        <v>74</v>
      </c>
      <c r="C9811" s="11" t="s">
        <v>81</v>
      </c>
      <c r="D9811" s="11" t="s">
        <v>19698</v>
      </c>
      <c r="E9811" s="11" t="s">
        <v>19699</v>
      </c>
    </row>
    <row r="9812" ht="15.75" customHeight="1">
      <c r="A9812" s="11" t="s">
        <v>10542</v>
      </c>
      <c r="B9812" s="11" t="s">
        <v>74</v>
      </c>
      <c r="C9812" s="11" t="s">
        <v>81</v>
      </c>
      <c r="D9812" s="11" t="s">
        <v>19700</v>
      </c>
      <c r="E9812" s="11" t="s">
        <v>19701</v>
      </c>
    </row>
    <row r="9813" ht="15.75" customHeight="1">
      <c r="A9813" s="11" t="s">
        <v>10542</v>
      </c>
      <c r="B9813" s="11" t="s">
        <v>74</v>
      </c>
      <c r="C9813" s="11" t="s">
        <v>81</v>
      </c>
      <c r="D9813" s="11" t="s">
        <v>19702</v>
      </c>
      <c r="E9813" s="11" t="s">
        <v>19703</v>
      </c>
    </row>
    <row r="9814" ht="15.75" customHeight="1">
      <c r="A9814" s="11" t="s">
        <v>10542</v>
      </c>
      <c r="B9814" s="11" t="s">
        <v>74</v>
      </c>
      <c r="C9814" s="11" t="s">
        <v>81</v>
      </c>
      <c r="D9814" s="11" t="s">
        <v>19704</v>
      </c>
      <c r="E9814" s="11" t="s">
        <v>19705</v>
      </c>
    </row>
    <row r="9815" ht="15.75" customHeight="1">
      <c r="A9815" s="11" t="s">
        <v>10542</v>
      </c>
      <c r="B9815" s="11" t="s">
        <v>74</v>
      </c>
      <c r="C9815" s="11" t="s">
        <v>81</v>
      </c>
      <c r="D9815" s="11" t="s">
        <v>19706</v>
      </c>
      <c r="E9815" s="11" t="s">
        <v>19707</v>
      </c>
    </row>
    <row r="9816" ht="15.75" customHeight="1">
      <c r="A9816" s="11" t="s">
        <v>10542</v>
      </c>
      <c r="B9816" s="11" t="s">
        <v>74</v>
      </c>
      <c r="C9816" s="11" t="s">
        <v>81</v>
      </c>
      <c r="D9816" s="11" t="s">
        <v>19708</v>
      </c>
      <c r="E9816" s="11" t="s">
        <v>19709</v>
      </c>
    </row>
    <row r="9817" ht="15.75" customHeight="1">
      <c r="A9817" s="11" t="s">
        <v>10542</v>
      </c>
      <c r="B9817" s="11" t="s">
        <v>74</v>
      </c>
      <c r="C9817" s="11" t="s">
        <v>81</v>
      </c>
      <c r="D9817" s="11" t="s">
        <v>19710</v>
      </c>
      <c r="E9817" s="11" t="s">
        <v>19711</v>
      </c>
    </row>
    <row r="9818" ht="15.75" customHeight="1">
      <c r="A9818" s="11" t="s">
        <v>10542</v>
      </c>
      <c r="B9818" s="11" t="s">
        <v>74</v>
      </c>
      <c r="C9818" s="11" t="s">
        <v>81</v>
      </c>
      <c r="D9818" s="11" t="s">
        <v>19712</v>
      </c>
      <c r="E9818" s="11" t="s">
        <v>19713</v>
      </c>
    </row>
    <row r="9819" ht="15.75" customHeight="1">
      <c r="A9819" s="11" t="s">
        <v>10542</v>
      </c>
      <c r="B9819" s="11" t="s">
        <v>74</v>
      </c>
      <c r="C9819" s="11" t="s">
        <v>81</v>
      </c>
      <c r="D9819" s="11" t="s">
        <v>19714</v>
      </c>
      <c r="E9819" s="11" t="s">
        <v>19715</v>
      </c>
    </row>
    <row r="9820" ht="15.75" customHeight="1">
      <c r="A9820" s="11" t="s">
        <v>10542</v>
      </c>
      <c r="B9820" s="11" t="s">
        <v>74</v>
      </c>
      <c r="C9820" s="11" t="s">
        <v>81</v>
      </c>
      <c r="D9820" s="11" t="s">
        <v>19716</v>
      </c>
      <c r="E9820" s="11" t="s">
        <v>19717</v>
      </c>
    </row>
    <row r="9821" ht="15.75" customHeight="1">
      <c r="A9821" s="11" t="s">
        <v>10542</v>
      </c>
      <c r="B9821" s="11" t="s">
        <v>74</v>
      </c>
      <c r="C9821" s="11" t="s">
        <v>81</v>
      </c>
      <c r="D9821" s="11" t="s">
        <v>19718</v>
      </c>
      <c r="E9821" s="11" t="s">
        <v>19719</v>
      </c>
    </row>
    <row r="9822" ht="15.75" customHeight="1">
      <c r="A9822" s="11" t="s">
        <v>10542</v>
      </c>
      <c r="B9822" s="11" t="s">
        <v>74</v>
      </c>
      <c r="C9822" s="11" t="s">
        <v>81</v>
      </c>
      <c r="D9822" s="11" t="s">
        <v>19720</v>
      </c>
      <c r="E9822" s="11" t="s">
        <v>19721</v>
      </c>
    </row>
    <row r="9823" ht="15.75" customHeight="1">
      <c r="A9823" s="11" t="s">
        <v>10542</v>
      </c>
      <c r="B9823" s="11" t="s">
        <v>74</v>
      </c>
      <c r="C9823" s="11" t="s">
        <v>81</v>
      </c>
      <c r="D9823" s="11" t="s">
        <v>19722</v>
      </c>
      <c r="E9823" s="11" t="s">
        <v>19723</v>
      </c>
    </row>
    <row r="9824" ht="15.75" customHeight="1">
      <c r="A9824" s="11" t="s">
        <v>10542</v>
      </c>
      <c r="B9824" s="11" t="s">
        <v>74</v>
      </c>
      <c r="C9824" s="11" t="s">
        <v>81</v>
      </c>
      <c r="D9824" s="11" t="s">
        <v>19724</v>
      </c>
      <c r="E9824" s="11" t="s">
        <v>19725</v>
      </c>
    </row>
    <row r="9825" ht="15.75" customHeight="1">
      <c r="A9825" s="11" t="s">
        <v>10542</v>
      </c>
      <c r="B9825" s="11" t="s">
        <v>74</v>
      </c>
      <c r="C9825" s="11" t="s">
        <v>81</v>
      </c>
      <c r="D9825" s="11" t="s">
        <v>19726</v>
      </c>
      <c r="E9825" s="11" t="s">
        <v>19727</v>
      </c>
    </row>
    <row r="9826" ht="15.75" customHeight="1">
      <c r="A9826" s="11" t="s">
        <v>10542</v>
      </c>
      <c r="B9826" s="11" t="s">
        <v>74</v>
      </c>
      <c r="C9826" s="11" t="s">
        <v>81</v>
      </c>
      <c r="D9826" s="11" t="s">
        <v>19728</v>
      </c>
      <c r="E9826" s="11" t="s">
        <v>19729</v>
      </c>
    </row>
    <row r="9827" ht="15.75" customHeight="1">
      <c r="A9827" s="11" t="s">
        <v>10542</v>
      </c>
      <c r="B9827" s="11" t="s">
        <v>74</v>
      </c>
      <c r="C9827" s="11" t="s">
        <v>81</v>
      </c>
      <c r="D9827" s="11" t="s">
        <v>19730</v>
      </c>
      <c r="E9827" s="11" t="s">
        <v>19731</v>
      </c>
    </row>
    <row r="9828" ht="15.75" customHeight="1">
      <c r="A9828" s="11" t="s">
        <v>10542</v>
      </c>
      <c r="B9828" s="11" t="s">
        <v>74</v>
      </c>
      <c r="C9828" s="11" t="s">
        <v>81</v>
      </c>
      <c r="D9828" s="11" t="s">
        <v>19732</v>
      </c>
      <c r="E9828" s="11" t="s">
        <v>19733</v>
      </c>
    </row>
    <row r="9829" ht="15.75" customHeight="1">
      <c r="A9829" s="11" t="s">
        <v>10542</v>
      </c>
      <c r="B9829" s="11" t="s">
        <v>74</v>
      </c>
      <c r="C9829" s="11" t="s">
        <v>81</v>
      </c>
      <c r="D9829" s="11" t="s">
        <v>19734</v>
      </c>
      <c r="E9829" s="11" t="s">
        <v>19735</v>
      </c>
    </row>
    <row r="9830" ht="15.75" customHeight="1">
      <c r="A9830" s="11" t="s">
        <v>10542</v>
      </c>
      <c r="B9830" s="11" t="s">
        <v>74</v>
      </c>
      <c r="C9830" s="11" t="s">
        <v>81</v>
      </c>
      <c r="D9830" s="11" t="s">
        <v>19736</v>
      </c>
      <c r="E9830" s="11" t="s">
        <v>19737</v>
      </c>
    </row>
    <row r="9831" ht="15.75" customHeight="1">
      <c r="A9831" s="11" t="s">
        <v>10542</v>
      </c>
      <c r="B9831" s="11" t="s">
        <v>74</v>
      </c>
      <c r="C9831" s="11" t="s">
        <v>81</v>
      </c>
      <c r="D9831" s="11" t="s">
        <v>19738</v>
      </c>
      <c r="E9831" s="11" t="s">
        <v>19739</v>
      </c>
    </row>
    <row r="9832" ht="15.75" customHeight="1">
      <c r="A9832" s="11" t="s">
        <v>10542</v>
      </c>
      <c r="B9832" s="11" t="s">
        <v>74</v>
      </c>
      <c r="C9832" s="11" t="s">
        <v>81</v>
      </c>
      <c r="D9832" s="11" t="s">
        <v>19740</v>
      </c>
      <c r="E9832" s="11" t="s">
        <v>19741</v>
      </c>
    </row>
    <row r="9833" ht="15.75" customHeight="1">
      <c r="A9833" s="11" t="s">
        <v>10542</v>
      </c>
      <c r="B9833" s="11" t="s">
        <v>74</v>
      </c>
      <c r="C9833" s="11" t="s">
        <v>81</v>
      </c>
      <c r="D9833" s="11" t="s">
        <v>19742</v>
      </c>
      <c r="E9833" s="11" t="s">
        <v>19743</v>
      </c>
    </row>
    <row r="9834" ht="15.75" customHeight="1">
      <c r="A9834" s="11" t="s">
        <v>10542</v>
      </c>
      <c r="B9834" s="11" t="s">
        <v>74</v>
      </c>
      <c r="C9834" s="11" t="s">
        <v>81</v>
      </c>
      <c r="D9834" s="11" t="s">
        <v>19744</v>
      </c>
      <c r="E9834" s="11" t="s">
        <v>16348</v>
      </c>
    </row>
    <row r="9835" ht="15.75" customHeight="1">
      <c r="A9835" s="11" t="s">
        <v>10542</v>
      </c>
      <c r="B9835" s="11" t="s">
        <v>74</v>
      </c>
      <c r="C9835" s="11" t="s">
        <v>81</v>
      </c>
      <c r="D9835" s="11" t="s">
        <v>19745</v>
      </c>
      <c r="E9835" s="11" t="s">
        <v>19746</v>
      </c>
    </row>
    <row r="9836" ht="15.75" customHeight="1">
      <c r="A9836" s="11" t="s">
        <v>10542</v>
      </c>
      <c r="B9836" s="11" t="s">
        <v>74</v>
      </c>
      <c r="C9836" s="11" t="s">
        <v>81</v>
      </c>
      <c r="D9836" s="11" t="s">
        <v>19747</v>
      </c>
      <c r="E9836" s="11" t="s">
        <v>19748</v>
      </c>
    </row>
    <row r="9837" ht="15.75" customHeight="1">
      <c r="A9837" s="11" t="s">
        <v>10542</v>
      </c>
      <c r="B9837" s="11" t="s">
        <v>74</v>
      </c>
      <c r="C9837" s="11" t="s">
        <v>81</v>
      </c>
      <c r="D9837" s="11" t="s">
        <v>19749</v>
      </c>
      <c r="E9837" s="11" t="s">
        <v>19750</v>
      </c>
    </row>
    <row r="9838" ht="15.75" customHeight="1">
      <c r="A9838" s="11" t="s">
        <v>10542</v>
      </c>
      <c r="B9838" s="11" t="s">
        <v>74</v>
      </c>
      <c r="C9838" s="11" t="s">
        <v>81</v>
      </c>
      <c r="D9838" s="11" t="s">
        <v>19751</v>
      </c>
      <c r="E9838" s="11" t="s">
        <v>19752</v>
      </c>
    </row>
    <row r="9839" ht="15.75" customHeight="1">
      <c r="A9839" s="11" t="s">
        <v>10542</v>
      </c>
      <c r="B9839" s="11" t="s">
        <v>74</v>
      </c>
      <c r="C9839" s="11" t="s">
        <v>81</v>
      </c>
      <c r="D9839" s="11" t="s">
        <v>19753</v>
      </c>
      <c r="E9839" s="11" t="s">
        <v>19754</v>
      </c>
    </row>
    <row r="9840" ht="15.75" customHeight="1">
      <c r="A9840" s="11" t="s">
        <v>10542</v>
      </c>
      <c r="B9840" s="11" t="s">
        <v>74</v>
      </c>
      <c r="C9840" s="11" t="s">
        <v>81</v>
      </c>
      <c r="D9840" s="11" t="s">
        <v>19755</v>
      </c>
      <c r="E9840" s="11" t="s">
        <v>19756</v>
      </c>
    </row>
    <row r="9841" ht="15.75" customHeight="1">
      <c r="A9841" s="11" t="s">
        <v>10542</v>
      </c>
      <c r="B9841" s="11" t="s">
        <v>74</v>
      </c>
      <c r="C9841" s="11" t="s">
        <v>81</v>
      </c>
      <c r="D9841" s="11" t="s">
        <v>19757</v>
      </c>
      <c r="E9841" s="11" t="s">
        <v>19758</v>
      </c>
    </row>
    <row r="9842" ht="15.75" customHeight="1">
      <c r="A9842" s="11" t="s">
        <v>10542</v>
      </c>
      <c r="B9842" s="11" t="s">
        <v>74</v>
      </c>
      <c r="C9842" s="11" t="s">
        <v>81</v>
      </c>
      <c r="D9842" s="11" t="s">
        <v>19759</v>
      </c>
      <c r="E9842" s="11" t="s">
        <v>19760</v>
      </c>
    </row>
    <row r="9843" ht="15.75" customHeight="1">
      <c r="A9843" s="11" t="s">
        <v>10542</v>
      </c>
      <c r="B9843" s="11" t="s">
        <v>74</v>
      </c>
      <c r="C9843" s="11" t="s">
        <v>81</v>
      </c>
      <c r="D9843" s="11" t="s">
        <v>19761</v>
      </c>
      <c r="E9843" s="11" t="s">
        <v>19762</v>
      </c>
    </row>
    <row r="9844" ht="15.75" customHeight="1">
      <c r="A9844" s="11" t="s">
        <v>10542</v>
      </c>
      <c r="B9844" s="11" t="s">
        <v>74</v>
      </c>
      <c r="C9844" s="11" t="s">
        <v>81</v>
      </c>
      <c r="D9844" s="11" t="s">
        <v>19763</v>
      </c>
      <c r="E9844" s="11" t="s">
        <v>19764</v>
      </c>
    </row>
    <row r="9845" ht="15.75" customHeight="1">
      <c r="A9845" s="11" t="s">
        <v>10542</v>
      </c>
      <c r="B9845" s="11" t="s">
        <v>74</v>
      </c>
      <c r="C9845" s="11" t="s">
        <v>81</v>
      </c>
      <c r="D9845" s="11" t="s">
        <v>19765</v>
      </c>
      <c r="E9845" s="11" t="s">
        <v>19766</v>
      </c>
    </row>
    <row r="9846" ht="15.75" customHeight="1">
      <c r="A9846" s="11" t="s">
        <v>10542</v>
      </c>
      <c r="B9846" s="11" t="s">
        <v>74</v>
      </c>
      <c r="C9846" s="11" t="s">
        <v>81</v>
      </c>
      <c r="D9846" s="11" t="s">
        <v>19767</v>
      </c>
      <c r="E9846" s="11" t="s">
        <v>19768</v>
      </c>
    </row>
    <row r="9847" ht="15.75" customHeight="1">
      <c r="A9847" s="11" t="s">
        <v>10542</v>
      </c>
      <c r="B9847" s="11" t="s">
        <v>74</v>
      </c>
      <c r="C9847" s="11" t="s">
        <v>81</v>
      </c>
      <c r="D9847" s="11" t="s">
        <v>19769</v>
      </c>
      <c r="E9847" s="11" t="s">
        <v>19770</v>
      </c>
    </row>
    <row r="9848" ht="15.75" customHeight="1">
      <c r="A9848" s="11" t="s">
        <v>10542</v>
      </c>
      <c r="B9848" s="11" t="s">
        <v>74</v>
      </c>
      <c r="C9848" s="11" t="s">
        <v>81</v>
      </c>
      <c r="D9848" s="11" t="s">
        <v>19771</v>
      </c>
      <c r="E9848" s="11" t="s">
        <v>19772</v>
      </c>
    </row>
    <row r="9849" ht="15.75" customHeight="1">
      <c r="A9849" s="11" t="s">
        <v>10542</v>
      </c>
      <c r="B9849" s="11" t="s">
        <v>74</v>
      </c>
      <c r="C9849" s="11" t="s">
        <v>81</v>
      </c>
      <c r="D9849" s="11" t="s">
        <v>19773</v>
      </c>
      <c r="E9849" s="11" t="s">
        <v>19774</v>
      </c>
    </row>
    <row r="9850" ht="15.75" customHeight="1">
      <c r="A9850" s="11" t="s">
        <v>10542</v>
      </c>
      <c r="B9850" s="11" t="s">
        <v>74</v>
      </c>
      <c r="C9850" s="11" t="s">
        <v>81</v>
      </c>
      <c r="D9850" s="11" t="s">
        <v>19775</v>
      </c>
      <c r="E9850" s="11" t="s">
        <v>19776</v>
      </c>
    </row>
    <row r="9851" ht="15.75" customHeight="1">
      <c r="A9851" s="11" t="s">
        <v>10542</v>
      </c>
      <c r="B9851" s="11" t="s">
        <v>74</v>
      </c>
      <c r="C9851" s="11" t="s">
        <v>81</v>
      </c>
      <c r="D9851" s="11" t="s">
        <v>19777</v>
      </c>
      <c r="E9851" s="11" t="s">
        <v>19778</v>
      </c>
    </row>
    <row r="9852" ht="15.75" customHeight="1">
      <c r="A9852" s="11" t="s">
        <v>10542</v>
      </c>
      <c r="B9852" s="11" t="s">
        <v>74</v>
      </c>
      <c r="C9852" s="11" t="s">
        <v>81</v>
      </c>
      <c r="D9852" s="11" t="s">
        <v>19779</v>
      </c>
      <c r="E9852" s="11" t="s">
        <v>19780</v>
      </c>
    </row>
    <row r="9853" ht="15.75" customHeight="1">
      <c r="A9853" s="11" t="s">
        <v>10542</v>
      </c>
      <c r="B9853" s="11" t="s">
        <v>74</v>
      </c>
      <c r="C9853" s="11" t="s">
        <v>81</v>
      </c>
      <c r="D9853" s="11" t="s">
        <v>19781</v>
      </c>
      <c r="E9853" s="11" t="s">
        <v>19782</v>
      </c>
    </row>
    <row r="9854" ht="15.75" customHeight="1">
      <c r="A9854" s="11" t="s">
        <v>10542</v>
      </c>
      <c r="B9854" s="11" t="s">
        <v>74</v>
      </c>
      <c r="C9854" s="11" t="s">
        <v>81</v>
      </c>
      <c r="D9854" s="11" t="s">
        <v>19783</v>
      </c>
      <c r="E9854" s="11" t="s">
        <v>19784</v>
      </c>
    </row>
    <row r="9855" ht="15.75" customHeight="1">
      <c r="A9855" s="11" t="s">
        <v>10542</v>
      </c>
      <c r="B9855" s="11" t="s">
        <v>74</v>
      </c>
      <c r="C9855" s="11" t="s">
        <v>81</v>
      </c>
      <c r="D9855" s="11" t="s">
        <v>19785</v>
      </c>
      <c r="E9855" s="11" t="s">
        <v>19786</v>
      </c>
    </row>
    <row r="9856" ht="15.75" customHeight="1">
      <c r="A9856" s="11" t="s">
        <v>10542</v>
      </c>
      <c r="B9856" s="11" t="s">
        <v>74</v>
      </c>
      <c r="C9856" s="11" t="s">
        <v>81</v>
      </c>
      <c r="D9856" s="11" t="s">
        <v>19787</v>
      </c>
      <c r="E9856" s="11" t="s">
        <v>19788</v>
      </c>
    </row>
    <row r="9857" ht="15.75" customHeight="1">
      <c r="A9857" s="11" t="s">
        <v>10542</v>
      </c>
      <c r="B9857" s="11" t="s">
        <v>74</v>
      </c>
      <c r="C9857" s="11" t="s">
        <v>81</v>
      </c>
      <c r="D9857" s="11" t="s">
        <v>19789</v>
      </c>
      <c r="E9857" s="11" t="s">
        <v>19790</v>
      </c>
    </row>
    <row r="9858" ht="15.75" customHeight="1">
      <c r="A9858" s="11" t="s">
        <v>10542</v>
      </c>
      <c r="B9858" s="11" t="s">
        <v>74</v>
      </c>
      <c r="C9858" s="11" t="s">
        <v>81</v>
      </c>
      <c r="D9858" s="11" t="s">
        <v>19791</v>
      </c>
      <c r="E9858" s="11" t="s">
        <v>19792</v>
      </c>
    </row>
    <row r="9859" ht="15.75" customHeight="1">
      <c r="A9859" s="11" t="s">
        <v>10542</v>
      </c>
      <c r="B9859" s="11" t="s">
        <v>74</v>
      </c>
      <c r="C9859" s="11" t="s">
        <v>81</v>
      </c>
      <c r="D9859" s="11" t="s">
        <v>19793</v>
      </c>
      <c r="E9859" s="11" t="s">
        <v>19794</v>
      </c>
    </row>
    <row r="9860" ht="15.75" customHeight="1">
      <c r="A9860" s="11" t="s">
        <v>10542</v>
      </c>
      <c r="B9860" s="11" t="s">
        <v>74</v>
      </c>
      <c r="C9860" s="11" t="s">
        <v>81</v>
      </c>
      <c r="D9860" s="11" t="s">
        <v>19795</v>
      </c>
      <c r="E9860" s="11" t="s">
        <v>19796</v>
      </c>
    </row>
    <row r="9861" ht="15.75" customHeight="1">
      <c r="A9861" s="11" t="s">
        <v>10542</v>
      </c>
      <c r="B9861" s="11" t="s">
        <v>74</v>
      </c>
      <c r="C9861" s="11" t="s">
        <v>81</v>
      </c>
      <c r="D9861" s="11" t="s">
        <v>19797</v>
      </c>
      <c r="E9861" s="11" t="s">
        <v>19798</v>
      </c>
    </row>
    <row r="9862" ht="15.75" customHeight="1">
      <c r="A9862" s="11" t="s">
        <v>10542</v>
      </c>
      <c r="B9862" s="11" t="s">
        <v>74</v>
      </c>
      <c r="C9862" s="11" t="s">
        <v>81</v>
      </c>
      <c r="D9862" s="11" t="s">
        <v>19799</v>
      </c>
      <c r="E9862" s="11" t="s">
        <v>19800</v>
      </c>
    </row>
    <row r="9863" ht="15.75" customHeight="1">
      <c r="A9863" s="11" t="s">
        <v>10542</v>
      </c>
      <c r="B9863" s="11" t="s">
        <v>74</v>
      </c>
      <c r="C9863" s="11" t="s">
        <v>81</v>
      </c>
      <c r="D9863" s="11" t="s">
        <v>19801</v>
      </c>
      <c r="E9863" s="11" t="s">
        <v>19802</v>
      </c>
    </row>
    <row r="9864" ht="15.75" customHeight="1">
      <c r="A9864" s="11" t="s">
        <v>10542</v>
      </c>
      <c r="B9864" s="11" t="s">
        <v>74</v>
      </c>
      <c r="C9864" s="11" t="s">
        <v>81</v>
      </c>
      <c r="D9864" s="11" t="s">
        <v>19803</v>
      </c>
      <c r="E9864" s="11" t="s">
        <v>19804</v>
      </c>
    </row>
    <row r="9865" ht="15.75" customHeight="1">
      <c r="A9865" s="11" t="s">
        <v>10542</v>
      </c>
      <c r="B9865" s="11" t="s">
        <v>74</v>
      </c>
      <c r="C9865" s="11" t="s">
        <v>81</v>
      </c>
      <c r="D9865" s="11" t="s">
        <v>19805</v>
      </c>
      <c r="E9865" s="11" t="s">
        <v>19806</v>
      </c>
    </row>
    <row r="9866" ht="15.75" customHeight="1">
      <c r="A9866" s="11" t="s">
        <v>10542</v>
      </c>
      <c r="B9866" s="11" t="s">
        <v>74</v>
      </c>
      <c r="C9866" s="11" t="s">
        <v>81</v>
      </c>
      <c r="D9866" s="11" t="s">
        <v>19807</v>
      </c>
      <c r="E9866" s="11" t="s">
        <v>19808</v>
      </c>
    </row>
    <row r="9867" ht="15.75" customHeight="1">
      <c r="A9867" s="11" t="s">
        <v>10542</v>
      </c>
      <c r="B9867" s="11" t="s">
        <v>74</v>
      </c>
      <c r="C9867" s="11" t="s">
        <v>81</v>
      </c>
      <c r="D9867" s="11" t="s">
        <v>19809</v>
      </c>
      <c r="E9867" s="11" t="s">
        <v>19810</v>
      </c>
    </row>
    <row r="9868" ht="15.75" customHeight="1">
      <c r="A9868" s="11" t="s">
        <v>10542</v>
      </c>
      <c r="B9868" s="11" t="s">
        <v>74</v>
      </c>
      <c r="C9868" s="11" t="s">
        <v>81</v>
      </c>
      <c r="D9868" s="11" t="s">
        <v>19811</v>
      </c>
      <c r="E9868" s="11" t="s">
        <v>19812</v>
      </c>
    </row>
    <row r="9869" ht="15.75" customHeight="1">
      <c r="A9869" s="11" t="s">
        <v>10542</v>
      </c>
      <c r="B9869" s="11" t="s">
        <v>74</v>
      </c>
      <c r="C9869" s="11" t="s">
        <v>81</v>
      </c>
      <c r="D9869" s="11" t="s">
        <v>19813</v>
      </c>
      <c r="E9869" s="11" t="s">
        <v>19814</v>
      </c>
    </row>
    <row r="9870" ht="15.75" customHeight="1">
      <c r="A9870" s="11" t="s">
        <v>10542</v>
      </c>
      <c r="B9870" s="11" t="s">
        <v>74</v>
      </c>
      <c r="C9870" s="11" t="s">
        <v>81</v>
      </c>
      <c r="D9870" s="11" t="s">
        <v>19815</v>
      </c>
      <c r="E9870" s="11" t="s">
        <v>19816</v>
      </c>
    </row>
    <row r="9871" ht="15.75" customHeight="1">
      <c r="A9871" s="11" t="s">
        <v>10542</v>
      </c>
      <c r="B9871" s="11" t="s">
        <v>74</v>
      </c>
      <c r="C9871" s="11" t="s">
        <v>81</v>
      </c>
      <c r="D9871" s="11" t="s">
        <v>19817</v>
      </c>
      <c r="E9871" s="11" t="s">
        <v>19818</v>
      </c>
    </row>
    <row r="9872" ht="15.75" customHeight="1">
      <c r="A9872" s="11" t="s">
        <v>10542</v>
      </c>
      <c r="B9872" s="11" t="s">
        <v>74</v>
      </c>
      <c r="C9872" s="11" t="s">
        <v>81</v>
      </c>
      <c r="D9872" s="11" t="s">
        <v>19819</v>
      </c>
      <c r="E9872" s="11" t="s">
        <v>19820</v>
      </c>
    </row>
    <row r="9873" ht="15.75" customHeight="1">
      <c r="A9873" s="11" t="s">
        <v>10542</v>
      </c>
      <c r="B9873" s="11" t="s">
        <v>74</v>
      </c>
      <c r="C9873" s="11" t="s">
        <v>81</v>
      </c>
      <c r="D9873" s="11" t="s">
        <v>19821</v>
      </c>
      <c r="E9873" s="11" t="s">
        <v>19822</v>
      </c>
    </row>
    <row r="9874" ht="15.75" customHeight="1">
      <c r="A9874" s="11" t="s">
        <v>10542</v>
      </c>
      <c r="B9874" s="11" t="s">
        <v>74</v>
      </c>
      <c r="C9874" s="11" t="s">
        <v>81</v>
      </c>
      <c r="D9874" s="11" t="s">
        <v>19823</v>
      </c>
      <c r="E9874" s="11" t="s">
        <v>19824</v>
      </c>
    </row>
    <row r="9875" ht="15.75" customHeight="1">
      <c r="A9875" s="11" t="s">
        <v>10542</v>
      </c>
      <c r="B9875" s="11" t="s">
        <v>74</v>
      </c>
      <c r="C9875" s="11" t="s">
        <v>81</v>
      </c>
      <c r="D9875" s="11" t="s">
        <v>19825</v>
      </c>
      <c r="E9875" s="11" t="s">
        <v>19826</v>
      </c>
    </row>
    <row r="9876" ht="15.75" customHeight="1">
      <c r="A9876" s="11" t="s">
        <v>10542</v>
      </c>
      <c r="B9876" s="11" t="s">
        <v>74</v>
      </c>
      <c r="C9876" s="11" t="s">
        <v>81</v>
      </c>
      <c r="D9876" s="11" t="s">
        <v>19827</v>
      </c>
      <c r="E9876" s="11" t="s">
        <v>19828</v>
      </c>
    </row>
    <row r="9877" ht="15.75" customHeight="1">
      <c r="A9877" s="11" t="s">
        <v>10542</v>
      </c>
      <c r="B9877" s="11" t="s">
        <v>74</v>
      </c>
      <c r="C9877" s="11" t="s">
        <v>81</v>
      </c>
      <c r="D9877" s="11" t="s">
        <v>19829</v>
      </c>
      <c r="E9877" s="11" t="s">
        <v>19830</v>
      </c>
    </row>
    <row r="9878" ht="15.75" customHeight="1">
      <c r="A9878" s="11" t="s">
        <v>10542</v>
      </c>
      <c r="B9878" s="11" t="s">
        <v>74</v>
      </c>
      <c r="C9878" s="11" t="s">
        <v>81</v>
      </c>
      <c r="D9878" s="11" t="s">
        <v>19831</v>
      </c>
      <c r="E9878" s="11" t="s">
        <v>19832</v>
      </c>
    </row>
    <row r="9879" ht="15.75" customHeight="1">
      <c r="A9879" s="11" t="s">
        <v>10542</v>
      </c>
      <c r="B9879" s="11" t="s">
        <v>74</v>
      </c>
      <c r="C9879" s="11" t="s">
        <v>81</v>
      </c>
      <c r="D9879" s="11" t="s">
        <v>19833</v>
      </c>
      <c r="E9879" s="11" t="s">
        <v>19834</v>
      </c>
    </row>
    <row r="9880" ht="15.75" customHeight="1">
      <c r="A9880" s="11" t="s">
        <v>10542</v>
      </c>
      <c r="B9880" s="11" t="s">
        <v>74</v>
      </c>
      <c r="C9880" s="11" t="s">
        <v>81</v>
      </c>
      <c r="D9880" s="11" t="s">
        <v>19835</v>
      </c>
      <c r="E9880" s="11" t="s">
        <v>19836</v>
      </c>
    </row>
    <row r="9881" ht="15.75" customHeight="1">
      <c r="A9881" s="11" t="s">
        <v>10542</v>
      </c>
      <c r="B9881" s="11" t="s">
        <v>74</v>
      </c>
      <c r="C9881" s="11" t="s">
        <v>81</v>
      </c>
      <c r="D9881" s="11" t="s">
        <v>19837</v>
      </c>
      <c r="E9881" s="11" t="s">
        <v>19838</v>
      </c>
    </row>
    <row r="9882" ht="15.75" customHeight="1">
      <c r="A9882" s="11" t="s">
        <v>10542</v>
      </c>
      <c r="B9882" s="11" t="s">
        <v>74</v>
      </c>
      <c r="C9882" s="11" t="s">
        <v>81</v>
      </c>
      <c r="D9882" s="11" t="s">
        <v>19839</v>
      </c>
      <c r="E9882" s="11" t="s">
        <v>19840</v>
      </c>
    </row>
    <row r="9883" ht="15.75" customHeight="1">
      <c r="A9883" s="11" t="s">
        <v>10542</v>
      </c>
      <c r="B9883" s="11" t="s">
        <v>74</v>
      </c>
      <c r="C9883" s="11" t="s">
        <v>81</v>
      </c>
      <c r="D9883" s="11" t="s">
        <v>19841</v>
      </c>
      <c r="E9883" s="11" t="s">
        <v>19842</v>
      </c>
    </row>
    <row r="9884" ht="15.75" customHeight="1">
      <c r="A9884" s="11" t="s">
        <v>10542</v>
      </c>
      <c r="B9884" s="11" t="s">
        <v>74</v>
      </c>
      <c r="C9884" s="11" t="s">
        <v>81</v>
      </c>
      <c r="D9884" s="11" t="s">
        <v>19843</v>
      </c>
      <c r="E9884" s="11" t="s">
        <v>19844</v>
      </c>
    </row>
    <row r="9885" ht="15.75" customHeight="1">
      <c r="A9885" s="11" t="s">
        <v>10542</v>
      </c>
      <c r="B9885" s="11" t="s">
        <v>74</v>
      </c>
      <c r="C9885" s="11" t="s">
        <v>81</v>
      </c>
      <c r="D9885" s="11" t="s">
        <v>19845</v>
      </c>
      <c r="E9885" s="11" t="s">
        <v>19846</v>
      </c>
    </row>
    <row r="9886" ht="15.75" customHeight="1">
      <c r="A9886" s="11" t="s">
        <v>10542</v>
      </c>
      <c r="B9886" s="11" t="s">
        <v>74</v>
      </c>
      <c r="C9886" s="11" t="s">
        <v>81</v>
      </c>
      <c r="D9886" s="11" t="s">
        <v>19847</v>
      </c>
      <c r="E9886" s="11" t="s">
        <v>19848</v>
      </c>
    </row>
    <row r="9887" ht="15.75" customHeight="1">
      <c r="A9887" s="11" t="s">
        <v>10542</v>
      </c>
      <c r="B9887" s="11" t="s">
        <v>74</v>
      </c>
      <c r="C9887" s="11" t="s">
        <v>81</v>
      </c>
      <c r="D9887" s="11" t="s">
        <v>19849</v>
      </c>
      <c r="E9887" s="11" t="s">
        <v>19850</v>
      </c>
    </row>
    <row r="9888" ht="15.75" customHeight="1">
      <c r="A9888" s="11" t="s">
        <v>10542</v>
      </c>
      <c r="B9888" s="11" t="s">
        <v>74</v>
      </c>
      <c r="C9888" s="11" t="s">
        <v>81</v>
      </c>
      <c r="D9888" s="11" t="s">
        <v>19851</v>
      </c>
      <c r="E9888" s="11" t="s">
        <v>19852</v>
      </c>
    </row>
    <row r="9889" ht="15.75" customHeight="1">
      <c r="A9889" s="11" t="s">
        <v>10542</v>
      </c>
      <c r="B9889" s="11" t="s">
        <v>74</v>
      </c>
      <c r="C9889" s="11" t="s">
        <v>81</v>
      </c>
      <c r="D9889" s="11" t="s">
        <v>19853</v>
      </c>
      <c r="E9889" s="11" t="s">
        <v>19854</v>
      </c>
    </row>
    <row r="9890" ht="15.75" customHeight="1">
      <c r="A9890" s="11" t="s">
        <v>10542</v>
      </c>
      <c r="B9890" s="11" t="s">
        <v>74</v>
      </c>
      <c r="C9890" s="11" t="s">
        <v>81</v>
      </c>
      <c r="D9890" s="11" t="s">
        <v>19855</v>
      </c>
      <c r="E9890" s="11" t="s">
        <v>19856</v>
      </c>
    </row>
    <row r="9891" ht="15.75" customHeight="1">
      <c r="A9891" s="11" t="s">
        <v>10542</v>
      </c>
      <c r="B9891" s="11" t="s">
        <v>74</v>
      </c>
      <c r="C9891" s="11" t="s">
        <v>81</v>
      </c>
      <c r="D9891" s="11" t="s">
        <v>19857</v>
      </c>
      <c r="E9891" s="11" t="s">
        <v>19858</v>
      </c>
    </row>
    <row r="9892" ht="15.75" customHeight="1">
      <c r="A9892" s="11" t="s">
        <v>10542</v>
      </c>
      <c r="B9892" s="11" t="s">
        <v>74</v>
      </c>
      <c r="C9892" s="11" t="s">
        <v>81</v>
      </c>
      <c r="D9892" s="11" t="s">
        <v>19859</v>
      </c>
      <c r="E9892" s="11" t="s">
        <v>19860</v>
      </c>
    </row>
    <row r="9893" ht="15.75" customHeight="1">
      <c r="A9893" s="11" t="s">
        <v>10542</v>
      </c>
      <c r="B9893" s="11" t="s">
        <v>74</v>
      </c>
      <c r="C9893" s="11" t="s">
        <v>81</v>
      </c>
      <c r="D9893" s="11" t="s">
        <v>19861</v>
      </c>
      <c r="E9893" s="11" t="s">
        <v>19862</v>
      </c>
    </row>
    <row r="9894" ht="15.75" customHeight="1">
      <c r="A9894" s="11" t="s">
        <v>10542</v>
      </c>
      <c r="B9894" s="11" t="s">
        <v>74</v>
      </c>
      <c r="C9894" s="11" t="s">
        <v>81</v>
      </c>
      <c r="D9894" s="11" t="s">
        <v>19863</v>
      </c>
      <c r="E9894" s="11" t="s">
        <v>19864</v>
      </c>
    </row>
    <row r="9895" ht="15.75" customHeight="1">
      <c r="A9895" s="11" t="s">
        <v>10542</v>
      </c>
      <c r="B9895" s="11" t="s">
        <v>74</v>
      </c>
      <c r="C9895" s="11" t="s">
        <v>81</v>
      </c>
      <c r="D9895" s="11" t="s">
        <v>19865</v>
      </c>
      <c r="E9895" s="11" t="s">
        <v>19866</v>
      </c>
    </row>
    <row r="9896" ht="15.75" customHeight="1">
      <c r="A9896" s="11" t="s">
        <v>10542</v>
      </c>
      <c r="B9896" s="11" t="s">
        <v>74</v>
      </c>
      <c r="C9896" s="11" t="s">
        <v>81</v>
      </c>
      <c r="D9896" s="11" t="s">
        <v>19867</v>
      </c>
      <c r="E9896" s="11" t="s">
        <v>19868</v>
      </c>
    </row>
    <row r="9897" ht="15.75" customHeight="1">
      <c r="A9897" s="11" t="s">
        <v>10542</v>
      </c>
      <c r="B9897" s="11" t="s">
        <v>74</v>
      </c>
      <c r="C9897" s="11" t="s">
        <v>81</v>
      </c>
      <c r="D9897" s="11" t="s">
        <v>19869</v>
      </c>
      <c r="E9897" s="11" t="s">
        <v>19870</v>
      </c>
    </row>
    <row r="9898" ht="15.75" customHeight="1">
      <c r="A9898" s="11" t="s">
        <v>10542</v>
      </c>
      <c r="B9898" s="11" t="s">
        <v>74</v>
      </c>
      <c r="C9898" s="11" t="s">
        <v>81</v>
      </c>
      <c r="D9898" s="11" t="s">
        <v>19871</v>
      </c>
      <c r="E9898" s="11" t="s">
        <v>19872</v>
      </c>
    </row>
    <row r="9899" ht="15.75" customHeight="1">
      <c r="A9899" s="11" t="s">
        <v>10542</v>
      </c>
      <c r="B9899" s="11" t="s">
        <v>74</v>
      </c>
      <c r="C9899" s="11" t="s">
        <v>81</v>
      </c>
      <c r="D9899" s="11" t="s">
        <v>19873</v>
      </c>
      <c r="E9899" s="11" t="s">
        <v>19874</v>
      </c>
    </row>
    <row r="9900" ht="15.75" customHeight="1">
      <c r="A9900" s="11" t="s">
        <v>10542</v>
      </c>
      <c r="B9900" s="11" t="s">
        <v>74</v>
      </c>
      <c r="C9900" s="11" t="s">
        <v>81</v>
      </c>
      <c r="D9900" s="11" t="s">
        <v>19875</v>
      </c>
      <c r="E9900" s="11" t="s">
        <v>19876</v>
      </c>
    </row>
    <row r="9901" ht="15.75" customHeight="1">
      <c r="A9901" s="11" t="s">
        <v>10542</v>
      </c>
      <c r="B9901" s="11" t="s">
        <v>74</v>
      </c>
      <c r="C9901" s="11" t="s">
        <v>81</v>
      </c>
      <c r="D9901" s="11" t="s">
        <v>19877</v>
      </c>
      <c r="E9901" s="11" t="s">
        <v>19878</v>
      </c>
    </row>
    <row r="9902" ht="15.75" customHeight="1">
      <c r="A9902" s="11" t="s">
        <v>10542</v>
      </c>
      <c r="B9902" s="11" t="s">
        <v>74</v>
      </c>
      <c r="C9902" s="11" t="s">
        <v>81</v>
      </c>
      <c r="D9902" s="11" t="s">
        <v>19879</v>
      </c>
      <c r="E9902" s="11" t="s">
        <v>19880</v>
      </c>
    </row>
    <row r="9903" ht="15.75" customHeight="1">
      <c r="A9903" s="11" t="s">
        <v>10542</v>
      </c>
      <c r="B9903" s="11" t="s">
        <v>74</v>
      </c>
      <c r="C9903" s="11" t="s">
        <v>81</v>
      </c>
      <c r="D9903" s="11" t="s">
        <v>19881</v>
      </c>
      <c r="E9903" s="11" t="s">
        <v>19882</v>
      </c>
    </row>
    <row r="9904" ht="15.75" customHeight="1">
      <c r="A9904" s="11" t="s">
        <v>10542</v>
      </c>
      <c r="B9904" s="11" t="s">
        <v>74</v>
      </c>
      <c r="C9904" s="11" t="s">
        <v>81</v>
      </c>
      <c r="D9904" s="11" t="s">
        <v>19883</v>
      </c>
      <c r="E9904" s="11" t="s">
        <v>19884</v>
      </c>
    </row>
    <row r="9905" ht="15.75" customHeight="1">
      <c r="A9905" s="11" t="s">
        <v>10542</v>
      </c>
      <c r="B9905" s="11" t="s">
        <v>74</v>
      </c>
      <c r="C9905" s="11" t="s">
        <v>81</v>
      </c>
      <c r="D9905" s="11" t="s">
        <v>19885</v>
      </c>
      <c r="E9905" s="11" t="s">
        <v>19886</v>
      </c>
    </row>
    <row r="9906" ht="15.75" customHeight="1">
      <c r="A9906" s="11" t="s">
        <v>10542</v>
      </c>
      <c r="B9906" s="11" t="s">
        <v>74</v>
      </c>
      <c r="C9906" s="11" t="s">
        <v>81</v>
      </c>
      <c r="D9906" s="11" t="s">
        <v>19887</v>
      </c>
      <c r="E9906" s="11" t="s">
        <v>19888</v>
      </c>
    </row>
    <row r="9907" ht="15.75" customHeight="1">
      <c r="A9907" s="11" t="s">
        <v>10542</v>
      </c>
      <c r="B9907" s="11" t="s">
        <v>74</v>
      </c>
      <c r="C9907" s="11" t="s">
        <v>81</v>
      </c>
      <c r="D9907" s="11" t="s">
        <v>19889</v>
      </c>
      <c r="E9907" s="11" t="s">
        <v>19890</v>
      </c>
    </row>
    <row r="9908" ht="15.75" customHeight="1">
      <c r="A9908" s="11" t="s">
        <v>10542</v>
      </c>
      <c r="B9908" s="11" t="s">
        <v>74</v>
      </c>
      <c r="C9908" s="11" t="s">
        <v>81</v>
      </c>
      <c r="D9908" s="11" t="s">
        <v>19891</v>
      </c>
      <c r="E9908" s="11" t="s">
        <v>19892</v>
      </c>
    </row>
    <row r="9909" ht="15.75" customHeight="1">
      <c r="A9909" s="11" t="s">
        <v>10542</v>
      </c>
      <c r="B9909" s="11" t="s">
        <v>74</v>
      </c>
      <c r="C9909" s="11" t="s">
        <v>81</v>
      </c>
      <c r="D9909" s="11" t="s">
        <v>19893</v>
      </c>
      <c r="E9909" s="11" t="s">
        <v>19894</v>
      </c>
    </row>
    <row r="9910" ht="15.75" customHeight="1">
      <c r="A9910" s="11" t="s">
        <v>10542</v>
      </c>
      <c r="B9910" s="11" t="s">
        <v>74</v>
      </c>
      <c r="C9910" s="11" t="s">
        <v>81</v>
      </c>
      <c r="D9910" s="11" t="s">
        <v>19895</v>
      </c>
      <c r="E9910" s="11" t="s">
        <v>19896</v>
      </c>
    </row>
    <row r="9911" ht="15.75" customHeight="1">
      <c r="A9911" s="11" t="s">
        <v>10542</v>
      </c>
      <c r="B9911" s="11" t="s">
        <v>74</v>
      </c>
      <c r="C9911" s="11" t="s">
        <v>81</v>
      </c>
      <c r="D9911" s="11" t="s">
        <v>19897</v>
      </c>
      <c r="E9911" s="11" t="s">
        <v>19898</v>
      </c>
    </row>
    <row r="9912" ht="15.75" customHeight="1">
      <c r="A9912" s="11" t="s">
        <v>10542</v>
      </c>
      <c r="B9912" s="11" t="s">
        <v>74</v>
      </c>
      <c r="C9912" s="11" t="s">
        <v>81</v>
      </c>
      <c r="D9912" s="11" t="s">
        <v>19899</v>
      </c>
      <c r="E9912" s="11" t="s">
        <v>19900</v>
      </c>
    </row>
    <row r="9913" ht="15.75" customHeight="1">
      <c r="A9913" s="11" t="s">
        <v>10542</v>
      </c>
      <c r="B9913" s="11" t="s">
        <v>74</v>
      </c>
      <c r="C9913" s="11" t="s">
        <v>81</v>
      </c>
      <c r="D9913" s="11" t="s">
        <v>19901</v>
      </c>
      <c r="E9913" s="11" t="s">
        <v>19902</v>
      </c>
    </row>
    <row r="9914" ht="15.75" customHeight="1">
      <c r="A9914" s="11" t="s">
        <v>10542</v>
      </c>
      <c r="B9914" s="11" t="s">
        <v>74</v>
      </c>
      <c r="C9914" s="11" t="s">
        <v>81</v>
      </c>
      <c r="D9914" s="11" t="s">
        <v>19903</v>
      </c>
      <c r="E9914" s="11" t="s">
        <v>19904</v>
      </c>
    </row>
    <row r="9915" ht="15.75" customHeight="1">
      <c r="A9915" s="11" t="s">
        <v>10542</v>
      </c>
      <c r="B9915" s="11" t="s">
        <v>74</v>
      </c>
      <c r="C9915" s="11" t="s">
        <v>81</v>
      </c>
      <c r="D9915" s="11" t="s">
        <v>19905</v>
      </c>
      <c r="E9915" s="11" t="s">
        <v>19906</v>
      </c>
    </row>
    <row r="9916" ht="15.75" customHeight="1">
      <c r="A9916" s="11" t="s">
        <v>10542</v>
      </c>
      <c r="B9916" s="11" t="s">
        <v>74</v>
      </c>
      <c r="C9916" s="11" t="s">
        <v>81</v>
      </c>
      <c r="D9916" s="11" t="s">
        <v>19907</v>
      </c>
      <c r="E9916" s="11" t="s">
        <v>19908</v>
      </c>
    </row>
    <row r="9917" ht="15.75" customHeight="1">
      <c r="A9917" s="11" t="s">
        <v>10542</v>
      </c>
      <c r="B9917" s="11" t="s">
        <v>74</v>
      </c>
      <c r="C9917" s="11" t="s">
        <v>81</v>
      </c>
      <c r="D9917" s="11" t="s">
        <v>19909</v>
      </c>
      <c r="E9917" s="11" t="s">
        <v>19910</v>
      </c>
    </row>
    <row r="9918" ht="15.75" customHeight="1">
      <c r="A9918" s="11" t="s">
        <v>10542</v>
      </c>
      <c r="B9918" s="11" t="s">
        <v>74</v>
      </c>
      <c r="C9918" s="11" t="s">
        <v>81</v>
      </c>
      <c r="D9918" s="11" t="s">
        <v>19911</v>
      </c>
      <c r="E9918" s="11" t="s">
        <v>19036</v>
      </c>
    </row>
    <row r="9919" ht="15.75" customHeight="1">
      <c r="A9919" s="11" t="s">
        <v>10542</v>
      </c>
      <c r="B9919" s="11" t="s">
        <v>74</v>
      </c>
      <c r="C9919" s="11" t="s">
        <v>81</v>
      </c>
      <c r="D9919" s="11" t="s">
        <v>19912</v>
      </c>
      <c r="E9919" s="11" t="s">
        <v>19913</v>
      </c>
    </row>
    <row r="9920" ht="15.75" customHeight="1">
      <c r="A9920" s="11" t="s">
        <v>10542</v>
      </c>
      <c r="B9920" s="11" t="s">
        <v>74</v>
      </c>
      <c r="C9920" s="11" t="s">
        <v>81</v>
      </c>
      <c r="D9920" s="11" t="s">
        <v>19914</v>
      </c>
      <c r="E9920" s="11" t="s">
        <v>19915</v>
      </c>
    </row>
    <row r="9921" ht="15.75" customHeight="1">
      <c r="A9921" s="11" t="s">
        <v>10542</v>
      </c>
      <c r="B9921" s="11" t="s">
        <v>74</v>
      </c>
      <c r="C9921" s="11" t="s">
        <v>81</v>
      </c>
      <c r="D9921" s="11" t="s">
        <v>19916</v>
      </c>
      <c r="E9921" s="11" t="s">
        <v>19917</v>
      </c>
    </row>
    <row r="9922" ht="15.75" customHeight="1">
      <c r="A9922" s="11" t="s">
        <v>10542</v>
      </c>
      <c r="B9922" s="11" t="s">
        <v>74</v>
      </c>
      <c r="C9922" s="11" t="s">
        <v>81</v>
      </c>
      <c r="D9922" s="11" t="s">
        <v>19918</v>
      </c>
      <c r="E9922" s="11" t="s">
        <v>19919</v>
      </c>
    </row>
    <row r="9923" ht="15.75" customHeight="1">
      <c r="A9923" s="11" t="s">
        <v>10542</v>
      </c>
      <c r="B9923" s="11" t="s">
        <v>74</v>
      </c>
      <c r="C9923" s="11" t="s">
        <v>81</v>
      </c>
      <c r="D9923" s="11" t="s">
        <v>19920</v>
      </c>
      <c r="E9923" s="11" t="s">
        <v>19921</v>
      </c>
    </row>
    <row r="9924" ht="15.75" customHeight="1">
      <c r="A9924" s="11" t="s">
        <v>10542</v>
      </c>
      <c r="B9924" s="11" t="s">
        <v>74</v>
      </c>
      <c r="C9924" s="11" t="s">
        <v>81</v>
      </c>
      <c r="D9924" s="11" t="s">
        <v>19922</v>
      </c>
      <c r="E9924" s="11" t="s">
        <v>19923</v>
      </c>
    </row>
    <row r="9925" ht="15.75" customHeight="1">
      <c r="A9925" s="11" t="s">
        <v>10542</v>
      </c>
      <c r="B9925" s="11" t="s">
        <v>74</v>
      </c>
      <c r="C9925" s="11" t="s">
        <v>81</v>
      </c>
      <c r="D9925" s="11" t="s">
        <v>19924</v>
      </c>
      <c r="E9925" s="11" t="s">
        <v>19925</v>
      </c>
    </row>
    <row r="9926" ht="15.75" customHeight="1">
      <c r="A9926" s="11" t="s">
        <v>10542</v>
      </c>
      <c r="B9926" s="11" t="s">
        <v>74</v>
      </c>
      <c r="C9926" s="11" t="s">
        <v>81</v>
      </c>
      <c r="D9926" s="11" t="s">
        <v>19926</v>
      </c>
      <c r="E9926" s="11" t="s">
        <v>19927</v>
      </c>
    </row>
    <row r="9927" ht="15.75" customHeight="1">
      <c r="A9927" s="11" t="s">
        <v>10542</v>
      </c>
      <c r="B9927" s="11" t="s">
        <v>74</v>
      </c>
      <c r="C9927" s="11" t="s">
        <v>81</v>
      </c>
      <c r="D9927" s="11" t="s">
        <v>19928</v>
      </c>
      <c r="E9927" s="11" t="s">
        <v>19929</v>
      </c>
    </row>
    <row r="9928" ht="15.75" customHeight="1">
      <c r="A9928" s="11" t="s">
        <v>10542</v>
      </c>
      <c r="B9928" s="11" t="s">
        <v>74</v>
      </c>
      <c r="C9928" s="11" t="s">
        <v>81</v>
      </c>
      <c r="D9928" s="11" t="s">
        <v>19930</v>
      </c>
      <c r="E9928" s="11" t="s">
        <v>19931</v>
      </c>
    </row>
    <row r="9929" ht="15.75" customHeight="1">
      <c r="A9929" s="11" t="s">
        <v>10542</v>
      </c>
      <c r="B9929" s="11" t="s">
        <v>74</v>
      </c>
      <c r="C9929" s="11" t="s">
        <v>81</v>
      </c>
      <c r="D9929" s="11" t="s">
        <v>19932</v>
      </c>
      <c r="E9929" s="11" t="s">
        <v>19933</v>
      </c>
    </row>
    <row r="9930" ht="15.75" customHeight="1">
      <c r="A9930" s="11" t="s">
        <v>10542</v>
      </c>
      <c r="B9930" s="11" t="s">
        <v>74</v>
      </c>
      <c r="C9930" s="11" t="s">
        <v>81</v>
      </c>
      <c r="D9930" s="11" t="s">
        <v>19934</v>
      </c>
      <c r="E9930" s="11" t="s">
        <v>19935</v>
      </c>
    </row>
    <row r="9931" ht="15.75" customHeight="1">
      <c r="A9931" s="11" t="s">
        <v>10542</v>
      </c>
      <c r="B9931" s="11" t="s">
        <v>74</v>
      </c>
      <c r="C9931" s="11" t="s">
        <v>81</v>
      </c>
      <c r="D9931" s="11" t="s">
        <v>19936</v>
      </c>
      <c r="E9931" s="11" t="s">
        <v>19937</v>
      </c>
    </row>
    <row r="9932" ht="15.75" customHeight="1">
      <c r="A9932" s="11" t="s">
        <v>10542</v>
      </c>
      <c r="B9932" s="11" t="s">
        <v>74</v>
      </c>
      <c r="C9932" s="11" t="s">
        <v>81</v>
      </c>
      <c r="D9932" s="11" t="s">
        <v>19938</v>
      </c>
      <c r="E9932" s="11" t="s">
        <v>19939</v>
      </c>
    </row>
    <row r="9933" ht="15.75" customHeight="1">
      <c r="A9933" s="11" t="s">
        <v>10542</v>
      </c>
      <c r="B9933" s="11" t="s">
        <v>74</v>
      </c>
      <c r="C9933" s="11" t="s">
        <v>81</v>
      </c>
      <c r="D9933" s="11" t="s">
        <v>19940</v>
      </c>
      <c r="E9933" s="11" t="s">
        <v>19941</v>
      </c>
    </row>
    <row r="9934" ht="15.75" customHeight="1">
      <c r="A9934" s="11" t="s">
        <v>10542</v>
      </c>
      <c r="B9934" s="11" t="s">
        <v>74</v>
      </c>
      <c r="C9934" s="11" t="s">
        <v>81</v>
      </c>
      <c r="D9934" s="11" t="s">
        <v>19942</v>
      </c>
      <c r="E9934" s="11" t="s">
        <v>19943</v>
      </c>
    </row>
    <row r="9935" ht="15.75" customHeight="1">
      <c r="A9935" s="11" t="s">
        <v>10542</v>
      </c>
      <c r="B9935" s="11" t="s">
        <v>74</v>
      </c>
      <c r="C9935" s="11" t="s">
        <v>81</v>
      </c>
      <c r="D9935" s="11" t="s">
        <v>19944</v>
      </c>
      <c r="E9935" s="11" t="s">
        <v>19945</v>
      </c>
    </row>
    <row r="9936" ht="15.75" customHeight="1">
      <c r="A9936" s="11" t="s">
        <v>10542</v>
      </c>
      <c r="B9936" s="11" t="s">
        <v>74</v>
      </c>
      <c r="C9936" s="11" t="s">
        <v>81</v>
      </c>
      <c r="D9936" s="11" t="s">
        <v>19946</v>
      </c>
      <c r="E9936" s="11" t="s">
        <v>19947</v>
      </c>
    </row>
    <row r="9937" ht="15.75" customHeight="1">
      <c r="A9937" s="11" t="s">
        <v>10542</v>
      </c>
      <c r="B9937" s="11" t="s">
        <v>74</v>
      </c>
      <c r="C9937" s="11" t="s">
        <v>81</v>
      </c>
      <c r="D9937" s="11" t="s">
        <v>19948</v>
      </c>
      <c r="E9937" s="11" t="s">
        <v>19949</v>
      </c>
    </row>
    <row r="9938" ht="15.75" customHeight="1">
      <c r="A9938" s="11" t="s">
        <v>10542</v>
      </c>
      <c r="B9938" s="11" t="s">
        <v>74</v>
      </c>
      <c r="C9938" s="11" t="s">
        <v>81</v>
      </c>
      <c r="D9938" s="11" t="s">
        <v>19950</v>
      </c>
      <c r="E9938" s="11" t="s">
        <v>19951</v>
      </c>
    </row>
    <row r="9939" ht="15.75" customHeight="1">
      <c r="A9939" s="11" t="s">
        <v>10542</v>
      </c>
      <c r="B9939" s="11" t="s">
        <v>74</v>
      </c>
      <c r="C9939" s="11" t="s">
        <v>81</v>
      </c>
      <c r="D9939" s="11" t="s">
        <v>19952</v>
      </c>
      <c r="E9939" s="11" t="s">
        <v>19953</v>
      </c>
    </row>
    <row r="9940" ht="15.75" customHeight="1">
      <c r="A9940" s="11" t="s">
        <v>10542</v>
      </c>
      <c r="B9940" s="11" t="s">
        <v>74</v>
      </c>
      <c r="C9940" s="11" t="s">
        <v>81</v>
      </c>
      <c r="D9940" s="11" t="s">
        <v>19954</v>
      </c>
      <c r="E9940" s="11" t="s">
        <v>19955</v>
      </c>
    </row>
    <row r="9941" ht="15.75" customHeight="1">
      <c r="A9941" s="11" t="s">
        <v>10542</v>
      </c>
      <c r="B9941" s="11" t="s">
        <v>74</v>
      </c>
      <c r="C9941" s="11" t="s">
        <v>81</v>
      </c>
      <c r="D9941" s="11" t="s">
        <v>19956</v>
      </c>
      <c r="E9941" s="11" t="s">
        <v>19957</v>
      </c>
    </row>
    <row r="9942" ht="15.75" customHeight="1">
      <c r="A9942" s="11" t="s">
        <v>10542</v>
      </c>
      <c r="B9942" s="11" t="s">
        <v>74</v>
      </c>
      <c r="C9942" s="11" t="s">
        <v>81</v>
      </c>
      <c r="D9942" s="11" t="s">
        <v>19958</v>
      </c>
      <c r="E9942" s="11" t="s">
        <v>19959</v>
      </c>
    </row>
    <row r="9943" ht="15.75" customHeight="1">
      <c r="A9943" s="11" t="s">
        <v>10542</v>
      </c>
      <c r="B9943" s="11" t="s">
        <v>74</v>
      </c>
      <c r="C9943" s="11" t="s">
        <v>81</v>
      </c>
      <c r="D9943" s="11" t="s">
        <v>19960</v>
      </c>
      <c r="E9943" s="11" t="s">
        <v>19961</v>
      </c>
    </row>
    <row r="9944" ht="15.75" customHeight="1">
      <c r="A9944" s="11" t="s">
        <v>10542</v>
      </c>
      <c r="B9944" s="11" t="s">
        <v>74</v>
      </c>
      <c r="C9944" s="11" t="s">
        <v>81</v>
      </c>
      <c r="D9944" s="11" t="s">
        <v>19962</v>
      </c>
      <c r="E9944" s="11" t="s">
        <v>19963</v>
      </c>
    </row>
    <row r="9945" ht="15.75" customHeight="1">
      <c r="A9945" s="11" t="s">
        <v>10542</v>
      </c>
      <c r="B9945" s="11" t="s">
        <v>74</v>
      </c>
      <c r="C9945" s="11" t="s">
        <v>81</v>
      </c>
      <c r="D9945" s="11" t="s">
        <v>19964</v>
      </c>
      <c r="E9945" s="11" t="s">
        <v>19965</v>
      </c>
    </row>
    <row r="9946" ht="15.75" customHeight="1">
      <c r="A9946" s="11" t="s">
        <v>10542</v>
      </c>
      <c r="B9946" s="11" t="s">
        <v>74</v>
      </c>
      <c r="C9946" s="11" t="s">
        <v>81</v>
      </c>
      <c r="D9946" s="11" t="s">
        <v>19966</v>
      </c>
      <c r="E9946" s="11" t="s">
        <v>19967</v>
      </c>
    </row>
    <row r="9947" ht="15.75" customHeight="1">
      <c r="A9947" s="11" t="s">
        <v>10542</v>
      </c>
      <c r="B9947" s="11" t="s">
        <v>74</v>
      </c>
      <c r="C9947" s="11" t="s">
        <v>81</v>
      </c>
      <c r="D9947" s="11" t="s">
        <v>19968</v>
      </c>
      <c r="E9947" s="11" t="s">
        <v>19969</v>
      </c>
    </row>
    <row r="9948" ht="15.75" customHeight="1">
      <c r="A9948" s="11" t="s">
        <v>10542</v>
      </c>
      <c r="B9948" s="11" t="s">
        <v>74</v>
      </c>
      <c r="C9948" s="11" t="s">
        <v>81</v>
      </c>
      <c r="D9948" s="11" t="s">
        <v>19970</v>
      </c>
      <c r="E9948" s="11" t="s">
        <v>19971</v>
      </c>
    </row>
    <row r="9949" ht="15.75" customHeight="1">
      <c r="A9949" s="11" t="s">
        <v>10542</v>
      </c>
      <c r="B9949" s="11" t="s">
        <v>74</v>
      </c>
      <c r="C9949" s="11" t="s">
        <v>81</v>
      </c>
      <c r="D9949" s="11" t="s">
        <v>19972</v>
      </c>
      <c r="E9949" s="11" t="s">
        <v>19973</v>
      </c>
    </row>
    <row r="9950" ht="15.75" customHeight="1">
      <c r="A9950" s="11" t="s">
        <v>10542</v>
      </c>
      <c r="B9950" s="11" t="s">
        <v>74</v>
      </c>
      <c r="C9950" s="11" t="s">
        <v>81</v>
      </c>
      <c r="D9950" s="11" t="s">
        <v>19974</v>
      </c>
      <c r="E9950" s="11" t="s">
        <v>19975</v>
      </c>
    </row>
    <row r="9951" ht="15.75" customHeight="1">
      <c r="A9951" s="11" t="s">
        <v>10542</v>
      </c>
      <c r="B9951" s="11" t="s">
        <v>74</v>
      </c>
      <c r="C9951" s="11" t="s">
        <v>81</v>
      </c>
      <c r="D9951" s="11" t="s">
        <v>19976</v>
      </c>
      <c r="E9951" s="11" t="s">
        <v>19977</v>
      </c>
    </row>
    <row r="9952" ht="15.75" customHeight="1">
      <c r="A9952" s="11" t="s">
        <v>10542</v>
      </c>
      <c r="B9952" s="11" t="s">
        <v>74</v>
      </c>
      <c r="C9952" s="11" t="s">
        <v>81</v>
      </c>
      <c r="D9952" s="11" t="s">
        <v>19978</v>
      </c>
      <c r="E9952" s="11" t="s">
        <v>19979</v>
      </c>
    </row>
    <row r="9953" ht="15.75" customHeight="1">
      <c r="A9953" s="11" t="s">
        <v>10542</v>
      </c>
      <c r="B9953" s="11" t="s">
        <v>74</v>
      </c>
      <c r="C9953" s="11" t="s">
        <v>81</v>
      </c>
      <c r="D9953" s="11" t="s">
        <v>19980</v>
      </c>
      <c r="E9953" s="11" t="s">
        <v>19981</v>
      </c>
    </row>
    <row r="9954" ht="15.75" customHeight="1">
      <c r="A9954" s="11" t="s">
        <v>10542</v>
      </c>
      <c r="B9954" s="11" t="s">
        <v>74</v>
      </c>
      <c r="C9954" s="11" t="s">
        <v>81</v>
      </c>
      <c r="D9954" s="11" t="s">
        <v>19982</v>
      </c>
      <c r="E9954" s="11" t="s">
        <v>19983</v>
      </c>
    </row>
    <row r="9955" ht="15.75" customHeight="1">
      <c r="A9955" s="11" t="s">
        <v>10542</v>
      </c>
      <c r="B9955" s="11" t="s">
        <v>74</v>
      </c>
      <c r="C9955" s="11" t="s">
        <v>81</v>
      </c>
      <c r="D9955" s="11" t="s">
        <v>19984</v>
      </c>
      <c r="E9955" s="11" t="s">
        <v>19985</v>
      </c>
    </row>
    <row r="9956" ht="15.75" customHeight="1">
      <c r="A9956" s="11" t="s">
        <v>10542</v>
      </c>
      <c r="B9956" s="11" t="s">
        <v>74</v>
      </c>
      <c r="C9956" s="11" t="s">
        <v>81</v>
      </c>
      <c r="D9956" s="11" t="s">
        <v>19986</v>
      </c>
      <c r="E9956" s="11" t="s">
        <v>19987</v>
      </c>
    </row>
    <row r="9957" ht="15.75" customHeight="1">
      <c r="A9957" s="11" t="s">
        <v>10542</v>
      </c>
      <c r="B9957" s="11" t="s">
        <v>74</v>
      </c>
      <c r="C9957" s="11" t="s">
        <v>81</v>
      </c>
      <c r="D9957" s="11" t="s">
        <v>19988</v>
      </c>
      <c r="E9957" s="11" t="s">
        <v>19989</v>
      </c>
    </row>
    <row r="9958" ht="15.75" customHeight="1">
      <c r="A9958" s="11" t="s">
        <v>10542</v>
      </c>
      <c r="B9958" s="11" t="s">
        <v>74</v>
      </c>
      <c r="C9958" s="11" t="s">
        <v>81</v>
      </c>
      <c r="D9958" s="11" t="s">
        <v>19990</v>
      </c>
      <c r="E9958" s="11" t="s">
        <v>19991</v>
      </c>
    </row>
    <row r="9959" ht="15.75" customHeight="1">
      <c r="A9959" s="11" t="s">
        <v>10542</v>
      </c>
      <c r="B9959" s="11" t="s">
        <v>74</v>
      </c>
      <c r="C9959" s="11" t="s">
        <v>81</v>
      </c>
      <c r="D9959" s="11" t="s">
        <v>19992</v>
      </c>
      <c r="E9959" s="11" t="s">
        <v>19993</v>
      </c>
    </row>
    <row r="9960" ht="15.75" customHeight="1">
      <c r="A9960" s="11" t="s">
        <v>10542</v>
      </c>
      <c r="B9960" s="11" t="s">
        <v>74</v>
      </c>
      <c r="C9960" s="11" t="s">
        <v>81</v>
      </c>
      <c r="D9960" s="11" t="s">
        <v>19994</v>
      </c>
      <c r="E9960" s="11" t="s">
        <v>19995</v>
      </c>
    </row>
    <row r="9961" ht="15.75" customHeight="1">
      <c r="A9961" s="11" t="s">
        <v>10542</v>
      </c>
      <c r="B9961" s="11" t="s">
        <v>74</v>
      </c>
      <c r="C9961" s="11" t="s">
        <v>81</v>
      </c>
      <c r="D9961" s="11" t="s">
        <v>19996</v>
      </c>
      <c r="E9961" s="11" t="s">
        <v>19997</v>
      </c>
    </row>
    <row r="9962" ht="15.75" customHeight="1">
      <c r="A9962" s="11" t="s">
        <v>10542</v>
      </c>
      <c r="B9962" s="11" t="s">
        <v>74</v>
      </c>
      <c r="C9962" s="11" t="s">
        <v>81</v>
      </c>
      <c r="D9962" s="11" t="s">
        <v>19998</v>
      </c>
      <c r="E9962" s="11" t="s">
        <v>19999</v>
      </c>
    </row>
    <row r="9963" ht="15.75" customHeight="1">
      <c r="A9963" s="11" t="s">
        <v>10542</v>
      </c>
      <c r="B9963" s="11" t="s">
        <v>74</v>
      </c>
      <c r="C9963" s="11" t="s">
        <v>81</v>
      </c>
      <c r="D9963" s="11" t="s">
        <v>20000</v>
      </c>
      <c r="E9963" s="11" t="s">
        <v>20001</v>
      </c>
    </row>
    <row r="9964" ht="15.75" customHeight="1">
      <c r="A9964" s="11" t="s">
        <v>10542</v>
      </c>
      <c r="B9964" s="11" t="s">
        <v>74</v>
      </c>
      <c r="C9964" s="11" t="s">
        <v>81</v>
      </c>
      <c r="D9964" s="11" t="s">
        <v>20002</v>
      </c>
      <c r="E9964" s="11" t="s">
        <v>20003</v>
      </c>
    </row>
    <row r="9965" ht="15.75" customHeight="1">
      <c r="A9965" s="11" t="s">
        <v>10542</v>
      </c>
      <c r="B9965" s="11" t="s">
        <v>74</v>
      </c>
      <c r="C9965" s="11" t="s">
        <v>81</v>
      </c>
      <c r="D9965" s="11" t="s">
        <v>20004</v>
      </c>
      <c r="E9965" s="11" t="s">
        <v>20005</v>
      </c>
    </row>
    <row r="9966" ht="15.75" customHeight="1">
      <c r="A9966" s="11" t="s">
        <v>10542</v>
      </c>
      <c r="B9966" s="11" t="s">
        <v>74</v>
      </c>
      <c r="C9966" s="11" t="s">
        <v>81</v>
      </c>
      <c r="D9966" s="11" t="s">
        <v>20006</v>
      </c>
      <c r="E9966" s="11" t="s">
        <v>20007</v>
      </c>
    </row>
    <row r="9967" ht="15.75" customHeight="1">
      <c r="A9967" s="11" t="s">
        <v>10542</v>
      </c>
      <c r="B9967" s="11" t="s">
        <v>74</v>
      </c>
      <c r="C9967" s="11" t="s">
        <v>81</v>
      </c>
      <c r="D9967" s="11" t="s">
        <v>20008</v>
      </c>
      <c r="E9967" s="11" t="s">
        <v>20009</v>
      </c>
    </row>
    <row r="9968" ht="15.75" customHeight="1">
      <c r="A9968" s="11" t="s">
        <v>10542</v>
      </c>
      <c r="B9968" s="11" t="s">
        <v>74</v>
      </c>
      <c r="C9968" s="11" t="s">
        <v>81</v>
      </c>
      <c r="D9968" s="11" t="s">
        <v>20010</v>
      </c>
      <c r="E9968" s="11" t="s">
        <v>20011</v>
      </c>
    </row>
    <row r="9969" ht="15.75" customHeight="1">
      <c r="A9969" s="11" t="s">
        <v>10542</v>
      </c>
      <c r="B9969" s="11" t="s">
        <v>74</v>
      </c>
      <c r="C9969" s="11" t="s">
        <v>81</v>
      </c>
      <c r="D9969" s="11" t="s">
        <v>20012</v>
      </c>
      <c r="E9969" s="11" t="s">
        <v>20013</v>
      </c>
    </row>
    <row r="9970" ht="15.75" customHeight="1">
      <c r="A9970" s="11" t="s">
        <v>10542</v>
      </c>
      <c r="B9970" s="11" t="s">
        <v>74</v>
      </c>
      <c r="C9970" s="11" t="s">
        <v>81</v>
      </c>
      <c r="D9970" s="11" t="s">
        <v>20014</v>
      </c>
      <c r="E9970" s="11" t="s">
        <v>20015</v>
      </c>
    </row>
    <row r="9971" ht="15.75" customHeight="1">
      <c r="A9971" s="11" t="s">
        <v>10542</v>
      </c>
      <c r="B9971" s="11" t="s">
        <v>74</v>
      </c>
      <c r="C9971" s="11" t="s">
        <v>81</v>
      </c>
      <c r="D9971" s="11" t="s">
        <v>20016</v>
      </c>
      <c r="E9971" s="11" t="s">
        <v>20017</v>
      </c>
    </row>
    <row r="9972" ht="15.75" customHeight="1">
      <c r="A9972" s="11" t="s">
        <v>10542</v>
      </c>
      <c r="B9972" s="11" t="s">
        <v>74</v>
      </c>
      <c r="C9972" s="11" t="s">
        <v>81</v>
      </c>
      <c r="D9972" s="11" t="s">
        <v>20018</v>
      </c>
      <c r="E9972" s="11" t="s">
        <v>20019</v>
      </c>
    </row>
    <row r="9973" ht="15.75" customHeight="1">
      <c r="A9973" s="11" t="s">
        <v>10542</v>
      </c>
      <c r="B9973" s="11" t="s">
        <v>74</v>
      </c>
      <c r="C9973" s="11" t="s">
        <v>81</v>
      </c>
      <c r="D9973" s="11" t="s">
        <v>20020</v>
      </c>
      <c r="E9973" s="11" t="s">
        <v>20021</v>
      </c>
    </row>
    <row r="9974" ht="15.75" customHeight="1">
      <c r="A9974" s="11" t="s">
        <v>10542</v>
      </c>
      <c r="B9974" s="11" t="s">
        <v>74</v>
      </c>
      <c r="C9974" s="11" t="s">
        <v>81</v>
      </c>
      <c r="D9974" s="11" t="s">
        <v>20022</v>
      </c>
      <c r="E9974" s="11" t="s">
        <v>20023</v>
      </c>
    </row>
    <row r="9975" ht="15.75" customHeight="1">
      <c r="A9975" s="11" t="s">
        <v>10542</v>
      </c>
      <c r="B9975" s="11" t="s">
        <v>74</v>
      </c>
      <c r="C9975" s="11" t="s">
        <v>81</v>
      </c>
      <c r="D9975" s="11" t="s">
        <v>20024</v>
      </c>
      <c r="E9975" s="11" t="s">
        <v>20025</v>
      </c>
    </row>
    <row r="9976" ht="15.75" customHeight="1">
      <c r="A9976" s="11" t="s">
        <v>10542</v>
      </c>
      <c r="B9976" s="11" t="s">
        <v>74</v>
      </c>
      <c r="C9976" s="11" t="s">
        <v>81</v>
      </c>
      <c r="D9976" s="11" t="s">
        <v>20026</v>
      </c>
      <c r="E9976" s="11" t="s">
        <v>20027</v>
      </c>
    </row>
    <row r="9977" ht="15.75" customHeight="1">
      <c r="A9977" s="11" t="s">
        <v>10542</v>
      </c>
      <c r="B9977" s="11" t="s">
        <v>74</v>
      </c>
      <c r="C9977" s="11" t="s">
        <v>81</v>
      </c>
      <c r="D9977" s="11" t="s">
        <v>20028</v>
      </c>
      <c r="E9977" s="11" t="s">
        <v>20029</v>
      </c>
    </row>
    <row r="9978" ht="15.75" customHeight="1">
      <c r="A9978" s="11" t="s">
        <v>10542</v>
      </c>
      <c r="B9978" s="11" t="s">
        <v>74</v>
      </c>
      <c r="C9978" s="11" t="s">
        <v>81</v>
      </c>
      <c r="D9978" s="11" t="s">
        <v>20030</v>
      </c>
      <c r="E9978" s="11" t="s">
        <v>20031</v>
      </c>
    </row>
    <row r="9979" ht="15.75" customHeight="1">
      <c r="A9979" s="11" t="s">
        <v>10542</v>
      </c>
      <c r="B9979" s="11" t="s">
        <v>74</v>
      </c>
      <c r="C9979" s="11" t="s">
        <v>81</v>
      </c>
      <c r="D9979" s="11" t="s">
        <v>20032</v>
      </c>
      <c r="E9979" s="11" t="s">
        <v>20033</v>
      </c>
    </row>
    <row r="9980" ht="15.75" customHeight="1">
      <c r="A9980" s="11" t="s">
        <v>10542</v>
      </c>
      <c r="B9980" s="11" t="s">
        <v>74</v>
      </c>
      <c r="C9980" s="11" t="s">
        <v>81</v>
      </c>
      <c r="D9980" s="11" t="s">
        <v>20034</v>
      </c>
      <c r="E9980" s="11" t="s">
        <v>20035</v>
      </c>
    </row>
    <row r="9981" ht="15.75" customHeight="1">
      <c r="A9981" s="11" t="s">
        <v>10542</v>
      </c>
      <c r="B9981" s="11" t="s">
        <v>74</v>
      </c>
      <c r="C9981" s="11" t="s">
        <v>81</v>
      </c>
      <c r="D9981" s="11" t="s">
        <v>20036</v>
      </c>
      <c r="E9981" s="11" t="s">
        <v>20037</v>
      </c>
    </row>
    <row r="9982" ht="15.75" customHeight="1">
      <c r="A9982" s="11" t="s">
        <v>10542</v>
      </c>
      <c r="B9982" s="11" t="s">
        <v>74</v>
      </c>
      <c r="C9982" s="11" t="s">
        <v>81</v>
      </c>
      <c r="D9982" s="11" t="s">
        <v>20038</v>
      </c>
      <c r="E9982" s="11" t="s">
        <v>20039</v>
      </c>
    </row>
    <row r="9983" ht="15.75" customHeight="1">
      <c r="A9983" s="11" t="s">
        <v>10542</v>
      </c>
      <c r="B9983" s="11" t="s">
        <v>74</v>
      </c>
      <c r="C9983" s="11" t="s">
        <v>81</v>
      </c>
      <c r="D9983" s="11" t="s">
        <v>20040</v>
      </c>
      <c r="E9983" s="11" t="s">
        <v>20041</v>
      </c>
    </row>
    <row r="9984" ht="15.75" customHeight="1">
      <c r="A9984" s="11" t="s">
        <v>10542</v>
      </c>
      <c r="B9984" s="11" t="s">
        <v>74</v>
      </c>
      <c r="C9984" s="11" t="s">
        <v>81</v>
      </c>
      <c r="D9984" s="11" t="s">
        <v>20042</v>
      </c>
      <c r="E9984" s="11" t="s">
        <v>20043</v>
      </c>
    </row>
    <row r="9985" ht="15.75" customHeight="1">
      <c r="A9985" s="11" t="s">
        <v>10542</v>
      </c>
      <c r="B9985" s="11" t="s">
        <v>74</v>
      </c>
      <c r="C9985" s="11" t="s">
        <v>81</v>
      </c>
      <c r="D9985" s="11" t="s">
        <v>20044</v>
      </c>
      <c r="E9985" s="11" t="s">
        <v>20045</v>
      </c>
    </row>
    <row r="9986" ht="15.75" customHeight="1">
      <c r="A9986" s="11" t="s">
        <v>10542</v>
      </c>
      <c r="B9986" s="11" t="s">
        <v>74</v>
      </c>
      <c r="C9986" s="11" t="s">
        <v>81</v>
      </c>
      <c r="D9986" s="11" t="s">
        <v>20046</v>
      </c>
      <c r="E9986" s="11" t="s">
        <v>20047</v>
      </c>
    </row>
    <row r="9987" ht="15.75" customHeight="1">
      <c r="A9987" s="11" t="s">
        <v>10542</v>
      </c>
      <c r="B9987" s="11" t="s">
        <v>74</v>
      </c>
      <c r="C9987" s="11" t="s">
        <v>81</v>
      </c>
      <c r="D9987" s="11" t="s">
        <v>20048</v>
      </c>
      <c r="E9987" s="11" t="s">
        <v>20049</v>
      </c>
    </row>
    <row r="9988" ht="15.75" customHeight="1">
      <c r="A9988" s="11" t="s">
        <v>10542</v>
      </c>
      <c r="B9988" s="11" t="s">
        <v>74</v>
      </c>
      <c r="C9988" s="11" t="s">
        <v>81</v>
      </c>
      <c r="D9988" s="11" t="s">
        <v>20050</v>
      </c>
      <c r="E9988" s="11" t="s">
        <v>20051</v>
      </c>
    </row>
    <row r="9989" ht="15.75" customHeight="1">
      <c r="A9989" s="11" t="s">
        <v>10542</v>
      </c>
      <c r="B9989" s="11" t="s">
        <v>74</v>
      </c>
      <c r="C9989" s="11" t="s">
        <v>81</v>
      </c>
      <c r="D9989" s="11" t="s">
        <v>20052</v>
      </c>
      <c r="E9989" s="11" t="s">
        <v>20053</v>
      </c>
    </row>
    <row r="9990" ht="15.75" customHeight="1">
      <c r="A9990" s="11" t="s">
        <v>10542</v>
      </c>
      <c r="B9990" s="11" t="s">
        <v>74</v>
      </c>
      <c r="C9990" s="11" t="s">
        <v>81</v>
      </c>
      <c r="D9990" s="11" t="s">
        <v>20054</v>
      </c>
      <c r="E9990" s="11" t="s">
        <v>20055</v>
      </c>
    </row>
    <row r="9991" ht="15.75" customHeight="1">
      <c r="A9991" s="11" t="s">
        <v>10542</v>
      </c>
      <c r="B9991" s="11" t="s">
        <v>74</v>
      </c>
      <c r="C9991" s="11" t="s">
        <v>81</v>
      </c>
      <c r="D9991" s="11" t="s">
        <v>20056</v>
      </c>
      <c r="E9991" s="11" t="s">
        <v>20057</v>
      </c>
    </row>
    <row r="9992" ht="15.75" customHeight="1">
      <c r="A9992" s="11" t="s">
        <v>10542</v>
      </c>
      <c r="B9992" s="11" t="s">
        <v>74</v>
      </c>
      <c r="C9992" s="11" t="s">
        <v>81</v>
      </c>
      <c r="D9992" s="11" t="s">
        <v>20058</v>
      </c>
      <c r="E9992" s="11" t="s">
        <v>20059</v>
      </c>
    </row>
    <row r="9993" ht="15.75" customHeight="1">
      <c r="A9993" s="11" t="s">
        <v>10542</v>
      </c>
      <c r="B9993" s="11" t="s">
        <v>74</v>
      </c>
      <c r="C9993" s="11" t="s">
        <v>81</v>
      </c>
      <c r="D9993" s="11" t="s">
        <v>20060</v>
      </c>
      <c r="E9993" s="11" t="s">
        <v>20061</v>
      </c>
    </row>
    <row r="9994" ht="15.75" customHeight="1">
      <c r="A9994" s="11" t="s">
        <v>10542</v>
      </c>
      <c r="B9994" s="11" t="s">
        <v>74</v>
      </c>
      <c r="C9994" s="11" t="s">
        <v>81</v>
      </c>
      <c r="D9994" s="11" t="s">
        <v>20062</v>
      </c>
      <c r="E9994" s="11" t="s">
        <v>20063</v>
      </c>
    </row>
    <row r="9995" ht="15.75" customHeight="1">
      <c r="A9995" s="11" t="s">
        <v>10542</v>
      </c>
      <c r="B9995" s="11" t="s">
        <v>74</v>
      </c>
      <c r="C9995" s="11" t="s">
        <v>81</v>
      </c>
      <c r="D9995" s="11" t="s">
        <v>20064</v>
      </c>
      <c r="E9995" s="11" t="s">
        <v>20065</v>
      </c>
    </row>
    <row r="9996" ht="15.75" customHeight="1">
      <c r="A9996" s="11" t="s">
        <v>10542</v>
      </c>
      <c r="B9996" s="11" t="s">
        <v>74</v>
      </c>
      <c r="C9996" s="11" t="s">
        <v>81</v>
      </c>
      <c r="D9996" s="11" t="s">
        <v>20066</v>
      </c>
      <c r="E9996" s="11" t="s">
        <v>20067</v>
      </c>
    </row>
    <row r="9997" ht="15.75" customHeight="1">
      <c r="A9997" s="11" t="s">
        <v>10542</v>
      </c>
      <c r="B9997" s="11" t="s">
        <v>74</v>
      </c>
      <c r="C9997" s="11" t="s">
        <v>81</v>
      </c>
      <c r="D9997" s="11" t="s">
        <v>20068</v>
      </c>
      <c r="E9997" s="11" t="s">
        <v>20069</v>
      </c>
    </row>
    <row r="9998" ht="15.75" customHeight="1">
      <c r="A9998" s="11" t="s">
        <v>10542</v>
      </c>
      <c r="B9998" s="11" t="s">
        <v>74</v>
      </c>
      <c r="C9998" s="11" t="s">
        <v>81</v>
      </c>
      <c r="D9998" s="11" t="s">
        <v>20070</v>
      </c>
      <c r="E9998" s="11" t="s">
        <v>20071</v>
      </c>
    </row>
    <row r="9999" ht="15.75" customHeight="1">
      <c r="A9999" s="11" t="s">
        <v>10542</v>
      </c>
      <c r="B9999" s="11" t="s">
        <v>74</v>
      </c>
      <c r="C9999" s="11" t="s">
        <v>81</v>
      </c>
      <c r="D9999" s="11" t="s">
        <v>20072</v>
      </c>
      <c r="E9999" s="11" t="s">
        <v>20073</v>
      </c>
    </row>
    <row r="10000" ht="15.75" customHeight="1">
      <c r="A10000" s="11" t="s">
        <v>10542</v>
      </c>
      <c r="B10000" s="11" t="s">
        <v>74</v>
      </c>
      <c r="C10000" s="11" t="s">
        <v>81</v>
      </c>
      <c r="D10000" s="11" t="s">
        <v>20074</v>
      </c>
      <c r="E10000" s="11" t="s">
        <v>20075</v>
      </c>
    </row>
    <row r="10001" ht="15.75" customHeight="1">
      <c r="A10001" s="11" t="s">
        <v>10542</v>
      </c>
      <c r="B10001" s="11" t="s">
        <v>74</v>
      </c>
      <c r="C10001" s="11" t="s">
        <v>81</v>
      </c>
      <c r="D10001" s="11" t="s">
        <v>20076</v>
      </c>
      <c r="E10001" s="11" t="s">
        <v>20077</v>
      </c>
    </row>
    <row r="10002" ht="15.75" customHeight="1">
      <c r="A10002" s="11" t="s">
        <v>10542</v>
      </c>
      <c r="B10002" s="11" t="s">
        <v>74</v>
      </c>
      <c r="C10002" s="11" t="s">
        <v>81</v>
      </c>
      <c r="D10002" s="11" t="s">
        <v>20078</v>
      </c>
      <c r="E10002" s="11" t="s">
        <v>20079</v>
      </c>
    </row>
    <row r="10003" ht="15.75" customHeight="1">
      <c r="A10003" s="11" t="s">
        <v>10542</v>
      </c>
      <c r="B10003" s="11" t="s">
        <v>74</v>
      </c>
      <c r="C10003" s="11" t="s">
        <v>81</v>
      </c>
      <c r="D10003" s="11" t="s">
        <v>20080</v>
      </c>
      <c r="E10003" s="11" t="s">
        <v>20081</v>
      </c>
    </row>
    <row r="10004" ht="15.75" customHeight="1">
      <c r="A10004" s="11" t="s">
        <v>10542</v>
      </c>
      <c r="B10004" s="11" t="s">
        <v>74</v>
      </c>
      <c r="C10004" s="11" t="s">
        <v>81</v>
      </c>
      <c r="D10004" s="11" t="s">
        <v>20082</v>
      </c>
      <c r="E10004" s="11" t="s">
        <v>20083</v>
      </c>
    </row>
    <row r="10005" ht="15.75" customHeight="1">
      <c r="A10005" s="11" t="s">
        <v>10542</v>
      </c>
      <c r="B10005" s="11" t="s">
        <v>74</v>
      </c>
      <c r="C10005" s="11" t="s">
        <v>81</v>
      </c>
      <c r="D10005" s="11" t="s">
        <v>20084</v>
      </c>
      <c r="E10005" s="11" t="s">
        <v>20085</v>
      </c>
    </row>
    <row r="10006" ht="15.75" customHeight="1">
      <c r="A10006" s="11" t="s">
        <v>10542</v>
      </c>
      <c r="B10006" s="11" t="s">
        <v>74</v>
      </c>
      <c r="C10006" s="11" t="s">
        <v>81</v>
      </c>
      <c r="D10006" s="11" t="s">
        <v>20086</v>
      </c>
      <c r="E10006" s="11" t="s">
        <v>20087</v>
      </c>
    </row>
    <row r="10007" ht="15.75" customHeight="1">
      <c r="A10007" s="11" t="s">
        <v>10542</v>
      </c>
      <c r="B10007" s="11" t="s">
        <v>74</v>
      </c>
      <c r="C10007" s="11" t="s">
        <v>81</v>
      </c>
      <c r="D10007" s="11" t="s">
        <v>20088</v>
      </c>
      <c r="E10007" s="11" t="s">
        <v>20089</v>
      </c>
    </row>
    <row r="10008" ht="15.75" customHeight="1">
      <c r="A10008" s="11" t="s">
        <v>10542</v>
      </c>
      <c r="B10008" s="11" t="s">
        <v>74</v>
      </c>
      <c r="C10008" s="11" t="s">
        <v>81</v>
      </c>
      <c r="D10008" s="11" t="s">
        <v>20090</v>
      </c>
      <c r="E10008" s="11" t="s">
        <v>20091</v>
      </c>
    </row>
    <row r="10009" ht="15.75" customHeight="1">
      <c r="A10009" s="11" t="s">
        <v>10542</v>
      </c>
      <c r="B10009" s="11" t="s">
        <v>74</v>
      </c>
      <c r="C10009" s="11" t="s">
        <v>81</v>
      </c>
      <c r="D10009" s="11" t="s">
        <v>20092</v>
      </c>
      <c r="E10009" s="11" t="s">
        <v>20093</v>
      </c>
    </row>
    <row r="10010" ht="15.75" customHeight="1">
      <c r="A10010" s="11" t="s">
        <v>10542</v>
      </c>
      <c r="B10010" s="11" t="s">
        <v>74</v>
      </c>
      <c r="C10010" s="11" t="s">
        <v>81</v>
      </c>
      <c r="D10010" s="11" t="s">
        <v>20094</v>
      </c>
      <c r="E10010" s="11" t="s">
        <v>20095</v>
      </c>
    </row>
    <row r="10011" ht="15.75" customHeight="1">
      <c r="A10011" s="11" t="s">
        <v>10542</v>
      </c>
      <c r="B10011" s="11" t="s">
        <v>74</v>
      </c>
      <c r="C10011" s="11" t="s">
        <v>81</v>
      </c>
      <c r="D10011" s="11" t="s">
        <v>20096</v>
      </c>
      <c r="E10011" s="11" t="s">
        <v>20097</v>
      </c>
    </row>
    <row r="10012" ht="15.75" customHeight="1">
      <c r="A10012" s="11" t="s">
        <v>10542</v>
      </c>
      <c r="B10012" s="11" t="s">
        <v>74</v>
      </c>
      <c r="C10012" s="11" t="s">
        <v>81</v>
      </c>
      <c r="D10012" s="11" t="s">
        <v>20098</v>
      </c>
      <c r="E10012" s="11" t="s">
        <v>20099</v>
      </c>
    </row>
    <row r="10013" ht="15.75" customHeight="1">
      <c r="A10013" s="11" t="s">
        <v>10542</v>
      </c>
      <c r="B10013" s="11" t="s">
        <v>74</v>
      </c>
      <c r="C10013" s="11" t="s">
        <v>81</v>
      </c>
      <c r="D10013" s="11" t="s">
        <v>20100</v>
      </c>
      <c r="E10013" s="11" t="s">
        <v>20101</v>
      </c>
    </row>
    <row r="10014" ht="15.75" customHeight="1">
      <c r="A10014" s="11" t="s">
        <v>10542</v>
      </c>
      <c r="B10014" s="11" t="s">
        <v>74</v>
      </c>
      <c r="C10014" s="11" t="s">
        <v>81</v>
      </c>
      <c r="D10014" s="11" t="s">
        <v>20102</v>
      </c>
      <c r="E10014" s="11" t="s">
        <v>20103</v>
      </c>
    </row>
    <row r="10015" ht="15.75" customHeight="1">
      <c r="A10015" s="11" t="s">
        <v>10542</v>
      </c>
      <c r="B10015" s="11" t="s">
        <v>74</v>
      </c>
      <c r="C10015" s="11" t="s">
        <v>81</v>
      </c>
      <c r="D10015" s="11" t="s">
        <v>20104</v>
      </c>
      <c r="E10015" s="11" t="s">
        <v>20105</v>
      </c>
    </row>
    <row r="10016" ht="15.75" customHeight="1">
      <c r="A10016" s="11" t="s">
        <v>10542</v>
      </c>
      <c r="B10016" s="11" t="s">
        <v>74</v>
      </c>
      <c r="C10016" s="11" t="s">
        <v>81</v>
      </c>
      <c r="D10016" s="11" t="s">
        <v>20106</v>
      </c>
      <c r="E10016" s="11" t="s">
        <v>20107</v>
      </c>
    </row>
    <row r="10017" ht="15.75" customHeight="1">
      <c r="A10017" s="11" t="s">
        <v>10542</v>
      </c>
      <c r="B10017" s="11" t="s">
        <v>74</v>
      </c>
      <c r="C10017" s="11" t="s">
        <v>81</v>
      </c>
      <c r="D10017" s="11" t="s">
        <v>20108</v>
      </c>
      <c r="E10017" s="11" t="s">
        <v>20109</v>
      </c>
    </row>
    <row r="10018" ht="15.75" customHeight="1">
      <c r="A10018" s="11" t="s">
        <v>10542</v>
      </c>
      <c r="B10018" s="11" t="s">
        <v>74</v>
      </c>
      <c r="C10018" s="11" t="s">
        <v>81</v>
      </c>
      <c r="D10018" s="11" t="s">
        <v>20110</v>
      </c>
      <c r="E10018" s="11" t="s">
        <v>20111</v>
      </c>
    </row>
    <row r="10019" ht="15.75" customHeight="1">
      <c r="A10019" s="11" t="s">
        <v>10542</v>
      </c>
      <c r="B10019" s="11" t="s">
        <v>74</v>
      </c>
      <c r="C10019" s="11" t="s">
        <v>81</v>
      </c>
      <c r="D10019" s="11" t="s">
        <v>20112</v>
      </c>
      <c r="E10019" s="11" t="s">
        <v>20113</v>
      </c>
    </row>
    <row r="10020" ht="15.75" customHeight="1">
      <c r="A10020" s="11" t="s">
        <v>10542</v>
      </c>
      <c r="B10020" s="11" t="s">
        <v>74</v>
      </c>
      <c r="C10020" s="11" t="s">
        <v>81</v>
      </c>
      <c r="D10020" s="11" t="s">
        <v>20114</v>
      </c>
      <c r="E10020" s="11" t="s">
        <v>20115</v>
      </c>
    </row>
    <row r="10021" ht="15.75" customHeight="1">
      <c r="A10021" s="11" t="s">
        <v>10542</v>
      </c>
      <c r="B10021" s="11" t="s">
        <v>74</v>
      </c>
      <c r="C10021" s="11" t="s">
        <v>81</v>
      </c>
      <c r="D10021" s="11" t="s">
        <v>20116</v>
      </c>
      <c r="E10021" s="11" t="s">
        <v>20117</v>
      </c>
    </row>
    <row r="10022" ht="15.75" customHeight="1">
      <c r="A10022" s="11" t="s">
        <v>10542</v>
      </c>
      <c r="B10022" s="11" t="s">
        <v>74</v>
      </c>
      <c r="C10022" s="11" t="s">
        <v>81</v>
      </c>
      <c r="D10022" s="11" t="s">
        <v>20118</v>
      </c>
      <c r="E10022" s="11" t="s">
        <v>20119</v>
      </c>
    </row>
    <row r="10023" ht="15.75" customHeight="1">
      <c r="A10023" s="11" t="s">
        <v>10542</v>
      </c>
      <c r="B10023" s="11" t="s">
        <v>74</v>
      </c>
      <c r="C10023" s="11" t="s">
        <v>81</v>
      </c>
      <c r="D10023" s="11" t="s">
        <v>20120</v>
      </c>
      <c r="E10023" s="11" t="s">
        <v>20121</v>
      </c>
    </row>
    <row r="10024" ht="15.75" customHeight="1">
      <c r="A10024" s="11" t="s">
        <v>10542</v>
      </c>
      <c r="B10024" s="11" t="s">
        <v>74</v>
      </c>
      <c r="C10024" s="11" t="s">
        <v>81</v>
      </c>
      <c r="D10024" s="11" t="s">
        <v>20122</v>
      </c>
      <c r="E10024" s="11" t="s">
        <v>20123</v>
      </c>
    </row>
    <row r="10025" ht="15.75" customHeight="1">
      <c r="A10025" s="11" t="s">
        <v>10542</v>
      </c>
      <c r="B10025" s="11" t="s">
        <v>74</v>
      </c>
      <c r="C10025" s="11" t="s">
        <v>81</v>
      </c>
      <c r="D10025" s="11" t="s">
        <v>20124</v>
      </c>
      <c r="E10025" s="11" t="s">
        <v>20125</v>
      </c>
    </row>
    <row r="10026" ht="15.75" customHeight="1">
      <c r="A10026" s="11" t="s">
        <v>10542</v>
      </c>
      <c r="B10026" s="11" t="s">
        <v>74</v>
      </c>
      <c r="C10026" s="11" t="s">
        <v>81</v>
      </c>
      <c r="D10026" s="11" t="s">
        <v>20126</v>
      </c>
      <c r="E10026" s="11" t="s">
        <v>20127</v>
      </c>
    </row>
    <row r="10027" ht="15.75" customHeight="1">
      <c r="A10027" s="11" t="s">
        <v>10542</v>
      </c>
      <c r="B10027" s="11" t="s">
        <v>74</v>
      </c>
      <c r="C10027" s="11" t="s">
        <v>81</v>
      </c>
      <c r="D10027" s="11" t="s">
        <v>20128</v>
      </c>
      <c r="E10027" s="11" t="s">
        <v>20129</v>
      </c>
    </row>
    <row r="10028" ht="15.75" customHeight="1">
      <c r="A10028" s="11" t="s">
        <v>10542</v>
      </c>
      <c r="B10028" s="11" t="s">
        <v>74</v>
      </c>
      <c r="C10028" s="11" t="s">
        <v>81</v>
      </c>
      <c r="D10028" s="11" t="s">
        <v>20130</v>
      </c>
      <c r="E10028" s="11" t="s">
        <v>20131</v>
      </c>
    </row>
    <row r="10029" ht="15.75" customHeight="1">
      <c r="A10029" s="11" t="s">
        <v>10542</v>
      </c>
      <c r="B10029" s="11" t="s">
        <v>74</v>
      </c>
      <c r="C10029" s="11" t="s">
        <v>81</v>
      </c>
      <c r="D10029" s="11" t="s">
        <v>20132</v>
      </c>
      <c r="E10029" s="11" t="s">
        <v>20133</v>
      </c>
    </row>
    <row r="10030" ht="15.75" customHeight="1">
      <c r="A10030" s="11" t="s">
        <v>10542</v>
      </c>
      <c r="B10030" s="11" t="s">
        <v>74</v>
      </c>
      <c r="C10030" s="11" t="s">
        <v>81</v>
      </c>
      <c r="D10030" s="11" t="s">
        <v>20134</v>
      </c>
      <c r="E10030" s="11" t="s">
        <v>20135</v>
      </c>
    </row>
    <row r="10031" ht="15.75" customHeight="1">
      <c r="A10031" s="11" t="s">
        <v>10542</v>
      </c>
      <c r="B10031" s="11" t="s">
        <v>74</v>
      </c>
      <c r="C10031" s="11" t="s">
        <v>81</v>
      </c>
      <c r="D10031" s="11" t="s">
        <v>20136</v>
      </c>
      <c r="E10031" s="11" t="s">
        <v>20137</v>
      </c>
    </row>
    <row r="10032" ht="15.75" customHeight="1">
      <c r="A10032" s="11" t="s">
        <v>10542</v>
      </c>
      <c r="B10032" s="11" t="s">
        <v>74</v>
      </c>
      <c r="C10032" s="11" t="s">
        <v>81</v>
      </c>
      <c r="D10032" s="11" t="s">
        <v>20138</v>
      </c>
      <c r="E10032" s="11" t="s">
        <v>20139</v>
      </c>
    </row>
    <row r="10033" ht="15.75" customHeight="1">
      <c r="A10033" s="11" t="s">
        <v>10542</v>
      </c>
      <c r="B10033" s="11" t="s">
        <v>74</v>
      </c>
      <c r="C10033" s="11" t="s">
        <v>81</v>
      </c>
      <c r="D10033" s="11" t="s">
        <v>20140</v>
      </c>
      <c r="E10033" s="11" t="s">
        <v>20141</v>
      </c>
    </row>
    <row r="10034" ht="15.75" customHeight="1">
      <c r="A10034" s="11" t="s">
        <v>10542</v>
      </c>
      <c r="B10034" s="11" t="s">
        <v>74</v>
      </c>
      <c r="C10034" s="11" t="s">
        <v>81</v>
      </c>
      <c r="D10034" s="11" t="s">
        <v>20142</v>
      </c>
      <c r="E10034" s="11" t="s">
        <v>20143</v>
      </c>
    </row>
    <row r="10035" ht="15.75" customHeight="1">
      <c r="A10035" s="11" t="s">
        <v>10542</v>
      </c>
      <c r="B10035" s="11" t="s">
        <v>74</v>
      </c>
      <c r="C10035" s="11" t="s">
        <v>81</v>
      </c>
      <c r="D10035" s="11" t="s">
        <v>20144</v>
      </c>
      <c r="E10035" s="11" t="s">
        <v>20145</v>
      </c>
    </row>
    <row r="10036" ht="15.75" customHeight="1">
      <c r="A10036" s="11" t="s">
        <v>10542</v>
      </c>
      <c r="B10036" s="11" t="s">
        <v>74</v>
      </c>
      <c r="C10036" s="11" t="s">
        <v>81</v>
      </c>
      <c r="D10036" s="11" t="s">
        <v>20146</v>
      </c>
      <c r="E10036" s="11" t="s">
        <v>20147</v>
      </c>
    </row>
    <row r="10037" ht="15.75" customHeight="1">
      <c r="A10037" s="11" t="s">
        <v>10542</v>
      </c>
      <c r="B10037" s="11" t="s">
        <v>74</v>
      </c>
      <c r="C10037" s="11" t="s">
        <v>81</v>
      </c>
      <c r="D10037" s="11" t="s">
        <v>20148</v>
      </c>
      <c r="E10037" s="11" t="s">
        <v>20149</v>
      </c>
    </row>
    <row r="10038" ht="15.75" customHeight="1">
      <c r="A10038" s="11" t="s">
        <v>10542</v>
      </c>
      <c r="B10038" s="11" t="s">
        <v>74</v>
      </c>
      <c r="C10038" s="11" t="s">
        <v>81</v>
      </c>
      <c r="D10038" s="11" t="s">
        <v>20150</v>
      </c>
      <c r="E10038" s="11" t="s">
        <v>20151</v>
      </c>
    </row>
    <row r="10039" ht="15.75" customHeight="1">
      <c r="A10039" s="11" t="s">
        <v>10542</v>
      </c>
      <c r="B10039" s="11" t="s">
        <v>74</v>
      </c>
      <c r="C10039" s="11" t="s">
        <v>81</v>
      </c>
      <c r="D10039" s="11" t="s">
        <v>20152</v>
      </c>
      <c r="E10039" s="11" t="s">
        <v>20153</v>
      </c>
    </row>
    <row r="10040" ht="15.75" customHeight="1">
      <c r="A10040" s="11" t="s">
        <v>10542</v>
      </c>
      <c r="B10040" s="11" t="s">
        <v>74</v>
      </c>
      <c r="C10040" s="11" t="s">
        <v>81</v>
      </c>
      <c r="D10040" s="11" t="s">
        <v>20154</v>
      </c>
      <c r="E10040" s="11" t="s">
        <v>20155</v>
      </c>
    </row>
    <row r="10041" ht="15.75" customHeight="1">
      <c r="A10041" s="11" t="s">
        <v>10542</v>
      </c>
      <c r="B10041" s="11" t="s">
        <v>74</v>
      </c>
      <c r="C10041" s="11" t="s">
        <v>81</v>
      </c>
      <c r="D10041" s="11" t="s">
        <v>20156</v>
      </c>
      <c r="E10041" s="11" t="s">
        <v>20157</v>
      </c>
    </row>
    <row r="10042" ht="15.75" customHeight="1">
      <c r="A10042" s="11" t="s">
        <v>10542</v>
      </c>
      <c r="B10042" s="11" t="s">
        <v>74</v>
      </c>
      <c r="C10042" s="11" t="s">
        <v>81</v>
      </c>
      <c r="D10042" s="11" t="s">
        <v>20158</v>
      </c>
      <c r="E10042" s="11" t="s">
        <v>20159</v>
      </c>
    </row>
    <row r="10043" ht="15.75" customHeight="1">
      <c r="A10043" s="11" t="s">
        <v>10542</v>
      </c>
      <c r="B10043" s="11" t="s">
        <v>74</v>
      </c>
      <c r="C10043" s="11" t="s">
        <v>81</v>
      </c>
      <c r="D10043" s="11" t="s">
        <v>20160</v>
      </c>
      <c r="E10043" s="11" t="s">
        <v>20161</v>
      </c>
    </row>
    <row r="10044" ht="15.75" customHeight="1">
      <c r="A10044" s="11" t="s">
        <v>10542</v>
      </c>
      <c r="B10044" s="11" t="s">
        <v>74</v>
      </c>
      <c r="C10044" s="11" t="s">
        <v>81</v>
      </c>
      <c r="D10044" s="11" t="s">
        <v>20162</v>
      </c>
      <c r="E10044" s="11" t="s">
        <v>20163</v>
      </c>
    </row>
    <row r="10045" ht="15.75" customHeight="1">
      <c r="A10045" s="11" t="s">
        <v>10542</v>
      </c>
      <c r="B10045" s="11" t="s">
        <v>74</v>
      </c>
      <c r="C10045" s="11" t="s">
        <v>81</v>
      </c>
      <c r="D10045" s="11" t="s">
        <v>20164</v>
      </c>
      <c r="E10045" s="11" t="s">
        <v>20165</v>
      </c>
    </row>
    <row r="10046" ht="15.75" customHeight="1">
      <c r="A10046" s="11" t="s">
        <v>10542</v>
      </c>
      <c r="B10046" s="11" t="s">
        <v>74</v>
      </c>
      <c r="C10046" s="11" t="s">
        <v>81</v>
      </c>
      <c r="D10046" s="11" t="s">
        <v>20166</v>
      </c>
      <c r="E10046" s="11" t="s">
        <v>20167</v>
      </c>
    </row>
    <row r="10047" ht="15.75" customHeight="1">
      <c r="A10047" s="11" t="s">
        <v>10542</v>
      </c>
      <c r="B10047" s="11" t="s">
        <v>74</v>
      </c>
      <c r="C10047" s="11" t="s">
        <v>81</v>
      </c>
      <c r="D10047" s="11" t="s">
        <v>20168</v>
      </c>
      <c r="E10047" s="11" t="s">
        <v>20169</v>
      </c>
    </row>
    <row r="10048" ht="15.75" customHeight="1">
      <c r="A10048" s="11" t="s">
        <v>10542</v>
      </c>
      <c r="B10048" s="11" t="s">
        <v>74</v>
      </c>
      <c r="C10048" s="11" t="s">
        <v>81</v>
      </c>
      <c r="D10048" s="11" t="s">
        <v>20170</v>
      </c>
      <c r="E10048" s="11" t="s">
        <v>20171</v>
      </c>
    </row>
    <row r="10049" ht="15.75" customHeight="1">
      <c r="A10049" s="11" t="s">
        <v>10542</v>
      </c>
      <c r="B10049" s="11" t="s">
        <v>74</v>
      </c>
      <c r="C10049" s="11" t="s">
        <v>81</v>
      </c>
      <c r="D10049" s="11" t="s">
        <v>20172</v>
      </c>
      <c r="E10049" s="11" t="s">
        <v>20173</v>
      </c>
    </row>
    <row r="10050" ht="15.75" customHeight="1">
      <c r="A10050" s="11" t="s">
        <v>10542</v>
      </c>
      <c r="B10050" s="11" t="s">
        <v>74</v>
      </c>
      <c r="C10050" s="11" t="s">
        <v>81</v>
      </c>
      <c r="D10050" s="11" t="s">
        <v>20174</v>
      </c>
      <c r="E10050" s="11" t="s">
        <v>20175</v>
      </c>
    </row>
    <row r="10051" ht="15.75" customHeight="1">
      <c r="A10051" s="11" t="s">
        <v>10542</v>
      </c>
      <c r="B10051" s="11" t="s">
        <v>74</v>
      </c>
      <c r="C10051" s="11" t="s">
        <v>81</v>
      </c>
      <c r="D10051" s="11" t="s">
        <v>20176</v>
      </c>
      <c r="E10051" s="11" t="s">
        <v>20177</v>
      </c>
    </row>
    <row r="10052" ht="15.75" customHeight="1">
      <c r="A10052" s="11" t="s">
        <v>10542</v>
      </c>
      <c r="B10052" s="11" t="s">
        <v>74</v>
      </c>
      <c r="C10052" s="11" t="s">
        <v>81</v>
      </c>
      <c r="D10052" s="11" t="s">
        <v>20178</v>
      </c>
      <c r="E10052" s="11" t="s">
        <v>20179</v>
      </c>
    </row>
    <row r="10053" ht="15.75" customHeight="1">
      <c r="A10053" s="11" t="s">
        <v>10542</v>
      </c>
      <c r="B10053" s="11" t="s">
        <v>74</v>
      </c>
      <c r="C10053" s="11" t="s">
        <v>81</v>
      </c>
      <c r="D10053" s="11" t="s">
        <v>20180</v>
      </c>
      <c r="E10053" s="11" t="s">
        <v>20181</v>
      </c>
    </row>
    <row r="10054" ht="15.75" customHeight="1">
      <c r="A10054" s="11" t="s">
        <v>10542</v>
      </c>
      <c r="B10054" s="11" t="s">
        <v>74</v>
      </c>
      <c r="C10054" s="11" t="s">
        <v>81</v>
      </c>
      <c r="D10054" s="11" t="s">
        <v>20182</v>
      </c>
      <c r="E10054" s="11" t="s">
        <v>20183</v>
      </c>
    </row>
    <row r="10055" ht="15.75" customHeight="1">
      <c r="A10055" s="11" t="s">
        <v>10542</v>
      </c>
      <c r="B10055" s="11" t="s">
        <v>74</v>
      </c>
      <c r="C10055" s="11" t="s">
        <v>81</v>
      </c>
      <c r="D10055" s="11" t="s">
        <v>20184</v>
      </c>
      <c r="E10055" s="11" t="s">
        <v>20185</v>
      </c>
    </row>
    <row r="10056" ht="15.75" customHeight="1">
      <c r="A10056" s="11" t="s">
        <v>10542</v>
      </c>
      <c r="B10056" s="11" t="s">
        <v>74</v>
      </c>
      <c r="C10056" s="11" t="s">
        <v>81</v>
      </c>
      <c r="D10056" s="11" t="s">
        <v>20186</v>
      </c>
      <c r="E10056" s="11" t="s">
        <v>20187</v>
      </c>
    </row>
    <row r="10057" ht="15.75" customHeight="1">
      <c r="A10057" s="11" t="s">
        <v>10542</v>
      </c>
      <c r="B10057" s="11" t="s">
        <v>74</v>
      </c>
      <c r="C10057" s="11" t="s">
        <v>81</v>
      </c>
      <c r="D10057" s="11" t="s">
        <v>20188</v>
      </c>
      <c r="E10057" s="11" t="s">
        <v>20189</v>
      </c>
    </row>
    <row r="10058" ht="15.75" customHeight="1">
      <c r="A10058" s="11" t="s">
        <v>10542</v>
      </c>
      <c r="B10058" s="11" t="s">
        <v>74</v>
      </c>
      <c r="C10058" s="11" t="s">
        <v>81</v>
      </c>
      <c r="D10058" s="11" t="s">
        <v>20190</v>
      </c>
      <c r="E10058" s="11" t="s">
        <v>20191</v>
      </c>
    </row>
    <row r="10059" ht="15.75" customHeight="1">
      <c r="A10059" s="11" t="s">
        <v>10542</v>
      </c>
      <c r="B10059" s="11" t="s">
        <v>74</v>
      </c>
      <c r="C10059" s="11" t="s">
        <v>81</v>
      </c>
      <c r="D10059" s="11" t="s">
        <v>20192</v>
      </c>
      <c r="E10059" s="11" t="s">
        <v>20193</v>
      </c>
    </row>
    <row r="10060" ht="15.75" customHeight="1">
      <c r="A10060" s="11" t="s">
        <v>10542</v>
      </c>
      <c r="B10060" s="11" t="s">
        <v>74</v>
      </c>
      <c r="C10060" s="11" t="s">
        <v>81</v>
      </c>
      <c r="D10060" s="11" t="s">
        <v>20194</v>
      </c>
      <c r="E10060" s="11" t="s">
        <v>20195</v>
      </c>
    </row>
    <row r="10061" ht="15.75" customHeight="1">
      <c r="A10061" s="11" t="s">
        <v>10542</v>
      </c>
      <c r="B10061" s="11" t="s">
        <v>74</v>
      </c>
      <c r="C10061" s="11" t="s">
        <v>81</v>
      </c>
      <c r="D10061" s="11" t="s">
        <v>20196</v>
      </c>
      <c r="E10061" s="11" t="s">
        <v>20197</v>
      </c>
    </row>
    <row r="10062" ht="15.75" customHeight="1">
      <c r="A10062" s="11" t="s">
        <v>10542</v>
      </c>
      <c r="B10062" s="11" t="s">
        <v>74</v>
      </c>
      <c r="C10062" s="11" t="s">
        <v>81</v>
      </c>
      <c r="D10062" s="11" t="s">
        <v>20198</v>
      </c>
      <c r="E10062" s="11" t="s">
        <v>20199</v>
      </c>
    </row>
    <row r="10063" ht="15.75" customHeight="1">
      <c r="A10063" s="11" t="s">
        <v>10542</v>
      </c>
      <c r="B10063" s="11" t="s">
        <v>74</v>
      </c>
      <c r="C10063" s="11" t="s">
        <v>81</v>
      </c>
      <c r="D10063" s="11" t="s">
        <v>20200</v>
      </c>
      <c r="E10063" s="11" t="s">
        <v>20201</v>
      </c>
    </row>
    <row r="10064" ht="15.75" customHeight="1">
      <c r="A10064" s="11" t="s">
        <v>10542</v>
      </c>
      <c r="B10064" s="11" t="s">
        <v>74</v>
      </c>
      <c r="C10064" s="11" t="s">
        <v>81</v>
      </c>
      <c r="D10064" s="11" t="s">
        <v>20202</v>
      </c>
      <c r="E10064" s="11" t="s">
        <v>20203</v>
      </c>
    </row>
    <row r="10065" ht="15.75" customHeight="1">
      <c r="A10065" s="11" t="s">
        <v>10542</v>
      </c>
      <c r="B10065" s="11" t="s">
        <v>74</v>
      </c>
      <c r="C10065" s="11" t="s">
        <v>81</v>
      </c>
      <c r="D10065" s="11" t="s">
        <v>20204</v>
      </c>
      <c r="E10065" s="11" t="s">
        <v>20205</v>
      </c>
    </row>
    <row r="10066" ht="15.75" customHeight="1">
      <c r="A10066" s="11" t="s">
        <v>10542</v>
      </c>
      <c r="B10066" s="11" t="s">
        <v>74</v>
      </c>
      <c r="C10066" s="11" t="s">
        <v>81</v>
      </c>
      <c r="D10066" s="11" t="s">
        <v>20206</v>
      </c>
      <c r="E10066" s="11" t="s">
        <v>20207</v>
      </c>
    </row>
    <row r="10067" ht="15.75" customHeight="1">
      <c r="A10067" s="11" t="s">
        <v>10542</v>
      </c>
      <c r="B10067" s="11" t="s">
        <v>74</v>
      </c>
      <c r="C10067" s="11" t="s">
        <v>81</v>
      </c>
      <c r="D10067" s="11" t="s">
        <v>20208</v>
      </c>
      <c r="E10067" s="11" t="s">
        <v>20209</v>
      </c>
    </row>
    <row r="10068" ht="15.75" customHeight="1">
      <c r="A10068" s="11" t="s">
        <v>10542</v>
      </c>
      <c r="B10068" s="11" t="s">
        <v>74</v>
      </c>
      <c r="C10068" s="11" t="s">
        <v>75</v>
      </c>
      <c r="D10068" s="11" t="s">
        <v>20210</v>
      </c>
      <c r="E10068" s="11" t="s">
        <v>20211</v>
      </c>
    </row>
    <row r="10069" ht="15.75" customHeight="1">
      <c r="A10069" s="11" t="s">
        <v>10542</v>
      </c>
      <c r="B10069" s="11" t="s">
        <v>74</v>
      </c>
      <c r="C10069" s="11" t="s">
        <v>75</v>
      </c>
      <c r="D10069" s="11" t="s">
        <v>20212</v>
      </c>
      <c r="E10069" s="11" t="s">
        <v>20213</v>
      </c>
    </row>
    <row r="10070" ht="15.75" customHeight="1">
      <c r="A10070" s="11" t="s">
        <v>10542</v>
      </c>
      <c r="B10070" s="11" t="s">
        <v>74</v>
      </c>
      <c r="C10070" s="11" t="s">
        <v>75</v>
      </c>
      <c r="D10070" s="11" t="s">
        <v>20214</v>
      </c>
      <c r="E10070" s="11" t="s">
        <v>20215</v>
      </c>
    </row>
    <row r="10071" ht="15.75" customHeight="1">
      <c r="A10071" s="11" t="s">
        <v>10542</v>
      </c>
      <c r="B10071" s="11" t="s">
        <v>74</v>
      </c>
      <c r="C10071" s="11" t="s">
        <v>75</v>
      </c>
      <c r="D10071" s="11" t="s">
        <v>20216</v>
      </c>
      <c r="E10071" s="11" t="s">
        <v>20217</v>
      </c>
    </row>
    <row r="10072" ht="15.75" customHeight="1">
      <c r="A10072" s="11" t="s">
        <v>10542</v>
      </c>
      <c r="B10072" s="11" t="s">
        <v>74</v>
      </c>
      <c r="C10072" s="11" t="s">
        <v>75</v>
      </c>
      <c r="D10072" s="11" t="s">
        <v>20218</v>
      </c>
      <c r="E10072" s="11" t="s">
        <v>20219</v>
      </c>
    </row>
    <row r="10073" ht="15.75" customHeight="1">
      <c r="A10073" s="11" t="s">
        <v>10542</v>
      </c>
      <c r="B10073" s="11" t="s">
        <v>74</v>
      </c>
      <c r="C10073" s="11" t="s">
        <v>75</v>
      </c>
      <c r="D10073" s="11" t="s">
        <v>20220</v>
      </c>
      <c r="E10073" s="11" t="s">
        <v>20221</v>
      </c>
    </row>
    <row r="10074" ht="15.75" customHeight="1">
      <c r="A10074" s="11" t="s">
        <v>10542</v>
      </c>
      <c r="B10074" s="11" t="s">
        <v>74</v>
      </c>
      <c r="C10074" s="11" t="s">
        <v>75</v>
      </c>
      <c r="D10074" s="11" t="s">
        <v>20222</v>
      </c>
      <c r="E10074" s="11" t="s">
        <v>20223</v>
      </c>
    </row>
    <row r="10075" ht="15.75" customHeight="1">
      <c r="A10075" s="11" t="s">
        <v>10542</v>
      </c>
      <c r="B10075" s="11" t="s">
        <v>74</v>
      </c>
      <c r="C10075" s="11" t="s">
        <v>75</v>
      </c>
      <c r="D10075" s="11" t="s">
        <v>20224</v>
      </c>
      <c r="E10075" s="11" t="s">
        <v>20225</v>
      </c>
    </row>
    <row r="10076" ht="15.75" customHeight="1">
      <c r="A10076" s="11" t="s">
        <v>10542</v>
      </c>
      <c r="B10076" s="11" t="s">
        <v>74</v>
      </c>
      <c r="C10076" s="11" t="s">
        <v>75</v>
      </c>
      <c r="D10076" s="11" t="s">
        <v>20226</v>
      </c>
      <c r="E10076" s="11" t="s">
        <v>20227</v>
      </c>
    </row>
    <row r="10077" ht="15.75" customHeight="1">
      <c r="A10077" s="11" t="s">
        <v>10542</v>
      </c>
      <c r="B10077" s="11" t="s">
        <v>74</v>
      </c>
      <c r="C10077" s="11" t="s">
        <v>75</v>
      </c>
      <c r="D10077" s="11" t="s">
        <v>20228</v>
      </c>
      <c r="E10077" s="11" t="s">
        <v>20229</v>
      </c>
    </row>
    <row r="10078" ht="15.75" customHeight="1">
      <c r="A10078" s="11" t="s">
        <v>10542</v>
      </c>
      <c r="B10078" s="11" t="s">
        <v>74</v>
      </c>
      <c r="C10078" s="11" t="s">
        <v>75</v>
      </c>
      <c r="D10078" s="11" t="s">
        <v>20230</v>
      </c>
      <c r="E10078" s="11" t="s">
        <v>20231</v>
      </c>
    </row>
    <row r="10079" ht="15.75" customHeight="1">
      <c r="A10079" s="11" t="s">
        <v>10542</v>
      </c>
      <c r="B10079" s="11" t="s">
        <v>74</v>
      </c>
      <c r="C10079" s="11" t="s">
        <v>75</v>
      </c>
      <c r="D10079" s="11" t="s">
        <v>20232</v>
      </c>
      <c r="E10079" s="11" t="s">
        <v>20233</v>
      </c>
    </row>
    <row r="10080" ht="15.75" customHeight="1">
      <c r="A10080" s="11" t="s">
        <v>10542</v>
      </c>
      <c r="B10080" s="11" t="s">
        <v>74</v>
      </c>
      <c r="C10080" s="11" t="s">
        <v>75</v>
      </c>
      <c r="D10080" s="11" t="s">
        <v>20234</v>
      </c>
      <c r="E10080" s="11" t="s">
        <v>20235</v>
      </c>
    </row>
    <row r="10081" ht="15.75" customHeight="1">
      <c r="A10081" s="11" t="s">
        <v>10542</v>
      </c>
      <c r="B10081" s="11" t="s">
        <v>74</v>
      </c>
      <c r="C10081" s="11" t="s">
        <v>75</v>
      </c>
      <c r="D10081" s="11" t="s">
        <v>20236</v>
      </c>
      <c r="E10081" s="11" t="s">
        <v>20237</v>
      </c>
    </row>
    <row r="10082" ht="15.75" customHeight="1">
      <c r="A10082" s="11" t="s">
        <v>10542</v>
      </c>
      <c r="B10082" s="11" t="s">
        <v>74</v>
      </c>
      <c r="C10082" s="11" t="s">
        <v>75</v>
      </c>
      <c r="D10082" s="11" t="s">
        <v>20238</v>
      </c>
      <c r="E10082" s="11" t="s">
        <v>20239</v>
      </c>
    </row>
    <row r="10083" ht="15.75" customHeight="1">
      <c r="A10083" s="11" t="s">
        <v>10542</v>
      </c>
      <c r="B10083" s="11" t="s">
        <v>74</v>
      </c>
      <c r="C10083" s="11" t="s">
        <v>75</v>
      </c>
      <c r="D10083" s="11" t="s">
        <v>20240</v>
      </c>
      <c r="E10083" s="11" t="s">
        <v>20241</v>
      </c>
    </row>
    <row r="10084" ht="15.75" customHeight="1">
      <c r="A10084" s="11" t="s">
        <v>10542</v>
      </c>
      <c r="B10084" s="11" t="s">
        <v>74</v>
      </c>
      <c r="C10084" s="11" t="s">
        <v>75</v>
      </c>
      <c r="D10084" s="11" t="s">
        <v>20242</v>
      </c>
      <c r="E10084" s="11" t="s">
        <v>20243</v>
      </c>
    </row>
    <row r="10085" ht="15.75" customHeight="1">
      <c r="A10085" s="11" t="s">
        <v>10542</v>
      </c>
      <c r="B10085" s="11" t="s">
        <v>74</v>
      </c>
      <c r="C10085" s="11" t="s">
        <v>75</v>
      </c>
      <c r="D10085" s="11" t="s">
        <v>20244</v>
      </c>
      <c r="E10085" s="11" t="s">
        <v>20245</v>
      </c>
    </row>
    <row r="10086" ht="15.75" customHeight="1">
      <c r="A10086" s="11" t="s">
        <v>10542</v>
      </c>
      <c r="B10086" s="11" t="s">
        <v>74</v>
      </c>
      <c r="C10086" s="11" t="s">
        <v>75</v>
      </c>
      <c r="D10086" s="11" t="s">
        <v>20246</v>
      </c>
      <c r="E10086" s="11" t="s">
        <v>20247</v>
      </c>
    </row>
    <row r="10087" ht="15.75" customHeight="1">
      <c r="A10087" s="11" t="s">
        <v>10542</v>
      </c>
      <c r="B10087" s="11" t="s">
        <v>74</v>
      </c>
      <c r="C10087" s="11" t="s">
        <v>75</v>
      </c>
      <c r="D10087" s="11" t="s">
        <v>20248</v>
      </c>
      <c r="E10087" s="11" t="s">
        <v>20249</v>
      </c>
    </row>
    <row r="10088" ht="15.75" customHeight="1">
      <c r="A10088" s="11" t="s">
        <v>10542</v>
      </c>
      <c r="B10088" s="11" t="s">
        <v>74</v>
      </c>
      <c r="C10088" s="11" t="s">
        <v>75</v>
      </c>
      <c r="D10088" s="11" t="s">
        <v>20250</v>
      </c>
      <c r="E10088" s="11" t="s">
        <v>20251</v>
      </c>
    </row>
    <row r="10089" ht="15.75" customHeight="1">
      <c r="A10089" s="11" t="s">
        <v>10542</v>
      </c>
      <c r="B10089" s="11" t="s">
        <v>74</v>
      </c>
      <c r="C10089" s="11" t="s">
        <v>75</v>
      </c>
      <c r="D10089" s="11" t="s">
        <v>20252</v>
      </c>
      <c r="E10089" s="11" t="s">
        <v>20253</v>
      </c>
    </row>
    <row r="10090" ht="15.75" customHeight="1">
      <c r="A10090" s="11" t="s">
        <v>10542</v>
      </c>
      <c r="B10090" s="11" t="s">
        <v>74</v>
      </c>
      <c r="C10090" s="11" t="s">
        <v>75</v>
      </c>
      <c r="D10090" s="11" t="s">
        <v>20254</v>
      </c>
      <c r="E10090" s="11" t="s">
        <v>20255</v>
      </c>
    </row>
    <row r="10091" ht="15.75" customHeight="1">
      <c r="A10091" s="11" t="s">
        <v>10542</v>
      </c>
      <c r="B10091" s="11" t="s">
        <v>74</v>
      </c>
      <c r="C10091" s="11" t="s">
        <v>75</v>
      </c>
      <c r="D10091" s="11" t="s">
        <v>20256</v>
      </c>
      <c r="E10091" s="11" t="s">
        <v>20257</v>
      </c>
    </row>
    <row r="10092" ht="15.75" customHeight="1">
      <c r="A10092" s="11" t="s">
        <v>10542</v>
      </c>
      <c r="B10092" s="11" t="s">
        <v>74</v>
      </c>
      <c r="C10092" s="11" t="s">
        <v>75</v>
      </c>
      <c r="D10092" s="11" t="s">
        <v>20258</v>
      </c>
      <c r="E10092" s="11" t="s">
        <v>20259</v>
      </c>
    </row>
    <row r="10093" ht="15.75" customHeight="1">
      <c r="A10093" s="11" t="s">
        <v>10542</v>
      </c>
      <c r="B10093" s="11" t="s">
        <v>74</v>
      </c>
      <c r="C10093" s="11" t="s">
        <v>75</v>
      </c>
      <c r="D10093" s="11" t="s">
        <v>20260</v>
      </c>
      <c r="E10093" s="11" t="s">
        <v>20261</v>
      </c>
    </row>
    <row r="10094" ht="15.75" customHeight="1">
      <c r="A10094" s="11" t="s">
        <v>10542</v>
      </c>
      <c r="B10094" s="11" t="s">
        <v>74</v>
      </c>
      <c r="C10094" s="11" t="s">
        <v>75</v>
      </c>
      <c r="D10094" s="11" t="s">
        <v>20262</v>
      </c>
      <c r="E10094" s="11" t="s">
        <v>20263</v>
      </c>
    </row>
    <row r="10095" ht="15.75" customHeight="1">
      <c r="A10095" s="11" t="s">
        <v>10542</v>
      </c>
      <c r="B10095" s="11" t="s">
        <v>74</v>
      </c>
      <c r="C10095" s="11" t="s">
        <v>75</v>
      </c>
      <c r="D10095" s="11" t="s">
        <v>20264</v>
      </c>
      <c r="E10095" s="11" t="s">
        <v>20265</v>
      </c>
    </row>
    <row r="10096" ht="15.75" customHeight="1">
      <c r="A10096" s="11" t="s">
        <v>10542</v>
      </c>
      <c r="B10096" s="11" t="s">
        <v>74</v>
      </c>
      <c r="C10096" s="11" t="s">
        <v>75</v>
      </c>
      <c r="D10096" s="11" t="s">
        <v>20266</v>
      </c>
      <c r="E10096" s="11" t="s">
        <v>20267</v>
      </c>
    </row>
    <row r="10097" ht="15.75" customHeight="1">
      <c r="A10097" s="11" t="s">
        <v>10542</v>
      </c>
      <c r="B10097" s="11" t="s">
        <v>74</v>
      </c>
      <c r="C10097" s="11" t="s">
        <v>75</v>
      </c>
      <c r="D10097" s="11" t="s">
        <v>20268</v>
      </c>
      <c r="E10097" s="11" t="s">
        <v>20269</v>
      </c>
    </row>
    <row r="10098" ht="15.75" customHeight="1">
      <c r="A10098" s="11" t="s">
        <v>10542</v>
      </c>
      <c r="B10098" s="11" t="s">
        <v>74</v>
      </c>
      <c r="C10098" s="11" t="s">
        <v>75</v>
      </c>
      <c r="D10098" s="11" t="s">
        <v>20270</v>
      </c>
      <c r="E10098" s="11" t="s">
        <v>20271</v>
      </c>
    </row>
    <row r="10099" ht="15.75" customHeight="1">
      <c r="A10099" s="11" t="s">
        <v>10542</v>
      </c>
      <c r="B10099" s="11" t="s">
        <v>74</v>
      </c>
      <c r="C10099" s="11" t="s">
        <v>75</v>
      </c>
      <c r="D10099" s="11" t="s">
        <v>20272</v>
      </c>
      <c r="E10099" s="11" t="s">
        <v>20273</v>
      </c>
    </row>
    <row r="10100" ht="15.75" customHeight="1">
      <c r="A10100" s="11" t="s">
        <v>10542</v>
      </c>
      <c r="B10100" s="11" t="s">
        <v>74</v>
      </c>
      <c r="C10100" s="11" t="s">
        <v>75</v>
      </c>
      <c r="D10100" s="11" t="s">
        <v>20274</v>
      </c>
      <c r="E10100" s="11" t="s">
        <v>20275</v>
      </c>
    </row>
    <row r="10101" ht="15.75" customHeight="1">
      <c r="A10101" s="11" t="s">
        <v>10542</v>
      </c>
      <c r="B10101" s="11" t="s">
        <v>74</v>
      </c>
      <c r="C10101" s="11" t="s">
        <v>75</v>
      </c>
      <c r="D10101" s="11" t="s">
        <v>20276</v>
      </c>
      <c r="E10101" s="11" t="s">
        <v>20277</v>
      </c>
    </row>
    <row r="10102" ht="15.75" customHeight="1">
      <c r="A10102" s="11" t="s">
        <v>10542</v>
      </c>
      <c r="B10102" s="11" t="s">
        <v>74</v>
      </c>
      <c r="C10102" s="11" t="s">
        <v>75</v>
      </c>
      <c r="D10102" s="11" t="s">
        <v>20278</v>
      </c>
      <c r="E10102" s="11" t="s">
        <v>20279</v>
      </c>
    </row>
    <row r="10103" ht="15.75" customHeight="1">
      <c r="A10103" s="11" t="s">
        <v>10542</v>
      </c>
      <c r="B10103" s="11" t="s">
        <v>74</v>
      </c>
      <c r="C10103" s="11" t="s">
        <v>75</v>
      </c>
      <c r="D10103" s="11" t="s">
        <v>20280</v>
      </c>
      <c r="E10103" s="11" t="s">
        <v>20281</v>
      </c>
    </row>
    <row r="10104" ht="15.75" customHeight="1">
      <c r="A10104" s="11" t="s">
        <v>10542</v>
      </c>
      <c r="B10104" s="11" t="s">
        <v>74</v>
      </c>
      <c r="C10104" s="11" t="s">
        <v>75</v>
      </c>
      <c r="D10104" s="11" t="s">
        <v>20282</v>
      </c>
      <c r="E10104" s="11" t="s">
        <v>20283</v>
      </c>
    </row>
    <row r="10105" ht="15.75" customHeight="1">
      <c r="A10105" s="11" t="s">
        <v>10542</v>
      </c>
      <c r="B10105" s="11" t="s">
        <v>74</v>
      </c>
      <c r="C10105" s="11" t="s">
        <v>75</v>
      </c>
      <c r="D10105" s="11" t="s">
        <v>20284</v>
      </c>
      <c r="E10105" s="11" t="s">
        <v>20285</v>
      </c>
    </row>
    <row r="10106" ht="15.75" customHeight="1">
      <c r="A10106" s="11" t="s">
        <v>10542</v>
      </c>
      <c r="B10106" s="11" t="s">
        <v>74</v>
      </c>
      <c r="C10106" s="11" t="s">
        <v>75</v>
      </c>
      <c r="D10106" s="11" t="s">
        <v>20286</v>
      </c>
      <c r="E10106" s="11" t="s">
        <v>20287</v>
      </c>
    </row>
    <row r="10107" ht="15.75" customHeight="1">
      <c r="A10107" s="11" t="s">
        <v>10542</v>
      </c>
      <c r="B10107" s="11" t="s">
        <v>74</v>
      </c>
      <c r="C10107" s="11" t="s">
        <v>75</v>
      </c>
      <c r="D10107" s="11" t="s">
        <v>20288</v>
      </c>
      <c r="E10107" s="11" t="s">
        <v>20289</v>
      </c>
    </row>
    <row r="10108" ht="15.75" customHeight="1">
      <c r="A10108" s="11" t="s">
        <v>10542</v>
      </c>
      <c r="B10108" s="11" t="s">
        <v>74</v>
      </c>
      <c r="C10108" s="11" t="s">
        <v>75</v>
      </c>
      <c r="D10108" s="11" t="s">
        <v>20290</v>
      </c>
      <c r="E10108" s="11" t="s">
        <v>20291</v>
      </c>
    </row>
    <row r="10109" ht="15.75" customHeight="1">
      <c r="A10109" s="11" t="s">
        <v>10542</v>
      </c>
      <c r="B10109" s="11" t="s">
        <v>74</v>
      </c>
      <c r="C10109" s="11" t="s">
        <v>75</v>
      </c>
      <c r="D10109" s="11" t="s">
        <v>20292</v>
      </c>
      <c r="E10109" s="11" t="s">
        <v>20293</v>
      </c>
    </row>
    <row r="10110" ht="15.75" customHeight="1">
      <c r="A10110" s="11" t="s">
        <v>10542</v>
      </c>
      <c r="B10110" s="11" t="s">
        <v>74</v>
      </c>
      <c r="C10110" s="11" t="s">
        <v>75</v>
      </c>
      <c r="D10110" s="11" t="s">
        <v>20294</v>
      </c>
      <c r="E10110" s="11" t="s">
        <v>20295</v>
      </c>
    </row>
    <row r="10111" ht="15.75" customHeight="1">
      <c r="A10111" s="11" t="s">
        <v>10542</v>
      </c>
      <c r="B10111" s="11" t="s">
        <v>74</v>
      </c>
      <c r="C10111" s="11" t="s">
        <v>75</v>
      </c>
      <c r="D10111" s="11" t="s">
        <v>20296</v>
      </c>
      <c r="E10111" s="11" t="s">
        <v>20297</v>
      </c>
    </row>
    <row r="10112" ht="15.75" customHeight="1">
      <c r="A10112" s="11" t="s">
        <v>10542</v>
      </c>
      <c r="B10112" s="11" t="s">
        <v>74</v>
      </c>
      <c r="C10112" s="11" t="s">
        <v>75</v>
      </c>
      <c r="D10112" s="11" t="s">
        <v>20298</v>
      </c>
      <c r="E10112" s="11" t="s">
        <v>20299</v>
      </c>
    </row>
    <row r="10113" ht="15.75" customHeight="1">
      <c r="A10113" s="11" t="s">
        <v>10542</v>
      </c>
      <c r="B10113" s="11" t="s">
        <v>74</v>
      </c>
      <c r="C10113" s="11" t="s">
        <v>75</v>
      </c>
      <c r="D10113" s="11" t="s">
        <v>20300</v>
      </c>
      <c r="E10113" s="11" t="s">
        <v>20301</v>
      </c>
    </row>
    <row r="10114" ht="15.75" customHeight="1">
      <c r="A10114" s="11" t="s">
        <v>10542</v>
      </c>
      <c r="B10114" s="11" t="s">
        <v>74</v>
      </c>
      <c r="C10114" s="11" t="s">
        <v>75</v>
      </c>
      <c r="D10114" s="11" t="s">
        <v>20302</v>
      </c>
      <c r="E10114" s="11" t="s">
        <v>20303</v>
      </c>
    </row>
    <row r="10115" ht="15.75" customHeight="1">
      <c r="A10115" s="11" t="s">
        <v>10542</v>
      </c>
      <c r="B10115" s="11" t="s">
        <v>74</v>
      </c>
      <c r="C10115" s="11" t="s">
        <v>75</v>
      </c>
      <c r="D10115" s="11" t="s">
        <v>20304</v>
      </c>
      <c r="E10115" s="11" t="s">
        <v>20305</v>
      </c>
    </row>
    <row r="10116" ht="15.75" customHeight="1">
      <c r="A10116" s="11" t="s">
        <v>10542</v>
      </c>
      <c r="B10116" s="11" t="s">
        <v>74</v>
      </c>
      <c r="C10116" s="11" t="s">
        <v>75</v>
      </c>
      <c r="D10116" s="11" t="s">
        <v>20306</v>
      </c>
      <c r="E10116" s="11" t="s">
        <v>20307</v>
      </c>
    </row>
    <row r="10117" ht="15.75" customHeight="1">
      <c r="A10117" s="11" t="s">
        <v>10542</v>
      </c>
      <c r="B10117" s="11" t="s">
        <v>74</v>
      </c>
      <c r="C10117" s="11" t="s">
        <v>75</v>
      </c>
      <c r="D10117" s="11" t="s">
        <v>20308</v>
      </c>
      <c r="E10117" s="11" t="s">
        <v>20309</v>
      </c>
    </row>
    <row r="10118" ht="15.75" customHeight="1">
      <c r="A10118" s="11" t="s">
        <v>10542</v>
      </c>
      <c r="B10118" s="11" t="s">
        <v>74</v>
      </c>
      <c r="C10118" s="11" t="s">
        <v>75</v>
      </c>
      <c r="D10118" s="11" t="s">
        <v>20310</v>
      </c>
      <c r="E10118" s="11" t="s">
        <v>20311</v>
      </c>
    </row>
    <row r="10119" ht="15.75" customHeight="1">
      <c r="A10119" s="11" t="s">
        <v>10542</v>
      </c>
      <c r="B10119" s="11" t="s">
        <v>74</v>
      </c>
      <c r="C10119" s="11" t="s">
        <v>75</v>
      </c>
      <c r="D10119" s="11" t="s">
        <v>20312</v>
      </c>
      <c r="E10119" s="11" t="s">
        <v>20313</v>
      </c>
    </row>
    <row r="10120" ht="15.75" customHeight="1">
      <c r="A10120" s="11" t="s">
        <v>10542</v>
      </c>
      <c r="B10120" s="11" t="s">
        <v>74</v>
      </c>
      <c r="C10120" s="11" t="s">
        <v>75</v>
      </c>
      <c r="D10120" s="11" t="s">
        <v>20314</v>
      </c>
      <c r="E10120" s="11" t="s">
        <v>20315</v>
      </c>
    </row>
    <row r="10121" ht="15.75" customHeight="1">
      <c r="A10121" s="11" t="s">
        <v>10542</v>
      </c>
      <c r="B10121" s="11" t="s">
        <v>74</v>
      </c>
      <c r="C10121" s="11" t="s">
        <v>75</v>
      </c>
      <c r="D10121" s="11" t="s">
        <v>20316</v>
      </c>
      <c r="E10121" s="11" t="s">
        <v>20317</v>
      </c>
    </row>
    <row r="10122" ht="15.75" customHeight="1">
      <c r="A10122" s="11" t="s">
        <v>10542</v>
      </c>
      <c r="B10122" s="11" t="s">
        <v>74</v>
      </c>
      <c r="C10122" s="11" t="s">
        <v>75</v>
      </c>
      <c r="D10122" s="11" t="s">
        <v>20318</v>
      </c>
      <c r="E10122" s="11" t="s">
        <v>20319</v>
      </c>
    </row>
    <row r="10123" ht="15.75" customHeight="1">
      <c r="A10123" s="11" t="s">
        <v>10542</v>
      </c>
      <c r="B10123" s="11" t="s">
        <v>74</v>
      </c>
      <c r="C10123" s="11" t="s">
        <v>75</v>
      </c>
      <c r="D10123" s="11" t="s">
        <v>20320</v>
      </c>
      <c r="E10123" s="11" t="s">
        <v>20321</v>
      </c>
    </row>
    <row r="10124" ht="15.75" customHeight="1">
      <c r="A10124" s="11" t="s">
        <v>10542</v>
      </c>
      <c r="B10124" s="11" t="s">
        <v>74</v>
      </c>
      <c r="C10124" s="11" t="s">
        <v>75</v>
      </c>
      <c r="D10124" s="11" t="s">
        <v>20322</v>
      </c>
      <c r="E10124" s="11" t="s">
        <v>20323</v>
      </c>
    </row>
    <row r="10125" ht="15.75" customHeight="1">
      <c r="A10125" s="11" t="s">
        <v>10542</v>
      </c>
      <c r="B10125" s="11" t="s">
        <v>74</v>
      </c>
      <c r="C10125" s="11" t="s">
        <v>75</v>
      </c>
      <c r="D10125" s="11" t="s">
        <v>20324</v>
      </c>
      <c r="E10125" s="11" t="s">
        <v>20325</v>
      </c>
    </row>
    <row r="10126" ht="15.75" customHeight="1">
      <c r="A10126" s="11" t="s">
        <v>10542</v>
      </c>
      <c r="B10126" s="11" t="s">
        <v>74</v>
      </c>
      <c r="C10126" s="11" t="s">
        <v>75</v>
      </c>
      <c r="D10126" s="11" t="s">
        <v>20326</v>
      </c>
      <c r="E10126" s="11" t="s">
        <v>20327</v>
      </c>
    </row>
    <row r="10127" ht="15.75" customHeight="1">
      <c r="A10127" s="11" t="s">
        <v>10542</v>
      </c>
      <c r="B10127" s="11" t="s">
        <v>74</v>
      </c>
      <c r="C10127" s="11" t="s">
        <v>75</v>
      </c>
      <c r="D10127" s="11" t="s">
        <v>20328</v>
      </c>
      <c r="E10127" s="11" t="s">
        <v>20329</v>
      </c>
    </row>
    <row r="10128" ht="15.75" customHeight="1">
      <c r="A10128" s="11" t="s">
        <v>10542</v>
      </c>
      <c r="B10128" s="11" t="s">
        <v>74</v>
      </c>
      <c r="C10128" s="11" t="s">
        <v>75</v>
      </c>
      <c r="D10128" s="11" t="s">
        <v>20330</v>
      </c>
      <c r="E10128" s="11" t="s">
        <v>20331</v>
      </c>
    </row>
    <row r="10129" ht="15.75" customHeight="1">
      <c r="A10129" s="11" t="s">
        <v>10542</v>
      </c>
      <c r="B10129" s="11" t="s">
        <v>74</v>
      </c>
      <c r="C10129" s="11" t="s">
        <v>75</v>
      </c>
      <c r="D10129" s="11" t="s">
        <v>20332</v>
      </c>
      <c r="E10129" s="11" t="s">
        <v>20333</v>
      </c>
    </row>
    <row r="10130" ht="15.75" customHeight="1">
      <c r="A10130" s="11" t="s">
        <v>10542</v>
      </c>
      <c r="B10130" s="11" t="s">
        <v>74</v>
      </c>
      <c r="C10130" s="11" t="s">
        <v>75</v>
      </c>
      <c r="D10130" s="11" t="s">
        <v>20334</v>
      </c>
      <c r="E10130" s="11" t="s">
        <v>20335</v>
      </c>
    </row>
    <row r="10131" ht="15.75" customHeight="1">
      <c r="A10131" s="11" t="s">
        <v>10542</v>
      </c>
      <c r="B10131" s="11" t="s">
        <v>74</v>
      </c>
      <c r="C10131" s="11" t="s">
        <v>75</v>
      </c>
      <c r="D10131" s="11" t="s">
        <v>20336</v>
      </c>
      <c r="E10131" s="11" t="s">
        <v>20337</v>
      </c>
    </row>
    <row r="10132" ht="15.75" customHeight="1">
      <c r="A10132" s="11" t="s">
        <v>10542</v>
      </c>
      <c r="B10132" s="11" t="s">
        <v>74</v>
      </c>
      <c r="C10132" s="11" t="s">
        <v>75</v>
      </c>
      <c r="D10132" s="11" t="s">
        <v>20338</v>
      </c>
      <c r="E10132" s="11" t="s">
        <v>20339</v>
      </c>
    </row>
    <row r="10133" ht="15.75" customHeight="1">
      <c r="A10133" s="11" t="s">
        <v>10542</v>
      </c>
      <c r="B10133" s="11" t="s">
        <v>74</v>
      </c>
      <c r="C10133" s="11" t="s">
        <v>75</v>
      </c>
      <c r="D10133" s="11" t="s">
        <v>20340</v>
      </c>
      <c r="E10133" s="11" t="s">
        <v>20341</v>
      </c>
    </row>
    <row r="10134" ht="15.75" customHeight="1">
      <c r="A10134" s="11" t="s">
        <v>10542</v>
      </c>
      <c r="B10134" s="11" t="s">
        <v>74</v>
      </c>
      <c r="C10134" s="11" t="s">
        <v>75</v>
      </c>
      <c r="D10134" s="11" t="s">
        <v>20342</v>
      </c>
      <c r="E10134" s="11" t="s">
        <v>20343</v>
      </c>
    </row>
    <row r="10135" ht="15.75" customHeight="1">
      <c r="A10135" s="11" t="s">
        <v>10542</v>
      </c>
      <c r="B10135" s="11" t="s">
        <v>74</v>
      </c>
      <c r="C10135" s="11" t="s">
        <v>75</v>
      </c>
      <c r="D10135" s="11" t="s">
        <v>20344</v>
      </c>
      <c r="E10135" s="11" t="s">
        <v>20345</v>
      </c>
    </row>
    <row r="10136" ht="15.75" customHeight="1">
      <c r="A10136" s="11" t="s">
        <v>10542</v>
      </c>
      <c r="B10136" s="11" t="s">
        <v>74</v>
      </c>
      <c r="C10136" s="11" t="s">
        <v>75</v>
      </c>
      <c r="D10136" s="11" t="s">
        <v>20346</v>
      </c>
      <c r="E10136" s="11" t="s">
        <v>20347</v>
      </c>
    </row>
    <row r="10137" ht="15.75" customHeight="1">
      <c r="A10137" s="11" t="s">
        <v>10542</v>
      </c>
      <c r="B10137" s="11" t="s">
        <v>74</v>
      </c>
      <c r="C10137" s="11" t="s">
        <v>75</v>
      </c>
      <c r="D10137" s="11" t="s">
        <v>20348</v>
      </c>
      <c r="E10137" s="11" t="s">
        <v>20349</v>
      </c>
    </row>
    <row r="10138" ht="15.75" customHeight="1">
      <c r="A10138" s="11" t="s">
        <v>10542</v>
      </c>
      <c r="B10138" s="11" t="s">
        <v>74</v>
      </c>
      <c r="C10138" s="11" t="s">
        <v>75</v>
      </c>
      <c r="D10138" s="11" t="s">
        <v>20350</v>
      </c>
      <c r="E10138" s="11" t="s">
        <v>20351</v>
      </c>
    </row>
    <row r="10139" ht="15.75" customHeight="1">
      <c r="A10139" s="11" t="s">
        <v>10542</v>
      </c>
      <c r="B10139" s="11" t="s">
        <v>74</v>
      </c>
      <c r="C10139" s="11" t="s">
        <v>75</v>
      </c>
      <c r="D10139" s="11" t="s">
        <v>20352</v>
      </c>
      <c r="E10139" s="11" t="s">
        <v>20353</v>
      </c>
    </row>
    <row r="10140" ht="15.75" customHeight="1">
      <c r="A10140" s="11" t="s">
        <v>10542</v>
      </c>
      <c r="B10140" s="11" t="s">
        <v>74</v>
      </c>
      <c r="C10140" s="11" t="s">
        <v>75</v>
      </c>
      <c r="D10140" s="11" t="s">
        <v>20354</v>
      </c>
      <c r="E10140" s="11" t="s">
        <v>20355</v>
      </c>
    </row>
    <row r="10141" ht="15.75" customHeight="1">
      <c r="A10141" s="11" t="s">
        <v>10542</v>
      </c>
      <c r="B10141" s="11" t="s">
        <v>74</v>
      </c>
      <c r="C10141" s="11" t="s">
        <v>75</v>
      </c>
      <c r="D10141" s="11" t="s">
        <v>20356</v>
      </c>
      <c r="E10141" s="11" t="s">
        <v>20357</v>
      </c>
    </row>
    <row r="10142" ht="15.75" customHeight="1">
      <c r="A10142" s="11" t="s">
        <v>10542</v>
      </c>
      <c r="B10142" s="11" t="s">
        <v>74</v>
      </c>
      <c r="C10142" s="11" t="s">
        <v>75</v>
      </c>
      <c r="D10142" s="11" t="s">
        <v>20358</v>
      </c>
      <c r="E10142" s="11" t="s">
        <v>20359</v>
      </c>
    </row>
    <row r="10143" ht="15.75" customHeight="1">
      <c r="A10143" s="11" t="s">
        <v>10542</v>
      </c>
      <c r="B10143" s="11" t="s">
        <v>74</v>
      </c>
      <c r="C10143" s="11" t="s">
        <v>75</v>
      </c>
      <c r="D10143" s="11" t="s">
        <v>20360</v>
      </c>
      <c r="E10143" s="11" t="s">
        <v>20361</v>
      </c>
    </row>
    <row r="10144" ht="15.75" customHeight="1">
      <c r="A10144" s="11" t="s">
        <v>10542</v>
      </c>
      <c r="B10144" s="11" t="s">
        <v>74</v>
      </c>
      <c r="C10144" s="11" t="s">
        <v>75</v>
      </c>
      <c r="D10144" s="11" t="s">
        <v>20362</v>
      </c>
      <c r="E10144" s="11" t="s">
        <v>20363</v>
      </c>
    </row>
    <row r="10145" ht="15.75" customHeight="1">
      <c r="A10145" s="11" t="s">
        <v>10542</v>
      </c>
      <c r="B10145" s="11" t="s">
        <v>74</v>
      </c>
      <c r="C10145" s="11" t="s">
        <v>75</v>
      </c>
      <c r="D10145" s="11" t="s">
        <v>20364</v>
      </c>
      <c r="E10145" s="11" t="s">
        <v>20365</v>
      </c>
    </row>
    <row r="10146" ht="15.75" customHeight="1">
      <c r="A10146" s="11" t="s">
        <v>10542</v>
      </c>
      <c r="B10146" s="11" t="s">
        <v>74</v>
      </c>
      <c r="C10146" s="11" t="s">
        <v>75</v>
      </c>
      <c r="D10146" s="11" t="s">
        <v>20366</v>
      </c>
      <c r="E10146" s="11" t="s">
        <v>20367</v>
      </c>
    </row>
    <row r="10147" ht="15.75" customHeight="1">
      <c r="A10147" s="11" t="s">
        <v>10542</v>
      </c>
      <c r="B10147" s="11" t="s">
        <v>74</v>
      </c>
      <c r="C10147" s="11" t="s">
        <v>75</v>
      </c>
      <c r="D10147" s="11" t="s">
        <v>20368</v>
      </c>
      <c r="E10147" s="11" t="s">
        <v>20369</v>
      </c>
    </row>
    <row r="10148" ht="15.75" customHeight="1">
      <c r="A10148" s="11" t="s">
        <v>10542</v>
      </c>
      <c r="B10148" s="11" t="s">
        <v>74</v>
      </c>
      <c r="C10148" s="11" t="s">
        <v>75</v>
      </c>
      <c r="D10148" s="11" t="s">
        <v>20370</v>
      </c>
      <c r="E10148" s="11" t="s">
        <v>20371</v>
      </c>
    </row>
    <row r="10149" ht="15.75" customHeight="1">
      <c r="A10149" s="11" t="s">
        <v>10542</v>
      </c>
      <c r="B10149" s="11" t="s">
        <v>74</v>
      </c>
      <c r="C10149" s="11" t="s">
        <v>75</v>
      </c>
      <c r="D10149" s="11" t="s">
        <v>20372</v>
      </c>
      <c r="E10149" s="11" t="s">
        <v>20373</v>
      </c>
    </row>
    <row r="10150" ht="15.75" customHeight="1">
      <c r="A10150" s="11" t="s">
        <v>10542</v>
      </c>
      <c r="B10150" s="11" t="s">
        <v>74</v>
      </c>
      <c r="C10150" s="11" t="s">
        <v>75</v>
      </c>
      <c r="D10150" s="11" t="s">
        <v>20374</v>
      </c>
      <c r="E10150" s="11" t="s">
        <v>20375</v>
      </c>
    </row>
    <row r="10151" ht="15.75" customHeight="1">
      <c r="A10151" s="11" t="s">
        <v>10542</v>
      </c>
      <c r="B10151" s="11" t="s">
        <v>74</v>
      </c>
      <c r="C10151" s="11" t="s">
        <v>75</v>
      </c>
      <c r="D10151" s="11" t="s">
        <v>20376</v>
      </c>
      <c r="E10151" s="11" t="s">
        <v>20377</v>
      </c>
    </row>
    <row r="10152" ht="15.75" customHeight="1">
      <c r="A10152" s="11" t="s">
        <v>10542</v>
      </c>
      <c r="B10152" s="11" t="s">
        <v>74</v>
      </c>
      <c r="C10152" s="11" t="s">
        <v>75</v>
      </c>
      <c r="D10152" s="11" t="s">
        <v>20378</v>
      </c>
      <c r="E10152" s="11" t="s">
        <v>20379</v>
      </c>
    </row>
    <row r="10153" ht="15.75" customHeight="1">
      <c r="A10153" s="11" t="s">
        <v>10542</v>
      </c>
      <c r="B10153" s="11" t="s">
        <v>74</v>
      </c>
      <c r="C10153" s="11" t="s">
        <v>75</v>
      </c>
      <c r="D10153" s="11" t="s">
        <v>20380</v>
      </c>
      <c r="E10153" s="11" t="s">
        <v>20381</v>
      </c>
    </row>
    <row r="10154" ht="15.75" customHeight="1">
      <c r="A10154" s="11" t="s">
        <v>10542</v>
      </c>
      <c r="B10154" s="11" t="s">
        <v>74</v>
      </c>
      <c r="C10154" s="11" t="s">
        <v>75</v>
      </c>
      <c r="D10154" s="11" t="s">
        <v>20382</v>
      </c>
      <c r="E10154" s="11" t="s">
        <v>20383</v>
      </c>
    </row>
    <row r="10155" ht="15.75" customHeight="1">
      <c r="A10155" s="11" t="s">
        <v>10542</v>
      </c>
      <c r="B10155" s="11" t="s">
        <v>74</v>
      </c>
      <c r="C10155" s="11" t="s">
        <v>75</v>
      </c>
      <c r="D10155" s="11" t="s">
        <v>20384</v>
      </c>
      <c r="E10155" s="11" t="s">
        <v>20385</v>
      </c>
    </row>
    <row r="10156" ht="15.75" customHeight="1">
      <c r="A10156" s="11" t="s">
        <v>10542</v>
      </c>
      <c r="B10156" s="11" t="s">
        <v>74</v>
      </c>
      <c r="C10156" s="11" t="s">
        <v>75</v>
      </c>
      <c r="D10156" s="11" t="s">
        <v>20386</v>
      </c>
      <c r="E10156" s="11" t="s">
        <v>20387</v>
      </c>
    </row>
    <row r="10157" ht="15.75" customHeight="1">
      <c r="A10157" s="11" t="s">
        <v>10542</v>
      </c>
      <c r="B10157" s="11" t="s">
        <v>74</v>
      </c>
      <c r="C10157" s="11" t="s">
        <v>75</v>
      </c>
      <c r="D10157" s="11" t="s">
        <v>20388</v>
      </c>
      <c r="E10157" s="11" t="s">
        <v>20389</v>
      </c>
    </row>
    <row r="10158" ht="15.75" customHeight="1">
      <c r="A10158" s="11" t="s">
        <v>10542</v>
      </c>
      <c r="B10158" s="11" t="s">
        <v>74</v>
      </c>
      <c r="C10158" s="11" t="s">
        <v>75</v>
      </c>
      <c r="D10158" s="11" t="s">
        <v>20390</v>
      </c>
      <c r="E10158" s="11" t="s">
        <v>20391</v>
      </c>
    </row>
    <row r="10159" ht="15.75" customHeight="1">
      <c r="A10159" s="11" t="s">
        <v>10542</v>
      </c>
      <c r="B10159" s="11" t="s">
        <v>74</v>
      </c>
      <c r="C10159" s="11" t="s">
        <v>75</v>
      </c>
      <c r="D10159" s="11" t="s">
        <v>20392</v>
      </c>
      <c r="E10159" s="11" t="s">
        <v>20393</v>
      </c>
    </row>
    <row r="10160" ht="15.75" customHeight="1">
      <c r="A10160" s="11" t="s">
        <v>10542</v>
      </c>
      <c r="B10160" s="11" t="s">
        <v>74</v>
      </c>
      <c r="C10160" s="11" t="s">
        <v>75</v>
      </c>
      <c r="D10160" s="11" t="s">
        <v>20394</v>
      </c>
      <c r="E10160" s="11" t="s">
        <v>20395</v>
      </c>
    </row>
    <row r="10161" ht="15.75" customHeight="1">
      <c r="A10161" s="11" t="s">
        <v>10542</v>
      </c>
      <c r="B10161" s="11" t="s">
        <v>74</v>
      </c>
      <c r="C10161" s="11" t="s">
        <v>75</v>
      </c>
      <c r="D10161" s="11" t="s">
        <v>20396</v>
      </c>
      <c r="E10161" s="11" t="s">
        <v>20397</v>
      </c>
    </row>
    <row r="10162" ht="15.75" customHeight="1">
      <c r="A10162" s="11" t="s">
        <v>10542</v>
      </c>
      <c r="B10162" s="11" t="s">
        <v>74</v>
      </c>
      <c r="C10162" s="11" t="s">
        <v>75</v>
      </c>
      <c r="D10162" s="11" t="s">
        <v>20398</v>
      </c>
      <c r="E10162" s="11" t="s">
        <v>20399</v>
      </c>
    </row>
    <row r="10163" ht="15.75" customHeight="1">
      <c r="A10163" s="11" t="s">
        <v>10542</v>
      </c>
      <c r="B10163" s="11" t="s">
        <v>74</v>
      </c>
      <c r="C10163" s="11" t="s">
        <v>75</v>
      </c>
      <c r="D10163" s="11" t="s">
        <v>20400</v>
      </c>
      <c r="E10163" s="11" t="s">
        <v>20401</v>
      </c>
    </row>
    <row r="10164" ht="15.75" customHeight="1">
      <c r="A10164" s="11" t="s">
        <v>10542</v>
      </c>
      <c r="B10164" s="11" t="s">
        <v>74</v>
      </c>
      <c r="C10164" s="11" t="s">
        <v>75</v>
      </c>
      <c r="D10164" s="11" t="s">
        <v>20402</v>
      </c>
      <c r="E10164" s="11" t="s">
        <v>20403</v>
      </c>
    </row>
    <row r="10165" ht="15.75" customHeight="1">
      <c r="A10165" s="11" t="s">
        <v>10542</v>
      </c>
      <c r="B10165" s="11" t="s">
        <v>74</v>
      </c>
      <c r="C10165" s="11" t="s">
        <v>75</v>
      </c>
      <c r="D10165" s="11" t="s">
        <v>20404</v>
      </c>
      <c r="E10165" s="11" t="s">
        <v>20405</v>
      </c>
    </row>
    <row r="10166" ht="15.75" customHeight="1">
      <c r="A10166" s="11" t="s">
        <v>10542</v>
      </c>
      <c r="B10166" s="11" t="s">
        <v>74</v>
      </c>
      <c r="C10166" s="11" t="s">
        <v>75</v>
      </c>
      <c r="D10166" s="11" t="s">
        <v>20406</v>
      </c>
      <c r="E10166" s="11" t="s">
        <v>20407</v>
      </c>
    </row>
    <row r="10167" ht="15.75" customHeight="1">
      <c r="A10167" s="11" t="s">
        <v>10542</v>
      </c>
      <c r="B10167" s="11" t="s">
        <v>74</v>
      </c>
      <c r="C10167" s="11" t="s">
        <v>75</v>
      </c>
      <c r="D10167" s="11" t="s">
        <v>20408</v>
      </c>
      <c r="E10167" s="11" t="s">
        <v>20409</v>
      </c>
    </row>
    <row r="10168" ht="15.75" customHeight="1">
      <c r="A10168" s="11" t="s">
        <v>10542</v>
      </c>
      <c r="B10168" s="11" t="s">
        <v>74</v>
      </c>
      <c r="C10168" s="11" t="s">
        <v>75</v>
      </c>
      <c r="D10168" s="11" t="s">
        <v>20410</v>
      </c>
      <c r="E10168" s="11" t="s">
        <v>20411</v>
      </c>
    </row>
    <row r="10169" ht="15.75" customHeight="1">
      <c r="A10169" s="11" t="s">
        <v>10542</v>
      </c>
      <c r="B10169" s="11" t="s">
        <v>74</v>
      </c>
      <c r="C10169" s="11" t="s">
        <v>75</v>
      </c>
      <c r="D10169" s="11" t="s">
        <v>20412</v>
      </c>
      <c r="E10169" s="11" t="s">
        <v>20413</v>
      </c>
    </row>
    <row r="10170" ht="15.75" customHeight="1">
      <c r="A10170" s="11" t="s">
        <v>10542</v>
      </c>
      <c r="B10170" s="11" t="s">
        <v>74</v>
      </c>
      <c r="C10170" s="11" t="s">
        <v>75</v>
      </c>
      <c r="D10170" s="11" t="s">
        <v>20414</v>
      </c>
      <c r="E10170" s="11" t="s">
        <v>20415</v>
      </c>
    </row>
    <row r="10171" ht="15.75" customHeight="1">
      <c r="A10171" s="11" t="s">
        <v>10542</v>
      </c>
      <c r="B10171" s="11" t="s">
        <v>74</v>
      </c>
      <c r="C10171" s="11" t="s">
        <v>75</v>
      </c>
      <c r="D10171" s="11" t="s">
        <v>20416</v>
      </c>
      <c r="E10171" s="11" t="s">
        <v>20417</v>
      </c>
    </row>
    <row r="10172" ht="15.75" customHeight="1">
      <c r="A10172" s="11" t="s">
        <v>10542</v>
      </c>
      <c r="B10172" s="11" t="s">
        <v>74</v>
      </c>
      <c r="C10172" s="11" t="s">
        <v>75</v>
      </c>
      <c r="D10172" s="11" t="s">
        <v>20418</v>
      </c>
      <c r="E10172" s="11" t="s">
        <v>20419</v>
      </c>
    </row>
    <row r="10173" ht="15.75" customHeight="1">
      <c r="A10173" s="11" t="s">
        <v>10542</v>
      </c>
      <c r="B10173" s="11" t="s">
        <v>74</v>
      </c>
      <c r="C10173" s="11" t="s">
        <v>75</v>
      </c>
      <c r="D10173" s="11" t="s">
        <v>20420</v>
      </c>
      <c r="E10173" s="11" t="s">
        <v>20421</v>
      </c>
    </row>
    <row r="10174" ht="15.75" customHeight="1">
      <c r="A10174" s="11" t="s">
        <v>10542</v>
      </c>
      <c r="B10174" s="11" t="s">
        <v>74</v>
      </c>
      <c r="C10174" s="11" t="s">
        <v>75</v>
      </c>
      <c r="D10174" s="11" t="s">
        <v>20422</v>
      </c>
      <c r="E10174" s="11" t="s">
        <v>20423</v>
      </c>
    </row>
    <row r="10175" ht="15.75" customHeight="1">
      <c r="A10175" s="11" t="s">
        <v>10542</v>
      </c>
      <c r="B10175" s="11" t="s">
        <v>74</v>
      </c>
      <c r="C10175" s="11" t="s">
        <v>75</v>
      </c>
      <c r="D10175" s="11" t="s">
        <v>20424</v>
      </c>
      <c r="E10175" s="11" t="s">
        <v>20425</v>
      </c>
    </row>
    <row r="10176" ht="15.75" customHeight="1">
      <c r="A10176" s="11" t="s">
        <v>10542</v>
      </c>
      <c r="B10176" s="11" t="s">
        <v>74</v>
      </c>
      <c r="C10176" s="11" t="s">
        <v>75</v>
      </c>
      <c r="D10176" s="11" t="s">
        <v>20426</v>
      </c>
      <c r="E10176" s="11" t="s">
        <v>20427</v>
      </c>
    </row>
    <row r="10177" ht="15.75" customHeight="1">
      <c r="A10177" s="11" t="s">
        <v>10542</v>
      </c>
      <c r="B10177" s="11" t="s">
        <v>74</v>
      </c>
      <c r="C10177" s="11" t="s">
        <v>75</v>
      </c>
      <c r="D10177" s="11" t="s">
        <v>20428</v>
      </c>
      <c r="E10177" s="11" t="s">
        <v>20429</v>
      </c>
    </row>
    <row r="10178" ht="15.75" customHeight="1">
      <c r="A10178" s="11" t="s">
        <v>10542</v>
      </c>
      <c r="B10178" s="11" t="s">
        <v>74</v>
      </c>
      <c r="C10178" s="11" t="s">
        <v>75</v>
      </c>
      <c r="D10178" s="11" t="s">
        <v>20430</v>
      </c>
      <c r="E10178" s="11" t="s">
        <v>20431</v>
      </c>
    </row>
    <row r="10179" ht="15.75" customHeight="1">
      <c r="A10179" s="11" t="s">
        <v>10542</v>
      </c>
      <c r="B10179" s="11" t="s">
        <v>74</v>
      </c>
      <c r="C10179" s="11" t="s">
        <v>75</v>
      </c>
      <c r="D10179" s="11" t="s">
        <v>20432</v>
      </c>
      <c r="E10179" s="11" t="s">
        <v>20433</v>
      </c>
    </row>
    <row r="10180" ht="15.75" customHeight="1">
      <c r="A10180" s="11" t="s">
        <v>10542</v>
      </c>
      <c r="B10180" s="11" t="s">
        <v>74</v>
      </c>
      <c r="C10180" s="11" t="s">
        <v>75</v>
      </c>
      <c r="D10180" s="11" t="s">
        <v>20434</v>
      </c>
      <c r="E10180" s="11" t="s">
        <v>20435</v>
      </c>
    </row>
    <row r="10181" ht="15.75" customHeight="1">
      <c r="A10181" s="11" t="s">
        <v>10542</v>
      </c>
      <c r="B10181" s="11" t="s">
        <v>74</v>
      </c>
      <c r="C10181" s="11" t="s">
        <v>75</v>
      </c>
      <c r="D10181" s="11" t="s">
        <v>20436</v>
      </c>
      <c r="E10181" s="11" t="s">
        <v>20437</v>
      </c>
    </row>
    <row r="10182" ht="15.75" customHeight="1">
      <c r="A10182" s="11" t="s">
        <v>10542</v>
      </c>
      <c r="B10182" s="11" t="s">
        <v>74</v>
      </c>
      <c r="C10182" s="11" t="s">
        <v>75</v>
      </c>
      <c r="D10182" s="11" t="s">
        <v>20438</v>
      </c>
      <c r="E10182" s="11" t="s">
        <v>20439</v>
      </c>
    </row>
    <row r="10183" ht="15.75" customHeight="1">
      <c r="A10183" s="11" t="s">
        <v>10542</v>
      </c>
      <c r="B10183" s="11" t="s">
        <v>74</v>
      </c>
      <c r="C10183" s="11" t="s">
        <v>75</v>
      </c>
      <c r="D10183" s="11" t="s">
        <v>20440</v>
      </c>
      <c r="E10183" s="11" t="s">
        <v>20441</v>
      </c>
    </row>
    <row r="10184" ht="15.75" customHeight="1">
      <c r="A10184" s="11" t="s">
        <v>10542</v>
      </c>
      <c r="B10184" s="11" t="s">
        <v>74</v>
      </c>
      <c r="C10184" s="11" t="s">
        <v>75</v>
      </c>
      <c r="D10184" s="11" t="s">
        <v>20442</v>
      </c>
      <c r="E10184" s="11" t="s">
        <v>20443</v>
      </c>
    </row>
    <row r="10185" ht="15.75" customHeight="1">
      <c r="A10185" s="11" t="s">
        <v>10542</v>
      </c>
      <c r="B10185" s="11" t="s">
        <v>74</v>
      </c>
      <c r="C10185" s="11" t="s">
        <v>75</v>
      </c>
      <c r="D10185" s="11" t="s">
        <v>20444</v>
      </c>
      <c r="E10185" s="11" t="s">
        <v>20445</v>
      </c>
    </row>
    <row r="10186" ht="15.75" customHeight="1">
      <c r="A10186" s="11" t="s">
        <v>10542</v>
      </c>
      <c r="B10186" s="11" t="s">
        <v>74</v>
      </c>
      <c r="C10186" s="11" t="s">
        <v>75</v>
      </c>
      <c r="D10186" s="11" t="s">
        <v>20446</v>
      </c>
      <c r="E10186" s="11" t="s">
        <v>20447</v>
      </c>
    </row>
    <row r="10187" ht="15.75" customHeight="1">
      <c r="A10187" s="11" t="s">
        <v>10542</v>
      </c>
      <c r="B10187" s="11" t="s">
        <v>74</v>
      </c>
      <c r="C10187" s="11" t="s">
        <v>75</v>
      </c>
      <c r="D10187" s="11" t="s">
        <v>20448</v>
      </c>
      <c r="E10187" s="11" t="s">
        <v>20449</v>
      </c>
    </row>
    <row r="10188" ht="15.75" customHeight="1">
      <c r="A10188" s="11" t="s">
        <v>10542</v>
      </c>
      <c r="B10188" s="11" t="s">
        <v>74</v>
      </c>
      <c r="C10188" s="11" t="s">
        <v>75</v>
      </c>
      <c r="D10188" s="11" t="s">
        <v>20450</v>
      </c>
      <c r="E10188" s="11" t="s">
        <v>20451</v>
      </c>
    </row>
    <row r="10189" ht="15.75" customHeight="1">
      <c r="A10189" s="11" t="s">
        <v>10542</v>
      </c>
      <c r="B10189" s="11" t="s">
        <v>74</v>
      </c>
      <c r="C10189" s="11" t="s">
        <v>75</v>
      </c>
      <c r="D10189" s="11" t="s">
        <v>20452</v>
      </c>
      <c r="E10189" s="11" t="s">
        <v>20453</v>
      </c>
    </row>
    <row r="10190" ht="15.75" customHeight="1">
      <c r="A10190" s="11" t="s">
        <v>10542</v>
      </c>
      <c r="B10190" s="11" t="s">
        <v>74</v>
      </c>
      <c r="C10190" s="11" t="s">
        <v>75</v>
      </c>
      <c r="D10190" s="11" t="s">
        <v>20454</v>
      </c>
      <c r="E10190" s="11" t="s">
        <v>20455</v>
      </c>
    </row>
    <row r="10191" ht="15.75" customHeight="1">
      <c r="A10191" s="11" t="s">
        <v>10542</v>
      </c>
      <c r="B10191" s="11" t="s">
        <v>74</v>
      </c>
      <c r="C10191" s="11" t="s">
        <v>75</v>
      </c>
      <c r="D10191" s="11" t="s">
        <v>20456</v>
      </c>
      <c r="E10191" s="11" t="s">
        <v>20457</v>
      </c>
    </row>
    <row r="10192" ht="15.75" customHeight="1">
      <c r="A10192" s="11" t="s">
        <v>10542</v>
      </c>
      <c r="B10192" s="11" t="s">
        <v>74</v>
      </c>
      <c r="C10192" s="11" t="s">
        <v>75</v>
      </c>
      <c r="D10192" s="11" t="s">
        <v>20458</v>
      </c>
      <c r="E10192" s="11" t="s">
        <v>20459</v>
      </c>
    </row>
    <row r="10193" ht="15.75" customHeight="1">
      <c r="A10193" s="11" t="s">
        <v>10542</v>
      </c>
      <c r="B10193" s="11" t="s">
        <v>74</v>
      </c>
      <c r="C10193" s="11" t="s">
        <v>75</v>
      </c>
      <c r="D10193" s="11" t="s">
        <v>20460</v>
      </c>
      <c r="E10193" s="11" t="s">
        <v>20461</v>
      </c>
    </row>
    <row r="10194" ht="15.75" customHeight="1">
      <c r="A10194" s="11" t="s">
        <v>10542</v>
      </c>
      <c r="B10194" s="11" t="s">
        <v>74</v>
      </c>
      <c r="C10194" s="11" t="s">
        <v>75</v>
      </c>
      <c r="D10194" s="11" t="s">
        <v>20462</v>
      </c>
      <c r="E10194" s="11" t="s">
        <v>20463</v>
      </c>
    </row>
    <row r="10195" ht="15.75" customHeight="1">
      <c r="A10195" s="11" t="s">
        <v>10542</v>
      </c>
      <c r="B10195" s="11" t="s">
        <v>74</v>
      </c>
      <c r="C10195" s="11" t="s">
        <v>75</v>
      </c>
      <c r="D10195" s="11" t="s">
        <v>20464</v>
      </c>
      <c r="E10195" s="11" t="s">
        <v>20465</v>
      </c>
    </row>
    <row r="10196" ht="15.75" customHeight="1">
      <c r="A10196" s="11" t="s">
        <v>10542</v>
      </c>
      <c r="B10196" s="11" t="s">
        <v>74</v>
      </c>
      <c r="C10196" s="11" t="s">
        <v>75</v>
      </c>
      <c r="D10196" s="11" t="s">
        <v>20466</v>
      </c>
      <c r="E10196" s="11" t="s">
        <v>20467</v>
      </c>
    </row>
    <row r="10197" ht="15.75" customHeight="1">
      <c r="A10197" s="11" t="s">
        <v>10542</v>
      </c>
      <c r="B10197" s="11" t="s">
        <v>74</v>
      </c>
      <c r="C10197" s="11" t="s">
        <v>75</v>
      </c>
      <c r="D10197" s="11" t="s">
        <v>20468</v>
      </c>
      <c r="E10197" s="11" t="s">
        <v>20469</v>
      </c>
    </row>
    <row r="10198" ht="15.75" customHeight="1">
      <c r="A10198" s="11" t="s">
        <v>10542</v>
      </c>
      <c r="B10198" s="11" t="s">
        <v>74</v>
      </c>
      <c r="C10198" s="11" t="s">
        <v>75</v>
      </c>
      <c r="D10198" s="11" t="s">
        <v>20470</v>
      </c>
      <c r="E10198" s="11" t="s">
        <v>20471</v>
      </c>
    </row>
    <row r="10199" ht="15.75" customHeight="1">
      <c r="A10199" s="11" t="s">
        <v>10542</v>
      </c>
      <c r="B10199" s="11" t="s">
        <v>74</v>
      </c>
      <c r="C10199" s="11" t="s">
        <v>75</v>
      </c>
      <c r="D10199" s="11" t="s">
        <v>20472</v>
      </c>
      <c r="E10199" s="11" t="s">
        <v>20473</v>
      </c>
    </row>
    <row r="10200" ht="15.75" customHeight="1">
      <c r="A10200" s="11" t="s">
        <v>10542</v>
      </c>
      <c r="B10200" s="11" t="s">
        <v>74</v>
      </c>
      <c r="C10200" s="11" t="s">
        <v>75</v>
      </c>
      <c r="D10200" s="11" t="s">
        <v>20474</v>
      </c>
      <c r="E10200" s="11" t="s">
        <v>20475</v>
      </c>
    </row>
    <row r="10201" ht="15.75" customHeight="1">
      <c r="A10201" s="11" t="s">
        <v>10542</v>
      </c>
      <c r="B10201" s="11" t="s">
        <v>74</v>
      </c>
      <c r="C10201" s="11" t="s">
        <v>75</v>
      </c>
      <c r="D10201" s="11" t="s">
        <v>20476</v>
      </c>
      <c r="E10201" s="11" t="s">
        <v>20477</v>
      </c>
    </row>
    <row r="10202" ht="15.75" customHeight="1">
      <c r="A10202" s="11" t="s">
        <v>10542</v>
      </c>
      <c r="B10202" s="11" t="s">
        <v>74</v>
      </c>
      <c r="C10202" s="11" t="s">
        <v>75</v>
      </c>
      <c r="D10202" s="11" t="s">
        <v>20478</v>
      </c>
      <c r="E10202" s="11" t="s">
        <v>20479</v>
      </c>
    </row>
    <row r="10203" ht="15.75" customHeight="1">
      <c r="A10203" s="11" t="s">
        <v>10542</v>
      </c>
      <c r="B10203" s="11" t="s">
        <v>74</v>
      </c>
      <c r="C10203" s="11" t="s">
        <v>75</v>
      </c>
      <c r="D10203" s="11" t="s">
        <v>20480</v>
      </c>
      <c r="E10203" s="11" t="s">
        <v>20481</v>
      </c>
    </row>
    <row r="10204" ht="15.75" customHeight="1">
      <c r="A10204" s="11" t="s">
        <v>10542</v>
      </c>
      <c r="B10204" s="11" t="s">
        <v>74</v>
      </c>
      <c r="C10204" s="11" t="s">
        <v>75</v>
      </c>
      <c r="D10204" s="11" t="s">
        <v>20482</v>
      </c>
      <c r="E10204" s="11" t="s">
        <v>20483</v>
      </c>
    </row>
    <row r="10205" ht="15.75" customHeight="1">
      <c r="A10205" s="11" t="s">
        <v>10542</v>
      </c>
      <c r="B10205" s="11" t="s">
        <v>74</v>
      </c>
      <c r="C10205" s="11" t="s">
        <v>75</v>
      </c>
      <c r="D10205" s="11" t="s">
        <v>20484</v>
      </c>
      <c r="E10205" s="11" t="s">
        <v>20485</v>
      </c>
    </row>
    <row r="10206" ht="15.75" customHeight="1">
      <c r="A10206" s="11" t="s">
        <v>10542</v>
      </c>
      <c r="B10206" s="11" t="s">
        <v>74</v>
      </c>
      <c r="C10206" s="11" t="s">
        <v>75</v>
      </c>
      <c r="D10206" s="11" t="s">
        <v>20486</v>
      </c>
      <c r="E10206" s="11" t="s">
        <v>20487</v>
      </c>
    </row>
    <row r="10207" ht="15.75" customHeight="1">
      <c r="A10207" s="11" t="s">
        <v>10542</v>
      </c>
      <c r="B10207" s="11" t="s">
        <v>74</v>
      </c>
      <c r="C10207" s="11" t="s">
        <v>75</v>
      </c>
      <c r="D10207" s="11" t="s">
        <v>20488</v>
      </c>
      <c r="E10207" s="11" t="s">
        <v>20489</v>
      </c>
    </row>
    <row r="10208" ht="15.75" customHeight="1">
      <c r="A10208" s="11" t="s">
        <v>10542</v>
      </c>
      <c r="B10208" s="11" t="s">
        <v>74</v>
      </c>
      <c r="C10208" s="11" t="s">
        <v>75</v>
      </c>
      <c r="D10208" s="11" t="s">
        <v>20490</v>
      </c>
      <c r="E10208" s="11" t="s">
        <v>20491</v>
      </c>
    </row>
    <row r="10209" ht="15.75" customHeight="1">
      <c r="A10209" s="11" t="s">
        <v>10542</v>
      </c>
      <c r="B10209" s="11" t="s">
        <v>74</v>
      </c>
      <c r="C10209" s="11" t="s">
        <v>75</v>
      </c>
      <c r="D10209" s="11" t="s">
        <v>20492</v>
      </c>
      <c r="E10209" s="11" t="s">
        <v>20493</v>
      </c>
    </row>
    <row r="10210" ht="15.75" customHeight="1">
      <c r="A10210" s="11" t="s">
        <v>10542</v>
      </c>
      <c r="B10210" s="11" t="s">
        <v>74</v>
      </c>
      <c r="C10210" s="11" t="s">
        <v>75</v>
      </c>
      <c r="D10210" s="11" t="s">
        <v>20494</v>
      </c>
      <c r="E10210" s="11" t="s">
        <v>20495</v>
      </c>
    </row>
    <row r="10211" ht="15.75" customHeight="1">
      <c r="A10211" s="11" t="s">
        <v>10542</v>
      </c>
      <c r="B10211" s="11" t="s">
        <v>74</v>
      </c>
      <c r="C10211" s="11" t="s">
        <v>75</v>
      </c>
      <c r="D10211" s="11" t="s">
        <v>20496</v>
      </c>
      <c r="E10211" s="11" t="s">
        <v>20497</v>
      </c>
    </row>
    <row r="10212" ht="15.75" customHeight="1">
      <c r="A10212" s="11" t="s">
        <v>10542</v>
      </c>
      <c r="B10212" s="11" t="s">
        <v>74</v>
      </c>
      <c r="C10212" s="11" t="s">
        <v>75</v>
      </c>
      <c r="D10212" s="11" t="s">
        <v>20498</v>
      </c>
      <c r="E10212" s="11" t="s">
        <v>20499</v>
      </c>
    </row>
    <row r="10213" ht="15.75" customHeight="1">
      <c r="A10213" s="11" t="s">
        <v>10542</v>
      </c>
      <c r="B10213" s="11" t="s">
        <v>74</v>
      </c>
      <c r="C10213" s="11" t="s">
        <v>75</v>
      </c>
      <c r="D10213" s="11" t="s">
        <v>20500</v>
      </c>
      <c r="E10213" s="11" t="s">
        <v>20501</v>
      </c>
    </row>
    <row r="10214" ht="15.75" customHeight="1">
      <c r="A10214" s="11" t="s">
        <v>10542</v>
      </c>
      <c r="B10214" s="11" t="s">
        <v>74</v>
      </c>
      <c r="C10214" s="11" t="s">
        <v>75</v>
      </c>
      <c r="D10214" s="11" t="s">
        <v>20502</v>
      </c>
      <c r="E10214" s="11" t="s">
        <v>20503</v>
      </c>
    </row>
    <row r="10215" ht="15.75" customHeight="1">
      <c r="A10215" s="11" t="s">
        <v>10542</v>
      </c>
      <c r="B10215" s="11" t="s">
        <v>74</v>
      </c>
      <c r="C10215" s="11" t="s">
        <v>75</v>
      </c>
      <c r="D10215" s="11" t="s">
        <v>20504</v>
      </c>
      <c r="E10215" s="11" t="s">
        <v>20505</v>
      </c>
    </row>
    <row r="10216" ht="15.75" customHeight="1">
      <c r="A10216" s="11" t="s">
        <v>10542</v>
      </c>
      <c r="B10216" s="11" t="s">
        <v>74</v>
      </c>
      <c r="C10216" s="11" t="s">
        <v>75</v>
      </c>
      <c r="D10216" s="11" t="s">
        <v>20506</v>
      </c>
      <c r="E10216" s="11" t="s">
        <v>20507</v>
      </c>
    </row>
    <row r="10217" ht="15.75" customHeight="1">
      <c r="A10217" s="11" t="s">
        <v>10542</v>
      </c>
      <c r="B10217" s="11" t="s">
        <v>74</v>
      </c>
      <c r="C10217" s="11" t="s">
        <v>75</v>
      </c>
      <c r="D10217" s="11" t="s">
        <v>20508</v>
      </c>
      <c r="E10217" s="11" t="s">
        <v>20509</v>
      </c>
    </row>
    <row r="10218" ht="15.75" customHeight="1">
      <c r="A10218" s="11" t="s">
        <v>10542</v>
      </c>
      <c r="B10218" s="11" t="s">
        <v>74</v>
      </c>
      <c r="C10218" s="11" t="s">
        <v>75</v>
      </c>
      <c r="D10218" s="11" t="s">
        <v>20510</v>
      </c>
      <c r="E10218" s="11" t="s">
        <v>20511</v>
      </c>
    </row>
    <row r="10219" ht="15.75" customHeight="1">
      <c r="A10219" s="11" t="s">
        <v>10542</v>
      </c>
      <c r="B10219" s="11" t="s">
        <v>74</v>
      </c>
      <c r="C10219" s="11" t="s">
        <v>75</v>
      </c>
      <c r="D10219" s="11" t="s">
        <v>20512</v>
      </c>
      <c r="E10219" s="11" t="s">
        <v>20513</v>
      </c>
    </row>
    <row r="10220" ht="15.75" customHeight="1">
      <c r="A10220" s="11" t="s">
        <v>10542</v>
      </c>
      <c r="B10220" s="11" t="s">
        <v>74</v>
      </c>
      <c r="C10220" s="11" t="s">
        <v>75</v>
      </c>
      <c r="D10220" s="11" t="s">
        <v>20514</v>
      </c>
      <c r="E10220" s="11" t="s">
        <v>20515</v>
      </c>
    </row>
    <row r="10221" ht="15.75" customHeight="1">
      <c r="A10221" s="11" t="s">
        <v>10542</v>
      </c>
      <c r="B10221" s="11" t="s">
        <v>74</v>
      </c>
      <c r="C10221" s="11" t="s">
        <v>75</v>
      </c>
      <c r="D10221" s="11" t="s">
        <v>20516</v>
      </c>
      <c r="E10221" s="11" t="s">
        <v>20517</v>
      </c>
    </row>
    <row r="10222" ht="15.75" customHeight="1">
      <c r="A10222" s="11" t="s">
        <v>10542</v>
      </c>
      <c r="B10222" s="11" t="s">
        <v>74</v>
      </c>
      <c r="C10222" s="11" t="s">
        <v>75</v>
      </c>
      <c r="D10222" s="11" t="s">
        <v>20518</v>
      </c>
      <c r="E10222" s="11" t="s">
        <v>20519</v>
      </c>
    </row>
    <row r="10223" ht="15.75" customHeight="1">
      <c r="A10223" s="11" t="s">
        <v>10542</v>
      </c>
      <c r="B10223" s="11" t="s">
        <v>74</v>
      </c>
      <c r="C10223" s="11" t="s">
        <v>75</v>
      </c>
      <c r="D10223" s="11" t="s">
        <v>20520</v>
      </c>
      <c r="E10223" s="11" t="s">
        <v>20521</v>
      </c>
    </row>
    <row r="10224" ht="15.75" customHeight="1">
      <c r="A10224" s="11" t="s">
        <v>10542</v>
      </c>
      <c r="B10224" s="11" t="s">
        <v>74</v>
      </c>
      <c r="C10224" s="11" t="s">
        <v>75</v>
      </c>
      <c r="D10224" s="11" t="s">
        <v>20522</v>
      </c>
      <c r="E10224" s="11" t="s">
        <v>20523</v>
      </c>
    </row>
    <row r="10225" ht="15.75" customHeight="1">
      <c r="A10225" s="11" t="s">
        <v>10542</v>
      </c>
      <c r="B10225" s="11" t="s">
        <v>74</v>
      </c>
      <c r="C10225" s="11" t="s">
        <v>75</v>
      </c>
      <c r="D10225" s="11" t="s">
        <v>20524</v>
      </c>
      <c r="E10225" s="11" t="s">
        <v>20525</v>
      </c>
    </row>
    <row r="10226" ht="15.75" customHeight="1">
      <c r="A10226" s="11" t="s">
        <v>10542</v>
      </c>
      <c r="B10226" s="11" t="s">
        <v>74</v>
      </c>
      <c r="C10226" s="11" t="s">
        <v>75</v>
      </c>
      <c r="D10226" s="11" t="s">
        <v>20526</v>
      </c>
      <c r="E10226" s="11" t="s">
        <v>20527</v>
      </c>
    </row>
    <row r="10227" ht="15.75" customHeight="1">
      <c r="A10227" s="11" t="s">
        <v>10542</v>
      </c>
      <c r="B10227" s="11" t="s">
        <v>74</v>
      </c>
      <c r="C10227" s="11" t="s">
        <v>75</v>
      </c>
      <c r="D10227" s="11" t="s">
        <v>20528</v>
      </c>
      <c r="E10227" s="11" t="s">
        <v>20529</v>
      </c>
    </row>
    <row r="10228" ht="15.75" customHeight="1">
      <c r="A10228" s="11" t="s">
        <v>10542</v>
      </c>
      <c r="B10228" s="11" t="s">
        <v>74</v>
      </c>
      <c r="C10228" s="11" t="s">
        <v>75</v>
      </c>
      <c r="D10228" s="11" t="s">
        <v>20530</v>
      </c>
      <c r="E10228" s="11" t="s">
        <v>20531</v>
      </c>
    </row>
    <row r="10229" ht="15.75" customHeight="1">
      <c r="A10229" s="11" t="s">
        <v>10542</v>
      </c>
      <c r="B10229" s="11" t="s">
        <v>74</v>
      </c>
      <c r="C10229" s="11" t="s">
        <v>75</v>
      </c>
      <c r="D10229" s="11" t="s">
        <v>20532</v>
      </c>
      <c r="E10229" s="11" t="s">
        <v>20533</v>
      </c>
    </row>
    <row r="10230" ht="15.75" customHeight="1">
      <c r="A10230" s="11" t="s">
        <v>10542</v>
      </c>
      <c r="B10230" s="11" t="s">
        <v>74</v>
      </c>
      <c r="C10230" s="11" t="s">
        <v>75</v>
      </c>
      <c r="D10230" s="11" t="s">
        <v>20534</v>
      </c>
      <c r="E10230" s="11" t="s">
        <v>20535</v>
      </c>
    </row>
    <row r="10231" ht="15.75" customHeight="1">
      <c r="A10231" s="11" t="s">
        <v>10542</v>
      </c>
      <c r="B10231" s="11" t="s">
        <v>74</v>
      </c>
      <c r="C10231" s="11" t="s">
        <v>75</v>
      </c>
      <c r="D10231" s="11" t="s">
        <v>20536</v>
      </c>
      <c r="E10231" s="11" t="s">
        <v>20537</v>
      </c>
    </row>
    <row r="10232" ht="15.75" customHeight="1">
      <c r="A10232" s="11" t="s">
        <v>10542</v>
      </c>
      <c r="B10232" s="11" t="s">
        <v>74</v>
      </c>
      <c r="C10232" s="11" t="s">
        <v>75</v>
      </c>
      <c r="D10232" s="11" t="s">
        <v>20538</v>
      </c>
      <c r="E10232" s="11" t="s">
        <v>20539</v>
      </c>
    </row>
    <row r="10233" ht="15.75" customHeight="1">
      <c r="A10233" s="11" t="s">
        <v>10542</v>
      </c>
      <c r="B10233" s="11" t="s">
        <v>74</v>
      </c>
      <c r="C10233" s="11" t="s">
        <v>75</v>
      </c>
      <c r="D10233" s="11" t="s">
        <v>20540</v>
      </c>
      <c r="E10233" s="11" t="s">
        <v>20541</v>
      </c>
    </row>
    <row r="10234" ht="15.75" customHeight="1">
      <c r="A10234" s="11" t="s">
        <v>10542</v>
      </c>
      <c r="B10234" s="11" t="s">
        <v>74</v>
      </c>
      <c r="C10234" s="11" t="s">
        <v>75</v>
      </c>
      <c r="D10234" s="11" t="s">
        <v>20542</v>
      </c>
      <c r="E10234" s="11" t="s">
        <v>20543</v>
      </c>
    </row>
    <row r="10235" ht="15.75" customHeight="1">
      <c r="A10235" s="11" t="s">
        <v>10542</v>
      </c>
      <c r="B10235" s="11" t="s">
        <v>74</v>
      </c>
      <c r="C10235" s="11" t="s">
        <v>75</v>
      </c>
      <c r="D10235" s="11" t="s">
        <v>20544</v>
      </c>
      <c r="E10235" s="11" t="s">
        <v>20545</v>
      </c>
    </row>
    <row r="10236" ht="15.75" customHeight="1">
      <c r="A10236" s="11" t="s">
        <v>10542</v>
      </c>
      <c r="B10236" s="11" t="s">
        <v>74</v>
      </c>
      <c r="C10236" s="11" t="s">
        <v>75</v>
      </c>
      <c r="D10236" s="11" t="s">
        <v>20546</v>
      </c>
      <c r="E10236" s="11" t="s">
        <v>20547</v>
      </c>
    </row>
    <row r="10237" ht="15.75" customHeight="1">
      <c r="A10237" s="11" t="s">
        <v>10542</v>
      </c>
      <c r="B10237" s="11" t="s">
        <v>74</v>
      </c>
      <c r="C10237" s="11" t="s">
        <v>75</v>
      </c>
      <c r="D10237" s="11" t="s">
        <v>20548</v>
      </c>
      <c r="E10237" s="11" t="s">
        <v>20549</v>
      </c>
    </row>
    <row r="10238" ht="15.75" customHeight="1">
      <c r="A10238" s="11" t="s">
        <v>10542</v>
      </c>
      <c r="B10238" s="11" t="s">
        <v>74</v>
      </c>
      <c r="C10238" s="11" t="s">
        <v>75</v>
      </c>
      <c r="D10238" s="11" t="s">
        <v>20550</v>
      </c>
      <c r="E10238" s="11" t="s">
        <v>20551</v>
      </c>
    </row>
    <row r="10239" ht="15.75" customHeight="1">
      <c r="A10239" s="11" t="s">
        <v>10542</v>
      </c>
      <c r="B10239" s="11" t="s">
        <v>74</v>
      </c>
      <c r="C10239" s="11" t="s">
        <v>75</v>
      </c>
      <c r="D10239" s="11" t="s">
        <v>20552</v>
      </c>
      <c r="E10239" s="11" t="s">
        <v>20553</v>
      </c>
    </row>
    <row r="10240" ht="15.75" customHeight="1">
      <c r="A10240" s="11" t="s">
        <v>10542</v>
      </c>
      <c r="B10240" s="11" t="s">
        <v>74</v>
      </c>
      <c r="C10240" s="11" t="s">
        <v>75</v>
      </c>
      <c r="D10240" s="11" t="s">
        <v>20554</v>
      </c>
      <c r="E10240" s="11" t="s">
        <v>20555</v>
      </c>
    </row>
    <row r="10241" ht="15.75" customHeight="1">
      <c r="A10241" s="11" t="s">
        <v>10542</v>
      </c>
      <c r="B10241" s="11" t="s">
        <v>74</v>
      </c>
      <c r="C10241" s="11" t="s">
        <v>75</v>
      </c>
      <c r="D10241" s="11" t="s">
        <v>20556</v>
      </c>
      <c r="E10241" s="11" t="s">
        <v>20557</v>
      </c>
    </row>
    <row r="10242" ht="15.75" customHeight="1">
      <c r="A10242" s="11" t="s">
        <v>10542</v>
      </c>
      <c r="B10242" s="11" t="s">
        <v>74</v>
      </c>
      <c r="C10242" s="11" t="s">
        <v>75</v>
      </c>
      <c r="D10242" s="11" t="s">
        <v>20558</v>
      </c>
      <c r="E10242" s="11" t="s">
        <v>20559</v>
      </c>
    </row>
    <row r="10243" ht="15.75" customHeight="1">
      <c r="A10243" s="11" t="s">
        <v>10542</v>
      </c>
      <c r="B10243" s="11" t="s">
        <v>74</v>
      </c>
      <c r="C10243" s="11" t="s">
        <v>75</v>
      </c>
      <c r="D10243" s="11" t="s">
        <v>20560</v>
      </c>
      <c r="E10243" s="11" t="s">
        <v>20561</v>
      </c>
    </row>
    <row r="10244" ht="15.75" customHeight="1">
      <c r="A10244" s="11" t="s">
        <v>10542</v>
      </c>
      <c r="B10244" s="11" t="s">
        <v>74</v>
      </c>
      <c r="C10244" s="11" t="s">
        <v>75</v>
      </c>
      <c r="D10244" s="11" t="s">
        <v>20562</v>
      </c>
      <c r="E10244" s="11" t="s">
        <v>20563</v>
      </c>
    </row>
    <row r="10245" ht="15.75" customHeight="1">
      <c r="A10245" s="11" t="s">
        <v>10542</v>
      </c>
      <c r="B10245" s="11" t="s">
        <v>74</v>
      </c>
      <c r="C10245" s="11" t="s">
        <v>75</v>
      </c>
      <c r="D10245" s="11" t="s">
        <v>20564</v>
      </c>
      <c r="E10245" s="11" t="s">
        <v>20565</v>
      </c>
    </row>
    <row r="10246" ht="15.75" customHeight="1">
      <c r="A10246" s="11" t="s">
        <v>10542</v>
      </c>
      <c r="B10246" s="11" t="s">
        <v>74</v>
      </c>
      <c r="C10246" s="11" t="s">
        <v>75</v>
      </c>
      <c r="D10246" s="11" t="s">
        <v>20566</v>
      </c>
      <c r="E10246" s="11" t="s">
        <v>20567</v>
      </c>
    </row>
    <row r="10247" ht="15.75" customHeight="1">
      <c r="A10247" s="11" t="s">
        <v>10542</v>
      </c>
      <c r="B10247" s="11" t="s">
        <v>74</v>
      </c>
      <c r="C10247" s="11" t="s">
        <v>75</v>
      </c>
      <c r="D10247" s="11" t="s">
        <v>20568</v>
      </c>
      <c r="E10247" s="11" t="s">
        <v>20569</v>
      </c>
    </row>
    <row r="10248" ht="15.75" customHeight="1">
      <c r="A10248" s="11" t="s">
        <v>10542</v>
      </c>
      <c r="B10248" s="11" t="s">
        <v>74</v>
      </c>
      <c r="C10248" s="11" t="s">
        <v>75</v>
      </c>
      <c r="D10248" s="11" t="s">
        <v>20570</v>
      </c>
      <c r="E10248" s="11" t="s">
        <v>20571</v>
      </c>
    </row>
    <row r="10249" ht="15.75" customHeight="1">
      <c r="A10249" s="11" t="s">
        <v>10542</v>
      </c>
      <c r="B10249" s="11" t="s">
        <v>74</v>
      </c>
      <c r="C10249" s="11" t="s">
        <v>75</v>
      </c>
      <c r="D10249" s="11" t="s">
        <v>20572</v>
      </c>
      <c r="E10249" s="11" t="s">
        <v>20573</v>
      </c>
    </row>
    <row r="10250" ht="15.75" customHeight="1">
      <c r="A10250" s="11" t="s">
        <v>10542</v>
      </c>
      <c r="B10250" s="11" t="s">
        <v>74</v>
      </c>
      <c r="C10250" s="11" t="s">
        <v>75</v>
      </c>
      <c r="D10250" s="11" t="s">
        <v>20574</v>
      </c>
      <c r="E10250" s="11" t="s">
        <v>20575</v>
      </c>
    </row>
    <row r="10251" ht="15.75" customHeight="1">
      <c r="A10251" s="11" t="s">
        <v>10542</v>
      </c>
      <c r="B10251" s="11" t="s">
        <v>74</v>
      </c>
      <c r="C10251" s="11" t="s">
        <v>75</v>
      </c>
      <c r="D10251" s="11" t="s">
        <v>20576</v>
      </c>
      <c r="E10251" s="11" t="s">
        <v>20577</v>
      </c>
    </row>
    <row r="10252" ht="15.75" customHeight="1">
      <c r="A10252" s="11" t="s">
        <v>10542</v>
      </c>
      <c r="B10252" s="11" t="s">
        <v>74</v>
      </c>
      <c r="C10252" s="11" t="s">
        <v>75</v>
      </c>
      <c r="D10252" s="11" t="s">
        <v>20578</v>
      </c>
      <c r="E10252" s="11" t="s">
        <v>20579</v>
      </c>
    </row>
    <row r="10253" ht="15.75" customHeight="1">
      <c r="A10253" s="11" t="s">
        <v>10542</v>
      </c>
      <c r="B10253" s="11" t="s">
        <v>74</v>
      </c>
      <c r="C10253" s="11" t="s">
        <v>75</v>
      </c>
      <c r="D10253" s="11" t="s">
        <v>20580</v>
      </c>
      <c r="E10253" s="11" t="s">
        <v>20581</v>
      </c>
    </row>
    <row r="10254" ht="15.75" customHeight="1">
      <c r="A10254" s="11" t="s">
        <v>10542</v>
      </c>
      <c r="B10254" s="11" t="s">
        <v>74</v>
      </c>
      <c r="C10254" s="11" t="s">
        <v>75</v>
      </c>
      <c r="D10254" s="11" t="s">
        <v>20582</v>
      </c>
      <c r="E10254" s="11" t="s">
        <v>20583</v>
      </c>
    </row>
    <row r="10255" ht="15.75" customHeight="1">
      <c r="A10255" s="11" t="s">
        <v>10542</v>
      </c>
      <c r="B10255" s="11" t="s">
        <v>74</v>
      </c>
      <c r="C10255" s="11" t="s">
        <v>75</v>
      </c>
      <c r="D10255" s="11" t="s">
        <v>20584</v>
      </c>
      <c r="E10255" s="11" t="s">
        <v>20585</v>
      </c>
    </row>
    <row r="10256" ht="15.75" customHeight="1">
      <c r="A10256" s="11" t="s">
        <v>10542</v>
      </c>
      <c r="B10256" s="11" t="s">
        <v>74</v>
      </c>
      <c r="C10256" s="11" t="s">
        <v>75</v>
      </c>
      <c r="D10256" s="11" t="s">
        <v>20586</v>
      </c>
      <c r="E10256" s="11" t="s">
        <v>20587</v>
      </c>
    </row>
    <row r="10257" ht="15.75" customHeight="1">
      <c r="A10257" s="11" t="s">
        <v>10542</v>
      </c>
      <c r="B10257" s="11" t="s">
        <v>74</v>
      </c>
      <c r="C10257" s="11" t="s">
        <v>75</v>
      </c>
      <c r="D10257" s="11" t="s">
        <v>20588</v>
      </c>
      <c r="E10257" s="11" t="s">
        <v>20589</v>
      </c>
    </row>
    <row r="10258" ht="15.75" customHeight="1">
      <c r="A10258" s="11" t="s">
        <v>10542</v>
      </c>
      <c r="B10258" s="11" t="s">
        <v>74</v>
      </c>
      <c r="C10258" s="11" t="s">
        <v>75</v>
      </c>
      <c r="D10258" s="11" t="s">
        <v>20590</v>
      </c>
      <c r="E10258" s="11" t="s">
        <v>20591</v>
      </c>
    </row>
    <row r="10259" ht="15.75" customHeight="1">
      <c r="A10259" s="11" t="s">
        <v>10542</v>
      </c>
      <c r="B10259" s="11" t="s">
        <v>74</v>
      </c>
      <c r="C10259" s="11" t="s">
        <v>75</v>
      </c>
      <c r="D10259" s="11" t="s">
        <v>20592</v>
      </c>
      <c r="E10259" s="11" t="s">
        <v>20593</v>
      </c>
    </row>
    <row r="10260" ht="15.75" customHeight="1">
      <c r="A10260" s="11" t="s">
        <v>10542</v>
      </c>
      <c r="B10260" s="11" t="s">
        <v>74</v>
      </c>
      <c r="C10260" s="11" t="s">
        <v>75</v>
      </c>
      <c r="D10260" s="11" t="s">
        <v>20594</v>
      </c>
      <c r="E10260" s="11" t="s">
        <v>20595</v>
      </c>
    </row>
    <row r="10261" ht="15.75" customHeight="1">
      <c r="A10261" s="11" t="s">
        <v>10542</v>
      </c>
      <c r="B10261" s="11" t="s">
        <v>74</v>
      </c>
      <c r="C10261" s="11" t="s">
        <v>75</v>
      </c>
      <c r="D10261" s="11" t="s">
        <v>20596</v>
      </c>
      <c r="E10261" s="11" t="s">
        <v>20597</v>
      </c>
    </row>
    <row r="10262" ht="15.75" customHeight="1">
      <c r="A10262" s="11" t="s">
        <v>10542</v>
      </c>
      <c r="B10262" s="11" t="s">
        <v>74</v>
      </c>
      <c r="C10262" s="11" t="s">
        <v>75</v>
      </c>
      <c r="D10262" s="11" t="s">
        <v>20598</v>
      </c>
      <c r="E10262" s="11" t="s">
        <v>20599</v>
      </c>
    </row>
    <row r="10263" ht="15.75" customHeight="1">
      <c r="A10263" s="11" t="s">
        <v>10542</v>
      </c>
      <c r="B10263" s="11" t="s">
        <v>74</v>
      </c>
      <c r="C10263" s="11" t="s">
        <v>75</v>
      </c>
      <c r="D10263" s="11" t="s">
        <v>20600</v>
      </c>
      <c r="E10263" s="11" t="s">
        <v>20601</v>
      </c>
    </row>
    <row r="10264" ht="15.75" customHeight="1">
      <c r="A10264" s="11" t="s">
        <v>10542</v>
      </c>
      <c r="B10264" s="11" t="s">
        <v>74</v>
      </c>
      <c r="C10264" s="11" t="s">
        <v>75</v>
      </c>
      <c r="D10264" s="11" t="s">
        <v>20602</v>
      </c>
      <c r="E10264" s="11" t="s">
        <v>20603</v>
      </c>
    </row>
    <row r="10265" ht="15.75" customHeight="1">
      <c r="A10265" s="11" t="s">
        <v>10542</v>
      </c>
      <c r="B10265" s="11" t="s">
        <v>74</v>
      </c>
      <c r="C10265" s="11" t="s">
        <v>75</v>
      </c>
      <c r="D10265" s="11" t="s">
        <v>20604</v>
      </c>
      <c r="E10265" s="11" t="s">
        <v>20605</v>
      </c>
    </row>
    <row r="10266" ht="15.75" customHeight="1">
      <c r="A10266" s="11" t="s">
        <v>10542</v>
      </c>
      <c r="B10266" s="11" t="s">
        <v>74</v>
      </c>
      <c r="C10266" s="11" t="s">
        <v>75</v>
      </c>
      <c r="D10266" s="11" t="s">
        <v>20606</v>
      </c>
      <c r="E10266" s="11" t="s">
        <v>20607</v>
      </c>
    </row>
    <row r="10267" ht="15.75" customHeight="1">
      <c r="A10267" s="11" t="s">
        <v>10542</v>
      </c>
      <c r="B10267" s="11" t="s">
        <v>74</v>
      </c>
      <c r="C10267" s="11" t="s">
        <v>75</v>
      </c>
      <c r="D10267" s="11" t="s">
        <v>20608</v>
      </c>
      <c r="E10267" s="11" t="s">
        <v>20609</v>
      </c>
    </row>
    <row r="10268" ht="15.75" customHeight="1">
      <c r="A10268" s="11" t="s">
        <v>10542</v>
      </c>
      <c r="B10268" s="11" t="s">
        <v>74</v>
      </c>
      <c r="C10268" s="11" t="s">
        <v>75</v>
      </c>
      <c r="D10268" s="11" t="s">
        <v>20610</v>
      </c>
      <c r="E10268" s="11" t="s">
        <v>20611</v>
      </c>
    </row>
    <row r="10269" ht="15.75" customHeight="1">
      <c r="A10269" s="11" t="s">
        <v>10542</v>
      </c>
      <c r="B10269" s="11" t="s">
        <v>74</v>
      </c>
      <c r="C10269" s="11" t="s">
        <v>75</v>
      </c>
      <c r="D10269" s="11" t="s">
        <v>20612</v>
      </c>
      <c r="E10269" s="11" t="s">
        <v>20613</v>
      </c>
    </row>
    <row r="10270" ht="15.75" customHeight="1">
      <c r="A10270" s="11" t="s">
        <v>10542</v>
      </c>
      <c r="B10270" s="11" t="s">
        <v>74</v>
      </c>
      <c r="C10270" s="11" t="s">
        <v>75</v>
      </c>
      <c r="D10270" s="11" t="s">
        <v>20614</v>
      </c>
      <c r="E10270" s="11" t="s">
        <v>20615</v>
      </c>
    </row>
    <row r="10271" ht="15.75" customHeight="1">
      <c r="A10271" s="11" t="s">
        <v>10542</v>
      </c>
      <c r="B10271" s="11" t="s">
        <v>74</v>
      </c>
      <c r="C10271" s="11" t="s">
        <v>75</v>
      </c>
      <c r="D10271" s="11" t="s">
        <v>20616</v>
      </c>
      <c r="E10271" s="11" t="s">
        <v>20617</v>
      </c>
    </row>
    <row r="10272" ht="15.75" customHeight="1">
      <c r="A10272" s="11" t="s">
        <v>10542</v>
      </c>
      <c r="B10272" s="11" t="s">
        <v>74</v>
      </c>
      <c r="C10272" s="11" t="s">
        <v>75</v>
      </c>
      <c r="D10272" s="11" t="s">
        <v>20618</v>
      </c>
      <c r="E10272" s="11" t="s">
        <v>20619</v>
      </c>
    </row>
    <row r="10273" ht="15.75" customHeight="1">
      <c r="A10273" s="11" t="s">
        <v>10542</v>
      </c>
      <c r="B10273" s="11" t="s">
        <v>74</v>
      </c>
      <c r="C10273" s="11" t="s">
        <v>75</v>
      </c>
      <c r="D10273" s="11" t="s">
        <v>20620</v>
      </c>
      <c r="E10273" s="11" t="s">
        <v>20621</v>
      </c>
    </row>
    <row r="10274" ht="15.75" customHeight="1">
      <c r="A10274" s="11" t="s">
        <v>10542</v>
      </c>
      <c r="B10274" s="11" t="s">
        <v>74</v>
      </c>
      <c r="C10274" s="11" t="s">
        <v>75</v>
      </c>
      <c r="D10274" s="11" t="s">
        <v>20622</v>
      </c>
      <c r="E10274" s="11" t="s">
        <v>20623</v>
      </c>
    </row>
    <row r="10275" ht="15.75" customHeight="1">
      <c r="A10275" s="11" t="s">
        <v>10542</v>
      </c>
      <c r="B10275" s="11" t="s">
        <v>74</v>
      </c>
      <c r="C10275" s="11" t="s">
        <v>75</v>
      </c>
      <c r="D10275" s="11" t="s">
        <v>20624</v>
      </c>
      <c r="E10275" s="11" t="s">
        <v>20625</v>
      </c>
    </row>
    <row r="10276" ht="15.75" customHeight="1">
      <c r="A10276" s="11" t="s">
        <v>10542</v>
      </c>
      <c r="B10276" s="11" t="s">
        <v>74</v>
      </c>
      <c r="C10276" s="11" t="s">
        <v>75</v>
      </c>
      <c r="D10276" s="11" t="s">
        <v>20626</v>
      </c>
      <c r="E10276" s="11" t="s">
        <v>20627</v>
      </c>
    </row>
    <row r="10277" ht="15.75" customHeight="1">
      <c r="A10277" s="11" t="s">
        <v>10542</v>
      </c>
      <c r="B10277" s="11" t="s">
        <v>74</v>
      </c>
      <c r="C10277" s="11" t="s">
        <v>75</v>
      </c>
      <c r="D10277" s="11" t="s">
        <v>20628</v>
      </c>
      <c r="E10277" s="11" t="s">
        <v>20629</v>
      </c>
    </row>
    <row r="10278" ht="15.75" customHeight="1">
      <c r="A10278" s="11" t="s">
        <v>10542</v>
      </c>
      <c r="B10278" s="11" t="s">
        <v>74</v>
      </c>
      <c r="C10278" s="11" t="s">
        <v>75</v>
      </c>
      <c r="D10278" s="11" t="s">
        <v>20630</v>
      </c>
      <c r="E10278" s="11" t="s">
        <v>20631</v>
      </c>
    </row>
    <row r="10279" ht="15.75" customHeight="1">
      <c r="A10279" s="11" t="s">
        <v>10542</v>
      </c>
      <c r="B10279" s="11" t="s">
        <v>74</v>
      </c>
      <c r="C10279" s="11" t="s">
        <v>75</v>
      </c>
      <c r="D10279" s="11" t="s">
        <v>20632</v>
      </c>
      <c r="E10279" s="11" t="s">
        <v>20633</v>
      </c>
    </row>
    <row r="10280" ht="15.75" customHeight="1">
      <c r="A10280" s="11" t="s">
        <v>10542</v>
      </c>
      <c r="B10280" s="11" t="s">
        <v>74</v>
      </c>
      <c r="C10280" s="11" t="s">
        <v>75</v>
      </c>
      <c r="D10280" s="11" t="s">
        <v>20634</v>
      </c>
      <c r="E10280" s="11" t="s">
        <v>20635</v>
      </c>
    </row>
    <row r="10281" ht="15.75" customHeight="1">
      <c r="A10281" s="11" t="s">
        <v>10542</v>
      </c>
      <c r="B10281" s="11" t="s">
        <v>74</v>
      </c>
      <c r="C10281" s="11" t="s">
        <v>75</v>
      </c>
      <c r="D10281" s="11" t="s">
        <v>20636</v>
      </c>
      <c r="E10281" s="11" t="s">
        <v>20637</v>
      </c>
    </row>
    <row r="10282" ht="15.75" customHeight="1">
      <c r="A10282" s="11" t="s">
        <v>10542</v>
      </c>
      <c r="B10282" s="11" t="s">
        <v>74</v>
      </c>
      <c r="C10282" s="11" t="s">
        <v>75</v>
      </c>
      <c r="D10282" s="11" t="s">
        <v>20638</v>
      </c>
      <c r="E10282" s="11" t="s">
        <v>20639</v>
      </c>
    </row>
    <row r="10283" ht="15.75" customHeight="1">
      <c r="A10283" s="11" t="s">
        <v>10542</v>
      </c>
      <c r="B10283" s="11" t="s">
        <v>74</v>
      </c>
      <c r="C10283" s="11" t="s">
        <v>75</v>
      </c>
      <c r="D10283" s="11" t="s">
        <v>20640</v>
      </c>
      <c r="E10283" s="11" t="s">
        <v>20641</v>
      </c>
    </row>
    <row r="10284" ht="15.75" customHeight="1">
      <c r="A10284" s="11" t="s">
        <v>10542</v>
      </c>
      <c r="B10284" s="11" t="s">
        <v>74</v>
      </c>
      <c r="C10284" s="11" t="s">
        <v>75</v>
      </c>
      <c r="D10284" s="11" t="s">
        <v>20642</v>
      </c>
      <c r="E10284" s="11" t="s">
        <v>20643</v>
      </c>
    </row>
    <row r="10285" ht="15.75" customHeight="1">
      <c r="A10285" s="11" t="s">
        <v>10542</v>
      </c>
      <c r="B10285" s="11" t="s">
        <v>74</v>
      </c>
      <c r="C10285" s="11" t="s">
        <v>75</v>
      </c>
      <c r="D10285" s="11" t="s">
        <v>20644</v>
      </c>
      <c r="E10285" s="11" t="s">
        <v>20645</v>
      </c>
    </row>
    <row r="10286" ht="15.75" customHeight="1">
      <c r="A10286" s="11" t="s">
        <v>10542</v>
      </c>
      <c r="B10286" s="11" t="s">
        <v>74</v>
      </c>
      <c r="C10286" s="11" t="s">
        <v>75</v>
      </c>
      <c r="D10286" s="11" t="s">
        <v>20646</v>
      </c>
      <c r="E10286" s="11" t="s">
        <v>20647</v>
      </c>
    </row>
    <row r="10287" ht="15.75" customHeight="1">
      <c r="A10287" s="11" t="s">
        <v>10542</v>
      </c>
      <c r="B10287" s="11" t="s">
        <v>74</v>
      </c>
      <c r="C10287" s="11" t="s">
        <v>75</v>
      </c>
      <c r="D10287" s="11" t="s">
        <v>20648</v>
      </c>
      <c r="E10287" s="11" t="s">
        <v>20649</v>
      </c>
    </row>
    <row r="10288" ht="15.75" customHeight="1">
      <c r="A10288" s="11" t="s">
        <v>10542</v>
      </c>
      <c r="B10288" s="11" t="s">
        <v>74</v>
      </c>
      <c r="C10288" s="11" t="s">
        <v>75</v>
      </c>
      <c r="D10288" s="11" t="s">
        <v>20650</v>
      </c>
      <c r="E10288" s="11" t="s">
        <v>20651</v>
      </c>
    </row>
    <row r="10289" ht="15.75" customHeight="1">
      <c r="A10289" s="11" t="s">
        <v>10542</v>
      </c>
      <c r="B10289" s="11" t="s">
        <v>74</v>
      </c>
      <c r="C10289" s="11" t="s">
        <v>75</v>
      </c>
      <c r="D10289" s="11" t="s">
        <v>20652</v>
      </c>
      <c r="E10289" s="11" t="s">
        <v>20653</v>
      </c>
    </row>
    <row r="10290" ht="15.75" customHeight="1">
      <c r="A10290" s="11" t="s">
        <v>10542</v>
      </c>
      <c r="B10290" s="11" t="s">
        <v>74</v>
      </c>
      <c r="C10290" s="11" t="s">
        <v>75</v>
      </c>
      <c r="D10290" s="11" t="s">
        <v>20654</v>
      </c>
      <c r="E10290" s="11" t="s">
        <v>20655</v>
      </c>
    </row>
    <row r="10291" ht="15.75" customHeight="1">
      <c r="A10291" s="11" t="s">
        <v>10542</v>
      </c>
      <c r="B10291" s="11" t="s">
        <v>74</v>
      </c>
      <c r="C10291" s="11" t="s">
        <v>75</v>
      </c>
      <c r="D10291" s="11" t="s">
        <v>20656</v>
      </c>
      <c r="E10291" s="11" t="s">
        <v>20657</v>
      </c>
    </row>
    <row r="10292" ht="15.75" customHeight="1">
      <c r="A10292" s="11" t="s">
        <v>10542</v>
      </c>
      <c r="B10292" s="11" t="s">
        <v>74</v>
      </c>
      <c r="C10292" s="11" t="s">
        <v>75</v>
      </c>
      <c r="D10292" s="11" t="s">
        <v>20658</v>
      </c>
      <c r="E10292" s="11" t="s">
        <v>20659</v>
      </c>
    </row>
    <row r="10293" ht="15.75" customHeight="1">
      <c r="A10293" s="11" t="s">
        <v>10542</v>
      </c>
      <c r="B10293" s="11" t="s">
        <v>74</v>
      </c>
      <c r="C10293" s="11" t="s">
        <v>75</v>
      </c>
      <c r="D10293" s="11" t="s">
        <v>20660</v>
      </c>
      <c r="E10293" s="11" t="s">
        <v>20661</v>
      </c>
    </row>
    <row r="10294" ht="15.75" customHeight="1">
      <c r="A10294" s="11" t="s">
        <v>10542</v>
      </c>
      <c r="B10294" s="11" t="s">
        <v>74</v>
      </c>
      <c r="C10294" s="11" t="s">
        <v>75</v>
      </c>
      <c r="D10294" s="11" t="s">
        <v>20662</v>
      </c>
      <c r="E10294" s="11" t="s">
        <v>20663</v>
      </c>
    </row>
    <row r="10295" ht="15.75" customHeight="1">
      <c r="A10295" s="11" t="s">
        <v>10542</v>
      </c>
      <c r="B10295" s="11" t="s">
        <v>74</v>
      </c>
      <c r="C10295" s="11" t="s">
        <v>75</v>
      </c>
      <c r="D10295" s="11" t="s">
        <v>20664</v>
      </c>
      <c r="E10295" s="11" t="s">
        <v>20665</v>
      </c>
    </row>
    <row r="10296" ht="15.75" customHeight="1">
      <c r="A10296" s="11" t="s">
        <v>10542</v>
      </c>
      <c r="B10296" s="11" t="s">
        <v>74</v>
      </c>
      <c r="C10296" s="11" t="s">
        <v>75</v>
      </c>
      <c r="D10296" s="11" t="s">
        <v>20666</v>
      </c>
      <c r="E10296" s="11" t="s">
        <v>20667</v>
      </c>
    </row>
    <row r="10297" ht="15.75" customHeight="1">
      <c r="A10297" s="11" t="s">
        <v>10542</v>
      </c>
      <c r="B10297" s="11" t="s">
        <v>74</v>
      </c>
      <c r="C10297" s="11" t="s">
        <v>75</v>
      </c>
      <c r="D10297" s="11" t="s">
        <v>20668</v>
      </c>
      <c r="E10297" s="11" t="s">
        <v>20669</v>
      </c>
    </row>
    <row r="10298" ht="15.75" customHeight="1">
      <c r="A10298" s="11" t="s">
        <v>10542</v>
      </c>
      <c r="B10298" s="11" t="s">
        <v>74</v>
      </c>
      <c r="C10298" s="11" t="s">
        <v>75</v>
      </c>
      <c r="D10298" s="11" t="s">
        <v>20670</v>
      </c>
      <c r="E10298" s="11" t="s">
        <v>20671</v>
      </c>
    </row>
    <row r="10299" ht="15.75" customHeight="1">
      <c r="A10299" s="11" t="s">
        <v>10542</v>
      </c>
      <c r="B10299" s="11" t="s">
        <v>74</v>
      </c>
      <c r="C10299" s="11" t="s">
        <v>75</v>
      </c>
      <c r="D10299" s="11" t="s">
        <v>20672</v>
      </c>
      <c r="E10299" s="11" t="s">
        <v>20673</v>
      </c>
    </row>
    <row r="10300" ht="15.75" customHeight="1">
      <c r="A10300" s="11" t="s">
        <v>10542</v>
      </c>
      <c r="B10300" s="11" t="s">
        <v>74</v>
      </c>
      <c r="C10300" s="11" t="s">
        <v>75</v>
      </c>
      <c r="D10300" s="11" t="s">
        <v>20674</v>
      </c>
      <c r="E10300" s="11" t="s">
        <v>20675</v>
      </c>
    </row>
    <row r="10301" ht="15.75" customHeight="1">
      <c r="A10301" s="11" t="s">
        <v>10542</v>
      </c>
      <c r="B10301" s="11" t="s">
        <v>74</v>
      </c>
      <c r="C10301" s="11" t="s">
        <v>75</v>
      </c>
      <c r="D10301" s="11" t="s">
        <v>20676</v>
      </c>
      <c r="E10301" s="11" t="s">
        <v>20677</v>
      </c>
    </row>
    <row r="10302" ht="15.75" customHeight="1">
      <c r="A10302" s="11" t="s">
        <v>10542</v>
      </c>
      <c r="B10302" s="11" t="s">
        <v>74</v>
      </c>
      <c r="C10302" s="11" t="s">
        <v>75</v>
      </c>
      <c r="D10302" s="11" t="s">
        <v>20678</v>
      </c>
      <c r="E10302" s="11" t="s">
        <v>20679</v>
      </c>
    </row>
    <row r="10303" ht="15.75" customHeight="1">
      <c r="A10303" s="11" t="s">
        <v>10542</v>
      </c>
      <c r="B10303" s="11" t="s">
        <v>74</v>
      </c>
      <c r="C10303" s="11" t="s">
        <v>75</v>
      </c>
      <c r="D10303" s="11" t="s">
        <v>20680</v>
      </c>
      <c r="E10303" s="11" t="s">
        <v>20681</v>
      </c>
    </row>
    <row r="10304" ht="15.75" customHeight="1">
      <c r="A10304" s="11" t="s">
        <v>10542</v>
      </c>
      <c r="B10304" s="11" t="s">
        <v>74</v>
      </c>
      <c r="C10304" s="11" t="s">
        <v>75</v>
      </c>
      <c r="D10304" s="11" t="s">
        <v>20682</v>
      </c>
      <c r="E10304" s="11" t="s">
        <v>20683</v>
      </c>
    </row>
    <row r="10305" ht="15.75" customHeight="1">
      <c r="A10305" s="11" t="s">
        <v>10542</v>
      </c>
      <c r="B10305" s="11" t="s">
        <v>74</v>
      </c>
      <c r="C10305" s="11" t="s">
        <v>75</v>
      </c>
      <c r="D10305" s="11" t="s">
        <v>20684</v>
      </c>
      <c r="E10305" s="11" t="s">
        <v>20685</v>
      </c>
    </row>
    <row r="10306" ht="15.75" customHeight="1">
      <c r="A10306" s="11" t="s">
        <v>10542</v>
      </c>
      <c r="B10306" s="11" t="s">
        <v>74</v>
      </c>
      <c r="C10306" s="11" t="s">
        <v>75</v>
      </c>
      <c r="D10306" s="11" t="s">
        <v>20686</v>
      </c>
      <c r="E10306" s="11" t="s">
        <v>20687</v>
      </c>
    </row>
    <row r="10307" ht="15.75" customHeight="1">
      <c r="A10307" s="11" t="s">
        <v>10542</v>
      </c>
      <c r="B10307" s="11" t="s">
        <v>74</v>
      </c>
      <c r="C10307" s="11" t="s">
        <v>75</v>
      </c>
      <c r="D10307" s="11" t="s">
        <v>20688</v>
      </c>
      <c r="E10307" s="11" t="s">
        <v>20689</v>
      </c>
    </row>
    <row r="10308" ht="15.75" customHeight="1">
      <c r="A10308" s="11" t="s">
        <v>10542</v>
      </c>
      <c r="B10308" s="11" t="s">
        <v>74</v>
      </c>
      <c r="C10308" s="11" t="s">
        <v>75</v>
      </c>
      <c r="D10308" s="11" t="s">
        <v>20690</v>
      </c>
      <c r="E10308" s="11" t="s">
        <v>20691</v>
      </c>
    </row>
    <row r="10309" ht="15.75" customHeight="1">
      <c r="A10309" s="11" t="s">
        <v>10542</v>
      </c>
      <c r="B10309" s="11" t="s">
        <v>74</v>
      </c>
      <c r="C10309" s="11" t="s">
        <v>75</v>
      </c>
      <c r="D10309" s="11" t="s">
        <v>20692</v>
      </c>
      <c r="E10309" s="11" t="s">
        <v>20693</v>
      </c>
    </row>
    <row r="10310" ht="15.75" customHeight="1">
      <c r="A10310" s="11" t="s">
        <v>10542</v>
      </c>
      <c r="B10310" s="11" t="s">
        <v>74</v>
      </c>
      <c r="C10310" s="11" t="s">
        <v>75</v>
      </c>
      <c r="D10310" s="11" t="s">
        <v>20694</v>
      </c>
      <c r="E10310" s="11" t="s">
        <v>20695</v>
      </c>
    </row>
    <row r="10311" ht="15.75" customHeight="1">
      <c r="A10311" s="11" t="s">
        <v>10542</v>
      </c>
      <c r="B10311" s="11" t="s">
        <v>74</v>
      </c>
      <c r="C10311" s="11" t="s">
        <v>75</v>
      </c>
      <c r="D10311" s="11" t="s">
        <v>20696</v>
      </c>
      <c r="E10311" s="11" t="s">
        <v>20697</v>
      </c>
    </row>
    <row r="10312" ht="15.75" customHeight="1">
      <c r="A10312" s="11" t="s">
        <v>10542</v>
      </c>
      <c r="B10312" s="11" t="s">
        <v>74</v>
      </c>
      <c r="C10312" s="11" t="s">
        <v>75</v>
      </c>
      <c r="D10312" s="11" t="s">
        <v>20698</v>
      </c>
      <c r="E10312" s="11" t="s">
        <v>20699</v>
      </c>
    </row>
    <row r="10313" ht="15.75" customHeight="1">
      <c r="A10313" s="11" t="s">
        <v>10542</v>
      </c>
      <c r="B10313" s="11" t="s">
        <v>74</v>
      </c>
      <c r="C10313" s="11" t="s">
        <v>75</v>
      </c>
      <c r="D10313" s="11" t="s">
        <v>20700</v>
      </c>
      <c r="E10313" s="11" t="s">
        <v>20701</v>
      </c>
    </row>
    <row r="10314" ht="15.75" customHeight="1">
      <c r="A10314" s="11" t="s">
        <v>10542</v>
      </c>
      <c r="B10314" s="11" t="s">
        <v>74</v>
      </c>
      <c r="C10314" s="11" t="s">
        <v>75</v>
      </c>
      <c r="D10314" s="11" t="s">
        <v>20702</v>
      </c>
      <c r="E10314" s="11" t="s">
        <v>20703</v>
      </c>
    </row>
    <row r="10315" ht="15.75" customHeight="1">
      <c r="A10315" s="11" t="s">
        <v>10542</v>
      </c>
      <c r="B10315" s="11" t="s">
        <v>74</v>
      </c>
      <c r="C10315" s="11" t="s">
        <v>75</v>
      </c>
      <c r="D10315" s="11" t="s">
        <v>20704</v>
      </c>
      <c r="E10315" s="11" t="s">
        <v>20705</v>
      </c>
    </row>
    <row r="10316" ht="15.75" customHeight="1">
      <c r="A10316" s="11" t="s">
        <v>10542</v>
      </c>
      <c r="B10316" s="11" t="s">
        <v>74</v>
      </c>
      <c r="C10316" s="11" t="s">
        <v>75</v>
      </c>
      <c r="D10316" s="11" t="s">
        <v>20706</v>
      </c>
      <c r="E10316" s="11" t="s">
        <v>20707</v>
      </c>
    </row>
    <row r="10317" ht="15.75" customHeight="1">
      <c r="A10317" s="11" t="s">
        <v>10542</v>
      </c>
      <c r="B10317" s="11" t="s">
        <v>74</v>
      </c>
      <c r="C10317" s="11" t="s">
        <v>75</v>
      </c>
      <c r="D10317" s="11" t="s">
        <v>20708</v>
      </c>
      <c r="E10317" s="11" t="s">
        <v>20709</v>
      </c>
    </row>
    <row r="10318" ht="15.75" customHeight="1">
      <c r="A10318" s="11" t="s">
        <v>10542</v>
      </c>
      <c r="B10318" s="11" t="s">
        <v>74</v>
      </c>
      <c r="C10318" s="11" t="s">
        <v>75</v>
      </c>
      <c r="D10318" s="11" t="s">
        <v>20710</v>
      </c>
      <c r="E10318" s="11" t="s">
        <v>20711</v>
      </c>
    </row>
    <row r="10319" ht="15.75" customHeight="1">
      <c r="A10319" s="11" t="s">
        <v>10542</v>
      </c>
      <c r="B10319" s="11" t="s">
        <v>74</v>
      </c>
      <c r="C10319" s="11" t="s">
        <v>75</v>
      </c>
      <c r="D10319" s="11" t="s">
        <v>20712</v>
      </c>
      <c r="E10319" s="11" t="s">
        <v>20713</v>
      </c>
    </row>
    <row r="10320" ht="15.75" customHeight="1">
      <c r="A10320" s="11" t="s">
        <v>10542</v>
      </c>
      <c r="B10320" s="11" t="s">
        <v>74</v>
      </c>
      <c r="C10320" s="11" t="s">
        <v>75</v>
      </c>
      <c r="D10320" s="11" t="s">
        <v>20714</v>
      </c>
      <c r="E10320" s="11" t="s">
        <v>20715</v>
      </c>
    </row>
    <row r="10321" ht="15.75" customHeight="1">
      <c r="A10321" s="11" t="s">
        <v>10542</v>
      </c>
      <c r="B10321" s="11" t="s">
        <v>74</v>
      </c>
      <c r="C10321" s="11" t="s">
        <v>75</v>
      </c>
      <c r="D10321" s="11" t="s">
        <v>20716</v>
      </c>
      <c r="E10321" s="11" t="s">
        <v>20717</v>
      </c>
    </row>
    <row r="10322" ht="15.75" customHeight="1">
      <c r="A10322" s="11" t="s">
        <v>10542</v>
      </c>
      <c r="B10322" s="11" t="s">
        <v>74</v>
      </c>
      <c r="C10322" s="11" t="s">
        <v>75</v>
      </c>
      <c r="D10322" s="11" t="s">
        <v>20718</v>
      </c>
      <c r="E10322" s="11" t="s">
        <v>20719</v>
      </c>
    </row>
    <row r="10323" ht="15.75" customHeight="1">
      <c r="A10323" s="11" t="s">
        <v>10542</v>
      </c>
      <c r="B10323" s="11" t="s">
        <v>74</v>
      </c>
      <c r="C10323" s="11" t="s">
        <v>75</v>
      </c>
      <c r="D10323" s="11" t="s">
        <v>20720</v>
      </c>
      <c r="E10323" s="11" t="s">
        <v>20721</v>
      </c>
    </row>
    <row r="10324" ht="15.75" customHeight="1">
      <c r="A10324" s="11" t="s">
        <v>10542</v>
      </c>
      <c r="B10324" s="11" t="s">
        <v>74</v>
      </c>
      <c r="C10324" s="11" t="s">
        <v>75</v>
      </c>
      <c r="D10324" s="11" t="s">
        <v>20722</v>
      </c>
      <c r="E10324" s="11" t="s">
        <v>20723</v>
      </c>
    </row>
    <row r="10325" ht="15.75" customHeight="1">
      <c r="A10325" s="11" t="s">
        <v>10542</v>
      </c>
      <c r="B10325" s="11" t="s">
        <v>74</v>
      </c>
      <c r="C10325" s="11" t="s">
        <v>75</v>
      </c>
      <c r="D10325" s="11" t="s">
        <v>20724</v>
      </c>
      <c r="E10325" s="11" t="s">
        <v>20725</v>
      </c>
    </row>
    <row r="10326" ht="15.75" customHeight="1">
      <c r="A10326" s="11" t="s">
        <v>10542</v>
      </c>
      <c r="B10326" s="11" t="s">
        <v>74</v>
      </c>
      <c r="C10326" s="11" t="s">
        <v>75</v>
      </c>
      <c r="D10326" s="11" t="s">
        <v>20726</v>
      </c>
      <c r="E10326" s="11" t="s">
        <v>20727</v>
      </c>
    </row>
    <row r="10327" ht="15.75" customHeight="1">
      <c r="A10327" s="11" t="s">
        <v>10542</v>
      </c>
      <c r="B10327" s="11" t="s">
        <v>74</v>
      </c>
      <c r="C10327" s="11" t="s">
        <v>75</v>
      </c>
      <c r="D10327" s="11" t="s">
        <v>20728</v>
      </c>
      <c r="E10327" s="11" t="s">
        <v>20729</v>
      </c>
    </row>
    <row r="10328" ht="15.75" customHeight="1">
      <c r="A10328" s="11" t="s">
        <v>10542</v>
      </c>
      <c r="B10328" s="11" t="s">
        <v>74</v>
      </c>
      <c r="C10328" s="11" t="s">
        <v>75</v>
      </c>
      <c r="D10328" s="11" t="s">
        <v>20730</v>
      </c>
      <c r="E10328" s="11" t="s">
        <v>20731</v>
      </c>
    </row>
    <row r="10329" ht="15.75" customHeight="1">
      <c r="A10329" s="11" t="s">
        <v>10542</v>
      </c>
      <c r="B10329" s="11" t="s">
        <v>74</v>
      </c>
      <c r="C10329" s="11" t="s">
        <v>75</v>
      </c>
      <c r="D10329" s="11" t="s">
        <v>20732</v>
      </c>
      <c r="E10329" s="11" t="s">
        <v>20733</v>
      </c>
    </row>
    <row r="10330" ht="15.75" customHeight="1">
      <c r="A10330" s="11" t="s">
        <v>10542</v>
      </c>
      <c r="B10330" s="11" t="s">
        <v>74</v>
      </c>
      <c r="C10330" s="11" t="s">
        <v>75</v>
      </c>
      <c r="D10330" s="11" t="s">
        <v>20734</v>
      </c>
      <c r="E10330" s="11" t="s">
        <v>20735</v>
      </c>
    </row>
    <row r="10331" ht="15.75" customHeight="1">
      <c r="A10331" s="11" t="s">
        <v>10542</v>
      </c>
      <c r="B10331" s="11" t="s">
        <v>74</v>
      </c>
      <c r="C10331" s="11" t="s">
        <v>75</v>
      </c>
      <c r="D10331" s="11" t="s">
        <v>20736</v>
      </c>
      <c r="E10331" s="11" t="s">
        <v>20737</v>
      </c>
    </row>
    <row r="10332" ht="15.75" customHeight="1">
      <c r="A10332" s="11" t="s">
        <v>10542</v>
      </c>
      <c r="B10332" s="11" t="s">
        <v>74</v>
      </c>
      <c r="C10332" s="11" t="s">
        <v>75</v>
      </c>
      <c r="D10332" s="11" t="s">
        <v>20738</v>
      </c>
      <c r="E10332" s="11" t="s">
        <v>20739</v>
      </c>
    </row>
    <row r="10333" ht="15.75" customHeight="1">
      <c r="A10333" s="11" t="s">
        <v>10542</v>
      </c>
      <c r="B10333" s="11" t="s">
        <v>74</v>
      </c>
      <c r="C10333" s="11" t="s">
        <v>75</v>
      </c>
      <c r="D10333" s="11" t="s">
        <v>20740</v>
      </c>
      <c r="E10333" s="11" t="s">
        <v>20741</v>
      </c>
    </row>
    <row r="10334" ht="15.75" customHeight="1">
      <c r="A10334" s="11" t="s">
        <v>10542</v>
      </c>
      <c r="B10334" s="11" t="s">
        <v>74</v>
      </c>
      <c r="C10334" s="11" t="s">
        <v>75</v>
      </c>
      <c r="D10334" s="11" t="s">
        <v>20742</v>
      </c>
      <c r="E10334" s="11" t="s">
        <v>20743</v>
      </c>
    </row>
    <row r="10335" ht="15.75" customHeight="1">
      <c r="A10335" s="11" t="s">
        <v>10542</v>
      </c>
      <c r="B10335" s="11" t="s">
        <v>74</v>
      </c>
      <c r="C10335" s="11" t="s">
        <v>75</v>
      </c>
      <c r="D10335" s="11" t="s">
        <v>20744</v>
      </c>
      <c r="E10335" s="11" t="s">
        <v>20745</v>
      </c>
    </row>
    <row r="10336" ht="15.75" customHeight="1">
      <c r="A10336" s="11" t="s">
        <v>10542</v>
      </c>
      <c r="B10336" s="11" t="s">
        <v>74</v>
      </c>
      <c r="C10336" s="11" t="s">
        <v>75</v>
      </c>
      <c r="D10336" s="11" t="s">
        <v>20746</v>
      </c>
      <c r="E10336" s="11" t="s">
        <v>20747</v>
      </c>
    </row>
    <row r="10337" ht="15.75" customHeight="1">
      <c r="A10337" s="11" t="s">
        <v>10542</v>
      </c>
      <c r="B10337" s="11" t="s">
        <v>74</v>
      </c>
      <c r="C10337" s="11" t="s">
        <v>75</v>
      </c>
      <c r="D10337" s="11" t="s">
        <v>20748</v>
      </c>
      <c r="E10337" s="11" t="s">
        <v>20749</v>
      </c>
    </row>
    <row r="10338" ht="15.75" customHeight="1">
      <c r="A10338" s="11" t="s">
        <v>10542</v>
      </c>
      <c r="B10338" s="11" t="s">
        <v>74</v>
      </c>
      <c r="C10338" s="11" t="s">
        <v>75</v>
      </c>
      <c r="D10338" s="11" t="s">
        <v>20750</v>
      </c>
      <c r="E10338" s="11" t="s">
        <v>20751</v>
      </c>
    </row>
    <row r="10339" ht="15.75" customHeight="1">
      <c r="A10339" s="11" t="s">
        <v>10542</v>
      </c>
      <c r="B10339" s="11" t="s">
        <v>74</v>
      </c>
      <c r="C10339" s="11" t="s">
        <v>75</v>
      </c>
      <c r="D10339" s="11" t="s">
        <v>20752</v>
      </c>
      <c r="E10339" s="11" t="s">
        <v>20753</v>
      </c>
    </row>
    <row r="10340" ht="15.75" customHeight="1">
      <c r="A10340" s="11" t="s">
        <v>10542</v>
      </c>
      <c r="B10340" s="11" t="s">
        <v>74</v>
      </c>
      <c r="C10340" s="11" t="s">
        <v>75</v>
      </c>
      <c r="D10340" s="11" t="s">
        <v>20754</v>
      </c>
      <c r="E10340" s="11" t="s">
        <v>20755</v>
      </c>
    </row>
    <row r="10341" ht="15.75" customHeight="1">
      <c r="A10341" s="11" t="s">
        <v>10542</v>
      </c>
      <c r="B10341" s="11" t="s">
        <v>74</v>
      </c>
      <c r="C10341" s="11" t="s">
        <v>75</v>
      </c>
      <c r="D10341" s="11" t="s">
        <v>20756</v>
      </c>
      <c r="E10341" s="11" t="s">
        <v>20757</v>
      </c>
    </row>
    <row r="10342" ht="15.75" customHeight="1">
      <c r="A10342" s="11" t="s">
        <v>10542</v>
      </c>
      <c r="B10342" s="11" t="s">
        <v>74</v>
      </c>
      <c r="C10342" s="11" t="s">
        <v>75</v>
      </c>
      <c r="D10342" s="11" t="s">
        <v>20758</v>
      </c>
      <c r="E10342" s="11" t="s">
        <v>20759</v>
      </c>
    </row>
    <row r="10343" ht="15.75" customHeight="1">
      <c r="A10343" s="11" t="s">
        <v>10542</v>
      </c>
      <c r="B10343" s="11" t="s">
        <v>74</v>
      </c>
      <c r="C10343" s="11" t="s">
        <v>75</v>
      </c>
      <c r="D10343" s="11" t="s">
        <v>20760</v>
      </c>
      <c r="E10343" s="11" t="s">
        <v>20761</v>
      </c>
    </row>
    <row r="10344" ht="15.75" customHeight="1">
      <c r="A10344" s="11" t="s">
        <v>20762</v>
      </c>
      <c r="B10344" s="11" t="s">
        <v>45</v>
      </c>
      <c r="C10344" s="11" t="s">
        <v>48</v>
      </c>
      <c r="D10344" s="11" t="s">
        <v>20763</v>
      </c>
      <c r="E10344" s="11" t="s">
        <v>20764</v>
      </c>
    </row>
    <row r="10345" ht="15.75" customHeight="1">
      <c r="A10345" s="11" t="s">
        <v>20762</v>
      </c>
      <c r="B10345" s="11" t="s">
        <v>45</v>
      </c>
      <c r="C10345" s="11" t="s">
        <v>48</v>
      </c>
      <c r="D10345" s="11" t="s">
        <v>20765</v>
      </c>
      <c r="E10345" s="11" t="s">
        <v>20766</v>
      </c>
    </row>
    <row r="10346" ht="15.75" customHeight="1">
      <c r="A10346" s="11" t="s">
        <v>20762</v>
      </c>
      <c r="B10346" s="11" t="s">
        <v>45</v>
      </c>
      <c r="C10346" s="11" t="s">
        <v>48</v>
      </c>
      <c r="D10346" s="11" t="s">
        <v>20767</v>
      </c>
      <c r="E10346" s="11" t="s">
        <v>20768</v>
      </c>
    </row>
    <row r="10347" ht="15.75" customHeight="1">
      <c r="A10347" s="11" t="s">
        <v>20762</v>
      </c>
      <c r="B10347" s="11" t="s">
        <v>45</v>
      </c>
      <c r="C10347" s="11" t="s">
        <v>48</v>
      </c>
      <c r="D10347" s="11" t="s">
        <v>20769</v>
      </c>
      <c r="E10347" s="11" t="s">
        <v>20770</v>
      </c>
    </row>
    <row r="10348" ht="15.75" customHeight="1">
      <c r="A10348" s="11" t="s">
        <v>20762</v>
      </c>
      <c r="B10348" s="11" t="s">
        <v>45</v>
      </c>
      <c r="C10348" s="11" t="s">
        <v>48</v>
      </c>
      <c r="D10348" s="11" t="s">
        <v>20771</v>
      </c>
      <c r="E10348" s="11" t="s">
        <v>20772</v>
      </c>
    </row>
    <row r="10349" ht="15.75" customHeight="1">
      <c r="A10349" s="11" t="s">
        <v>20762</v>
      </c>
      <c r="B10349" s="11" t="s">
        <v>45</v>
      </c>
      <c r="C10349" s="11" t="s">
        <v>48</v>
      </c>
      <c r="D10349" s="11" t="s">
        <v>20773</v>
      </c>
      <c r="E10349" s="11" t="s">
        <v>20774</v>
      </c>
    </row>
    <row r="10350" ht="15.75" customHeight="1">
      <c r="A10350" s="11" t="s">
        <v>20762</v>
      </c>
      <c r="B10350" s="11" t="s">
        <v>45</v>
      </c>
      <c r="C10350" s="11" t="s">
        <v>48</v>
      </c>
      <c r="D10350" s="11" t="s">
        <v>20775</v>
      </c>
      <c r="E10350" s="11" t="s">
        <v>20776</v>
      </c>
    </row>
    <row r="10351" ht="15.75" customHeight="1">
      <c r="A10351" s="11" t="s">
        <v>20762</v>
      </c>
      <c r="B10351" s="11" t="s">
        <v>45</v>
      </c>
      <c r="C10351" s="11" t="s">
        <v>48</v>
      </c>
      <c r="D10351" s="11" t="s">
        <v>20777</v>
      </c>
      <c r="E10351" s="11" t="s">
        <v>20778</v>
      </c>
    </row>
    <row r="10352" ht="15.75" customHeight="1">
      <c r="A10352" s="11" t="s">
        <v>20762</v>
      </c>
      <c r="B10352" s="11" t="s">
        <v>45</v>
      </c>
      <c r="C10352" s="11" t="s">
        <v>48</v>
      </c>
      <c r="D10352" s="11" t="s">
        <v>20779</v>
      </c>
      <c r="E10352" s="11" t="s">
        <v>20780</v>
      </c>
    </row>
    <row r="10353" ht="15.75" customHeight="1">
      <c r="A10353" s="11" t="s">
        <v>20762</v>
      </c>
      <c r="B10353" s="11" t="s">
        <v>45</v>
      </c>
      <c r="C10353" s="11" t="s">
        <v>48</v>
      </c>
      <c r="D10353" s="11" t="s">
        <v>20781</v>
      </c>
      <c r="E10353" s="11" t="s">
        <v>20782</v>
      </c>
    </row>
    <row r="10354" ht="15.75" customHeight="1">
      <c r="A10354" s="11" t="s">
        <v>20762</v>
      </c>
      <c r="B10354" s="11" t="s">
        <v>45</v>
      </c>
      <c r="C10354" s="11" t="s">
        <v>48</v>
      </c>
      <c r="D10354" s="11" t="s">
        <v>20783</v>
      </c>
      <c r="E10354" s="11" t="s">
        <v>20784</v>
      </c>
    </row>
    <row r="10355" ht="15.75" customHeight="1">
      <c r="A10355" s="11" t="s">
        <v>20762</v>
      </c>
      <c r="B10355" s="11" t="s">
        <v>45</v>
      </c>
      <c r="C10355" s="11" t="s">
        <v>48</v>
      </c>
      <c r="D10355" s="11" t="s">
        <v>20785</v>
      </c>
      <c r="E10355" s="11" t="s">
        <v>20786</v>
      </c>
    </row>
    <row r="10356" ht="15.75" customHeight="1">
      <c r="A10356" s="11" t="s">
        <v>20762</v>
      </c>
      <c r="B10356" s="11" t="s">
        <v>45</v>
      </c>
      <c r="C10356" s="11" t="s">
        <v>48</v>
      </c>
      <c r="D10356" s="11" t="s">
        <v>20787</v>
      </c>
      <c r="E10356" s="11" t="s">
        <v>20788</v>
      </c>
    </row>
    <row r="10357" ht="15.75" customHeight="1">
      <c r="A10357" s="11" t="s">
        <v>20762</v>
      </c>
      <c r="B10357" s="11" t="s">
        <v>45</v>
      </c>
      <c r="C10357" s="11" t="s">
        <v>48</v>
      </c>
      <c r="D10357" s="11" t="s">
        <v>20789</v>
      </c>
      <c r="E10357" s="11" t="s">
        <v>20790</v>
      </c>
    </row>
    <row r="10358" ht="15.75" customHeight="1">
      <c r="A10358" s="11" t="s">
        <v>20762</v>
      </c>
      <c r="B10358" s="11" t="s">
        <v>45</v>
      </c>
      <c r="C10358" s="11" t="s">
        <v>48</v>
      </c>
      <c r="D10358" s="11" t="s">
        <v>20791</v>
      </c>
      <c r="E10358" s="11" t="s">
        <v>20792</v>
      </c>
    </row>
    <row r="10359" ht="15.75" customHeight="1">
      <c r="A10359" s="11" t="s">
        <v>20762</v>
      </c>
      <c r="B10359" s="11" t="s">
        <v>45</v>
      </c>
      <c r="C10359" s="11" t="s">
        <v>48</v>
      </c>
      <c r="D10359" s="11" t="s">
        <v>20793</v>
      </c>
      <c r="E10359" s="11" t="s">
        <v>20794</v>
      </c>
    </row>
    <row r="10360" ht="15.75" customHeight="1">
      <c r="A10360" s="11" t="s">
        <v>20762</v>
      </c>
      <c r="B10360" s="11" t="s">
        <v>45</v>
      </c>
      <c r="C10360" s="11" t="s">
        <v>48</v>
      </c>
      <c r="D10360" s="11" t="s">
        <v>20795</v>
      </c>
      <c r="E10360" s="11" t="s">
        <v>20796</v>
      </c>
    </row>
    <row r="10361" ht="15.75" customHeight="1">
      <c r="A10361" s="11" t="s">
        <v>20762</v>
      </c>
      <c r="B10361" s="11" t="s">
        <v>45</v>
      </c>
      <c r="C10361" s="11" t="s">
        <v>48</v>
      </c>
      <c r="D10361" s="11" t="s">
        <v>20797</v>
      </c>
      <c r="E10361" s="11" t="s">
        <v>20798</v>
      </c>
    </row>
    <row r="10362" ht="15.75" customHeight="1">
      <c r="A10362" s="11" t="s">
        <v>20762</v>
      </c>
      <c r="B10362" s="11" t="s">
        <v>45</v>
      </c>
      <c r="C10362" s="11" t="s">
        <v>48</v>
      </c>
      <c r="D10362" s="11" t="s">
        <v>20799</v>
      </c>
      <c r="E10362" s="11" t="s">
        <v>20800</v>
      </c>
    </row>
    <row r="10363" ht="15.75" customHeight="1">
      <c r="A10363" s="11" t="s">
        <v>20762</v>
      </c>
      <c r="B10363" s="11" t="s">
        <v>45</v>
      </c>
      <c r="C10363" s="11" t="s">
        <v>48</v>
      </c>
      <c r="D10363" s="11" t="s">
        <v>20801</v>
      </c>
      <c r="E10363" s="11" t="s">
        <v>20802</v>
      </c>
    </row>
    <row r="10364" ht="15.75" customHeight="1">
      <c r="A10364" s="11" t="s">
        <v>20762</v>
      </c>
      <c r="B10364" s="11" t="s">
        <v>45</v>
      </c>
      <c r="C10364" s="11" t="s">
        <v>48</v>
      </c>
      <c r="D10364" s="11" t="s">
        <v>20803</v>
      </c>
      <c r="E10364" s="11" t="s">
        <v>20804</v>
      </c>
    </row>
    <row r="10365" ht="15.75" customHeight="1">
      <c r="A10365" s="11" t="s">
        <v>20762</v>
      </c>
      <c r="B10365" s="11" t="s">
        <v>45</v>
      </c>
      <c r="C10365" s="11" t="s">
        <v>48</v>
      </c>
      <c r="D10365" s="11" t="s">
        <v>20805</v>
      </c>
      <c r="E10365" s="11" t="s">
        <v>20806</v>
      </c>
    </row>
    <row r="10366" ht="15.75" customHeight="1">
      <c r="A10366" s="11" t="s">
        <v>20762</v>
      </c>
      <c r="B10366" s="11" t="s">
        <v>45</v>
      </c>
      <c r="C10366" s="11" t="s">
        <v>48</v>
      </c>
      <c r="D10366" s="11" t="s">
        <v>20807</v>
      </c>
      <c r="E10366" s="11" t="s">
        <v>20808</v>
      </c>
    </row>
    <row r="10367" ht="15.75" customHeight="1">
      <c r="A10367" s="11" t="s">
        <v>20762</v>
      </c>
      <c r="B10367" s="11" t="s">
        <v>45</v>
      </c>
      <c r="C10367" s="11" t="s">
        <v>48</v>
      </c>
      <c r="D10367" s="11" t="s">
        <v>20809</v>
      </c>
      <c r="E10367" s="11" t="s">
        <v>20810</v>
      </c>
    </row>
    <row r="10368" ht="15.75" customHeight="1">
      <c r="A10368" s="11" t="s">
        <v>20762</v>
      </c>
      <c r="B10368" s="11" t="s">
        <v>45</v>
      </c>
      <c r="C10368" s="11" t="s">
        <v>48</v>
      </c>
      <c r="D10368" s="11" t="s">
        <v>20811</v>
      </c>
      <c r="E10368" s="11" t="s">
        <v>20812</v>
      </c>
    </row>
    <row r="10369" ht="15.75" customHeight="1">
      <c r="A10369" s="11" t="s">
        <v>20762</v>
      </c>
      <c r="B10369" s="11" t="s">
        <v>45</v>
      </c>
      <c r="C10369" s="11" t="s">
        <v>48</v>
      </c>
      <c r="D10369" s="11" t="s">
        <v>20813</v>
      </c>
      <c r="E10369" s="11" t="s">
        <v>20814</v>
      </c>
    </row>
    <row r="10370" ht="15.75" customHeight="1">
      <c r="A10370" s="11" t="s">
        <v>20762</v>
      </c>
      <c r="B10370" s="11" t="s">
        <v>45</v>
      </c>
      <c r="C10370" s="11" t="s">
        <v>48</v>
      </c>
      <c r="D10370" s="11" t="s">
        <v>20815</v>
      </c>
      <c r="E10370" s="11" t="s">
        <v>20816</v>
      </c>
    </row>
    <row r="10371" ht="15.75" customHeight="1">
      <c r="A10371" s="11" t="s">
        <v>20762</v>
      </c>
      <c r="B10371" s="11" t="s">
        <v>45</v>
      </c>
      <c r="C10371" s="11" t="s">
        <v>48</v>
      </c>
      <c r="D10371" s="11" t="s">
        <v>20817</v>
      </c>
      <c r="E10371" s="11" t="s">
        <v>20818</v>
      </c>
    </row>
    <row r="10372" ht="15.75" customHeight="1">
      <c r="A10372" s="11" t="s">
        <v>20762</v>
      </c>
      <c r="B10372" s="11" t="s">
        <v>45</v>
      </c>
      <c r="C10372" s="11" t="s">
        <v>48</v>
      </c>
      <c r="D10372" s="11" t="s">
        <v>20819</v>
      </c>
      <c r="E10372" s="11" t="s">
        <v>20820</v>
      </c>
    </row>
    <row r="10373" ht="15.75" customHeight="1">
      <c r="A10373" s="11" t="s">
        <v>20762</v>
      </c>
      <c r="B10373" s="11" t="s">
        <v>45</v>
      </c>
      <c r="C10373" s="11" t="s">
        <v>48</v>
      </c>
      <c r="D10373" s="11" t="s">
        <v>20821</v>
      </c>
      <c r="E10373" s="11" t="s">
        <v>20822</v>
      </c>
    </row>
    <row r="10374" ht="15.75" customHeight="1">
      <c r="A10374" s="11" t="s">
        <v>20762</v>
      </c>
      <c r="B10374" s="11" t="s">
        <v>45</v>
      </c>
      <c r="C10374" s="11" t="s">
        <v>48</v>
      </c>
      <c r="D10374" s="11" t="s">
        <v>20823</v>
      </c>
      <c r="E10374" s="11" t="s">
        <v>20824</v>
      </c>
    </row>
    <row r="10375" ht="15.75" customHeight="1">
      <c r="A10375" s="11" t="s">
        <v>20762</v>
      </c>
      <c r="B10375" s="11" t="s">
        <v>45</v>
      </c>
      <c r="C10375" s="11" t="s">
        <v>48</v>
      </c>
      <c r="D10375" s="11" t="s">
        <v>20825</v>
      </c>
      <c r="E10375" s="11" t="s">
        <v>20826</v>
      </c>
    </row>
    <row r="10376" ht="15.75" customHeight="1">
      <c r="A10376" s="11" t="s">
        <v>20762</v>
      </c>
      <c r="B10376" s="11" t="s">
        <v>45</v>
      </c>
      <c r="C10376" s="11" t="s">
        <v>48</v>
      </c>
      <c r="D10376" s="11" t="s">
        <v>20827</v>
      </c>
      <c r="E10376" s="11" t="s">
        <v>20828</v>
      </c>
    </row>
    <row r="10377" ht="15.75" customHeight="1">
      <c r="A10377" s="11" t="s">
        <v>20762</v>
      </c>
      <c r="B10377" s="11" t="s">
        <v>45</v>
      </c>
      <c r="C10377" s="11" t="s">
        <v>48</v>
      </c>
      <c r="D10377" s="11" t="s">
        <v>20829</v>
      </c>
      <c r="E10377" s="11" t="s">
        <v>20830</v>
      </c>
    </row>
    <row r="10378" ht="15.75" customHeight="1">
      <c r="A10378" s="11" t="s">
        <v>20762</v>
      </c>
      <c r="B10378" s="11" t="s">
        <v>45</v>
      </c>
      <c r="C10378" s="11" t="s">
        <v>48</v>
      </c>
      <c r="D10378" s="11" t="s">
        <v>20831</v>
      </c>
      <c r="E10378" s="11" t="s">
        <v>20832</v>
      </c>
    </row>
    <row r="10379" ht="15.75" customHeight="1">
      <c r="A10379" s="11" t="s">
        <v>20762</v>
      </c>
      <c r="B10379" s="11" t="s">
        <v>45</v>
      </c>
      <c r="C10379" s="11" t="s">
        <v>48</v>
      </c>
      <c r="D10379" s="11" t="s">
        <v>20833</v>
      </c>
      <c r="E10379" s="11" t="s">
        <v>20834</v>
      </c>
    </row>
    <row r="10380" ht="15.75" customHeight="1">
      <c r="A10380" s="11" t="s">
        <v>20762</v>
      </c>
      <c r="B10380" s="11" t="s">
        <v>45</v>
      </c>
      <c r="C10380" s="11" t="s">
        <v>48</v>
      </c>
      <c r="D10380" s="11" t="s">
        <v>20835</v>
      </c>
      <c r="E10380" s="11" t="s">
        <v>20836</v>
      </c>
    </row>
    <row r="10381" ht="15.75" customHeight="1">
      <c r="A10381" s="11" t="s">
        <v>20762</v>
      </c>
      <c r="B10381" s="11" t="s">
        <v>45</v>
      </c>
      <c r="C10381" s="11" t="s">
        <v>48</v>
      </c>
      <c r="D10381" s="11" t="s">
        <v>20837</v>
      </c>
      <c r="E10381" s="11" t="s">
        <v>20838</v>
      </c>
    </row>
    <row r="10382" ht="15.75" customHeight="1">
      <c r="A10382" s="11" t="s">
        <v>20762</v>
      </c>
      <c r="B10382" s="11" t="s">
        <v>45</v>
      </c>
      <c r="C10382" s="11" t="s">
        <v>48</v>
      </c>
      <c r="D10382" s="11" t="s">
        <v>20839</v>
      </c>
      <c r="E10382" s="11" t="s">
        <v>20840</v>
      </c>
    </row>
    <row r="10383" ht="15.75" customHeight="1">
      <c r="A10383" s="11" t="s">
        <v>20762</v>
      </c>
      <c r="B10383" s="11" t="s">
        <v>45</v>
      </c>
      <c r="C10383" s="11" t="s">
        <v>48</v>
      </c>
      <c r="D10383" s="11" t="s">
        <v>20841</v>
      </c>
      <c r="E10383" s="11" t="s">
        <v>20842</v>
      </c>
    </row>
    <row r="10384" ht="15.75" customHeight="1">
      <c r="A10384" s="11" t="s">
        <v>20762</v>
      </c>
      <c r="B10384" s="11" t="s">
        <v>45</v>
      </c>
      <c r="C10384" s="11" t="s">
        <v>48</v>
      </c>
      <c r="D10384" s="11" t="s">
        <v>20843</v>
      </c>
      <c r="E10384" s="11" t="s">
        <v>20844</v>
      </c>
    </row>
    <row r="10385" ht="15.75" customHeight="1">
      <c r="A10385" s="11" t="s">
        <v>20762</v>
      </c>
      <c r="B10385" s="11" t="s">
        <v>45</v>
      </c>
      <c r="C10385" s="11" t="s">
        <v>48</v>
      </c>
      <c r="D10385" s="11" t="s">
        <v>20845</v>
      </c>
      <c r="E10385" s="11" t="s">
        <v>20846</v>
      </c>
    </row>
    <row r="10386" ht="15.75" customHeight="1">
      <c r="A10386" s="11" t="s">
        <v>20762</v>
      </c>
      <c r="B10386" s="11" t="s">
        <v>45</v>
      </c>
      <c r="C10386" s="11" t="s">
        <v>48</v>
      </c>
      <c r="D10386" s="11" t="s">
        <v>20847</v>
      </c>
      <c r="E10386" s="11" t="s">
        <v>20848</v>
      </c>
    </row>
    <row r="10387" ht="15.75" customHeight="1">
      <c r="A10387" s="11" t="s">
        <v>20762</v>
      </c>
      <c r="B10387" s="11" t="s">
        <v>45</v>
      </c>
      <c r="C10387" s="11" t="s">
        <v>48</v>
      </c>
      <c r="D10387" s="11" t="s">
        <v>20849</v>
      </c>
      <c r="E10387" s="11" t="s">
        <v>20850</v>
      </c>
    </row>
    <row r="10388" ht="15.75" customHeight="1">
      <c r="A10388" s="11" t="s">
        <v>20762</v>
      </c>
      <c r="B10388" s="11" t="s">
        <v>45</v>
      </c>
      <c r="C10388" s="11" t="s">
        <v>48</v>
      </c>
      <c r="D10388" s="11" t="s">
        <v>20851</v>
      </c>
      <c r="E10388" s="11" t="s">
        <v>20852</v>
      </c>
    </row>
    <row r="10389" ht="15.75" customHeight="1">
      <c r="A10389" s="11" t="s">
        <v>20762</v>
      </c>
      <c r="B10389" s="11" t="s">
        <v>45</v>
      </c>
      <c r="C10389" s="11" t="s">
        <v>48</v>
      </c>
      <c r="D10389" s="11" t="s">
        <v>20853</v>
      </c>
      <c r="E10389" s="11" t="s">
        <v>20854</v>
      </c>
    </row>
    <row r="10390" ht="15.75" customHeight="1">
      <c r="A10390" s="11" t="s">
        <v>20762</v>
      </c>
      <c r="B10390" s="11" t="s">
        <v>45</v>
      </c>
      <c r="C10390" s="11" t="s">
        <v>48</v>
      </c>
      <c r="D10390" s="11" t="s">
        <v>20855</v>
      </c>
      <c r="E10390" s="11" t="s">
        <v>20856</v>
      </c>
    </row>
    <row r="10391" ht="15.75" customHeight="1">
      <c r="A10391" s="11" t="s">
        <v>20762</v>
      </c>
      <c r="B10391" s="11" t="s">
        <v>45</v>
      </c>
      <c r="C10391" s="11" t="s">
        <v>48</v>
      </c>
      <c r="D10391" s="11" t="s">
        <v>20857</v>
      </c>
      <c r="E10391" s="11" t="s">
        <v>20858</v>
      </c>
    </row>
    <row r="10392" ht="15.75" customHeight="1">
      <c r="A10392" s="11" t="s">
        <v>20762</v>
      </c>
      <c r="B10392" s="11" t="s">
        <v>45</v>
      </c>
      <c r="C10392" s="11" t="s">
        <v>48</v>
      </c>
      <c r="D10392" s="11" t="s">
        <v>20859</v>
      </c>
      <c r="E10392" s="11" t="s">
        <v>20860</v>
      </c>
    </row>
    <row r="10393" ht="15.75" customHeight="1">
      <c r="A10393" s="11" t="s">
        <v>20762</v>
      </c>
      <c r="B10393" s="11" t="s">
        <v>45</v>
      </c>
      <c r="C10393" s="11" t="s">
        <v>48</v>
      </c>
      <c r="D10393" s="11" t="s">
        <v>20861</v>
      </c>
      <c r="E10393" s="11" t="s">
        <v>20862</v>
      </c>
    </row>
    <row r="10394" ht="15.75" customHeight="1">
      <c r="A10394" s="11" t="s">
        <v>20762</v>
      </c>
      <c r="B10394" s="11" t="s">
        <v>45</v>
      </c>
      <c r="C10394" s="11" t="s">
        <v>48</v>
      </c>
      <c r="D10394" s="11" t="s">
        <v>20863</v>
      </c>
      <c r="E10394" s="11" t="s">
        <v>20864</v>
      </c>
    </row>
    <row r="10395" ht="15.75" customHeight="1">
      <c r="A10395" s="11" t="s">
        <v>20762</v>
      </c>
      <c r="B10395" s="11" t="s">
        <v>45</v>
      </c>
      <c r="C10395" s="11" t="s">
        <v>48</v>
      </c>
      <c r="D10395" s="11" t="s">
        <v>20865</v>
      </c>
      <c r="E10395" s="11" t="s">
        <v>20866</v>
      </c>
    </row>
    <row r="10396" ht="15.75" customHeight="1">
      <c r="A10396" s="11" t="s">
        <v>20762</v>
      </c>
      <c r="B10396" s="11" t="s">
        <v>45</v>
      </c>
      <c r="C10396" s="11" t="s">
        <v>48</v>
      </c>
      <c r="D10396" s="11" t="s">
        <v>20867</v>
      </c>
      <c r="E10396" s="11" t="s">
        <v>20868</v>
      </c>
    </row>
    <row r="10397" ht="15.75" customHeight="1">
      <c r="A10397" s="11" t="s">
        <v>20762</v>
      </c>
      <c r="B10397" s="11" t="s">
        <v>45</v>
      </c>
      <c r="C10397" s="11" t="s">
        <v>48</v>
      </c>
      <c r="D10397" s="11" t="s">
        <v>20869</v>
      </c>
      <c r="E10397" s="11" t="s">
        <v>20870</v>
      </c>
    </row>
    <row r="10398" ht="15.75" customHeight="1">
      <c r="A10398" s="11" t="s">
        <v>20762</v>
      </c>
      <c r="B10398" s="11" t="s">
        <v>45</v>
      </c>
      <c r="C10398" s="11" t="s">
        <v>48</v>
      </c>
      <c r="D10398" s="11" t="s">
        <v>20871</v>
      </c>
      <c r="E10398" s="11" t="s">
        <v>20872</v>
      </c>
    </row>
    <row r="10399" ht="15.75" customHeight="1">
      <c r="A10399" s="11" t="s">
        <v>20762</v>
      </c>
      <c r="B10399" s="11" t="s">
        <v>45</v>
      </c>
      <c r="C10399" s="11" t="s">
        <v>48</v>
      </c>
      <c r="D10399" s="11" t="s">
        <v>20873</v>
      </c>
      <c r="E10399" s="11" t="s">
        <v>20874</v>
      </c>
    </row>
    <row r="10400" ht="15.75" customHeight="1">
      <c r="A10400" s="11" t="s">
        <v>20762</v>
      </c>
      <c r="B10400" s="11" t="s">
        <v>45</v>
      </c>
      <c r="C10400" s="11" t="s">
        <v>48</v>
      </c>
      <c r="D10400" s="11" t="s">
        <v>20875</v>
      </c>
      <c r="E10400" s="11" t="s">
        <v>20876</v>
      </c>
    </row>
    <row r="10401" ht="15.75" customHeight="1">
      <c r="A10401" s="11" t="s">
        <v>20762</v>
      </c>
      <c r="B10401" s="11" t="s">
        <v>45</v>
      </c>
      <c r="C10401" s="11" t="s">
        <v>48</v>
      </c>
      <c r="D10401" s="11" t="s">
        <v>20877</v>
      </c>
      <c r="E10401" s="11" t="s">
        <v>20878</v>
      </c>
    </row>
    <row r="10402" ht="15.75" customHeight="1">
      <c r="A10402" s="11" t="s">
        <v>20762</v>
      </c>
      <c r="B10402" s="11" t="s">
        <v>45</v>
      </c>
      <c r="C10402" s="11" t="s">
        <v>48</v>
      </c>
      <c r="D10402" s="11" t="s">
        <v>20879</v>
      </c>
      <c r="E10402" s="11" t="s">
        <v>20880</v>
      </c>
    </row>
    <row r="10403" ht="15.75" customHeight="1">
      <c r="A10403" s="11" t="s">
        <v>20762</v>
      </c>
      <c r="B10403" s="11" t="s">
        <v>45</v>
      </c>
      <c r="C10403" s="11" t="s">
        <v>48</v>
      </c>
      <c r="D10403" s="11" t="s">
        <v>20881</v>
      </c>
      <c r="E10403" s="11" t="s">
        <v>20882</v>
      </c>
    </row>
    <row r="10404" ht="15.75" customHeight="1">
      <c r="A10404" s="11" t="s">
        <v>20762</v>
      </c>
      <c r="B10404" s="11" t="s">
        <v>45</v>
      </c>
      <c r="C10404" s="11" t="s">
        <v>48</v>
      </c>
      <c r="D10404" s="11" t="s">
        <v>20883</v>
      </c>
      <c r="E10404" s="11" t="s">
        <v>20884</v>
      </c>
    </row>
    <row r="10405" ht="15.75" customHeight="1">
      <c r="A10405" s="11" t="s">
        <v>20762</v>
      </c>
      <c r="B10405" s="11" t="s">
        <v>45</v>
      </c>
      <c r="C10405" s="11" t="s">
        <v>48</v>
      </c>
      <c r="D10405" s="11" t="s">
        <v>20885</v>
      </c>
      <c r="E10405" s="11" t="s">
        <v>20886</v>
      </c>
    </row>
    <row r="10406" ht="15.75" customHeight="1">
      <c r="A10406" s="11" t="s">
        <v>20762</v>
      </c>
      <c r="B10406" s="11" t="s">
        <v>45</v>
      </c>
      <c r="C10406" s="11" t="s">
        <v>48</v>
      </c>
      <c r="D10406" s="11" t="s">
        <v>20887</v>
      </c>
      <c r="E10406" s="11" t="s">
        <v>20888</v>
      </c>
    </row>
    <row r="10407" ht="15.75" customHeight="1">
      <c r="A10407" s="11" t="s">
        <v>20762</v>
      </c>
      <c r="B10407" s="11" t="s">
        <v>45</v>
      </c>
      <c r="C10407" s="11" t="s">
        <v>48</v>
      </c>
      <c r="D10407" s="11" t="s">
        <v>20889</v>
      </c>
      <c r="E10407" s="11" t="s">
        <v>20890</v>
      </c>
    </row>
    <row r="10408" ht="15.75" customHeight="1">
      <c r="A10408" s="11" t="s">
        <v>20762</v>
      </c>
      <c r="B10408" s="11" t="s">
        <v>45</v>
      </c>
      <c r="C10408" s="11" t="s">
        <v>48</v>
      </c>
      <c r="D10408" s="11" t="s">
        <v>20891</v>
      </c>
      <c r="E10408" s="11" t="s">
        <v>20892</v>
      </c>
    </row>
    <row r="10409" ht="15.75" customHeight="1">
      <c r="A10409" s="11" t="s">
        <v>20762</v>
      </c>
      <c r="B10409" s="11" t="s">
        <v>45</v>
      </c>
      <c r="C10409" s="11" t="s">
        <v>48</v>
      </c>
      <c r="D10409" s="11" t="s">
        <v>20893</v>
      </c>
      <c r="E10409" s="11" t="s">
        <v>20894</v>
      </c>
    </row>
    <row r="10410" ht="15.75" customHeight="1">
      <c r="A10410" s="11" t="s">
        <v>20762</v>
      </c>
      <c r="B10410" s="11" t="s">
        <v>45</v>
      </c>
      <c r="C10410" s="11" t="s">
        <v>48</v>
      </c>
      <c r="D10410" s="11" t="s">
        <v>20895</v>
      </c>
      <c r="E10410" s="11" t="s">
        <v>20896</v>
      </c>
    </row>
    <row r="10411" ht="15.75" customHeight="1">
      <c r="A10411" s="11" t="s">
        <v>20762</v>
      </c>
      <c r="B10411" s="11" t="s">
        <v>45</v>
      </c>
      <c r="C10411" s="11" t="s">
        <v>48</v>
      </c>
      <c r="D10411" s="11" t="s">
        <v>20897</v>
      </c>
      <c r="E10411" s="11" t="s">
        <v>20898</v>
      </c>
    </row>
    <row r="10412" ht="15.75" customHeight="1">
      <c r="A10412" s="11" t="s">
        <v>20762</v>
      </c>
      <c r="B10412" s="11" t="s">
        <v>45</v>
      </c>
      <c r="C10412" s="11" t="s">
        <v>48</v>
      </c>
      <c r="D10412" s="11" t="s">
        <v>20899</v>
      </c>
      <c r="E10412" s="11" t="s">
        <v>20900</v>
      </c>
    </row>
    <row r="10413" ht="15.75" customHeight="1">
      <c r="A10413" s="11" t="s">
        <v>20762</v>
      </c>
      <c r="B10413" s="11" t="s">
        <v>45</v>
      </c>
      <c r="C10413" s="11" t="s">
        <v>48</v>
      </c>
      <c r="D10413" s="11" t="s">
        <v>20901</v>
      </c>
      <c r="E10413" s="11" t="s">
        <v>20902</v>
      </c>
    </row>
    <row r="10414" ht="15.75" customHeight="1">
      <c r="A10414" s="11" t="s">
        <v>20762</v>
      </c>
      <c r="B10414" s="11" t="s">
        <v>45</v>
      </c>
      <c r="C10414" s="11" t="s">
        <v>48</v>
      </c>
      <c r="D10414" s="11" t="s">
        <v>20903</v>
      </c>
      <c r="E10414" s="11" t="s">
        <v>20904</v>
      </c>
    </row>
    <row r="10415" ht="15.75" customHeight="1">
      <c r="A10415" s="11" t="s">
        <v>20762</v>
      </c>
      <c r="B10415" s="11" t="s">
        <v>45</v>
      </c>
      <c r="C10415" s="11" t="s">
        <v>48</v>
      </c>
      <c r="D10415" s="11" t="s">
        <v>20905</v>
      </c>
      <c r="E10415" s="11" t="s">
        <v>20906</v>
      </c>
    </row>
    <row r="10416" ht="15.75" customHeight="1">
      <c r="A10416" s="11" t="s">
        <v>20762</v>
      </c>
      <c r="B10416" s="11" t="s">
        <v>45</v>
      </c>
      <c r="C10416" s="11" t="s">
        <v>48</v>
      </c>
      <c r="D10416" s="11" t="s">
        <v>20907</v>
      </c>
      <c r="E10416" s="11" t="s">
        <v>20908</v>
      </c>
    </row>
    <row r="10417" ht="15.75" customHeight="1">
      <c r="A10417" s="11" t="s">
        <v>20762</v>
      </c>
      <c r="B10417" s="11" t="s">
        <v>45</v>
      </c>
      <c r="C10417" s="11" t="s">
        <v>48</v>
      </c>
      <c r="D10417" s="11" t="s">
        <v>20909</v>
      </c>
      <c r="E10417" s="11" t="s">
        <v>20910</v>
      </c>
    </row>
    <row r="10418" ht="15.75" customHeight="1">
      <c r="A10418" s="11" t="s">
        <v>20762</v>
      </c>
      <c r="B10418" s="11" t="s">
        <v>45</v>
      </c>
      <c r="C10418" s="11" t="s">
        <v>48</v>
      </c>
      <c r="D10418" s="11" t="s">
        <v>20911</v>
      </c>
      <c r="E10418" s="11" t="s">
        <v>20912</v>
      </c>
    </row>
    <row r="10419" ht="15.75" customHeight="1">
      <c r="A10419" s="11" t="s">
        <v>20762</v>
      </c>
      <c r="B10419" s="11" t="s">
        <v>45</v>
      </c>
      <c r="C10419" s="11" t="s">
        <v>48</v>
      </c>
      <c r="D10419" s="11" t="s">
        <v>20913</v>
      </c>
      <c r="E10419" s="11" t="s">
        <v>20914</v>
      </c>
    </row>
    <row r="10420" ht="15.75" customHeight="1">
      <c r="A10420" s="11" t="s">
        <v>20762</v>
      </c>
      <c r="B10420" s="11" t="s">
        <v>45</v>
      </c>
      <c r="C10420" s="11" t="s">
        <v>48</v>
      </c>
      <c r="D10420" s="11" t="s">
        <v>20915</v>
      </c>
      <c r="E10420" s="11" t="s">
        <v>20916</v>
      </c>
    </row>
    <row r="10421" ht="15.75" customHeight="1">
      <c r="A10421" s="11" t="s">
        <v>20762</v>
      </c>
      <c r="B10421" s="11" t="s">
        <v>45</v>
      </c>
      <c r="C10421" s="11" t="s">
        <v>48</v>
      </c>
      <c r="D10421" s="11" t="s">
        <v>20917</v>
      </c>
      <c r="E10421" s="11" t="s">
        <v>20918</v>
      </c>
    </row>
    <row r="10422" ht="15.75" customHeight="1">
      <c r="A10422" s="11" t="s">
        <v>20762</v>
      </c>
      <c r="B10422" s="11" t="s">
        <v>45</v>
      </c>
      <c r="C10422" s="11" t="s">
        <v>48</v>
      </c>
      <c r="D10422" s="11" t="s">
        <v>20919</v>
      </c>
      <c r="E10422" s="11" t="s">
        <v>20920</v>
      </c>
    </row>
    <row r="10423" ht="15.75" customHeight="1">
      <c r="A10423" s="11" t="s">
        <v>20762</v>
      </c>
      <c r="B10423" s="11" t="s">
        <v>45</v>
      </c>
      <c r="C10423" s="11" t="s">
        <v>48</v>
      </c>
      <c r="D10423" s="11" t="s">
        <v>20921</v>
      </c>
      <c r="E10423" s="11" t="s">
        <v>20922</v>
      </c>
    </row>
    <row r="10424" ht="15.75" customHeight="1">
      <c r="A10424" s="11" t="s">
        <v>20762</v>
      </c>
      <c r="B10424" s="11" t="s">
        <v>45</v>
      </c>
      <c r="C10424" s="11" t="s">
        <v>48</v>
      </c>
      <c r="D10424" s="11" t="s">
        <v>20923</v>
      </c>
      <c r="E10424" s="11" t="s">
        <v>20924</v>
      </c>
    </row>
    <row r="10425" ht="15.75" customHeight="1">
      <c r="A10425" s="11" t="s">
        <v>20762</v>
      </c>
      <c r="B10425" s="11" t="s">
        <v>45</v>
      </c>
      <c r="C10425" s="11" t="s">
        <v>48</v>
      </c>
      <c r="D10425" s="11" t="s">
        <v>20925</v>
      </c>
      <c r="E10425" s="11" t="s">
        <v>20926</v>
      </c>
    </row>
    <row r="10426" ht="15.75" customHeight="1">
      <c r="A10426" s="11" t="s">
        <v>20762</v>
      </c>
      <c r="B10426" s="11" t="s">
        <v>45</v>
      </c>
      <c r="C10426" s="11" t="s">
        <v>48</v>
      </c>
      <c r="D10426" s="11" t="s">
        <v>20927</v>
      </c>
      <c r="E10426" s="11" t="s">
        <v>20928</v>
      </c>
    </row>
    <row r="10427" ht="15.75" customHeight="1">
      <c r="A10427" s="11" t="s">
        <v>20762</v>
      </c>
      <c r="B10427" s="11" t="s">
        <v>45</v>
      </c>
      <c r="C10427" s="11" t="s">
        <v>48</v>
      </c>
      <c r="D10427" s="11" t="s">
        <v>20929</v>
      </c>
      <c r="E10427" s="11" t="s">
        <v>20930</v>
      </c>
    </row>
    <row r="10428" ht="15.75" customHeight="1">
      <c r="A10428" s="11" t="s">
        <v>20762</v>
      </c>
      <c r="B10428" s="11" t="s">
        <v>45</v>
      </c>
      <c r="C10428" s="11" t="s">
        <v>48</v>
      </c>
      <c r="D10428" s="11" t="s">
        <v>20931</v>
      </c>
      <c r="E10428" s="11" t="s">
        <v>20932</v>
      </c>
    </row>
    <row r="10429" ht="15.75" customHeight="1">
      <c r="A10429" s="11" t="s">
        <v>20762</v>
      </c>
      <c r="B10429" s="11" t="s">
        <v>45</v>
      </c>
      <c r="C10429" s="11" t="s">
        <v>48</v>
      </c>
      <c r="D10429" s="11" t="s">
        <v>20933</v>
      </c>
      <c r="E10429" s="11" t="s">
        <v>20934</v>
      </c>
    </row>
    <row r="10430" ht="15.75" customHeight="1">
      <c r="A10430" s="11" t="s">
        <v>20762</v>
      </c>
      <c r="B10430" s="11" t="s">
        <v>45</v>
      </c>
      <c r="C10430" s="11" t="s">
        <v>48</v>
      </c>
      <c r="D10430" s="11" t="s">
        <v>20935</v>
      </c>
      <c r="E10430" s="11" t="s">
        <v>20936</v>
      </c>
    </row>
    <row r="10431" ht="15.75" customHeight="1">
      <c r="A10431" s="11" t="s">
        <v>20762</v>
      </c>
      <c r="B10431" s="11" t="s">
        <v>45</v>
      </c>
      <c r="C10431" s="11" t="s">
        <v>48</v>
      </c>
      <c r="D10431" s="11" t="s">
        <v>20937</v>
      </c>
      <c r="E10431" s="11" t="s">
        <v>20938</v>
      </c>
    </row>
    <row r="10432" ht="15.75" customHeight="1">
      <c r="A10432" s="11" t="s">
        <v>20762</v>
      </c>
      <c r="B10432" s="11" t="s">
        <v>45</v>
      </c>
      <c r="C10432" s="11" t="s">
        <v>48</v>
      </c>
      <c r="D10432" s="11" t="s">
        <v>20939</v>
      </c>
      <c r="E10432" s="11" t="s">
        <v>20940</v>
      </c>
    </row>
    <row r="10433" ht="15.75" customHeight="1">
      <c r="A10433" s="11" t="s">
        <v>20762</v>
      </c>
      <c r="B10433" s="11" t="s">
        <v>45</v>
      </c>
      <c r="C10433" s="11" t="s">
        <v>48</v>
      </c>
      <c r="D10433" s="11" t="s">
        <v>20941</v>
      </c>
      <c r="E10433" s="11" t="s">
        <v>20942</v>
      </c>
    </row>
    <row r="10434" ht="15.75" customHeight="1">
      <c r="A10434" s="11" t="s">
        <v>20762</v>
      </c>
      <c r="B10434" s="11" t="s">
        <v>45</v>
      </c>
      <c r="C10434" s="11" t="s">
        <v>48</v>
      </c>
      <c r="D10434" s="11" t="s">
        <v>20943</v>
      </c>
      <c r="E10434" s="11" t="s">
        <v>20944</v>
      </c>
    </row>
    <row r="10435" ht="15.75" customHeight="1">
      <c r="A10435" s="11" t="s">
        <v>20762</v>
      </c>
      <c r="B10435" s="11" t="s">
        <v>45</v>
      </c>
      <c r="C10435" s="11" t="s">
        <v>48</v>
      </c>
      <c r="D10435" s="11" t="s">
        <v>20945</v>
      </c>
      <c r="E10435" s="11" t="s">
        <v>20946</v>
      </c>
    </row>
    <row r="10436" ht="15.75" customHeight="1">
      <c r="A10436" s="11" t="s">
        <v>20762</v>
      </c>
      <c r="B10436" s="11" t="s">
        <v>45</v>
      </c>
      <c r="C10436" s="11" t="s">
        <v>48</v>
      </c>
      <c r="D10436" s="11" t="s">
        <v>20947</v>
      </c>
      <c r="E10436" s="11" t="s">
        <v>20948</v>
      </c>
    </row>
    <row r="10437" ht="15.75" customHeight="1">
      <c r="A10437" s="11" t="s">
        <v>20762</v>
      </c>
      <c r="B10437" s="11" t="s">
        <v>45</v>
      </c>
      <c r="C10437" s="11" t="s">
        <v>48</v>
      </c>
      <c r="D10437" s="11" t="s">
        <v>20949</v>
      </c>
      <c r="E10437" s="11" t="s">
        <v>16137</v>
      </c>
    </row>
    <row r="10438" ht="15.75" customHeight="1">
      <c r="A10438" s="11" t="s">
        <v>20762</v>
      </c>
      <c r="B10438" s="11" t="s">
        <v>45</v>
      </c>
      <c r="C10438" s="11" t="s">
        <v>48</v>
      </c>
      <c r="D10438" s="11" t="s">
        <v>20950</v>
      </c>
      <c r="E10438" s="11" t="s">
        <v>20951</v>
      </c>
    </row>
    <row r="10439" ht="15.75" customHeight="1">
      <c r="A10439" s="11" t="s">
        <v>20762</v>
      </c>
      <c r="B10439" s="11" t="s">
        <v>45</v>
      </c>
      <c r="C10439" s="11" t="s">
        <v>48</v>
      </c>
      <c r="D10439" s="11" t="s">
        <v>20952</v>
      </c>
      <c r="E10439" s="11" t="s">
        <v>20953</v>
      </c>
    </row>
    <row r="10440" ht="15.75" customHeight="1">
      <c r="A10440" s="11" t="s">
        <v>20762</v>
      </c>
      <c r="B10440" s="11" t="s">
        <v>45</v>
      </c>
      <c r="C10440" s="11" t="s">
        <v>48</v>
      </c>
      <c r="D10440" s="11" t="s">
        <v>20954</v>
      </c>
      <c r="E10440" s="11" t="s">
        <v>20955</v>
      </c>
    </row>
    <row r="10441" ht="15.75" customHeight="1">
      <c r="A10441" s="11" t="s">
        <v>20762</v>
      </c>
      <c r="B10441" s="11" t="s">
        <v>45</v>
      </c>
      <c r="C10441" s="11" t="s">
        <v>48</v>
      </c>
      <c r="D10441" s="11" t="s">
        <v>20956</v>
      </c>
      <c r="E10441" s="11" t="s">
        <v>20957</v>
      </c>
    </row>
    <row r="10442" ht="15.75" customHeight="1">
      <c r="A10442" s="11" t="s">
        <v>20762</v>
      </c>
      <c r="B10442" s="11" t="s">
        <v>45</v>
      </c>
      <c r="C10442" s="11" t="s">
        <v>48</v>
      </c>
      <c r="D10442" s="11" t="s">
        <v>20958</v>
      </c>
      <c r="E10442" s="11" t="s">
        <v>20959</v>
      </c>
    </row>
    <row r="10443" ht="15.75" customHeight="1">
      <c r="A10443" s="11" t="s">
        <v>20762</v>
      </c>
      <c r="B10443" s="11" t="s">
        <v>45</v>
      </c>
      <c r="C10443" s="11" t="s">
        <v>48</v>
      </c>
      <c r="D10443" s="11" t="s">
        <v>20960</v>
      </c>
      <c r="E10443" s="11" t="s">
        <v>20961</v>
      </c>
    </row>
    <row r="10444" ht="15.75" customHeight="1">
      <c r="A10444" s="11" t="s">
        <v>20762</v>
      </c>
      <c r="B10444" s="11" t="s">
        <v>45</v>
      </c>
      <c r="C10444" s="11" t="s">
        <v>48</v>
      </c>
      <c r="D10444" s="11" t="s">
        <v>20962</v>
      </c>
      <c r="E10444" s="11" t="s">
        <v>20963</v>
      </c>
    </row>
    <row r="10445" ht="15.75" customHeight="1">
      <c r="A10445" s="11" t="s">
        <v>20762</v>
      </c>
      <c r="B10445" s="11" t="s">
        <v>45</v>
      </c>
      <c r="C10445" s="11" t="s">
        <v>48</v>
      </c>
      <c r="D10445" s="11" t="s">
        <v>20964</v>
      </c>
      <c r="E10445" s="11" t="s">
        <v>20965</v>
      </c>
    </row>
    <row r="10446" ht="15.75" customHeight="1">
      <c r="A10446" s="11" t="s">
        <v>20762</v>
      </c>
      <c r="B10446" s="11" t="s">
        <v>45</v>
      </c>
      <c r="C10446" s="11" t="s">
        <v>48</v>
      </c>
      <c r="D10446" s="11" t="s">
        <v>20966</v>
      </c>
      <c r="E10446" s="11" t="s">
        <v>20967</v>
      </c>
    </row>
    <row r="10447" ht="15.75" customHeight="1">
      <c r="A10447" s="11" t="s">
        <v>20762</v>
      </c>
      <c r="B10447" s="11" t="s">
        <v>45</v>
      </c>
      <c r="C10447" s="11" t="s">
        <v>48</v>
      </c>
      <c r="D10447" s="11" t="s">
        <v>20968</v>
      </c>
      <c r="E10447" s="11" t="s">
        <v>20969</v>
      </c>
    </row>
    <row r="10448" ht="15.75" customHeight="1">
      <c r="A10448" s="11" t="s">
        <v>20762</v>
      </c>
      <c r="B10448" s="11" t="s">
        <v>45</v>
      </c>
      <c r="C10448" s="11" t="s">
        <v>48</v>
      </c>
      <c r="D10448" s="11" t="s">
        <v>20970</v>
      </c>
      <c r="E10448" s="11" t="s">
        <v>20971</v>
      </c>
    </row>
    <row r="10449" ht="15.75" customHeight="1">
      <c r="A10449" s="11" t="s">
        <v>20762</v>
      </c>
      <c r="B10449" s="11" t="s">
        <v>45</v>
      </c>
      <c r="C10449" s="11" t="s">
        <v>48</v>
      </c>
      <c r="D10449" s="11" t="s">
        <v>20972</v>
      </c>
      <c r="E10449" s="11" t="s">
        <v>20973</v>
      </c>
    </row>
    <row r="10450" ht="15.75" customHeight="1">
      <c r="A10450" s="11" t="s">
        <v>20762</v>
      </c>
      <c r="B10450" s="11" t="s">
        <v>45</v>
      </c>
      <c r="C10450" s="11" t="s">
        <v>48</v>
      </c>
      <c r="D10450" s="11" t="s">
        <v>20974</v>
      </c>
      <c r="E10450" s="11" t="s">
        <v>20975</v>
      </c>
    </row>
    <row r="10451" ht="15.75" customHeight="1">
      <c r="A10451" s="11" t="s">
        <v>20762</v>
      </c>
      <c r="B10451" s="11" t="s">
        <v>45</v>
      </c>
      <c r="C10451" s="11" t="s">
        <v>48</v>
      </c>
      <c r="D10451" s="11" t="s">
        <v>20976</v>
      </c>
      <c r="E10451" s="11" t="s">
        <v>20977</v>
      </c>
    </row>
    <row r="10452" ht="15.75" customHeight="1">
      <c r="A10452" s="11" t="s">
        <v>20762</v>
      </c>
      <c r="B10452" s="11" t="s">
        <v>45</v>
      </c>
      <c r="C10452" s="11" t="s">
        <v>48</v>
      </c>
      <c r="D10452" s="11" t="s">
        <v>20978</v>
      </c>
      <c r="E10452" s="11" t="s">
        <v>20979</v>
      </c>
    </row>
    <row r="10453" ht="15.75" customHeight="1">
      <c r="A10453" s="11" t="s">
        <v>20762</v>
      </c>
      <c r="B10453" s="11" t="s">
        <v>45</v>
      </c>
      <c r="C10453" s="11" t="s">
        <v>48</v>
      </c>
      <c r="D10453" s="11" t="s">
        <v>20980</v>
      </c>
      <c r="E10453" s="11" t="s">
        <v>20981</v>
      </c>
    </row>
    <row r="10454" ht="15.75" customHeight="1">
      <c r="A10454" s="11" t="s">
        <v>20762</v>
      </c>
      <c r="B10454" s="11" t="s">
        <v>45</v>
      </c>
      <c r="C10454" s="11" t="s">
        <v>48</v>
      </c>
      <c r="D10454" s="11" t="s">
        <v>20982</v>
      </c>
      <c r="E10454" s="11" t="s">
        <v>20983</v>
      </c>
    </row>
    <row r="10455" ht="15.75" customHeight="1">
      <c r="A10455" s="11" t="s">
        <v>20762</v>
      </c>
      <c r="B10455" s="11" t="s">
        <v>45</v>
      </c>
      <c r="C10455" s="11" t="s">
        <v>48</v>
      </c>
      <c r="D10455" s="11" t="s">
        <v>20984</v>
      </c>
      <c r="E10455" s="11" t="s">
        <v>20985</v>
      </c>
    </row>
    <row r="10456" ht="15.75" customHeight="1">
      <c r="A10456" s="11" t="s">
        <v>20762</v>
      </c>
      <c r="B10456" s="11" t="s">
        <v>45</v>
      </c>
      <c r="C10456" s="11" t="s">
        <v>48</v>
      </c>
      <c r="D10456" s="11" t="s">
        <v>20986</v>
      </c>
      <c r="E10456" s="11" t="s">
        <v>20987</v>
      </c>
    </row>
    <row r="10457" ht="15.75" customHeight="1">
      <c r="A10457" s="11" t="s">
        <v>20762</v>
      </c>
      <c r="B10457" s="11" t="s">
        <v>45</v>
      </c>
      <c r="C10457" s="11" t="s">
        <v>48</v>
      </c>
      <c r="D10457" s="11" t="s">
        <v>20988</v>
      </c>
      <c r="E10457" s="11" t="s">
        <v>20989</v>
      </c>
    </row>
    <row r="10458" ht="15.75" customHeight="1">
      <c r="A10458" s="11" t="s">
        <v>20762</v>
      </c>
      <c r="B10458" s="11" t="s">
        <v>45</v>
      </c>
      <c r="C10458" s="11" t="s">
        <v>48</v>
      </c>
      <c r="D10458" s="11" t="s">
        <v>20990</v>
      </c>
      <c r="E10458" s="11" t="s">
        <v>20991</v>
      </c>
    </row>
    <row r="10459" ht="15.75" customHeight="1">
      <c r="A10459" s="11" t="s">
        <v>20762</v>
      </c>
      <c r="B10459" s="11" t="s">
        <v>45</v>
      </c>
      <c r="C10459" s="11" t="s">
        <v>48</v>
      </c>
      <c r="D10459" s="11" t="s">
        <v>20992</v>
      </c>
      <c r="E10459" s="11" t="s">
        <v>20993</v>
      </c>
    </row>
    <row r="10460" ht="15.75" customHeight="1">
      <c r="A10460" s="11" t="s">
        <v>20762</v>
      </c>
      <c r="B10460" s="11" t="s">
        <v>45</v>
      </c>
      <c r="C10460" s="11" t="s">
        <v>48</v>
      </c>
      <c r="D10460" s="11" t="s">
        <v>20994</v>
      </c>
      <c r="E10460" s="11" t="s">
        <v>20995</v>
      </c>
    </row>
    <row r="10461" ht="15.75" customHeight="1">
      <c r="A10461" s="11" t="s">
        <v>20762</v>
      </c>
      <c r="B10461" s="11" t="s">
        <v>45</v>
      </c>
      <c r="C10461" s="11" t="s">
        <v>48</v>
      </c>
      <c r="D10461" s="11" t="s">
        <v>20996</v>
      </c>
      <c r="E10461" s="11" t="s">
        <v>20997</v>
      </c>
    </row>
    <row r="10462" ht="15.75" customHeight="1">
      <c r="A10462" s="11" t="s">
        <v>20762</v>
      </c>
      <c r="B10462" s="11" t="s">
        <v>45</v>
      </c>
      <c r="C10462" s="11" t="s">
        <v>48</v>
      </c>
      <c r="D10462" s="11" t="s">
        <v>20998</v>
      </c>
      <c r="E10462" s="11" t="s">
        <v>20999</v>
      </c>
    </row>
    <row r="10463" ht="15.75" customHeight="1">
      <c r="A10463" s="11" t="s">
        <v>20762</v>
      </c>
      <c r="B10463" s="11" t="s">
        <v>45</v>
      </c>
      <c r="C10463" s="11" t="s">
        <v>48</v>
      </c>
      <c r="D10463" s="11" t="s">
        <v>21000</v>
      </c>
      <c r="E10463" s="11" t="s">
        <v>21001</v>
      </c>
    </row>
    <row r="10464" ht="15.75" customHeight="1">
      <c r="A10464" s="11" t="s">
        <v>20762</v>
      </c>
      <c r="B10464" s="11" t="s">
        <v>45</v>
      </c>
      <c r="C10464" s="11" t="s">
        <v>48</v>
      </c>
      <c r="D10464" s="11" t="s">
        <v>21002</v>
      </c>
      <c r="E10464" s="11" t="s">
        <v>21003</v>
      </c>
    </row>
    <row r="10465" ht="15.75" customHeight="1">
      <c r="A10465" s="11" t="s">
        <v>20762</v>
      </c>
      <c r="B10465" s="11" t="s">
        <v>45</v>
      </c>
      <c r="C10465" s="11" t="s">
        <v>48</v>
      </c>
      <c r="D10465" s="11" t="s">
        <v>21004</v>
      </c>
      <c r="E10465" s="11" t="s">
        <v>21005</v>
      </c>
    </row>
    <row r="10466" ht="15.75" customHeight="1">
      <c r="A10466" s="11" t="s">
        <v>20762</v>
      </c>
      <c r="B10466" s="11" t="s">
        <v>45</v>
      </c>
      <c r="C10466" s="11" t="s">
        <v>48</v>
      </c>
      <c r="D10466" s="11" t="s">
        <v>21006</v>
      </c>
      <c r="E10466" s="11" t="s">
        <v>21007</v>
      </c>
    </row>
    <row r="10467" ht="15.75" customHeight="1">
      <c r="A10467" s="11" t="s">
        <v>20762</v>
      </c>
      <c r="B10467" s="11" t="s">
        <v>45</v>
      </c>
      <c r="C10467" s="11" t="s">
        <v>48</v>
      </c>
      <c r="D10467" s="11" t="s">
        <v>21008</v>
      </c>
      <c r="E10467" s="11" t="s">
        <v>21009</v>
      </c>
    </row>
    <row r="10468" ht="15.75" customHeight="1">
      <c r="A10468" s="11" t="s">
        <v>20762</v>
      </c>
      <c r="B10468" s="11" t="s">
        <v>45</v>
      </c>
      <c r="C10468" s="11" t="s">
        <v>48</v>
      </c>
      <c r="D10468" s="11" t="s">
        <v>21010</v>
      </c>
      <c r="E10468" s="11" t="s">
        <v>21011</v>
      </c>
    </row>
    <row r="10469" ht="15.75" customHeight="1">
      <c r="A10469" s="11" t="s">
        <v>20762</v>
      </c>
      <c r="B10469" s="11" t="s">
        <v>45</v>
      </c>
      <c r="C10469" s="11" t="s">
        <v>48</v>
      </c>
      <c r="D10469" s="11" t="s">
        <v>21012</v>
      </c>
      <c r="E10469" s="11" t="s">
        <v>21013</v>
      </c>
    </row>
    <row r="10470" ht="15.75" customHeight="1">
      <c r="A10470" s="11" t="s">
        <v>20762</v>
      </c>
      <c r="B10470" s="11" t="s">
        <v>45</v>
      </c>
      <c r="C10470" s="11" t="s">
        <v>48</v>
      </c>
      <c r="D10470" s="11" t="s">
        <v>21014</v>
      </c>
      <c r="E10470" s="11" t="s">
        <v>21015</v>
      </c>
    </row>
    <row r="10471" ht="15.75" customHeight="1">
      <c r="A10471" s="11" t="s">
        <v>20762</v>
      </c>
      <c r="B10471" s="11" t="s">
        <v>45</v>
      </c>
      <c r="C10471" s="11" t="s">
        <v>48</v>
      </c>
      <c r="D10471" s="11" t="s">
        <v>21016</v>
      </c>
      <c r="E10471" s="11" t="s">
        <v>21017</v>
      </c>
    </row>
    <row r="10472" ht="15.75" customHeight="1">
      <c r="A10472" s="11" t="s">
        <v>20762</v>
      </c>
      <c r="B10472" s="11" t="s">
        <v>45</v>
      </c>
      <c r="C10472" s="11" t="s">
        <v>48</v>
      </c>
      <c r="D10472" s="11" t="s">
        <v>21018</v>
      </c>
      <c r="E10472" s="11" t="s">
        <v>21019</v>
      </c>
    </row>
    <row r="10473" ht="15.75" customHeight="1">
      <c r="A10473" s="11" t="s">
        <v>20762</v>
      </c>
      <c r="B10473" s="11" t="s">
        <v>45</v>
      </c>
      <c r="C10473" s="11" t="s">
        <v>48</v>
      </c>
      <c r="D10473" s="11" t="s">
        <v>21020</v>
      </c>
      <c r="E10473" s="11" t="s">
        <v>21021</v>
      </c>
    </row>
    <row r="10474" ht="15.75" customHeight="1">
      <c r="A10474" s="11" t="s">
        <v>20762</v>
      </c>
      <c r="B10474" s="11" t="s">
        <v>45</v>
      </c>
      <c r="C10474" s="11" t="s">
        <v>48</v>
      </c>
      <c r="D10474" s="11" t="s">
        <v>21022</v>
      </c>
      <c r="E10474" s="11" t="s">
        <v>21023</v>
      </c>
    </row>
    <row r="10475" ht="15.75" customHeight="1">
      <c r="A10475" s="11" t="s">
        <v>20762</v>
      </c>
      <c r="B10475" s="11" t="s">
        <v>45</v>
      </c>
      <c r="C10475" s="11" t="s">
        <v>48</v>
      </c>
      <c r="D10475" s="11" t="s">
        <v>21024</v>
      </c>
      <c r="E10475" s="11" t="s">
        <v>21025</v>
      </c>
    </row>
    <row r="10476" ht="15.75" customHeight="1">
      <c r="A10476" s="11" t="s">
        <v>20762</v>
      </c>
      <c r="B10476" s="11" t="s">
        <v>45</v>
      </c>
      <c r="C10476" s="11" t="s">
        <v>48</v>
      </c>
      <c r="D10476" s="11" t="s">
        <v>21026</v>
      </c>
      <c r="E10476" s="11" t="s">
        <v>21027</v>
      </c>
    </row>
    <row r="10477" ht="15.75" customHeight="1">
      <c r="A10477" s="11" t="s">
        <v>20762</v>
      </c>
      <c r="B10477" s="11" t="s">
        <v>45</v>
      </c>
      <c r="C10477" s="11" t="s">
        <v>48</v>
      </c>
      <c r="D10477" s="11" t="s">
        <v>21028</v>
      </c>
      <c r="E10477" s="11" t="s">
        <v>21029</v>
      </c>
    </row>
    <row r="10478" ht="15.75" customHeight="1">
      <c r="A10478" s="11" t="s">
        <v>20762</v>
      </c>
      <c r="B10478" s="11" t="s">
        <v>45</v>
      </c>
      <c r="C10478" s="11" t="s">
        <v>48</v>
      </c>
      <c r="D10478" s="11" t="s">
        <v>21030</v>
      </c>
      <c r="E10478" s="11" t="s">
        <v>21031</v>
      </c>
    </row>
    <row r="10479" ht="15.75" customHeight="1">
      <c r="A10479" s="11" t="s">
        <v>20762</v>
      </c>
      <c r="B10479" s="11" t="s">
        <v>45</v>
      </c>
      <c r="C10479" s="11" t="s">
        <v>48</v>
      </c>
      <c r="D10479" s="11" t="s">
        <v>21032</v>
      </c>
      <c r="E10479" s="11" t="s">
        <v>21033</v>
      </c>
    </row>
    <row r="10480" ht="15.75" customHeight="1">
      <c r="A10480" s="11" t="s">
        <v>20762</v>
      </c>
      <c r="B10480" s="11" t="s">
        <v>45</v>
      </c>
      <c r="C10480" s="11" t="s">
        <v>48</v>
      </c>
      <c r="D10480" s="11" t="s">
        <v>21034</v>
      </c>
      <c r="E10480" s="11" t="s">
        <v>21035</v>
      </c>
    </row>
    <row r="10481" ht="15.75" customHeight="1">
      <c r="A10481" s="11" t="s">
        <v>20762</v>
      </c>
      <c r="B10481" s="11" t="s">
        <v>45</v>
      </c>
      <c r="C10481" s="11" t="s">
        <v>48</v>
      </c>
      <c r="D10481" s="11" t="s">
        <v>21036</v>
      </c>
      <c r="E10481" s="11" t="s">
        <v>21037</v>
      </c>
    </row>
    <row r="10482" ht="15.75" customHeight="1">
      <c r="A10482" s="11" t="s">
        <v>20762</v>
      </c>
      <c r="B10482" s="11" t="s">
        <v>45</v>
      </c>
      <c r="C10482" s="11" t="s">
        <v>48</v>
      </c>
      <c r="D10482" s="11" t="s">
        <v>21038</v>
      </c>
      <c r="E10482" s="11" t="s">
        <v>21039</v>
      </c>
    </row>
    <row r="10483" ht="15.75" customHeight="1">
      <c r="A10483" s="11" t="s">
        <v>20762</v>
      </c>
      <c r="B10483" s="11" t="s">
        <v>45</v>
      </c>
      <c r="C10483" s="11" t="s">
        <v>48</v>
      </c>
      <c r="D10483" s="11" t="s">
        <v>21040</v>
      </c>
      <c r="E10483" s="11" t="s">
        <v>21041</v>
      </c>
    </row>
    <row r="10484" ht="15.75" customHeight="1">
      <c r="A10484" s="11" t="s">
        <v>20762</v>
      </c>
      <c r="B10484" s="11" t="s">
        <v>45</v>
      </c>
      <c r="C10484" s="11" t="s">
        <v>48</v>
      </c>
      <c r="D10484" s="11" t="s">
        <v>21042</v>
      </c>
      <c r="E10484" s="11" t="s">
        <v>21043</v>
      </c>
    </row>
    <row r="10485" ht="15.75" customHeight="1">
      <c r="A10485" s="11" t="s">
        <v>20762</v>
      </c>
      <c r="B10485" s="11" t="s">
        <v>45</v>
      </c>
      <c r="C10485" s="11" t="s">
        <v>48</v>
      </c>
      <c r="D10485" s="11" t="s">
        <v>21044</v>
      </c>
      <c r="E10485" s="11" t="s">
        <v>21045</v>
      </c>
    </row>
    <row r="10486" ht="15.75" customHeight="1">
      <c r="A10486" s="11" t="s">
        <v>20762</v>
      </c>
      <c r="B10486" s="11" t="s">
        <v>45</v>
      </c>
      <c r="C10486" s="11" t="s">
        <v>48</v>
      </c>
      <c r="D10486" s="11" t="s">
        <v>21046</v>
      </c>
      <c r="E10486" s="11" t="s">
        <v>21047</v>
      </c>
    </row>
    <row r="10487" ht="15.75" customHeight="1">
      <c r="A10487" s="11" t="s">
        <v>20762</v>
      </c>
      <c r="B10487" s="11" t="s">
        <v>45</v>
      </c>
      <c r="C10487" s="11" t="s">
        <v>48</v>
      </c>
      <c r="D10487" s="11" t="s">
        <v>21048</v>
      </c>
      <c r="E10487" s="11" t="s">
        <v>21049</v>
      </c>
    </row>
    <row r="10488" ht="15.75" customHeight="1">
      <c r="A10488" s="11" t="s">
        <v>20762</v>
      </c>
      <c r="B10488" s="11" t="s">
        <v>45</v>
      </c>
      <c r="C10488" s="11" t="s">
        <v>48</v>
      </c>
      <c r="D10488" s="11" t="s">
        <v>21050</v>
      </c>
      <c r="E10488" s="11" t="s">
        <v>21051</v>
      </c>
    </row>
    <row r="10489" ht="15.75" customHeight="1">
      <c r="A10489" s="11" t="s">
        <v>20762</v>
      </c>
      <c r="B10489" s="11" t="s">
        <v>45</v>
      </c>
      <c r="C10489" s="11" t="s">
        <v>48</v>
      </c>
      <c r="D10489" s="11" t="s">
        <v>21052</v>
      </c>
      <c r="E10489" s="11" t="s">
        <v>21053</v>
      </c>
    </row>
    <row r="10490" ht="15.75" customHeight="1">
      <c r="A10490" s="11" t="s">
        <v>20762</v>
      </c>
      <c r="B10490" s="11" t="s">
        <v>45</v>
      </c>
      <c r="C10490" s="11" t="s">
        <v>48</v>
      </c>
      <c r="D10490" s="11" t="s">
        <v>21054</v>
      </c>
      <c r="E10490" s="11" t="s">
        <v>21055</v>
      </c>
    </row>
    <row r="10491" ht="15.75" customHeight="1">
      <c r="A10491" s="11" t="s">
        <v>20762</v>
      </c>
      <c r="B10491" s="11" t="s">
        <v>45</v>
      </c>
      <c r="C10491" s="11" t="s">
        <v>48</v>
      </c>
      <c r="D10491" s="11" t="s">
        <v>21056</v>
      </c>
      <c r="E10491" s="11" t="s">
        <v>21057</v>
      </c>
    </row>
    <row r="10492" ht="15.75" customHeight="1">
      <c r="A10492" s="11" t="s">
        <v>20762</v>
      </c>
      <c r="B10492" s="11" t="s">
        <v>45</v>
      </c>
      <c r="C10492" s="11" t="s">
        <v>48</v>
      </c>
      <c r="D10492" s="11" t="s">
        <v>21058</v>
      </c>
      <c r="E10492" s="11" t="s">
        <v>21059</v>
      </c>
    </row>
    <row r="10493" ht="15.75" customHeight="1">
      <c r="A10493" s="11" t="s">
        <v>20762</v>
      </c>
      <c r="B10493" s="11" t="s">
        <v>45</v>
      </c>
      <c r="C10493" s="11" t="s">
        <v>48</v>
      </c>
      <c r="D10493" s="11" t="s">
        <v>21060</v>
      </c>
      <c r="E10493" s="11" t="s">
        <v>21061</v>
      </c>
    </row>
    <row r="10494" ht="15.75" customHeight="1">
      <c r="A10494" s="11" t="s">
        <v>20762</v>
      </c>
      <c r="B10494" s="11" t="s">
        <v>45</v>
      </c>
      <c r="C10494" s="11" t="s">
        <v>48</v>
      </c>
      <c r="D10494" s="11" t="s">
        <v>21062</v>
      </c>
      <c r="E10494" s="11" t="s">
        <v>21063</v>
      </c>
    </row>
    <row r="10495" ht="15.75" customHeight="1">
      <c r="A10495" s="11" t="s">
        <v>20762</v>
      </c>
      <c r="B10495" s="11" t="s">
        <v>45</v>
      </c>
      <c r="C10495" s="11" t="s">
        <v>48</v>
      </c>
      <c r="D10495" s="11" t="s">
        <v>21064</v>
      </c>
      <c r="E10495" s="11" t="s">
        <v>21065</v>
      </c>
    </row>
    <row r="10496" ht="15.75" customHeight="1">
      <c r="A10496" s="11" t="s">
        <v>20762</v>
      </c>
      <c r="B10496" s="11" t="s">
        <v>45</v>
      </c>
      <c r="C10496" s="11" t="s">
        <v>48</v>
      </c>
      <c r="D10496" s="11" t="s">
        <v>21066</v>
      </c>
      <c r="E10496" s="11" t="s">
        <v>21067</v>
      </c>
    </row>
    <row r="10497" ht="15.75" customHeight="1">
      <c r="A10497" s="11" t="s">
        <v>20762</v>
      </c>
      <c r="B10497" s="11" t="s">
        <v>45</v>
      </c>
      <c r="C10497" s="11" t="s">
        <v>48</v>
      </c>
      <c r="D10497" s="11" t="s">
        <v>21068</v>
      </c>
      <c r="E10497" s="11" t="s">
        <v>21069</v>
      </c>
    </row>
    <row r="10498" ht="15.75" customHeight="1">
      <c r="A10498" s="11" t="s">
        <v>20762</v>
      </c>
      <c r="B10498" s="11" t="s">
        <v>45</v>
      </c>
      <c r="C10498" s="11" t="s">
        <v>48</v>
      </c>
      <c r="D10498" s="11" t="s">
        <v>21070</v>
      </c>
      <c r="E10498" s="11" t="s">
        <v>21071</v>
      </c>
    </row>
    <row r="10499" ht="15.75" customHeight="1">
      <c r="A10499" s="11" t="s">
        <v>20762</v>
      </c>
      <c r="B10499" s="11" t="s">
        <v>45</v>
      </c>
      <c r="C10499" s="11" t="s">
        <v>48</v>
      </c>
      <c r="D10499" s="11" t="s">
        <v>21072</v>
      </c>
      <c r="E10499" s="11" t="s">
        <v>21073</v>
      </c>
    </row>
    <row r="10500" ht="15.75" customHeight="1">
      <c r="A10500" s="11" t="s">
        <v>20762</v>
      </c>
      <c r="B10500" s="11" t="s">
        <v>45</v>
      </c>
      <c r="C10500" s="11" t="s">
        <v>48</v>
      </c>
      <c r="D10500" s="11" t="s">
        <v>21074</v>
      </c>
      <c r="E10500" s="11" t="s">
        <v>21075</v>
      </c>
    </row>
    <row r="10501" ht="15.75" customHeight="1">
      <c r="A10501" s="11" t="s">
        <v>20762</v>
      </c>
      <c r="B10501" s="11" t="s">
        <v>45</v>
      </c>
      <c r="C10501" s="11" t="s">
        <v>48</v>
      </c>
      <c r="D10501" s="11" t="s">
        <v>21076</v>
      </c>
      <c r="E10501" s="11" t="s">
        <v>21077</v>
      </c>
    </row>
    <row r="10502" ht="15.75" customHeight="1">
      <c r="A10502" s="11" t="s">
        <v>20762</v>
      </c>
      <c r="B10502" s="11" t="s">
        <v>45</v>
      </c>
      <c r="C10502" s="11" t="s">
        <v>48</v>
      </c>
      <c r="D10502" s="11" t="s">
        <v>21078</v>
      </c>
      <c r="E10502" s="11" t="s">
        <v>21079</v>
      </c>
    </row>
    <row r="10503" ht="15.75" customHeight="1">
      <c r="A10503" s="11" t="s">
        <v>20762</v>
      </c>
      <c r="B10503" s="11" t="s">
        <v>45</v>
      </c>
      <c r="C10503" s="11" t="s">
        <v>48</v>
      </c>
      <c r="D10503" s="11" t="s">
        <v>21080</v>
      </c>
      <c r="E10503" s="11" t="s">
        <v>21081</v>
      </c>
    </row>
    <row r="10504" ht="15.75" customHeight="1">
      <c r="A10504" s="11" t="s">
        <v>20762</v>
      </c>
      <c r="B10504" s="11" t="s">
        <v>45</v>
      </c>
      <c r="C10504" s="11" t="s">
        <v>48</v>
      </c>
      <c r="D10504" s="11" t="s">
        <v>21082</v>
      </c>
      <c r="E10504" s="11" t="s">
        <v>21083</v>
      </c>
    </row>
    <row r="10505" ht="15.75" customHeight="1">
      <c r="A10505" s="11" t="s">
        <v>20762</v>
      </c>
      <c r="B10505" s="11" t="s">
        <v>45</v>
      </c>
      <c r="C10505" s="11" t="s">
        <v>48</v>
      </c>
      <c r="D10505" s="11" t="s">
        <v>21084</v>
      </c>
      <c r="E10505" s="11" t="s">
        <v>21085</v>
      </c>
    </row>
    <row r="10506" ht="15.75" customHeight="1">
      <c r="A10506" s="11" t="s">
        <v>20762</v>
      </c>
      <c r="B10506" s="11" t="s">
        <v>45</v>
      </c>
      <c r="C10506" s="11" t="s">
        <v>48</v>
      </c>
      <c r="D10506" s="11" t="s">
        <v>21086</v>
      </c>
      <c r="E10506" s="11" t="s">
        <v>21087</v>
      </c>
    </row>
    <row r="10507" ht="15.75" customHeight="1">
      <c r="A10507" s="11" t="s">
        <v>20762</v>
      </c>
      <c r="B10507" s="11" t="s">
        <v>45</v>
      </c>
      <c r="C10507" s="11" t="s">
        <v>48</v>
      </c>
      <c r="D10507" s="11" t="s">
        <v>21088</v>
      </c>
      <c r="E10507" s="11" t="s">
        <v>21089</v>
      </c>
    </row>
    <row r="10508" ht="15.75" customHeight="1">
      <c r="A10508" s="11" t="s">
        <v>20762</v>
      </c>
      <c r="B10508" s="11" t="s">
        <v>45</v>
      </c>
      <c r="C10508" s="11" t="s">
        <v>48</v>
      </c>
      <c r="D10508" s="11" t="s">
        <v>21090</v>
      </c>
      <c r="E10508" s="11" t="s">
        <v>21091</v>
      </c>
    </row>
    <row r="10509" ht="15.75" customHeight="1">
      <c r="A10509" s="11" t="s">
        <v>20762</v>
      </c>
      <c r="B10509" s="11" t="s">
        <v>45</v>
      </c>
      <c r="C10509" s="11" t="s">
        <v>48</v>
      </c>
      <c r="D10509" s="11" t="s">
        <v>21092</v>
      </c>
      <c r="E10509" s="11" t="s">
        <v>21093</v>
      </c>
    </row>
    <row r="10510" ht="15.75" customHeight="1">
      <c r="A10510" s="11" t="s">
        <v>20762</v>
      </c>
      <c r="B10510" s="11" t="s">
        <v>45</v>
      </c>
      <c r="C10510" s="11" t="s">
        <v>48</v>
      </c>
      <c r="D10510" s="11" t="s">
        <v>21094</v>
      </c>
      <c r="E10510" s="11" t="s">
        <v>21095</v>
      </c>
    </row>
    <row r="10511" ht="15.75" customHeight="1">
      <c r="A10511" s="11" t="s">
        <v>20762</v>
      </c>
      <c r="B10511" s="11" t="s">
        <v>45</v>
      </c>
      <c r="C10511" s="11" t="s">
        <v>48</v>
      </c>
      <c r="D10511" s="11" t="s">
        <v>21096</v>
      </c>
      <c r="E10511" s="11" t="s">
        <v>21097</v>
      </c>
    </row>
    <row r="10512" ht="15.75" customHeight="1">
      <c r="A10512" s="11" t="s">
        <v>20762</v>
      </c>
      <c r="B10512" s="11" t="s">
        <v>45</v>
      </c>
      <c r="C10512" s="11" t="s">
        <v>48</v>
      </c>
      <c r="D10512" s="11" t="s">
        <v>21098</v>
      </c>
      <c r="E10512" s="11" t="s">
        <v>21099</v>
      </c>
    </row>
    <row r="10513" ht="15.75" customHeight="1">
      <c r="A10513" s="11" t="s">
        <v>20762</v>
      </c>
      <c r="B10513" s="11" t="s">
        <v>45</v>
      </c>
      <c r="C10513" s="11" t="s">
        <v>48</v>
      </c>
      <c r="D10513" s="11" t="s">
        <v>21100</v>
      </c>
      <c r="E10513" s="11" t="s">
        <v>21101</v>
      </c>
    </row>
    <row r="10514" ht="15.75" customHeight="1">
      <c r="A10514" s="11" t="s">
        <v>20762</v>
      </c>
      <c r="B10514" s="11" t="s">
        <v>45</v>
      </c>
      <c r="C10514" s="11" t="s">
        <v>48</v>
      </c>
      <c r="D10514" s="11" t="s">
        <v>21102</v>
      </c>
      <c r="E10514" s="11" t="s">
        <v>21103</v>
      </c>
    </row>
    <row r="10515" ht="15.75" customHeight="1">
      <c r="A10515" s="11" t="s">
        <v>20762</v>
      </c>
      <c r="B10515" s="11" t="s">
        <v>45</v>
      </c>
      <c r="C10515" s="11" t="s">
        <v>48</v>
      </c>
      <c r="D10515" s="11" t="s">
        <v>21104</v>
      </c>
      <c r="E10515" s="11" t="s">
        <v>21105</v>
      </c>
    </row>
    <row r="10516" ht="15.75" customHeight="1">
      <c r="A10516" s="11" t="s">
        <v>20762</v>
      </c>
      <c r="B10516" s="11" t="s">
        <v>45</v>
      </c>
      <c r="C10516" s="11" t="s">
        <v>48</v>
      </c>
      <c r="D10516" s="11" t="s">
        <v>21106</v>
      </c>
      <c r="E10516" s="11" t="s">
        <v>21107</v>
      </c>
    </row>
    <row r="10517" ht="15.75" customHeight="1">
      <c r="A10517" s="11" t="s">
        <v>20762</v>
      </c>
      <c r="B10517" s="11" t="s">
        <v>45</v>
      </c>
      <c r="C10517" s="11" t="s">
        <v>48</v>
      </c>
      <c r="D10517" s="11" t="s">
        <v>21108</v>
      </c>
      <c r="E10517" s="11" t="s">
        <v>21109</v>
      </c>
    </row>
    <row r="10518" ht="15.75" customHeight="1">
      <c r="A10518" s="11" t="s">
        <v>20762</v>
      </c>
      <c r="B10518" s="11" t="s">
        <v>45</v>
      </c>
      <c r="C10518" s="11" t="s">
        <v>48</v>
      </c>
      <c r="D10518" s="11" t="s">
        <v>21110</v>
      </c>
      <c r="E10518" s="11" t="s">
        <v>21111</v>
      </c>
    </row>
    <row r="10519" ht="15.75" customHeight="1">
      <c r="A10519" s="11" t="s">
        <v>20762</v>
      </c>
      <c r="B10519" s="11" t="s">
        <v>45</v>
      </c>
      <c r="C10519" s="11" t="s">
        <v>48</v>
      </c>
      <c r="D10519" s="11" t="s">
        <v>21112</v>
      </c>
      <c r="E10519" s="11" t="s">
        <v>21113</v>
      </c>
    </row>
    <row r="10520" ht="15.75" customHeight="1">
      <c r="A10520" s="11" t="s">
        <v>20762</v>
      </c>
      <c r="B10520" s="11" t="s">
        <v>45</v>
      </c>
      <c r="C10520" s="11" t="s">
        <v>48</v>
      </c>
      <c r="D10520" s="11" t="s">
        <v>21114</v>
      </c>
      <c r="E10520" s="11" t="s">
        <v>21115</v>
      </c>
    </row>
    <row r="10521" ht="15.75" customHeight="1">
      <c r="A10521" s="11" t="s">
        <v>20762</v>
      </c>
      <c r="B10521" s="11" t="s">
        <v>45</v>
      </c>
      <c r="C10521" s="11" t="s">
        <v>48</v>
      </c>
      <c r="D10521" s="11" t="s">
        <v>21116</v>
      </c>
      <c r="E10521" s="11" t="s">
        <v>21117</v>
      </c>
    </row>
    <row r="10522" ht="15.75" customHeight="1">
      <c r="A10522" s="11" t="s">
        <v>20762</v>
      </c>
      <c r="B10522" s="11" t="s">
        <v>45</v>
      </c>
      <c r="C10522" s="11" t="s">
        <v>48</v>
      </c>
      <c r="D10522" s="11" t="s">
        <v>21118</v>
      </c>
      <c r="E10522" s="11" t="s">
        <v>21119</v>
      </c>
    </row>
    <row r="10523" ht="15.75" customHeight="1">
      <c r="A10523" s="11" t="s">
        <v>20762</v>
      </c>
      <c r="B10523" s="11" t="s">
        <v>45</v>
      </c>
      <c r="C10523" s="11" t="s">
        <v>48</v>
      </c>
      <c r="D10523" s="11" t="s">
        <v>21120</v>
      </c>
      <c r="E10523" s="11" t="s">
        <v>21121</v>
      </c>
    </row>
    <row r="10524" ht="15.75" customHeight="1">
      <c r="A10524" s="11" t="s">
        <v>20762</v>
      </c>
      <c r="B10524" s="11" t="s">
        <v>45</v>
      </c>
      <c r="C10524" s="11" t="s">
        <v>48</v>
      </c>
      <c r="D10524" s="11" t="s">
        <v>21122</v>
      </c>
      <c r="E10524" s="11" t="s">
        <v>21123</v>
      </c>
    </row>
    <row r="10525" ht="15.75" customHeight="1">
      <c r="A10525" s="11" t="s">
        <v>20762</v>
      </c>
      <c r="B10525" s="11" t="s">
        <v>45</v>
      </c>
      <c r="C10525" s="11" t="s">
        <v>48</v>
      </c>
      <c r="D10525" s="11" t="s">
        <v>21124</v>
      </c>
      <c r="E10525" s="11" t="s">
        <v>21125</v>
      </c>
    </row>
    <row r="10526" ht="15.75" customHeight="1">
      <c r="A10526" s="11" t="s">
        <v>20762</v>
      </c>
      <c r="B10526" s="11" t="s">
        <v>45</v>
      </c>
      <c r="C10526" s="11" t="s">
        <v>48</v>
      </c>
      <c r="D10526" s="11" t="s">
        <v>21126</v>
      </c>
      <c r="E10526" s="11" t="s">
        <v>21127</v>
      </c>
    </row>
    <row r="10527" ht="15.75" customHeight="1">
      <c r="A10527" s="11" t="s">
        <v>20762</v>
      </c>
      <c r="B10527" s="11" t="s">
        <v>45</v>
      </c>
      <c r="C10527" s="11" t="s">
        <v>48</v>
      </c>
      <c r="D10527" s="11" t="s">
        <v>21128</v>
      </c>
      <c r="E10527" s="11" t="s">
        <v>21129</v>
      </c>
    </row>
    <row r="10528" ht="15.75" customHeight="1">
      <c r="A10528" s="11" t="s">
        <v>20762</v>
      </c>
      <c r="B10528" s="11" t="s">
        <v>45</v>
      </c>
      <c r="C10528" s="11" t="s">
        <v>48</v>
      </c>
      <c r="D10528" s="11" t="s">
        <v>21130</v>
      </c>
      <c r="E10528" s="11" t="s">
        <v>21131</v>
      </c>
    </row>
    <row r="10529" ht="15.75" customHeight="1">
      <c r="A10529" s="11" t="s">
        <v>20762</v>
      </c>
      <c r="B10529" s="11" t="s">
        <v>45</v>
      </c>
      <c r="C10529" s="11" t="s">
        <v>48</v>
      </c>
      <c r="D10529" s="11" t="s">
        <v>21132</v>
      </c>
      <c r="E10529" s="11" t="s">
        <v>21133</v>
      </c>
    </row>
    <row r="10530" ht="15.75" customHeight="1">
      <c r="A10530" s="11" t="s">
        <v>20762</v>
      </c>
      <c r="B10530" s="11" t="s">
        <v>45</v>
      </c>
      <c r="C10530" s="11" t="s">
        <v>48</v>
      </c>
      <c r="D10530" s="11" t="s">
        <v>21134</v>
      </c>
      <c r="E10530" s="11" t="s">
        <v>21135</v>
      </c>
    </row>
    <row r="10531" ht="15.75" customHeight="1">
      <c r="A10531" s="11" t="s">
        <v>20762</v>
      </c>
      <c r="B10531" s="11" t="s">
        <v>45</v>
      </c>
      <c r="C10531" s="11" t="s">
        <v>48</v>
      </c>
      <c r="D10531" s="11" t="s">
        <v>21136</v>
      </c>
      <c r="E10531" s="11" t="s">
        <v>21137</v>
      </c>
    </row>
    <row r="10532" ht="15.75" customHeight="1">
      <c r="A10532" s="11" t="s">
        <v>20762</v>
      </c>
      <c r="B10532" s="11" t="s">
        <v>45</v>
      </c>
      <c r="C10532" s="11" t="s">
        <v>48</v>
      </c>
      <c r="D10532" s="11" t="s">
        <v>21138</v>
      </c>
      <c r="E10532" s="11" t="s">
        <v>21139</v>
      </c>
    </row>
    <row r="10533" ht="15.75" customHeight="1">
      <c r="A10533" s="11" t="s">
        <v>20762</v>
      </c>
      <c r="B10533" s="11" t="s">
        <v>45</v>
      </c>
      <c r="C10533" s="11" t="s">
        <v>48</v>
      </c>
      <c r="D10533" s="11" t="s">
        <v>21140</v>
      </c>
      <c r="E10533" s="11" t="s">
        <v>21141</v>
      </c>
    </row>
    <row r="10534" ht="15.75" customHeight="1">
      <c r="A10534" s="11" t="s">
        <v>20762</v>
      </c>
      <c r="B10534" s="11" t="s">
        <v>45</v>
      </c>
      <c r="C10534" s="11" t="s">
        <v>48</v>
      </c>
      <c r="D10534" s="11" t="s">
        <v>21142</v>
      </c>
      <c r="E10534" s="11" t="s">
        <v>21143</v>
      </c>
    </row>
    <row r="10535" ht="15.75" customHeight="1">
      <c r="A10535" s="11" t="s">
        <v>20762</v>
      </c>
      <c r="B10535" s="11" t="s">
        <v>45</v>
      </c>
      <c r="C10535" s="11" t="s">
        <v>48</v>
      </c>
      <c r="D10535" s="11" t="s">
        <v>21144</v>
      </c>
      <c r="E10535" s="11" t="s">
        <v>21145</v>
      </c>
    </row>
    <row r="10536" ht="15.75" customHeight="1">
      <c r="A10536" s="11" t="s">
        <v>20762</v>
      </c>
      <c r="B10536" s="11" t="s">
        <v>45</v>
      </c>
      <c r="C10536" s="11" t="s">
        <v>48</v>
      </c>
      <c r="D10536" s="11" t="s">
        <v>21146</v>
      </c>
      <c r="E10536" s="11" t="s">
        <v>21147</v>
      </c>
    </row>
    <row r="10537" ht="15.75" customHeight="1">
      <c r="A10537" s="11" t="s">
        <v>20762</v>
      </c>
      <c r="B10537" s="11" t="s">
        <v>45</v>
      </c>
      <c r="C10537" s="11" t="s">
        <v>48</v>
      </c>
      <c r="D10537" s="11" t="s">
        <v>21148</v>
      </c>
      <c r="E10537" s="11" t="s">
        <v>21149</v>
      </c>
    </row>
    <row r="10538" ht="15.75" customHeight="1">
      <c r="A10538" s="11" t="s">
        <v>20762</v>
      </c>
      <c r="B10538" s="11" t="s">
        <v>45</v>
      </c>
      <c r="C10538" s="11" t="s">
        <v>48</v>
      </c>
      <c r="D10538" s="11" t="s">
        <v>21150</v>
      </c>
      <c r="E10538" s="11" t="s">
        <v>21151</v>
      </c>
    </row>
    <row r="10539" ht="15.75" customHeight="1">
      <c r="A10539" s="11" t="s">
        <v>20762</v>
      </c>
      <c r="B10539" s="11" t="s">
        <v>45</v>
      </c>
      <c r="C10539" s="11" t="s">
        <v>48</v>
      </c>
      <c r="D10539" s="11" t="s">
        <v>21152</v>
      </c>
      <c r="E10539" s="11" t="s">
        <v>21153</v>
      </c>
    </row>
    <row r="10540" ht="15.75" customHeight="1">
      <c r="A10540" s="11" t="s">
        <v>20762</v>
      </c>
      <c r="B10540" s="11" t="s">
        <v>45</v>
      </c>
      <c r="C10540" s="11" t="s">
        <v>48</v>
      </c>
      <c r="D10540" s="11" t="s">
        <v>21154</v>
      </c>
      <c r="E10540" s="11" t="s">
        <v>21155</v>
      </c>
    </row>
    <row r="10541" ht="15.75" customHeight="1">
      <c r="A10541" s="11" t="s">
        <v>20762</v>
      </c>
      <c r="B10541" s="11" t="s">
        <v>45</v>
      </c>
      <c r="C10541" s="11" t="s">
        <v>48</v>
      </c>
      <c r="D10541" s="11" t="s">
        <v>21156</v>
      </c>
      <c r="E10541" s="11" t="s">
        <v>21157</v>
      </c>
    </row>
    <row r="10542" ht="15.75" customHeight="1">
      <c r="A10542" s="11" t="s">
        <v>20762</v>
      </c>
      <c r="B10542" s="11" t="s">
        <v>45</v>
      </c>
      <c r="C10542" s="11" t="s">
        <v>48</v>
      </c>
      <c r="D10542" s="11" t="s">
        <v>21158</v>
      </c>
      <c r="E10542" s="11" t="s">
        <v>21159</v>
      </c>
    </row>
    <row r="10543" ht="15.75" customHeight="1">
      <c r="A10543" s="11" t="s">
        <v>20762</v>
      </c>
      <c r="B10543" s="11" t="s">
        <v>45</v>
      </c>
      <c r="C10543" s="11" t="s">
        <v>48</v>
      </c>
      <c r="D10543" s="11" t="s">
        <v>21160</v>
      </c>
      <c r="E10543" s="11" t="s">
        <v>21161</v>
      </c>
    </row>
    <row r="10544" ht="15.75" customHeight="1">
      <c r="A10544" s="11" t="s">
        <v>20762</v>
      </c>
      <c r="B10544" s="11" t="s">
        <v>45</v>
      </c>
      <c r="C10544" s="11" t="s">
        <v>48</v>
      </c>
      <c r="D10544" s="11" t="s">
        <v>21162</v>
      </c>
      <c r="E10544" s="11" t="s">
        <v>21163</v>
      </c>
    </row>
    <row r="10545" ht="15.75" customHeight="1">
      <c r="A10545" s="11" t="s">
        <v>20762</v>
      </c>
      <c r="B10545" s="11" t="s">
        <v>45</v>
      </c>
      <c r="C10545" s="11" t="s">
        <v>48</v>
      </c>
      <c r="D10545" s="11" t="s">
        <v>21164</v>
      </c>
      <c r="E10545" s="11" t="s">
        <v>21165</v>
      </c>
    </row>
    <row r="10546" ht="15.75" customHeight="1">
      <c r="A10546" s="11" t="s">
        <v>20762</v>
      </c>
      <c r="B10546" s="11" t="s">
        <v>45</v>
      </c>
      <c r="C10546" s="11" t="s">
        <v>48</v>
      </c>
      <c r="D10546" s="11" t="s">
        <v>21166</v>
      </c>
      <c r="E10546" s="11" t="s">
        <v>21167</v>
      </c>
    </row>
    <row r="10547" ht="15.75" customHeight="1">
      <c r="A10547" s="11" t="s">
        <v>20762</v>
      </c>
      <c r="B10547" s="11" t="s">
        <v>45</v>
      </c>
      <c r="C10547" s="11" t="s">
        <v>48</v>
      </c>
      <c r="D10547" s="11" t="s">
        <v>21168</v>
      </c>
      <c r="E10547" s="11" t="s">
        <v>21169</v>
      </c>
    </row>
    <row r="10548" ht="15.75" customHeight="1">
      <c r="A10548" s="11" t="s">
        <v>20762</v>
      </c>
      <c r="B10548" s="11" t="s">
        <v>45</v>
      </c>
      <c r="C10548" s="11" t="s">
        <v>48</v>
      </c>
      <c r="D10548" s="11" t="s">
        <v>21170</v>
      </c>
      <c r="E10548" s="11" t="s">
        <v>21171</v>
      </c>
    </row>
    <row r="10549" ht="15.75" customHeight="1">
      <c r="A10549" s="11" t="s">
        <v>20762</v>
      </c>
      <c r="B10549" s="11" t="s">
        <v>45</v>
      </c>
      <c r="C10549" s="11" t="s">
        <v>48</v>
      </c>
      <c r="D10549" s="11" t="s">
        <v>21172</v>
      </c>
      <c r="E10549" s="11" t="s">
        <v>21173</v>
      </c>
    </row>
    <row r="10550" ht="15.75" customHeight="1">
      <c r="A10550" s="11" t="s">
        <v>20762</v>
      </c>
      <c r="B10550" s="11" t="s">
        <v>45</v>
      </c>
      <c r="C10550" s="11" t="s">
        <v>48</v>
      </c>
      <c r="D10550" s="11" t="s">
        <v>21174</v>
      </c>
      <c r="E10550" s="11" t="s">
        <v>21175</v>
      </c>
    </row>
    <row r="10551" ht="15.75" customHeight="1">
      <c r="A10551" s="11" t="s">
        <v>20762</v>
      </c>
      <c r="B10551" s="11" t="s">
        <v>45</v>
      </c>
      <c r="C10551" s="11" t="s">
        <v>48</v>
      </c>
      <c r="D10551" s="11" t="s">
        <v>21176</v>
      </c>
      <c r="E10551" s="11" t="s">
        <v>21177</v>
      </c>
    </row>
    <row r="10552" ht="15.75" customHeight="1">
      <c r="A10552" s="11" t="s">
        <v>20762</v>
      </c>
      <c r="B10552" s="11" t="s">
        <v>45</v>
      </c>
      <c r="C10552" s="11" t="s">
        <v>48</v>
      </c>
      <c r="D10552" s="11" t="s">
        <v>21178</v>
      </c>
      <c r="E10552" s="11" t="s">
        <v>21179</v>
      </c>
    </row>
    <row r="10553" ht="15.75" customHeight="1">
      <c r="A10553" s="11" t="s">
        <v>20762</v>
      </c>
      <c r="B10553" s="11" t="s">
        <v>45</v>
      </c>
      <c r="C10553" s="11" t="s">
        <v>48</v>
      </c>
      <c r="D10553" s="11" t="s">
        <v>21180</v>
      </c>
      <c r="E10553" s="11" t="s">
        <v>21181</v>
      </c>
    </row>
    <row r="10554" ht="15.75" customHeight="1">
      <c r="A10554" s="11" t="s">
        <v>20762</v>
      </c>
      <c r="B10554" s="11" t="s">
        <v>45</v>
      </c>
      <c r="C10554" s="11" t="s">
        <v>48</v>
      </c>
      <c r="D10554" s="11" t="s">
        <v>21182</v>
      </c>
      <c r="E10554" s="11" t="s">
        <v>21183</v>
      </c>
    </row>
    <row r="10555" ht="15.75" customHeight="1">
      <c r="A10555" s="11" t="s">
        <v>20762</v>
      </c>
      <c r="B10555" s="11" t="s">
        <v>45</v>
      </c>
      <c r="C10555" s="11" t="s">
        <v>48</v>
      </c>
      <c r="D10555" s="11" t="s">
        <v>21184</v>
      </c>
      <c r="E10555" s="11" t="s">
        <v>21185</v>
      </c>
    </row>
    <row r="10556" ht="15.75" customHeight="1">
      <c r="A10556" s="11" t="s">
        <v>20762</v>
      </c>
      <c r="B10556" s="11" t="s">
        <v>45</v>
      </c>
      <c r="C10556" s="11" t="s">
        <v>48</v>
      </c>
      <c r="D10556" s="11" t="s">
        <v>21186</v>
      </c>
      <c r="E10556" s="11" t="s">
        <v>21187</v>
      </c>
    </row>
    <row r="10557" ht="15.75" customHeight="1">
      <c r="A10557" s="11" t="s">
        <v>20762</v>
      </c>
      <c r="B10557" s="11" t="s">
        <v>45</v>
      </c>
      <c r="C10557" s="11" t="s">
        <v>48</v>
      </c>
      <c r="D10557" s="11" t="s">
        <v>21188</v>
      </c>
      <c r="E10557" s="11" t="s">
        <v>21189</v>
      </c>
    </row>
    <row r="10558" ht="15.75" customHeight="1">
      <c r="A10558" s="11" t="s">
        <v>20762</v>
      </c>
      <c r="B10558" s="11" t="s">
        <v>45</v>
      </c>
      <c r="C10558" s="11" t="s">
        <v>48</v>
      </c>
      <c r="D10558" s="11" t="s">
        <v>21190</v>
      </c>
      <c r="E10558" s="11" t="s">
        <v>21191</v>
      </c>
    </row>
    <row r="10559" ht="15.75" customHeight="1">
      <c r="A10559" s="11" t="s">
        <v>20762</v>
      </c>
      <c r="B10559" s="11" t="s">
        <v>45</v>
      </c>
      <c r="C10559" s="11" t="s">
        <v>48</v>
      </c>
      <c r="D10559" s="11" t="s">
        <v>21192</v>
      </c>
      <c r="E10559" s="11" t="s">
        <v>21193</v>
      </c>
    </row>
    <row r="10560" ht="15.75" customHeight="1">
      <c r="A10560" s="11" t="s">
        <v>20762</v>
      </c>
      <c r="B10560" s="11" t="s">
        <v>45</v>
      </c>
      <c r="C10560" s="11" t="s">
        <v>48</v>
      </c>
      <c r="D10560" s="11" t="s">
        <v>21194</v>
      </c>
      <c r="E10560" s="11" t="s">
        <v>21195</v>
      </c>
    </row>
    <row r="10561" ht="15.75" customHeight="1">
      <c r="A10561" s="11" t="s">
        <v>20762</v>
      </c>
      <c r="B10561" s="11" t="s">
        <v>45</v>
      </c>
      <c r="C10561" s="11" t="s">
        <v>48</v>
      </c>
      <c r="D10561" s="11" t="s">
        <v>21196</v>
      </c>
      <c r="E10561" s="11" t="s">
        <v>21197</v>
      </c>
    </row>
    <row r="10562" ht="15.75" customHeight="1">
      <c r="A10562" s="11" t="s">
        <v>20762</v>
      </c>
      <c r="B10562" s="11" t="s">
        <v>45</v>
      </c>
      <c r="C10562" s="11" t="s">
        <v>48</v>
      </c>
      <c r="D10562" s="11" t="s">
        <v>21198</v>
      </c>
      <c r="E10562" s="11" t="s">
        <v>21199</v>
      </c>
    </row>
    <row r="10563" ht="15.75" customHeight="1">
      <c r="A10563" s="11" t="s">
        <v>20762</v>
      </c>
      <c r="B10563" s="11" t="s">
        <v>45</v>
      </c>
      <c r="C10563" s="11" t="s">
        <v>48</v>
      </c>
      <c r="D10563" s="11" t="s">
        <v>21200</v>
      </c>
      <c r="E10563" s="11" t="s">
        <v>21201</v>
      </c>
    </row>
    <row r="10564" ht="15.75" customHeight="1">
      <c r="A10564" s="11" t="s">
        <v>20762</v>
      </c>
      <c r="B10564" s="11" t="s">
        <v>45</v>
      </c>
      <c r="C10564" s="11" t="s">
        <v>48</v>
      </c>
      <c r="D10564" s="11" t="s">
        <v>21202</v>
      </c>
      <c r="E10564" s="11" t="s">
        <v>21203</v>
      </c>
    </row>
    <row r="10565" ht="15.75" customHeight="1">
      <c r="A10565" s="11" t="s">
        <v>20762</v>
      </c>
      <c r="B10565" s="11" t="s">
        <v>45</v>
      </c>
      <c r="C10565" s="11" t="s">
        <v>48</v>
      </c>
      <c r="D10565" s="11" t="s">
        <v>21204</v>
      </c>
      <c r="E10565" s="11" t="s">
        <v>21205</v>
      </c>
    </row>
    <row r="10566" ht="15.75" customHeight="1">
      <c r="A10566" s="11" t="s">
        <v>20762</v>
      </c>
      <c r="B10566" s="11" t="s">
        <v>45</v>
      </c>
      <c r="C10566" s="11" t="s">
        <v>48</v>
      </c>
      <c r="D10566" s="11" t="s">
        <v>21206</v>
      </c>
      <c r="E10566" s="11" t="s">
        <v>21207</v>
      </c>
    </row>
    <row r="10567" ht="15.75" customHeight="1">
      <c r="A10567" s="11" t="s">
        <v>20762</v>
      </c>
      <c r="B10567" s="11" t="s">
        <v>45</v>
      </c>
      <c r="C10567" s="11" t="s">
        <v>48</v>
      </c>
      <c r="D10567" s="11" t="s">
        <v>21208</v>
      </c>
      <c r="E10567" s="11" t="s">
        <v>21209</v>
      </c>
    </row>
    <row r="10568" ht="15.75" customHeight="1">
      <c r="A10568" s="11" t="s">
        <v>20762</v>
      </c>
      <c r="B10568" s="11" t="s">
        <v>45</v>
      </c>
      <c r="C10568" s="11" t="s">
        <v>48</v>
      </c>
      <c r="D10568" s="11" t="s">
        <v>21210</v>
      </c>
      <c r="E10568" s="11" t="s">
        <v>21211</v>
      </c>
    </row>
    <row r="10569" ht="15.75" customHeight="1">
      <c r="A10569" s="11" t="s">
        <v>20762</v>
      </c>
      <c r="B10569" s="11" t="s">
        <v>45</v>
      </c>
      <c r="C10569" s="11" t="s">
        <v>48</v>
      </c>
      <c r="D10569" s="11" t="s">
        <v>21212</v>
      </c>
      <c r="E10569" s="11" t="s">
        <v>21213</v>
      </c>
    </row>
    <row r="10570" ht="15.75" customHeight="1">
      <c r="A10570" s="11" t="s">
        <v>20762</v>
      </c>
      <c r="B10570" s="11" t="s">
        <v>45</v>
      </c>
      <c r="C10570" s="11" t="s">
        <v>48</v>
      </c>
      <c r="D10570" s="11" t="s">
        <v>21214</v>
      </c>
      <c r="E10570" s="11" t="s">
        <v>21215</v>
      </c>
    </row>
    <row r="10571" ht="15.75" customHeight="1">
      <c r="A10571" s="11" t="s">
        <v>20762</v>
      </c>
      <c r="B10571" s="11" t="s">
        <v>45</v>
      </c>
      <c r="C10571" s="11" t="s">
        <v>48</v>
      </c>
      <c r="D10571" s="11" t="s">
        <v>21216</v>
      </c>
      <c r="E10571" s="11" t="s">
        <v>21217</v>
      </c>
    </row>
    <row r="10572" ht="15.75" customHeight="1">
      <c r="A10572" s="11" t="s">
        <v>20762</v>
      </c>
      <c r="B10572" s="11" t="s">
        <v>45</v>
      </c>
      <c r="C10572" s="11" t="s">
        <v>48</v>
      </c>
      <c r="D10572" s="11" t="s">
        <v>21218</v>
      </c>
      <c r="E10572" s="11" t="s">
        <v>21219</v>
      </c>
    </row>
    <row r="10573" ht="15.75" customHeight="1">
      <c r="A10573" s="11" t="s">
        <v>20762</v>
      </c>
      <c r="B10573" s="11" t="s">
        <v>45</v>
      </c>
      <c r="C10573" s="11" t="s">
        <v>48</v>
      </c>
      <c r="D10573" s="11" t="s">
        <v>21220</v>
      </c>
      <c r="E10573" s="11" t="s">
        <v>21221</v>
      </c>
    </row>
    <row r="10574" ht="15.75" customHeight="1">
      <c r="A10574" s="11" t="s">
        <v>20762</v>
      </c>
      <c r="B10574" s="11" t="s">
        <v>45</v>
      </c>
      <c r="C10574" s="11" t="s">
        <v>48</v>
      </c>
      <c r="D10574" s="11" t="s">
        <v>21222</v>
      </c>
      <c r="E10574" s="11" t="s">
        <v>21223</v>
      </c>
    </row>
    <row r="10575" ht="15.75" customHeight="1">
      <c r="A10575" s="11" t="s">
        <v>20762</v>
      </c>
      <c r="B10575" s="11" t="s">
        <v>45</v>
      </c>
      <c r="C10575" s="11" t="s">
        <v>48</v>
      </c>
      <c r="D10575" s="11" t="s">
        <v>21224</v>
      </c>
      <c r="E10575" s="11" t="s">
        <v>21225</v>
      </c>
    </row>
    <row r="10576" ht="15.75" customHeight="1">
      <c r="A10576" s="11" t="s">
        <v>20762</v>
      </c>
      <c r="B10576" s="11" t="s">
        <v>45</v>
      </c>
      <c r="C10576" s="11" t="s">
        <v>48</v>
      </c>
      <c r="D10576" s="11" t="s">
        <v>21226</v>
      </c>
      <c r="E10576" s="11" t="s">
        <v>21227</v>
      </c>
    </row>
    <row r="10577" ht="15.75" customHeight="1">
      <c r="A10577" s="11" t="s">
        <v>20762</v>
      </c>
      <c r="B10577" s="11" t="s">
        <v>45</v>
      </c>
      <c r="C10577" s="11" t="s">
        <v>48</v>
      </c>
      <c r="D10577" s="11" t="s">
        <v>21228</v>
      </c>
      <c r="E10577" s="11" t="s">
        <v>21229</v>
      </c>
    </row>
    <row r="10578" ht="15.75" customHeight="1">
      <c r="A10578" s="11" t="s">
        <v>20762</v>
      </c>
      <c r="B10578" s="11" t="s">
        <v>45</v>
      </c>
      <c r="C10578" s="11" t="s">
        <v>48</v>
      </c>
      <c r="D10578" s="11" t="s">
        <v>21230</v>
      </c>
      <c r="E10578" s="11" t="s">
        <v>21231</v>
      </c>
    </row>
    <row r="10579" ht="15.75" customHeight="1">
      <c r="A10579" s="11" t="s">
        <v>20762</v>
      </c>
      <c r="B10579" s="11" t="s">
        <v>45</v>
      </c>
      <c r="C10579" s="11" t="s">
        <v>48</v>
      </c>
      <c r="D10579" s="11" t="s">
        <v>21232</v>
      </c>
      <c r="E10579" s="11" t="s">
        <v>21233</v>
      </c>
    </row>
    <row r="10580" ht="15.75" customHeight="1">
      <c r="A10580" s="11" t="s">
        <v>20762</v>
      </c>
      <c r="B10580" s="11" t="s">
        <v>45</v>
      </c>
      <c r="C10580" s="11" t="s">
        <v>48</v>
      </c>
      <c r="D10580" s="11" t="s">
        <v>21234</v>
      </c>
      <c r="E10580" s="11" t="s">
        <v>21235</v>
      </c>
    </row>
    <row r="10581" ht="15.75" customHeight="1">
      <c r="A10581" s="11" t="s">
        <v>20762</v>
      </c>
      <c r="B10581" s="11" t="s">
        <v>45</v>
      </c>
      <c r="C10581" s="11" t="s">
        <v>48</v>
      </c>
      <c r="D10581" s="11" t="s">
        <v>21236</v>
      </c>
      <c r="E10581" s="11" t="s">
        <v>21237</v>
      </c>
    </row>
    <row r="10582" ht="15.75" customHeight="1">
      <c r="A10582" s="11" t="s">
        <v>20762</v>
      </c>
      <c r="B10582" s="11" t="s">
        <v>45</v>
      </c>
      <c r="C10582" s="11" t="s">
        <v>48</v>
      </c>
      <c r="D10582" s="11" t="s">
        <v>21238</v>
      </c>
      <c r="E10582" s="11" t="s">
        <v>21239</v>
      </c>
    </row>
    <row r="10583" ht="15.75" customHeight="1">
      <c r="A10583" s="11" t="s">
        <v>20762</v>
      </c>
      <c r="B10583" s="11" t="s">
        <v>45</v>
      </c>
      <c r="C10583" s="11" t="s">
        <v>48</v>
      </c>
      <c r="D10583" s="11" t="s">
        <v>21240</v>
      </c>
      <c r="E10583" s="11" t="s">
        <v>21241</v>
      </c>
    </row>
    <row r="10584" ht="15.75" customHeight="1">
      <c r="A10584" s="11" t="s">
        <v>20762</v>
      </c>
      <c r="B10584" s="11" t="s">
        <v>45</v>
      </c>
      <c r="C10584" s="11" t="s">
        <v>48</v>
      </c>
      <c r="D10584" s="11" t="s">
        <v>21242</v>
      </c>
      <c r="E10584" s="11" t="s">
        <v>21243</v>
      </c>
    </row>
    <row r="10585" ht="15.75" customHeight="1">
      <c r="A10585" s="11" t="s">
        <v>20762</v>
      </c>
      <c r="B10585" s="11" t="s">
        <v>45</v>
      </c>
      <c r="C10585" s="11" t="s">
        <v>48</v>
      </c>
      <c r="D10585" s="11" t="s">
        <v>21244</v>
      </c>
      <c r="E10585" s="11" t="s">
        <v>21245</v>
      </c>
    </row>
    <row r="10586" ht="15.75" customHeight="1">
      <c r="A10586" s="11" t="s">
        <v>20762</v>
      </c>
      <c r="B10586" s="11" t="s">
        <v>45</v>
      </c>
      <c r="C10586" s="11" t="s">
        <v>48</v>
      </c>
      <c r="D10586" s="11" t="s">
        <v>21246</v>
      </c>
      <c r="E10586" s="11" t="s">
        <v>21247</v>
      </c>
    </row>
    <row r="10587" ht="15.75" customHeight="1">
      <c r="A10587" s="11" t="s">
        <v>20762</v>
      </c>
      <c r="B10587" s="11" t="s">
        <v>45</v>
      </c>
      <c r="C10587" s="11" t="s">
        <v>48</v>
      </c>
      <c r="D10587" s="11" t="s">
        <v>21248</v>
      </c>
      <c r="E10587" s="11" t="s">
        <v>21249</v>
      </c>
    </row>
    <row r="10588" ht="15.75" customHeight="1">
      <c r="A10588" s="11" t="s">
        <v>20762</v>
      </c>
      <c r="B10588" s="11" t="s">
        <v>45</v>
      </c>
      <c r="C10588" s="11" t="s">
        <v>48</v>
      </c>
      <c r="D10588" s="11" t="s">
        <v>21250</v>
      </c>
      <c r="E10588" s="11" t="s">
        <v>21251</v>
      </c>
    </row>
    <row r="10589" ht="15.75" customHeight="1">
      <c r="A10589" s="11" t="s">
        <v>20762</v>
      </c>
      <c r="B10589" s="11" t="s">
        <v>45</v>
      </c>
      <c r="C10589" s="11" t="s">
        <v>48</v>
      </c>
      <c r="D10589" s="11" t="s">
        <v>21252</v>
      </c>
      <c r="E10589" s="11" t="s">
        <v>21253</v>
      </c>
    </row>
    <row r="10590" ht="15.75" customHeight="1">
      <c r="A10590" s="11" t="s">
        <v>20762</v>
      </c>
      <c r="B10590" s="11" t="s">
        <v>45</v>
      </c>
      <c r="C10590" s="11" t="s">
        <v>48</v>
      </c>
      <c r="D10590" s="11" t="s">
        <v>21254</v>
      </c>
      <c r="E10590" s="11" t="s">
        <v>21255</v>
      </c>
    </row>
    <row r="10591" ht="15.75" customHeight="1">
      <c r="A10591" s="11" t="s">
        <v>20762</v>
      </c>
      <c r="B10591" s="11" t="s">
        <v>45</v>
      </c>
      <c r="C10591" s="11" t="s">
        <v>48</v>
      </c>
      <c r="D10591" s="11" t="s">
        <v>21256</v>
      </c>
      <c r="E10591" s="11" t="s">
        <v>21257</v>
      </c>
    </row>
    <row r="10592" ht="15.75" customHeight="1">
      <c r="A10592" s="11" t="s">
        <v>20762</v>
      </c>
      <c r="B10592" s="11" t="s">
        <v>45</v>
      </c>
      <c r="C10592" s="11" t="s">
        <v>48</v>
      </c>
      <c r="D10592" s="11" t="s">
        <v>21258</v>
      </c>
      <c r="E10592" s="11" t="s">
        <v>21259</v>
      </c>
    </row>
    <row r="10593" ht="15.75" customHeight="1">
      <c r="A10593" s="11" t="s">
        <v>20762</v>
      </c>
      <c r="B10593" s="11" t="s">
        <v>45</v>
      </c>
      <c r="C10593" s="11" t="s">
        <v>48</v>
      </c>
      <c r="D10593" s="11" t="s">
        <v>21260</v>
      </c>
      <c r="E10593" s="11" t="s">
        <v>21261</v>
      </c>
    </row>
    <row r="10594" ht="15.75" customHeight="1">
      <c r="A10594" s="11" t="s">
        <v>20762</v>
      </c>
      <c r="B10594" s="11" t="s">
        <v>45</v>
      </c>
      <c r="C10594" s="11" t="s">
        <v>48</v>
      </c>
      <c r="D10594" s="11" t="s">
        <v>21262</v>
      </c>
      <c r="E10594" s="11" t="s">
        <v>21263</v>
      </c>
    </row>
    <row r="10595" ht="15.75" customHeight="1">
      <c r="A10595" s="11" t="s">
        <v>20762</v>
      </c>
      <c r="B10595" s="11" t="s">
        <v>45</v>
      </c>
      <c r="C10595" s="11" t="s">
        <v>48</v>
      </c>
      <c r="D10595" s="11" t="s">
        <v>21264</v>
      </c>
      <c r="E10595" s="11" t="s">
        <v>21265</v>
      </c>
    </row>
    <row r="10596" ht="15.75" customHeight="1">
      <c r="A10596" s="11" t="s">
        <v>20762</v>
      </c>
      <c r="B10596" s="11" t="s">
        <v>45</v>
      </c>
      <c r="C10596" s="11" t="s">
        <v>48</v>
      </c>
      <c r="D10596" s="11" t="s">
        <v>21266</v>
      </c>
      <c r="E10596" s="11" t="s">
        <v>21267</v>
      </c>
    </row>
    <row r="10597" ht="15.75" customHeight="1">
      <c r="A10597" s="11" t="s">
        <v>20762</v>
      </c>
      <c r="B10597" s="11" t="s">
        <v>45</v>
      </c>
      <c r="C10597" s="11" t="s">
        <v>48</v>
      </c>
      <c r="D10597" s="11" t="s">
        <v>21268</v>
      </c>
      <c r="E10597" s="11" t="s">
        <v>21269</v>
      </c>
    </row>
    <row r="10598" ht="15.75" customHeight="1">
      <c r="A10598" s="11" t="s">
        <v>20762</v>
      </c>
      <c r="B10598" s="11" t="s">
        <v>45</v>
      </c>
      <c r="C10598" s="11" t="s">
        <v>48</v>
      </c>
      <c r="D10598" s="11" t="s">
        <v>21270</v>
      </c>
      <c r="E10598" s="11" t="s">
        <v>21271</v>
      </c>
    </row>
    <row r="10599" ht="15.75" customHeight="1">
      <c r="A10599" s="11" t="s">
        <v>20762</v>
      </c>
      <c r="B10599" s="11" t="s">
        <v>45</v>
      </c>
      <c r="C10599" s="11" t="s">
        <v>48</v>
      </c>
      <c r="D10599" s="11" t="s">
        <v>21272</v>
      </c>
      <c r="E10599" s="11" t="s">
        <v>21273</v>
      </c>
    </row>
    <row r="10600" ht="15.75" customHeight="1">
      <c r="A10600" s="11" t="s">
        <v>20762</v>
      </c>
      <c r="B10600" s="11" t="s">
        <v>45</v>
      </c>
      <c r="C10600" s="11" t="s">
        <v>48</v>
      </c>
      <c r="D10600" s="11" t="s">
        <v>21274</v>
      </c>
      <c r="E10600" s="11" t="s">
        <v>21275</v>
      </c>
    </row>
    <row r="10601" ht="15.75" customHeight="1">
      <c r="A10601" s="11" t="s">
        <v>20762</v>
      </c>
      <c r="B10601" s="11" t="s">
        <v>45</v>
      </c>
      <c r="C10601" s="11" t="s">
        <v>48</v>
      </c>
      <c r="D10601" s="11" t="s">
        <v>21276</v>
      </c>
      <c r="E10601" s="11" t="s">
        <v>21277</v>
      </c>
    </row>
    <row r="10602" ht="15.75" customHeight="1">
      <c r="A10602" s="11" t="s">
        <v>20762</v>
      </c>
      <c r="B10602" s="11" t="s">
        <v>45</v>
      </c>
      <c r="C10602" s="11" t="s">
        <v>48</v>
      </c>
      <c r="D10602" s="11" t="s">
        <v>21278</v>
      </c>
      <c r="E10602" s="11" t="s">
        <v>21279</v>
      </c>
    </row>
    <row r="10603" ht="15.75" customHeight="1">
      <c r="A10603" s="11" t="s">
        <v>20762</v>
      </c>
      <c r="B10603" s="11" t="s">
        <v>45</v>
      </c>
      <c r="C10603" s="11" t="s">
        <v>48</v>
      </c>
      <c r="D10603" s="11" t="s">
        <v>21280</v>
      </c>
      <c r="E10603" s="11" t="s">
        <v>21281</v>
      </c>
    </row>
    <row r="10604" ht="15.75" customHeight="1">
      <c r="A10604" s="11" t="s">
        <v>20762</v>
      </c>
      <c r="B10604" s="11" t="s">
        <v>45</v>
      </c>
      <c r="C10604" s="11" t="s">
        <v>48</v>
      </c>
      <c r="D10604" s="11" t="s">
        <v>21282</v>
      </c>
      <c r="E10604" s="11" t="s">
        <v>21283</v>
      </c>
    </row>
    <row r="10605" ht="15.75" customHeight="1">
      <c r="A10605" s="11" t="s">
        <v>20762</v>
      </c>
      <c r="B10605" s="11" t="s">
        <v>45</v>
      </c>
      <c r="C10605" s="11" t="s">
        <v>48</v>
      </c>
      <c r="D10605" s="11" t="s">
        <v>21284</v>
      </c>
      <c r="E10605" s="11" t="s">
        <v>21285</v>
      </c>
    </row>
    <row r="10606" ht="15.75" customHeight="1">
      <c r="A10606" s="11" t="s">
        <v>20762</v>
      </c>
      <c r="B10606" s="11" t="s">
        <v>45</v>
      </c>
      <c r="C10606" s="11" t="s">
        <v>48</v>
      </c>
      <c r="D10606" s="11" t="s">
        <v>21286</v>
      </c>
      <c r="E10606" s="11" t="s">
        <v>21287</v>
      </c>
    </row>
    <row r="10607" ht="15.75" customHeight="1">
      <c r="A10607" s="11" t="s">
        <v>20762</v>
      </c>
      <c r="B10607" s="11" t="s">
        <v>45</v>
      </c>
      <c r="C10607" s="11" t="s">
        <v>48</v>
      </c>
      <c r="D10607" s="11" t="s">
        <v>21288</v>
      </c>
      <c r="E10607" s="11" t="s">
        <v>21289</v>
      </c>
    </row>
    <row r="10608" ht="15.75" customHeight="1">
      <c r="A10608" s="11" t="s">
        <v>20762</v>
      </c>
      <c r="B10608" s="11" t="s">
        <v>45</v>
      </c>
      <c r="C10608" s="11" t="s">
        <v>48</v>
      </c>
      <c r="D10608" s="11" t="s">
        <v>21290</v>
      </c>
      <c r="E10608" s="11" t="s">
        <v>21291</v>
      </c>
    </row>
    <row r="10609" ht="15.75" customHeight="1">
      <c r="A10609" s="11" t="s">
        <v>20762</v>
      </c>
      <c r="B10609" s="11" t="s">
        <v>45</v>
      </c>
      <c r="C10609" s="11" t="s">
        <v>48</v>
      </c>
      <c r="D10609" s="11" t="s">
        <v>21292</v>
      </c>
      <c r="E10609" s="11" t="s">
        <v>21293</v>
      </c>
    </row>
    <row r="10610" ht="15.75" customHeight="1">
      <c r="A10610" s="11" t="s">
        <v>20762</v>
      </c>
      <c r="B10610" s="11" t="s">
        <v>45</v>
      </c>
      <c r="C10610" s="11" t="s">
        <v>48</v>
      </c>
      <c r="D10610" s="11" t="s">
        <v>21294</v>
      </c>
      <c r="E10610" s="11" t="s">
        <v>21295</v>
      </c>
    </row>
    <row r="10611" ht="15.75" customHeight="1">
      <c r="A10611" s="11" t="s">
        <v>20762</v>
      </c>
      <c r="B10611" s="11" t="s">
        <v>45</v>
      </c>
      <c r="C10611" s="11" t="s">
        <v>48</v>
      </c>
      <c r="D10611" s="11" t="s">
        <v>21296</v>
      </c>
      <c r="E10611" s="11" t="s">
        <v>21297</v>
      </c>
    </row>
    <row r="10612" ht="15.75" customHeight="1">
      <c r="A10612" s="11" t="s">
        <v>20762</v>
      </c>
      <c r="B10612" s="11" t="s">
        <v>45</v>
      </c>
      <c r="C10612" s="11" t="s">
        <v>48</v>
      </c>
      <c r="D10612" s="11" t="s">
        <v>21298</v>
      </c>
      <c r="E10612" s="11" t="s">
        <v>21299</v>
      </c>
    </row>
    <row r="10613" ht="15.75" customHeight="1">
      <c r="A10613" s="11" t="s">
        <v>20762</v>
      </c>
      <c r="B10613" s="11" t="s">
        <v>45</v>
      </c>
      <c r="C10613" s="11" t="s">
        <v>48</v>
      </c>
      <c r="D10613" s="11" t="s">
        <v>21300</v>
      </c>
      <c r="E10613" s="11" t="s">
        <v>21301</v>
      </c>
    </row>
    <row r="10614" ht="15.75" customHeight="1">
      <c r="A10614" s="11" t="s">
        <v>20762</v>
      </c>
      <c r="B10614" s="11" t="s">
        <v>45</v>
      </c>
      <c r="C10614" s="11" t="s">
        <v>48</v>
      </c>
      <c r="D10614" s="11" t="s">
        <v>21302</v>
      </c>
      <c r="E10614" s="11" t="s">
        <v>21303</v>
      </c>
    </row>
    <row r="10615" ht="15.75" customHeight="1">
      <c r="A10615" s="11" t="s">
        <v>20762</v>
      </c>
      <c r="B10615" s="11" t="s">
        <v>45</v>
      </c>
      <c r="C10615" s="11" t="s">
        <v>48</v>
      </c>
      <c r="D10615" s="11" t="s">
        <v>21304</v>
      </c>
      <c r="E10615" s="11" t="s">
        <v>21305</v>
      </c>
    </row>
    <row r="10616" ht="15.75" customHeight="1">
      <c r="A10616" s="11" t="s">
        <v>20762</v>
      </c>
      <c r="B10616" s="11" t="s">
        <v>45</v>
      </c>
      <c r="C10616" s="11" t="s">
        <v>48</v>
      </c>
      <c r="D10616" s="11" t="s">
        <v>21306</v>
      </c>
      <c r="E10616" s="11" t="s">
        <v>21307</v>
      </c>
    </row>
    <row r="10617" ht="15.75" customHeight="1">
      <c r="A10617" s="11" t="s">
        <v>20762</v>
      </c>
      <c r="B10617" s="11" t="s">
        <v>45</v>
      </c>
      <c r="C10617" s="11" t="s">
        <v>48</v>
      </c>
      <c r="D10617" s="11" t="s">
        <v>21308</v>
      </c>
      <c r="E10617" s="11" t="s">
        <v>21309</v>
      </c>
    </row>
    <row r="10618" ht="15.75" customHeight="1">
      <c r="A10618" s="11" t="s">
        <v>20762</v>
      </c>
      <c r="B10618" s="11" t="s">
        <v>45</v>
      </c>
      <c r="C10618" s="11" t="s">
        <v>48</v>
      </c>
      <c r="D10618" s="11" t="s">
        <v>21310</v>
      </c>
      <c r="E10618" s="11" t="s">
        <v>21311</v>
      </c>
    </row>
    <row r="10619" ht="15.75" customHeight="1">
      <c r="A10619" s="11" t="s">
        <v>20762</v>
      </c>
      <c r="B10619" s="11" t="s">
        <v>45</v>
      </c>
      <c r="C10619" s="11" t="s">
        <v>48</v>
      </c>
      <c r="D10619" s="11" t="s">
        <v>21312</v>
      </c>
      <c r="E10619" s="11" t="s">
        <v>21313</v>
      </c>
    </row>
    <row r="10620" ht="15.75" customHeight="1">
      <c r="A10620" s="11" t="s">
        <v>20762</v>
      </c>
      <c r="B10620" s="11" t="s">
        <v>45</v>
      </c>
      <c r="C10620" s="11" t="s">
        <v>48</v>
      </c>
      <c r="D10620" s="11" t="s">
        <v>21314</v>
      </c>
      <c r="E10620" s="11" t="s">
        <v>21315</v>
      </c>
    </row>
    <row r="10621" ht="15.75" customHeight="1">
      <c r="A10621" s="11" t="s">
        <v>20762</v>
      </c>
      <c r="B10621" s="11" t="s">
        <v>45</v>
      </c>
      <c r="C10621" s="11" t="s">
        <v>48</v>
      </c>
      <c r="D10621" s="11" t="s">
        <v>21316</v>
      </c>
      <c r="E10621" s="11" t="s">
        <v>21317</v>
      </c>
    </row>
    <row r="10622" ht="15.75" customHeight="1">
      <c r="A10622" s="11" t="s">
        <v>20762</v>
      </c>
      <c r="B10622" s="11" t="s">
        <v>45</v>
      </c>
      <c r="C10622" s="11" t="s">
        <v>48</v>
      </c>
      <c r="D10622" s="11" t="s">
        <v>21318</v>
      </c>
      <c r="E10622" s="11" t="s">
        <v>21319</v>
      </c>
    </row>
    <row r="10623" ht="15.75" customHeight="1">
      <c r="A10623" s="11" t="s">
        <v>20762</v>
      </c>
      <c r="B10623" s="11" t="s">
        <v>45</v>
      </c>
      <c r="C10623" s="11" t="s">
        <v>48</v>
      </c>
      <c r="D10623" s="11" t="s">
        <v>21320</v>
      </c>
      <c r="E10623" s="11" t="s">
        <v>21321</v>
      </c>
    </row>
    <row r="10624" ht="15.75" customHeight="1">
      <c r="A10624" s="11" t="s">
        <v>20762</v>
      </c>
      <c r="B10624" s="11" t="s">
        <v>45</v>
      </c>
      <c r="C10624" s="11" t="s">
        <v>48</v>
      </c>
      <c r="D10624" s="11" t="s">
        <v>21322</v>
      </c>
      <c r="E10624" s="11" t="s">
        <v>21323</v>
      </c>
    </row>
    <row r="10625" ht="15.75" customHeight="1">
      <c r="A10625" s="11" t="s">
        <v>20762</v>
      </c>
      <c r="B10625" s="11" t="s">
        <v>45</v>
      </c>
      <c r="C10625" s="11" t="s">
        <v>48</v>
      </c>
      <c r="D10625" s="11" t="s">
        <v>21324</v>
      </c>
      <c r="E10625" s="11" t="s">
        <v>21325</v>
      </c>
    </row>
    <row r="10626" ht="15.75" customHeight="1">
      <c r="A10626" s="11" t="s">
        <v>20762</v>
      </c>
      <c r="B10626" s="11" t="s">
        <v>45</v>
      </c>
      <c r="C10626" s="11" t="s">
        <v>48</v>
      </c>
      <c r="D10626" s="11" t="s">
        <v>21326</v>
      </c>
      <c r="E10626" s="11" t="s">
        <v>21327</v>
      </c>
    </row>
    <row r="10627" ht="15.75" customHeight="1">
      <c r="A10627" s="11" t="s">
        <v>20762</v>
      </c>
      <c r="B10627" s="11" t="s">
        <v>45</v>
      </c>
      <c r="C10627" s="11" t="s">
        <v>48</v>
      </c>
      <c r="D10627" s="11" t="s">
        <v>21328</v>
      </c>
      <c r="E10627" s="11" t="s">
        <v>21329</v>
      </c>
    </row>
    <row r="10628" ht="15.75" customHeight="1">
      <c r="A10628" s="11" t="s">
        <v>20762</v>
      </c>
      <c r="B10628" s="11" t="s">
        <v>45</v>
      </c>
      <c r="C10628" s="11" t="s">
        <v>48</v>
      </c>
      <c r="D10628" s="11" t="s">
        <v>21330</v>
      </c>
      <c r="E10628" s="11" t="s">
        <v>21331</v>
      </c>
    </row>
    <row r="10629" ht="15.75" customHeight="1">
      <c r="A10629" s="11" t="s">
        <v>20762</v>
      </c>
      <c r="B10629" s="11" t="s">
        <v>45</v>
      </c>
      <c r="C10629" s="11" t="s">
        <v>48</v>
      </c>
      <c r="D10629" s="11" t="s">
        <v>21332</v>
      </c>
      <c r="E10629" s="11" t="s">
        <v>21333</v>
      </c>
    </row>
    <row r="10630" ht="15.75" customHeight="1">
      <c r="A10630" s="11" t="s">
        <v>20762</v>
      </c>
      <c r="B10630" s="11" t="s">
        <v>45</v>
      </c>
      <c r="C10630" s="11" t="s">
        <v>48</v>
      </c>
      <c r="D10630" s="11" t="s">
        <v>21334</v>
      </c>
      <c r="E10630" s="11" t="s">
        <v>21335</v>
      </c>
    </row>
    <row r="10631" ht="15.75" customHeight="1">
      <c r="A10631" s="11" t="s">
        <v>20762</v>
      </c>
      <c r="B10631" s="11" t="s">
        <v>45</v>
      </c>
      <c r="C10631" s="11" t="s">
        <v>48</v>
      </c>
      <c r="D10631" s="11" t="s">
        <v>21336</v>
      </c>
      <c r="E10631" s="11" t="s">
        <v>21337</v>
      </c>
    </row>
    <row r="10632" ht="15.75" customHeight="1">
      <c r="A10632" s="11" t="s">
        <v>20762</v>
      </c>
      <c r="B10632" s="11" t="s">
        <v>45</v>
      </c>
      <c r="C10632" s="11" t="s">
        <v>48</v>
      </c>
      <c r="D10632" s="11" t="s">
        <v>21338</v>
      </c>
      <c r="E10632" s="11" t="s">
        <v>21339</v>
      </c>
    </row>
    <row r="10633" ht="15.75" customHeight="1">
      <c r="A10633" s="11" t="s">
        <v>20762</v>
      </c>
      <c r="B10633" s="11" t="s">
        <v>45</v>
      </c>
      <c r="C10633" s="11" t="s">
        <v>48</v>
      </c>
      <c r="D10633" s="11" t="s">
        <v>21340</v>
      </c>
      <c r="E10633" s="11" t="s">
        <v>21341</v>
      </c>
    </row>
    <row r="10634" ht="15.75" customHeight="1">
      <c r="A10634" s="11" t="s">
        <v>20762</v>
      </c>
      <c r="B10634" s="11" t="s">
        <v>45</v>
      </c>
      <c r="C10634" s="11" t="s">
        <v>48</v>
      </c>
      <c r="D10634" s="11" t="s">
        <v>21342</v>
      </c>
      <c r="E10634" s="11" t="s">
        <v>21343</v>
      </c>
    </row>
    <row r="10635" ht="15.75" customHeight="1">
      <c r="A10635" s="11" t="s">
        <v>20762</v>
      </c>
      <c r="B10635" s="11" t="s">
        <v>45</v>
      </c>
      <c r="C10635" s="11" t="s">
        <v>48</v>
      </c>
      <c r="D10635" s="11" t="s">
        <v>21344</v>
      </c>
      <c r="E10635" s="11" t="s">
        <v>21345</v>
      </c>
    </row>
    <row r="10636" ht="15.75" customHeight="1">
      <c r="A10636" s="11" t="s">
        <v>20762</v>
      </c>
      <c r="B10636" s="11" t="s">
        <v>45</v>
      </c>
      <c r="C10636" s="11" t="s">
        <v>48</v>
      </c>
      <c r="D10636" s="11" t="s">
        <v>21346</v>
      </c>
      <c r="E10636" s="11" t="s">
        <v>21347</v>
      </c>
    </row>
    <row r="10637" ht="15.75" customHeight="1">
      <c r="A10637" s="11" t="s">
        <v>20762</v>
      </c>
      <c r="B10637" s="11" t="s">
        <v>45</v>
      </c>
      <c r="C10637" s="11" t="s">
        <v>48</v>
      </c>
      <c r="D10637" s="11" t="s">
        <v>21348</v>
      </c>
      <c r="E10637" s="11" t="s">
        <v>21349</v>
      </c>
    </row>
    <row r="10638" ht="15.75" customHeight="1">
      <c r="A10638" s="11" t="s">
        <v>20762</v>
      </c>
      <c r="B10638" s="11" t="s">
        <v>45</v>
      </c>
      <c r="C10638" s="11" t="s">
        <v>48</v>
      </c>
      <c r="D10638" s="11" t="s">
        <v>21350</v>
      </c>
      <c r="E10638" s="11" t="s">
        <v>21351</v>
      </c>
    </row>
    <row r="10639" ht="15.75" customHeight="1">
      <c r="A10639" s="11" t="s">
        <v>20762</v>
      </c>
      <c r="B10639" s="11" t="s">
        <v>45</v>
      </c>
      <c r="C10639" s="11" t="s">
        <v>48</v>
      </c>
      <c r="D10639" s="11" t="s">
        <v>21352</v>
      </c>
      <c r="E10639" s="11" t="s">
        <v>21353</v>
      </c>
    </row>
    <row r="10640" ht="15.75" customHeight="1">
      <c r="A10640" s="11" t="s">
        <v>20762</v>
      </c>
      <c r="B10640" s="11" t="s">
        <v>45</v>
      </c>
      <c r="C10640" s="11" t="s">
        <v>48</v>
      </c>
      <c r="D10640" s="11" t="s">
        <v>21354</v>
      </c>
      <c r="E10640" s="11" t="s">
        <v>21355</v>
      </c>
    </row>
    <row r="10641" ht="15.75" customHeight="1">
      <c r="A10641" s="11" t="s">
        <v>20762</v>
      </c>
      <c r="B10641" s="11" t="s">
        <v>45</v>
      </c>
      <c r="C10641" s="11" t="s">
        <v>48</v>
      </c>
      <c r="D10641" s="11" t="s">
        <v>21356</v>
      </c>
      <c r="E10641" s="11" t="s">
        <v>21357</v>
      </c>
    </row>
    <row r="10642" ht="15.75" customHeight="1">
      <c r="A10642" s="11" t="s">
        <v>20762</v>
      </c>
      <c r="B10642" s="11" t="s">
        <v>45</v>
      </c>
      <c r="C10642" s="11" t="s">
        <v>48</v>
      </c>
      <c r="D10642" s="11" t="s">
        <v>21358</v>
      </c>
      <c r="E10642" s="11" t="s">
        <v>21359</v>
      </c>
    </row>
    <row r="10643" ht="15.75" customHeight="1">
      <c r="A10643" s="11" t="s">
        <v>20762</v>
      </c>
      <c r="B10643" s="11" t="s">
        <v>45</v>
      </c>
      <c r="C10643" s="11" t="s">
        <v>48</v>
      </c>
      <c r="D10643" s="11" t="s">
        <v>21360</v>
      </c>
      <c r="E10643" s="11" t="s">
        <v>21361</v>
      </c>
    </row>
    <row r="10644" ht="15.75" customHeight="1">
      <c r="A10644" s="11" t="s">
        <v>20762</v>
      </c>
      <c r="B10644" s="11" t="s">
        <v>45</v>
      </c>
      <c r="C10644" s="11" t="s">
        <v>48</v>
      </c>
      <c r="D10644" s="11" t="s">
        <v>21362</v>
      </c>
      <c r="E10644" s="11" t="s">
        <v>21363</v>
      </c>
    </row>
    <row r="10645" ht="15.75" customHeight="1">
      <c r="A10645" s="11" t="s">
        <v>20762</v>
      </c>
      <c r="B10645" s="11" t="s">
        <v>45</v>
      </c>
      <c r="C10645" s="11" t="s">
        <v>48</v>
      </c>
      <c r="D10645" s="11" t="s">
        <v>21364</v>
      </c>
      <c r="E10645" s="11" t="s">
        <v>21365</v>
      </c>
    </row>
    <row r="10646" ht="15.75" customHeight="1">
      <c r="A10646" s="11" t="s">
        <v>20762</v>
      </c>
      <c r="B10646" s="11" t="s">
        <v>45</v>
      </c>
      <c r="C10646" s="11" t="s">
        <v>48</v>
      </c>
      <c r="D10646" s="11" t="s">
        <v>21366</v>
      </c>
      <c r="E10646" s="11" t="s">
        <v>21367</v>
      </c>
    </row>
    <row r="10647" ht="15.75" customHeight="1">
      <c r="A10647" s="11" t="s">
        <v>20762</v>
      </c>
      <c r="B10647" s="11" t="s">
        <v>45</v>
      </c>
      <c r="C10647" s="11" t="s">
        <v>48</v>
      </c>
      <c r="D10647" s="11" t="s">
        <v>21368</v>
      </c>
      <c r="E10647" s="11" t="s">
        <v>21369</v>
      </c>
    </row>
    <row r="10648" ht="15.75" customHeight="1">
      <c r="A10648" s="11" t="s">
        <v>20762</v>
      </c>
      <c r="B10648" s="11" t="s">
        <v>45</v>
      </c>
      <c r="C10648" s="11" t="s">
        <v>48</v>
      </c>
      <c r="D10648" s="11" t="s">
        <v>21370</v>
      </c>
      <c r="E10648" s="11" t="s">
        <v>21371</v>
      </c>
    </row>
    <row r="10649" ht="15.75" customHeight="1">
      <c r="A10649" s="11" t="s">
        <v>20762</v>
      </c>
      <c r="B10649" s="11" t="s">
        <v>45</v>
      </c>
      <c r="C10649" s="11" t="s">
        <v>48</v>
      </c>
      <c r="D10649" s="11" t="s">
        <v>21372</v>
      </c>
      <c r="E10649" s="11" t="s">
        <v>21373</v>
      </c>
    </row>
    <row r="10650" ht="15.75" customHeight="1">
      <c r="A10650" s="11" t="s">
        <v>20762</v>
      </c>
      <c r="B10650" s="11" t="s">
        <v>45</v>
      </c>
      <c r="C10650" s="11" t="s">
        <v>48</v>
      </c>
      <c r="D10650" s="11" t="s">
        <v>21374</v>
      </c>
      <c r="E10650" s="11" t="s">
        <v>21375</v>
      </c>
    </row>
    <row r="10651" ht="15.75" customHeight="1">
      <c r="A10651" s="11" t="s">
        <v>20762</v>
      </c>
      <c r="B10651" s="11" t="s">
        <v>45</v>
      </c>
      <c r="C10651" s="11" t="s">
        <v>48</v>
      </c>
      <c r="D10651" s="11" t="s">
        <v>21376</v>
      </c>
      <c r="E10651" s="11" t="s">
        <v>21377</v>
      </c>
    </row>
    <row r="10652" ht="15.75" customHeight="1">
      <c r="A10652" s="11" t="s">
        <v>20762</v>
      </c>
      <c r="B10652" s="11" t="s">
        <v>45</v>
      </c>
      <c r="C10652" s="11" t="s">
        <v>48</v>
      </c>
      <c r="D10652" s="11" t="s">
        <v>21378</v>
      </c>
      <c r="E10652" s="11" t="s">
        <v>21379</v>
      </c>
    </row>
    <row r="10653" ht="15.75" customHeight="1">
      <c r="A10653" s="11" t="s">
        <v>20762</v>
      </c>
      <c r="B10653" s="11" t="s">
        <v>45</v>
      </c>
      <c r="C10653" s="11" t="s">
        <v>48</v>
      </c>
      <c r="D10653" s="11" t="s">
        <v>21380</v>
      </c>
      <c r="E10653" s="11" t="s">
        <v>21381</v>
      </c>
    </row>
    <row r="10654" ht="15.75" customHeight="1">
      <c r="A10654" s="11" t="s">
        <v>20762</v>
      </c>
      <c r="B10654" s="11" t="s">
        <v>45</v>
      </c>
      <c r="C10654" s="11" t="s">
        <v>48</v>
      </c>
      <c r="D10654" s="11" t="s">
        <v>21382</v>
      </c>
      <c r="E10654" s="11" t="s">
        <v>21383</v>
      </c>
    </row>
    <row r="10655" ht="15.75" customHeight="1">
      <c r="A10655" s="11" t="s">
        <v>20762</v>
      </c>
      <c r="B10655" s="11" t="s">
        <v>45</v>
      </c>
      <c r="C10655" s="11" t="s">
        <v>48</v>
      </c>
      <c r="D10655" s="11" t="s">
        <v>21384</v>
      </c>
      <c r="E10655" s="11" t="s">
        <v>21385</v>
      </c>
    </row>
    <row r="10656" ht="15.75" customHeight="1">
      <c r="A10656" s="11" t="s">
        <v>20762</v>
      </c>
      <c r="B10656" s="11" t="s">
        <v>45</v>
      </c>
      <c r="C10656" s="11" t="s">
        <v>48</v>
      </c>
      <c r="D10656" s="11" t="s">
        <v>21386</v>
      </c>
      <c r="E10656" s="11" t="s">
        <v>21387</v>
      </c>
    </row>
    <row r="10657" ht="15.75" customHeight="1">
      <c r="A10657" s="11" t="s">
        <v>20762</v>
      </c>
      <c r="B10657" s="11" t="s">
        <v>45</v>
      </c>
      <c r="C10657" s="11" t="s">
        <v>48</v>
      </c>
      <c r="D10657" s="11" t="s">
        <v>21388</v>
      </c>
      <c r="E10657" s="11" t="s">
        <v>21389</v>
      </c>
    </row>
    <row r="10658" ht="15.75" customHeight="1">
      <c r="A10658" s="11" t="s">
        <v>20762</v>
      </c>
      <c r="B10658" s="11" t="s">
        <v>45</v>
      </c>
      <c r="C10658" s="11" t="s">
        <v>48</v>
      </c>
      <c r="D10658" s="11" t="s">
        <v>21390</v>
      </c>
      <c r="E10658" s="11" t="s">
        <v>21391</v>
      </c>
    </row>
    <row r="10659" ht="15.75" customHeight="1">
      <c r="A10659" s="11" t="s">
        <v>20762</v>
      </c>
      <c r="B10659" s="11" t="s">
        <v>45</v>
      </c>
      <c r="C10659" s="11" t="s">
        <v>48</v>
      </c>
      <c r="D10659" s="11" t="s">
        <v>21392</v>
      </c>
      <c r="E10659" s="11" t="s">
        <v>21393</v>
      </c>
    </row>
    <row r="10660" ht="15.75" customHeight="1">
      <c r="A10660" s="11" t="s">
        <v>20762</v>
      </c>
      <c r="B10660" s="11" t="s">
        <v>45</v>
      </c>
      <c r="C10660" s="11" t="s">
        <v>48</v>
      </c>
      <c r="D10660" s="11" t="s">
        <v>21394</v>
      </c>
      <c r="E10660" s="11" t="s">
        <v>21395</v>
      </c>
    </row>
    <row r="10661" ht="15.75" customHeight="1">
      <c r="A10661" s="11" t="s">
        <v>20762</v>
      </c>
      <c r="B10661" s="11" t="s">
        <v>45</v>
      </c>
      <c r="C10661" s="11" t="s">
        <v>48</v>
      </c>
      <c r="D10661" s="11" t="s">
        <v>21396</v>
      </c>
      <c r="E10661" s="11" t="s">
        <v>21397</v>
      </c>
    </row>
    <row r="10662" ht="15.75" customHeight="1">
      <c r="A10662" s="11" t="s">
        <v>20762</v>
      </c>
      <c r="B10662" s="11" t="s">
        <v>45</v>
      </c>
      <c r="C10662" s="11" t="s">
        <v>48</v>
      </c>
      <c r="D10662" s="11" t="s">
        <v>21398</v>
      </c>
      <c r="E10662" s="11" t="s">
        <v>21399</v>
      </c>
    </row>
    <row r="10663" ht="15.75" customHeight="1">
      <c r="A10663" s="11" t="s">
        <v>20762</v>
      </c>
      <c r="B10663" s="11" t="s">
        <v>45</v>
      </c>
      <c r="C10663" s="11" t="s">
        <v>48</v>
      </c>
      <c r="D10663" s="11" t="s">
        <v>21400</v>
      </c>
      <c r="E10663" s="11" t="s">
        <v>21401</v>
      </c>
    </row>
    <row r="10664" ht="15.75" customHeight="1">
      <c r="A10664" s="11" t="s">
        <v>20762</v>
      </c>
      <c r="B10664" s="11" t="s">
        <v>45</v>
      </c>
      <c r="C10664" s="11" t="s">
        <v>48</v>
      </c>
      <c r="D10664" s="11" t="s">
        <v>21402</v>
      </c>
      <c r="E10664" s="11" t="s">
        <v>21403</v>
      </c>
    </row>
    <row r="10665" ht="15.75" customHeight="1">
      <c r="A10665" s="11" t="s">
        <v>20762</v>
      </c>
      <c r="B10665" s="11" t="s">
        <v>45</v>
      </c>
      <c r="C10665" s="11" t="s">
        <v>48</v>
      </c>
      <c r="D10665" s="11" t="s">
        <v>21404</v>
      </c>
      <c r="E10665" s="11" t="s">
        <v>21405</v>
      </c>
    </row>
    <row r="10666" ht="15.75" customHeight="1">
      <c r="A10666" s="11" t="s">
        <v>20762</v>
      </c>
      <c r="B10666" s="11" t="s">
        <v>45</v>
      </c>
      <c r="C10666" s="11" t="s">
        <v>48</v>
      </c>
      <c r="D10666" s="11" t="s">
        <v>21406</v>
      </c>
      <c r="E10666" s="11" t="s">
        <v>21407</v>
      </c>
    </row>
    <row r="10667" ht="15.75" customHeight="1">
      <c r="A10667" s="11" t="s">
        <v>20762</v>
      </c>
      <c r="B10667" s="11" t="s">
        <v>45</v>
      </c>
      <c r="C10667" s="11" t="s">
        <v>48</v>
      </c>
      <c r="D10667" s="11" t="s">
        <v>21408</v>
      </c>
      <c r="E10667" s="11" t="s">
        <v>21409</v>
      </c>
    </row>
    <row r="10668" ht="15.75" customHeight="1">
      <c r="A10668" s="11" t="s">
        <v>20762</v>
      </c>
      <c r="B10668" s="11" t="s">
        <v>45</v>
      </c>
      <c r="C10668" s="11" t="s">
        <v>48</v>
      </c>
      <c r="D10668" s="11" t="s">
        <v>21410</v>
      </c>
      <c r="E10668" s="11" t="s">
        <v>21411</v>
      </c>
    </row>
    <row r="10669" ht="15.75" customHeight="1">
      <c r="A10669" s="11" t="s">
        <v>20762</v>
      </c>
      <c r="B10669" s="11" t="s">
        <v>45</v>
      </c>
      <c r="C10669" s="11" t="s">
        <v>48</v>
      </c>
      <c r="D10669" s="11" t="s">
        <v>21412</v>
      </c>
      <c r="E10669" s="11" t="s">
        <v>21413</v>
      </c>
    </row>
    <row r="10670" ht="15.75" customHeight="1">
      <c r="A10670" s="11" t="s">
        <v>20762</v>
      </c>
      <c r="B10670" s="11" t="s">
        <v>45</v>
      </c>
      <c r="C10670" s="11" t="s">
        <v>48</v>
      </c>
      <c r="D10670" s="11" t="s">
        <v>21414</v>
      </c>
      <c r="E10670" s="11" t="s">
        <v>21415</v>
      </c>
    </row>
    <row r="10671" ht="15.75" customHeight="1">
      <c r="A10671" s="11" t="s">
        <v>20762</v>
      </c>
      <c r="B10671" s="11" t="s">
        <v>45</v>
      </c>
      <c r="C10671" s="11" t="s">
        <v>48</v>
      </c>
      <c r="D10671" s="11" t="s">
        <v>21416</v>
      </c>
      <c r="E10671" s="11" t="s">
        <v>21417</v>
      </c>
    </row>
    <row r="10672" ht="15.75" customHeight="1">
      <c r="A10672" s="11" t="s">
        <v>20762</v>
      </c>
      <c r="B10672" s="11" t="s">
        <v>45</v>
      </c>
      <c r="C10672" s="11" t="s">
        <v>48</v>
      </c>
      <c r="D10672" s="11" t="s">
        <v>21418</v>
      </c>
      <c r="E10672" s="11" t="s">
        <v>21419</v>
      </c>
    </row>
    <row r="10673" ht="15.75" customHeight="1">
      <c r="A10673" s="11" t="s">
        <v>20762</v>
      </c>
      <c r="B10673" s="11" t="s">
        <v>45</v>
      </c>
      <c r="C10673" s="11" t="s">
        <v>48</v>
      </c>
      <c r="D10673" s="11" t="s">
        <v>21420</v>
      </c>
      <c r="E10673" s="11" t="s">
        <v>21421</v>
      </c>
    </row>
    <row r="10674" ht="15.75" customHeight="1">
      <c r="A10674" s="11" t="s">
        <v>20762</v>
      </c>
      <c r="B10674" s="11" t="s">
        <v>45</v>
      </c>
      <c r="C10674" s="11" t="s">
        <v>48</v>
      </c>
      <c r="D10674" s="11" t="s">
        <v>21422</v>
      </c>
      <c r="E10674" s="11" t="s">
        <v>21423</v>
      </c>
    </row>
    <row r="10675" ht="15.75" customHeight="1">
      <c r="A10675" s="11" t="s">
        <v>20762</v>
      </c>
      <c r="B10675" s="11" t="s">
        <v>45</v>
      </c>
      <c r="C10675" s="11" t="s">
        <v>48</v>
      </c>
      <c r="D10675" s="11" t="s">
        <v>21424</v>
      </c>
      <c r="E10675" s="11" t="s">
        <v>21425</v>
      </c>
    </row>
    <row r="10676" ht="15.75" customHeight="1">
      <c r="A10676" s="11" t="s">
        <v>20762</v>
      </c>
      <c r="B10676" s="11" t="s">
        <v>45</v>
      </c>
      <c r="C10676" s="11" t="s">
        <v>48</v>
      </c>
      <c r="D10676" s="11" t="s">
        <v>21426</v>
      </c>
      <c r="E10676" s="11" t="s">
        <v>21427</v>
      </c>
    </row>
    <row r="10677" ht="15.75" customHeight="1">
      <c r="A10677" s="11" t="s">
        <v>20762</v>
      </c>
      <c r="B10677" s="11" t="s">
        <v>45</v>
      </c>
      <c r="C10677" s="11" t="s">
        <v>48</v>
      </c>
      <c r="D10677" s="11" t="s">
        <v>21428</v>
      </c>
      <c r="E10677" s="11" t="s">
        <v>21429</v>
      </c>
    </row>
    <row r="10678" ht="15.75" customHeight="1">
      <c r="A10678" s="11" t="s">
        <v>20762</v>
      </c>
      <c r="B10678" s="11" t="s">
        <v>45</v>
      </c>
      <c r="C10678" s="11" t="s">
        <v>48</v>
      </c>
      <c r="D10678" s="11" t="s">
        <v>21430</v>
      </c>
      <c r="E10678" s="11" t="s">
        <v>21431</v>
      </c>
    </row>
    <row r="10679" ht="15.75" customHeight="1">
      <c r="A10679" s="11" t="s">
        <v>20762</v>
      </c>
      <c r="B10679" s="11" t="s">
        <v>45</v>
      </c>
      <c r="C10679" s="11" t="s">
        <v>48</v>
      </c>
      <c r="D10679" s="11" t="s">
        <v>21432</v>
      </c>
      <c r="E10679" s="11" t="s">
        <v>21433</v>
      </c>
    </row>
    <row r="10680" ht="15.75" customHeight="1">
      <c r="A10680" s="11" t="s">
        <v>20762</v>
      </c>
      <c r="B10680" s="11" t="s">
        <v>45</v>
      </c>
      <c r="C10680" s="11" t="s">
        <v>48</v>
      </c>
      <c r="D10680" s="11" t="s">
        <v>21434</v>
      </c>
      <c r="E10680" s="11" t="s">
        <v>21435</v>
      </c>
    </row>
    <row r="10681" ht="15.75" customHeight="1">
      <c r="A10681" s="11" t="s">
        <v>20762</v>
      </c>
      <c r="B10681" s="11" t="s">
        <v>45</v>
      </c>
      <c r="C10681" s="11" t="s">
        <v>48</v>
      </c>
      <c r="D10681" s="11" t="s">
        <v>21436</v>
      </c>
      <c r="E10681" s="11" t="s">
        <v>21437</v>
      </c>
    </row>
    <row r="10682" ht="15.75" customHeight="1">
      <c r="A10682" s="11" t="s">
        <v>20762</v>
      </c>
      <c r="B10682" s="11" t="s">
        <v>45</v>
      </c>
      <c r="C10682" s="11" t="s">
        <v>48</v>
      </c>
      <c r="D10682" s="11" t="s">
        <v>21438</v>
      </c>
      <c r="E10682" s="11" t="s">
        <v>21439</v>
      </c>
    </row>
    <row r="10683" ht="15.75" customHeight="1">
      <c r="A10683" s="11" t="s">
        <v>20762</v>
      </c>
      <c r="B10683" s="11" t="s">
        <v>45</v>
      </c>
      <c r="C10683" s="11" t="s">
        <v>48</v>
      </c>
      <c r="D10683" s="11" t="s">
        <v>21440</v>
      </c>
      <c r="E10683" s="11" t="s">
        <v>21441</v>
      </c>
    </row>
    <row r="10684" ht="15.75" customHeight="1">
      <c r="A10684" s="11" t="s">
        <v>20762</v>
      </c>
      <c r="B10684" s="11" t="s">
        <v>45</v>
      </c>
      <c r="C10684" s="11" t="s">
        <v>48</v>
      </c>
      <c r="D10684" s="11" t="s">
        <v>21442</v>
      </c>
      <c r="E10684" s="11" t="s">
        <v>21443</v>
      </c>
    </row>
    <row r="10685" ht="15.75" customHeight="1">
      <c r="A10685" s="11" t="s">
        <v>20762</v>
      </c>
      <c r="B10685" s="11" t="s">
        <v>45</v>
      </c>
      <c r="C10685" s="11" t="s">
        <v>48</v>
      </c>
      <c r="D10685" s="11" t="s">
        <v>21444</v>
      </c>
      <c r="E10685" s="11" t="s">
        <v>21445</v>
      </c>
    </row>
    <row r="10686" ht="15.75" customHeight="1">
      <c r="A10686" s="11" t="s">
        <v>20762</v>
      </c>
      <c r="B10686" s="11" t="s">
        <v>45</v>
      </c>
      <c r="C10686" s="11" t="s">
        <v>48</v>
      </c>
      <c r="D10686" s="11" t="s">
        <v>21446</v>
      </c>
      <c r="E10686" s="11" t="s">
        <v>21447</v>
      </c>
    </row>
    <row r="10687" ht="15.75" customHeight="1">
      <c r="A10687" s="11" t="s">
        <v>20762</v>
      </c>
      <c r="B10687" s="11" t="s">
        <v>45</v>
      </c>
      <c r="C10687" s="11" t="s">
        <v>48</v>
      </c>
      <c r="D10687" s="11" t="s">
        <v>21448</v>
      </c>
      <c r="E10687" s="11" t="s">
        <v>21449</v>
      </c>
    </row>
    <row r="10688" ht="15.75" customHeight="1">
      <c r="A10688" s="11" t="s">
        <v>20762</v>
      </c>
      <c r="B10688" s="11" t="s">
        <v>45</v>
      </c>
      <c r="C10688" s="11" t="s">
        <v>48</v>
      </c>
      <c r="D10688" s="11" t="s">
        <v>21450</v>
      </c>
      <c r="E10688" s="11" t="s">
        <v>21451</v>
      </c>
    </row>
    <row r="10689" ht="15.75" customHeight="1">
      <c r="A10689" s="11" t="s">
        <v>20762</v>
      </c>
      <c r="B10689" s="11" t="s">
        <v>45</v>
      </c>
      <c r="C10689" s="11" t="s">
        <v>48</v>
      </c>
      <c r="D10689" s="11" t="s">
        <v>21452</v>
      </c>
      <c r="E10689" s="11" t="s">
        <v>21453</v>
      </c>
    </row>
    <row r="10690" ht="15.75" customHeight="1">
      <c r="A10690" s="11" t="s">
        <v>20762</v>
      </c>
      <c r="B10690" s="11" t="s">
        <v>45</v>
      </c>
      <c r="C10690" s="11" t="s">
        <v>48</v>
      </c>
      <c r="D10690" s="11" t="s">
        <v>21454</v>
      </c>
      <c r="E10690" s="11" t="s">
        <v>21455</v>
      </c>
    </row>
    <row r="10691" ht="15.75" customHeight="1">
      <c r="A10691" s="11" t="s">
        <v>20762</v>
      </c>
      <c r="B10691" s="11" t="s">
        <v>45</v>
      </c>
      <c r="C10691" s="11" t="s">
        <v>48</v>
      </c>
      <c r="D10691" s="11" t="s">
        <v>21456</v>
      </c>
      <c r="E10691" s="11" t="s">
        <v>21457</v>
      </c>
    </row>
    <row r="10692" ht="15.75" customHeight="1">
      <c r="A10692" s="11" t="s">
        <v>20762</v>
      </c>
      <c r="B10692" s="11" t="s">
        <v>45</v>
      </c>
      <c r="C10692" s="11" t="s">
        <v>48</v>
      </c>
      <c r="D10692" s="11" t="s">
        <v>21458</v>
      </c>
      <c r="E10692" s="11" t="s">
        <v>21459</v>
      </c>
    </row>
    <row r="10693" ht="15.75" customHeight="1">
      <c r="A10693" s="11" t="s">
        <v>20762</v>
      </c>
      <c r="B10693" s="11" t="s">
        <v>45</v>
      </c>
      <c r="C10693" s="11" t="s">
        <v>48</v>
      </c>
      <c r="D10693" s="11" t="s">
        <v>21460</v>
      </c>
      <c r="E10693" s="11" t="s">
        <v>21461</v>
      </c>
    </row>
    <row r="10694" ht="15.75" customHeight="1">
      <c r="A10694" s="11" t="s">
        <v>20762</v>
      </c>
      <c r="B10694" s="11" t="s">
        <v>45</v>
      </c>
      <c r="C10694" s="11" t="s">
        <v>48</v>
      </c>
      <c r="D10694" s="11" t="s">
        <v>21462</v>
      </c>
      <c r="E10694" s="11" t="s">
        <v>21463</v>
      </c>
    </row>
    <row r="10695" ht="15.75" customHeight="1">
      <c r="A10695" s="11" t="s">
        <v>20762</v>
      </c>
      <c r="B10695" s="11" t="s">
        <v>45</v>
      </c>
      <c r="C10695" s="11" t="s">
        <v>48</v>
      </c>
      <c r="D10695" s="11" t="s">
        <v>21464</v>
      </c>
      <c r="E10695" s="11" t="s">
        <v>21465</v>
      </c>
    </row>
    <row r="10696" ht="15.75" customHeight="1">
      <c r="A10696" s="11" t="s">
        <v>20762</v>
      </c>
      <c r="B10696" s="11" t="s">
        <v>45</v>
      </c>
      <c r="C10696" s="11" t="s">
        <v>48</v>
      </c>
      <c r="D10696" s="11" t="s">
        <v>21466</v>
      </c>
      <c r="E10696" s="11" t="s">
        <v>21467</v>
      </c>
    </row>
    <row r="10697" ht="15.75" customHeight="1">
      <c r="A10697" s="11" t="s">
        <v>20762</v>
      </c>
      <c r="B10697" s="11" t="s">
        <v>45</v>
      </c>
      <c r="C10697" s="11" t="s">
        <v>48</v>
      </c>
      <c r="D10697" s="11" t="s">
        <v>21468</v>
      </c>
      <c r="E10697" s="11" t="s">
        <v>21469</v>
      </c>
    </row>
    <row r="10698" ht="15.75" customHeight="1">
      <c r="A10698" s="11" t="s">
        <v>20762</v>
      </c>
      <c r="B10698" s="11" t="s">
        <v>45</v>
      </c>
      <c r="C10698" s="11" t="s">
        <v>48</v>
      </c>
      <c r="D10698" s="11" t="s">
        <v>21470</v>
      </c>
      <c r="E10698" s="11" t="s">
        <v>21471</v>
      </c>
    </row>
    <row r="10699" ht="15.75" customHeight="1">
      <c r="A10699" s="11" t="s">
        <v>20762</v>
      </c>
      <c r="B10699" s="11" t="s">
        <v>45</v>
      </c>
      <c r="C10699" s="11" t="s">
        <v>48</v>
      </c>
      <c r="D10699" s="11" t="s">
        <v>21472</v>
      </c>
      <c r="E10699" s="11" t="s">
        <v>21473</v>
      </c>
    </row>
    <row r="10700" ht="15.75" customHeight="1">
      <c r="A10700" s="11" t="s">
        <v>20762</v>
      </c>
      <c r="B10700" s="11" t="s">
        <v>45</v>
      </c>
      <c r="C10700" s="11" t="s">
        <v>48</v>
      </c>
      <c r="D10700" s="11" t="s">
        <v>21474</v>
      </c>
      <c r="E10700" s="11" t="s">
        <v>21475</v>
      </c>
    </row>
    <row r="10701" ht="15.75" customHeight="1">
      <c r="A10701" s="11" t="s">
        <v>20762</v>
      </c>
      <c r="B10701" s="11" t="s">
        <v>45</v>
      </c>
      <c r="C10701" s="11" t="s">
        <v>48</v>
      </c>
      <c r="D10701" s="11" t="s">
        <v>21476</v>
      </c>
      <c r="E10701" s="11" t="s">
        <v>21477</v>
      </c>
    </row>
    <row r="10702" ht="15.75" customHeight="1">
      <c r="A10702" s="11" t="s">
        <v>20762</v>
      </c>
      <c r="B10702" s="11" t="s">
        <v>45</v>
      </c>
      <c r="C10702" s="11" t="s">
        <v>48</v>
      </c>
      <c r="D10702" s="11" t="s">
        <v>21478</v>
      </c>
      <c r="E10702" s="11" t="s">
        <v>21479</v>
      </c>
    </row>
    <row r="10703" ht="15.75" customHeight="1">
      <c r="A10703" s="11" t="s">
        <v>20762</v>
      </c>
      <c r="B10703" s="11" t="s">
        <v>45</v>
      </c>
      <c r="C10703" s="11" t="s">
        <v>48</v>
      </c>
      <c r="D10703" s="11" t="s">
        <v>21480</v>
      </c>
      <c r="E10703" s="11" t="s">
        <v>21481</v>
      </c>
    </row>
    <row r="10704" ht="15.75" customHeight="1">
      <c r="A10704" s="11" t="s">
        <v>20762</v>
      </c>
      <c r="B10704" s="11" t="s">
        <v>45</v>
      </c>
      <c r="C10704" s="11" t="s">
        <v>48</v>
      </c>
      <c r="D10704" s="11" t="s">
        <v>21482</v>
      </c>
      <c r="E10704" s="11" t="s">
        <v>21483</v>
      </c>
    </row>
    <row r="10705" ht="15.75" customHeight="1">
      <c r="A10705" s="11" t="s">
        <v>20762</v>
      </c>
      <c r="B10705" s="11" t="s">
        <v>45</v>
      </c>
      <c r="C10705" s="11" t="s">
        <v>48</v>
      </c>
      <c r="D10705" s="11" t="s">
        <v>21484</v>
      </c>
      <c r="E10705" s="11" t="s">
        <v>21485</v>
      </c>
    </row>
    <row r="10706" ht="15.75" customHeight="1">
      <c r="A10706" s="11" t="s">
        <v>20762</v>
      </c>
      <c r="B10706" s="11" t="s">
        <v>45</v>
      </c>
      <c r="C10706" s="11" t="s">
        <v>48</v>
      </c>
      <c r="D10706" s="11" t="s">
        <v>21486</v>
      </c>
      <c r="E10706" s="11" t="s">
        <v>21487</v>
      </c>
    </row>
    <row r="10707" ht="15.75" customHeight="1">
      <c r="A10707" s="11" t="s">
        <v>20762</v>
      </c>
      <c r="B10707" s="11" t="s">
        <v>45</v>
      </c>
      <c r="C10707" s="11" t="s">
        <v>48</v>
      </c>
      <c r="D10707" s="11" t="s">
        <v>21488</v>
      </c>
      <c r="E10707" s="11" t="s">
        <v>21489</v>
      </c>
    </row>
    <row r="10708" ht="15.75" customHeight="1">
      <c r="A10708" s="11" t="s">
        <v>20762</v>
      </c>
      <c r="B10708" s="11" t="s">
        <v>45</v>
      </c>
      <c r="C10708" s="11" t="s">
        <v>48</v>
      </c>
      <c r="D10708" s="11" t="s">
        <v>21490</v>
      </c>
      <c r="E10708" s="11" t="s">
        <v>21491</v>
      </c>
    </row>
    <row r="10709" ht="15.75" customHeight="1">
      <c r="A10709" s="11" t="s">
        <v>20762</v>
      </c>
      <c r="B10709" s="11" t="s">
        <v>45</v>
      </c>
      <c r="C10709" s="11" t="s">
        <v>48</v>
      </c>
      <c r="D10709" s="11" t="s">
        <v>21492</v>
      </c>
      <c r="E10709" s="11" t="s">
        <v>21493</v>
      </c>
    </row>
    <row r="10710" ht="15.75" customHeight="1">
      <c r="A10710" s="11" t="s">
        <v>20762</v>
      </c>
      <c r="B10710" s="11" t="s">
        <v>45</v>
      </c>
      <c r="C10710" s="11" t="s">
        <v>48</v>
      </c>
      <c r="D10710" s="11" t="s">
        <v>21494</v>
      </c>
      <c r="E10710" s="11" t="s">
        <v>21495</v>
      </c>
    </row>
    <row r="10711" ht="15.75" customHeight="1">
      <c r="A10711" s="11" t="s">
        <v>20762</v>
      </c>
      <c r="B10711" s="11" t="s">
        <v>45</v>
      </c>
      <c r="C10711" s="11" t="s">
        <v>48</v>
      </c>
      <c r="D10711" s="11" t="s">
        <v>21496</v>
      </c>
      <c r="E10711" s="11" t="s">
        <v>21497</v>
      </c>
    </row>
    <row r="10712" ht="15.75" customHeight="1">
      <c r="A10712" s="11" t="s">
        <v>20762</v>
      </c>
      <c r="B10712" s="11" t="s">
        <v>45</v>
      </c>
      <c r="C10712" s="11" t="s">
        <v>48</v>
      </c>
      <c r="D10712" s="11" t="s">
        <v>21498</v>
      </c>
      <c r="E10712" s="11" t="s">
        <v>21499</v>
      </c>
    </row>
    <row r="10713" ht="15.75" customHeight="1">
      <c r="A10713" s="11" t="s">
        <v>20762</v>
      </c>
      <c r="B10713" s="11" t="s">
        <v>45</v>
      </c>
      <c r="C10713" s="11" t="s">
        <v>48</v>
      </c>
      <c r="D10713" s="11" t="s">
        <v>21500</v>
      </c>
      <c r="E10713" s="11" t="s">
        <v>21501</v>
      </c>
    </row>
    <row r="10714" ht="15.75" customHeight="1">
      <c r="A10714" s="11" t="s">
        <v>20762</v>
      </c>
      <c r="B10714" s="11" t="s">
        <v>45</v>
      </c>
      <c r="C10714" s="11" t="s">
        <v>48</v>
      </c>
      <c r="D10714" s="11" t="s">
        <v>21502</v>
      </c>
      <c r="E10714" s="11" t="s">
        <v>21503</v>
      </c>
    </row>
    <row r="10715" ht="15.75" customHeight="1">
      <c r="A10715" s="11" t="s">
        <v>20762</v>
      </c>
      <c r="B10715" s="11" t="s">
        <v>45</v>
      </c>
      <c r="C10715" s="11" t="s">
        <v>48</v>
      </c>
      <c r="D10715" s="11" t="s">
        <v>21504</v>
      </c>
      <c r="E10715" s="11" t="s">
        <v>21505</v>
      </c>
    </row>
    <row r="10716" ht="15.75" customHeight="1">
      <c r="A10716" s="11" t="s">
        <v>20762</v>
      </c>
      <c r="B10716" s="11" t="s">
        <v>45</v>
      </c>
      <c r="C10716" s="11" t="s">
        <v>48</v>
      </c>
      <c r="D10716" s="11" t="s">
        <v>21506</v>
      </c>
      <c r="E10716" s="11" t="s">
        <v>21507</v>
      </c>
    </row>
    <row r="10717" ht="15.75" customHeight="1">
      <c r="A10717" s="11" t="s">
        <v>20762</v>
      </c>
      <c r="B10717" s="11" t="s">
        <v>45</v>
      </c>
      <c r="C10717" s="11" t="s">
        <v>48</v>
      </c>
      <c r="D10717" s="11" t="s">
        <v>21508</v>
      </c>
      <c r="E10717" s="11" t="s">
        <v>21509</v>
      </c>
    </row>
    <row r="10718" ht="15.75" customHeight="1">
      <c r="A10718" s="11" t="s">
        <v>20762</v>
      </c>
      <c r="B10718" s="11" t="s">
        <v>45</v>
      </c>
      <c r="C10718" s="11" t="s">
        <v>48</v>
      </c>
      <c r="D10718" s="11" t="s">
        <v>21510</v>
      </c>
      <c r="E10718" s="11" t="s">
        <v>21511</v>
      </c>
    </row>
    <row r="10719" ht="15.75" customHeight="1">
      <c r="A10719" s="11" t="s">
        <v>20762</v>
      </c>
      <c r="B10719" s="11" t="s">
        <v>45</v>
      </c>
      <c r="C10719" s="11" t="s">
        <v>48</v>
      </c>
      <c r="D10719" s="11" t="s">
        <v>21512</v>
      </c>
      <c r="E10719" s="11" t="s">
        <v>21513</v>
      </c>
    </row>
    <row r="10720" ht="15.75" customHeight="1">
      <c r="A10720" s="11" t="s">
        <v>20762</v>
      </c>
      <c r="B10720" s="11" t="s">
        <v>45</v>
      </c>
      <c r="C10720" s="11" t="s">
        <v>48</v>
      </c>
      <c r="D10720" s="11" t="s">
        <v>21514</v>
      </c>
      <c r="E10720" s="11" t="s">
        <v>21515</v>
      </c>
    </row>
    <row r="10721" ht="15.75" customHeight="1">
      <c r="A10721" s="11" t="s">
        <v>20762</v>
      </c>
      <c r="B10721" s="11" t="s">
        <v>45</v>
      </c>
      <c r="C10721" s="11" t="s">
        <v>48</v>
      </c>
      <c r="D10721" s="11" t="s">
        <v>21516</v>
      </c>
      <c r="E10721" s="11" t="s">
        <v>21517</v>
      </c>
    </row>
    <row r="10722" ht="15.75" customHeight="1">
      <c r="A10722" s="11" t="s">
        <v>20762</v>
      </c>
      <c r="B10722" s="11" t="s">
        <v>45</v>
      </c>
      <c r="C10722" s="11" t="s">
        <v>48</v>
      </c>
      <c r="D10722" s="11" t="s">
        <v>21518</v>
      </c>
      <c r="E10722" s="11" t="s">
        <v>21519</v>
      </c>
    </row>
    <row r="10723" ht="15.75" customHeight="1">
      <c r="A10723" s="11" t="s">
        <v>20762</v>
      </c>
      <c r="B10723" s="11" t="s">
        <v>45</v>
      </c>
      <c r="C10723" s="11" t="s">
        <v>48</v>
      </c>
      <c r="D10723" s="11" t="s">
        <v>21520</v>
      </c>
      <c r="E10723" s="11" t="s">
        <v>21521</v>
      </c>
    </row>
    <row r="10724" ht="15.75" customHeight="1">
      <c r="A10724" s="11" t="s">
        <v>20762</v>
      </c>
      <c r="B10724" s="11" t="s">
        <v>45</v>
      </c>
      <c r="C10724" s="11" t="s">
        <v>48</v>
      </c>
      <c r="D10724" s="11" t="s">
        <v>21522</v>
      </c>
      <c r="E10724" s="11" t="s">
        <v>21523</v>
      </c>
    </row>
    <row r="10725" ht="15.75" customHeight="1">
      <c r="A10725" s="11" t="s">
        <v>20762</v>
      </c>
      <c r="B10725" s="11" t="s">
        <v>45</v>
      </c>
      <c r="C10725" s="11" t="s">
        <v>48</v>
      </c>
      <c r="D10725" s="11" t="s">
        <v>21524</v>
      </c>
      <c r="E10725" s="11" t="s">
        <v>21525</v>
      </c>
    </row>
    <row r="10726" ht="15.75" customHeight="1">
      <c r="A10726" s="11" t="s">
        <v>20762</v>
      </c>
      <c r="B10726" s="11" t="s">
        <v>45</v>
      </c>
      <c r="C10726" s="11" t="s">
        <v>48</v>
      </c>
      <c r="D10726" s="11" t="s">
        <v>21526</v>
      </c>
      <c r="E10726" s="11" t="s">
        <v>21527</v>
      </c>
    </row>
    <row r="10727" ht="15.75" customHeight="1">
      <c r="A10727" s="11" t="s">
        <v>20762</v>
      </c>
      <c r="B10727" s="11" t="s">
        <v>45</v>
      </c>
      <c r="C10727" s="11" t="s">
        <v>48</v>
      </c>
      <c r="D10727" s="11" t="s">
        <v>21528</v>
      </c>
      <c r="E10727" s="11" t="s">
        <v>21529</v>
      </c>
    </row>
    <row r="10728" ht="15.75" customHeight="1">
      <c r="A10728" s="11" t="s">
        <v>20762</v>
      </c>
      <c r="B10728" s="11" t="s">
        <v>45</v>
      </c>
      <c r="C10728" s="11" t="s">
        <v>48</v>
      </c>
      <c r="D10728" s="11" t="s">
        <v>21530</v>
      </c>
      <c r="E10728" s="11" t="s">
        <v>21531</v>
      </c>
    </row>
    <row r="10729" ht="15.75" customHeight="1">
      <c r="A10729" s="11" t="s">
        <v>20762</v>
      </c>
      <c r="B10729" s="11" t="s">
        <v>45</v>
      </c>
      <c r="C10729" s="11" t="s">
        <v>48</v>
      </c>
      <c r="D10729" s="11" t="s">
        <v>21532</v>
      </c>
      <c r="E10729" s="11" t="s">
        <v>21533</v>
      </c>
    </row>
    <row r="10730" ht="15.75" customHeight="1">
      <c r="A10730" s="11" t="s">
        <v>20762</v>
      </c>
      <c r="B10730" s="11" t="s">
        <v>45</v>
      </c>
      <c r="C10730" s="11" t="s">
        <v>48</v>
      </c>
      <c r="D10730" s="11" t="s">
        <v>21534</v>
      </c>
      <c r="E10730" s="11" t="s">
        <v>21535</v>
      </c>
    </row>
    <row r="10731" ht="15.75" customHeight="1">
      <c r="A10731" s="11" t="s">
        <v>20762</v>
      </c>
      <c r="B10731" s="11" t="s">
        <v>45</v>
      </c>
      <c r="C10731" s="11" t="s">
        <v>48</v>
      </c>
      <c r="D10731" s="11" t="s">
        <v>21536</v>
      </c>
      <c r="E10731" s="11" t="s">
        <v>21537</v>
      </c>
    </row>
    <row r="10732" ht="15.75" customHeight="1">
      <c r="A10732" s="11" t="s">
        <v>20762</v>
      </c>
      <c r="B10732" s="11" t="s">
        <v>45</v>
      </c>
      <c r="C10732" s="11" t="s">
        <v>48</v>
      </c>
      <c r="D10732" s="11" t="s">
        <v>21538</v>
      </c>
      <c r="E10732" s="11" t="s">
        <v>21539</v>
      </c>
    </row>
    <row r="10733" ht="15.75" customHeight="1">
      <c r="A10733" s="11" t="s">
        <v>20762</v>
      </c>
      <c r="B10733" s="11" t="s">
        <v>45</v>
      </c>
      <c r="C10733" s="11" t="s">
        <v>48</v>
      </c>
      <c r="D10733" s="11" t="s">
        <v>21540</v>
      </c>
      <c r="E10733" s="11" t="s">
        <v>21541</v>
      </c>
    </row>
    <row r="10734" ht="15.75" customHeight="1">
      <c r="A10734" s="11" t="s">
        <v>20762</v>
      </c>
      <c r="B10734" s="11" t="s">
        <v>45</v>
      </c>
      <c r="C10734" s="11" t="s">
        <v>48</v>
      </c>
      <c r="D10734" s="11" t="s">
        <v>21542</v>
      </c>
      <c r="E10734" s="11" t="s">
        <v>21543</v>
      </c>
    </row>
    <row r="10735" ht="15.75" customHeight="1">
      <c r="A10735" s="11" t="s">
        <v>20762</v>
      </c>
      <c r="B10735" s="11" t="s">
        <v>45</v>
      </c>
      <c r="C10735" s="11" t="s">
        <v>48</v>
      </c>
      <c r="D10735" s="11" t="s">
        <v>21544</v>
      </c>
      <c r="E10735" s="11" t="s">
        <v>21545</v>
      </c>
    </row>
    <row r="10736" ht="15.75" customHeight="1">
      <c r="A10736" s="11" t="s">
        <v>20762</v>
      </c>
      <c r="B10736" s="11" t="s">
        <v>45</v>
      </c>
      <c r="C10736" s="11" t="s">
        <v>48</v>
      </c>
      <c r="D10736" s="11" t="s">
        <v>21546</v>
      </c>
      <c r="E10736" s="11" t="s">
        <v>21547</v>
      </c>
    </row>
    <row r="10737" ht="15.75" customHeight="1">
      <c r="A10737" s="11" t="s">
        <v>20762</v>
      </c>
      <c r="B10737" s="11" t="s">
        <v>45</v>
      </c>
      <c r="C10737" s="11" t="s">
        <v>48</v>
      </c>
      <c r="D10737" s="11" t="s">
        <v>21548</v>
      </c>
      <c r="E10737" s="11" t="s">
        <v>21549</v>
      </c>
    </row>
    <row r="10738" ht="15.75" customHeight="1">
      <c r="A10738" s="11" t="s">
        <v>20762</v>
      </c>
      <c r="B10738" s="11" t="s">
        <v>45</v>
      </c>
      <c r="C10738" s="11" t="s">
        <v>48</v>
      </c>
      <c r="D10738" s="11" t="s">
        <v>21550</v>
      </c>
      <c r="E10738" s="11" t="s">
        <v>21551</v>
      </c>
    </row>
    <row r="10739" ht="15.75" customHeight="1">
      <c r="A10739" s="11" t="s">
        <v>20762</v>
      </c>
      <c r="B10739" s="11" t="s">
        <v>45</v>
      </c>
      <c r="C10739" s="11" t="s">
        <v>48</v>
      </c>
      <c r="D10739" s="11" t="s">
        <v>21552</v>
      </c>
      <c r="E10739" s="11" t="s">
        <v>21553</v>
      </c>
    </row>
    <row r="10740" ht="15.75" customHeight="1">
      <c r="A10740" s="11" t="s">
        <v>20762</v>
      </c>
      <c r="B10740" s="11" t="s">
        <v>45</v>
      </c>
      <c r="C10740" s="11" t="s">
        <v>48</v>
      </c>
      <c r="D10740" s="11" t="s">
        <v>21554</v>
      </c>
      <c r="E10740" s="11" t="s">
        <v>21555</v>
      </c>
    </row>
    <row r="10741" ht="15.75" customHeight="1">
      <c r="A10741" s="11" t="s">
        <v>20762</v>
      </c>
      <c r="B10741" s="11" t="s">
        <v>45</v>
      </c>
      <c r="C10741" s="11" t="s">
        <v>48</v>
      </c>
      <c r="D10741" s="11" t="s">
        <v>21556</v>
      </c>
      <c r="E10741" s="11" t="s">
        <v>21557</v>
      </c>
    </row>
    <row r="10742" ht="15.75" customHeight="1">
      <c r="A10742" s="11" t="s">
        <v>20762</v>
      </c>
      <c r="B10742" s="11" t="s">
        <v>45</v>
      </c>
      <c r="C10742" s="11" t="s">
        <v>48</v>
      </c>
      <c r="D10742" s="11" t="s">
        <v>21558</v>
      </c>
      <c r="E10742" s="11" t="s">
        <v>21559</v>
      </c>
    </row>
    <row r="10743" ht="15.75" customHeight="1">
      <c r="A10743" s="11" t="s">
        <v>20762</v>
      </c>
      <c r="B10743" s="11" t="s">
        <v>45</v>
      </c>
      <c r="C10743" s="11" t="s">
        <v>48</v>
      </c>
      <c r="D10743" s="11" t="s">
        <v>21560</v>
      </c>
      <c r="E10743" s="11" t="s">
        <v>21561</v>
      </c>
    </row>
    <row r="10744" ht="15.75" customHeight="1">
      <c r="A10744" s="11" t="s">
        <v>20762</v>
      </c>
      <c r="B10744" s="11" t="s">
        <v>45</v>
      </c>
      <c r="C10744" s="11" t="s">
        <v>48</v>
      </c>
      <c r="D10744" s="11" t="s">
        <v>21562</v>
      </c>
      <c r="E10744" s="11" t="s">
        <v>21563</v>
      </c>
    </row>
    <row r="10745" ht="15.75" customHeight="1">
      <c r="A10745" s="11" t="s">
        <v>20762</v>
      </c>
      <c r="B10745" s="11" t="s">
        <v>45</v>
      </c>
      <c r="C10745" s="11" t="s">
        <v>48</v>
      </c>
      <c r="D10745" s="11" t="s">
        <v>21564</v>
      </c>
      <c r="E10745" s="11" t="s">
        <v>21565</v>
      </c>
    </row>
    <row r="10746" ht="15.75" customHeight="1">
      <c r="A10746" s="11" t="s">
        <v>20762</v>
      </c>
      <c r="B10746" s="11" t="s">
        <v>45</v>
      </c>
      <c r="C10746" s="11" t="s">
        <v>48</v>
      </c>
      <c r="D10746" s="11" t="s">
        <v>21566</v>
      </c>
      <c r="E10746" s="11" t="s">
        <v>21567</v>
      </c>
    </row>
    <row r="10747" ht="15.75" customHeight="1">
      <c r="A10747" s="11" t="s">
        <v>20762</v>
      </c>
      <c r="B10747" s="11" t="s">
        <v>45</v>
      </c>
      <c r="C10747" s="11" t="s">
        <v>48</v>
      </c>
      <c r="D10747" s="11" t="s">
        <v>21568</v>
      </c>
      <c r="E10747" s="11" t="s">
        <v>21569</v>
      </c>
    </row>
    <row r="10748" ht="15.75" customHeight="1">
      <c r="A10748" s="11" t="s">
        <v>20762</v>
      </c>
      <c r="B10748" s="11" t="s">
        <v>45</v>
      </c>
      <c r="C10748" s="11" t="s">
        <v>48</v>
      </c>
      <c r="D10748" s="11" t="s">
        <v>21570</v>
      </c>
      <c r="E10748" s="11" t="s">
        <v>21571</v>
      </c>
    </row>
    <row r="10749" ht="15.75" customHeight="1">
      <c r="A10749" s="11" t="s">
        <v>20762</v>
      </c>
      <c r="B10749" s="11" t="s">
        <v>45</v>
      </c>
      <c r="C10749" s="11" t="s">
        <v>48</v>
      </c>
      <c r="D10749" s="11" t="s">
        <v>21572</v>
      </c>
      <c r="E10749" s="11" t="s">
        <v>21573</v>
      </c>
    </row>
    <row r="10750" ht="15.75" customHeight="1">
      <c r="A10750" s="11" t="s">
        <v>20762</v>
      </c>
      <c r="B10750" s="11" t="s">
        <v>45</v>
      </c>
      <c r="C10750" s="11" t="s">
        <v>48</v>
      </c>
      <c r="D10750" s="11" t="s">
        <v>21574</v>
      </c>
      <c r="E10750" s="11" t="s">
        <v>21575</v>
      </c>
    </row>
    <row r="10751" ht="15.75" customHeight="1">
      <c r="A10751" s="11" t="s">
        <v>20762</v>
      </c>
      <c r="B10751" s="11" t="s">
        <v>45</v>
      </c>
      <c r="C10751" s="11" t="s">
        <v>48</v>
      </c>
      <c r="D10751" s="11" t="s">
        <v>21576</v>
      </c>
      <c r="E10751" s="11" t="s">
        <v>21577</v>
      </c>
    </row>
    <row r="10752" ht="15.75" customHeight="1">
      <c r="A10752" s="11" t="s">
        <v>20762</v>
      </c>
      <c r="B10752" s="11" t="s">
        <v>45</v>
      </c>
      <c r="C10752" s="11" t="s">
        <v>48</v>
      </c>
      <c r="D10752" s="11" t="s">
        <v>21578</v>
      </c>
      <c r="E10752" s="11" t="s">
        <v>21579</v>
      </c>
    </row>
    <row r="10753" ht="15.75" customHeight="1">
      <c r="A10753" s="11" t="s">
        <v>20762</v>
      </c>
      <c r="B10753" s="11" t="s">
        <v>45</v>
      </c>
      <c r="C10753" s="11" t="s">
        <v>48</v>
      </c>
      <c r="D10753" s="11" t="s">
        <v>21580</v>
      </c>
      <c r="E10753" s="11" t="s">
        <v>21581</v>
      </c>
    </row>
    <row r="10754" ht="15.75" customHeight="1">
      <c r="A10754" s="11" t="s">
        <v>20762</v>
      </c>
      <c r="B10754" s="11" t="s">
        <v>45</v>
      </c>
      <c r="C10754" s="11" t="s">
        <v>48</v>
      </c>
      <c r="D10754" s="11" t="s">
        <v>21582</v>
      </c>
      <c r="E10754" s="11" t="s">
        <v>21583</v>
      </c>
    </row>
    <row r="10755" ht="15.75" customHeight="1">
      <c r="A10755" s="11" t="s">
        <v>20762</v>
      </c>
      <c r="B10755" s="11" t="s">
        <v>45</v>
      </c>
      <c r="C10755" s="11" t="s">
        <v>48</v>
      </c>
      <c r="D10755" s="11" t="s">
        <v>21584</v>
      </c>
      <c r="E10755" s="11" t="s">
        <v>21585</v>
      </c>
    </row>
    <row r="10756" ht="15.75" customHeight="1">
      <c r="A10756" s="11" t="s">
        <v>20762</v>
      </c>
      <c r="B10756" s="11" t="s">
        <v>45</v>
      </c>
      <c r="C10756" s="11" t="s">
        <v>48</v>
      </c>
      <c r="D10756" s="11" t="s">
        <v>21586</v>
      </c>
      <c r="E10756" s="11" t="s">
        <v>21587</v>
      </c>
    </row>
    <row r="10757" ht="15.75" customHeight="1">
      <c r="A10757" s="11" t="s">
        <v>20762</v>
      </c>
      <c r="B10757" s="11" t="s">
        <v>45</v>
      </c>
      <c r="C10757" s="11" t="s">
        <v>48</v>
      </c>
      <c r="D10757" s="11" t="s">
        <v>21588</v>
      </c>
      <c r="E10757" s="11" t="s">
        <v>21589</v>
      </c>
    </row>
    <row r="10758" ht="15.75" customHeight="1">
      <c r="A10758" s="11" t="s">
        <v>20762</v>
      </c>
      <c r="B10758" s="11" t="s">
        <v>45</v>
      </c>
      <c r="C10758" s="11" t="s">
        <v>48</v>
      </c>
      <c r="D10758" s="11" t="s">
        <v>21590</v>
      </c>
      <c r="E10758" s="11" t="s">
        <v>21591</v>
      </c>
    </row>
    <row r="10759" ht="15.75" customHeight="1">
      <c r="A10759" s="11" t="s">
        <v>20762</v>
      </c>
      <c r="B10759" s="11" t="s">
        <v>45</v>
      </c>
      <c r="C10759" s="11" t="s">
        <v>48</v>
      </c>
      <c r="D10759" s="11" t="s">
        <v>21592</v>
      </c>
      <c r="E10759" s="11" t="s">
        <v>21593</v>
      </c>
    </row>
    <row r="10760" ht="15.75" customHeight="1">
      <c r="A10760" s="11" t="s">
        <v>20762</v>
      </c>
      <c r="B10760" s="11" t="s">
        <v>45</v>
      </c>
      <c r="C10760" s="11" t="s">
        <v>48</v>
      </c>
      <c r="D10760" s="11" t="s">
        <v>21594</v>
      </c>
      <c r="E10760" s="11" t="s">
        <v>21595</v>
      </c>
    </row>
    <row r="10761" ht="15.75" customHeight="1">
      <c r="A10761" s="11" t="s">
        <v>20762</v>
      </c>
      <c r="B10761" s="11" t="s">
        <v>45</v>
      </c>
      <c r="C10761" s="11" t="s">
        <v>48</v>
      </c>
      <c r="D10761" s="11" t="s">
        <v>21596</v>
      </c>
      <c r="E10761" s="11" t="s">
        <v>21597</v>
      </c>
    </row>
    <row r="10762" ht="15.75" customHeight="1">
      <c r="A10762" s="11" t="s">
        <v>20762</v>
      </c>
      <c r="B10762" s="11" t="s">
        <v>45</v>
      </c>
      <c r="C10762" s="11" t="s">
        <v>48</v>
      </c>
      <c r="D10762" s="11" t="s">
        <v>21598</v>
      </c>
      <c r="E10762" s="11" t="s">
        <v>21599</v>
      </c>
    </row>
    <row r="10763" ht="15.75" customHeight="1">
      <c r="A10763" s="11" t="s">
        <v>20762</v>
      </c>
      <c r="B10763" s="11" t="s">
        <v>45</v>
      </c>
      <c r="C10763" s="11" t="s">
        <v>48</v>
      </c>
      <c r="D10763" s="11" t="s">
        <v>21600</v>
      </c>
      <c r="E10763" s="11" t="s">
        <v>21601</v>
      </c>
    </row>
    <row r="10764" ht="15.75" customHeight="1">
      <c r="A10764" s="11" t="s">
        <v>20762</v>
      </c>
      <c r="B10764" s="11" t="s">
        <v>45</v>
      </c>
      <c r="C10764" s="11" t="s">
        <v>48</v>
      </c>
      <c r="D10764" s="11" t="s">
        <v>21602</v>
      </c>
      <c r="E10764" s="11" t="s">
        <v>21603</v>
      </c>
    </row>
    <row r="10765" ht="15.75" customHeight="1">
      <c r="A10765" s="11" t="s">
        <v>20762</v>
      </c>
      <c r="B10765" s="11" t="s">
        <v>45</v>
      </c>
      <c r="C10765" s="11" t="s">
        <v>48</v>
      </c>
      <c r="D10765" s="11" t="s">
        <v>21604</v>
      </c>
      <c r="E10765" s="11" t="s">
        <v>21605</v>
      </c>
    </row>
    <row r="10766" ht="15.75" customHeight="1">
      <c r="A10766" s="11" t="s">
        <v>20762</v>
      </c>
      <c r="B10766" s="11" t="s">
        <v>45</v>
      </c>
      <c r="C10766" s="11" t="s">
        <v>48</v>
      </c>
      <c r="D10766" s="11" t="s">
        <v>21606</v>
      </c>
      <c r="E10766" s="11" t="s">
        <v>21607</v>
      </c>
    </row>
    <row r="10767" ht="15.75" customHeight="1">
      <c r="A10767" s="11" t="s">
        <v>20762</v>
      </c>
      <c r="B10767" s="11" t="s">
        <v>45</v>
      </c>
      <c r="C10767" s="11" t="s">
        <v>48</v>
      </c>
      <c r="D10767" s="11" t="s">
        <v>21608</v>
      </c>
      <c r="E10767" s="11" t="s">
        <v>21609</v>
      </c>
    </row>
    <row r="10768" ht="15.75" customHeight="1">
      <c r="A10768" s="11" t="s">
        <v>20762</v>
      </c>
      <c r="B10768" s="11" t="s">
        <v>45</v>
      </c>
      <c r="C10768" s="11" t="s">
        <v>48</v>
      </c>
      <c r="D10768" s="11" t="s">
        <v>21610</v>
      </c>
      <c r="E10768" s="11" t="s">
        <v>21611</v>
      </c>
    </row>
    <row r="10769" ht="15.75" customHeight="1">
      <c r="A10769" s="11" t="s">
        <v>20762</v>
      </c>
      <c r="B10769" s="11" t="s">
        <v>45</v>
      </c>
      <c r="C10769" s="11" t="s">
        <v>48</v>
      </c>
      <c r="D10769" s="11" t="s">
        <v>21612</v>
      </c>
      <c r="E10769" s="11" t="s">
        <v>21613</v>
      </c>
    </row>
    <row r="10770" ht="15.75" customHeight="1">
      <c r="A10770" s="11" t="s">
        <v>20762</v>
      </c>
      <c r="B10770" s="11" t="s">
        <v>45</v>
      </c>
      <c r="C10770" s="11" t="s">
        <v>48</v>
      </c>
      <c r="D10770" s="11" t="s">
        <v>21614</v>
      </c>
      <c r="E10770" s="11" t="s">
        <v>21615</v>
      </c>
    </row>
    <row r="10771" ht="15.75" customHeight="1">
      <c r="A10771" s="11" t="s">
        <v>20762</v>
      </c>
      <c r="B10771" s="11" t="s">
        <v>45</v>
      </c>
      <c r="C10771" s="11" t="s">
        <v>48</v>
      </c>
      <c r="D10771" s="11" t="s">
        <v>21616</v>
      </c>
      <c r="E10771" s="11" t="s">
        <v>21617</v>
      </c>
    </row>
    <row r="10772" ht="15.75" customHeight="1">
      <c r="A10772" s="11" t="s">
        <v>20762</v>
      </c>
      <c r="B10772" s="11" t="s">
        <v>45</v>
      </c>
      <c r="C10772" s="11" t="s">
        <v>48</v>
      </c>
      <c r="D10772" s="11" t="s">
        <v>21618</v>
      </c>
      <c r="E10772" s="11" t="s">
        <v>21619</v>
      </c>
    </row>
    <row r="10773" ht="15.75" customHeight="1">
      <c r="A10773" s="11" t="s">
        <v>20762</v>
      </c>
      <c r="B10773" s="11" t="s">
        <v>45</v>
      </c>
      <c r="C10773" s="11" t="s">
        <v>48</v>
      </c>
      <c r="D10773" s="11" t="s">
        <v>21620</v>
      </c>
      <c r="E10773" s="11" t="s">
        <v>21621</v>
      </c>
    </row>
    <row r="10774" ht="15.75" customHeight="1">
      <c r="A10774" s="11" t="s">
        <v>20762</v>
      </c>
      <c r="B10774" s="11" t="s">
        <v>45</v>
      </c>
      <c r="C10774" s="11" t="s">
        <v>48</v>
      </c>
      <c r="D10774" s="11" t="s">
        <v>21622</v>
      </c>
      <c r="E10774" s="11" t="s">
        <v>21623</v>
      </c>
    </row>
    <row r="10775" ht="15.75" customHeight="1">
      <c r="A10775" s="11" t="s">
        <v>20762</v>
      </c>
      <c r="B10775" s="11" t="s">
        <v>45</v>
      </c>
      <c r="C10775" s="11" t="s">
        <v>48</v>
      </c>
      <c r="D10775" s="11" t="s">
        <v>21624</v>
      </c>
      <c r="E10775" s="11" t="s">
        <v>21625</v>
      </c>
    </row>
    <row r="10776" ht="15.75" customHeight="1">
      <c r="A10776" s="11" t="s">
        <v>20762</v>
      </c>
      <c r="B10776" s="11" t="s">
        <v>45</v>
      </c>
      <c r="C10776" s="11" t="s">
        <v>48</v>
      </c>
      <c r="D10776" s="11" t="s">
        <v>21626</v>
      </c>
      <c r="E10776" s="11" t="s">
        <v>21627</v>
      </c>
    </row>
    <row r="10777" ht="15.75" customHeight="1">
      <c r="A10777" s="11" t="s">
        <v>20762</v>
      </c>
      <c r="B10777" s="11" t="s">
        <v>45</v>
      </c>
      <c r="C10777" s="11" t="s">
        <v>48</v>
      </c>
      <c r="D10777" s="11" t="s">
        <v>21628</v>
      </c>
      <c r="E10777" s="11" t="s">
        <v>21629</v>
      </c>
    </row>
    <row r="10778" ht="15.75" customHeight="1">
      <c r="A10778" s="11" t="s">
        <v>20762</v>
      </c>
      <c r="B10778" s="11" t="s">
        <v>45</v>
      </c>
      <c r="C10778" s="11" t="s">
        <v>48</v>
      </c>
      <c r="D10778" s="11" t="s">
        <v>21630</v>
      </c>
      <c r="E10778" s="11" t="s">
        <v>21631</v>
      </c>
    </row>
    <row r="10779" ht="15.75" customHeight="1">
      <c r="A10779" s="11" t="s">
        <v>20762</v>
      </c>
      <c r="B10779" s="11" t="s">
        <v>45</v>
      </c>
      <c r="C10779" s="11" t="s">
        <v>48</v>
      </c>
      <c r="D10779" s="11" t="s">
        <v>21632</v>
      </c>
      <c r="E10779" s="11" t="s">
        <v>21633</v>
      </c>
    </row>
    <row r="10780" ht="15.75" customHeight="1">
      <c r="A10780" s="11" t="s">
        <v>20762</v>
      </c>
      <c r="B10780" s="11" t="s">
        <v>45</v>
      </c>
      <c r="C10780" s="11" t="s">
        <v>48</v>
      </c>
      <c r="D10780" s="11" t="s">
        <v>21634</v>
      </c>
      <c r="E10780" s="11" t="s">
        <v>21635</v>
      </c>
    </row>
    <row r="10781" ht="15.75" customHeight="1">
      <c r="A10781" s="11" t="s">
        <v>20762</v>
      </c>
      <c r="B10781" s="11" t="s">
        <v>45</v>
      </c>
      <c r="C10781" s="11" t="s">
        <v>48</v>
      </c>
      <c r="D10781" s="11" t="s">
        <v>21636</v>
      </c>
      <c r="E10781" s="11" t="s">
        <v>21637</v>
      </c>
    </row>
    <row r="10782" ht="15.75" customHeight="1">
      <c r="A10782" s="11" t="s">
        <v>20762</v>
      </c>
      <c r="B10782" s="11" t="s">
        <v>45</v>
      </c>
      <c r="C10782" s="11" t="s">
        <v>48</v>
      </c>
      <c r="D10782" s="11" t="s">
        <v>21638</v>
      </c>
      <c r="E10782" s="11" t="s">
        <v>21639</v>
      </c>
    </row>
    <row r="10783" ht="15.75" customHeight="1">
      <c r="A10783" s="11" t="s">
        <v>20762</v>
      </c>
      <c r="B10783" s="11" t="s">
        <v>45</v>
      </c>
      <c r="C10783" s="11" t="s">
        <v>48</v>
      </c>
      <c r="D10783" s="11" t="s">
        <v>21640</v>
      </c>
      <c r="E10783" s="11" t="s">
        <v>21641</v>
      </c>
    </row>
    <row r="10784" ht="15.75" customHeight="1">
      <c r="A10784" s="11" t="s">
        <v>20762</v>
      </c>
      <c r="B10784" s="11" t="s">
        <v>45</v>
      </c>
      <c r="C10784" s="11" t="s">
        <v>48</v>
      </c>
      <c r="D10784" s="11" t="s">
        <v>21642</v>
      </c>
      <c r="E10784" s="11" t="s">
        <v>21643</v>
      </c>
    </row>
    <row r="10785" ht="15.75" customHeight="1">
      <c r="A10785" s="11" t="s">
        <v>20762</v>
      </c>
      <c r="B10785" s="11" t="s">
        <v>45</v>
      </c>
      <c r="C10785" s="11" t="s">
        <v>48</v>
      </c>
      <c r="D10785" s="11" t="s">
        <v>21644</v>
      </c>
      <c r="E10785" s="11" t="s">
        <v>21645</v>
      </c>
    </row>
    <row r="10786" ht="15.75" customHeight="1">
      <c r="A10786" s="11" t="s">
        <v>20762</v>
      </c>
      <c r="B10786" s="11" t="s">
        <v>45</v>
      </c>
      <c r="C10786" s="11" t="s">
        <v>48</v>
      </c>
      <c r="D10786" s="11" t="s">
        <v>21646</v>
      </c>
      <c r="E10786" s="11" t="s">
        <v>21647</v>
      </c>
    </row>
    <row r="10787" ht="15.75" customHeight="1">
      <c r="A10787" s="11" t="s">
        <v>20762</v>
      </c>
      <c r="B10787" s="11" t="s">
        <v>45</v>
      </c>
      <c r="C10787" s="11" t="s">
        <v>48</v>
      </c>
      <c r="D10787" s="11" t="s">
        <v>21648</v>
      </c>
      <c r="E10787" s="11" t="s">
        <v>21649</v>
      </c>
    </row>
    <row r="10788" ht="15.75" customHeight="1">
      <c r="A10788" s="11" t="s">
        <v>20762</v>
      </c>
      <c r="B10788" s="11" t="s">
        <v>45</v>
      </c>
      <c r="C10788" s="11" t="s">
        <v>48</v>
      </c>
      <c r="D10788" s="11" t="s">
        <v>21650</v>
      </c>
      <c r="E10788" s="11" t="s">
        <v>21651</v>
      </c>
    </row>
    <row r="10789" ht="15.75" customHeight="1">
      <c r="A10789" s="11" t="s">
        <v>20762</v>
      </c>
      <c r="B10789" s="11" t="s">
        <v>45</v>
      </c>
      <c r="C10789" s="11" t="s">
        <v>48</v>
      </c>
      <c r="D10789" s="11" t="s">
        <v>21652</v>
      </c>
      <c r="E10789" s="11" t="s">
        <v>21653</v>
      </c>
    </row>
    <row r="10790" ht="15.75" customHeight="1">
      <c r="A10790" s="11" t="s">
        <v>20762</v>
      </c>
      <c r="B10790" s="11" t="s">
        <v>45</v>
      </c>
      <c r="C10790" s="11" t="s">
        <v>48</v>
      </c>
      <c r="D10790" s="11" t="s">
        <v>21654</v>
      </c>
      <c r="E10790" s="11" t="s">
        <v>21655</v>
      </c>
    </row>
    <row r="10791" ht="15.75" customHeight="1">
      <c r="A10791" s="11" t="s">
        <v>20762</v>
      </c>
      <c r="B10791" s="11" t="s">
        <v>45</v>
      </c>
      <c r="C10791" s="11" t="s">
        <v>48</v>
      </c>
      <c r="D10791" s="11" t="s">
        <v>21654</v>
      </c>
      <c r="E10791" s="11" t="s">
        <v>21655</v>
      </c>
    </row>
    <row r="10792" ht="15.75" customHeight="1">
      <c r="A10792" s="11" t="s">
        <v>20762</v>
      </c>
      <c r="B10792" s="11" t="s">
        <v>45</v>
      </c>
      <c r="C10792" s="11" t="s">
        <v>48</v>
      </c>
      <c r="D10792" s="11" t="s">
        <v>21656</v>
      </c>
      <c r="E10792" s="11" t="s">
        <v>21657</v>
      </c>
    </row>
    <row r="10793" ht="15.75" customHeight="1">
      <c r="A10793" s="11" t="s">
        <v>20762</v>
      </c>
      <c r="B10793" s="11" t="s">
        <v>45</v>
      </c>
      <c r="C10793" s="11" t="s">
        <v>48</v>
      </c>
      <c r="D10793" s="11" t="s">
        <v>21658</v>
      </c>
      <c r="E10793" s="11" t="s">
        <v>21659</v>
      </c>
    </row>
    <row r="10794" ht="15.75" customHeight="1">
      <c r="A10794" s="11" t="s">
        <v>20762</v>
      </c>
      <c r="B10794" s="11" t="s">
        <v>45</v>
      </c>
      <c r="C10794" s="11" t="s">
        <v>48</v>
      </c>
      <c r="D10794" s="11" t="s">
        <v>21660</v>
      </c>
      <c r="E10794" s="11" t="s">
        <v>21661</v>
      </c>
    </row>
    <row r="10795" ht="15.75" customHeight="1">
      <c r="A10795" s="11" t="s">
        <v>20762</v>
      </c>
      <c r="B10795" s="11" t="s">
        <v>45</v>
      </c>
      <c r="C10795" s="11" t="s">
        <v>48</v>
      </c>
      <c r="D10795" s="11" t="s">
        <v>21662</v>
      </c>
      <c r="E10795" s="11" t="s">
        <v>21663</v>
      </c>
    </row>
    <row r="10796" ht="15.75" customHeight="1">
      <c r="A10796" s="11" t="s">
        <v>20762</v>
      </c>
      <c r="B10796" s="11" t="s">
        <v>45</v>
      </c>
      <c r="C10796" s="11" t="s">
        <v>48</v>
      </c>
      <c r="D10796" s="11" t="s">
        <v>21664</v>
      </c>
      <c r="E10796" s="11" t="s">
        <v>21665</v>
      </c>
    </row>
    <row r="10797" ht="15.75" customHeight="1">
      <c r="A10797" s="11" t="s">
        <v>20762</v>
      </c>
      <c r="B10797" s="11" t="s">
        <v>45</v>
      </c>
      <c r="C10797" s="11" t="s">
        <v>48</v>
      </c>
      <c r="D10797" s="11" t="s">
        <v>21666</v>
      </c>
      <c r="E10797" s="11" t="s">
        <v>21667</v>
      </c>
    </row>
    <row r="10798" ht="15.75" customHeight="1">
      <c r="A10798" s="11" t="s">
        <v>20762</v>
      </c>
      <c r="B10798" s="11" t="s">
        <v>45</v>
      </c>
      <c r="C10798" s="11" t="s">
        <v>48</v>
      </c>
      <c r="D10798" s="11" t="s">
        <v>21668</v>
      </c>
      <c r="E10798" s="11" t="s">
        <v>21669</v>
      </c>
    </row>
    <row r="10799" ht="15.75" customHeight="1">
      <c r="A10799" s="11" t="s">
        <v>20762</v>
      </c>
      <c r="B10799" s="11" t="s">
        <v>45</v>
      </c>
      <c r="C10799" s="11" t="s">
        <v>48</v>
      </c>
      <c r="D10799" s="11" t="s">
        <v>21670</v>
      </c>
      <c r="E10799" s="11" t="s">
        <v>21671</v>
      </c>
    </row>
    <row r="10800" ht="15.75" customHeight="1">
      <c r="A10800" s="11" t="s">
        <v>20762</v>
      </c>
      <c r="B10800" s="11" t="s">
        <v>45</v>
      </c>
      <c r="C10800" s="11" t="s">
        <v>48</v>
      </c>
      <c r="D10800" s="11" t="s">
        <v>21672</v>
      </c>
      <c r="E10800" s="11" t="s">
        <v>21673</v>
      </c>
    </row>
    <row r="10801" ht="15.75" customHeight="1">
      <c r="A10801" s="11" t="s">
        <v>20762</v>
      </c>
      <c r="B10801" s="11" t="s">
        <v>45</v>
      </c>
      <c r="C10801" s="11" t="s">
        <v>48</v>
      </c>
      <c r="D10801" s="11" t="s">
        <v>21674</v>
      </c>
      <c r="E10801" s="11" t="s">
        <v>21675</v>
      </c>
    </row>
    <row r="10802" ht="15.75" customHeight="1">
      <c r="A10802" s="11" t="s">
        <v>20762</v>
      </c>
      <c r="B10802" s="11" t="s">
        <v>45</v>
      </c>
      <c r="C10802" s="11" t="s">
        <v>48</v>
      </c>
      <c r="D10802" s="11" t="s">
        <v>21676</v>
      </c>
      <c r="E10802" s="11" t="s">
        <v>21677</v>
      </c>
    </row>
    <row r="10803" ht="15.75" customHeight="1">
      <c r="A10803" s="11" t="s">
        <v>20762</v>
      </c>
      <c r="B10803" s="11" t="s">
        <v>45</v>
      </c>
      <c r="C10803" s="11" t="s">
        <v>48</v>
      </c>
      <c r="D10803" s="11" t="s">
        <v>21678</v>
      </c>
      <c r="E10803" s="11" t="s">
        <v>21679</v>
      </c>
    </row>
    <row r="10804" ht="15.75" customHeight="1">
      <c r="A10804" s="11" t="s">
        <v>20762</v>
      </c>
      <c r="B10804" s="11" t="s">
        <v>45</v>
      </c>
      <c r="C10804" s="11" t="s">
        <v>48</v>
      </c>
      <c r="D10804" s="11" t="s">
        <v>21680</v>
      </c>
      <c r="E10804" s="11" t="s">
        <v>21681</v>
      </c>
    </row>
    <row r="10805" ht="15.75" customHeight="1">
      <c r="A10805" s="11" t="s">
        <v>20762</v>
      </c>
      <c r="B10805" s="11" t="s">
        <v>45</v>
      </c>
      <c r="C10805" s="11" t="s">
        <v>48</v>
      </c>
      <c r="D10805" s="11" t="s">
        <v>21682</v>
      </c>
      <c r="E10805" s="11" t="s">
        <v>21683</v>
      </c>
    </row>
    <row r="10806" ht="15.75" customHeight="1">
      <c r="A10806" s="11" t="s">
        <v>20762</v>
      </c>
      <c r="B10806" s="11" t="s">
        <v>45</v>
      </c>
      <c r="C10806" s="11" t="s">
        <v>48</v>
      </c>
      <c r="D10806" s="11" t="s">
        <v>21684</v>
      </c>
      <c r="E10806" s="11" t="s">
        <v>21685</v>
      </c>
    </row>
    <row r="10807" ht="15.75" customHeight="1">
      <c r="A10807" s="11" t="s">
        <v>20762</v>
      </c>
      <c r="B10807" s="11" t="s">
        <v>45</v>
      </c>
      <c r="C10807" s="11" t="s">
        <v>48</v>
      </c>
      <c r="D10807" s="11" t="s">
        <v>21686</v>
      </c>
      <c r="E10807" s="11" t="s">
        <v>21687</v>
      </c>
    </row>
    <row r="10808" ht="15.75" customHeight="1">
      <c r="A10808" s="11" t="s">
        <v>20762</v>
      </c>
      <c r="B10808" s="11" t="s">
        <v>45</v>
      </c>
      <c r="C10808" s="11" t="s">
        <v>48</v>
      </c>
      <c r="D10808" s="11" t="s">
        <v>21688</v>
      </c>
      <c r="E10808" s="11" t="s">
        <v>21689</v>
      </c>
    </row>
    <row r="10809" ht="15.75" customHeight="1">
      <c r="A10809" s="11" t="s">
        <v>20762</v>
      </c>
      <c r="B10809" s="11" t="s">
        <v>45</v>
      </c>
      <c r="C10809" s="11" t="s">
        <v>48</v>
      </c>
      <c r="D10809" s="11" t="s">
        <v>21690</v>
      </c>
      <c r="E10809" s="11" t="s">
        <v>21691</v>
      </c>
    </row>
    <row r="10810" ht="15.75" customHeight="1">
      <c r="A10810" s="11" t="s">
        <v>20762</v>
      </c>
      <c r="B10810" s="11" t="s">
        <v>45</v>
      </c>
      <c r="C10810" s="11" t="s">
        <v>48</v>
      </c>
      <c r="D10810" s="11" t="s">
        <v>21692</v>
      </c>
      <c r="E10810" s="11" t="s">
        <v>21693</v>
      </c>
    </row>
    <row r="10811" ht="15.75" customHeight="1">
      <c r="A10811" s="11" t="s">
        <v>20762</v>
      </c>
      <c r="B10811" s="11" t="s">
        <v>45</v>
      </c>
      <c r="C10811" s="11" t="s">
        <v>48</v>
      </c>
      <c r="D10811" s="11" t="s">
        <v>21694</v>
      </c>
      <c r="E10811" s="11" t="s">
        <v>21695</v>
      </c>
    </row>
    <row r="10812" ht="15.75" customHeight="1">
      <c r="A10812" s="11" t="s">
        <v>20762</v>
      </c>
      <c r="B10812" s="11" t="s">
        <v>45</v>
      </c>
      <c r="C10812" s="11" t="s">
        <v>48</v>
      </c>
      <c r="D10812" s="11" t="s">
        <v>21696</v>
      </c>
      <c r="E10812" s="11" t="s">
        <v>21697</v>
      </c>
    </row>
    <row r="10813" ht="15.75" customHeight="1">
      <c r="A10813" s="11" t="s">
        <v>20762</v>
      </c>
      <c r="B10813" s="11" t="s">
        <v>45</v>
      </c>
      <c r="C10813" s="11" t="s">
        <v>48</v>
      </c>
      <c r="D10813" s="11" t="s">
        <v>21698</v>
      </c>
      <c r="E10813" s="11" t="s">
        <v>21699</v>
      </c>
    </row>
    <row r="10814" ht="15.75" customHeight="1">
      <c r="A10814" s="11" t="s">
        <v>20762</v>
      </c>
      <c r="B10814" s="11" t="s">
        <v>45</v>
      </c>
      <c r="C10814" s="11" t="s">
        <v>48</v>
      </c>
      <c r="D10814" s="11" t="s">
        <v>21700</v>
      </c>
      <c r="E10814" s="11" t="s">
        <v>21701</v>
      </c>
    </row>
    <row r="10815" ht="15.75" customHeight="1">
      <c r="A10815" s="11" t="s">
        <v>20762</v>
      </c>
      <c r="B10815" s="11" t="s">
        <v>45</v>
      </c>
      <c r="C10815" s="11" t="s">
        <v>48</v>
      </c>
      <c r="D10815" s="11" t="s">
        <v>21702</v>
      </c>
      <c r="E10815" s="11" t="s">
        <v>21703</v>
      </c>
    </row>
    <row r="10816" ht="15.75" customHeight="1">
      <c r="A10816" s="11" t="s">
        <v>20762</v>
      </c>
      <c r="B10816" s="11" t="s">
        <v>45</v>
      </c>
      <c r="C10816" s="11" t="s">
        <v>48</v>
      </c>
      <c r="D10816" s="11" t="s">
        <v>21704</v>
      </c>
      <c r="E10816" s="11" t="s">
        <v>21705</v>
      </c>
    </row>
    <row r="10817" ht="15.75" customHeight="1">
      <c r="A10817" s="11" t="s">
        <v>20762</v>
      </c>
      <c r="B10817" s="11" t="s">
        <v>45</v>
      </c>
      <c r="C10817" s="11" t="s">
        <v>48</v>
      </c>
      <c r="D10817" s="11" t="s">
        <v>21706</v>
      </c>
      <c r="E10817" s="11" t="s">
        <v>21707</v>
      </c>
    </row>
    <row r="10818" ht="15.75" customHeight="1">
      <c r="A10818" s="11" t="s">
        <v>20762</v>
      </c>
      <c r="B10818" s="11" t="s">
        <v>45</v>
      </c>
      <c r="C10818" s="11" t="s">
        <v>48</v>
      </c>
      <c r="D10818" s="11" t="s">
        <v>21708</v>
      </c>
      <c r="E10818" s="11" t="s">
        <v>21709</v>
      </c>
    </row>
    <row r="10819" ht="15.75" customHeight="1">
      <c r="A10819" s="11" t="s">
        <v>20762</v>
      </c>
      <c r="B10819" s="11" t="s">
        <v>45</v>
      </c>
      <c r="C10819" s="11" t="s">
        <v>48</v>
      </c>
      <c r="D10819" s="11" t="s">
        <v>21710</v>
      </c>
      <c r="E10819" s="11" t="s">
        <v>21711</v>
      </c>
    </row>
    <row r="10820" ht="15.75" customHeight="1">
      <c r="A10820" s="11" t="s">
        <v>20762</v>
      </c>
      <c r="B10820" s="11" t="s">
        <v>45</v>
      </c>
      <c r="C10820" s="11" t="s">
        <v>48</v>
      </c>
      <c r="D10820" s="11" t="s">
        <v>21712</v>
      </c>
      <c r="E10820" s="11" t="s">
        <v>21713</v>
      </c>
    </row>
    <row r="10821" ht="15.75" customHeight="1">
      <c r="A10821" s="11" t="s">
        <v>20762</v>
      </c>
      <c r="B10821" s="11" t="s">
        <v>45</v>
      </c>
      <c r="C10821" s="11" t="s">
        <v>48</v>
      </c>
      <c r="D10821" s="11" t="s">
        <v>21714</v>
      </c>
      <c r="E10821" s="11" t="s">
        <v>21715</v>
      </c>
    </row>
    <row r="10822" ht="15.75" customHeight="1">
      <c r="A10822" s="11" t="s">
        <v>20762</v>
      </c>
      <c r="B10822" s="11" t="s">
        <v>45</v>
      </c>
      <c r="C10822" s="11" t="s">
        <v>48</v>
      </c>
      <c r="D10822" s="11" t="s">
        <v>21716</v>
      </c>
      <c r="E10822" s="11" t="s">
        <v>21717</v>
      </c>
    </row>
    <row r="10823" ht="15.75" customHeight="1">
      <c r="A10823" s="11" t="s">
        <v>20762</v>
      </c>
      <c r="B10823" s="11" t="s">
        <v>45</v>
      </c>
      <c r="C10823" s="11" t="s">
        <v>48</v>
      </c>
      <c r="D10823" s="11" t="s">
        <v>21718</v>
      </c>
      <c r="E10823" s="11" t="s">
        <v>21719</v>
      </c>
    </row>
    <row r="10824" ht="15.75" customHeight="1">
      <c r="A10824" s="11" t="s">
        <v>20762</v>
      </c>
      <c r="B10824" s="11" t="s">
        <v>45</v>
      </c>
      <c r="C10824" s="11" t="s">
        <v>48</v>
      </c>
      <c r="D10824" s="11" t="s">
        <v>21720</v>
      </c>
      <c r="E10824" s="11" t="s">
        <v>21721</v>
      </c>
    </row>
    <row r="10825" ht="15.75" customHeight="1">
      <c r="A10825" s="11" t="s">
        <v>20762</v>
      </c>
      <c r="B10825" s="11" t="s">
        <v>45</v>
      </c>
      <c r="C10825" s="11" t="s">
        <v>48</v>
      </c>
      <c r="D10825" s="11" t="s">
        <v>21722</v>
      </c>
      <c r="E10825" s="11" t="s">
        <v>21723</v>
      </c>
    </row>
    <row r="10826" ht="15.75" customHeight="1">
      <c r="A10826" s="11" t="s">
        <v>20762</v>
      </c>
      <c r="B10826" s="11" t="s">
        <v>45</v>
      </c>
      <c r="C10826" s="11" t="s">
        <v>48</v>
      </c>
      <c r="D10826" s="11" t="s">
        <v>21724</v>
      </c>
      <c r="E10826" s="11" t="s">
        <v>21725</v>
      </c>
    </row>
    <row r="10827" ht="15.75" customHeight="1">
      <c r="A10827" s="11" t="s">
        <v>20762</v>
      </c>
      <c r="B10827" s="11" t="s">
        <v>45</v>
      </c>
      <c r="C10827" s="11" t="s">
        <v>48</v>
      </c>
      <c r="D10827" s="11" t="s">
        <v>21726</v>
      </c>
      <c r="E10827" s="11" t="s">
        <v>21727</v>
      </c>
    </row>
    <row r="10828" ht="15.75" customHeight="1">
      <c r="A10828" s="11" t="s">
        <v>20762</v>
      </c>
      <c r="B10828" s="11" t="s">
        <v>45</v>
      </c>
      <c r="C10828" s="11" t="s">
        <v>48</v>
      </c>
      <c r="D10828" s="11" t="s">
        <v>21728</v>
      </c>
      <c r="E10828" s="11" t="s">
        <v>21729</v>
      </c>
    </row>
    <row r="10829" ht="15.75" customHeight="1">
      <c r="A10829" s="11" t="s">
        <v>20762</v>
      </c>
      <c r="B10829" s="11" t="s">
        <v>45</v>
      </c>
      <c r="C10829" s="11" t="s">
        <v>48</v>
      </c>
      <c r="D10829" s="11" t="s">
        <v>21730</v>
      </c>
      <c r="E10829" s="11" t="s">
        <v>21731</v>
      </c>
    </row>
    <row r="10830" ht="15.75" customHeight="1">
      <c r="A10830" s="11" t="s">
        <v>20762</v>
      </c>
      <c r="B10830" s="11" t="s">
        <v>45</v>
      </c>
      <c r="C10830" s="11" t="s">
        <v>48</v>
      </c>
      <c r="D10830" s="11" t="s">
        <v>21732</v>
      </c>
      <c r="E10830" s="11" t="s">
        <v>21733</v>
      </c>
    </row>
    <row r="10831" ht="15.75" customHeight="1">
      <c r="A10831" s="11" t="s">
        <v>20762</v>
      </c>
      <c r="B10831" s="11" t="s">
        <v>45</v>
      </c>
      <c r="C10831" s="11" t="s">
        <v>48</v>
      </c>
      <c r="D10831" s="11" t="s">
        <v>21734</v>
      </c>
      <c r="E10831" s="11" t="s">
        <v>21735</v>
      </c>
    </row>
    <row r="10832" ht="15.75" customHeight="1">
      <c r="A10832" s="11" t="s">
        <v>20762</v>
      </c>
      <c r="B10832" s="11" t="s">
        <v>45</v>
      </c>
      <c r="C10832" s="11" t="s">
        <v>48</v>
      </c>
      <c r="D10832" s="11" t="s">
        <v>21736</v>
      </c>
      <c r="E10832" s="11" t="s">
        <v>21737</v>
      </c>
    </row>
    <row r="10833" ht="15.75" customHeight="1">
      <c r="A10833" s="11" t="s">
        <v>20762</v>
      </c>
      <c r="B10833" s="11" t="s">
        <v>45</v>
      </c>
      <c r="C10833" s="11" t="s">
        <v>48</v>
      </c>
      <c r="D10833" s="11" t="s">
        <v>21738</v>
      </c>
      <c r="E10833" s="11" t="s">
        <v>21739</v>
      </c>
    </row>
    <row r="10834" ht="15.75" customHeight="1">
      <c r="A10834" s="11" t="s">
        <v>20762</v>
      </c>
      <c r="B10834" s="11" t="s">
        <v>45</v>
      </c>
      <c r="C10834" s="11" t="s">
        <v>48</v>
      </c>
      <c r="D10834" s="11" t="s">
        <v>21740</v>
      </c>
      <c r="E10834" s="11" t="s">
        <v>21741</v>
      </c>
    </row>
    <row r="10835" ht="15.75" customHeight="1">
      <c r="A10835" s="11" t="s">
        <v>20762</v>
      </c>
      <c r="B10835" s="11" t="s">
        <v>45</v>
      </c>
      <c r="C10835" s="11" t="s">
        <v>48</v>
      </c>
      <c r="D10835" s="11" t="s">
        <v>21742</v>
      </c>
      <c r="E10835" s="11" t="s">
        <v>21743</v>
      </c>
    </row>
    <row r="10836" ht="15.75" customHeight="1">
      <c r="A10836" s="11" t="s">
        <v>20762</v>
      </c>
      <c r="B10836" s="11" t="s">
        <v>45</v>
      </c>
      <c r="C10836" s="11" t="s">
        <v>48</v>
      </c>
      <c r="D10836" s="11" t="s">
        <v>21744</v>
      </c>
      <c r="E10836" s="11" t="s">
        <v>21745</v>
      </c>
    </row>
    <row r="10837" ht="15.75" customHeight="1">
      <c r="A10837" s="11" t="s">
        <v>20762</v>
      </c>
      <c r="B10837" s="11" t="s">
        <v>45</v>
      </c>
      <c r="C10837" s="11" t="s">
        <v>48</v>
      </c>
      <c r="D10837" s="11" t="s">
        <v>21746</v>
      </c>
      <c r="E10837" s="11" t="s">
        <v>21747</v>
      </c>
    </row>
    <row r="10838" ht="15.75" customHeight="1">
      <c r="A10838" s="11" t="s">
        <v>20762</v>
      </c>
      <c r="B10838" s="11" t="s">
        <v>45</v>
      </c>
      <c r="C10838" s="11" t="s">
        <v>48</v>
      </c>
      <c r="D10838" s="11" t="s">
        <v>21748</v>
      </c>
      <c r="E10838" s="11" t="s">
        <v>21749</v>
      </c>
    </row>
    <row r="10839" ht="15.75" customHeight="1">
      <c r="A10839" s="11" t="s">
        <v>20762</v>
      </c>
      <c r="B10839" s="11" t="s">
        <v>45</v>
      </c>
      <c r="C10839" s="11" t="s">
        <v>48</v>
      </c>
      <c r="D10839" s="11" t="s">
        <v>21750</v>
      </c>
      <c r="E10839" s="11" t="s">
        <v>21751</v>
      </c>
    </row>
    <row r="10840" ht="15.75" customHeight="1">
      <c r="A10840" s="11" t="s">
        <v>20762</v>
      </c>
      <c r="B10840" s="11" t="s">
        <v>45</v>
      </c>
      <c r="C10840" s="11" t="s">
        <v>48</v>
      </c>
      <c r="D10840" s="11" t="s">
        <v>21752</v>
      </c>
      <c r="E10840" s="11" t="s">
        <v>21753</v>
      </c>
    </row>
    <row r="10841" ht="15.75" customHeight="1">
      <c r="A10841" s="11" t="s">
        <v>20762</v>
      </c>
      <c r="B10841" s="11" t="s">
        <v>45</v>
      </c>
      <c r="C10841" s="11" t="s">
        <v>48</v>
      </c>
      <c r="D10841" s="11" t="s">
        <v>21754</v>
      </c>
      <c r="E10841" s="11" t="s">
        <v>21755</v>
      </c>
    </row>
    <row r="10842" ht="15.75" customHeight="1">
      <c r="A10842" s="11" t="s">
        <v>20762</v>
      </c>
      <c r="B10842" s="11" t="s">
        <v>45</v>
      </c>
      <c r="C10842" s="11" t="s">
        <v>48</v>
      </c>
      <c r="D10842" s="11" t="s">
        <v>21756</v>
      </c>
      <c r="E10842" s="11" t="s">
        <v>21757</v>
      </c>
    </row>
    <row r="10843" ht="15.75" customHeight="1">
      <c r="A10843" s="11" t="s">
        <v>20762</v>
      </c>
      <c r="B10843" s="11" t="s">
        <v>45</v>
      </c>
      <c r="C10843" s="11" t="s">
        <v>48</v>
      </c>
      <c r="D10843" s="11" t="s">
        <v>21758</v>
      </c>
      <c r="E10843" s="11" t="s">
        <v>21759</v>
      </c>
    </row>
    <row r="10844" ht="15.75" customHeight="1">
      <c r="A10844" s="11" t="s">
        <v>20762</v>
      </c>
      <c r="B10844" s="11" t="s">
        <v>45</v>
      </c>
      <c r="C10844" s="11" t="s">
        <v>48</v>
      </c>
      <c r="D10844" s="11" t="s">
        <v>21760</v>
      </c>
      <c r="E10844" s="11" t="s">
        <v>21761</v>
      </c>
    </row>
    <row r="10845" ht="15.75" customHeight="1">
      <c r="A10845" s="11" t="s">
        <v>20762</v>
      </c>
      <c r="B10845" s="11" t="s">
        <v>45</v>
      </c>
      <c r="C10845" s="11" t="s">
        <v>48</v>
      </c>
      <c r="D10845" s="11" t="s">
        <v>21762</v>
      </c>
      <c r="E10845" s="11" t="s">
        <v>21763</v>
      </c>
    </row>
    <row r="10846" ht="15.75" customHeight="1">
      <c r="A10846" s="11" t="s">
        <v>20762</v>
      </c>
      <c r="B10846" s="11" t="s">
        <v>45</v>
      </c>
      <c r="C10846" s="11" t="s">
        <v>48</v>
      </c>
      <c r="D10846" s="11" t="s">
        <v>21764</v>
      </c>
      <c r="E10846" s="11" t="s">
        <v>21765</v>
      </c>
    </row>
    <row r="10847" ht="15.75" customHeight="1">
      <c r="A10847" s="11" t="s">
        <v>20762</v>
      </c>
      <c r="B10847" s="11" t="s">
        <v>45</v>
      </c>
      <c r="C10847" s="11" t="s">
        <v>48</v>
      </c>
      <c r="D10847" s="11" t="s">
        <v>21766</v>
      </c>
      <c r="E10847" s="11" t="s">
        <v>21767</v>
      </c>
    </row>
    <row r="10848" ht="15.75" customHeight="1">
      <c r="A10848" s="11" t="s">
        <v>20762</v>
      </c>
      <c r="B10848" s="11" t="s">
        <v>45</v>
      </c>
      <c r="C10848" s="11" t="s">
        <v>48</v>
      </c>
      <c r="D10848" s="11" t="s">
        <v>21768</v>
      </c>
      <c r="E10848" s="11" t="s">
        <v>21769</v>
      </c>
    </row>
    <row r="10849" ht="15.75" customHeight="1">
      <c r="A10849" s="11" t="s">
        <v>20762</v>
      </c>
      <c r="B10849" s="11" t="s">
        <v>45</v>
      </c>
      <c r="C10849" s="11" t="s">
        <v>48</v>
      </c>
      <c r="D10849" s="11" t="s">
        <v>21770</v>
      </c>
      <c r="E10849" s="11" t="s">
        <v>21771</v>
      </c>
    </row>
    <row r="10850" ht="15.75" customHeight="1">
      <c r="A10850" s="11" t="s">
        <v>20762</v>
      </c>
      <c r="B10850" s="11" t="s">
        <v>45</v>
      </c>
      <c r="C10850" s="11" t="s">
        <v>48</v>
      </c>
      <c r="D10850" s="11" t="s">
        <v>21772</v>
      </c>
      <c r="E10850" s="11" t="s">
        <v>21773</v>
      </c>
    </row>
    <row r="10851" ht="15.75" customHeight="1">
      <c r="A10851" s="11" t="s">
        <v>20762</v>
      </c>
      <c r="B10851" s="11" t="s">
        <v>45</v>
      </c>
      <c r="C10851" s="11" t="s">
        <v>48</v>
      </c>
      <c r="D10851" s="11" t="s">
        <v>21774</v>
      </c>
      <c r="E10851" s="11" t="s">
        <v>21775</v>
      </c>
    </row>
    <row r="10852" ht="15.75" customHeight="1">
      <c r="A10852" s="11" t="s">
        <v>20762</v>
      </c>
      <c r="B10852" s="11" t="s">
        <v>45</v>
      </c>
      <c r="C10852" s="11" t="s">
        <v>48</v>
      </c>
      <c r="D10852" s="11" t="s">
        <v>21776</v>
      </c>
      <c r="E10852" s="11" t="s">
        <v>21777</v>
      </c>
    </row>
    <row r="10853" ht="15.75" customHeight="1">
      <c r="A10853" s="11" t="s">
        <v>20762</v>
      </c>
      <c r="B10853" s="11" t="s">
        <v>45</v>
      </c>
      <c r="C10853" s="11" t="s">
        <v>48</v>
      </c>
      <c r="D10853" s="11" t="s">
        <v>21778</v>
      </c>
      <c r="E10853" s="11" t="s">
        <v>21779</v>
      </c>
    </row>
    <row r="10854" ht="15.75" customHeight="1">
      <c r="A10854" s="11" t="s">
        <v>20762</v>
      </c>
      <c r="B10854" s="11" t="s">
        <v>45</v>
      </c>
      <c r="C10854" s="11" t="s">
        <v>48</v>
      </c>
      <c r="D10854" s="11" t="s">
        <v>21780</v>
      </c>
      <c r="E10854" s="11" t="s">
        <v>21781</v>
      </c>
    </row>
    <row r="10855" ht="15.75" customHeight="1">
      <c r="A10855" s="11" t="s">
        <v>20762</v>
      </c>
      <c r="B10855" s="11" t="s">
        <v>45</v>
      </c>
      <c r="C10855" s="11" t="s">
        <v>48</v>
      </c>
      <c r="D10855" s="11" t="s">
        <v>21782</v>
      </c>
      <c r="E10855" s="11" t="s">
        <v>21783</v>
      </c>
    </row>
    <row r="10856" ht="15.75" customHeight="1">
      <c r="A10856" s="11" t="s">
        <v>20762</v>
      </c>
      <c r="B10856" s="11" t="s">
        <v>45</v>
      </c>
      <c r="C10856" s="11" t="s">
        <v>48</v>
      </c>
      <c r="D10856" s="11" t="s">
        <v>21784</v>
      </c>
      <c r="E10856" s="11" t="s">
        <v>21785</v>
      </c>
    </row>
    <row r="10857" ht="15.75" customHeight="1">
      <c r="A10857" s="11" t="s">
        <v>20762</v>
      </c>
      <c r="B10857" s="11" t="s">
        <v>45</v>
      </c>
      <c r="C10857" s="11" t="s">
        <v>48</v>
      </c>
      <c r="D10857" s="11" t="s">
        <v>21786</v>
      </c>
      <c r="E10857" s="11" t="s">
        <v>21787</v>
      </c>
    </row>
    <row r="10858" ht="15.75" customHeight="1">
      <c r="A10858" s="11" t="s">
        <v>20762</v>
      </c>
      <c r="B10858" s="11" t="s">
        <v>45</v>
      </c>
      <c r="C10858" s="11" t="s">
        <v>48</v>
      </c>
      <c r="D10858" s="11" t="s">
        <v>21788</v>
      </c>
      <c r="E10858" s="11" t="s">
        <v>21789</v>
      </c>
    </row>
    <row r="10859" ht="15.75" customHeight="1">
      <c r="A10859" s="11" t="s">
        <v>20762</v>
      </c>
      <c r="B10859" s="11" t="s">
        <v>45</v>
      </c>
      <c r="C10859" s="11" t="s">
        <v>48</v>
      </c>
      <c r="D10859" s="11" t="s">
        <v>21790</v>
      </c>
      <c r="E10859" s="11" t="s">
        <v>21791</v>
      </c>
    </row>
    <row r="10860" ht="15.75" customHeight="1">
      <c r="A10860" s="11" t="s">
        <v>20762</v>
      </c>
      <c r="B10860" s="11" t="s">
        <v>45</v>
      </c>
      <c r="C10860" s="11" t="s">
        <v>48</v>
      </c>
      <c r="D10860" s="11" t="s">
        <v>21792</v>
      </c>
      <c r="E10860" s="11" t="s">
        <v>21793</v>
      </c>
    </row>
    <row r="10861" ht="15.75" customHeight="1">
      <c r="A10861" s="11" t="s">
        <v>20762</v>
      </c>
      <c r="B10861" s="11" t="s">
        <v>45</v>
      </c>
      <c r="C10861" s="11" t="s">
        <v>48</v>
      </c>
      <c r="D10861" s="11" t="s">
        <v>21794</v>
      </c>
      <c r="E10861" s="11" t="s">
        <v>21795</v>
      </c>
    </row>
    <row r="10862" ht="15.75" customHeight="1">
      <c r="A10862" s="11" t="s">
        <v>20762</v>
      </c>
      <c r="B10862" s="11" t="s">
        <v>45</v>
      </c>
      <c r="C10862" s="11" t="s">
        <v>48</v>
      </c>
      <c r="D10862" s="11" t="s">
        <v>21796</v>
      </c>
      <c r="E10862" s="11" t="s">
        <v>21797</v>
      </c>
    </row>
    <row r="10863" ht="15.75" customHeight="1">
      <c r="A10863" s="11" t="s">
        <v>20762</v>
      </c>
      <c r="B10863" s="11" t="s">
        <v>45</v>
      </c>
      <c r="C10863" s="11" t="s">
        <v>48</v>
      </c>
      <c r="D10863" s="11" t="s">
        <v>21798</v>
      </c>
      <c r="E10863" s="11" t="s">
        <v>21799</v>
      </c>
    </row>
    <row r="10864" ht="15.75" customHeight="1">
      <c r="A10864" s="11" t="s">
        <v>20762</v>
      </c>
      <c r="B10864" s="11" t="s">
        <v>45</v>
      </c>
      <c r="C10864" s="11" t="s">
        <v>48</v>
      </c>
      <c r="D10864" s="11" t="s">
        <v>21800</v>
      </c>
      <c r="E10864" s="11" t="s">
        <v>21801</v>
      </c>
    </row>
    <row r="10865" ht="15.75" customHeight="1">
      <c r="A10865" s="11" t="s">
        <v>20762</v>
      </c>
      <c r="B10865" s="11" t="s">
        <v>45</v>
      </c>
      <c r="C10865" s="11" t="s">
        <v>48</v>
      </c>
      <c r="D10865" s="11" t="s">
        <v>21802</v>
      </c>
      <c r="E10865" s="11" t="s">
        <v>21803</v>
      </c>
    </row>
    <row r="10866" ht="15.75" customHeight="1">
      <c r="A10866" s="11" t="s">
        <v>20762</v>
      </c>
      <c r="B10866" s="11" t="s">
        <v>45</v>
      </c>
      <c r="C10866" s="11" t="s">
        <v>48</v>
      </c>
      <c r="D10866" s="11" t="s">
        <v>21804</v>
      </c>
      <c r="E10866" s="11" t="s">
        <v>21805</v>
      </c>
    </row>
    <row r="10867" ht="15.75" customHeight="1">
      <c r="A10867" s="11" t="s">
        <v>20762</v>
      </c>
      <c r="B10867" s="11" t="s">
        <v>45</v>
      </c>
      <c r="C10867" s="11" t="s">
        <v>48</v>
      </c>
      <c r="D10867" s="11" t="s">
        <v>21806</v>
      </c>
      <c r="E10867" s="11" t="s">
        <v>1517</v>
      </c>
    </row>
    <row r="10868" ht="15.75" customHeight="1">
      <c r="A10868" s="11" t="s">
        <v>20762</v>
      </c>
      <c r="B10868" s="11" t="s">
        <v>45</v>
      </c>
      <c r="C10868" s="11" t="s">
        <v>48</v>
      </c>
      <c r="D10868" s="11" t="s">
        <v>21807</v>
      </c>
      <c r="E10868" s="11" t="s">
        <v>21808</v>
      </c>
    </row>
    <row r="10869" ht="15.75" customHeight="1">
      <c r="A10869" s="11" t="s">
        <v>20762</v>
      </c>
      <c r="B10869" s="11" t="s">
        <v>45</v>
      </c>
      <c r="C10869" s="11" t="s">
        <v>48</v>
      </c>
      <c r="D10869" s="11" t="s">
        <v>21809</v>
      </c>
      <c r="E10869" s="11" t="s">
        <v>21810</v>
      </c>
    </row>
    <row r="10870" ht="15.75" customHeight="1">
      <c r="A10870" s="11" t="s">
        <v>20762</v>
      </c>
      <c r="B10870" s="11" t="s">
        <v>45</v>
      </c>
      <c r="C10870" s="11" t="s">
        <v>48</v>
      </c>
      <c r="D10870" s="11" t="s">
        <v>21811</v>
      </c>
      <c r="E10870" s="11" t="s">
        <v>21812</v>
      </c>
    </row>
    <row r="10871" ht="15.75" customHeight="1">
      <c r="A10871" s="11" t="s">
        <v>20762</v>
      </c>
      <c r="B10871" s="11" t="s">
        <v>45</v>
      </c>
      <c r="C10871" s="11" t="s">
        <v>48</v>
      </c>
      <c r="D10871" s="11" t="s">
        <v>21813</v>
      </c>
      <c r="E10871" s="11" t="s">
        <v>21814</v>
      </c>
    </row>
    <row r="10872" ht="15.75" customHeight="1">
      <c r="A10872" s="11" t="s">
        <v>20762</v>
      </c>
      <c r="B10872" s="11" t="s">
        <v>45</v>
      </c>
      <c r="C10872" s="11" t="s">
        <v>48</v>
      </c>
      <c r="D10872" s="11" t="s">
        <v>21815</v>
      </c>
      <c r="E10872" s="11" t="s">
        <v>21816</v>
      </c>
    </row>
    <row r="10873" ht="15.75" customHeight="1">
      <c r="A10873" s="11" t="s">
        <v>20762</v>
      </c>
      <c r="B10873" s="11" t="s">
        <v>45</v>
      </c>
      <c r="C10873" s="11" t="s">
        <v>48</v>
      </c>
      <c r="D10873" s="11" t="s">
        <v>21817</v>
      </c>
      <c r="E10873" s="11" t="s">
        <v>21818</v>
      </c>
    </row>
    <row r="10874" ht="15.75" customHeight="1">
      <c r="A10874" s="11" t="s">
        <v>20762</v>
      </c>
      <c r="B10874" s="11" t="s">
        <v>45</v>
      </c>
      <c r="C10874" s="11" t="s">
        <v>48</v>
      </c>
      <c r="D10874" s="11" t="s">
        <v>21819</v>
      </c>
      <c r="E10874" s="11" t="s">
        <v>21820</v>
      </c>
    </row>
    <row r="10875" ht="15.75" customHeight="1">
      <c r="A10875" s="11" t="s">
        <v>20762</v>
      </c>
      <c r="B10875" s="11" t="s">
        <v>45</v>
      </c>
      <c r="C10875" s="11" t="s">
        <v>48</v>
      </c>
      <c r="D10875" s="11" t="s">
        <v>21821</v>
      </c>
      <c r="E10875" s="11" t="s">
        <v>21822</v>
      </c>
    </row>
    <row r="10876" ht="15.75" customHeight="1">
      <c r="A10876" s="11" t="s">
        <v>20762</v>
      </c>
      <c r="B10876" s="11" t="s">
        <v>45</v>
      </c>
      <c r="C10876" s="11" t="s">
        <v>48</v>
      </c>
      <c r="D10876" s="11" t="s">
        <v>21823</v>
      </c>
      <c r="E10876" s="11" t="s">
        <v>21824</v>
      </c>
    </row>
    <row r="10877" ht="15.75" customHeight="1">
      <c r="A10877" s="11" t="s">
        <v>20762</v>
      </c>
      <c r="B10877" s="11" t="s">
        <v>45</v>
      </c>
      <c r="C10877" s="11" t="s">
        <v>48</v>
      </c>
      <c r="D10877" s="11" t="s">
        <v>21825</v>
      </c>
      <c r="E10877" s="11" t="s">
        <v>21826</v>
      </c>
    </row>
    <row r="10878" ht="15.75" customHeight="1">
      <c r="A10878" s="11" t="s">
        <v>20762</v>
      </c>
      <c r="B10878" s="11" t="s">
        <v>45</v>
      </c>
      <c r="C10878" s="11" t="s">
        <v>48</v>
      </c>
      <c r="D10878" s="11" t="s">
        <v>21827</v>
      </c>
      <c r="E10878" s="11" t="s">
        <v>21828</v>
      </c>
    </row>
    <row r="10879" ht="15.75" customHeight="1">
      <c r="A10879" s="11" t="s">
        <v>20762</v>
      </c>
      <c r="B10879" s="11" t="s">
        <v>45</v>
      </c>
      <c r="C10879" s="11" t="s">
        <v>48</v>
      </c>
      <c r="D10879" s="11" t="s">
        <v>21829</v>
      </c>
      <c r="E10879" s="11" t="s">
        <v>21830</v>
      </c>
    </row>
    <row r="10880" ht="15.75" customHeight="1">
      <c r="A10880" s="11" t="s">
        <v>20762</v>
      </c>
      <c r="B10880" s="11" t="s">
        <v>45</v>
      </c>
      <c r="C10880" s="11" t="s">
        <v>48</v>
      </c>
      <c r="D10880" s="11" t="s">
        <v>21831</v>
      </c>
      <c r="E10880" s="11" t="s">
        <v>21832</v>
      </c>
    </row>
    <row r="10881" ht="15.75" customHeight="1">
      <c r="A10881" s="11" t="s">
        <v>20762</v>
      </c>
      <c r="B10881" s="11" t="s">
        <v>45</v>
      </c>
      <c r="C10881" s="11" t="s">
        <v>48</v>
      </c>
      <c r="D10881" s="11" t="s">
        <v>21833</v>
      </c>
      <c r="E10881" s="11" t="s">
        <v>21834</v>
      </c>
    </row>
    <row r="10882" ht="15.75" customHeight="1">
      <c r="A10882" s="11" t="s">
        <v>20762</v>
      </c>
      <c r="B10882" s="11" t="s">
        <v>45</v>
      </c>
      <c r="C10882" s="11" t="s">
        <v>48</v>
      </c>
      <c r="D10882" s="11" t="s">
        <v>21835</v>
      </c>
      <c r="E10882" s="11" t="s">
        <v>21836</v>
      </c>
    </row>
    <row r="10883" ht="15.75" customHeight="1">
      <c r="A10883" s="11" t="s">
        <v>20762</v>
      </c>
      <c r="B10883" s="11" t="s">
        <v>45</v>
      </c>
      <c r="C10883" s="11" t="s">
        <v>48</v>
      </c>
      <c r="D10883" s="11" t="s">
        <v>21837</v>
      </c>
      <c r="E10883" s="11" t="s">
        <v>21838</v>
      </c>
    </row>
    <row r="10884" ht="15.75" customHeight="1">
      <c r="A10884" s="11" t="s">
        <v>20762</v>
      </c>
      <c r="B10884" s="11" t="s">
        <v>45</v>
      </c>
      <c r="C10884" s="11" t="s">
        <v>48</v>
      </c>
      <c r="D10884" s="11" t="s">
        <v>21839</v>
      </c>
      <c r="E10884" s="11" t="s">
        <v>21840</v>
      </c>
    </row>
    <row r="10885" ht="15.75" customHeight="1">
      <c r="A10885" s="11" t="s">
        <v>20762</v>
      </c>
      <c r="B10885" s="11" t="s">
        <v>45</v>
      </c>
      <c r="C10885" s="11" t="s">
        <v>48</v>
      </c>
      <c r="D10885" s="11" t="s">
        <v>21841</v>
      </c>
      <c r="E10885" s="11" t="s">
        <v>21842</v>
      </c>
    </row>
    <row r="10886" ht="15.75" customHeight="1">
      <c r="A10886" s="11" t="s">
        <v>20762</v>
      </c>
      <c r="B10886" s="11" t="s">
        <v>45</v>
      </c>
      <c r="C10886" s="11" t="s">
        <v>48</v>
      </c>
      <c r="D10886" s="11" t="s">
        <v>21843</v>
      </c>
      <c r="E10886" s="11" t="s">
        <v>21844</v>
      </c>
    </row>
    <row r="10887" ht="15.75" customHeight="1">
      <c r="A10887" s="11" t="s">
        <v>20762</v>
      </c>
      <c r="B10887" s="11" t="s">
        <v>45</v>
      </c>
      <c r="C10887" s="11" t="s">
        <v>48</v>
      </c>
      <c r="D10887" s="11" t="s">
        <v>21845</v>
      </c>
      <c r="E10887" s="11" t="s">
        <v>21846</v>
      </c>
    </row>
    <row r="10888" ht="15.75" customHeight="1">
      <c r="A10888" s="11" t="s">
        <v>20762</v>
      </c>
      <c r="B10888" s="11" t="s">
        <v>45</v>
      </c>
      <c r="C10888" s="11" t="s">
        <v>48</v>
      </c>
      <c r="D10888" s="11" t="s">
        <v>21847</v>
      </c>
      <c r="E10888" s="11" t="s">
        <v>21848</v>
      </c>
    </row>
    <row r="10889" ht="15.75" customHeight="1">
      <c r="A10889" s="11" t="s">
        <v>20762</v>
      </c>
      <c r="B10889" s="11" t="s">
        <v>45</v>
      </c>
      <c r="C10889" s="11" t="s">
        <v>48</v>
      </c>
      <c r="D10889" s="11" t="s">
        <v>21849</v>
      </c>
      <c r="E10889" s="11" t="s">
        <v>21850</v>
      </c>
    </row>
    <row r="10890" ht="15.75" customHeight="1">
      <c r="A10890" s="11" t="s">
        <v>20762</v>
      </c>
      <c r="B10890" s="11" t="s">
        <v>45</v>
      </c>
      <c r="C10890" s="11" t="s">
        <v>48</v>
      </c>
      <c r="D10890" s="11" t="s">
        <v>21851</v>
      </c>
      <c r="E10890" s="11" t="s">
        <v>21852</v>
      </c>
    </row>
    <row r="10891" ht="15.75" customHeight="1">
      <c r="A10891" s="11" t="s">
        <v>20762</v>
      </c>
      <c r="B10891" s="11" t="s">
        <v>45</v>
      </c>
      <c r="C10891" s="11" t="s">
        <v>48</v>
      </c>
      <c r="D10891" s="11" t="s">
        <v>21853</v>
      </c>
      <c r="E10891" s="11" t="s">
        <v>21854</v>
      </c>
    </row>
    <row r="10892" ht="15.75" customHeight="1">
      <c r="A10892" s="11" t="s">
        <v>20762</v>
      </c>
      <c r="B10892" s="11" t="s">
        <v>45</v>
      </c>
      <c r="C10892" s="11" t="s">
        <v>48</v>
      </c>
      <c r="D10892" s="11" t="s">
        <v>21855</v>
      </c>
      <c r="E10892" s="11" t="s">
        <v>21856</v>
      </c>
    </row>
    <row r="10893" ht="15.75" customHeight="1">
      <c r="A10893" s="11" t="s">
        <v>20762</v>
      </c>
      <c r="B10893" s="11" t="s">
        <v>45</v>
      </c>
      <c r="C10893" s="11" t="s">
        <v>48</v>
      </c>
      <c r="D10893" s="11" t="s">
        <v>21857</v>
      </c>
      <c r="E10893" s="11" t="s">
        <v>21858</v>
      </c>
    </row>
    <row r="10894" ht="15.75" customHeight="1">
      <c r="A10894" s="11" t="s">
        <v>20762</v>
      </c>
      <c r="B10894" s="11" t="s">
        <v>45</v>
      </c>
      <c r="C10894" s="11" t="s">
        <v>48</v>
      </c>
      <c r="D10894" s="11" t="s">
        <v>21859</v>
      </c>
      <c r="E10894" s="11" t="s">
        <v>21860</v>
      </c>
    </row>
    <row r="10895" ht="15.75" customHeight="1">
      <c r="A10895" s="11" t="s">
        <v>20762</v>
      </c>
      <c r="B10895" s="11" t="s">
        <v>45</v>
      </c>
      <c r="C10895" s="11" t="s">
        <v>48</v>
      </c>
      <c r="D10895" s="11" t="s">
        <v>21861</v>
      </c>
      <c r="E10895" s="11" t="s">
        <v>21862</v>
      </c>
    </row>
    <row r="10896" ht="15.75" customHeight="1">
      <c r="A10896" s="11" t="s">
        <v>20762</v>
      </c>
      <c r="B10896" s="11" t="s">
        <v>45</v>
      </c>
      <c r="C10896" s="11" t="s">
        <v>48</v>
      </c>
      <c r="D10896" s="11" t="s">
        <v>21863</v>
      </c>
      <c r="E10896" s="11" t="s">
        <v>21864</v>
      </c>
    </row>
    <row r="10897" ht="15.75" customHeight="1">
      <c r="A10897" s="11" t="s">
        <v>20762</v>
      </c>
      <c r="B10897" s="11" t="s">
        <v>45</v>
      </c>
      <c r="C10897" s="11" t="s">
        <v>48</v>
      </c>
      <c r="D10897" s="11" t="s">
        <v>21865</v>
      </c>
      <c r="E10897" s="11" t="s">
        <v>21866</v>
      </c>
    </row>
    <row r="10898" ht="15.75" customHeight="1">
      <c r="A10898" s="11" t="s">
        <v>20762</v>
      </c>
      <c r="B10898" s="11" t="s">
        <v>45</v>
      </c>
      <c r="C10898" s="11" t="s">
        <v>48</v>
      </c>
      <c r="D10898" s="11" t="s">
        <v>21867</v>
      </c>
      <c r="E10898" s="11" t="s">
        <v>21868</v>
      </c>
    </row>
    <row r="10899" ht="15.75" customHeight="1">
      <c r="A10899" s="11" t="s">
        <v>20762</v>
      </c>
      <c r="B10899" s="11" t="s">
        <v>45</v>
      </c>
      <c r="C10899" s="11" t="s">
        <v>48</v>
      </c>
      <c r="D10899" s="11" t="s">
        <v>21869</v>
      </c>
      <c r="E10899" s="11" t="s">
        <v>21870</v>
      </c>
    </row>
    <row r="10900" ht="15.75" customHeight="1">
      <c r="A10900" s="11" t="s">
        <v>20762</v>
      </c>
      <c r="B10900" s="11" t="s">
        <v>45</v>
      </c>
      <c r="C10900" s="11" t="s">
        <v>48</v>
      </c>
      <c r="D10900" s="11" t="s">
        <v>21871</v>
      </c>
      <c r="E10900" s="11" t="s">
        <v>21872</v>
      </c>
    </row>
    <row r="10901" ht="15.75" customHeight="1">
      <c r="A10901" s="11" t="s">
        <v>20762</v>
      </c>
      <c r="B10901" s="11" t="s">
        <v>45</v>
      </c>
      <c r="C10901" s="11" t="s">
        <v>48</v>
      </c>
      <c r="D10901" s="11" t="s">
        <v>21873</v>
      </c>
      <c r="E10901" s="11" t="s">
        <v>21874</v>
      </c>
    </row>
    <row r="10902" ht="15.75" customHeight="1">
      <c r="A10902" s="11" t="s">
        <v>20762</v>
      </c>
      <c r="B10902" s="11" t="s">
        <v>45</v>
      </c>
      <c r="C10902" s="11" t="s">
        <v>48</v>
      </c>
      <c r="D10902" s="11" t="s">
        <v>21875</v>
      </c>
      <c r="E10902" s="11" t="s">
        <v>21876</v>
      </c>
    </row>
    <row r="10903" ht="15.75" customHeight="1">
      <c r="A10903" s="11" t="s">
        <v>20762</v>
      </c>
      <c r="B10903" s="11" t="s">
        <v>45</v>
      </c>
      <c r="C10903" s="11" t="s">
        <v>48</v>
      </c>
      <c r="D10903" s="11" t="s">
        <v>21877</v>
      </c>
      <c r="E10903" s="11" t="s">
        <v>21878</v>
      </c>
    </row>
    <row r="10904" ht="15.75" customHeight="1">
      <c r="A10904" s="11" t="s">
        <v>20762</v>
      </c>
      <c r="B10904" s="11" t="s">
        <v>45</v>
      </c>
      <c r="C10904" s="11" t="s">
        <v>48</v>
      </c>
      <c r="D10904" s="11" t="s">
        <v>21879</v>
      </c>
      <c r="E10904" s="11" t="s">
        <v>21880</v>
      </c>
    </row>
    <row r="10905" ht="15.75" customHeight="1">
      <c r="A10905" s="11" t="s">
        <v>20762</v>
      </c>
      <c r="B10905" s="11" t="s">
        <v>45</v>
      </c>
      <c r="C10905" s="11" t="s">
        <v>48</v>
      </c>
      <c r="D10905" s="11" t="s">
        <v>21881</v>
      </c>
      <c r="E10905" s="11" t="s">
        <v>21882</v>
      </c>
    </row>
    <row r="10906" ht="15.75" customHeight="1">
      <c r="A10906" s="11" t="s">
        <v>20762</v>
      </c>
      <c r="B10906" s="11" t="s">
        <v>45</v>
      </c>
      <c r="C10906" s="11" t="s">
        <v>48</v>
      </c>
      <c r="D10906" s="11" t="s">
        <v>21883</v>
      </c>
      <c r="E10906" s="11" t="s">
        <v>21884</v>
      </c>
    </row>
    <row r="10907" ht="15.75" customHeight="1">
      <c r="A10907" s="11" t="s">
        <v>20762</v>
      </c>
      <c r="B10907" s="11" t="s">
        <v>45</v>
      </c>
      <c r="C10907" s="11" t="s">
        <v>48</v>
      </c>
      <c r="D10907" s="11" t="s">
        <v>21885</v>
      </c>
      <c r="E10907" s="11" t="s">
        <v>21886</v>
      </c>
    </row>
    <row r="10908" ht="15.75" customHeight="1">
      <c r="A10908" s="11" t="s">
        <v>20762</v>
      </c>
      <c r="B10908" s="11" t="s">
        <v>45</v>
      </c>
      <c r="C10908" s="11" t="s">
        <v>48</v>
      </c>
      <c r="D10908" s="11" t="s">
        <v>21887</v>
      </c>
      <c r="E10908" s="11" t="s">
        <v>21888</v>
      </c>
    </row>
    <row r="10909" ht="15.75" customHeight="1">
      <c r="A10909" s="11" t="s">
        <v>20762</v>
      </c>
      <c r="B10909" s="11" t="s">
        <v>45</v>
      </c>
      <c r="C10909" s="11" t="s">
        <v>48</v>
      </c>
      <c r="D10909" s="11" t="s">
        <v>21889</v>
      </c>
      <c r="E10909" s="11" t="s">
        <v>21890</v>
      </c>
    </row>
    <row r="10910" ht="15.75" customHeight="1">
      <c r="A10910" s="11" t="s">
        <v>20762</v>
      </c>
      <c r="B10910" s="11" t="s">
        <v>45</v>
      </c>
      <c r="C10910" s="11" t="s">
        <v>48</v>
      </c>
      <c r="D10910" s="11" t="s">
        <v>21891</v>
      </c>
      <c r="E10910" s="11" t="s">
        <v>21892</v>
      </c>
    </row>
    <row r="10911" ht="15.75" customHeight="1">
      <c r="A10911" s="11" t="s">
        <v>20762</v>
      </c>
      <c r="B10911" s="11" t="s">
        <v>45</v>
      </c>
      <c r="C10911" s="11" t="s">
        <v>48</v>
      </c>
      <c r="D10911" s="11" t="s">
        <v>21893</v>
      </c>
      <c r="E10911" s="11" t="s">
        <v>21894</v>
      </c>
    </row>
    <row r="10912" ht="15.75" customHeight="1">
      <c r="A10912" s="11" t="s">
        <v>20762</v>
      </c>
      <c r="B10912" s="11" t="s">
        <v>45</v>
      </c>
      <c r="C10912" s="11" t="s">
        <v>48</v>
      </c>
      <c r="D10912" s="11" t="s">
        <v>21895</v>
      </c>
      <c r="E10912" s="11" t="s">
        <v>21896</v>
      </c>
    </row>
    <row r="10913" ht="15.75" customHeight="1">
      <c r="A10913" s="11" t="s">
        <v>20762</v>
      </c>
      <c r="B10913" s="11" t="s">
        <v>45</v>
      </c>
      <c r="C10913" s="11" t="s">
        <v>48</v>
      </c>
      <c r="D10913" s="11" t="s">
        <v>21897</v>
      </c>
      <c r="E10913" s="11" t="s">
        <v>21898</v>
      </c>
    </row>
    <row r="10914" ht="15.75" customHeight="1">
      <c r="A10914" s="11" t="s">
        <v>20762</v>
      </c>
      <c r="B10914" s="11" t="s">
        <v>45</v>
      </c>
      <c r="C10914" s="11" t="s">
        <v>48</v>
      </c>
      <c r="D10914" s="11" t="s">
        <v>21899</v>
      </c>
      <c r="E10914" s="11" t="s">
        <v>21900</v>
      </c>
    </row>
    <row r="10915" ht="15.75" customHeight="1">
      <c r="A10915" s="11" t="s">
        <v>20762</v>
      </c>
      <c r="B10915" s="11" t="s">
        <v>45</v>
      </c>
      <c r="C10915" s="11" t="s">
        <v>48</v>
      </c>
      <c r="D10915" s="11" t="s">
        <v>21901</v>
      </c>
      <c r="E10915" s="11" t="s">
        <v>21902</v>
      </c>
    </row>
    <row r="10916" ht="15.75" customHeight="1">
      <c r="A10916" s="11" t="s">
        <v>20762</v>
      </c>
      <c r="B10916" s="11" t="s">
        <v>45</v>
      </c>
      <c r="C10916" s="11" t="s">
        <v>48</v>
      </c>
      <c r="D10916" s="11" t="s">
        <v>21903</v>
      </c>
      <c r="E10916" s="11" t="s">
        <v>21904</v>
      </c>
    </row>
    <row r="10917" ht="15.75" customHeight="1">
      <c r="A10917" s="11" t="s">
        <v>20762</v>
      </c>
      <c r="B10917" s="11" t="s">
        <v>45</v>
      </c>
      <c r="C10917" s="11" t="s">
        <v>48</v>
      </c>
      <c r="D10917" s="11" t="s">
        <v>21905</v>
      </c>
      <c r="E10917" s="11" t="s">
        <v>21906</v>
      </c>
    </row>
    <row r="10918" ht="15.75" customHeight="1">
      <c r="A10918" s="11" t="s">
        <v>20762</v>
      </c>
      <c r="B10918" s="11" t="s">
        <v>45</v>
      </c>
      <c r="C10918" s="11" t="s">
        <v>48</v>
      </c>
      <c r="D10918" s="11" t="s">
        <v>21907</v>
      </c>
      <c r="E10918" s="11" t="s">
        <v>9934</v>
      </c>
    </row>
    <row r="10919" ht="15.75" customHeight="1">
      <c r="A10919" s="11" t="s">
        <v>20762</v>
      </c>
      <c r="B10919" s="11" t="s">
        <v>45</v>
      </c>
      <c r="C10919" s="11" t="s">
        <v>48</v>
      </c>
      <c r="D10919" s="11" t="s">
        <v>21908</v>
      </c>
      <c r="E10919" s="11" t="s">
        <v>21909</v>
      </c>
    </row>
    <row r="10920" ht="15.75" customHeight="1">
      <c r="A10920" s="11" t="s">
        <v>20762</v>
      </c>
      <c r="B10920" s="11" t="s">
        <v>45</v>
      </c>
      <c r="C10920" s="11" t="s">
        <v>48</v>
      </c>
      <c r="D10920" s="11" t="s">
        <v>21910</v>
      </c>
      <c r="E10920" s="11" t="s">
        <v>21911</v>
      </c>
    </row>
    <row r="10921" ht="15.75" customHeight="1">
      <c r="A10921" s="11" t="s">
        <v>20762</v>
      </c>
      <c r="B10921" s="11" t="s">
        <v>45</v>
      </c>
      <c r="C10921" s="11" t="s">
        <v>48</v>
      </c>
      <c r="D10921" s="11" t="s">
        <v>21912</v>
      </c>
      <c r="E10921" s="11" t="s">
        <v>21913</v>
      </c>
    </row>
    <row r="10922" ht="15.75" customHeight="1">
      <c r="A10922" s="11" t="s">
        <v>20762</v>
      </c>
      <c r="B10922" s="11" t="s">
        <v>45</v>
      </c>
      <c r="C10922" s="11" t="s">
        <v>48</v>
      </c>
      <c r="D10922" s="11" t="s">
        <v>21914</v>
      </c>
      <c r="E10922" s="11" t="s">
        <v>21915</v>
      </c>
    </row>
    <row r="10923" ht="15.75" customHeight="1">
      <c r="A10923" s="11" t="s">
        <v>20762</v>
      </c>
      <c r="B10923" s="11" t="s">
        <v>45</v>
      </c>
      <c r="C10923" s="11" t="s">
        <v>48</v>
      </c>
      <c r="D10923" s="11" t="s">
        <v>21916</v>
      </c>
      <c r="E10923" s="11" t="s">
        <v>21917</v>
      </c>
    </row>
    <row r="10924" ht="15.75" customHeight="1">
      <c r="A10924" s="11" t="s">
        <v>20762</v>
      </c>
      <c r="B10924" s="11" t="s">
        <v>45</v>
      </c>
      <c r="C10924" s="11" t="s">
        <v>48</v>
      </c>
      <c r="D10924" s="11" t="s">
        <v>21918</v>
      </c>
      <c r="E10924" s="11" t="s">
        <v>21919</v>
      </c>
    </row>
    <row r="10925" ht="15.75" customHeight="1">
      <c r="A10925" s="11" t="s">
        <v>20762</v>
      </c>
      <c r="B10925" s="11" t="s">
        <v>45</v>
      </c>
      <c r="C10925" s="11" t="s">
        <v>48</v>
      </c>
      <c r="D10925" s="11" t="s">
        <v>21920</v>
      </c>
      <c r="E10925" s="11" t="s">
        <v>21921</v>
      </c>
    </row>
    <row r="10926" ht="15.75" customHeight="1">
      <c r="A10926" s="11" t="s">
        <v>20762</v>
      </c>
      <c r="B10926" s="11" t="s">
        <v>45</v>
      </c>
      <c r="C10926" s="11" t="s">
        <v>48</v>
      </c>
      <c r="D10926" s="11" t="s">
        <v>21922</v>
      </c>
      <c r="E10926" s="11" t="s">
        <v>21923</v>
      </c>
    </row>
    <row r="10927" ht="15.75" customHeight="1">
      <c r="A10927" s="11" t="s">
        <v>20762</v>
      </c>
      <c r="B10927" s="11" t="s">
        <v>45</v>
      </c>
      <c r="C10927" s="11" t="s">
        <v>48</v>
      </c>
      <c r="D10927" s="11" t="s">
        <v>21924</v>
      </c>
      <c r="E10927" s="11" t="s">
        <v>21925</v>
      </c>
    </row>
    <row r="10928" ht="15.75" customHeight="1">
      <c r="A10928" s="11" t="s">
        <v>20762</v>
      </c>
      <c r="B10928" s="11" t="s">
        <v>45</v>
      </c>
      <c r="C10928" s="11" t="s">
        <v>48</v>
      </c>
      <c r="D10928" s="11" t="s">
        <v>21926</v>
      </c>
      <c r="E10928" s="11" t="s">
        <v>21927</v>
      </c>
    </row>
    <row r="10929" ht="15.75" customHeight="1">
      <c r="A10929" s="11" t="s">
        <v>20762</v>
      </c>
      <c r="B10929" s="11" t="s">
        <v>45</v>
      </c>
      <c r="C10929" s="11" t="s">
        <v>48</v>
      </c>
      <c r="D10929" s="11" t="s">
        <v>21928</v>
      </c>
      <c r="E10929" s="11" t="s">
        <v>21929</v>
      </c>
    </row>
    <row r="10930" ht="15.75" customHeight="1">
      <c r="A10930" s="11" t="s">
        <v>20762</v>
      </c>
      <c r="B10930" s="11" t="s">
        <v>45</v>
      </c>
      <c r="C10930" s="11" t="s">
        <v>48</v>
      </c>
      <c r="D10930" s="11" t="s">
        <v>21930</v>
      </c>
      <c r="E10930" s="11" t="s">
        <v>21931</v>
      </c>
    </row>
    <row r="10931" ht="15.75" customHeight="1">
      <c r="A10931" s="11" t="s">
        <v>20762</v>
      </c>
      <c r="B10931" s="11" t="s">
        <v>45</v>
      </c>
      <c r="C10931" s="11" t="s">
        <v>48</v>
      </c>
      <c r="D10931" s="11" t="s">
        <v>21932</v>
      </c>
      <c r="E10931" s="11" t="s">
        <v>21933</v>
      </c>
    </row>
    <row r="10932" ht="15.75" customHeight="1">
      <c r="A10932" s="11" t="s">
        <v>20762</v>
      </c>
      <c r="B10932" s="11" t="s">
        <v>45</v>
      </c>
      <c r="C10932" s="11" t="s">
        <v>48</v>
      </c>
      <c r="D10932" s="11" t="s">
        <v>21934</v>
      </c>
      <c r="E10932" s="11" t="s">
        <v>21935</v>
      </c>
    </row>
    <row r="10933" ht="15.75" customHeight="1">
      <c r="A10933" s="11" t="s">
        <v>20762</v>
      </c>
      <c r="B10933" s="11" t="s">
        <v>45</v>
      </c>
      <c r="C10933" s="11" t="s">
        <v>48</v>
      </c>
      <c r="D10933" s="11" t="s">
        <v>21936</v>
      </c>
      <c r="E10933" s="11" t="s">
        <v>21937</v>
      </c>
    </row>
    <row r="10934" ht="15.75" customHeight="1">
      <c r="A10934" s="11" t="s">
        <v>20762</v>
      </c>
      <c r="B10934" s="11" t="s">
        <v>45</v>
      </c>
      <c r="C10934" s="11" t="s">
        <v>48</v>
      </c>
      <c r="D10934" s="11" t="s">
        <v>21938</v>
      </c>
      <c r="E10934" s="11" t="s">
        <v>21939</v>
      </c>
    </row>
    <row r="10935" ht="15.75" customHeight="1">
      <c r="A10935" s="11" t="s">
        <v>20762</v>
      </c>
      <c r="B10935" s="11" t="s">
        <v>45</v>
      </c>
      <c r="C10935" s="11" t="s">
        <v>48</v>
      </c>
      <c r="D10935" s="11" t="s">
        <v>21940</v>
      </c>
      <c r="E10935" s="11" t="s">
        <v>21941</v>
      </c>
    </row>
    <row r="10936" ht="15.75" customHeight="1">
      <c r="A10936" s="11" t="s">
        <v>20762</v>
      </c>
      <c r="B10936" s="11" t="s">
        <v>45</v>
      </c>
      <c r="C10936" s="11" t="s">
        <v>48</v>
      </c>
      <c r="D10936" s="11" t="s">
        <v>21942</v>
      </c>
      <c r="E10936" s="11" t="s">
        <v>21943</v>
      </c>
    </row>
    <row r="10937" ht="15.75" customHeight="1">
      <c r="A10937" s="11" t="s">
        <v>20762</v>
      </c>
      <c r="B10937" s="11" t="s">
        <v>45</v>
      </c>
      <c r="C10937" s="11" t="s">
        <v>48</v>
      </c>
      <c r="D10937" s="11" t="s">
        <v>21944</v>
      </c>
      <c r="E10937" s="11" t="s">
        <v>21945</v>
      </c>
    </row>
    <row r="10938" ht="15.75" customHeight="1">
      <c r="A10938" s="11" t="s">
        <v>20762</v>
      </c>
      <c r="B10938" s="11" t="s">
        <v>45</v>
      </c>
      <c r="C10938" s="11" t="s">
        <v>48</v>
      </c>
      <c r="D10938" s="11" t="s">
        <v>21946</v>
      </c>
      <c r="E10938" s="11" t="s">
        <v>21947</v>
      </c>
    </row>
    <row r="10939" ht="15.75" customHeight="1">
      <c r="A10939" s="11" t="s">
        <v>20762</v>
      </c>
      <c r="B10939" s="11" t="s">
        <v>45</v>
      </c>
      <c r="C10939" s="11" t="s">
        <v>48</v>
      </c>
      <c r="D10939" s="11" t="s">
        <v>21948</v>
      </c>
      <c r="E10939" s="11" t="s">
        <v>21949</v>
      </c>
    </row>
    <row r="10940" ht="15.75" customHeight="1">
      <c r="A10940" s="11" t="s">
        <v>20762</v>
      </c>
      <c r="B10940" s="11" t="s">
        <v>45</v>
      </c>
      <c r="C10940" s="11" t="s">
        <v>48</v>
      </c>
      <c r="D10940" s="11" t="s">
        <v>21950</v>
      </c>
      <c r="E10940" s="11" t="s">
        <v>21951</v>
      </c>
    </row>
    <row r="10941" ht="15.75" customHeight="1">
      <c r="A10941" s="11" t="s">
        <v>20762</v>
      </c>
      <c r="B10941" s="11" t="s">
        <v>45</v>
      </c>
      <c r="C10941" s="11" t="s">
        <v>48</v>
      </c>
      <c r="D10941" s="11" t="s">
        <v>21952</v>
      </c>
      <c r="E10941" s="11" t="s">
        <v>21953</v>
      </c>
    </row>
    <row r="10942" ht="15.75" customHeight="1">
      <c r="A10942" s="11" t="s">
        <v>20762</v>
      </c>
      <c r="B10942" s="11" t="s">
        <v>45</v>
      </c>
      <c r="C10942" s="11" t="s">
        <v>48</v>
      </c>
      <c r="D10942" s="11" t="s">
        <v>21954</v>
      </c>
      <c r="E10942" s="11" t="s">
        <v>21955</v>
      </c>
    </row>
    <row r="10943" ht="15.75" customHeight="1">
      <c r="A10943" s="11" t="s">
        <v>20762</v>
      </c>
      <c r="B10943" s="11" t="s">
        <v>45</v>
      </c>
      <c r="C10943" s="11" t="s">
        <v>48</v>
      </c>
      <c r="D10943" s="11" t="s">
        <v>21956</v>
      </c>
      <c r="E10943" s="11" t="s">
        <v>21957</v>
      </c>
    </row>
    <row r="10944" ht="15.75" customHeight="1">
      <c r="A10944" s="11" t="s">
        <v>20762</v>
      </c>
      <c r="B10944" s="11" t="s">
        <v>45</v>
      </c>
      <c r="C10944" s="11" t="s">
        <v>48</v>
      </c>
      <c r="D10944" s="11" t="s">
        <v>21958</v>
      </c>
      <c r="E10944" s="11" t="s">
        <v>21959</v>
      </c>
    </row>
    <row r="10945" ht="15.75" customHeight="1">
      <c r="A10945" s="11" t="s">
        <v>20762</v>
      </c>
      <c r="B10945" s="11" t="s">
        <v>45</v>
      </c>
      <c r="C10945" s="11" t="s">
        <v>48</v>
      </c>
      <c r="D10945" s="11" t="s">
        <v>21960</v>
      </c>
      <c r="E10945" s="11" t="s">
        <v>21961</v>
      </c>
    </row>
    <row r="10946" ht="15.75" customHeight="1">
      <c r="A10946" s="11" t="s">
        <v>20762</v>
      </c>
      <c r="B10946" s="11" t="s">
        <v>45</v>
      </c>
      <c r="C10946" s="11" t="s">
        <v>48</v>
      </c>
      <c r="D10946" s="11" t="s">
        <v>21962</v>
      </c>
      <c r="E10946" s="11" t="s">
        <v>21963</v>
      </c>
    </row>
    <row r="10947" ht="15.75" customHeight="1">
      <c r="A10947" s="11" t="s">
        <v>20762</v>
      </c>
      <c r="B10947" s="11" t="s">
        <v>45</v>
      </c>
      <c r="C10947" s="11" t="s">
        <v>48</v>
      </c>
      <c r="D10947" s="11" t="s">
        <v>21964</v>
      </c>
      <c r="E10947" s="11" t="s">
        <v>21965</v>
      </c>
    </row>
    <row r="10948" ht="15.75" customHeight="1">
      <c r="A10948" s="11" t="s">
        <v>20762</v>
      </c>
      <c r="B10948" s="11" t="s">
        <v>45</v>
      </c>
      <c r="C10948" s="11" t="s">
        <v>48</v>
      </c>
      <c r="D10948" s="11" t="s">
        <v>21966</v>
      </c>
      <c r="E10948" s="11" t="s">
        <v>21967</v>
      </c>
    </row>
    <row r="10949" ht="15.75" customHeight="1">
      <c r="A10949" s="11" t="s">
        <v>20762</v>
      </c>
      <c r="B10949" s="11" t="s">
        <v>45</v>
      </c>
      <c r="C10949" s="11" t="s">
        <v>48</v>
      </c>
      <c r="D10949" s="11" t="s">
        <v>21968</v>
      </c>
      <c r="E10949" s="11" t="s">
        <v>21969</v>
      </c>
    </row>
    <row r="10950" ht="15.75" customHeight="1">
      <c r="A10950" s="11" t="s">
        <v>20762</v>
      </c>
      <c r="B10950" s="11" t="s">
        <v>45</v>
      </c>
      <c r="C10950" s="11" t="s">
        <v>48</v>
      </c>
      <c r="D10950" s="11" t="s">
        <v>21970</v>
      </c>
      <c r="E10950" s="11" t="s">
        <v>21971</v>
      </c>
    </row>
    <row r="10951" ht="15.75" customHeight="1">
      <c r="A10951" s="11" t="s">
        <v>20762</v>
      </c>
      <c r="B10951" s="11" t="s">
        <v>45</v>
      </c>
      <c r="C10951" s="11" t="s">
        <v>48</v>
      </c>
      <c r="D10951" s="11" t="s">
        <v>21972</v>
      </c>
      <c r="E10951" s="11" t="s">
        <v>21973</v>
      </c>
    </row>
    <row r="10952" ht="15.75" customHeight="1">
      <c r="A10952" s="11" t="s">
        <v>20762</v>
      </c>
      <c r="B10952" s="11" t="s">
        <v>45</v>
      </c>
      <c r="C10952" s="11" t="s">
        <v>48</v>
      </c>
      <c r="D10952" s="11" t="s">
        <v>21974</v>
      </c>
      <c r="E10952" s="11" t="s">
        <v>21975</v>
      </c>
    </row>
    <row r="10953" ht="15.75" customHeight="1">
      <c r="A10953" s="11" t="s">
        <v>20762</v>
      </c>
      <c r="B10953" s="11" t="s">
        <v>45</v>
      </c>
      <c r="C10953" s="11" t="s">
        <v>48</v>
      </c>
      <c r="D10953" s="11" t="s">
        <v>21976</v>
      </c>
      <c r="E10953" s="11" t="s">
        <v>21977</v>
      </c>
    </row>
    <row r="10954" ht="15.75" customHeight="1">
      <c r="A10954" s="11" t="s">
        <v>20762</v>
      </c>
      <c r="B10954" s="11" t="s">
        <v>45</v>
      </c>
      <c r="C10954" s="11" t="s">
        <v>48</v>
      </c>
      <c r="D10954" s="11" t="s">
        <v>21978</v>
      </c>
      <c r="E10954" s="11" t="s">
        <v>21979</v>
      </c>
    </row>
    <row r="10955" ht="15.75" customHeight="1">
      <c r="A10955" s="11" t="s">
        <v>20762</v>
      </c>
      <c r="B10955" s="11" t="s">
        <v>45</v>
      </c>
      <c r="C10955" s="11" t="s">
        <v>48</v>
      </c>
      <c r="D10955" s="11" t="s">
        <v>21980</v>
      </c>
      <c r="E10955" s="11" t="s">
        <v>21981</v>
      </c>
    </row>
    <row r="10956" ht="15.75" customHeight="1">
      <c r="A10956" s="11" t="s">
        <v>20762</v>
      </c>
      <c r="B10956" s="11" t="s">
        <v>45</v>
      </c>
      <c r="C10956" s="11" t="s">
        <v>48</v>
      </c>
      <c r="D10956" s="11" t="s">
        <v>21982</v>
      </c>
      <c r="E10956" s="11" t="s">
        <v>21983</v>
      </c>
    </row>
    <row r="10957" ht="15.75" customHeight="1">
      <c r="A10957" s="11" t="s">
        <v>20762</v>
      </c>
      <c r="B10957" s="11" t="s">
        <v>45</v>
      </c>
      <c r="C10957" s="11" t="s">
        <v>48</v>
      </c>
      <c r="D10957" s="11" t="s">
        <v>21984</v>
      </c>
      <c r="E10957" s="11" t="s">
        <v>21985</v>
      </c>
    </row>
    <row r="10958" ht="15.75" customHeight="1">
      <c r="A10958" s="11" t="s">
        <v>20762</v>
      </c>
      <c r="B10958" s="11" t="s">
        <v>45</v>
      </c>
      <c r="C10958" s="11" t="s">
        <v>48</v>
      </c>
      <c r="D10958" s="11" t="s">
        <v>21986</v>
      </c>
      <c r="E10958" s="11" t="s">
        <v>21987</v>
      </c>
    </row>
    <row r="10959" ht="15.75" customHeight="1">
      <c r="A10959" s="11" t="s">
        <v>20762</v>
      </c>
      <c r="B10959" s="11" t="s">
        <v>45</v>
      </c>
      <c r="C10959" s="11" t="s">
        <v>48</v>
      </c>
      <c r="D10959" s="11" t="s">
        <v>21988</v>
      </c>
      <c r="E10959" s="11" t="s">
        <v>21989</v>
      </c>
    </row>
    <row r="10960" ht="15.75" customHeight="1">
      <c r="A10960" s="11" t="s">
        <v>20762</v>
      </c>
      <c r="B10960" s="11" t="s">
        <v>45</v>
      </c>
      <c r="C10960" s="11" t="s">
        <v>48</v>
      </c>
      <c r="D10960" s="11" t="s">
        <v>21990</v>
      </c>
      <c r="E10960" s="11" t="s">
        <v>21991</v>
      </c>
    </row>
    <row r="10961" ht="15.75" customHeight="1">
      <c r="A10961" s="11" t="s">
        <v>20762</v>
      </c>
      <c r="B10961" s="11" t="s">
        <v>45</v>
      </c>
      <c r="C10961" s="11" t="s">
        <v>48</v>
      </c>
      <c r="D10961" s="11" t="s">
        <v>21992</v>
      </c>
      <c r="E10961" s="11" t="s">
        <v>21993</v>
      </c>
    </row>
    <row r="10962" ht="15.75" customHeight="1">
      <c r="A10962" s="11" t="s">
        <v>20762</v>
      </c>
      <c r="B10962" s="11" t="s">
        <v>45</v>
      </c>
      <c r="C10962" s="11" t="s">
        <v>48</v>
      </c>
      <c r="D10962" s="11" t="s">
        <v>21994</v>
      </c>
      <c r="E10962" s="11" t="s">
        <v>21995</v>
      </c>
    </row>
    <row r="10963" ht="15.75" customHeight="1">
      <c r="A10963" s="11" t="s">
        <v>20762</v>
      </c>
      <c r="B10963" s="11" t="s">
        <v>45</v>
      </c>
      <c r="C10963" s="11" t="s">
        <v>48</v>
      </c>
      <c r="D10963" s="11" t="s">
        <v>21996</v>
      </c>
      <c r="E10963" s="11" t="s">
        <v>21997</v>
      </c>
    </row>
    <row r="10964" ht="15.75" customHeight="1">
      <c r="A10964" s="11" t="s">
        <v>20762</v>
      </c>
      <c r="B10964" s="11" t="s">
        <v>45</v>
      </c>
      <c r="C10964" s="11" t="s">
        <v>48</v>
      </c>
      <c r="D10964" s="11" t="s">
        <v>21998</v>
      </c>
      <c r="E10964" s="11" t="s">
        <v>21999</v>
      </c>
    </row>
    <row r="10965" ht="15.75" customHeight="1">
      <c r="A10965" s="11" t="s">
        <v>20762</v>
      </c>
      <c r="B10965" s="11" t="s">
        <v>45</v>
      </c>
      <c r="C10965" s="11" t="s">
        <v>48</v>
      </c>
      <c r="D10965" s="11" t="s">
        <v>22000</v>
      </c>
      <c r="E10965" s="11" t="s">
        <v>22001</v>
      </c>
    </row>
    <row r="10966" ht="15.75" customHeight="1">
      <c r="A10966" s="11" t="s">
        <v>20762</v>
      </c>
      <c r="B10966" s="11" t="s">
        <v>45</v>
      </c>
      <c r="C10966" s="11" t="s">
        <v>48</v>
      </c>
      <c r="D10966" s="11" t="s">
        <v>22002</v>
      </c>
      <c r="E10966" s="11" t="s">
        <v>22003</v>
      </c>
    </row>
    <row r="10967" ht="15.75" customHeight="1">
      <c r="A10967" s="11" t="s">
        <v>20762</v>
      </c>
      <c r="B10967" s="11" t="s">
        <v>45</v>
      </c>
      <c r="C10967" s="11" t="s">
        <v>48</v>
      </c>
      <c r="D10967" s="11" t="s">
        <v>22004</v>
      </c>
      <c r="E10967" s="11" t="s">
        <v>22005</v>
      </c>
    </row>
    <row r="10968" ht="15.75" customHeight="1">
      <c r="A10968" s="11" t="s">
        <v>20762</v>
      </c>
      <c r="B10968" s="11" t="s">
        <v>45</v>
      </c>
      <c r="C10968" s="11" t="s">
        <v>48</v>
      </c>
      <c r="D10968" s="11" t="s">
        <v>22006</v>
      </c>
      <c r="E10968" s="11" t="s">
        <v>22007</v>
      </c>
    </row>
    <row r="10969" ht="15.75" customHeight="1">
      <c r="A10969" s="11" t="s">
        <v>20762</v>
      </c>
      <c r="B10969" s="11" t="s">
        <v>45</v>
      </c>
      <c r="C10969" s="11" t="s">
        <v>48</v>
      </c>
      <c r="D10969" s="11" t="s">
        <v>22008</v>
      </c>
      <c r="E10969" s="11" t="s">
        <v>22009</v>
      </c>
    </row>
    <row r="10970" ht="15.75" customHeight="1">
      <c r="A10970" s="11" t="s">
        <v>20762</v>
      </c>
      <c r="B10970" s="11" t="s">
        <v>45</v>
      </c>
      <c r="C10970" s="11" t="s">
        <v>48</v>
      </c>
      <c r="D10970" s="11" t="s">
        <v>22010</v>
      </c>
      <c r="E10970" s="11" t="s">
        <v>22011</v>
      </c>
    </row>
    <row r="10971" ht="15.75" customHeight="1">
      <c r="A10971" s="11" t="s">
        <v>20762</v>
      </c>
      <c r="B10971" s="11" t="s">
        <v>45</v>
      </c>
      <c r="C10971" s="11" t="s">
        <v>48</v>
      </c>
      <c r="D10971" s="11" t="s">
        <v>22012</v>
      </c>
      <c r="E10971" s="11" t="s">
        <v>22013</v>
      </c>
    </row>
    <row r="10972" ht="15.75" customHeight="1">
      <c r="A10972" s="11" t="s">
        <v>20762</v>
      </c>
      <c r="B10972" s="11" t="s">
        <v>45</v>
      </c>
      <c r="C10972" s="11" t="s">
        <v>48</v>
      </c>
      <c r="D10972" s="11" t="s">
        <v>22014</v>
      </c>
      <c r="E10972" s="11" t="s">
        <v>22015</v>
      </c>
    </row>
    <row r="10973" ht="15.75" customHeight="1">
      <c r="A10973" s="11" t="s">
        <v>20762</v>
      </c>
      <c r="B10973" s="11" t="s">
        <v>45</v>
      </c>
      <c r="C10973" s="11" t="s">
        <v>48</v>
      </c>
      <c r="D10973" s="11" t="s">
        <v>22016</v>
      </c>
      <c r="E10973" s="11" t="s">
        <v>22017</v>
      </c>
    </row>
    <row r="10974" ht="15.75" customHeight="1">
      <c r="A10974" s="11" t="s">
        <v>20762</v>
      </c>
      <c r="B10974" s="11" t="s">
        <v>45</v>
      </c>
      <c r="C10974" s="11" t="s">
        <v>48</v>
      </c>
      <c r="D10974" s="11" t="s">
        <v>22018</v>
      </c>
      <c r="E10974" s="11" t="s">
        <v>22019</v>
      </c>
    </row>
    <row r="10975" ht="15.75" customHeight="1">
      <c r="A10975" s="11" t="s">
        <v>20762</v>
      </c>
      <c r="B10975" s="11" t="s">
        <v>45</v>
      </c>
      <c r="C10975" s="11" t="s">
        <v>48</v>
      </c>
      <c r="D10975" s="11" t="s">
        <v>22020</v>
      </c>
      <c r="E10975" s="11" t="s">
        <v>22021</v>
      </c>
    </row>
    <row r="10976" ht="15.75" customHeight="1">
      <c r="A10976" s="11" t="s">
        <v>20762</v>
      </c>
      <c r="B10976" s="11" t="s">
        <v>45</v>
      </c>
      <c r="C10976" s="11" t="s">
        <v>48</v>
      </c>
      <c r="D10976" s="11" t="s">
        <v>22022</v>
      </c>
      <c r="E10976" s="11" t="s">
        <v>22023</v>
      </c>
    </row>
    <row r="10977" ht="15.75" customHeight="1">
      <c r="A10977" s="11" t="s">
        <v>20762</v>
      </c>
      <c r="B10977" s="11" t="s">
        <v>45</v>
      </c>
      <c r="C10977" s="11" t="s">
        <v>48</v>
      </c>
      <c r="D10977" s="11" t="s">
        <v>22024</v>
      </c>
      <c r="E10977" s="11" t="s">
        <v>22025</v>
      </c>
    </row>
    <row r="10978" ht="15.75" customHeight="1">
      <c r="A10978" s="11" t="s">
        <v>20762</v>
      </c>
      <c r="B10978" s="11" t="s">
        <v>45</v>
      </c>
      <c r="C10978" s="11" t="s">
        <v>48</v>
      </c>
      <c r="D10978" s="11" t="s">
        <v>22026</v>
      </c>
      <c r="E10978" s="11" t="s">
        <v>22027</v>
      </c>
    </row>
    <row r="10979" ht="15.75" customHeight="1">
      <c r="A10979" s="11" t="s">
        <v>20762</v>
      </c>
      <c r="B10979" s="11" t="s">
        <v>45</v>
      </c>
      <c r="C10979" s="11" t="s">
        <v>48</v>
      </c>
      <c r="D10979" s="11" t="s">
        <v>22028</v>
      </c>
      <c r="E10979" s="11" t="s">
        <v>22029</v>
      </c>
    </row>
    <row r="10980" ht="15.75" customHeight="1">
      <c r="A10980" s="11" t="s">
        <v>20762</v>
      </c>
      <c r="B10980" s="11" t="s">
        <v>45</v>
      </c>
      <c r="C10980" s="11" t="s">
        <v>48</v>
      </c>
      <c r="D10980" s="11" t="s">
        <v>22030</v>
      </c>
      <c r="E10980" s="11" t="s">
        <v>22031</v>
      </c>
    </row>
    <row r="10981" ht="15.75" customHeight="1">
      <c r="A10981" s="11" t="s">
        <v>20762</v>
      </c>
      <c r="B10981" s="11" t="s">
        <v>45</v>
      </c>
      <c r="C10981" s="11" t="s">
        <v>48</v>
      </c>
      <c r="D10981" s="11" t="s">
        <v>22032</v>
      </c>
      <c r="E10981" s="11" t="s">
        <v>22033</v>
      </c>
    </row>
    <row r="10982" ht="15.75" customHeight="1">
      <c r="A10982" s="11" t="s">
        <v>20762</v>
      </c>
      <c r="B10982" s="11" t="s">
        <v>45</v>
      </c>
      <c r="C10982" s="11" t="s">
        <v>48</v>
      </c>
      <c r="D10982" s="11" t="s">
        <v>22034</v>
      </c>
      <c r="E10982" s="11" t="s">
        <v>4535</v>
      </c>
    </row>
    <row r="10983" ht="15.75" customHeight="1">
      <c r="A10983" s="11" t="s">
        <v>20762</v>
      </c>
      <c r="B10983" s="11" t="s">
        <v>45</v>
      </c>
      <c r="C10983" s="11" t="s">
        <v>48</v>
      </c>
      <c r="D10983" s="11" t="s">
        <v>22035</v>
      </c>
      <c r="E10983" s="11" t="s">
        <v>22036</v>
      </c>
    </row>
    <row r="10984" ht="15.75" customHeight="1">
      <c r="A10984" s="11" t="s">
        <v>20762</v>
      </c>
      <c r="B10984" s="11" t="s">
        <v>45</v>
      </c>
      <c r="C10984" s="11" t="s">
        <v>48</v>
      </c>
      <c r="D10984" s="11" t="s">
        <v>22037</v>
      </c>
      <c r="E10984" s="11" t="s">
        <v>22038</v>
      </c>
    </row>
    <row r="10985" ht="15.75" customHeight="1">
      <c r="A10985" s="11" t="s">
        <v>20762</v>
      </c>
      <c r="B10985" s="11" t="s">
        <v>45</v>
      </c>
      <c r="C10985" s="11" t="s">
        <v>48</v>
      </c>
      <c r="D10985" s="11" t="s">
        <v>22039</v>
      </c>
      <c r="E10985" s="11" t="s">
        <v>22040</v>
      </c>
    </row>
    <row r="10986" ht="15.75" customHeight="1">
      <c r="A10986" s="11" t="s">
        <v>20762</v>
      </c>
      <c r="B10986" s="11" t="s">
        <v>45</v>
      </c>
      <c r="C10986" s="11" t="s">
        <v>48</v>
      </c>
      <c r="D10986" s="11" t="s">
        <v>22041</v>
      </c>
      <c r="E10986" s="11" t="s">
        <v>22042</v>
      </c>
    </row>
    <row r="10987" ht="15.75" customHeight="1">
      <c r="A10987" s="11" t="s">
        <v>20762</v>
      </c>
      <c r="B10987" s="11" t="s">
        <v>45</v>
      </c>
      <c r="C10987" s="11" t="s">
        <v>48</v>
      </c>
      <c r="D10987" s="11" t="s">
        <v>22043</v>
      </c>
      <c r="E10987" s="11" t="s">
        <v>22044</v>
      </c>
    </row>
    <row r="10988" ht="15.75" customHeight="1">
      <c r="A10988" s="11" t="s">
        <v>20762</v>
      </c>
      <c r="B10988" s="11" t="s">
        <v>45</v>
      </c>
      <c r="C10988" s="11" t="s">
        <v>48</v>
      </c>
      <c r="D10988" s="11" t="s">
        <v>22045</v>
      </c>
      <c r="E10988" s="11" t="s">
        <v>22046</v>
      </c>
    </row>
    <row r="10989" ht="15.75" customHeight="1">
      <c r="A10989" s="11" t="s">
        <v>20762</v>
      </c>
      <c r="B10989" s="11" t="s">
        <v>45</v>
      </c>
      <c r="C10989" s="11" t="s">
        <v>48</v>
      </c>
      <c r="D10989" s="11" t="s">
        <v>22047</v>
      </c>
      <c r="E10989" s="11" t="s">
        <v>22048</v>
      </c>
    </row>
    <row r="10990" ht="15.75" customHeight="1">
      <c r="A10990" s="11" t="s">
        <v>20762</v>
      </c>
      <c r="B10990" s="11" t="s">
        <v>45</v>
      </c>
      <c r="C10990" s="11" t="s">
        <v>48</v>
      </c>
      <c r="D10990" s="11" t="s">
        <v>22049</v>
      </c>
      <c r="E10990" s="11" t="s">
        <v>22050</v>
      </c>
    </row>
    <row r="10991" ht="15.75" customHeight="1">
      <c r="A10991" s="11" t="s">
        <v>20762</v>
      </c>
      <c r="B10991" s="11" t="s">
        <v>45</v>
      </c>
      <c r="C10991" s="11" t="s">
        <v>48</v>
      </c>
      <c r="D10991" s="11" t="s">
        <v>22051</v>
      </c>
      <c r="E10991" s="11" t="s">
        <v>22052</v>
      </c>
    </row>
    <row r="10992" ht="15.75" customHeight="1">
      <c r="A10992" s="11" t="s">
        <v>20762</v>
      </c>
      <c r="B10992" s="11" t="s">
        <v>45</v>
      </c>
      <c r="C10992" s="11" t="s">
        <v>48</v>
      </c>
      <c r="D10992" s="11" t="s">
        <v>22053</v>
      </c>
      <c r="E10992" s="11" t="s">
        <v>22054</v>
      </c>
    </row>
    <row r="10993" ht="15.75" customHeight="1">
      <c r="A10993" s="11" t="s">
        <v>20762</v>
      </c>
      <c r="B10993" s="11" t="s">
        <v>45</v>
      </c>
      <c r="C10993" s="11" t="s">
        <v>48</v>
      </c>
      <c r="D10993" s="11" t="s">
        <v>22055</v>
      </c>
      <c r="E10993" s="11" t="s">
        <v>22056</v>
      </c>
    </row>
    <row r="10994" ht="15.75" customHeight="1">
      <c r="A10994" s="11" t="s">
        <v>20762</v>
      </c>
      <c r="B10994" s="11" t="s">
        <v>45</v>
      </c>
      <c r="C10994" s="11" t="s">
        <v>48</v>
      </c>
      <c r="D10994" s="11" t="s">
        <v>22057</v>
      </c>
      <c r="E10994" s="11" t="s">
        <v>22058</v>
      </c>
    </row>
    <row r="10995" ht="15.75" customHeight="1">
      <c r="A10995" s="11" t="s">
        <v>20762</v>
      </c>
      <c r="B10995" s="11" t="s">
        <v>45</v>
      </c>
      <c r="C10995" s="11" t="s">
        <v>48</v>
      </c>
      <c r="D10995" s="11" t="s">
        <v>22059</v>
      </c>
      <c r="E10995" s="11" t="s">
        <v>22060</v>
      </c>
    </row>
    <row r="10996" ht="15.75" customHeight="1">
      <c r="A10996" s="11" t="s">
        <v>20762</v>
      </c>
      <c r="B10996" s="11" t="s">
        <v>45</v>
      </c>
      <c r="C10996" s="11" t="s">
        <v>48</v>
      </c>
      <c r="D10996" s="11" t="s">
        <v>22061</v>
      </c>
      <c r="E10996" s="11" t="s">
        <v>22062</v>
      </c>
    </row>
    <row r="10997" ht="15.75" customHeight="1">
      <c r="A10997" s="11" t="s">
        <v>20762</v>
      </c>
      <c r="B10997" s="11" t="s">
        <v>45</v>
      </c>
      <c r="C10997" s="11" t="s">
        <v>48</v>
      </c>
      <c r="D10997" s="11" t="s">
        <v>22063</v>
      </c>
      <c r="E10997" s="11" t="s">
        <v>22064</v>
      </c>
    </row>
    <row r="10998" ht="15.75" customHeight="1">
      <c r="A10998" s="11" t="s">
        <v>20762</v>
      </c>
      <c r="B10998" s="11" t="s">
        <v>45</v>
      </c>
      <c r="C10998" s="11" t="s">
        <v>48</v>
      </c>
      <c r="D10998" s="11" t="s">
        <v>22065</v>
      </c>
      <c r="E10998" s="11" t="s">
        <v>22066</v>
      </c>
    </row>
    <row r="10999" ht="15.75" customHeight="1">
      <c r="A10999" s="11" t="s">
        <v>20762</v>
      </c>
      <c r="B10999" s="11" t="s">
        <v>45</v>
      </c>
      <c r="C10999" s="11" t="s">
        <v>48</v>
      </c>
      <c r="D10999" s="11" t="s">
        <v>22067</v>
      </c>
      <c r="E10999" s="11" t="s">
        <v>22068</v>
      </c>
    </row>
    <row r="11000" ht="15.75" customHeight="1">
      <c r="A11000" s="11" t="s">
        <v>20762</v>
      </c>
      <c r="B11000" s="11" t="s">
        <v>45</v>
      </c>
      <c r="C11000" s="11" t="s">
        <v>48</v>
      </c>
      <c r="D11000" s="11" t="s">
        <v>22069</v>
      </c>
      <c r="E11000" s="11" t="s">
        <v>22070</v>
      </c>
    </row>
    <row r="11001" ht="15.75" customHeight="1">
      <c r="A11001" s="11" t="s">
        <v>20762</v>
      </c>
      <c r="B11001" s="11" t="s">
        <v>45</v>
      </c>
      <c r="C11001" s="11" t="s">
        <v>48</v>
      </c>
      <c r="D11001" s="11" t="s">
        <v>22071</v>
      </c>
      <c r="E11001" s="11" t="s">
        <v>22072</v>
      </c>
    </row>
    <row r="11002" ht="15.75" customHeight="1">
      <c r="A11002" s="11" t="s">
        <v>20762</v>
      </c>
      <c r="B11002" s="11" t="s">
        <v>45</v>
      </c>
      <c r="C11002" s="11" t="s">
        <v>48</v>
      </c>
      <c r="D11002" s="11" t="s">
        <v>22073</v>
      </c>
      <c r="E11002" s="11" t="s">
        <v>22074</v>
      </c>
    </row>
    <row r="11003" ht="15.75" customHeight="1">
      <c r="A11003" s="11" t="s">
        <v>20762</v>
      </c>
      <c r="B11003" s="11" t="s">
        <v>45</v>
      </c>
      <c r="C11003" s="11" t="s">
        <v>48</v>
      </c>
      <c r="D11003" s="11" t="s">
        <v>22075</v>
      </c>
      <c r="E11003" s="11" t="s">
        <v>22076</v>
      </c>
    </row>
    <row r="11004" ht="15.75" customHeight="1">
      <c r="A11004" s="11" t="s">
        <v>20762</v>
      </c>
      <c r="B11004" s="11" t="s">
        <v>45</v>
      </c>
      <c r="C11004" s="11" t="s">
        <v>48</v>
      </c>
      <c r="D11004" s="11" t="s">
        <v>22077</v>
      </c>
      <c r="E11004" s="11" t="s">
        <v>22078</v>
      </c>
    </row>
    <row r="11005" ht="15.75" customHeight="1">
      <c r="A11005" s="11" t="s">
        <v>20762</v>
      </c>
      <c r="B11005" s="11" t="s">
        <v>45</v>
      </c>
      <c r="C11005" s="11" t="s">
        <v>48</v>
      </c>
      <c r="D11005" s="11" t="s">
        <v>22079</v>
      </c>
      <c r="E11005" s="11" t="s">
        <v>22080</v>
      </c>
    </row>
    <row r="11006" ht="15.75" customHeight="1">
      <c r="A11006" s="11" t="s">
        <v>20762</v>
      </c>
      <c r="B11006" s="11" t="s">
        <v>45</v>
      </c>
      <c r="C11006" s="11" t="s">
        <v>48</v>
      </c>
      <c r="D11006" s="11" t="s">
        <v>22081</v>
      </c>
      <c r="E11006" s="11" t="s">
        <v>22082</v>
      </c>
    </row>
    <row r="11007" ht="15.75" customHeight="1">
      <c r="A11007" s="11" t="s">
        <v>20762</v>
      </c>
      <c r="B11007" s="11" t="s">
        <v>45</v>
      </c>
      <c r="C11007" s="11" t="s">
        <v>48</v>
      </c>
      <c r="D11007" s="11" t="s">
        <v>22083</v>
      </c>
      <c r="E11007" s="11" t="s">
        <v>22084</v>
      </c>
    </row>
    <row r="11008" ht="15.75" customHeight="1">
      <c r="A11008" s="11" t="s">
        <v>20762</v>
      </c>
      <c r="B11008" s="11" t="s">
        <v>45</v>
      </c>
      <c r="C11008" s="11" t="s">
        <v>48</v>
      </c>
      <c r="D11008" s="11" t="s">
        <v>22085</v>
      </c>
      <c r="E11008" s="11" t="s">
        <v>22086</v>
      </c>
    </row>
    <row r="11009" ht="15.75" customHeight="1">
      <c r="A11009" s="11" t="s">
        <v>20762</v>
      </c>
      <c r="B11009" s="11" t="s">
        <v>45</v>
      </c>
      <c r="C11009" s="11" t="s">
        <v>48</v>
      </c>
      <c r="D11009" s="11" t="s">
        <v>22087</v>
      </c>
      <c r="E11009" s="11" t="s">
        <v>22088</v>
      </c>
    </row>
    <row r="11010" ht="15.75" customHeight="1">
      <c r="A11010" s="11" t="s">
        <v>20762</v>
      </c>
      <c r="B11010" s="11" t="s">
        <v>45</v>
      </c>
      <c r="C11010" s="11" t="s">
        <v>48</v>
      </c>
      <c r="D11010" s="11" t="s">
        <v>22089</v>
      </c>
      <c r="E11010" s="11" t="s">
        <v>22090</v>
      </c>
    </row>
    <row r="11011" ht="15.75" customHeight="1">
      <c r="A11011" s="11" t="s">
        <v>20762</v>
      </c>
      <c r="B11011" s="11" t="s">
        <v>45</v>
      </c>
      <c r="C11011" s="11" t="s">
        <v>48</v>
      </c>
      <c r="D11011" s="11" t="s">
        <v>22091</v>
      </c>
      <c r="E11011" s="11" t="s">
        <v>22092</v>
      </c>
    </row>
    <row r="11012" ht="15.75" customHeight="1">
      <c r="A11012" s="11" t="s">
        <v>20762</v>
      </c>
      <c r="B11012" s="11" t="s">
        <v>45</v>
      </c>
      <c r="C11012" s="11" t="s">
        <v>48</v>
      </c>
      <c r="D11012" s="11" t="s">
        <v>22093</v>
      </c>
      <c r="E11012" s="11" t="s">
        <v>22094</v>
      </c>
    </row>
    <row r="11013" ht="15.75" customHeight="1">
      <c r="A11013" s="11" t="s">
        <v>20762</v>
      </c>
      <c r="B11013" s="11" t="s">
        <v>45</v>
      </c>
      <c r="C11013" s="11" t="s">
        <v>48</v>
      </c>
      <c r="D11013" s="11" t="s">
        <v>22095</v>
      </c>
      <c r="E11013" s="11" t="s">
        <v>22096</v>
      </c>
    </row>
    <row r="11014" ht="15.75" customHeight="1">
      <c r="A11014" s="11" t="s">
        <v>20762</v>
      </c>
      <c r="B11014" s="11" t="s">
        <v>45</v>
      </c>
      <c r="C11014" s="11" t="s">
        <v>48</v>
      </c>
      <c r="D11014" s="11" t="s">
        <v>22097</v>
      </c>
      <c r="E11014" s="11" t="s">
        <v>22098</v>
      </c>
    </row>
    <row r="11015" ht="15.75" customHeight="1">
      <c r="A11015" s="11" t="s">
        <v>20762</v>
      </c>
      <c r="B11015" s="11" t="s">
        <v>45</v>
      </c>
      <c r="C11015" s="11" t="s">
        <v>48</v>
      </c>
      <c r="D11015" s="11" t="s">
        <v>22099</v>
      </c>
      <c r="E11015" s="11" t="s">
        <v>22100</v>
      </c>
    </row>
    <row r="11016" ht="15.75" customHeight="1">
      <c r="A11016" s="11" t="s">
        <v>20762</v>
      </c>
      <c r="B11016" s="11" t="s">
        <v>45</v>
      </c>
      <c r="C11016" s="11" t="s">
        <v>48</v>
      </c>
      <c r="D11016" s="11" t="s">
        <v>22101</v>
      </c>
      <c r="E11016" s="11" t="s">
        <v>22102</v>
      </c>
    </row>
    <row r="11017" ht="15.75" customHeight="1">
      <c r="A11017" s="11" t="s">
        <v>20762</v>
      </c>
      <c r="B11017" s="11" t="s">
        <v>45</v>
      </c>
      <c r="C11017" s="11" t="s">
        <v>48</v>
      </c>
      <c r="D11017" s="11" t="s">
        <v>22103</v>
      </c>
      <c r="E11017" s="11" t="s">
        <v>22104</v>
      </c>
    </row>
    <row r="11018" ht="15.75" customHeight="1">
      <c r="A11018" s="11" t="s">
        <v>20762</v>
      </c>
      <c r="B11018" s="11" t="s">
        <v>45</v>
      </c>
      <c r="C11018" s="11" t="s">
        <v>48</v>
      </c>
      <c r="D11018" s="11" t="s">
        <v>22105</v>
      </c>
      <c r="E11018" s="11" t="s">
        <v>22106</v>
      </c>
    </row>
    <row r="11019" ht="15.75" customHeight="1">
      <c r="A11019" s="11" t="s">
        <v>20762</v>
      </c>
      <c r="B11019" s="11" t="s">
        <v>45</v>
      </c>
      <c r="C11019" s="11" t="s">
        <v>48</v>
      </c>
      <c r="D11019" s="11" t="s">
        <v>22107</v>
      </c>
      <c r="E11019" s="11" t="s">
        <v>22108</v>
      </c>
    </row>
    <row r="11020" ht="15.75" customHeight="1">
      <c r="A11020" s="11" t="s">
        <v>20762</v>
      </c>
      <c r="B11020" s="11" t="s">
        <v>45</v>
      </c>
      <c r="C11020" s="11" t="s">
        <v>48</v>
      </c>
      <c r="D11020" s="11" t="s">
        <v>22109</v>
      </c>
      <c r="E11020" s="11" t="s">
        <v>22110</v>
      </c>
    </row>
    <row r="11021" ht="15.75" customHeight="1">
      <c r="A11021" s="11" t="s">
        <v>20762</v>
      </c>
      <c r="B11021" s="11" t="s">
        <v>45</v>
      </c>
      <c r="C11021" s="11" t="s">
        <v>48</v>
      </c>
      <c r="D11021" s="11" t="s">
        <v>22111</v>
      </c>
      <c r="E11021" s="11" t="s">
        <v>22112</v>
      </c>
    </row>
    <row r="11022" ht="15.75" customHeight="1">
      <c r="A11022" s="11" t="s">
        <v>20762</v>
      </c>
      <c r="B11022" s="11" t="s">
        <v>45</v>
      </c>
      <c r="C11022" s="11" t="s">
        <v>48</v>
      </c>
      <c r="D11022" s="11" t="s">
        <v>22113</v>
      </c>
      <c r="E11022" s="11" t="s">
        <v>22114</v>
      </c>
    </row>
    <row r="11023" ht="15.75" customHeight="1">
      <c r="A11023" s="11" t="s">
        <v>20762</v>
      </c>
      <c r="B11023" s="11" t="s">
        <v>45</v>
      </c>
      <c r="C11023" s="11" t="s">
        <v>48</v>
      </c>
      <c r="D11023" s="11" t="s">
        <v>22115</v>
      </c>
      <c r="E11023" s="11" t="s">
        <v>22116</v>
      </c>
    </row>
    <row r="11024" ht="15.75" customHeight="1">
      <c r="A11024" s="11" t="s">
        <v>20762</v>
      </c>
      <c r="B11024" s="11" t="s">
        <v>45</v>
      </c>
      <c r="C11024" s="11" t="s">
        <v>48</v>
      </c>
      <c r="D11024" s="11" t="s">
        <v>22117</v>
      </c>
      <c r="E11024" s="11" t="s">
        <v>22118</v>
      </c>
    </row>
    <row r="11025" ht="15.75" customHeight="1">
      <c r="A11025" s="11" t="s">
        <v>20762</v>
      </c>
      <c r="B11025" s="11" t="s">
        <v>45</v>
      </c>
      <c r="C11025" s="11" t="s">
        <v>48</v>
      </c>
      <c r="D11025" s="11" t="s">
        <v>22119</v>
      </c>
      <c r="E11025" s="11" t="s">
        <v>22120</v>
      </c>
    </row>
    <row r="11026" ht="15.75" customHeight="1">
      <c r="A11026" s="11" t="s">
        <v>20762</v>
      </c>
      <c r="B11026" s="11" t="s">
        <v>45</v>
      </c>
      <c r="C11026" s="11" t="s">
        <v>48</v>
      </c>
      <c r="D11026" s="11" t="s">
        <v>22121</v>
      </c>
      <c r="E11026" s="11" t="s">
        <v>22122</v>
      </c>
    </row>
    <row r="11027" ht="15.75" customHeight="1">
      <c r="A11027" s="11" t="s">
        <v>20762</v>
      </c>
      <c r="B11027" s="11" t="s">
        <v>45</v>
      </c>
      <c r="C11027" s="11" t="s">
        <v>48</v>
      </c>
      <c r="D11027" s="11" t="s">
        <v>22123</v>
      </c>
      <c r="E11027" s="11" t="s">
        <v>22124</v>
      </c>
    </row>
    <row r="11028" ht="15.75" customHeight="1">
      <c r="A11028" s="11" t="s">
        <v>20762</v>
      </c>
      <c r="B11028" s="11" t="s">
        <v>45</v>
      </c>
      <c r="C11028" s="11" t="s">
        <v>48</v>
      </c>
      <c r="D11028" s="11" t="s">
        <v>22125</v>
      </c>
      <c r="E11028" s="11" t="s">
        <v>22126</v>
      </c>
    </row>
    <row r="11029" ht="15.75" customHeight="1">
      <c r="A11029" s="11" t="s">
        <v>20762</v>
      </c>
      <c r="B11029" s="11" t="s">
        <v>45</v>
      </c>
      <c r="C11029" s="11" t="s">
        <v>48</v>
      </c>
      <c r="D11029" s="11" t="s">
        <v>22127</v>
      </c>
      <c r="E11029" s="11" t="s">
        <v>22128</v>
      </c>
    </row>
    <row r="11030" ht="15.75" customHeight="1">
      <c r="A11030" s="11" t="s">
        <v>20762</v>
      </c>
      <c r="B11030" s="11" t="s">
        <v>45</v>
      </c>
      <c r="C11030" s="11" t="s">
        <v>48</v>
      </c>
      <c r="D11030" s="11" t="s">
        <v>22129</v>
      </c>
      <c r="E11030" s="11" t="s">
        <v>22130</v>
      </c>
    </row>
    <row r="11031" ht="15.75" customHeight="1">
      <c r="A11031" s="11" t="s">
        <v>20762</v>
      </c>
      <c r="B11031" s="11" t="s">
        <v>45</v>
      </c>
      <c r="C11031" s="11" t="s">
        <v>48</v>
      </c>
      <c r="D11031" s="11" t="s">
        <v>22131</v>
      </c>
      <c r="E11031" s="11" t="s">
        <v>22132</v>
      </c>
    </row>
    <row r="11032" ht="15.75" customHeight="1">
      <c r="A11032" s="11" t="s">
        <v>20762</v>
      </c>
      <c r="B11032" s="11" t="s">
        <v>45</v>
      </c>
      <c r="C11032" s="11" t="s">
        <v>48</v>
      </c>
      <c r="D11032" s="11" t="s">
        <v>22133</v>
      </c>
      <c r="E11032" s="11" t="s">
        <v>22134</v>
      </c>
    </row>
    <row r="11033" ht="15.75" customHeight="1">
      <c r="A11033" s="11" t="s">
        <v>20762</v>
      </c>
      <c r="B11033" s="11" t="s">
        <v>45</v>
      </c>
      <c r="C11033" s="11" t="s">
        <v>48</v>
      </c>
      <c r="D11033" s="11" t="s">
        <v>22135</v>
      </c>
      <c r="E11033" s="11" t="s">
        <v>22136</v>
      </c>
    </row>
    <row r="11034" ht="15.75" customHeight="1">
      <c r="A11034" s="11" t="s">
        <v>20762</v>
      </c>
      <c r="B11034" s="11" t="s">
        <v>45</v>
      </c>
      <c r="C11034" s="11" t="s">
        <v>48</v>
      </c>
      <c r="D11034" s="11" t="s">
        <v>22137</v>
      </c>
      <c r="E11034" s="11" t="s">
        <v>22138</v>
      </c>
    </row>
    <row r="11035" ht="15.75" customHeight="1">
      <c r="A11035" s="11" t="s">
        <v>20762</v>
      </c>
      <c r="B11035" s="11" t="s">
        <v>45</v>
      </c>
      <c r="C11035" s="11" t="s">
        <v>48</v>
      </c>
      <c r="D11035" s="11" t="s">
        <v>22139</v>
      </c>
      <c r="E11035" s="11" t="s">
        <v>22140</v>
      </c>
    </row>
    <row r="11036" ht="15.75" customHeight="1">
      <c r="A11036" s="11" t="s">
        <v>20762</v>
      </c>
      <c r="B11036" s="11" t="s">
        <v>45</v>
      </c>
      <c r="C11036" s="11" t="s">
        <v>48</v>
      </c>
      <c r="D11036" s="11" t="s">
        <v>22141</v>
      </c>
      <c r="E11036" s="11" t="s">
        <v>22142</v>
      </c>
    </row>
    <row r="11037" ht="15.75" customHeight="1">
      <c r="A11037" s="11" t="s">
        <v>20762</v>
      </c>
      <c r="B11037" s="11" t="s">
        <v>45</v>
      </c>
      <c r="C11037" s="11" t="s">
        <v>48</v>
      </c>
      <c r="D11037" s="11" t="s">
        <v>22143</v>
      </c>
      <c r="E11037" s="11" t="s">
        <v>22144</v>
      </c>
    </row>
    <row r="11038" ht="15.75" customHeight="1">
      <c r="A11038" s="11" t="s">
        <v>20762</v>
      </c>
      <c r="B11038" s="11" t="s">
        <v>45</v>
      </c>
      <c r="C11038" s="11" t="s">
        <v>48</v>
      </c>
      <c r="D11038" s="11" t="s">
        <v>22145</v>
      </c>
      <c r="E11038" s="11" t="s">
        <v>22146</v>
      </c>
    </row>
    <row r="11039" ht="15.75" customHeight="1">
      <c r="A11039" s="11" t="s">
        <v>20762</v>
      </c>
      <c r="B11039" s="11" t="s">
        <v>45</v>
      </c>
      <c r="C11039" s="11" t="s">
        <v>48</v>
      </c>
      <c r="D11039" s="11" t="s">
        <v>22147</v>
      </c>
      <c r="E11039" s="11" t="s">
        <v>22148</v>
      </c>
    </row>
    <row r="11040" ht="15.75" customHeight="1">
      <c r="A11040" s="11" t="s">
        <v>20762</v>
      </c>
      <c r="B11040" s="11" t="s">
        <v>45</v>
      </c>
      <c r="C11040" s="11" t="s">
        <v>48</v>
      </c>
      <c r="D11040" s="11" t="s">
        <v>22149</v>
      </c>
      <c r="E11040" s="11" t="s">
        <v>22150</v>
      </c>
    </row>
    <row r="11041" ht="15.75" customHeight="1">
      <c r="A11041" s="11" t="s">
        <v>20762</v>
      </c>
      <c r="B11041" s="11" t="s">
        <v>45</v>
      </c>
      <c r="C11041" s="11" t="s">
        <v>48</v>
      </c>
      <c r="D11041" s="11" t="s">
        <v>22151</v>
      </c>
      <c r="E11041" s="11" t="s">
        <v>22152</v>
      </c>
    </row>
    <row r="11042" ht="15.75" customHeight="1">
      <c r="A11042" s="11" t="s">
        <v>20762</v>
      </c>
      <c r="B11042" s="11" t="s">
        <v>45</v>
      </c>
      <c r="C11042" s="11" t="s">
        <v>48</v>
      </c>
      <c r="D11042" s="11" t="s">
        <v>22153</v>
      </c>
      <c r="E11042" s="11" t="s">
        <v>22154</v>
      </c>
    </row>
    <row r="11043" ht="15.75" customHeight="1">
      <c r="A11043" s="11" t="s">
        <v>20762</v>
      </c>
      <c r="B11043" s="11" t="s">
        <v>45</v>
      </c>
      <c r="C11043" s="11" t="s">
        <v>48</v>
      </c>
      <c r="D11043" s="11" t="s">
        <v>22155</v>
      </c>
      <c r="E11043" s="11" t="s">
        <v>22156</v>
      </c>
    </row>
    <row r="11044" ht="15.75" customHeight="1">
      <c r="A11044" s="11" t="s">
        <v>20762</v>
      </c>
      <c r="B11044" s="11" t="s">
        <v>45</v>
      </c>
      <c r="C11044" s="11" t="s">
        <v>48</v>
      </c>
      <c r="D11044" s="11" t="s">
        <v>22157</v>
      </c>
      <c r="E11044" s="11" t="s">
        <v>22158</v>
      </c>
    </row>
    <row r="11045" ht="15.75" customHeight="1">
      <c r="A11045" s="11" t="s">
        <v>20762</v>
      </c>
      <c r="B11045" s="11" t="s">
        <v>45</v>
      </c>
      <c r="C11045" s="11" t="s">
        <v>48</v>
      </c>
      <c r="D11045" s="11" t="s">
        <v>22159</v>
      </c>
      <c r="E11045" s="11" t="s">
        <v>22160</v>
      </c>
    </row>
    <row r="11046" ht="15.75" customHeight="1">
      <c r="A11046" s="11" t="s">
        <v>20762</v>
      </c>
      <c r="B11046" s="11" t="s">
        <v>45</v>
      </c>
      <c r="C11046" s="11" t="s">
        <v>48</v>
      </c>
      <c r="D11046" s="11" t="s">
        <v>22161</v>
      </c>
      <c r="E11046" s="11" t="s">
        <v>22162</v>
      </c>
    </row>
    <row r="11047" ht="15.75" customHeight="1">
      <c r="A11047" s="11" t="s">
        <v>20762</v>
      </c>
      <c r="B11047" s="11" t="s">
        <v>45</v>
      </c>
      <c r="C11047" s="11" t="s">
        <v>48</v>
      </c>
      <c r="D11047" s="11" t="s">
        <v>22163</v>
      </c>
      <c r="E11047" s="11" t="s">
        <v>22164</v>
      </c>
    </row>
    <row r="11048" ht="15.75" customHeight="1">
      <c r="A11048" s="11" t="s">
        <v>20762</v>
      </c>
      <c r="B11048" s="11" t="s">
        <v>45</v>
      </c>
      <c r="C11048" s="11" t="s">
        <v>48</v>
      </c>
      <c r="D11048" s="11" t="s">
        <v>22165</v>
      </c>
      <c r="E11048" s="11" t="s">
        <v>22166</v>
      </c>
    </row>
    <row r="11049" ht="15.75" customHeight="1">
      <c r="A11049" s="11" t="s">
        <v>20762</v>
      </c>
      <c r="B11049" s="11" t="s">
        <v>45</v>
      </c>
      <c r="C11049" s="11" t="s">
        <v>48</v>
      </c>
      <c r="D11049" s="11" t="s">
        <v>22167</v>
      </c>
      <c r="E11049" s="11" t="s">
        <v>22168</v>
      </c>
    </row>
    <row r="11050" ht="15.75" customHeight="1">
      <c r="A11050" s="11" t="s">
        <v>20762</v>
      </c>
      <c r="B11050" s="11" t="s">
        <v>45</v>
      </c>
      <c r="C11050" s="11" t="s">
        <v>48</v>
      </c>
      <c r="D11050" s="11" t="s">
        <v>22169</v>
      </c>
      <c r="E11050" s="11" t="s">
        <v>22170</v>
      </c>
    </row>
    <row r="11051" ht="15.75" customHeight="1">
      <c r="A11051" s="11" t="s">
        <v>20762</v>
      </c>
      <c r="B11051" s="11" t="s">
        <v>45</v>
      </c>
      <c r="C11051" s="11" t="s">
        <v>48</v>
      </c>
      <c r="D11051" s="11" t="s">
        <v>22171</v>
      </c>
      <c r="E11051" s="11" t="s">
        <v>22172</v>
      </c>
    </row>
    <row r="11052" ht="15.75" customHeight="1">
      <c r="A11052" s="11" t="s">
        <v>20762</v>
      </c>
      <c r="B11052" s="11" t="s">
        <v>45</v>
      </c>
      <c r="C11052" s="11" t="s">
        <v>48</v>
      </c>
      <c r="D11052" s="11" t="s">
        <v>22173</v>
      </c>
      <c r="E11052" s="11" t="s">
        <v>22174</v>
      </c>
    </row>
    <row r="11053" ht="15.75" customHeight="1">
      <c r="A11053" s="11" t="s">
        <v>20762</v>
      </c>
      <c r="B11053" s="11" t="s">
        <v>45</v>
      </c>
      <c r="C11053" s="11" t="s">
        <v>48</v>
      </c>
      <c r="D11053" s="11" t="s">
        <v>22175</v>
      </c>
      <c r="E11053" s="11" t="s">
        <v>22176</v>
      </c>
    </row>
    <row r="11054" ht="15.75" customHeight="1">
      <c r="A11054" s="11" t="s">
        <v>20762</v>
      </c>
      <c r="B11054" s="11" t="s">
        <v>45</v>
      </c>
      <c r="C11054" s="11" t="s">
        <v>48</v>
      </c>
      <c r="D11054" s="11" t="s">
        <v>22177</v>
      </c>
      <c r="E11054" s="11" t="s">
        <v>22178</v>
      </c>
    </row>
    <row r="11055" ht="15.75" customHeight="1">
      <c r="A11055" s="11" t="s">
        <v>20762</v>
      </c>
      <c r="B11055" s="11" t="s">
        <v>45</v>
      </c>
      <c r="C11055" s="11" t="s">
        <v>48</v>
      </c>
      <c r="D11055" s="11" t="s">
        <v>22179</v>
      </c>
      <c r="E11055" s="11" t="s">
        <v>22180</v>
      </c>
    </row>
    <row r="11056" ht="15.75" customHeight="1">
      <c r="A11056" s="11" t="s">
        <v>20762</v>
      </c>
      <c r="B11056" s="11" t="s">
        <v>45</v>
      </c>
      <c r="C11056" s="11" t="s">
        <v>48</v>
      </c>
      <c r="D11056" s="11" t="s">
        <v>22181</v>
      </c>
      <c r="E11056" s="11" t="s">
        <v>22182</v>
      </c>
    </row>
    <row r="11057" ht="15.75" customHeight="1">
      <c r="A11057" s="11" t="s">
        <v>20762</v>
      </c>
      <c r="B11057" s="11" t="s">
        <v>45</v>
      </c>
      <c r="C11057" s="11" t="s">
        <v>48</v>
      </c>
      <c r="D11057" s="11" t="s">
        <v>22183</v>
      </c>
      <c r="E11057" s="11" t="s">
        <v>22184</v>
      </c>
    </row>
    <row r="11058" ht="15.75" customHeight="1">
      <c r="A11058" s="11" t="s">
        <v>20762</v>
      </c>
      <c r="B11058" s="11" t="s">
        <v>45</v>
      </c>
      <c r="C11058" s="11" t="s">
        <v>48</v>
      </c>
      <c r="D11058" s="11" t="s">
        <v>22185</v>
      </c>
      <c r="E11058" s="11" t="s">
        <v>22186</v>
      </c>
    </row>
    <row r="11059" ht="15.75" customHeight="1">
      <c r="A11059" s="11" t="s">
        <v>20762</v>
      </c>
      <c r="B11059" s="11" t="s">
        <v>45</v>
      </c>
      <c r="C11059" s="11" t="s">
        <v>48</v>
      </c>
      <c r="D11059" s="11" t="s">
        <v>22187</v>
      </c>
      <c r="E11059" s="11" t="s">
        <v>22188</v>
      </c>
    </row>
    <row r="11060" ht="15.75" customHeight="1">
      <c r="A11060" s="11" t="s">
        <v>20762</v>
      </c>
      <c r="B11060" s="11" t="s">
        <v>45</v>
      </c>
      <c r="C11060" s="11" t="s">
        <v>48</v>
      </c>
      <c r="D11060" s="11" t="s">
        <v>22189</v>
      </c>
      <c r="E11060" s="11" t="s">
        <v>22190</v>
      </c>
    </row>
    <row r="11061" ht="15.75" customHeight="1">
      <c r="A11061" s="11" t="s">
        <v>20762</v>
      </c>
      <c r="B11061" s="11" t="s">
        <v>45</v>
      </c>
      <c r="C11061" s="11" t="s">
        <v>48</v>
      </c>
      <c r="D11061" s="11" t="s">
        <v>22191</v>
      </c>
      <c r="E11061" s="11" t="s">
        <v>22192</v>
      </c>
    </row>
    <row r="11062" ht="15.75" customHeight="1">
      <c r="A11062" s="11" t="s">
        <v>20762</v>
      </c>
      <c r="B11062" s="11" t="s">
        <v>45</v>
      </c>
      <c r="C11062" s="11" t="s">
        <v>48</v>
      </c>
      <c r="D11062" s="11" t="s">
        <v>22193</v>
      </c>
      <c r="E11062" s="11" t="s">
        <v>22194</v>
      </c>
    </row>
    <row r="11063" ht="15.75" customHeight="1">
      <c r="A11063" s="11" t="s">
        <v>20762</v>
      </c>
      <c r="B11063" s="11" t="s">
        <v>45</v>
      </c>
      <c r="C11063" s="11" t="s">
        <v>48</v>
      </c>
      <c r="D11063" s="11" t="s">
        <v>22195</v>
      </c>
      <c r="E11063" s="11" t="s">
        <v>22196</v>
      </c>
    </row>
    <row r="11064" ht="15.75" customHeight="1">
      <c r="A11064" s="11" t="s">
        <v>20762</v>
      </c>
      <c r="B11064" s="11" t="s">
        <v>45</v>
      </c>
      <c r="C11064" s="11" t="s">
        <v>48</v>
      </c>
      <c r="D11064" s="11" t="s">
        <v>22197</v>
      </c>
      <c r="E11064" s="11" t="s">
        <v>22198</v>
      </c>
    </row>
    <row r="11065" ht="15.75" customHeight="1">
      <c r="A11065" s="11" t="s">
        <v>20762</v>
      </c>
      <c r="B11065" s="11" t="s">
        <v>45</v>
      </c>
      <c r="C11065" s="11" t="s">
        <v>48</v>
      </c>
      <c r="D11065" s="11" t="s">
        <v>22199</v>
      </c>
      <c r="E11065" s="11" t="s">
        <v>22200</v>
      </c>
    </row>
    <row r="11066" ht="15.75" customHeight="1">
      <c r="A11066" s="11" t="s">
        <v>20762</v>
      </c>
      <c r="B11066" s="11" t="s">
        <v>45</v>
      </c>
      <c r="C11066" s="11" t="s">
        <v>48</v>
      </c>
      <c r="D11066" s="11" t="s">
        <v>22201</v>
      </c>
      <c r="E11066" s="11" t="s">
        <v>22202</v>
      </c>
    </row>
    <row r="11067" ht="15.75" customHeight="1">
      <c r="A11067" s="11" t="s">
        <v>20762</v>
      </c>
      <c r="B11067" s="11" t="s">
        <v>45</v>
      </c>
      <c r="C11067" s="11" t="s">
        <v>48</v>
      </c>
      <c r="D11067" s="11" t="s">
        <v>22203</v>
      </c>
      <c r="E11067" s="11" t="s">
        <v>22204</v>
      </c>
    </row>
    <row r="11068" ht="15.75" customHeight="1">
      <c r="A11068" s="11" t="s">
        <v>20762</v>
      </c>
      <c r="B11068" s="11" t="s">
        <v>45</v>
      </c>
      <c r="C11068" s="11" t="s">
        <v>48</v>
      </c>
      <c r="D11068" s="11" t="s">
        <v>22205</v>
      </c>
      <c r="E11068" s="11" t="s">
        <v>22206</v>
      </c>
    </row>
    <row r="11069" ht="15.75" customHeight="1">
      <c r="A11069" s="11" t="s">
        <v>20762</v>
      </c>
      <c r="B11069" s="11" t="s">
        <v>45</v>
      </c>
      <c r="C11069" s="11" t="s">
        <v>48</v>
      </c>
      <c r="D11069" s="11" t="s">
        <v>22207</v>
      </c>
      <c r="E11069" s="11" t="s">
        <v>22208</v>
      </c>
    </row>
    <row r="11070" ht="15.75" customHeight="1">
      <c r="A11070" s="11" t="s">
        <v>20762</v>
      </c>
      <c r="B11070" s="11" t="s">
        <v>45</v>
      </c>
      <c r="C11070" s="11" t="s">
        <v>48</v>
      </c>
      <c r="D11070" s="11" t="s">
        <v>22209</v>
      </c>
      <c r="E11070" s="11" t="s">
        <v>22210</v>
      </c>
    </row>
    <row r="11071" ht="15.75" customHeight="1">
      <c r="A11071" s="11" t="s">
        <v>20762</v>
      </c>
      <c r="B11071" s="11" t="s">
        <v>45</v>
      </c>
      <c r="C11071" s="11" t="s">
        <v>48</v>
      </c>
      <c r="D11071" s="11" t="s">
        <v>22211</v>
      </c>
      <c r="E11071" s="11" t="s">
        <v>22212</v>
      </c>
    </row>
    <row r="11072" ht="15.75" customHeight="1">
      <c r="A11072" s="11" t="s">
        <v>20762</v>
      </c>
      <c r="B11072" s="11" t="s">
        <v>45</v>
      </c>
      <c r="C11072" s="11" t="s">
        <v>48</v>
      </c>
      <c r="D11072" s="11" t="s">
        <v>22213</v>
      </c>
      <c r="E11072" s="11" t="s">
        <v>22214</v>
      </c>
    </row>
    <row r="11073" ht="15.75" customHeight="1">
      <c r="A11073" s="11" t="s">
        <v>20762</v>
      </c>
      <c r="B11073" s="11" t="s">
        <v>45</v>
      </c>
      <c r="C11073" s="11" t="s">
        <v>48</v>
      </c>
      <c r="D11073" s="11" t="s">
        <v>22215</v>
      </c>
      <c r="E11073" s="11" t="s">
        <v>22216</v>
      </c>
    </row>
    <row r="11074" ht="15.75" customHeight="1">
      <c r="A11074" s="11" t="s">
        <v>20762</v>
      </c>
      <c r="B11074" s="11" t="s">
        <v>45</v>
      </c>
      <c r="C11074" s="11" t="s">
        <v>48</v>
      </c>
      <c r="D11074" s="11" t="s">
        <v>22217</v>
      </c>
      <c r="E11074" s="11" t="s">
        <v>22218</v>
      </c>
    </row>
    <row r="11075" ht="15.75" customHeight="1">
      <c r="A11075" s="11" t="s">
        <v>20762</v>
      </c>
      <c r="B11075" s="11" t="s">
        <v>45</v>
      </c>
      <c r="C11075" s="11" t="s">
        <v>48</v>
      </c>
      <c r="D11075" s="11" t="s">
        <v>22219</v>
      </c>
      <c r="E11075" s="11" t="s">
        <v>22220</v>
      </c>
    </row>
    <row r="11076" ht="15.75" customHeight="1">
      <c r="A11076" s="11" t="s">
        <v>20762</v>
      </c>
      <c r="B11076" s="11" t="s">
        <v>45</v>
      </c>
      <c r="C11076" s="11" t="s">
        <v>48</v>
      </c>
      <c r="D11076" s="11" t="s">
        <v>22221</v>
      </c>
      <c r="E11076" s="11" t="s">
        <v>22222</v>
      </c>
    </row>
    <row r="11077" ht="15.75" customHeight="1">
      <c r="A11077" s="11" t="s">
        <v>20762</v>
      </c>
      <c r="B11077" s="11" t="s">
        <v>45</v>
      </c>
      <c r="C11077" s="11" t="s">
        <v>48</v>
      </c>
      <c r="D11077" s="11" t="s">
        <v>22223</v>
      </c>
      <c r="E11077" s="11" t="s">
        <v>22224</v>
      </c>
    </row>
    <row r="11078" ht="15.75" customHeight="1">
      <c r="A11078" s="11" t="s">
        <v>20762</v>
      </c>
      <c r="B11078" s="11" t="s">
        <v>45</v>
      </c>
      <c r="C11078" s="11" t="s">
        <v>48</v>
      </c>
      <c r="D11078" s="11" t="s">
        <v>22225</v>
      </c>
      <c r="E11078" s="11" t="s">
        <v>22226</v>
      </c>
    </row>
    <row r="11079" ht="15.75" customHeight="1">
      <c r="A11079" s="11" t="s">
        <v>20762</v>
      </c>
      <c r="B11079" s="11" t="s">
        <v>45</v>
      </c>
      <c r="C11079" s="11" t="s">
        <v>48</v>
      </c>
      <c r="D11079" s="11" t="s">
        <v>22227</v>
      </c>
      <c r="E11079" s="11" t="s">
        <v>22228</v>
      </c>
    </row>
    <row r="11080" ht="15.75" customHeight="1">
      <c r="A11080" s="11" t="s">
        <v>20762</v>
      </c>
      <c r="B11080" s="11" t="s">
        <v>45</v>
      </c>
      <c r="C11080" s="11" t="s">
        <v>48</v>
      </c>
      <c r="D11080" s="11" t="s">
        <v>22229</v>
      </c>
      <c r="E11080" s="11" t="s">
        <v>22230</v>
      </c>
    </row>
    <row r="11081" ht="15.75" customHeight="1">
      <c r="A11081" s="11" t="s">
        <v>20762</v>
      </c>
      <c r="B11081" s="11" t="s">
        <v>45</v>
      </c>
      <c r="C11081" s="11" t="s">
        <v>48</v>
      </c>
      <c r="D11081" s="11" t="s">
        <v>22231</v>
      </c>
      <c r="E11081" s="11" t="s">
        <v>22232</v>
      </c>
    </row>
    <row r="11082" ht="15.75" customHeight="1">
      <c r="A11082" s="11" t="s">
        <v>20762</v>
      </c>
      <c r="B11082" s="11" t="s">
        <v>45</v>
      </c>
      <c r="C11082" s="11" t="s">
        <v>48</v>
      </c>
      <c r="D11082" s="11" t="s">
        <v>22233</v>
      </c>
      <c r="E11082" s="11" t="s">
        <v>22234</v>
      </c>
    </row>
    <row r="11083" ht="15.75" customHeight="1">
      <c r="A11083" s="11" t="s">
        <v>20762</v>
      </c>
      <c r="B11083" s="11" t="s">
        <v>45</v>
      </c>
      <c r="C11083" s="11" t="s">
        <v>48</v>
      </c>
      <c r="D11083" s="11" t="s">
        <v>22235</v>
      </c>
      <c r="E11083" s="11" t="s">
        <v>22236</v>
      </c>
    </row>
    <row r="11084" ht="15.75" customHeight="1">
      <c r="A11084" s="11" t="s">
        <v>20762</v>
      </c>
      <c r="B11084" s="11" t="s">
        <v>45</v>
      </c>
      <c r="C11084" s="11" t="s">
        <v>48</v>
      </c>
      <c r="D11084" s="11" t="s">
        <v>22237</v>
      </c>
      <c r="E11084" s="11" t="s">
        <v>22238</v>
      </c>
    </row>
    <row r="11085" ht="15.75" customHeight="1">
      <c r="A11085" s="11" t="s">
        <v>20762</v>
      </c>
      <c r="B11085" s="11" t="s">
        <v>45</v>
      </c>
      <c r="C11085" s="11" t="s">
        <v>48</v>
      </c>
      <c r="D11085" s="11" t="s">
        <v>22239</v>
      </c>
      <c r="E11085" s="11" t="s">
        <v>22240</v>
      </c>
    </row>
    <row r="11086" ht="15.75" customHeight="1">
      <c r="A11086" s="11" t="s">
        <v>20762</v>
      </c>
      <c r="B11086" s="11" t="s">
        <v>45</v>
      </c>
      <c r="C11086" s="11" t="s">
        <v>48</v>
      </c>
      <c r="D11086" s="11" t="s">
        <v>22241</v>
      </c>
      <c r="E11086" s="11" t="s">
        <v>22242</v>
      </c>
    </row>
    <row r="11087" ht="15.75" customHeight="1">
      <c r="A11087" s="11" t="s">
        <v>20762</v>
      </c>
      <c r="B11087" s="11" t="s">
        <v>45</v>
      </c>
      <c r="C11087" s="11" t="s">
        <v>48</v>
      </c>
      <c r="D11087" s="11" t="s">
        <v>22243</v>
      </c>
      <c r="E11087" s="11" t="s">
        <v>22244</v>
      </c>
    </row>
    <row r="11088" ht="15.75" customHeight="1">
      <c r="A11088" s="11" t="s">
        <v>20762</v>
      </c>
      <c r="B11088" s="11" t="s">
        <v>45</v>
      </c>
      <c r="C11088" s="11" t="s">
        <v>48</v>
      </c>
      <c r="D11088" s="11" t="s">
        <v>22245</v>
      </c>
      <c r="E11088" s="11" t="s">
        <v>22246</v>
      </c>
    </row>
    <row r="11089" ht="15.75" customHeight="1">
      <c r="A11089" s="11" t="s">
        <v>20762</v>
      </c>
      <c r="B11089" s="11" t="s">
        <v>45</v>
      </c>
      <c r="C11089" s="11" t="s">
        <v>48</v>
      </c>
      <c r="D11089" s="11" t="s">
        <v>22247</v>
      </c>
      <c r="E11089" s="11" t="s">
        <v>22248</v>
      </c>
    </row>
    <row r="11090" ht="15.75" customHeight="1">
      <c r="A11090" s="11" t="s">
        <v>20762</v>
      </c>
      <c r="B11090" s="11" t="s">
        <v>45</v>
      </c>
      <c r="C11090" s="11" t="s">
        <v>48</v>
      </c>
      <c r="D11090" s="11" t="s">
        <v>22249</v>
      </c>
      <c r="E11090" s="11" t="s">
        <v>22250</v>
      </c>
    </row>
    <row r="11091" ht="15.75" customHeight="1">
      <c r="A11091" s="11" t="s">
        <v>20762</v>
      </c>
      <c r="B11091" s="11" t="s">
        <v>45</v>
      </c>
      <c r="C11091" s="11" t="s">
        <v>48</v>
      </c>
      <c r="D11091" s="11" t="s">
        <v>22251</v>
      </c>
      <c r="E11091" s="11" t="s">
        <v>22252</v>
      </c>
    </row>
    <row r="11092" ht="15.75" customHeight="1">
      <c r="A11092" s="11" t="s">
        <v>20762</v>
      </c>
      <c r="B11092" s="11" t="s">
        <v>45</v>
      </c>
      <c r="C11092" s="11" t="s">
        <v>48</v>
      </c>
      <c r="D11092" s="11" t="s">
        <v>22253</v>
      </c>
      <c r="E11092" s="11" t="s">
        <v>22254</v>
      </c>
    </row>
    <row r="11093" ht="15.75" customHeight="1">
      <c r="A11093" s="11" t="s">
        <v>20762</v>
      </c>
      <c r="B11093" s="11" t="s">
        <v>45</v>
      </c>
      <c r="C11093" s="11" t="s">
        <v>48</v>
      </c>
      <c r="D11093" s="11" t="s">
        <v>22255</v>
      </c>
      <c r="E11093" s="11" t="s">
        <v>22256</v>
      </c>
    </row>
    <row r="11094" ht="15.75" customHeight="1">
      <c r="A11094" s="11" t="s">
        <v>20762</v>
      </c>
      <c r="B11094" s="11" t="s">
        <v>45</v>
      </c>
      <c r="C11094" s="11" t="s">
        <v>48</v>
      </c>
      <c r="D11094" s="11" t="s">
        <v>22257</v>
      </c>
      <c r="E11094" s="11" t="s">
        <v>22258</v>
      </c>
    </row>
    <row r="11095" ht="15.75" customHeight="1">
      <c r="A11095" s="11" t="s">
        <v>20762</v>
      </c>
      <c r="B11095" s="11" t="s">
        <v>45</v>
      </c>
      <c r="C11095" s="11" t="s">
        <v>48</v>
      </c>
      <c r="D11095" s="11" t="s">
        <v>22259</v>
      </c>
      <c r="E11095" s="11" t="s">
        <v>22260</v>
      </c>
    </row>
    <row r="11096" ht="15.75" customHeight="1">
      <c r="A11096" s="11" t="s">
        <v>20762</v>
      </c>
      <c r="B11096" s="11" t="s">
        <v>45</v>
      </c>
      <c r="C11096" s="11" t="s">
        <v>48</v>
      </c>
      <c r="D11096" s="11" t="s">
        <v>22261</v>
      </c>
      <c r="E11096" s="11" t="s">
        <v>22262</v>
      </c>
    </row>
    <row r="11097" ht="15.75" customHeight="1">
      <c r="A11097" s="11" t="s">
        <v>20762</v>
      </c>
      <c r="B11097" s="11" t="s">
        <v>45</v>
      </c>
      <c r="C11097" s="11" t="s">
        <v>48</v>
      </c>
      <c r="D11097" s="11" t="s">
        <v>22263</v>
      </c>
      <c r="E11097" s="11" t="s">
        <v>22264</v>
      </c>
    </row>
    <row r="11098" ht="15.75" customHeight="1">
      <c r="A11098" s="11" t="s">
        <v>20762</v>
      </c>
      <c r="B11098" s="11" t="s">
        <v>45</v>
      </c>
      <c r="C11098" s="11" t="s">
        <v>48</v>
      </c>
      <c r="D11098" s="11" t="s">
        <v>22265</v>
      </c>
      <c r="E11098" s="11" t="s">
        <v>22266</v>
      </c>
    </row>
    <row r="11099" ht="15.75" customHeight="1">
      <c r="A11099" s="11" t="s">
        <v>20762</v>
      </c>
      <c r="B11099" s="11" t="s">
        <v>45</v>
      </c>
      <c r="C11099" s="11" t="s">
        <v>48</v>
      </c>
      <c r="D11099" s="11" t="s">
        <v>22267</v>
      </c>
      <c r="E11099" s="11" t="s">
        <v>22268</v>
      </c>
    </row>
    <row r="11100" ht="15.75" customHeight="1">
      <c r="A11100" s="11" t="s">
        <v>20762</v>
      </c>
      <c r="B11100" s="11" t="s">
        <v>45</v>
      </c>
      <c r="C11100" s="11" t="s">
        <v>48</v>
      </c>
      <c r="D11100" s="11" t="s">
        <v>22269</v>
      </c>
      <c r="E11100" s="11" t="s">
        <v>22270</v>
      </c>
    </row>
    <row r="11101" ht="15.75" customHeight="1">
      <c r="A11101" s="11" t="s">
        <v>20762</v>
      </c>
      <c r="B11101" s="11" t="s">
        <v>45</v>
      </c>
      <c r="C11101" s="11" t="s">
        <v>48</v>
      </c>
      <c r="D11101" s="11" t="s">
        <v>22271</v>
      </c>
      <c r="E11101" s="11" t="s">
        <v>22272</v>
      </c>
    </row>
    <row r="11102" ht="15.75" customHeight="1">
      <c r="A11102" s="11" t="s">
        <v>20762</v>
      </c>
      <c r="B11102" s="11" t="s">
        <v>45</v>
      </c>
      <c r="C11102" s="11" t="s">
        <v>48</v>
      </c>
      <c r="D11102" s="11" t="s">
        <v>22273</v>
      </c>
      <c r="E11102" s="11" t="s">
        <v>22274</v>
      </c>
    </row>
    <row r="11103" ht="15.75" customHeight="1">
      <c r="A11103" s="11" t="s">
        <v>20762</v>
      </c>
      <c r="B11103" s="11" t="s">
        <v>45</v>
      </c>
      <c r="C11103" s="11" t="s">
        <v>48</v>
      </c>
      <c r="D11103" s="11" t="s">
        <v>22275</v>
      </c>
      <c r="E11103" s="11" t="s">
        <v>22276</v>
      </c>
    </row>
    <row r="11104" ht="15.75" customHeight="1">
      <c r="A11104" s="11" t="s">
        <v>20762</v>
      </c>
      <c r="B11104" s="11" t="s">
        <v>45</v>
      </c>
      <c r="C11104" s="11" t="s">
        <v>48</v>
      </c>
      <c r="D11104" s="11" t="s">
        <v>22277</v>
      </c>
      <c r="E11104" s="11" t="s">
        <v>22278</v>
      </c>
    </row>
    <row r="11105" ht="15.75" customHeight="1">
      <c r="A11105" s="11" t="s">
        <v>20762</v>
      </c>
      <c r="B11105" s="11" t="s">
        <v>45</v>
      </c>
      <c r="C11105" s="11" t="s">
        <v>48</v>
      </c>
      <c r="D11105" s="11" t="s">
        <v>22279</v>
      </c>
      <c r="E11105" s="11" t="s">
        <v>22280</v>
      </c>
    </row>
    <row r="11106" ht="15.75" customHeight="1">
      <c r="A11106" s="11" t="s">
        <v>20762</v>
      </c>
      <c r="B11106" s="11" t="s">
        <v>45</v>
      </c>
      <c r="C11106" s="11" t="s">
        <v>48</v>
      </c>
      <c r="D11106" s="11" t="s">
        <v>22281</v>
      </c>
      <c r="E11106" s="11" t="s">
        <v>22282</v>
      </c>
    </row>
    <row r="11107" ht="15.75" customHeight="1">
      <c r="A11107" s="11" t="s">
        <v>20762</v>
      </c>
      <c r="B11107" s="11" t="s">
        <v>45</v>
      </c>
      <c r="C11107" s="11" t="s">
        <v>48</v>
      </c>
      <c r="D11107" s="11" t="s">
        <v>22283</v>
      </c>
      <c r="E11107" s="11" t="s">
        <v>22284</v>
      </c>
    </row>
    <row r="11108" ht="15.75" customHeight="1">
      <c r="A11108" s="11" t="s">
        <v>20762</v>
      </c>
      <c r="B11108" s="11" t="s">
        <v>45</v>
      </c>
      <c r="C11108" s="11" t="s">
        <v>48</v>
      </c>
      <c r="D11108" s="11" t="s">
        <v>22285</v>
      </c>
      <c r="E11108" s="11" t="s">
        <v>22286</v>
      </c>
    </row>
    <row r="11109" ht="15.75" customHeight="1">
      <c r="A11109" s="11" t="s">
        <v>20762</v>
      </c>
      <c r="B11109" s="11" t="s">
        <v>45</v>
      </c>
      <c r="C11109" s="11" t="s">
        <v>48</v>
      </c>
      <c r="D11109" s="11" t="s">
        <v>22287</v>
      </c>
      <c r="E11109" s="11" t="s">
        <v>22288</v>
      </c>
    </row>
    <row r="11110" ht="15.75" customHeight="1">
      <c r="A11110" s="11" t="s">
        <v>20762</v>
      </c>
      <c r="B11110" s="11" t="s">
        <v>45</v>
      </c>
      <c r="C11110" s="11" t="s">
        <v>48</v>
      </c>
      <c r="D11110" s="11" t="s">
        <v>22289</v>
      </c>
      <c r="E11110" s="11" t="s">
        <v>22290</v>
      </c>
    </row>
    <row r="11111" ht="15.75" customHeight="1">
      <c r="A11111" s="11" t="s">
        <v>20762</v>
      </c>
      <c r="B11111" s="11" t="s">
        <v>45</v>
      </c>
      <c r="C11111" s="11" t="s">
        <v>48</v>
      </c>
      <c r="D11111" s="11" t="s">
        <v>22291</v>
      </c>
      <c r="E11111" s="11" t="s">
        <v>22292</v>
      </c>
    </row>
    <row r="11112" ht="15.75" customHeight="1">
      <c r="A11112" s="11" t="s">
        <v>20762</v>
      </c>
      <c r="B11112" s="11" t="s">
        <v>45</v>
      </c>
      <c r="C11112" s="11" t="s">
        <v>48</v>
      </c>
      <c r="D11112" s="11" t="s">
        <v>22293</v>
      </c>
      <c r="E11112" s="11" t="s">
        <v>22294</v>
      </c>
    </row>
    <row r="11113" ht="15.75" customHeight="1">
      <c r="A11113" s="11" t="s">
        <v>20762</v>
      </c>
      <c r="B11113" s="11" t="s">
        <v>45</v>
      </c>
      <c r="C11113" s="11" t="s">
        <v>48</v>
      </c>
      <c r="D11113" s="11" t="s">
        <v>22295</v>
      </c>
      <c r="E11113" s="11" t="s">
        <v>22296</v>
      </c>
    </row>
    <row r="11114" ht="15.75" customHeight="1">
      <c r="A11114" s="11" t="s">
        <v>20762</v>
      </c>
      <c r="B11114" s="11" t="s">
        <v>45</v>
      </c>
      <c r="C11114" s="11" t="s">
        <v>48</v>
      </c>
      <c r="D11114" s="11" t="s">
        <v>22297</v>
      </c>
      <c r="E11114" s="11" t="s">
        <v>22298</v>
      </c>
    </row>
    <row r="11115" ht="15.75" customHeight="1">
      <c r="A11115" s="11" t="s">
        <v>20762</v>
      </c>
      <c r="B11115" s="11" t="s">
        <v>45</v>
      </c>
      <c r="C11115" s="11" t="s">
        <v>48</v>
      </c>
      <c r="D11115" s="11" t="s">
        <v>22299</v>
      </c>
      <c r="E11115" s="11" t="s">
        <v>22300</v>
      </c>
    </row>
    <row r="11116" ht="15.75" customHeight="1">
      <c r="A11116" s="11" t="s">
        <v>20762</v>
      </c>
      <c r="B11116" s="11" t="s">
        <v>45</v>
      </c>
      <c r="C11116" s="11" t="s">
        <v>48</v>
      </c>
      <c r="D11116" s="11" t="s">
        <v>22301</v>
      </c>
      <c r="E11116" s="11" t="s">
        <v>22302</v>
      </c>
    </row>
    <row r="11117" ht="15.75" customHeight="1">
      <c r="A11117" s="11" t="s">
        <v>20762</v>
      </c>
      <c r="B11117" s="11" t="s">
        <v>45</v>
      </c>
      <c r="C11117" s="11" t="s">
        <v>48</v>
      </c>
      <c r="D11117" s="11" t="s">
        <v>22303</v>
      </c>
      <c r="E11117" s="11" t="s">
        <v>22304</v>
      </c>
    </row>
    <row r="11118" ht="15.75" customHeight="1">
      <c r="A11118" s="11" t="s">
        <v>20762</v>
      </c>
      <c r="B11118" s="11" t="s">
        <v>45</v>
      </c>
      <c r="C11118" s="11" t="s">
        <v>48</v>
      </c>
      <c r="D11118" s="11" t="s">
        <v>22305</v>
      </c>
      <c r="E11118" s="11" t="s">
        <v>22306</v>
      </c>
    </row>
    <row r="11119" ht="15.75" customHeight="1">
      <c r="A11119" s="11" t="s">
        <v>20762</v>
      </c>
      <c r="B11119" s="11" t="s">
        <v>45</v>
      </c>
      <c r="C11119" s="11" t="s">
        <v>48</v>
      </c>
      <c r="D11119" s="11" t="s">
        <v>22307</v>
      </c>
      <c r="E11119" s="11" t="s">
        <v>22308</v>
      </c>
    </row>
    <row r="11120" ht="15.75" customHeight="1">
      <c r="A11120" s="11" t="s">
        <v>20762</v>
      </c>
      <c r="B11120" s="11" t="s">
        <v>45</v>
      </c>
      <c r="C11120" s="11" t="s">
        <v>48</v>
      </c>
      <c r="D11120" s="11" t="s">
        <v>22309</v>
      </c>
      <c r="E11120" s="11" t="s">
        <v>22310</v>
      </c>
    </row>
    <row r="11121" ht="15.75" customHeight="1">
      <c r="A11121" s="11" t="s">
        <v>20762</v>
      </c>
      <c r="B11121" s="11" t="s">
        <v>45</v>
      </c>
      <c r="C11121" s="11" t="s">
        <v>48</v>
      </c>
      <c r="D11121" s="11" t="s">
        <v>22311</v>
      </c>
      <c r="E11121" s="11" t="s">
        <v>22312</v>
      </c>
    </row>
    <row r="11122" ht="15.75" customHeight="1">
      <c r="A11122" s="11" t="s">
        <v>20762</v>
      </c>
      <c r="B11122" s="11" t="s">
        <v>45</v>
      </c>
      <c r="C11122" s="11" t="s">
        <v>48</v>
      </c>
      <c r="D11122" s="11" t="s">
        <v>22313</v>
      </c>
      <c r="E11122" s="11" t="s">
        <v>22314</v>
      </c>
    </row>
    <row r="11123" ht="15.75" customHeight="1">
      <c r="A11123" s="11" t="s">
        <v>20762</v>
      </c>
      <c r="B11123" s="11" t="s">
        <v>45</v>
      </c>
      <c r="C11123" s="11" t="s">
        <v>48</v>
      </c>
      <c r="D11123" s="11" t="s">
        <v>22315</v>
      </c>
      <c r="E11123" s="11" t="s">
        <v>22316</v>
      </c>
    </row>
    <row r="11124" ht="15.75" customHeight="1">
      <c r="A11124" s="11" t="s">
        <v>20762</v>
      </c>
      <c r="B11124" s="11" t="s">
        <v>45</v>
      </c>
      <c r="C11124" s="11" t="s">
        <v>48</v>
      </c>
      <c r="D11124" s="11" t="s">
        <v>22317</v>
      </c>
      <c r="E11124" s="11" t="s">
        <v>22318</v>
      </c>
    </row>
    <row r="11125" ht="15.75" customHeight="1">
      <c r="A11125" s="11" t="s">
        <v>20762</v>
      </c>
      <c r="B11125" s="11" t="s">
        <v>45</v>
      </c>
      <c r="C11125" s="11" t="s">
        <v>48</v>
      </c>
      <c r="D11125" s="11" t="s">
        <v>22319</v>
      </c>
      <c r="E11125" s="11" t="s">
        <v>22320</v>
      </c>
    </row>
    <row r="11126" ht="15.75" customHeight="1">
      <c r="A11126" s="11" t="s">
        <v>20762</v>
      </c>
      <c r="B11126" s="11" t="s">
        <v>45</v>
      </c>
      <c r="C11126" s="11" t="s">
        <v>48</v>
      </c>
      <c r="D11126" s="11" t="s">
        <v>22321</v>
      </c>
      <c r="E11126" s="11" t="s">
        <v>22322</v>
      </c>
    </row>
    <row r="11127" ht="15.75" customHeight="1">
      <c r="A11127" s="11" t="s">
        <v>20762</v>
      </c>
      <c r="B11127" s="11" t="s">
        <v>45</v>
      </c>
      <c r="C11127" s="11" t="s">
        <v>48</v>
      </c>
      <c r="D11127" s="11" t="s">
        <v>22323</v>
      </c>
      <c r="E11127" s="11" t="s">
        <v>22324</v>
      </c>
    </row>
    <row r="11128" ht="15.75" customHeight="1">
      <c r="A11128" s="11" t="s">
        <v>20762</v>
      </c>
      <c r="B11128" s="11" t="s">
        <v>45</v>
      </c>
      <c r="C11128" s="11" t="s">
        <v>48</v>
      </c>
      <c r="D11128" s="11" t="s">
        <v>22325</v>
      </c>
      <c r="E11128" s="11" t="s">
        <v>22326</v>
      </c>
    </row>
    <row r="11129" ht="15.75" customHeight="1">
      <c r="A11129" s="11" t="s">
        <v>20762</v>
      </c>
      <c r="B11129" s="11" t="s">
        <v>45</v>
      </c>
      <c r="C11129" s="11" t="s">
        <v>48</v>
      </c>
      <c r="D11129" s="11" t="s">
        <v>22327</v>
      </c>
      <c r="E11129" s="11" t="s">
        <v>22328</v>
      </c>
    </row>
    <row r="11130" ht="15.75" customHeight="1">
      <c r="A11130" s="11" t="s">
        <v>20762</v>
      </c>
      <c r="B11130" s="11" t="s">
        <v>45</v>
      </c>
      <c r="C11130" s="11" t="s">
        <v>48</v>
      </c>
      <c r="D11130" s="11" t="s">
        <v>22329</v>
      </c>
      <c r="E11130" s="11" t="s">
        <v>22330</v>
      </c>
    </row>
    <row r="11131" ht="15.75" customHeight="1">
      <c r="A11131" s="11" t="s">
        <v>20762</v>
      </c>
      <c r="B11131" s="11" t="s">
        <v>45</v>
      </c>
      <c r="C11131" s="11" t="s">
        <v>48</v>
      </c>
      <c r="D11131" s="11" t="s">
        <v>22331</v>
      </c>
      <c r="E11131" s="11" t="s">
        <v>22332</v>
      </c>
    </row>
    <row r="11132" ht="15.75" customHeight="1">
      <c r="A11132" s="11" t="s">
        <v>20762</v>
      </c>
      <c r="B11132" s="11" t="s">
        <v>45</v>
      </c>
      <c r="C11132" s="11" t="s">
        <v>48</v>
      </c>
      <c r="D11132" s="11" t="s">
        <v>22333</v>
      </c>
      <c r="E11132" s="11" t="s">
        <v>22334</v>
      </c>
    </row>
    <row r="11133" ht="15.75" customHeight="1">
      <c r="A11133" s="11" t="s">
        <v>20762</v>
      </c>
      <c r="B11133" s="11" t="s">
        <v>45</v>
      </c>
      <c r="C11133" s="11" t="s">
        <v>48</v>
      </c>
      <c r="D11133" s="11" t="s">
        <v>22335</v>
      </c>
      <c r="E11133" s="11" t="s">
        <v>22336</v>
      </c>
    </row>
    <row r="11134" ht="15.75" customHeight="1">
      <c r="A11134" s="11" t="s">
        <v>20762</v>
      </c>
      <c r="B11134" s="11" t="s">
        <v>45</v>
      </c>
      <c r="C11134" s="11" t="s">
        <v>58</v>
      </c>
      <c r="D11134" s="11" t="s">
        <v>22337</v>
      </c>
      <c r="E11134" s="11" t="s">
        <v>22338</v>
      </c>
    </row>
    <row r="11135" ht="15.75" customHeight="1">
      <c r="A11135" s="11" t="s">
        <v>20762</v>
      </c>
      <c r="B11135" s="11" t="s">
        <v>45</v>
      </c>
      <c r="C11135" s="11" t="s">
        <v>58</v>
      </c>
      <c r="D11135" s="11" t="s">
        <v>22339</v>
      </c>
      <c r="E11135" s="11" t="s">
        <v>22340</v>
      </c>
    </row>
    <row r="11136" ht="15.75" customHeight="1">
      <c r="A11136" s="11" t="s">
        <v>20762</v>
      </c>
      <c r="B11136" s="11" t="s">
        <v>45</v>
      </c>
      <c r="C11136" s="11" t="s">
        <v>58</v>
      </c>
      <c r="D11136" s="11" t="s">
        <v>22341</v>
      </c>
      <c r="E11136" s="11" t="s">
        <v>22342</v>
      </c>
    </row>
    <row r="11137" ht="15.75" customHeight="1">
      <c r="A11137" s="11" t="s">
        <v>20762</v>
      </c>
      <c r="B11137" s="11" t="s">
        <v>45</v>
      </c>
      <c r="C11137" s="11" t="s">
        <v>58</v>
      </c>
      <c r="D11137" s="11" t="s">
        <v>22343</v>
      </c>
      <c r="E11137" s="11" t="s">
        <v>22344</v>
      </c>
    </row>
    <row r="11138" ht="15.75" customHeight="1">
      <c r="A11138" s="11" t="s">
        <v>20762</v>
      </c>
      <c r="B11138" s="11" t="s">
        <v>45</v>
      </c>
      <c r="C11138" s="11" t="s">
        <v>69</v>
      </c>
      <c r="D11138" s="11" t="s">
        <v>22345</v>
      </c>
      <c r="E11138" s="11" t="s">
        <v>22346</v>
      </c>
    </row>
    <row r="11139" ht="15.75" customHeight="1">
      <c r="A11139" s="11" t="s">
        <v>20762</v>
      </c>
      <c r="B11139" s="11" t="s">
        <v>45</v>
      </c>
      <c r="C11139" s="11" t="s">
        <v>69</v>
      </c>
      <c r="D11139" s="11" t="s">
        <v>22347</v>
      </c>
      <c r="E11139" s="11" t="s">
        <v>22348</v>
      </c>
    </row>
    <row r="11140" ht="15.75" customHeight="1">
      <c r="A11140" s="11" t="s">
        <v>20762</v>
      </c>
      <c r="B11140" s="11" t="s">
        <v>45</v>
      </c>
      <c r="C11140" s="11" t="s">
        <v>69</v>
      </c>
      <c r="D11140" s="11" t="s">
        <v>22349</v>
      </c>
      <c r="E11140" s="11" t="s">
        <v>22350</v>
      </c>
    </row>
    <row r="11141" ht="15.75" customHeight="1">
      <c r="A11141" s="11" t="s">
        <v>20762</v>
      </c>
      <c r="B11141" s="11" t="s">
        <v>45</v>
      </c>
      <c r="C11141" s="11" t="s">
        <v>69</v>
      </c>
      <c r="D11141" s="11" t="s">
        <v>22351</v>
      </c>
      <c r="E11141" s="11" t="s">
        <v>22352</v>
      </c>
    </row>
    <row r="11142" ht="15.75" customHeight="1">
      <c r="A11142" s="11" t="s">
        <v>20762</v>
      </c>
      <c r="B11142" s="11" t="s">
        <v>45</v>
      </c>
      <c r="C11142" s="11" t="s">
        <v>69</v>
      </c>
      <c r="D11142" s="11" t="s">
        <v>22353</v>
      </c>
      <c r="E11142" s="11" t="s">
        <v>22354</v>
      </c>
    </row>
    <row r="11143" ht="15.75" customHeight="1">
      <c r="A11143" s="11" t="s">
        <v>20762</v>
      </c>
      <c r="B11143" s="11" t="s">
        <v>45</v>
      </c>
      <c r="C11143" s="11" t="s">
        <v>58</v>
      </c>
      <c r="D11143" s="11" t="s">
        <v>22355</v>
      </c>
      <c r="E11143" s="11" t="s">
        <v>22356</v>
      </c>
    </row>
    <row r="11144" ht="15.75" customHeight="1">
      <c r="A11144" s="11" t="s">
        <v>20762</v>
      </c>
      <c r="B11144" s="11" t="s">
        <v>45</v>
      </c>
      <c r="C11144" s="11" t="s">
        <v>58</v>
      </c>
      <c r="D11144" s="11" t="s">
        <v>22357</v>
      </c>
      <c r="E11144" s="11" t="s">
        <v>22358</v>
      </c>
    </row>
    <row r="11145" ht="15.75" customHeight="1">
      <c r="A11145" s="11" t="s">
        <v>20762</v>
      </c>
      <c r="B11145" s="11" t="s">
        <v>45</v>
      </c>
      <c r="C11145" s="11" t="s">
        <v>58</v>
      </c>
      <c r="D11145" s="11" t="s">
        <v>22359</v>
      </c>
      <c r="E11145" s="11" t="s">
        <v>22360</v>
      </c>
    </row>
    <row r="11146" ht="15.75" customHeight="1">
      <c r="A11146" s="11" t="s">
        <v>20762</v>
      </c>
      <c r="B11146" s="11" t="s">
        <v>45</v>
      </c>
      <c r="C11146" s="11" t="s">
        <v>58</v>
      </c>
      <c r="D11146" s="11" t="s">
        <v>22361</v>
      </c>
      <c r="E11146" s="11" t="s">
        <v>22362</v>
      </c>
    </row>
    <row r="11147" ht="15.75" customHeight="1">
      <c r="A11147" s="11" t="s">
        <v>20762</v>
      </c>
      <c r="B11147" s="11" t="s">
        <v>45</v>
      </c>
      <c r="C11147" s="11" t="s">
        <v>58</v>
      </c>
      <c r="D11147" s="11" t="s">
        <v>22363</v>
      </c>
      <c r="E11147" s="11" t="s">
        <v>22364</v>
      </c>
    </row>
    <row r="11148" ht="15.75" customHeight="1">
      <c r="A11148" s="11" t="s">
        <v>20762</v>
      </c>
      <c r="B11148" s="11" t="s">
        <v>45</v>
      </c>
      <c r="C11148" s="11" t="s">
        <v>69</v>
      </c>
      <c r="D11148" s="11" t="s">
        <v>22365</v>
      </c>
      <c r="E11148" s="11" t="s">
        <v>22366</v>
      </c>
    </row>
    <row r="11149" ht="15.75" customHeight="1">
      <c r="A11149" s="11" t="s">
        <v>20762</v>
      </c>
      <c r="B11149" s="11" t="s">
        <v>45</v>
      </c>
      <c r="C11149" s="11" t="s">
        <v>58</v>
      </c>
      <c r="D11149" s="11" t="s">
        <v>22367</v>
      </c>
      <c r="E11149" s="11" t="s">
        <v>22368</v>
      </c>
    </row>
    <row r="11150" ht="15.75" customHeight="1">
      <c r="A11150" s="11" t="s">
        <v>20762</v>
      </c>
      <c r="B11150" s="11" t="s">
        <v>45</v>
      </c>
      <c r="C11150" s="11" t="s">
        <v>58</v>
      </c>
      <c r="D11150" s="11" t="s">
        <v>22369</v>
      </c>
      <c r="E11150" s="11" t="s">
        <v>22370</v>
      </c>
    </row>
    <row r="11151" ht="15.75" customHeight="1">
      <c r="A11151" s="11" t="s">
        <v>20762</v>
      </c>
      <c r="B11151" s="11" t="s">
        <v>45</v>
      </c>
      <c r="C11151" s="11" t="s">
        <v>58</v>
      </c>
      <c r="D11151" s="11" t="s">
        <v>22371</v>
      </c>
      <c r="E11151" s="11" t="s">
        <v>22372</v>
      </c>
    </row>
    <row r="11152" ht="15.75" customHeight="1">
      <c r="A11152" s="11" t="s">
        <v>20762</v>
      </c>
      <c r="B11152" s="11" t="s">
        <v>45</v>
      </c>
      <c r="C11152" s="11" t="s">
        <v>69</v>
      </c>
      <c r="D11152" s="11" t="s">
        <v>22373</v>
      </c>
      <c r="E11152" s="11" t="s">
        <v>22374</v>
      </c>
    </row>
    <row r="11153" ht="15.75" customHeight="1">
      <c r="A11153" s="11" t="s">
        <v>20762</v>
      </c>
      <c r="B11153" s="11" t="s">
        <v>45</v>
      </c>
      <c r="C11153" s="11" t="s">
        <v>58</v>
      </c>
      <c r="D11153" s="11" t="s">
        <v>22375</v>
      </c>
      <c r="E11153" s="11" t="s">
        <v>22376</v>
      </c>
    </row>
    <row r="11154" ht="15.75" customHeight="1">
      <c r="A11154" s="11" t="s">
        <v>20762</v>
      </c>
      <c r="B11154" s="11" t="s">
        <v>45</v>
      </c>
      <c r="C11154" s="11" t="s">
        <v>69</v>
      </c>
      <c r="D11154" s="11" t="s">
        <v>22377</v>
      </c>
      <c r="E11154" s="11" t="s">
        <v>22378</v>
      </c>
    </row>
    <row r="11155" ht="15.75" customHeight="1">
      <c r="A11155" s="11" t="s">
        <v>20762</v>
      </c>
      <c r="B11155" s="11" t="s">
        <v>45</v>
      </c>
      <c r="C11155" s="11" t="s">
        <v>69</v>
      </c>
      <c r="D11155" s="11" t="s">
        <v>22379</v>
      </c>
      <c r="E11155" s="11" t="s">
        <v>22380</v>
      </c>
    </row>
    <row r="11156" ht="15.75" customHeight="1">
      <c r="A11156" s="11" t="s">
        <v>20762</v>
      </c>
      <c r="B11156" s="11" t="s">
        <v>45</v>
      </c>
      <c r="C11156" s="11" t="s">
        <v>58</v>
      </c>
      <c r="D11156" s="11" t="s">
        <v>22381</v>
      </c>
      <c r="E11156" s="11" t="s">
        <v>22382</v>
      </c>
    </row>
    <row r="11157" ht="15.75" customHeight="1">
      <c r="A11157" s="11" t="s">
        <v>20762</v>
      </c>
      <c r="B11157" s="11" t="s">
        <v>45</v>
      </c>
      <c r="C11157" s="11" t="s">
        <v>58</v>
      </c>
      <c r="D11157" s="11" t="s">
        <v>22383</v>
      </c>
      <c r="E11157" s="11" t="s">
        <v>22384</v>
      </c>
    </row>
    <row r="11158" ht="15.75" customHeight="1">
      <c r="A11158" s="11" t="s">
        <v>20762</v>
      </c>
      <c r="B11158" s="11" t="s">
        <v>45</v>
      </c>
      <c r="C11158" s="11" t="s">
        <v>69</v>
      </c>
      <c r="D11158" s="11" t="s">
        <v>22385</v>
      </c>
      <c r="E11158" s="11" t="s">
        <v>22386</v>
      </c>
    </row>
    <row r="11159" ht="15.75" customHeight="1">
      <c r="A11159" s="11" t="s">
        <v>20762</v>
      </c>
      <c r="B11159" s="11" t="s">
        <v>45</v>
      </c>
      <c r="C11159" s="11" t="s">
        <v>58</v>
      </c>
      <c r="D11159" s="11" t="s">
        <v>22387</v>
      </c>
      <c r="E11159" s="11" t="s">
        <v>22388</v>
      </c>
    </row>
    <row r="11160" ht="15.75" customHeight="1">
      <c r="A11160" s="11" t="s">
        <v>20762</v>
      </c>
      <c r="B11160" s="11" t="s">
        <v>45</v>
      </c>
      <c r="C11160" s="11" t="s">
        <v>69</v>
      </c>
      <c r="D11160" s="11" t="s">
        <v>22389</v>
      </c>
      <c r="E11160" s="11" t="s">
        <v>22390</v>
      </c>
    </row>
    <row r="11161" ht="15.75" customHeight="1">
      <c r="A11161" s="11" t="s">
        <v>20762</v>
      </c>
      <c r="B11161" s="11" t="s">
        <v>45</v>
      </c>
      <c r="C11161" s="11" t="s">
        <v>69</v>
      </c>
      <c r="D11161" s="11" t="s">
        <v>22391</v>
      </c>
      <c r="E11161" s="11" t="s">
        <v>22392</v>
      </c>
    </row>
    <row r="11162" ht="15.75" customHeight="1">
      <c r="A11162" s="11" t="s">
        <v>20762</v>
      </c>
      <c r="B11162" s="11" t="s">
        <v>45</v>
      </c>
      <c r="C11162" s="11" t="s">
        <v>69</v>
      </c>
      <c r="D11162" s="11" t="s">
        <v>22393</v>
      </c>
      <c r="E11162" s="11" t="s">
        <v>22394</v>
      </c>
    </row>
    <row r="11163" ht="15.75" customHeight="1">
      <c r="A11163" s="11" t="s">
        <v>20762</v>
      </c>
      <c r="B11163" s="11" t="s">
        <v>45</v>
      </c>
      <c r="C11163" s="11" t="s">
        <v>58</v>
      </c>
      <c r="D11163" s="11" t="s">
        <v>22395</v>
      </c>
      <c r="E11163" s="11" t="s">
        <v>22396</v>
      </c>
    </row>
    <row r="11164" ht="15.75" customHeight="1">
      <c r="A11164" s="11" t="s">
        <v>20762</v>
      </c>
      <c r="B11164" s="11" t="s">
        <v>45</v>
      </c>
      <c r="C11164" s="11" t="s">
        <v>58</v>
      </c>
      <c r="D11164" s="11" t="s">
        <v>22397</v>
      </c>
      <c r="E11164" s="11" t="s">
        <v>22398</v>
      </c>
    </row>
    <row r="11165" ht="15.75" customHeight="1">
      <c r="A11165" s="11" t="s">
        <v>20762</v>
      </c>
      <c r="B11165" s="11" t="s">
        <v>45</v>
      </c>
      <c r="C11165" s="11" t="s">
        <v>58</v>
      </c>
      <c r="D11165" s="11" t="s">
        <v>22399</v>
      </c>
      <c r="E11165" s="11" t="s">
        <v>22400</v>
      </c>
    </row>
    <row r="11166" ht="15.75" customHeight="1">
      <c r="A11166" s="11" t="s">
        <v>20762</v>
      </c>
      <c r="B11166" s="11" t="s">
        <v>45</v>
      </c>
      <c r="C11166" s="11" t="s">
        <v>58</v>
      </c>
      <c r="D11166" s="11" t="s">
        <v>22401</v>
      </c>
      <c r="E11166" s="11" t="s">
        <v>22402</v>
      </c>
    </row>
    <row r="11167" ht="15.75" customHeight="1">
      <c r="A11167" s="11" t="s">
        <v>20762</v>
      </c>
      <c r="B11167" s="11" t="s">
        <v>45</v>
      </c>
      <c r="C11167" s="11" t="s">
        <v>69</v>
      </c>
      <c r="D11167" s="11" t="s">
        <v>22403</v>
      </c>
      <c r="E11167" s="11" t="s">
        <v>22404</v>
      </c>
    </row>
    <row r="11168" ht="15.75" customHeight="1">
      <c r="A11168" s="11" t="s">
        <v>20762</v>
      </c>
      <c r="B11168" s="11" t="s">
        <v>45</v>
      </c>
      <c r="C11168" s="11" t="s">
        <v>69</v>
      </c>
      <c r="D11168" s="11" t="s">
        <v>22405</v>
      </c>
      <c r="E11168" s="11" t="s">
        <v>22406</v>
      </c>
    </row>
    <row r="11169" ht="15.75" customHeight="1">
      <c r="A11169" s="11" t="s">
        <v>20762</v>
      </c>
      <c r="B11169" s="11" t="s">
        <v>45</v>
      </c>
      <c r="C11169" s="11" t="s">
        <v>69</v>
      </c>
      <c r="D11169" s="11" t="s">
        <v>22407</v>
      </c>
      <c r="E11169" s="11" t="s">
        <v>22408</v>
      </c>
    </row>
    <row r="11170" ht="15.75" customHeight="1">
      <c r="A11170" s="11" t="s">
        <v>20762</v>
      </c>
      <c r="B11170" s="11" t="s">
        <v>45</v>
      </c>
      <c r="C11170" s="11" t="s">
        <v>58</v>
      </c>
      <c r="D11170" s="11" t="s">
        <v>22409</v>
      </c>
      <c r="E11170" s="11" t="s">
        <v>22410</v>
      </c>
    </row>
    <row r="11171" ht="15.75" customHeight="1">
      <c r="A11171" s="11" t="s">
        <v>20762</v>
      </c>
      <c r="B11171" s="11" t="s">
        <v>45</v>
      </c>
      <c r="C11171" s="11" t="s">
        <v>58</v>
      </c>
      <c r="D11171" s="11" t="s">
        <v>22411</v>
      </c>
      <c r="E11171" s="11" t="s">
        <v>22412</v>
      </c>
    </row>
    <row r="11172" ht="15.75" customHeight="1">
      <c r="A11172" s="11" t="s">
        <v>20762</v>
      </c>
      <c r="B11172" s="11" t="s">
        <v>45</v>
      </c>
      <c r="C11172" s="11" t="s">
        <v>58</v>
      </c>
      <c r="D11172" s="11" t="s">
        <v>22413</v>
      </c>
      <c r="E11172" s="11" t="s">
        <v>22414</v>
      </c>
    </row>
    <row r="11173" ht="15.75" customHeight="1">
      <c r="A11173" s="11" t="s">
        <v>20762</v>
      </c>
      <c r="B11173" s="11" t="s">
        <v>45</v>
      </c>
      <c r="C11173" s="11" t="s">
        <v>58</v>
      </c>
      <c r="D11173" s="11" t="s">
        <v>22415</v>
      </c>
      <c r="E11173" s="11" t="s">
        <v>22416</v>
      </c>
    </row>
    <row r="11174" ht="15.75" customHeight="1">
      <c r="A11174" s="11" t="s">
        <v>20762</v>
      </c>
      <c r="B11174" s="11" t="s">
        <v>45</v>
      </c>
      <c r="C11174" s="11" t="s">
        <v>69</v>
      </c>
      <c r="D11174" s="11" t="s">
        <v>22417</v>
      </c>
      <c r="E11174" s="11" t="s">
        <v>22418</v>
      </c>
    </row>
    <row r="11175" ht="15.75" customHeight="1">
      <c r="A11175" s="11" t="s">
        <v>20762</v>
      </c>
      <c r="B11175" s="11" t="s">
        <v>45</v>
      </c>
      <c r="C11175" s="11" t="s">
        <v>58</v>
      </c>
      <c r="D11175" s="11" t="s">
        <v>22419</v>
      </c>
      <c r="E11175" s="11" t="s">
        <v>22420</v>
      </c>
    </row>
    <row r="11176" ht="15.75" customHeight="1">
      <c r="A11176" s="11" t="s">
        <v>20762</v>
      </c>
      <c r="B11176" s="11" t="s">
        <v>45</v>
      </c>
      <c r="C11176" s="11" t="s">
        <v>58</v>
      </c>
      <c r="D11176" s="11" t="s">
        <v>22421</v>
      </c>
      <c r="E11176" s="11" t="s">
        <v>22422</v>
      </c>
    </row>
    <row r="11177" ht="15.75" customHeight="1">
      <c r="A11177" s="11" t="s">
        <v>20762</v>
      </c>
      <c r="B11177" s="11" t="s">
        <v>45</v>
      </c>
      <c r="C11177" s="11" t="s">
        <v>69</v>
      </c>
      <c r="D11177" s="11" t="s">
        <v>22423</v>
      </c>
      <c r="E11177" s="11" t="s">
        <v>22424</v>
      </c>
    </row>
    <row r="11178" ht="15.75" customHeight="1">
      <c r="A11178" s="11" t="s">
        <v>20762</v>
      </c>
      <c r="B11178" s="11" t="s">
        <v>45</v>
      </c>
      <c r="C11178" s="11" t="s">
        <v>69</v>
      </c>
      <c r="D11178" s="11" t="s">
        <v>22425</v>
      </c>
      <c r="E11178" s="11" t="s">
        <v>22426</v>
      </c>
    </row>
    <row r="11179" ht="15.75" customHeight="1">
      <c r="A11179" s="11" t="s">
        <v>20762</v>
      </c>
      <c r="B11179" s="11" t="s">
        <v>45</v>
      </c>
      <c r="C11179" s="11" t="s">
        <v>58</v>
      </c>
      <c r="D11179" s="11" t="s">
        <v>22427</v>
      </c>
      <c r="E11179" s="11" t="s">
        <v>22428</v>
      </c>
    </row>
    <row r="11180" ht="15.75" customHeight="1">
      <c r="A11180" s="11" t="s">
        <v>20762</v>
      </c>
      <c r="B11180" s="11" t="s">
        <v>45</v>
      </c>
      <c r="C11180" s="11" t="s">
        <v>69</v>
      </c>
      <c r="D11180" s="11" t="s">
        <v>22429</v>
      </c>
      <c r="E11180" s="11" t="s">
        <v>22430</v>
      </c>
    </row>
    <row r="11181" ht="15.75" customHeight="1">
      <c r="A11181" s="11" t="s">
        <v>20762</v>
      </c>
      <c r="B11181" s="11" t="s">
        <v>45</v>
      </c>
      <c r="C11181" s="11" t="s">
        <v>58</v>
      </c>
      <c r="D11181" s="11" t="s">
        <v>22431</v>
      </c>
      <c r="E11181" s="11" t="s">
        <v>22432</v>
      </c>
    </row>
    <row r="11182" ht="15.75" customHeight="1">
      <c r="A11182" s="11" t="s">
        <v>20762</v>
      </c>
      <c r="B11182" s="11" t="s">
        <v>45</v>
      </c>
      <c r="C11182" s="11" t="s">
        <v>69</v>
      </c>
      <c r="D11182" s="11" t="s">
        <v>22433</v>
      </c>
      <c r="E11182" s="11" t="s">
        <v>22434</v>
      </c>
    </row>
    <row r="11183" ht="15.75" customHeight="1">
      <c r="A11183" s="11" t="s">
        <v>20762</v>
      </c>
      <c r="B11183" s="11" t="s">
        <v>45</v>
      </c>
      <c r="C11183" s="11" t="s">
        <v>69</v>
      </c>
      <c r="D11183" s="11" t="s">
        <v>22435</v>
      </c>
      <c r="E11183" s="11" t="s">
        <v>22436</v>
      </c>
    </row>
    <row r="11184" ht="15.75" customHeight="1">
      <c r="A11184" s="11" t="s">
        <v>20762</v>
      </c>
      <c r="B11184" s="11" t="s">
        <v>45</v>
      </c>
      <c r="C11184" s="11" t="s">
        <v>69</v>
      </c>
      <c r="D11184" s="11" t="s">
        <v>22437</v>
      </c>
      <c r="E11184" s="11" t="s">
        <v>22438</v>
      </c>
    </row>
    <row r="11185" ht="15.75" customHeight="1">
      <c r="A11185" s="11" t="s">
        <v>20762</v>
      </c>
      <c r="B11185" s="11" t="s">
        <v>45</v>
      </c>
      <c r="C11185" s="11" t="s">
        <v>69</v>
      </c>
      <c r="D11185" s="11" t="s">
        <v>22439</v>
      </c>
      <c r="E11185" s="11" t="s">
        <v>22440</v>
      </c>
    </row>
    <row r="11186" ht="15.75" customHeight="1">
      <c r="A11186" s="11" t="s">
        <v>20762</v>
      </c>
      <c r="B11186" s="11" t="s">
        <v>45</v>
      </c>
      <c r="C11186" s="11" t="s">
        <v>58</v>
      </c>
      <c r="D11186" s="11" t="s">
        <v>22441</v>
      </c>
      <c r="E11186" s="11" t="s">
        <v>22442</v>
      </c>
    </row>
    <row r="11187" ht="15.75" customHeight="1">
      <c r="A11187" s="11" t="s">
        <v>20762</v>
      </c>
      <c r="B11187" s="11" t="s">
        <v>45</v>
      </c>
      <c r="C11187" s="11" t="s">
        <v>69</v>
      </c>
      <c r="D11187" s="11" t="s">
        <v>22443</v>
      </c>
      <c r="E11187" s="11" t="s">
        <v>22444</v>
      </c>
    </row>
    <row r="11188" ht="15.75" customHeight="1">
      <c r="A11188" s="11" t="s">
        <v>20762</v>
      </c>
      <c r="B11188" s="11" t="s">
        <v>45</v>
      </c>
      <c r="C11188" s="11" t="s">
        <v>69</v>
      </c>
      <c r="D11188" s="11" t="s">
        <v>22445</v>
      </c>
      <c r="E11188" s="11" t="s">
        <v>22446</v>
      </c>
    </row>
    <row r="11189" ht="15.75" customHeight="1">
      <c r="A11189" s="11" t="s">
        <v>20762</v>
      </c>
      <c r="B11189" s="11" t="s">
        <v>45</v>
      </c>
      <c r="C11189" s="11" t="s">
        <v>58</v>
      </c>
      <c r="D11189" s="11" t="s">
        <v>22447</v>
      </c>
      <c r="E11189" s="11" t="s">
        <v>22448</v>
      </c>
    </row>
    <row r="11190" ht="15.75" customHeight="1">
      <c r="A11190" s="11" t="s">
        <v>20762</v>
      </c>
      <c r="B11190" s="11" t="s">
        <v>45</v>
      </c>
      <c r="C11190" s="11" t="s">
        <v>58</v>
      </c>
      <c r="D11190" s="11" t="s">
        <v>22449</v>
      </c>
      <c r="E11190" s="11" t="s">
        <v>22450</v>
      </c>
    </row>
    <row r="11191" ht="15.75" customHeight="1">
      <c r="A11191" s="11" t="s">
        <v>20762</v>
      </c>
      <c r="B11191" s="11" t="s">
        <v>45</v>
      </c>
      <c r="C11191" s="11" t="s">
        <v>58</v>
      </c>
      <c r="D11191" s="11" t="s">
        <v>22451</v>
      </c>
      <c r="E11191" s="11" t="s">
        <v>22452</v>
      </c>
    </row>
    <row r="11192" ht="15.75" customHeight="1">
      <c r="A11192" s="11" t="s">
        <v>20762</v>
      </c>
      <c r="B11192" s="11" t="s">
        <v>45</v>
      </c>
      <c r="C11192" s="11" t="s">
        <v>69</v>
      </c>
      <c r="D11192" s="11" t="s">
        <v>22453</v>
      </c>
      <c r="E11192" s="11" t="s">
        <v>22454</v>
      </c>
    </row>
    <row r="11193" ht="15.75" customHeight="1">
      <c r="A11193" s="11" t="s">
        <v>20762</v>
      </c>
      <c r="B11193" s="11" t="s">
        <v>45</v>
      </c>
      <c r="C11193" s="11" t="s">
        <v>58</v>
      </c>
      <c r="D11193" s="11" t="s">
        <v>22455</v>
      </c>
      <c r="E11193" s="11" t="s">
        <v>22456</v>
      </c>
    </row>
    <row r="11194" ht="15.75" customHeight="1">
      <c r="A11194" s="11" t="s">
        <v>20762</v>
      </c>
      <c r="B11194" s="11" t="s">
        <v>45</v>
      </c>
      <c r="C11194" s="11" t="s">
        <v>58</v>
      </c>
      <c r="D11194" s="11" t="s">
        <v>22457</v>
      </c>
      <c r="E11194" s="11" t="s">
        <v>22458</v>
      </c>
    </row>
    <row r="11195" ht="15.75" customHeight="1">
      <c r="A11195" s="11" t="s">
        <v>20762</v>
      </c>
      <c r="B11195" s="11" t="s">
        <v>45</v>
      </c>
      <c r="C11195" s="11" t="s">
        <v>69</v>
      </c>
      <c r="D11195" s="11" t="s">
        <v>22459</v>
      </c>
      <c r="E11195" s="11" t="s">
        <v>22460</v>
      </c>
    </row>
    <row r="11196" ht="15.75" customHeight="1">
      <c r="A11196" s="11" t="s">
        <v>20762</v>
      </c>
      <c r="B11196" s="11" t="s">
        <v>45</v>
      </c>
      <c r="C11196" s="11" t="s">
        <v>58</v>
      </c>
      <c r="D11196" s="11" t="s">
        <v>22461</v>
      </c>
      <c r="E11196" s="11" t="s">
        <v>22462</v>
      </c>
    </row>
    <row r="11197" ht="15.75" customHeight="1">
      <c r="A11197" s="11" t="s">
        <v>20762</v>
      </c>
      <c r="B11197" s="11" t="s">
        <v>45</v>
      </c>
      <c r="C11197" s="11" t="s">
        <v>69</v>
      </c>
      <c r="D11197" s="11" t="s">
        <v>22463</v>
      </c>
      <c r="E11197" s="11" t="s">
        <v>22464</v>
      </c>
    </row>
    <row r="11198" ht="15.75" customHeight="1">
      <c r="A11198" s="11" t="s">
        <v>20762</v>
      </c>
      <c r="B11198" s="11" t="s">
        <v>45</v>
      </c>
      <c r="C11198" s="11" t="s">
        <v>69</v>
      </c>
      <c r="D11198" s="11" t="s">
        <v>22465</v>
      </c>
      <c r="E11198" s="11" t="s">
        <v>22466</v>
      </c>
    </row>
    <row r="11199" ht="15.75" customHeight="1">
      <c r="A11199" s="11" t="s">
        <v>20762</v>
      </c>
      <c r="B11199" s="11" t="s">
        <v>45</v>
      </c>
      <c r="C11199" s="11" t="s">
        <v>69</v>
      </c>
      <c r="D11199" s="11" t="s">
        <v>22467</v>
      </c>
      <c r="E11199" s="11" t="s">
        <v>22468</v>
      </c>
    </row>
    <row r="11200" ht="15.75" customHeight="1">
      <c r="A11200" s="11" t="s">
        <v>20762</v>
      </c>
      <c r="B11200" s="11" t="s">
        <v>45</v>
      </c>
      <c r="C11200" s="11" t="s">
        <v>58</v>
      </c>
      <c r="D11200" s="11" t="s">
        <v>22469</v>
      </c>
      <c r="E11200" s="11" t="s">
        <v>22470</v>
      </c>
    </row>
    <row r="11201" ht="15.75" customHeight="1">
      <c r="A11201" s="11" t="s">
        <v>20762</v>
      </c>
      <c r="B11201" s="11" t="s">
        <v>45</v>
      </c>
      <c r="C11201" s="11" t="s">
        <v>69</v>
      </c>
      <c r="D11201" s="11" t="s">
        <v>22471</v>
      </c>
      <c r="E11201" s="11" t="s">
        <v>22472</v>
      </c>
    </row>
    <row r="11202" ht="15.75" customHeight="1">
      <c r="A11202" s="11" t="s">
        <v>20762</v>
      </c>
      <c r="B11202" s="11" t="s">
        <v>45</v>
      </c>
      <c r="C11202" s="11" t="s">
        <v>58</v>
      </c>
      <c r="D11202" s="11" t="s">
        <v>22473</v>
      </c>
      <c r="E11202" s="11" t="s">
        <v>22474</v>
      </c>
    </row>
    <row r="11203" ht="15.75" customHeight="1">
      <c r="A11203" s="11" t="s">
        <v>20762</v>
      </c>
      <c r="B11203" s="11" t="s">
        <v>45</v>
      </c>
      <c r="C11203" s="11" t="s">
        <v>58</v>
      </c>
      <c r="D11203" s="11" t="s">
        <v>22475</v>
      </c>
      <c r="E11203" s="11" t="s">
        <v>22476</v>
      </c>
    </row>
    <row r="11204" ht="15.75" customHeight="1">
      <c r="A11204" s="11" t="s">
        <v>20762</v>
      </c>
      <c r="B11204" s="11" t="s">
        <v>45</v>
      </c>
      <c r="C11204" s="11" t="s">
        <v>58</v>
      </c>
      <c r="D11204" s="11" t="s">
        <v>22477</v>
      </c>
      <c r="E11204" s="11" t="s">
        <v>22478</v>
      </c>
    </row>
    <row r="11205" ht="15.75" customHeight="1">
      <c r="A11205" s="11" t="s">
        <v>20762</v>
      </c>
      <c r="B11205" s="11" t="s">
        <v>45</v>
      </c>
      <c r="C11205" s="11" t="s">
        <v>58</v>
      </c>
      <c r="D11205" s="11" t="s">
        <v>22479</v>
      </c>
      <c r="E11205" s="11" t="s">
        <v>22480</v>
      </c>
    </row>
    <row r="11206" ht="15.75" customHeight="1">
      <c r="A11206" s="11" t="s">
        <v>20762</v>
      </c>
      <c r="B11206" s="11" t="s">
        <v>45</v>
      </c>
      <c r="C11206" s="11" t="s">
        <v>58</v>
      </c>
      <c r="D11206" s="11" t="s">
        <v>22481</v>
      </c>
      <c r="E11206" s="11" t="s">
        <v>22482</v>
      </c>
    </row>
    <row r="11207" ht="15.75" customHeight="1">
      <c r="A11207" s="11" t="s">
        <v>20762</v>
      </c>
      <c r="B11207" s="11" t="s">
        <v>45</v>
      </c>
      <c r="C11207" s="11" t="s">
        <v>58</v>
      </c>
      <c r="D11207" s="11" t="s">
        <v>22483</v>
      </c>
      <c r="E11207" s="11" t="s">
        <v>22484</v>
      </c>
    </row>
    <row r="11208" ht="15.75" customHeight="1">
      <c r="A11208" s="11" t="s">
        <v>20762</v>
      </c>
      <c r="B11208" s="11" t="s">
        <v>45</v>
      </c>
      <c r="C11208" s="11" t="s">
        <v>58</v>
      </c>
      <c r="D11208" s="11" t="s">
        <v>22485</v>
      </c>
      <c r="E11208" s="11" t="s">
        <v>22486</v>
      </c>
    </row>
    <row r="11209" ht="15.75" customHeight="1">
      <c r="A11209" s="11" t="s">
        <v>20762</v>
      </c>
      <c r="B11209" s="11" t="s">
        <v>45</v>
      </c>
      <c r="C11209" s="11" t="s">
        <v>58</v>
      </c>
      <c r="D11209" s="11" t="s">
        <v>22487</v>
      </c>
      <c r="E11209" s="11" t="s">
        <v>22488</v>
      </c>
    </row>
    <row r="11210" ht="15.75" customHeight="1">
      <c r="A11210" s="11" t="s">
        <v>20762</v>
      </c>
      <c r="B11210" s="11" t="s">
        <v>45</v>
      </c>
      <c r="C11210" s="11" t="s">
        <v>58</v>
      </c>
      <c r="D11210" s="11" t="s">
        <v>22489</v>
      </c>
      <c r="E11210" s="11" t="s">
        <v>22490</v>
      </c>
    </row>
    <row r="11211" ht="15.75" customHeight="1">
      <c r="A11211" s="11" t="s">
        <v>20762</v>
      </c>
      <c r="B11211" s="11" t="s">
        <v>45</v>
      </c>
      <c r="C11211" s="11" t="s">
        <v>58</v>
      </c>
      <c r="D11211" s="11" t="s">
        <v>22491</v>
      </c>
      <c r="E11211" s="11" t="s">
        <v>22492</v>
      </c>
    </row>
    <row r="11212" ht="15.75" customHeight="1">
      <c r="A11212" s="11" t="s">
        <v>20762</v>
      </c>
      <c r="B11212" s="11" t="s">
        <v>45</v>
      </c>
      <c r="C11212" s="11" t="s">
        <v>58</v>
      </c>
      <c r="D11212" s="11" t="s">
        <v>22493</v>
      </c>
      <c r="E11212" s="11" t="s">
        <v>22494</v>
      </c>
    </row>
    <row r="11213" ht="15.75" customHeight="1">
      <c r="A11213" s="11" t="s">
        <v>20762</v>
      </c>
      <c r="B11213" s="11" t="s">
        <v>45</v>
      </c>
      <c r="C11213" s="11" t="s">
        <v>69</v>
      </c>
      <c r="D11213" s="11" t="s">
        <v>22495</v>
      </c>
      <c r="E11213" s="11" t="s">
        <v>22496</v>
      </c>
    </row>
    <row r="11214" ht="15.75" customHeight="1">
      <c r="A11214" s="11" t="s">
        <v>20762</v>
      </c>
      <c r="B11214" s="11" t="s">
        <v>45</v>
      </c>
      <c r="C11214" s="11" t="s">
        <v>69</v>
      </c>
      <c r="D11214" s="11" t="s">
        <v>22497</v>
      </c>
      <c r="E11214" s="11" t="s">
        <v>22498</v>
      </c>
    </row>
    <row r="11215" ht="15.75" customHeight="1">
      <c r="A11215" s="11" t="s">
        <v>20762</v>
      </c>
      <c r="B11215" s="11" t="s">
        <v>45</v>
      </c>
      <c r="C11215" s="11" t="s">
        <v>58</v>
      </c>
      <c r="D11215" s="11" t="s">
        <v>22499</v>
      </c>
      <c r="E11215" s="11" t="s">
        <v>22500</v>
      </c>
    </row>
    <row r="11216" ht="15.75" customHeight="1">
      <c r="A11216" s="11" t="s">
        <v>20762</v>
      </c>
      <c r="B11216" s="11" t="s">
        <v>45</v>
      </c>
      <c r="C11216" s="11" t="s">
        <v>69</v>
      </c>
      <c r="D11216" s="11" t="s">
        <v>22501</v>
      </c>
      <c r="E11216" s="11" t="s">
        <v>22502</v>
      </c>
    </row>
    <row r="11217" ht="15.75" customHeight="1">
      <c r="A11217" s="11" t="s">
        <v>20762</v>
      </c>
      <c r="B11217" s="11" t="s">
        <v>45</v>
      </c>
      <c r="C11217" s="11" t="s">
        <v>69</v>
      </c>
      <c r="D11217" s="11" t="s">
        <v>22503</v>
      </c>
      <c r="E11217" s="11" t="s">
        <v>22504</v>
      </c>
    </row>
    <row r="11218" ht="15.75" customHeight="1">
      <c r="A11218" s="11" t="s">
        <v>20762</v>
      </c>
      <c r="B11218" s="11" t="s">
        <v>45</v>
      </c>
      <c r="C11218" s="11" t="s">
        <v>69</v>
      </c>
      <c r="D11218" s="11" t="s">
        <v>22505</v>
      </c>
      <c r="E11218" s="11" t="s">
        <v>22506</v>
      </c>
    </row>
    <row r="11219" ht="15.75" customHeight="1">
      <c r="A11219" s="11" t="s">
        <v>20762</v>
      </c>
      <c r="B11219" s="11" t="s">
        <v>45</v>
      </c>
      <c r="C11219" s="11" t="s">
        <v>58</v>
      </c>
      <c r="D11219" s="11" t="s">
        <v>22507</v>
      </c>
      <c r="E11219" s="11" t="s">
        <v>22508</v>
      </c>
    </row>
    <row r="11220" ht="15.75" customHeight="1">
      <c r="A11220" s="11" t="s">
        <v>20762</v>
      </c>
      <c r="B11220" s="11" t="s">
        <v>45</v>
      </c>
      <c r="C11220" s="11" t="s">
        <v>69</v>
      </c>
      <c r="D11220" s="11" t="s">
        <v>22509</v>
      </c>
      <c r="E11220" s="11" t="s">
        <v>22510</v>
      </c>
    </row>
    <row r="11221" ht="15.75" customHeight="1">
      <c r="A11221" s="11" t="s">
        <v>20762</v>
      </c>
      <c r="B11221" s="11" t="s">
        <v>45</v>
      </c>
      <c r="C11221" s="11" t="s">
        <v>58</v>
      </c>
      <c r="D11221" s="11" t="s">
        <v>22511</v>
      </c>
      <c r="E11221" s="11" t="s">
        <v>22512</v>
      </c>
    </row>
    <row r="11222" ht="15.75" customHeight="1">
      <c r="A11222" s="11" t="s">
        <v>20762</v>
      </c>
      <c r="B11222" s="11" t="s">
        <v>45</v>
      </c>
      <c r="C11222" s="11" t="s">
        <v>58</v>
      </c>
      <c r="D11222" s="11" t="s">
        <v>22513</v>
      </c>
      <c r="E11222" s="11" t="s">
        <v>22514</v>
      </c>
    </row>
    <row r="11223" ht="15.75" customHeight="1">
      <c r="A11223" s="11" t="s">
        <v>20762</v>
      </c>
      <c r="B11223" s="11" t="s">
        <v>45</v>
      </c>
      <c r="C11223" s="11" t="s">
        <v>58</v>
      </c>
      <c r="D11223" s="11" t="s">
        <v>22515</v>
      </c>
      <c r="E11223" s="11" t="s">
        <v>22516</v>
      </c>
    </row>
    <row r="11224" ht="15.75" customHeight="1">
      <c r="A11224" s="11" t="s">
        <v>20762</v>
      </c>
      <c r="B11224" s="11" t="s">
        <v>45</v>
      </c>
      <c r="C11224" s="11" t="s">
        <v>69</v>
      </c>
      <c r="D11224" s="11" t="s">
        <v>22517</v>
      </c>
      <c r="E11224" s="11" t="s">
        <v>22518</v>
      </c>
    </row>
    <row r="11225" ht="15.75" customHeight="1">
      <c r="A11225" s="11" t="s">
        <v>20762</v>
      </c>
      <c r="B11225" s="11" t="s">
        <v>45</v>
      </c>
      <c r="C11225" s="11" t="s">
        <v>69</v>
      </c>
      <c r="D11225" s="11" t="s">
        <v>22519</v>
      </c>
      <c r="E11225" s="11" t="s">
        <v>22520</v>
      </c>
    </row>
    <row r="11226" ht="15.75" customHeight="1">
      <c r="A11226" s="11" t="s">
        <v>20762</v>
      </c>
      <c r="B11226" s="11" t="s">
        <v>45</v>
      </c>
      <c r="C11226" s="11" t="s">
        <v>58</v>
      </c>
      <c r="D11226" s="11" t="s">
        <v>22521</v>
      </c>
      <c r="E11226" s="11" t="s">
        <v>22522</v>
      </c>
    </row>
    <row r="11227" ht="15.75" customHeight="1">
      <c r="A11227" s="11" t="s">
        <v>20762</v>
      </c>
      <c r="B11227" s="11" t="s">
        <v>45</v>
      </c>
      <c r="C11227" s="11" t="s">
        <v>58</v>
      </c>
      <c r="D11227" s="11" t="s">
        <v>22523</v>
      </c>
      <c r="E11227" s="11" t="s">
        <v>22524</v>
      </c>
    </row>
    <row r="11228" ht="15.75" customHeight="1">
      <c r="A11228" s="11" t="s">
        <v>20762</v>
      </c>
      <c r="B11228" s="11" t="s">
        <v>45</v>
      </c>
      <c r="C11228" s="11" t="s">
        <v>58</v>
      </c>
      <c r="D11228" s="11" t="s">
        <v>22525</v>
      </c>
      <c r="E11228" s="11" t="s">
        <v>22526</v>
      </c>
    </row>
    <row r="11229" ht="15.75" customHeight="1">
      <c r="A11229" s="11" t="s">
        <v>20762</v>
      </c>
      <c r="B11229" s="11" t="s">
        <v>45</v>
      </c>
      <c r="C11229" s="11" t="s">
        <v>58</v>
      </c>
      <c r="D11229" s="11" t="s">
        <v>22527</v>
      </c>
      <c r="E11229" s="11" t="s">
        <v>22528</v>
      </c>
    </row>
    <row r="11230" ht="15.75" customHeight="1">
      <c r="A11230" s="11" t="s">
        <v>20762</v>
      </c>
      <c r="B11230" s="11" t="s">
        <v>45</v>
      </c>
      <c r="C11230" s="11" t="s">
        <v>69</v>
      </c>
      <c r="D11230" s="11" t="s">
        <v>22529</v>
      </c>
      <c r="E11230" s="11" t="s">
        <v>22530</v>
      </c>
    </row>
    <row r="11231" ht="15.75" customHeight="1">
      <c r="A11231" s="11" t="s">
        <v>20762</v>
      </c>
      <c r="B11231" s="11" t="s">
        <v>45</v>
      </c>
      <c r="C11231" s="11" t="s">
        <v>69</v>
      </c>
      <c r="D11231" s="11" t="s">
        <v>22531</v>
      </c>
      <c r="E11231" s="11" t="s">
        <v>22532</v>
      </c>
    </row>
    <row r="11232" ht="15.75" customHeight="1">
      <c r="A11232" s="11" t="s">
        <v>20762</v>
      </c>
      <c r="B11232" s="11" t="s">
        <v>45</v>
      </c>
      <c r="C11232" s="11" t="s">
        <v>58</v>
      </c>
      <c r="D11232" s="11" t="s">
        <v>22533</v>
      </c>
      <c r="E11232" s="11" t="s">
        <v>22534</v>
      </c>
    </row>
    <row r="11233" ht="15.75" customHeight="1">
      <c r="A11233" s="11" t="s">
        <v>20762</v>
      </c>
      <c r="B11233" s="11" t="s">
        <v>45</v>
      </c>
      <c r="C11233" s="11" t="s">
        <v>69</v>
      </c>
      <c r="D11233" s="11" t="s">
        <v>22535</v>
      </c>
      <c r="E11233" s="11" t="s">
        <v>22536</v>
      </c>
    </row>
    <row r="11234" ht="15.75" customHeight="1">
      <c r="A11234" s="11" t="s">
        <v>20762</v>
      </c>
      <c r="B11234" s="11" t="s">
        <v>45</v>
      </c>
      <c r="C11234" s="11" t="s">
        <v>58</v>
      </c>
      <c r="D11234" s="11" t="s">
        <v>22537</v>
      </c>
      <c r="E11234" s="11" t="s">
        <v>22538</v>
      </c>
    </row>
    <row r="11235" ht="15.75" customHeight="1">
      <c r="A11235" s="11" t="s">
        <v>20762</v>
      </c>
      <c r="B11235" s="11" t="s">
        <v>45</v>
      </c>
      <c r="C11235" s="11" t="s">
        <v>69</v>
      </c>
      <c r="D11235" s="11" t="s">
        <v>22539</v>
      </c>
      <c r="E11235" s="11" t="s">
        <v>22540</v>
      </c>
    </row>
    <row r="11236" ht="15.75" customHeight="1">
      <c r="A11236" s="11" t="s">
        <v>20762</v>
      </c>
      <c r="B11236" s="11" t="s">
        <v>45</v>
      </c>
      <c r="C11236" s="11" t="s">
        <v>69</v>
      </c>
      <c r="D11236" s="11" t="s">
        <v>22541</v>
      </c>
      <c r="E11236" s="11" t="s">
        <v>22542</v>
      </c>
    </row>
    <row r="11237" ht="15.75" customHeight="1">
      <c r="A11237" s="11" t="s">
        <v>20762</v>
      </c>
      <c r="B11237" s="11" t="s">
        <v>45</v>
      </c>
      <c r="C11237" s="11" t="s">
        <v>69</v>
      </c>
      <c r="D11237" s="11" t="s">
        <v>22543</v>
      </c>
      <c r="E11237" s="11" t="s">
        <v>22544</v>
      </c>
    </row>
    <row r="11238" ht="15.75" customHeight="1">
      <c r="A11238" s="11" t="s">
        <v>20762</v>
      </c>
      <c r="B11238" s="11" t="s">
        <v>45</v>
      </c>
      <c r="C11238" s="11" t="s">
        <v>58</v>
      </c>
      <c r="D11238" s="11" t="s">
        <v>22545</v>
      </c>
      <c r="E11238" s="11" t="s">
        <v>22546</v>
      </c>
    </row>
    <row r="11239" ht="15.75" customHeight="1">
      <c r="A11239" s="11" t="s">
        <v>20762</v>
      </c>
      <c r="B11239" s="11" t="s">
        <v>45</v>
      </c>
      <c r="C11239" s="11" t="s">
        <v>69</v>
      </c>
      <c r="D11239" s="11" t="s">
        <v>22547</v>
      </c>
      <c r="E11239" s="11" t="s">
        <v>22548</v>
      </c>
    </row>
    <row r="11240" ht="15.75" customHeight="1">
      <c r="A11240" s="11" t="s">
        <v>20762</v>
      </c>
      <c r="B11240" s="11" t="s">
        <v>45</v>
      </c>
      <c r="C11240" s="11" t="s">
        <v>58</v>
      </c>
      <c r="D11240" s="11" t="s">
        <v>22549</v>
      </c>
      <c r="E11240" s="11" t="s">
        <v>22550</v>
      </c>
    </row>
    <row r="11241" ht="15.75" customHeight="1">
      <c r="A11241" s="11" t="s">
        <v>20762</v>
      </c>
      <c r="B11241" s="11" t="s">
        <v>45</v>
      </c>
      <c r="C11241" s="11" t="s">
        <v>58</v>
      </c>
      <c r="D11241" s="11" t="s">
        <v>22551</v>
      </c>
      <c r="E11241" s="11" t="s">
        <v>22552</v>
      </c>
    </row>
    <row r="11242" ht="15.75" customHeight="1">
      <c r="A11242" s="11" t="s">
        <v>20762</v>
      </c>
      <c r="B11242" s="11" t="s">
        <v>45</v>
      </c>
      <c r="C11242" s="11" t="s">
        <v>58</v>
      </c>
      <c r="D11242" s="11" t="s">
        <v>22553</v>
      </c>
      <c r="E11242" s="11" t="s">
        <v>22554</v>
      </c>
    </row>
    <row r="11243" ht="15.75" customHeight="1">
      <c r="A11243" s="11" t="s">
        <v>20762</v>
      </c>
      <c r="B11243" s="11" t="s">
        <v>45</v>
      </c>
      <c r="C11243" s="11" t="s">
        <v>69</v>
      </c>
      <c r="D11243" s="11" t="s">
        <v>22555</v>
      </c>
      <c r="E11243" s="11" t="s">
        <v>22556</v>
      </c>
    </row>
    <row r="11244" ht="15.75" customHeight="1">
      <c r="A11244" s="11" t="s">
        <v>20762</v>
      </c>
      <c r="B11244" s="11" t="s">
        <v>45</v>
      </c>
      <c r="C11244" s="11" t="s">
        <v>58</v>
      </c>
      <c r="D11244" s="11" t="s">
        <v>22557</v>
      </c>
      <c r="E11244" s="11" t="s">
        <v>22558</v>
      </c>
    </row>
    <row r="11245" ht="15.75" customHeight="1">
      <c r="A11245" s="11" t="s">
        <v>20762</v>
      </c>
      <c r="B11245" s="11" t="s">
        <v>45</v>
      </c>
      <c r="C11245" s="11" t="s">
        <v>69</v>
      </c>
      <c r="D11245" s="11" t="s">
        <v>22559</v>
      </c>
      <c r="E11245" s="11" t="s">
        <v>22560</v>
      </c>
    </row>
    <row r="11246" ht="15.75" customHeight="1">
      <c r="A11246" s="11" t="s">
        <v>20762</v>
      </c>
      <c r="B11246" s="11" t="s">
        <v>45</v>
      </c>
      <c r="C11246" s="11" t="s">
        <v>58</v>
      </c>
      <c r="D11246" s="11" t="s">
        <v>22561</v>
      </c>
      <c r="E11246" s="11" t="s">
        <v>22562</v>
      </c>
    </row>
    <row r="11247" ht="15.75" customHeight="1">
      <c r="A11247" s="11" t="s">
        <v>20762</v>
      </c>
      <c r="B11247" s="11" t="s">
        <v>45</v>
      </c>
      <c r="C11247" s="11" t="s">
        <v>69</v>
      </c>
      <c r="D11247" s="11" t="s">
        <v>22563</v>
      </c>
      <c r="E11247" s="11" t="s">
        <v>22564</v>
      </c>
    </row>
    <row r="11248" ht="15.75" customHeight="1">
      <c r="A11248" s="11" t="s">
        <v>20762</v>
      </c>
      <c r="B11248" s="11" t="s">
        <v>45</v>
      </c>
      <c r="C11248" s="11" t="s">
        <v>58</v>
      </c>
      <c r="D11248" s="11" t="s">
        <v>22565</v>
      </c>
      <c r="E11248" s="11" t="s">
        <v>22566</v>
      </c>
    </row>
    <row r="11249" ht="15.75" customHeight="1">
      <c r="A11249" s="11" t="s">
        <v>20762</v>
      </c>
      <c r="B11249" s="11" t="s">
        <v>45</v>
      </c>
      <c r="C11249" s="11" t="s">
        <v>69</v>
      </c>
      <c r="D11249" s="11" t="s">
        <v>22567</v>
      </c>
      <c r="E11249" s="11" t="s">
        <v>22568</v>
      </c>
    </row>
    <row r="11250" ht="15.75" customHeight="1">
      <c r="A11250" s="11" t="s">
        <v>20762</v>
      </c>
      <c r="B11250" s="11" t="s">
        <v>45</v>
      </c>
      <c r="C11250" s="11" t="s">
        <v>58</v>
      </c>
      <c r="D11250" s="11" t="s">
        <v>22569</v>
      </c>
      <c r="E11250" s="11" t="s">
        <v>22570</v>
      </c>
    </row>
    <row r="11251" ht="15.75" customHeight="1">
      <c r="A11251" s="11" t="s">
        <v>20762</v>
      </c>
      <c r="B11251" s="11" t="s">
        <v>45</v>
      </c>
      <c r="C11251" s="11" t="s">
        <v>58</v>
      </c>
      <c r="D11251" s="11" t="s">
        <v>22571</v>
      </c>
      <c r="E11251" s="11" t="s">
        <v>22572</v>
      </c>
    </row>
    <row r="11252" ht="15.75" customHeight="1">
      <c r="A11252" s="11" t="s">
        <v>20762</v>
      </c>
      <c r="B11252" s="11" t="s">
        <v>45</v>
      </c>
      <c r="C11252" s="11" t="s">
        <v>69</v>
      </c>
      <c r="D11252" s="11" t="s">
        <v>22573</v>
      </c>
      <c r="E11252" s="11" t="s">
        <v>22574</v>
      </c>
    </row>
    <row r="11253" ht="15.75" customHeight="1">
      <c r="A11253" s="11" t="s">
        <v>20762</v>
      </c>
      <c r="B11253" s="11" t="s">
        <v>45</v>
      </c>
      <c r="C11253" s="11" t="s">
        <v>58</v>
      </c>
      <c r="D11253" s="11" t="s">
        <v>22575</v>
      </c>
      <c r="E11253" s="11" t="s">
        <v>22576</v>
      </c>
    </row>
    <row r="11254" ht="15.75" customHeight="1">
      <c r="A11254" s="11" t="s">
        <v>20762</v>
      </c>
      <c r="B11254" s="11" t="s">
        <v>45</v>
      </c>
      <c r="C11254" s="11" t="s">
        <v>69</v>
      </c>
      <c r="D11254" s="11" t="s">
        <v>22577</v>
      </c>
      <c r="E11254" s="11" t="s">
        <v>22578</v>
      </c>
    </row>
    <row r="11255" ht="15.75" customHeight="1">
      <c r="A11255" s="11" t="s">
        <v>20762</v>
      </c>
      <c r="B11255" s="11" t="s">
        <v>45</v>
      </c>
      <c r="C11255" s="11" t="s">
        <v>69</v>
      </c>
      <c r="D11255" s="11" t="s">
        <v>22579</v>
      </c>
      <c r="E11255" s="11" t="s">
        <v>22580</v>
      </c>
    </row>
    <row r="11256" ht="15.75" customHeight="1">
      <c r="A11256" s="11" t="s">
        <v>20762</v>
      </c>
      <c r="B11256" s="11" t="s">
        <v>45</v>
      </c>
      <c r="C11256" s="11" t="s">
        <v>58</v>
      </c>
      <c r="D11256" s="11" t="s">
        <v>22581</v>
      </c>
      <c r="E11256" s="11" t="s">
        <v>22582</v>
      </c>
    </row>
    <row r="11257" ht="15.75" customHeight="1">
      <c r="A11257" s="11" t="s">
        <v>20762</v>
      </c>
      <c r="B11257" s="11" t="s">
        <v>45</v>
      </c>
      <c r="C11257" s="11" t="s">
        <v>58</v>
      </c>
      <c r="D11257" s="11" t="s">
        <v>22583</v>
      </c>
      <c r="E11257" s="11" t="s">
        <v>22584</v>
      </c>
    </row>
    <row r="11258" ht="15.75" customHeight="1">
      <c r="A11258" s="11" t="s">
        <v>20762</v>
      </c>
      <c r="B11258" s="11" t="s">
        <v>45</v>
      </c>
      <c r="C11258" s="11" t="s">
        <v>58</v>
      </c>
      <c r="D11258" s="11" t="s">
        <v>22585</v>
      </c>
      <c r="E11258" s="11" t="s">
        <v>22586</v>
      </c>
    </row>
    <row r="11259" ht="15.75" customHeight="1">
      <c r="A11259" s="11" t="s">
        <v>20762</v>
      </c>
      <c r="B11259" s="11" t="s">
        <v>45</v>
      </c>
      <c r="C11259" s="11" t="s">
        <v>58</v>
      </c>
      <c r="D11259" s="11" t="s">
        <v>22587</v>
      </c>
      <c r="E11259" s="11" t="s">
        <v>22588</v>
      </c>
    </row>
    <row r="11260" ht="15.75" customHeight="1">
      <c r="A11260" s="11" t="s">
        <v>20762</v>
      </c>
      <c r="B11260" s="11" t="s">
        <v>45</v>
      </c>
      <c r="C11260" s="11" t="s">
        <v>69</v>
      </c>
      <c r="D11260" s="11" t="s">
        <v>22589</v>
      </c>
      <c r="E11260" s="11" t="s">
        <v>22590</v>
      </c>
    </row>
    <row r="11261" ht="15.75" customHeight="1">
      <c r="A11261" s="11" t="s">
        <v>20762</v>
      </c>
      <c r="B11261" s="11" t="s">
        <v>45</v>
      </c>
      <c r="C11261" s="11" t="s">
        <v>58</v>
      </c>
      <c r="D11261" s="11" t="s">
        <v>22591</v>
      </c>
      <c r="E11261" s="11" t="s">
        <v>22592</v>
      </c>
    </row>
    <row r="11262" ht="15.75" customHeight="1">
      <c r="A11262" s="11" t="s">
        <v>20762</v>
      </c>
      <c r="B11262" s="11" t="s">
        <v>45</v>
      </c>
      <c r="C11262" s="11" t="s">
        <v>58</v>
      </c>
      <c r="D11262" s="11" t="s">
        <v>22593</v>
      </c>
      <c r="E11262" s="11" t="s">
        <v>22594</v>
      </c>
    </row>
    <row r="11263" ht="15.75" customHeight="1">
      <c r="A11263" s="11" t="s">
        <v>20762</v>
      </c>
      <c r="B11263" s="11" t="s">
        <v>45</v>
      </c>
      <c r="C11263" s="11" t="s">
        <v>58</v>
      </c>
      <c r="D11263" s="11" t="s">
        <v>22595</v>
      </c>
      <c r="E11263" s="11" t="s">
        <v>22596</v>
      </c>
    </row>
    <row r="11264" ht="15.75" customHeight="1">
      <c r="A11264" s="11" t="s">
        <v>20762</v>
      </c>
      <c r="B11264" s="11" t="s">
        <v>45</v>
      </c>
      <c r="C11264" s="11" t="s">
        <v>69</v>
      </c>
      <c r="D11264" s="11" t="s">
        <v>22597</v>
      </c>
      <c r="E11264" s="11" t="s">
        <v>22598</v>
      </c>
    </row>
    <row r="11265" ht="15.75" customHeight="1">
      <c r="A11265" s="11" t="s">
        <v>20762</v>
      </c>
      <c r="B11265" s="11" t="s">
        <v>45</v>
      </c>
      <c r="C11265" s="11" t="s">
        <v>69</v>
      </c>
      <c r="D11265" s="11" t="s">
        <v>22599</v>
      </c>
      <c r="E11265" s="11" t="s">
        <v>22600</v>
      </c>
    </row>
    <row r="11266" ht="15.75" customHeight="1">
      <c r="A11266" s="11" t="s">
        <v>20762</v>
      </c>
      <c r="B11266" s="11" t="s">
        <v>45</v>
      </c>
      <c r="C11266" s="11" t="s">
        <v>58</v>
      </c>
      <c r="D11266" s="11" t="s">
        <v>22601</v>
      </c>
      <c r="E11266" s="11" t="s">
        <v>22602</v>
      </c>
    </row>
    <row r="11267" ht="15.75" customHeight="1">
      <c r="A11267" s="11" t="s">
        <v>20762</v>
      </c>
      <c r="B11267" s="11" t="s">
        <v>45</v>
      </c>
      <c r="C11267" s="11" t="s">
        <v>69</v>
      </c>
      <c r="D11267" s="11" t="s">
        <v>22603</v>
      </c>
      <c r="E11267" s="11" t="s">
        <v>22604</v>
      </c>
    </row>
    <row r="11268" ht="15.75" customHeight="1">
      <c r="A11268" s="11" t="s">
        <v>20762</v>
      </c>
      <c r="B11268" s="11" t="s">
        <v>45</v>
      </c>
      <c r="C11268" s="11" t="s">
        <v>58</v>
      </c>
      <c r="D11268" s="11" t="s">
        <v>22605</v>
      </c>
      <c r="E11268" s="11" t="s">
        <v>22606</v>
      </c>
    </row>
    <row r="11269" ht="15.75" customHeight="1">
      <c r="A11269" s="11" t="s">
        <v>20762</v>
      </c>
      <c r="B11269" s="11" t="s">
        <v>45</v>
      </c>
      <c r="C11269" s="11" t="s">
        <v>69</v>
      </c>
      <c r="D11269" s="11" t="s">
        <v>22607</v>
      </c>
      <c r="E11269" s="11" t="s">
        <v>22608</v>
      </c>
    </row>
    <row r="11270" ht="15.75" customHeight="1">
      <c r="A11270" s="11" t="s">
        <v>20762</v>
      </c>
      <c r="B11270" s="11" t="s">
        <v>45</v>
      </c>
      <c r="C11270" s="11" t="s">
        <v>58</v>
      </c>
      <c r="D11270" s="11" t="s">
        <v>22609</v>
      </c>
      <c r="E11270" s="11" t="s">
        <v>22610</v>
      </c>
    </row>
    <row r="11271" ht="15.75" customHeight="1">
      <c r="A11271" s="11" t="s">
        <v>20762</v>
      </c>
      <c r="B11271" s="11" t="s">
        <v>45</v>
      </c>
      <c r="C11271" s="11" t="s">
        <v>58</v>
      </c>
      <c r="D11271" s="11" t="s">
        <v>22611</v>
      </c>
      <c r="E11271" s="11" t="s">
        <v>22612</v>
      </c>
    </row>
    <row r="11272" ht="15.75" customHeight="1">
      <c r="A11272" s="11" t="s">
        <v>20762</v>
      </c>
      <c r="B11272" s="11" t="s">
        <v>45</v>
      </c>
      <c r="C11272" s="11" t="s">
        <v>58</v>
      </c>
      <c r="D11272" s="11" t="s">
        <v>22613</v>
      </c>
      <c r="E11272" s="11" t="s">
        <v>22614</v>
      </c>
    </row>
    <row r="11273" ht="15.75" customHeight="1">
      <c r="A11273" s="11" t="s">
        <v>20762</v>
      </c>
      <c r="B11273" s="11" t="s">
        <v>45</v>
      </c>
      <c r="C11273" s="11" t="s">
        <v>58</v>
      </c>
      <c r="D11273" s="11" t="s">
        <v>22615</v>
      </c>
      <c r="E11273" s="11" t="s">
        <v>22616</v>
      </c>
    </row>
    <row r="11274" ht="15.75" customHeight="1">
      <c r="A11274" s="11" t="s">
        <v>20762</v>
      </c>
      <c r="B11274" s="11" t="s">
        <v>45</v>
      </c>
      <c r="C11274" s="11" t="s">
        <v>58</v>
      </c>
      <c r="D11274" s="11" t="s">
        <v>22617</v>
      </c>
      <c r="E11274" s="11" t="s">
        <v>22618</v>
      </c>
    </row>
    <row r="11275" ht="15.75" customHeight="1">
      <c r="A11275" s="11" t="s">
        <v>20762</v>
      </c>
      <c r="B11275" s="11" t="s">
        <v>45</v>
      </c>
      <c r="C11275" s="11" t="s">
        <v>58</v>
      </c>
      <c r="D11275" s="11" t="s">
        <v>22619</v>
      </c>
      <c r="E11275" s="11" t="s">
        <v>22620</v>
      </c>
    </row>
    <row r="11276" ht="15.75" customHeight="1">
      <c r="A11276" s="11" t="s">
        <v>20762</v>
      </c>
      <c r="B11276" s="11" t="s">
        <v>45</v>
      </c>
      <c r="C11276" s="11" t="s">
        <v>69</v>
      </c>
      <c r="D11276" s="11" t="s">
        <v>22621</v>
      </c>
      <c r="E11276" s="11" t="s">
        <v>22622</v>
      </c>
    </row>
    <row r="11277" ht="15.75" customHeight="1">
      <c r="A11277" s="11" t="s">
        <v>20762</v>
      </c>
      <c r="B11277" s="11" t="s">
        <v>45</v>
      </c>
      <c r="C11277" s="11" t="s">
        <v>58</v>
      </c>
      <c r="D11277" s="11" t="s">
        <v>22623</v>
      </c>
      <c r="E11277" s="11" t="s">
        <v>22624</v>
      </c>
    </row>
    <row r="11278" ht="15.75" customHeight="1">
      <c r="A11278" s="11" t="s">
        <v>20762</v>
      </c>
      <c r="B11278" s="11" t="s">
        <v>45</v>
      </c>
      <c r="C11278" s="11" t="s">
        <v>58</v>
      </c>
      <c r="D11278" s="11" t="s">
        <v>22625</v>
      </c>
      <c r="E11278" s="11" t="s">
        <v>22626</v>
      </c>
    </row>
    <row r="11279" ht="15.75" customHeight="1">
      <c r="A11279" s="11" t="s">
        <v>20762</v>
      </c>
      <c r="B11279" s="11" t="s">
        <v>45</v>
      </c>
      <c r="C11279" s="11" t="s">
        <v>69</v>
      </c>
      <c r="D11279" s="11" t="s">
        <v>22627</v>
      </c>
      <c r="E11279" s="11" t="s">
        <v>22628</v>
      </c>
    </row>
    <row r="11280" ht="15.75" customHeight="1">
      <c r="A11280" s="11" t="s">
        <v>20762</v>
      </c>
      <c r="B11280" s="11" t="s">
        <v>45</v>
      </c>
      <c r="C11280" s="11" t="s">
        <v>69</v>
      </c>
      <c r="D11280" s="11" t="s">
        <v>22629</v>
      </c>
      <c r="E11280" s="11" t="s">
        <v>22630</v>
      </c>
    </row>
    <row r="11281" ht="15.75" customHeight="1">
      <c r="A11281" s="11" t="s">
        <v>20762</v>
      </c>
      <c r="B11281" s="11" t="s">
        <v>45</v>
      </c>
      <c r="C11281" s="11" t="s">
        <v>58</v>
      </c>
      <c r="D11281" s="11" t="s">
        <v>22631</v>
      </c>
      <c r="E11281" s="11" t="s">
        <v>22632</v>
      </c>
    </row>
    <row r="11282" ht="15.75" customHeight="1">
      <c r="A11282" s="11" t="s">
        <v>20762</v>
      </c>
      <c r="B11282" s="11" t="s">
        <v>45</v>
      </c>
      <c r="C11282" s="11" t="s">
        <v>58</v>
      </c>
      <c r="D11282" s="11" t="s">
        <v>22633</v>
      </c>
      <c r="E11282" s="11" t="s">
        <v>22634</v>
      </c>
    </row>
    <row r="11283" ht="15.75" customHeight="1">
      <c r="A11283" s="11" t="s">
        <v>20762</v>
      </c>
      <c r="B11283" s="11" t="s">
        <v>45</v>
      </c>
      <c r="C11283" s="11" t="s">
        <v>69</v>
      </c>
      <c r="D11283" s="11" t="s">
        <v>22635</v>
      </c>
      <c r="E11283" s="11" t="s">
        <v>22636</v>
      </c>
    </row>
    <row r="11284" ht="15.75" customHeight="1">
      <c r="A11284" s="11" t="s">
        <v>20762</v>
      </c>
      <c r="B11284" s="11" t="s">
        <v>45</v>
      </c>
      <c r="C11284" s="11" t="s">
        <v>69</v>
      </c>
      <c r="D11284" s="11" t="s">
        <v>22637</v>
      </c>
      <c r="E11284" s="11" t="s">
        <v>22638</v>
      </c>
    </row>
    <row r="11285" ht="15.75" customHeight="1">
      <c r="A11285" s="11" t="s">
        <v>20762</v>
      </c>
      <c r="B11285" s="11" t="s">
        <v>45</v>
      </c>
      <c r="C11285" s="11" t="s">
        <v>69</v>
      </c>
      <c r="D11285" s="11" t="s">
        <v>22639</v>
      </c>
      <c r="E11285" s="11" t="s">
        <v>22640</v>
      </c>
    </row>
    <row r="11286" ht="15.75" customHeight="1">
      <c r="A11286" s="11" t="s">
        <v>20762</v>
      </c>
      <c r="B11286" s="11" t="s">
        <v>45</v>
      </c>
      <c r="C11286" s="11" t="s">
        <v>69</v>
      </c>
      <c r="D11286" s="11" t="s">
        <v>22641</v>
      </c>
      <c r="E11286" s="11" t="s">
        <v>22642</v>
      </c>
    </row>
    <row r="11287" ht="15.75" customHeight="1">
      <c r="A11287" s="11" t="s">
        <v>20762</v>
      </c>
      <c r="B11287" s="11" t="s">
        <v>45</v>
      </c>
      <c r="C11287" s="11" t="s">
        <v>58</v>
      </c>
      <c r="D11287" s="11" t="s">
        <v>22643</v>
      </c>
      <c r="E11287" s="11" t="s">
        <v>22644</v>
      </c>
    </row>
    <row r="11288" ht="15.75" customHeight="1">
      <c r="A11288" s="11" t="s">
        <v>20762</v>
      </c>
      <c r="B11288" s="11" t="s">
        <v>45</v>
      </c>
      <c r="C11288" s="11" t="s">
        <v>58</v>
      </c>
      <c r="D11288" s="11" t="s">
        <v>22645</v>
      </c>
      <c r="E11288" s="11" t="s">
        <v>22646</v>
      </c>
    </row>
    <row r="11289" ht="15.75" customHeight="1">
      <c r="A11289" s="11" t="s">
        <v>20762</v>
      </c>
      <c r="B11289" s="11" t="s">
        <v>45</v>
      </c>
      <c r="C11289" s="11" t="s">
        <v>58</v>
      </c>
      <c r="D11289" s="11" t="s">
        <v>22647</v>
      </c>
      <c r="E11289" s="11" t="s">
        <v>22648</v>
      </c>
    </row>
    <row r="11290" ht="15.75" customHeight="1">
      <c r="A11290" s="11" t="s">
        <v>20762</v>
      </c>
      <c r="B11290" s="11" t="s">
        <v>45</v>
      </c>
      <c r="C11290" s="11" t="s">
        <v>58</v>
      </c>
      <c r="D11290" s="11" t="s">
        <v>22649</v>
      </c>
      <c r="E11290" s="11" t="s">
        <v>22650</v>
      </c>
    </row>
    <row r="11291" ht="15.75" customHeight="1">
      <c r="A11291" s="11" t="s">
        <v>20762</v>
      </c>
      <c r="B11291" s="11" t="s">
        <v>45</v>
      </c>
      <c r="C11291" s="11" t="s">
        <v>69</v>
      </c>
      <c r="D11291" s="11" t="s">
        <v>22651</v>
      </c>
      <c r="E11291" s="11" t="s">
        <v>22652</v>
      </c>
    </row>
    <row r="11292" ht="15.75" customHeight="1">
      <c r="A11292" s="11" t="s">
        <v>20762</v>
      </c>
      <c r="B11292" s="11" t="s">
        <v>45</v>
      </c>
      <c r="C11292" s="11" t="s">
        <v>58</v>
      </c>
      <c r="D11292" s="11" t="s">
        <v>22653</v>
      </c>
      <c r="E11292" s="11" t="s">
        <v>22654</v>
      </c>
    </row>
    <row r="11293" ht="15.75" customHeight="1">
      <c r="A11293" s="11" t="s">
        <v>20762</v>
      </c>
      <c r="B11293" s="11" t="s">
        <v>45</v>
      </c>
      <c r="C11293" s="11" t="s">
        <v>58</v>
      </c>
      <c r="D11293" s="11" t="s">
        <v>22655</v>
      </c>
      <c r="E11293" s="11" t="s">
        <v>22656</v>
      </c>
    </row>
    <row r="11294" ht="15.75" customHeight="1">
      <c r="A11294" s="11" t="s">
        <v>20762</v>
      </c>
      <c r="B11294" s="11" t="s">
        <v>45</v>
      </c>
      <c r="C11294" s="11" t="s">
        <v>69</v>
      </c>
      <c r="D11294" s="11" t="s">
        <v>22657</v>
      </c>
      <c r="E11294" s="11" t="s">
        <v>22658</v>
      </c>
    </row>
    <row r="11295" ht="15.75" customHeight="1">
      <c r="A11295" s="11" t="s">
        <v>20762</v>
      </c>
      <c r="B11295" s="11" t="s">
        <v>45</v>
      </c>
      <c r="C11295" s="11" t="s">
        <v>69</v>
      </c>
      <c r="D11295" s="11" t="s">
        <v>22659</v>
      </c>
      <c r="E11295" s="11" t="s">
        <v>22660</v>
      </c>
    </row>
    <row r="11296" ht="15.75" customHeight="1">
      <c r="A11296" s="11" t="s">
        <v>20762</v>
      </c>
      <c r="B11296" s="11" t="s">
        <v>45</v>
      </c>
      <c r="C11296" s="11" t="s">
        <v>58</v>
      </c>
      <c r="D11296" s="11" t="s">
        <v>22661</v>
      </c>
      <c r="E11296" s="11" t="s">
        <v>22662</v>
      </c>
    </row>
    <row r="11297" ht="15.75" customHeight="1">
      <c r="A11297" s="11" t="s">
        <v>20762</v>
      </c>
      <c r="B11297" s="11" t="s">
        <v>45</v>
      </c>
      <c r="C11297" s="11" t="s">
        <v>58</v>
      </c>
      <c r="D11297" s="11" t="s">
        <v>22663</v>
      </c>
      <c r="E11297" s="11" t="s">
        <v>22664</v>
      </c>
    </row>
    <row r="11298" ht="15.75" customHeight="1">
      <c r="A11298" s="11" t="s">
        <v>20762</v>
      </c>
      <c r="B11298" s="11" t="s">
        <v>45</v>
      </c>
      <c r="C11298" s="11" t="s">
        <v>58</v>
      </c>
      <c r="D11298" s="11" t="s">
        <v>22665</v>
      </c>
      <c r="E11298" s="11" t="s">
        <v>22666</v>
      </c>
    </row>
    <row r="11299" ht="15.75" customHeight="1">
      <c r="A11299" s="11" t="s">
        <v>20762</v>
      </c>
      <c r="B11299" s="11" t="s">
        <v>45</v>
      </c>
      <c r="C11299" s="11" t="s">
        <v>58</v>
      </c>
      <c r="D11299" s="11" t="s">
        <v>22667</v>
      </c>
      <c r="E11299" s="11" t="s">
        <v>22668</v>
      </c>
    </row>
    <row r="11300" ht="15.75" customHeight="1">
      <c r="A11300" s="11" t="s">
        <v>20762</v>
      </c>
      <c r="B11300" s="11" t="s">
        <v>45</v>
      </c>
      <c r="C11300" s="11" t="s">
        <v>69</v>
      </c>
      <c r="D11300" s="11" t="s">
        <v>22669</v>
      </c>
      <c r="E11300" s="11" t="s">
        <v>22670</v>
      </c>
    </row>
    <row r="11301" ht="15.75" customHeight="1">
      <c r="A11301" s="11" t="s">
        <v>20762</v>
      </c>
      <c r="B11301" s="11" t="s">
        <v>45</v>
      </c>
      <c r="C11301" s="11" t="s">
        <v>69</v>
      </c>
      <c r="D11301" s="11" t="s">
        <v>22671</v>
      </c>
      <c r="E11301" s="11" t="s">
        <v>22672</v>
      </c>
    </row>
    <row r="11302" ht="15.75" customHeight="1">
      <c r="A11302" s="11" t="s">
        <v>20762</v>
      </c>
      <c r="B11302" s="11" t="s">
        <v>45</v>
      </c>
      <c r="C11302" s="11" t="s">
        <v>58</v>
      </c>
      <c r="D11302" s="11" t="s">
        <v>22673</v>
      </c>
      <c r="E11302" s="11" t="s">
        <v>22674</v>
      </c>
    </row>
    <row r="11303" ht="15.75" customHeight="1">
      <c r="A11303" s="11" t="s">
        <v>20762</v>
      </c>
      <c r="B11303" s="11" t="s">
        <v>45</v>
      </c>
      <c r="C11303" s="11" t="s">
        <v>58</v>
      </c>
      <c r="D11303" s="11" t="s">
        <v>22675</v>
      </c>
      <c r="E11303" s="11" t="s">
        <v>22676</v>
      </c>
    </row>
    <row r="11304" ht="15.75" customHeight="1">
      <c r="A11304" s="11" t="s">
        <v>20762</v>
      </c>
      <c r="B11304" s="11" t="s">
        <v>45</v>
      </c>
      <c r="C11304" s="11" t="s">
        <v>69</v>
      </c>
      <c r="D11304" s="11" t="s">
        <v>22677</v>
      </c>
      <c r="E11304" s="11" t="s">
        <v>22678</v>
      </c>
    </row>
    <row r="11305" ht="15.75" customHeight="1">
      <c r="A11305" s="11" t="s">
        <v>20762</v>
      </c>
      <c r="B11305" s="11" t="s">
        <v>45</v>
      </c>
      <c r="C11305" s="11" t="s">
        <v>69</v>
      </c>
      <c r="D11305" s="11" t="s">
        <v>22679</v>
      </c>
      <c r="E11305" s="11" t="s">
        <v>22680</v>
      </c>
    </row>
    <row r="11306" ht="15.75" customHeight="1">
      <c r="A11306" s="11" t="s">
        <v>20762</v>
      </c>
      <c r="B11306" s="11" t="s">
        <v>45</v>
      </c>
      <c r="C11306" s="11" t="s">
        <v>69</v>
      </c>
      <c r="D11306" s="11" t="s">
        <v>22681</v>
      </c>
      <c r="E11306" s="11" t="s">
        <v>22682</v>
      </c>
    </row>
    <row r="11307" ht="15.75" customHeight="1">
      <c r="A11307" s="11" t="s">
        <v>20762</v>
      </c>
      <c r="B11307" s="11" t="s">
        <v>45</v>
      </c>
      <c r="C11307" s="11" t="s">
        <v>69</v>
      </c>
      <c r="D11307" s="11" t="s">
        <v>22683</v>
      </c>
      <c r="E11307" s="11" t="s">
        <v>22684</v>
      </c>
    </row>
    <row r="11308" ht="15.75" customHeight="1">
      <c r="A11308" s="11" t="s">
        <v>20762</v>
      </c>
      <c r="B11308" s="11" t="s">
        <v>45</v>
      </c>
      <c r="C11308" s="11" t="s">
        <v>69</v>
      </c>
      <c r="D11308" s="11" t="s">
        <v>22685</v>
      </c>
      <c r="E11308" s="11" t="s">
        <v>22686</v>
      </c>
    </row>
    <row r="11309" ht="15.75" customHeight="1">
      <c r="A11309" s="11" t="s">
        <v>20762</v>
      </c>
      <c r="B11309" s="11" t="s">
        <v>45</v>
      </c>
      <c r="C11309" s="11" t="s">
        <v>58</v>
      </c>
      <c r="D11309" s="11" t="s">
        <v>22687</v>
      </c>
      <c r="E11309" s="11" t="s">
        <v>22688</v>
      </c>
    </row>
    <row r="11310" ht="15.75" customHeight="1">
      <c r="A11310" s="11" t="s">
        <v>20762</v>
      </c>
      <c r="B11310" s="11" t="s">
        <v>45</v>
      </c>
      <c r="C11310" s="11" t="s">
        <v>69</v>
      </c>
      <c r="D11310" s="11" t="s">
        <v>22689</v>
      </c>
      <c r="E11310" s="11" t="s">
        <v>22690</v>
      </c>
    </row>
    <row r="11311" ht="15.75" customHeight="1">
      <c r="A11311" s="11" t="s">
        <v>20762</v>
      </c>
      <c r="B11311" s="11" t="s">
        <v>45</v>
      </c>
      <c r="C11311" s="11" t="s">
        <v>58</v>
      </c>
      <c r="D11311" s="11" t="s">
        <v>22691</v>
      </c>
      <c r="E11311" s="11" t="s">
        <v>22692</v>
      </c>
    </row>
    <row r="11312" ht="15.75" customHeight="1">
      <c r="A11312" s="11" t="s">
        <v>20762</v>
      </c>
      <c r="B11312" s="11" t="s">
        <v>45</v>
      </c>
      <c r="C11312" s="11" t="s">
        <v>69</v>
      </c>
      <c r="D11312" s="11" t="s">
        <v>22693</v>
      </c>
      <c r="E11312" s="11" t="s">
        <v>22694</v>
      </c>
    </row>
    <row r="11313" ht="15.75" customHeight="1">
      <c r="A11313" s="11" t="s">
        <v>20762</v>
      </c>
      <c r="B11313" s="11" t="s">
        <v>45</v>
      </c>
      <c r="C11313" s="11" t="s">
        <v>58</v>
      </c>
      <c r="D11313" s="11" t="s">
        <v>22695</v>
      </c>
      <c r="E11313" s="11" t="s">
        <v>22696</v>
      </c>
    </row>
    <row r="11314" ht="15.75" customHeight="1">
      <c r="A11314" s="11" t="s">
        <v>20762</v>
      </c>
      <c r="B11314" s="11" t="s">
        <v>45</v>
      </c>
      <c r="C11314" s="11" t="s">
        <v>58</v>
      </c>
      <c r="D11314" s="11" t="s">
        <v>22697</v>
      </c>
      <c r="E11314" s="11" t="s">
        <v>22698</v>
      </c>
    </row>
    <row r="11315" ht="15.75" customHeight="1">
      <c r="A11315" s="11" t="s">
        <v>20762</v>
      </c>
      <c r="B11315" s="11" t="s">
        <v>45</v>
      </c>
      <c r="C11315" s="11" t="s">
        <v>58</v>
      </c>
      <c r="D11315" s="11" t="s">
        <v>22699</v>
      </c>
      <c r="E11315" s="11" t="s">
        <v>22700</v>
      </c>
    </row>
    <row r="11316" ht="15.75" customHeight="1">
      <c r="A11316" s="11" t="s">
        <v>20762</v>
      </c>
      <c r="B11316" s="11" t="s">
        <v>45</v>
      </c>
      <c r="C11316" s="11" t="s">
        <v>58</v>
      </c>
      <c r="D11316" s="11" t="s">
        <v>22701</v>
      </c>
      <c r="E11316" s="11" t="s">
        <v>22702</v>
      </c>
    </row>
    <row r="11317" ht="15.75" customHeight="1">
      <c r="A11317" s="11" t="s">
        <v>20762</v>
      </c>
      <c r="B11317" s="11" t="s">
        <v>45</v>
      </c>
      <c r="C11317" s="11" t="s">
        <v>69</v>
      </c>
      <c r="D11317" s="11" t="s">
        <v>22703</v>
      </c>
      <c r="E11317" s="11" t="s">
        <v>22704</v>
      </c>
    </row>
    <row r="11318" ht="15.75" customHeight="1">
      <c r="A11318" s="11" t="s">
        <v>20762</v>
      </c>
      <c r="B11318" s="11" t="s">
        <v>45</v>
      </c>
      <c r="C11318" s="11" t="s">
        <v>69</v>
      </c>
      <c r="D11318" s="11" t="s">
        <v>22705</v>
      </c>
      <c r="E11318" s="11" t="s">
        <v>22706</v>
      </c>
    </row>
    <row r="11319" ht="15.75" customHeight="1">
      <c r="A11319" s="11" t="s">
        <v>20762</v>
      </c>
      <c r="B11319" s="11" t="s">
        <v>45</v>
      </c>
      <c r="C11319" s="11" t="s">
        <v>58</v>
      </c>
      <c r="D11319" s="11" t="s">
        <v>22707</v>
      </c>
      <c r="E11319" s="11" t="s">
        <v>22708</v>
      </c>
    </row>
    <row r="11320" ht="15.75" customHeight="1">
      <c r="A11320" s="11" t="s">
        <v>20762</v>
      </c>
      <c r="B11320" s="11" t="s">
        <v>45</v>
      </c>
      <c r="C11320" s="11" t="s">
        <v>58</v>
      </c>
      <c r="D11320" s="11" t="s">
        <v>22709</v>
      </c>
      <c r="E11320" s="11" t="s">
        <v>22710</v>
      </c>
    </row>
    <row r="11321" ht="15.75" customHeight="1">
      <c r="A11321" s="11" t="s">
        <v>20762</v>
      </c>
      <c r="B11321" s="11" t="s">
        <v>45</v>
      </c>
      <c r="C11321" s="11" t="s">
        <v>58</v>
      </c>
      <c r="D11321" s="11" t="s">
        <v>22711</v>
      </c>
      <c r="E11321" s="11" t="s">
        <v>22712</v>
      </c>
    </row>
    <row r="11322" ht="15.75" customHeight="1">
      <c r="A11322" s="11" t="s">
        <v>20762</v>
      </c>
      <c r="B11322" s="11" t="s">
        <v>45</v>
      </c>
      <c r="C11322" s="11" t="s">
        <v>58</v>
      </c>
      <c r="D11322" s="11" t="s">
        <v>22713</v>
      </c>
      <c r="E11322" s="11" t="s">
        <v>22714</v>
      </c>
    </row>
    <row r="11323" ht="15.75" customHeight="1">
      <c r="A11323" s="11" t="s">
        <v>20762</v>
      </c>
      <c r="B11323" s="11" t="s">
        <v>45</v>
      </c>
      <c r="C11323" s="11" t="s">
        <v>58</v>
      </c>
      <c r="D11323" s="11" t="s">
        <v>22715</v>
      </c>
      <c r="E11323" s="11" t="s">
        <v>22716</v>
      </c>
    </row>
    <row r="11324" ht="15.75" customHeight="1">
      <c r="A11324" s="11" t="s">
        <v>20762</v>
      </c>
      <c r="B11324" s="11" t="s">
        <v>45</v>
      </c>
      <c r="C11324" s="11" t="s">
        <v>69</v>
      </c>
      <c r="D11324" s="11" t="s">
        <v>22717</v>
      </c>
      <c r="E11324" s="11" t="s">
        <v>22718</v>
      </c>
    </row>
    <row r="11325" ht="15.75" customHeight="1">
      <c r="A11325" s="11" t="s">
        <v>20762</v>
      </c>
      <c r="B11325" s="11" t="s">
        <v>45</v>
      </c>
      <c r="C11325" s="11" t="s">
        <v>58</v>
      </c>
      <c r="D11325" s="11" t="s">
        <v>22719</v>
      </c>
      <c r="E11325" s="11" t="s">
        <v>22720</v>
      </c>
    </row>
    <row r="11326" ht="15.75" customHeight="1">
      <c r="A11326" s="11" t="s">
        <v>20762</v>
      </c>
      <c r="B11326" s="11" t="s">
        <v>45</v>
      </c>
      <c r="C11326" s="11" t="s">
        <v>58</v>
      </c>
      <c r="D11326" s="11" t="s">
        <v>22721</v>
      </c>
      <c r="E11326" s="11" t="s">
        <v>22722</v>
      </c>
    </row>
    <row r="11327" ht="15.75" customHeight="1">
      <c r="A11327" s="11" t="s">
        <v>20762</v>
      </c>
      <c r="B11327" s="11" t="s">
        <v>45</v>
      </c>
      <c r="C11327" s="11" t="s">
        <v>69</v>
      </c>
      <c r="D11327" s="11" t="s">
        <v>22723</v>
      </c>
      <c r="E11327" s="11" t="s">
        <v>22724</v>
      </c>
    </row>
    <row r="11328" ht="15.75" customHeight="1">
      <c r="A11328" s="11" t="s">
        <v>20762</v>
      </c>
      <c r="B11328" s="11" t="s">
        <v>45</v>
      </c>
      <c r="C11328" s="11" t="s">
        <v>69</v>
      </c>
      <c r="D11328" s="11" t="s">
        <v>22725</v>
      </c>
      <c r="E11328" s="11" t="s">
        <v>22726</v>
      </c>
    </row>
    <row r="11329" ht="15.75" customHeight="1">
      <c r="A11329" s="11" t="s">
        <v>20762</v>
      </c>
      <c r="B11329" s="11" t="s">
        <v>45</v>
      </c>
      <c r="C11329" s="11" t="s">
        <v>58</v>
      </c>
      <c r="D11329" s="11" t="s">
        <v>22727</v>
      </c>
      <c r="E11329" s="11" t="s">
        <v>22728</v>
      </c>
    </row>
    <row r="11330" ht="15.75" customHeight="1">
      <c r="A11330" s="11" t="s">
        <v>20762</v>
      </c>
      <c r="B11330" s="11" t="s">
        <v>45</v>
      </c>
      <c r="C11330" s="11" t="s">
        <v>58</v>
      </c>
      <c r="D11330" s="11" t="s">
        <v>22729</v>
      </c>
      <c r="E11330" s="11" t="s">
        <v>22730</v>
      </c>
    </row>
    <row r="11331" ht="15.75" customHeight="1">
      <c r="A11331" s="11" t="s">
        <v>20762</v>
      </c>
      <c r="B11331" s="11" t="s">
        <v>45</v>
      </c>
      <c r="C11331" s="11" t="s">
        <v>69</v>
      </c>
      <c r="D11331" s="11" t="s">
        <v>22731</v>
      </c>
      <c r="E11331" s="11" t="s">
        <v>22732</v>
      </c>
    </row>
    <row r="11332" ht="15.75" customHeight="1">
      <c r="A11332" s="11" t="s">
        <v>20762</v>
      </c>
      <c r="B11332" s="11" t="s">
        <v>45</v>
      </c>
      <c r="C11332" s="11" t="s">
        <v>58</v>
      </c>
      <c r="D11332" s="11" t="s">
        <v>22733</v>
      </c>
      <c r="E11332" s="11" t="s">
        <v>22734</v>
      </c>
    </row>
    <row r="11333" ht="15.75" customHeight="1">
      <c r="A11333" s="11" t="s">
        <v>20762</v>
      </c>
      <c r="B11333" s="11" t="s">
        <v>45</v>
      </c>
      <c r="C11333" s="11" t="s">
        <v>58</v>
      </c>
      <c r="D11333" s="11" t="s">
        <v>22735</v>
      </c>
      <c r="E11333" s="11" t="s">
        <v>22736</v>
      </c>
    </row>
    <row r="11334" ht="15.75" customHeight="1">
      <c r="A11334" s="11" t="s">
        <v>20762</v>
      </c>
      <c r="B11334" s="11" t="s">
        <v>45</v>
      </c>
      <c r="C11334" s="11" t="s">
        <v>69</v>
      </c>
      <c r="D11334" s="11" t="s">
        <v>22737</v>
      </c>
      <c r="E11334" s="11" t="s">
        <v>22738</v>
      </c>
    </row>
    <row r="11335" ht="15.75" customHeight="1">
      <c r="A11335" s="11" t="s">
        <v>20762</v>
      </c>
      <c r="B11335" s="11" t="s">
        <v>45</v>
      </c>
      <c r="C11335" s="11" t="s">
        <v>58</v>
      </c>
      <c r="D11335" s="11" t="s">
        <v>22739</v>
      </c>
      <c r="E11335" s="11" t="s">
        <v>22740</v>
      </c>
    </row>
    <row r="11336" ht="15.75" customHeight="1">
      <c r="A11336" s="11" t="s">
        <v>20762</v>
      </c>
      <c r="B11336" s="11" t="s">
        <v>45</v>
      </c>
      <c r="C11336" s="11" t="s">
        <v>58</v>
      </c>
      <c r="D11336" s="11" t="s">
        <v>22741</v>
      </c>
      <c r="E11336" s="11" t="s">
        <v>22742</v>
      </c>
    </row>
    <row r="11337" ht="15.75" customHeight="1">
      <c r="A11337" s="11" t="s">
        <v>20762</v>
      </c>
      <c r="B11337" s="11" t="s">
        <v>45</v>
      </c>
      <c r="C11337" s="11" t="s">
        <v>58</v>
      </c>
      <c r="D11337" s="11" t="s">
        <v>22743</v>
      </c>
      <c r="E11337" s="11" t="s">
        <v>22744</v>
      </c>
    </row>
    <row r="11338" ht="15.75" customHeight="1">
      <c r="A11338" s="11" t="s">
        <v>20762</v>
      </c>
      <c r="B11338" s="11" t="s">
        <v>45</v>
      </c>
      <c r="C11338" s="11" t="s">
        <v>69</v>
      </c>
      <c r="D11338" s="11" t="s">
        <v>22745</v>
      </c>
      <c r="E11338" s="11" t="s">
        <v>22746</v>
      </c>
    </row>
    <row r="11339" ht="15.75" customHeight="1">
      <c r="A11339" s="11" t="s">
        <v>20762</v>
      </c>
      <c r="B11339" s="11" t="s">
        <v>45</v>
      </c>
      <c r="C11339" s="11" t="s">
        <v>69</v>
      </c>
      <c r="D11339" s="11" t="s">
        <v>22747</v>
      </c>
      <c r="E11339" s="11" t="s">
        <v>22748</v>
      </c>
    </row>
    <row r="11340" ht="15.75" customHeight="1">
      <c r="A11340" s="11" t="s">
        <v>20762</v>
      </c>
      <c r="B11340" s="11" t="s">
        <v>45</v>
      </c>
      <c r="C11340" s="11" t="s">
        <v>58</v>
      </c>
      <c r="D11340" s="11" t="s">
        <v>22749</v>
      </c>
      <c r="E11340" s="11" t="s">
        <v>22750</v>
      </c>
    </row>
    <row r="11341" ht="15.75" customHeight="1">
      <c r="A11341" s="11" t="s">
        <v>20762</v>
      </c>
      <c r="B11341" s="11" t="s">
        <v>45</v>
      </c>
      <c r="C11341" s="11" t="s">
        <v>69</v>
      </c>
      <c r="D11341" s="11" t="s">
        <v>22751</v>
      </c>
      <c r="E11341" s="11" t="s">
        <v>22752</v>
      </c>
    </row>
    <row r="11342" ht="15.75" customHeight="1">
      <c r="A11342" s="11" t="s">
        <v>20762</v>
      </c>
      <c r="B11342" s="11" t="s">
        <v>45</v>
      </c>
      <c r="C11342" s="11" t="s">
        <v>58</v>
      </c>
      <c r="D11342" s="11" t="s">
        <v>22753</v>
      </c>
      <c r="E11342" s="11" t="s">
        <v>22754</v>
      </c>
    </row>
    <row r="11343" ht="15.75" customHeight="1">
      <c r="A11343" s="11" t="s">
        <v>20762</v>
      </c>
      <c r="B11343" s="11" t="s">
        <v>45</v>
      </c>
      <c r="C11343" s="11" t="s">
        <v>69</v>
      </c>
      <c r="D11343" s="11" t="s">
        <v>22755</v>
      </c>
      <c r="E11343" s="11" t="s">
        <v>22756</v>
      </c>
    </row>
    <row r="11344" ht="15.75" customHeight="1">
      <c r="A11344" s="11" t="s">
        <v>20762</v>
      </c>
      <c r="B11344" s="11" t="s">
        <v>45</v>
      </c>
      <c r="C11344" s="11" t="s">
        <v>58</v>
      </c>
      <c r="D11344" s="11" t="s">
        <v>22757</v>
      </c>
      <c r="E11344" s="11" t="s">
        <v>22758</v>
      </c>
    </row>
    <row r="11345" ht="15.75" customHeight="1">
      <c r="A11345" s="11" t="s">
        <v>20762</v>
      </c>
      <c r="B11345" s="11" t="s">
        <v>45</v>
      </c>
      <c r="C11345" s="11" t="s">
        <v>58</v>
      </c>
      <c r="D11345" s="11" t="s">
        <v>22759</v>
      </c>
      <c r="E11345" s="11" t="s">
        <v>22760</v>
      </c>
    </row>
    <row r="11346" ht="15.75" customHeight="1">
      <c r="A11346" s="11" t="s">
        <v>20762</v>
      </c>
      <c r="B11346" s="11" t="s">
        <v>45</v>
      </c>
      <c r="C11346" s="11" t="s">
        <v>58</v>
      </c>
      <c r="D11346" s="11" t="s">
        <v>22761</v>
      </c>
      <c r="E11346" s="11" t="s">
        <v>22762</v>
      </c>
    </row>
    <row r="11347" ht="15.75" customHeight="1">
      <c r="A11347" s="11" t="s">
        <v>20762</v>
      </c>
      <c r="B11347" s="11" t="s">
        <v>45</v>
      </c>
      <c r="C11347" s="11" t="s">
        <v>58</v>
      </c>
      <c r="D11347" s="11" t="s">
        <v>22763</v>
      </c>
      <c r="E11347" s="11" t="s">
        <v>22764</v>
      </c>
    </row>
    <row r="11348" ht="15.75" customHeight="1">
      <c r="A11348" s="11" t="s">
        <v>20762</v>
      </c>
      <c r="B11348" s="11" t="s">
        <v>45</v>
      </c>
      <c r="C11348" s="11" t="s">
        <v>69</v>
      </c>
      <c r="D11348" s="11" t="s">
        <v>22765</v>
      </c>
      <c r="E11348" s="11" t="s">
        <v>22766</v>
      </c>
    </row>
    <row r="11349" ht="15.75" customHeight="1">
      <c r="A11349" s="11" t="s">
        <v>20762</v>
      </c>
      <c r="B11349" s="11" t="s">
        <v>45</v>
      </c>
      <c r="C11349" s="11" t="s">
        <v>58</v>
      </c>
      <c r="D11349" s="11" t="s">
        <v>22767</v>
      </c>
      <c r="E11349" s="11" t="s">
        <v>22768</v>
      </c>
    </row>
    <row r="11350" ht="15.75" customHeight="1">
      <c r="A11350" s="11" t="s">
        <v>20762</v>
      </c>
      <c r="B11350" s="11" t="s">
        <v>45</v>
      </c>
      <c r="C11350" s="11" t="s">
        <v>69</v>
      </c>
      <c r="D11350" s="11" t="s">
        <v>22769</v>
      </c>
      <c r="E11350" s="11" t="s">
        <v>22770</v>
      </c>
    </row>
    <row r="11351" ht="15.75" customHeight="1">
      <c r="A11351" s="11" t="s">
        <v>20762</v>
      </c>
      <c r="B11351" s="11" t="s">
        <v>45</v>
      </c>
      <c r="C11351" s="11" t="s">
        <v>58</v>
      </c>
      <c r="D11351" s="11" t="s">
        <v>22771</v>
      </c>
      <c r="E11351" s="11" t="s">
        <v>22772</v>
      </c>
    </row>
    <row r="11352" ht="15.75" customHeight="1">
      <c r="A11352" s="11" t="s">
        <v>20762</v>
      </c>
      <c r="B11352" s="11" t="s">
        <v>45</v>
      </c>
      <c r="C11352" s="11" t="s">
        <v>69</v>
      </c>
      <c r="D11352" s="11" t="s">
        <v>22773</v>
      </c>
      <c r="E11352" s="11" t="s">
        <v>22774</v>
      </c>
    </row>
    <row r="11353" ht="15.75" customHeight="1">
      <c r="A11353" s="11" t="s">
        <v>20762</v>
      </c>
      <c r="B11353" s="11" t="s">
        <v>45</v>
      </c>
      <c r="C11353" s="11" t="s">
        <v>58</v>
      </c>
      <c r="D11353" s="11" t="s">
        <v>22775</v>
      </c>
      <c r="E11353" s="11" t="s">
        <v>22776</v>
      </c>
    </row>
    <row r="11354" ht="15.75" customHeight="1">
      <c r="A11354" s="11" t="s">
        <v>20762</v>
      </c>
      <c r="B11354" s="11" t="s">
        <v>45</v>
      </c>
      <c r="C11354" s="11" t="s">
        <v>58</v>
      </c>
      <c r="D11354" s="11" t="s">
        <v>22777</v>
      </c>
      <c r="E11354" s="11" t="s">
        <v>22778</v>
      </c>
    </row>
    <row r="11355" ht="15.75" customHeight="1">
      <c r="A11355" s="11" t="s">
        <v>20762</v>
      </c>
      <c r="B11355" s="11" t="s">
        <v>45</v>
      </c>
      <c r="C11355" s="11" t="s">
        <v>69</v>
      </c>
      <c r="D11355" s="11" t="s">
        <v>22779</v>
      </c>
      <c r="E11355" s="11" t="s">
        <v>22780</v>
      </c>
    </row>
    <row r="11356" ht="15.75" customHeight="1">
      <c r="A11356" s="11" t="s">
        <v>20762</v>
      </c>
      <c r="B11356" s="11" t="s">
        <v>45</v>
      </c>
      <c r="C11356" s="11" t="s">
        <v>69</v>
      </c>
      <c r="D11356" s="11" t="s">
        <v>22781</v>
      </c>
      <c r="E11356" s="11" t="s">
        <v>22782</v>
      </c>
    </row>
    <row r="11357" ht="15.75" customHeight="1">
      <c r="A11357" s="11" t="s">
        <v>20762</v>
      </c>
      <c r="B11357" s="11" t="s">
        <v>45</v>
      </c>
      <c r="C11357" s="11" t="s">
        <v>58</v>
      </c>
      <c r="D11357" s="11" t="s">
        <v>22783</v>
      </c>
      <c r="E11357" s="11" t="s">
        <v>22784</v>
      </c>
    </row>
    <row r="11358" ht="15.75" customHeight="1">
      <c r="A11358" s="11" t="s">
        <v>20762</v>
      </c>
      <c r="B11358" s="11" t="s">
        <v>45</v>
      </c>
      <c r="C11358" s="11" t="s">
        <v>69</v>
      </c>
      <c r="D11358" s="11" t="s">
        <v>22785</v>
      </c>
      <c r="E11358" s="11" t="s">
        <v>22786</v>
      </c>
    </row>
    <row r="11359" ht="15.75" customHeight="1">
      <c r="A11359" s="11" t="s">
        <v>20762</v>
      </c>
      <c r="B11359" s="11" t="s">
        <v>45</v>
      </c>
      <c r="C11359" s="11" t="s">
        <v>58</v>
      </c>
      <c r="D11359" s="11" t="s">
        <v>22787</v>
      </c>
      <c r="E11359" s="11" t="s">
        <v>22788</v>
      </c>
    </row>
    <row r="11360" ht="15.75" customHeight="1">
      <c r="A11360" s="11" t="s">
        <v>20762</v>
      </c>
      <c r="B11360" s="11" t="s">
        <v>45</v>
      </c>
      <c r="C11360" s="11" t="s">
        <v>58</v>
      </c>
      <c r="D11360" s="11" t="s">
        <v>22789</v>
      </c>
      <c r="E11360" s="11" t="s">
        <v>22790</v>
      </c>
    </row>
    <row r="11361" ht="15.75" customHeight="1">
      <c r="A11361" s="11" t="s">
        <v>20762</v>
      </c>
      <c r="B11361" s="11" t="s">
        <v>45</v>
      </c>
      <c r="C11361" s="11" t="s">
        <v>58</v>
      </c>
      <c r="D11361" s="11" t="s">
        <v>22791</v>
      </c>
      <c r="E11361" s="11" t="s">
        <v>22792</v>
      </c>
    </row>
    <row r="11362" ht="15.75" customHeight="1">
      <c r="A11362" s="11" t="s">
        <v>20762</v>
      </c>
      <c r="B11362" s="11" t="s">
        <v>45</v>
      </c>
      <c r="C11362" s="11" t="s">
        <v>58</v>
      </c>
      <c r="D11362" s="11" t="s">
        <v>22793</v>
      </c>
      <c r="E11362" s="11" t="s">
        <v>22794</v>
      </c>
    </row>
    <row r="11363" ht="15.75" customHeight="1">
      <c r="A11363" s="11" t="s">
        <v>20762</v>
      </c>
      <c r="B11363" s="11" t="s">
        <v>45</v>
      </c>
      <c r="C11363" s="11" t="s">
        <v>58</v>
      </c>
      <c r="D11363" s="11" t="s">
        <v>22795</v>
      </c>
      <c r="E11363" s="11" t="s">
        <v>22796</v>
      </c>
    </row>
    <row r="11364" ht="15.75" customHeight="1">
      <c r="A11364" s="11" t="s">
        <v>20762</v>
      </c>
      <c r="B11364" s="11" t="s">
        <v>45</v>
      </c>
      <c r="C11364" s="11" t="s">
        <v>69</v>
      </c>
      <c r="D11364" s="11" t="s">
        <v>22797</v>
      </c>
      <c r="E11364" s="11" t="s">
        <v>22798</v>
      </c>
    </row>
    <row r="11365" ht="15.75" customHeight="1">
      <c r="A11365" s="11" t="s">
        <v>20762</v>
      </c>
      <c r="B11365" s="11" t="s">
        <v>45</v>
      </c>
      <c r="C11365" s="11" t="s">
        <v>58</v>
      </c>
      <c r="D11365" s="11" t="s">
        <v>22799</v>
      </c>
      <c r="E11365" s="11" t="s">
        <v>22800</v>
      </c>
    </row>
    <row r="11366" ht="15.75" customHeight="1">
      <c r="A11366" s="11" t="s">
        <v>20762</v>
      </c>
      <c r="B11366" s="11" t="s">
        <v>45</v>
      </c>
      <c r="C11366" s="11" t="s">
        <v>69</v>
      </c>
      <c r="D11366" s="11" t="s">
        <v>22801</v>
      </c>
      <c r="E11366" s="11" t="s">
        <v>22802</v>
      </c>
    </row>
    <row r="11367" ht="15.75" customHeight="1">
      <c r="A11367" s="11" t="s">
        <v>20762</v>
      </c>
      <c r="B11367" s="11" t="s">
        <v>45</v>
      </c>
      <c r="C11367" s="11" t="s">
        <v>58</v>
      </c>
      <c r="D11367" s="11" t="s">
        <v>22803</v>
      </c>
      <c r="E11367" s="11" t="s">
        <v>22804</v>
      </c>
    </row>
    <row r="11368" ht="15.75" customHeight="1">
      <c r="A11368" s="11" t="s">
        <v>20762</v>
      </c>
      <c r="B11368" s="11" t="s">
        <v>45</v>
      </c>
      <c r="C11368" s="11" t="s">
        <v>58</v>
      </c>
      <c r="D11368" s="11" t="s">
        <v>22805</v>
      </c>
      <c r="E11368" s="11" t="s">
        <v>22806</v>
      </c>
    </row>
    <row r="11369" ht="15.75" customHeight="1">
      <c r="A11369" s="11" t="s">
        <v>20762</v>
      </c>
      <c r="B11369" s="11" t="s">
        <v>45</v>
      </c>
      <c r="C11369" s="11" t="s">
        <v>58</v>
      </c>
      <c r="D11369" s="11" t="s">
        <v>22807</v>
      </c>
      <c r="E11369" s="11" t="s">
        <v>22808</v>
      </c>
    </row>
    <row r="11370" ht="15.75" customHeight="1">
      <c r="A11370" s="11" t="s">
        <v>20762</v>
      </c>
      <c r="B11370" s="11" t="s">
        <v>45</v>
      </c>
      <c r="C11370" s="11" t="s">
        <v>69</v>
      </c>
      <c r="D11370" s="11" t="s">
        <v>22809</v>
      </c>
      <c r="E11370" s="11" t="s">
        <v>22810</v>
      </c>
    </row>
    <row r="11371" ht="15.75" customHeight="1">
      <c r="A11371" s="11" t="s">
        <v>20762</v>
      </c>
      <c r="B11371" s="11" t="s">
        <v>45</v>
      </c>
      <c r="C11371" s="11" t="s">
        <v>58</v>
      </c>
      <c r="D11371" s="11" t="s">
        <v>22811</v>
      </c>
      <c r="E11371" s="11" t="s">
        <v>22812</v>
      </c>
    </row>
    <row r="11372" ht="15.75" customHeight="1">
      <c r="A11372" s="11" t="s">
        <v>20762</v>
      </c>
      <c r="B11372" s="11" t="s">
        <v>45</v>
      </c>
      <c r="C11372" s="11" t="s">
        <v>58</v>
      </c>
      <c r="D11372" s="11" t="s">
        <v>22813</v>
      </c>
      <c r="E11372" s="11" t="s">
        <v>22814</v>
      </c>
    </row>
    <row r="11373" ht="15.75" customHeight="1">
      <c r="A11373" s="11" t="s">
        <v>20762</v>
      </c>
      <c r="B11373" s="11" t="s">
        <v>45</v>
      </c>
      <c r="C11373" s="11" t="s">
        <v>58</v>
      </c>
      <c r="D11373" s="11" t="s">
        <v>22815</v>
      </c>
      <c r="E11373" s="11" t="s">
        <v>22816</v>
      </c>
    </row>
    <row r="11374" ht="15.75" customHeight="1">
      <c r="A11374" s="11" t="s">
        <v>20762</v>
      </c>
      <c r="B11374" s="11" t="s">
        <v>45</v>
      </c>
      <c r="C11374" s="11" t="s">
        <v>58</v>
      </c>
      <c r="D11374" s="11" t="s">
        <v>22817</v>
      </c>
      <c r="E11374" s="11" t="s">
        <v>22818</v>
      </c>
    </row>
    <row r="11375" ht="15.75" customHeight="1">
      <c r="A11375" s="11" t="s">
        <v>20762</v>
      </c>
      <c r="B11375" s="11" t="s">
        <v>45</v>
      </c>
      <c r="C11375" s="11" t="s">
        <v>58</v>
      </c>
      <c r="D11375" s="11" t="s">
        <v>22819</v>
      </c>
      <c r="E11375" s="11" t="s">
        <v>22820</v>
      </c>
    </row>
    <row r="11376" ht="15.75" customHeight="1">
      <c r="A11376" s="11" t="s">
        <v>20762</v>
      </c>
      <c r="B11376" s="11" t="s">
        <v>45</v>
      </c>
      <c r="C11376" s="11" t="s">
        <v>58</v>
      </c>
      <c r="D11376" s="11" t="s">
        <v>22821</v>
      </c>
      <c r="E11376" s="11" t="s">
        <v>22822</v>
      </c>
    </row>
    <row r="11377" ht="15.75" customHeight="1">
      <c r="A11377" s="11" t="s">
        <v>20762</v>
      </c>
      <c r="B11377" s="11" t="s">
        <v>45</v>
      </c>
      <c r="C11377" s="11" t="s">
        <v>58</v>
      </c>
      <c r="D11377" s="11" t="s">
        <v>22823</v>
      </c>
      <c r="E11377" s="11" t="s">
        <v>22824</v>
      </c>
    </row>
    <row r="11378" ht="15.75" customHeight="1">
      <c r="A11378" s="11" t="s">
        <v>20762</v>
      </c>
      <c r="B11378" s="11" t="s">
        <v>45</v>
      </c>
      <c r="C11378" s="11" t="s">
        <v>58</v>
      </c>
      <c r="D11378" s="11" t="s">
        <v>22825</v>
      </c>
      <c r="E11378" s="11" t="s">
        <v>22826</v>
      </c>
    </row>
    <row r="11379" ht="15.75" customHeight="1">
      <c r="A11379" s="11" t="s">
        <v>20762</v>
      </c>
      <c r="B11379" s="11" t="s">
        <v>45</v>
      </c>
      <c r="C11379" s="11" t="s">
        <v>69</v>
      </c>
      <c r="D11379" s="11" t="s">
        <v>22827</v>
      </c>
      <c r="E11379" s="11" t="s">
        <v>22828</v>
      </c>
    </row>
    <row r="11380" ht="15.75" customHeight="1">
      <c r="A11380" s="11" t="s">
        <v>20762</v>
      </c>
      <c r="B11380" s="11" t="s">
        <v>45</v>
      </c>
      <c r="C11380" s="11" t="s">
        <v>58</v>
      </c>
      <c r="D11380" s="11" t="s">
        <v>22829</v>
      </c>
      <c r="E11380" s="11" t="s">
        <v>22830</v>
      </c>
    </row>
    <row r="11381" ht="15.75" customHeight="1">
      <c r="A11381" s="11" t="s">
        <v>20762</v>
      </c>
      <c r="B11381" s="11" t="s">
        <v>45</v>
      </c>
      <c r="C11381" s="11" t="s">
        <v>58</v>
      </c>
      <c r="D11381" s="11" t="s">
        <v>22831</v>
      </c>
      <c r="E11381" s="11" t="s">
        <v>22832</v>
      </c>
    </row>
    <row r="11382" ht="15.75" customHeight="1">
      <c r="A11382" s="11" t="s">
        <v>20762</v>
      </c>
      <c r="B11382" s="11" t="s">
        <v>45</v>
      </c>
      <c r="C11382" s="11" t="s">
        <v>69</v>
      </c>
      <c r="D11382" s="11" t="s">
        <v>22833</v>
      </c>
      <c r="E11382" s="11" t="s">
        <v>22834</v>
      </c>
    </row>
    <row r="11383" ht="15.75" customHeight="1">
      <c r="A11383" s="11" t="s">
        <v>20762</v>
      </c>
      <c r="B11383" s="11" t="s">
        <v>45</v>
      </c>
      <c r="C11383" s="11" t="s">
        <v>58</v>
      </c>
      <c r="D11383" s="11" t="s">
        <v>22835</v>
      </c>
      <c r="E11383" s="11" t="s">
        <v>22836</v>
      </c>
    </row>
    <row r="11384" ht="15.75" customHeight="1">
      <c r="A11384" s="11" t="s">
        <v>20762</v>
      </c>
      <c r="B11384" s="11" t="s">
        <v>45</v>
      </c>
      <c r="C11384" s="11" t="s">
        <v>58</v>
      </c>
      <c r="D11384" s="11" t="s">
        <v>22837</v>
      </c>
      <c r="E11384" s="11" t="s">
        <v>22838</v>
      </c>
    </row>
    <row r="11385" ht="15.75" customHeight="1">
      <c r="A11385" s="11" t="s">
        <v>20762</v>
      </c>
      <c r="B11385" s="11" t="s">
        <v>45</v>
      </c>
      <c r="C11385" s="11" t="s">
        <v>58</v>
      </c>
      <c r="D11385" s="11" t="s">
        <v>22839</v>
      </c>
      <c r="E11385" s="11" t="s">
        <v>22840</v>
      </c>
    </row>
    <row r="11386" ht="15.75" customHeight="1">
      <c r="A11386" s="11" t="s">
        <v>20762</v>
      </c>
      <c r="B11386" s="11" t="s">
        <v>45</v>
      </c>
      <c r="C11386" s="11" t="s">
        <v>58</v>
      </c>
      <c r="D11386" s="11" t="s">
        <v>22841</v>
      </c>
      <c r="E11386" s="11" t="s">
        <v>22842</v>
      </c>
    </row>
    <row r="11387" ht="15.75" customHeight="1">
      <c r="A11387" s="11" t="s">
        <v>20762</v>
      </c>
      <c r="B11387" s="11" t="s">
        <v>45</v>
      </c>
      <c r="C11387" s="11" t="s">
        <v>58</v>
      </c>
      <c r="D11387" s="11" t="s">
        <v>22843</v>
      </c>
      <c r="E11387" s="11" t="s">
        <v>22844</v>
      </c>
    </row>
    <row r="11388" ht="15.75" customHeight="1">
      <c r="A11388" s="11" t="s">
        <v>20762</v>
      </c>
      <c r="B11388" s="11" t="s">
        <v>45</v>
      </c>
      <c r="C11388" s="11" t="s">
        <v>58</v>
      </c>
      <c r="D11388" s="11" t="s">
        <v>22845</v>
      </c>
      <c r="E11388" s="11" t="s">
        <v>22846</v>
      </c>
    </row>
    <row r="11389" ht="15.75" customHeight="1">
      <c r="A11389" s="11" t="s">
        <v>20762</v>
      </c>
      <c r="B11389" s="11" t="s">
        <v>45</v>
      </c>
      <c r="C11389" s="11" t="s">
        <v>58</v>
      </c>
      <c r="D11389" s="11" t="s">
        <v>22847</v>
      </c>
      <c r="E11389" s="11" t="s">
        <v>22848</v>
      </c>
    </row>
    <row r="11390" ht="15.75" customHeight="1">
      <c r="A11390" s="11" t="s">
        <v>20762</v>
      </c>
      <c r="B11390" s="11" t="s">
        <v>45</v>
      </c>
      <c r="C11390" s="11" t="s">
        <v>69</v>
      </c>
      <c r="D11390" s="11" t="s">
        <v>22849</v>
      </c>
      <c r="E11390" s="11" t="s">
        <v>22850</v>
      </c>
    </row>
    <row r="11391" ht="15.75" customHeight="1">
      <c r="A11391" s="11" t="s">
        <v>20762</v>
      </c>
      <c r="B11391" s="11" t="s">
        <v>45</v>
      </c>
      <c r="C11391" s="11" t="s">
        <v>58</v>
      </c>
      <c r="D11391" s="11" t="s">
        <v>22851</v>
      </c>
      <c r="E11391" s="11" t="s">
        <v>22852</v>
      </c>
    </row>
    <row r="11392" ht="15.75" customHeight="1">
      <c r="A11392" s="11" t="s">
        <v>20762</v>
      </c>
      <c r="B11392" s="11" t="s">
        <v>45</v>
      </c>
      <c r="C11392" s="11" t="s">
        <v>69</v>
      </c>
      <c r="D11392" s="11" t="s">
        <v>22853</v>
      </c>
      <c r="E11392" s="11" t="s">
        <v>22854</v>
      </c>
    </row>
    <row r="11393" ht="15.75" customHeight="1">
      <c r="A11393" s="11" t="s">
        <v>20762</v>
      </c>
      <c r="B11393" s="11" t="s">
        <v>45</v>
      </c>
      <c r="C11393" s="11" t="s">
        <v>58</v>
      </c>
      <c r="D11393" s="11" t="s">
        <v>22855</v>
      </c>
      <c r="E11393" s="11" t="s">
        <v>22856</v>
      </c>
    </row>
    <row r="11394" ht="15.75" customHeight="1">
      <c r="A11394" s="11" t="s">
        <v>20762</v>
      </c>
      <c r="B11394" s="11" t="s">
        <v>45</v>
      </c>
      <c r="C11394" s="11" t="s">
        <v>58</v>
      </c>
      <c r="D11394" s="11" t="s">
        <v>22857</v>
      </c>
      <c r="E11394" s="11" t="s">
        <v>22858</v>
      </c>
    </row>
    <row r="11395" ht="15.75" customHeight="1">
      <c r="A11395" s="11" t="s">
        <v>20762</v>
      </c>
      <c r="B11395" s="11" t="s">
        <v>45</v>
      </c>
      <c r="C11395" s="11" t="s">
        <v>58</v>
      </c>
      <c r="D11395" s="11" t="s">
        <v>22859</v>
      </c>
      <c r="E11395" s="11" t="s">
        <v>22860</v>
      </c>
    </row>
    <row r="11396" ht="15.75" customHeight="1">
      <c r="A11396" s="11" t="s">
        <v>20762</v>
      </c>
      <c r="B11396" s="11" t="s">
        <v>45</v>
      </c>
      <c r="C11396" s="11" t="s">
        <v>69</v>
      </c>
      <c r="D11396" s="11" t="s">
        <v>22861</v>
      </c>
      <c r="E11396" s="11" t="s">
        <v>22862</v>
      </c>
    </row>
    <row r="11397" ht="15.75" customHeight="1">
      <c r="A11397" s="11" t="s">
        <v>20762</v>
      </c>
      <c r="B11397" s="11" t="s">
        <v>45</v>
      </c>
      <c r="C11397" s="11" t="s">
        <v>69</v>
      </c>
      <c r="D11397" s="11" t="s">
        <v>22863</v>
      </c>
      <c r="E11397" s="11" t="s">
        <v>22864</v>
      </c>
    </row>
    <row r="11398" ht="15.75" customHeight="1">
      <c r="A11398" s="11" t="s">
        <v>20762</v>
      </c>
      <c r="B11398" s="11" t="s">
        <v>45</v>
      </c>
      <c r="C11398" s="11" t="s">
        <v>69</v>
      </c>
      <c r="D11398" s="11" t="s">
        <v>22865</v>
      </c>
      <c r="E11398" s="11" t="s">
        <v>22866</v>
      </c>
    </row>
    <row r="11399" ht="15.75" customHeight="1">
      <c r="A11399" s="11" t="s">
        <v>20762</v>
      </c>
      <c r="B11399" s="11" t="s">
        <v>45</v>
      </c>
      <c r="C11399" s="11" t="s">
        <v>58</v>
      </c>
      <c r="D11399" s="11" t="s">
        <v>22867</v>
      </c>
      <c r="E11399" s="11" t="s">
        <v>22868</v>
      </c>
    </row>
    <row r="11400" ht="15.75" customHeight="1">
      <c r="A11400" s="11" t="s">
        <v>20762</v>
      </c>
      <c r="B11400" s="11" t="s">
        <v>45</v>
      </c>
      <c r="C11400" s="11" t="s">
        <v>58</v>
      </c>
      <c r="D11400" s="11" t="s">
        <v>22869</v>
      </c>
      <c r="E11400" s="11" t="s">
        <v>22870</v>
      </c>
    </row>
    <row r="11401" ht="15.75" customHeight="1">
      <c r="A11401" s="11" t="s">
        <v>20762</v>
      </c>
      <c r="B11401" s="11" t="s">
        <v>45</v>
      </c>
      <c r="C11401" s="11" t="s">
        <v>58</v>
      </c>
      <c r="D11401" s="11" t="s">
        <v>22871</v>
      </c>
      <c r="E11401" s="11" t="s">
        <v>22872</v>
      </c>
    </row>
    <row r="11402" ht="15.75" customHeight="1">
      <c r="A11402" s="11" t="s">
        <v>20762</v>
      </c>
      <c r="B11402" s="11" t="s">
        <v>45</v>
      </c>
      <c r="C11402" s="11" t="s">
        <v>58</v>
      </c>
      <c r="D11402" s="11" t="s">
        <v>22873</v>
      </c>
      <c r="E11402" s="11" t="s">
        <v>22874</v>
      </c>
    </row>
    <row r="11403" ht="15.75" customHeight="1">
      <c r="A11403" s="11" t="s">
        <v>20762</v>
      </c>
      <c r="B11403" s="11" t="s">
        <v>45</v>
      </c>
      <c r="C11403" s="11" t="s">
        <v>58</v>
      </c>
      <c r="D11403" s="11" t="s">
        <v>22875</v>
      </c>
      <c r="E11403" s="11" t="s">
        <v>22876</v>
      </c>
    </row>
    <row r="11404" ht="15.75" customHeight="1">
      <c r="A11404" s="11" t="s">
        <v>20762</v>
      </c>
      <c r="B11404" s="11" t="s">
        <v>45</v>
      </c>
      <c r="C11404" s="11" t="s">
        <v>58</v>
      </c>
      <c r="D11404" s="11" t="s">
        <v>22877</v>
      </c>
      <c r="E11404" s="11" t="s">
        <v>22878</v>
      </c>
    </row>
    <row r="11405" ht="15.75" customHeight="1">
      <c r="A11405" s="11" t="s">
        <v>20762</v>
      </c>
      <c r="B11405" s="11" t="s">
        <v>45</v>
      </c>
      <c r="C11405" s="11" t="s">
        <v>58</v>
      </c>
      <c r="D11405" s="11" t="s">
        <v>22879</v>
      </c>
      <c r="E11405" s="11" t="s">
        <v>22880</v>
      </c>
    </row>
    <row r="11406" ht="15.75" customHeight="1">
      <c r="A11406" s="11" t="s">
        <v>20762</v>
      </c>
      <c r="B11406" s="11" t="s">
        <v>45</v>
      </c>
      <c r="C11406" s="11" t="s">
        <v>69</v>
      </c>
      <c r="D11406" s="11" t="s">
        <v>22881</v>
      </c>
      <c r="E11406" s="11" t="s">
        <v>22882</v>
      </c>
    </row>
    <row r="11407" ht="15.75" customHeight="1">
      <c r="A11407" s="11" t="s">
        <v>20762</v>
      </c>
      <c r="B11407" s="11" t="s">
        <v>45</v>
      </c>
      <c r="C11407" s="11" t="s">
        <v>58</v>
      </c>
      <c r="D11407" s="11" t="s">
        <v>22883</v>
      </c>
      <c r="E11407" s="11" t="s">
        <v>22884</v>
      </c>
    </row>
    <row r="11408" ht="15.75" customHeight="1">
      <c r="A11408" s="11" t="s">
        <v>20762</v>
      </c>
      <c r="B11408" s="11" t="s">
        <v>45</v>
      </c>
      <c r="C11408" s="11" t="s">
        <v>69</v>
      </c>
      <c r="D11408" s="11" t="s">
        <v>22885</v>
      </c>
      <c r="E11408" s="11" t="s">
        <v>22886</v>
      </c>
    </row>
    <row r="11409" ht="15.75" customHeight="1">
      <c r="A11409" s="11" t="s">
        <v>20762</v>
      </c>
      <c r="B11409" s="11" t="s">
        <v>45</v>
      </c>
      <c r="C11409" s="11" t="s">
        <v>58</v>
      </c>
      <c r="D11409" s="11" t="s">
        <v>22887</v>
      </c>
      <c r="E11409" s="11" t="s">
        <v>22888</v>
      </c>
    </row>
    <row r="11410" ht="15.75" customHeight="1">
      <c r="A11410" s="11" t="s">
        <v>20762</v>
      </c>
      <c r="B11410" s="11" t="s">
        <v>45</v>
      </c>
      <c r="C11410" s="11" t="s">
        <v>58</v>
      </c>
      <c r="D11410" s="11" t="s">
        <v>22889</v>
      </c>
      <c r="E11410" s="11" t="s">
        <v>22890</v>
      </c>
    </row>
    <row r="11411" ht="15.75" customHeight="1">
      <c r="A11411" s="11" t="s">
        <v>20762</v>
      </c>
      <c r="B11411" s="11" t="s">
        <v>45</v>
      </c>
      <c r="C11411" s="11" t="s">
        <v>69</v>
      </c>
      <c r="D11411" s="11" t="s">
        <v>22891</v>
      </c>
      <c r="E11411" s="11" t="s">
        <v>22892</v>
      </c>
    </row>
    <row r="11412" ht="15.75" customHeight="1">
      <c r="A11412" s="11" t="s">
        <v>20762</v>
      </c>
      <c r="B11412" s="11" t="s">
        <v>45</v>
      </c>
      <c r="C11412" s="11" t="s">
        <v>69</v>
      </c>
      <c r="D11412" s="11" t="s">
        <v>22893</v>
      </c>
      <c r="E11412" s="11" t="s">
        <v>22894</v>
      </c>
    </row>
    <row r="11413" ht="15.75" customHeight="1">
      <c r="A11413" s="11" t="s">
        <v>20762</v>
      </c>
      <c r="B11413" s="11" t="s">
        <v>45</v>
      </c>
      <c r="C11413" s="11" t="s">
        <v>58</v>
      </c>
      <c r="D11413" s="11" t="s">
        <v>22895</v>
      </c>
      <c r="E11413" s="11" t="s">
        <v>22896</v>
      </c>
    </row>
    <row r="11414" ht="15.75" customHeight="1">
      <c r="A11414" s="11" t="s">
        <v>20762</v>
      </c>
      <c r="B11414" s="11" t="s">
        <v>45</v>
      </c>
      <c r="C11414" s="11" t="s">
        <v>69</v>
      </c>
      <c r="D11414" s="11" t="s">
        <v>22897</v>
      </c>
      <c r="E11414" s="11" t="s">
        <v>22898</v>
      </c>
    </row>
    <row r="11415" ht="15.75" customHeight="1">
      <c r="A11415" s="11" t="s">
        <v>20762</v>
      </c>
      <c r="B11415" s="11" t="s">
        <v>45</v>
      </c>
      <c r="C11415" s="11" t="s">
        <v>58</v>
      </c>
      <c r="D11415" s="11" t="s">
        <v>22899</v>
      </c>
      <c r="E11415" s="11" t="s">
        <v>22900</v>
      </c>
    </row>
    <row r="11416" ht="15.75" customHeight="1">
      <c r="A11416" s="11" t="s">
        <v>20762</v>
      </c>
      <c r="B11416" s="11" t="s">
        <v>45</v>
      </c>
      <c r="C11416" s="11" t="s">
        <v>69</v>
      </c>
      <c r="D11416" s="11" t="s">
        <v>22901</v>
      </c>
      <c r="E11416" s="11" t="s">
        <v>22902</v>
      </c>
    </row>
    <row r="11417" ht="15.75" customHeight="1">
      <c r="A11417" s="11" t="s">
        <v>20762</v>
      </c>
      <c r="B11417" s="11" t="s">
        <v>45</v>
      </c>
      <c r="C11417" s="11" t="s">
        <v>69</v>
      </c>
      <c r="D11417" s="11" t="s">
        <v>22903</v>
      </c>
      <c r="E11417" s="11" t="s">
        <v>22904</v>
      </c>
    </row>
    <row r="11418" ht="15.75" customHeight="1">
      <c r="A11418" s="11" t="s">
        <v>20762</v>
      </c>
      <c r="B11418" s="11" t="s">
        <v>45</v>
      </c>
      <c r="C11418" s="11" t="s">
        <v>69</v>
      </c>
      <c r="D11418" s="11" t="s">
        <v>22905</v>
      </c>
      <c r="E11418" s="11" t="s">
        <v>22906</v>
      </c>
    </row>
    <row r="11419" ht="15.75" customHeight="1">
      <c r="A11419" s="11" t="s">
        <v>20762</v>
      </c>
      <c r="B11419" s="11" t="s">
        <v>45</v>
      </c>
      <c r="C11419" s="11" t="s">
        <v>69</v>
      </c>
      <c r="D11419" s="11" t="s">
        <v>22907</v>
      </c>
      <c r="E11419" s="11" t="s">
        <v>22908</v>
      </c>
    </row>
    <row r="11420" ht="15.75" customHeight="1">
      <c r="A11420" s="11" t="s">
        <v>20762</v>
      </c>
      <c r="B11420" s="11" t="s">
        <v>45</v>
      </c>
      <c r="C11420" s="11" t="s">
        <v>58</v>
      </c>
      <c r="D11420" s="11" t="s">
        <v>22909</v>
      </c>
      <c r="E11420" s="11" t="s">
        <v>22910</v>
      </c>
    </row>
    <row r="11421" ht="15.75" customHeight="1">
      <c r="A11421" s="11" t="s">
        <v>20762</v>
      </c>
      <c r="B11421" s="11" t="s">
        <v>45</v>
      </c>
      <c r="C11421" s="11" t="s">
        <v>58</v>
      </c>
      <c r="D11421" s="11" t="s">
        <v>22911</v>
      </c>
      <c r="E11421" s="11" t="s">
        <v>22912</v>
      </c>
    </row>
    <row r="11422" ht="15.75" customHeight="1">
      <c r="A11422" s="11" t="s">
        <v>20762</v>
      </c>
      <c r="B11422" s="11" t="s">
        <v>45</v>
      </c>
      <c r="C11422" s="11" t="s">
        <v>58</v>
      </c>
      <c r="D11422" s="11" t="s">
        <v>22913</v>
      </c>
      <c r="E11422" s="11" t="s">
        <v>22914</v>
      </c>
    </row>
    <row r="11423" ht="15.75" customHeight="1">
      <c r="A11423" s="11" t="s">
        <v>20762</v>
      </c>
      <c r="B11423" s="11" t="s">
        <v>45</v>
      </c>
      <c r="C11423" s="11" t="s">
        <v>69</v>
      </c>
      <c r="D11423" s="11" t="s">
        <v>22915</v>
      </c>
      <c r="E11423" s="11" t="s">
        <v>22916</v>
      </c>
    </row>
    <row r="11424" ht="15.75" customHeight="1">
      <c r="A11424" s="11" t="s">
        <v>20762</v>
      </c>
      <c r="B11424" s="11" t="s">
        <v>45</v>
      </c>
      <c r="C11424" s="11" t="s">
        <v>58</v>
      </c>
      <c r="D11424" s="11" t="s">
        <v>22917</v>
      </c>
      <c r="E11424" s="11" t="s">
        <v>22918</v>
      </c>
    </row>
    <row r="11425" ht="15.75" customHeight="1">
      <c r="A11425" s="11" t="s">
        <v>20762</v>
      </c>
      <c r="B11425" s="11" t="s">
        <v>45</v>
      </c>
      <c r="C11425" s="11" t="s">
        <v>58</v>
      </c>
      <c r="D11425" s="11" t="s">
        <v>22919</v>
      </c>
      <c r="E11425" s="11" t="s">
        <v>22920</v>
      </c>
    </row>
    <row r="11426" ht="15.75" customHeight="1">
      <c r="A11426" s="11" t="s">
        <v>20762</v>
      </c>
      <c r="B11426" s="11" t="s">
        <v>45</v>
      </c>
      <c r="C11426" s="11" t="s">
        <v>58</v>
      </c>
      <c r="D11426" s="11" t="s">
        <v>22921</v>
      </c>
      <c r="E11426" s="11" t="s">
        <v>22922</v>
      </c>
    </row>
    <row r="11427" ht="15.75" customHeight="1">
      <c r="A11427" s="11" t="s">
        <v>20762</v>
      </c>
      <c r="B11427" s="11" t="s">
        <v>45</v>
      </c>
      <c r="C11427" s="11" t="s">
        <v>58</v>
      </c>
      <c r="D11427" s="11" t="s">
        <v>22923</v>
      </c>
      <c r="E11427" s="11" t="s">
        <v>22924</v>
      </c>
    </row>
    <row r="11428" ht="15.75" customHeight="1">
      <c r="A11428" s="11" t="s">
        <v>20762</v>
      </c>
      <c r="B11428" s="11" t="s">
        <v>45</v>
      </c>
      <c r="C11428" s="11" t="s">
        <v>58</v>
      </c>
      <c r="D11428" s="11" t="s">
        <v>22925</v>
      </c>
      <c r="E11428" s="11" t="s">
        <v>22926</v>
      </c>
    </row>
    <row r="11429" ht="15.75" customHeight="1">
      <c r="A11429" s="11" t="s">
        <v>20762</v>
      </c>
      <c r="B11429" s="11" t="s">
        <v>45</v>
      </c>
      <c r="C11429" s="11" t="s">
        <v>58</v>
      </c>
      <c r="D11429" s="11" t="s">
        <v>22927</v>
      </c>
      <c r="E11429" s="11" t="s">
        <v>22928</v>
      </c>
    </row>
    <row r="11430" ht="15.75" customHeight="1">
      <c r="A11430" s="11" t="s">
        <v>20762</v>
      </c>
      <c r="B11430" s="11" t="s">
        <v>45</v>
      </c>
      <c r="C11430" s="11" t="s">
        <v>58</v>
      </c>
      <c r="D11430" s="11" t="s">
        <v>22929</v>
      </c>
      <c r="E11430" s="11" t="s">
        <v>22930</v>
      </c>
    </row>
    <row r="11431" ht="15.75" customHeight="1">
      <c r="A11431" s="11" t="s">
        <v>20762</v>
      </c>
      <c r="B11431" s="11" t="s">
        <v>45</v>
      </c>
      <c r="C11431" s="11" t="s">
        <v>58</v>
      </c>
      <c r="D11431" s="11" t="s">
        <v>22931</v>
      </c>
      <c r="E11431" s="11" t="s">
        <v>22932</v>
      </c>
    </row>
    <row r="11432" ht="15.75" customHeight="1">
      <c r="A11432" s="11" t="s">
        <v>20762</v>
      </c>
      <c r="B11432" s="11" t="s">
        <v>45</v>
      </c>
      <c r="C11432" s="11" t="s">
        <v>69</v>
      </c>
      <c r="D11432" s="11" t="s">
        <v>22933</v>
      </c>
      <c r="E11432" s="11" t="s">
        <v>22934</v>
      </c>
    </row>
    <row r="11433" ht="15.75" customHeight="1">
      <c r="A11433" s="11" t="s">
        <v>20762</v>
      </c>
      <c r="B11433" s="11" t="s">
        <v>45</v>
      </c>
      <c r="C11433" s="11" t="s">
        <v>69</v>
      </c>
      <c r="D11433" s="11" t="s">
        <v>22935</v>
      </c>
      <c r="E11433" s="11" t="s">
        <v>22936</v>
      </c>
    </row>
    <row r="11434" ht="15.75" customHeight="1">
      <c r="A11434" s="11" t="s">
        <v>20762</v>
      </c>
      <c r="B11434" s="11" t="s">
        <v>45</v>
      </c>
      <c r="C11434" s="11" t="s">
        <v>69</v>
      </c>
      <c r="D11434" s="11" t="s">
        <v>22937</v>
      </c>
      <c r="E11434" s="11" t="s">
        <v>22938</v>
      </c>
    </row>
    <row r="11435" ht="15.75" customHeight="1">
      <c r="A11435" s="11" t="s">
        <v>20762</v>
      </c>
      <c r="B11435" s="11" t="s">
        <v>45</v>
      </c>
      <c r="C11435" s="11" t="s">
        <v>69</v>
      </c>
      <c r="D11435" s="11" t="s">
        <v>22939</v>
      </c>
      <c r="E11435" s="11" t="s">
        <v>22940</v>
      </c>
    </row>
    <row r="11436" ht="15.75" customHeight="1">
      <c r="A11436" s="11" t="s">
        <v>20762</v>
      </c>
      <c r="B11436" s="11" t="s">
        <v>45</v>
      </c>
      <c r="C11436" s="11" t="s">
        <v>58</v>
      </c>
      <c r="D11436" s="11" t="s">
        <v>22941</v>
      </c>
      <c r="E11436" s="11" t="s">
        <v>22942</v>
      </c>
    </row>
    <row r="11437" ht="15.75" customHeight="1">
      <c r="A11437" s="11" t="s">
        <v>20762</v>
      </c>
      <c r="B11437" s="11" t="s">
        <v>45</v>
      </c>
      <c r="C11437" s="11" t="s">
        <v>58</v>
      </c>
      <c r="D11437" s="11" t="s">
        <v>22943</v>
      </c>
      <c r="E11437" s="11" t="s">
        <v>22944</v>
      </c>
    </row>
    <row r="11438" ht="15.75" customHeight="1">
      <c r="A11438" s="11" t="s">
        <v>20762</v>
      </c>
      <c r="B11438" s="11" t="s">
        <v>45</v>
      </c>
      <c r="C11438" s="11" t="s">
        <v>58</v>
      </c>
      <c r="D11438" s="11" t="s">
        <v>22945</v>
      </c>
      <c r="E11438" s="11" t="s">
        <v>22946</v>
      </c>
    </row>
    <row r="11439" ht="15.75" customHeight="1">
      <c r="A11439" s="11" t="s">
        <v>20762</v>
      </c>
      <c r="B11439" s="11" t="s">
        <v>45</v>
      </c>
      <c r="C11439" s="11" t="s">
        <v>69</v>
      </c>
      <c r="D11439" s="11" t="s">
        <v>22947</v>
      </c>
      <c r="E11439" s="11" t="s">
        <v>22948</v>
      </c>
    </row>
    <row r="11440" ht="15.75" customHeight="1">
      <c r="A11440" s="11" t="s">
        <v>20762</v>
      </c>
      <c r="B11440" s="11" t="s">
        <v>45</v>
      </c>
      <c r="C11440" s="11" t="s">
        <v>58</v>
      </c>
      <c r="D11440" s="11" t="s">
        <v>22949</v>
      </c>
      <c r="E11440" s="11" t="s">
        <v>22950</v>
      </c>
    </row>
    <row r="11441" ht="15.75" customHeight="1">
      <c r="A11441" s="11" t="s">
        <v>20762</v>
      </c>
      <c r="B11441" s="11" t="s">
        <v>45</v>
      </c>
      <c r="C11441" s="11" t="s">
        <v>58</v>
      </c>
      <c r="D11441" s="11" t="s">
        <v>22951</v>
      </c>
      <c r="E11441" s="11" t="s">
        <v>22952</v>
      </c>
    </row>
    <row r="11442" ht="15.75" customHeight="1">
      <c r="A11442" s="11" t="s">
        <v>20762</v>
      </c>
      <c r="B11442" s="11" t="s">
        <v>45</v>
      </c>
      <c r="C11442" s="11" t="s">
        <v>58</v>
      </c>
      <c r="D11442" s="11" t="s">
        <v>22953</v>
      </c>
      <c r="E11442" s="11" t="s">
        <v>22954</v>
      </c>
    </row>
    <row r="11443" ht="15.75" customHeight="1">
      <c r="A11443" s="11" t="s">
        <v>20762</v>
      </c>
      <c r="B11443" s="11" t="s">
        <v>45</v>
      </c>
      <c r="C11443" s="11" t="s">
        <v>58</v>
      </c>
      <c r="D11443" s="11" t="s">
        <v>22955</v>
      </c>
      <c r="E11443" s="11" t="s">
        <v>863</v>
      </c>
    </row>
    <row r="11444" ht="15.75" customHeight="1">
      <c r="A11444" s="11" t="s">
        <v>20762</v>
      </c>
      <c r="B11444" s="11" t="s">
        <v>45</v>
      </c>
      <c r="C11444" s="11" t="s">
        <v>58</v>
      </c>
      <c r="D11444" s="11" t="s">
        <v>22956</v>
      </c>
      <c r="E11444" s="11" t="s">
        <v>22957</v>
      </c>
    </row>
    <row r="11445" ht="15.75" customHeight="1">
      <c r="A11445" s="11" t="s">
        <v>20762</v>
      </c>
      <c r="B11445" s="11" t="s">
        <v>45</v>
      </c>
      <c r="C11445" s="11" t="s">
        <v>58</v>
      </c>
      <c r="D11445" s="11" t="s">
        <v>22958</v>
      </c>
      <c r="E11445" s="11" t="s">
        <v>22959</v>
      </c>
    </row>
    <row r="11446" ht="15.75" customHeight="1">
      <c r="A11446" s="11" t="s">
        <v>20762</v>
      </c>
      <c r="B11446" s="11" t="s">
        <v>45</v>
      </c>
      <c r="C11446" s="11" t="s">
        <v>58</v>
      </c>
      <c r="D11446" s="11" t="s">
        <v>22960</v>
      </c>
      <c r="E11446" s="11" t="s">
        <v>22961</v>
      </c>
    </row>
    <row r="11447" ht="15.75" customHeight="1">
      <c r="A11447" s="11" t="s">
        <v>20762</v>
      </c>
      <c r="B11447" s="11" t="s">
        <v>45</v>
      </c>
      <c r="C11447" s="11" t="s">
        <v>58</v>
      </c>
      <c r="D11447" s="11" t="s">
        <v>22962</v>
      </c>
      <c r="E11447" s="11" t="s">
        <v>22963</v>
      </c>
    </row>
    <row r="11448" ht="15.75" customHeight="1">
      <c r="A11448" s="11" t="s">
        <v>20762</v>
      </c>
      <c r="B11448" s="11" t="s">
        <v>45</v>
      </c>
      <c r="C11448" s="11" t="s">
        <v>69</v>
      </c>
      <c r="D11448" s="11" t="s">
        <v>22964</v>
      </c>
      <c r="E11448" s="11" t="s">
        <v>22965</v>
      </c>
    </row>
    <row r="11449" ht="15.75" customHeight="1">
      <c r="A11449" s="11" t="s">
        <v>20762</v>
      </c>
      <c r="B11449" s="11" t="s">
        <v>45</v>
      </c>
      <c r="C11449" s="11" t="s">
        <v>58</v>
      </c>
      <c r="D11449" s="11" t="s">
        <v>22966</v>
      </c>
      <c r="E11449" s="11" t="s">
        <v>22967</v>
      </c>
    </row>
    <row r="11450" ht="15.75" customHeight="1">
      <c r="A11450" s="11" t="s">
        <v>20762</v>
      </c>
      <c r="B11450" s="11" t="s">
        <v>45</v>
      </c>
      <c r="C11450" s="11" t="s">
        <v>58</v>
      </c>
      <c r="D11450" s="11" t="s">
        <v>22968</v>
      </c>
      <c r="E11450" s="11" t="s">
        <v>22969</v>
      </c>
    </row>
    <row r="11451" ht="15.75" customHeight="1">
      <c r="A11451" s="11" t="s">
        <v>20762</v>
      </c>
      <c r="B11451" s="11" t="s">
        <v>45</v>
      </c>
      <c r="C11451" s="11" t="s">
        <v>58</v>
      </c>
      <c r="D11451" s="11" t="s">
        <v>22970</v>
      </c>
      <c r="E11451" s="11" t="s">
        <v>22971</v>
      </c>
    </row>
    <row r="11452" ht="15.75" customHeight="1">
      <c r="A11452" s="11" t="s">
        <v>20762</v>
      </c>
      <c r="B11452" s="11" t="s">
        <v>45</v>
      </c>
      <c r="C11452" s="11" t="s">
        <v>69</v>
      </c>
      <c r="D11452" s="11" t="s">
        <v>22972</v>
      </c>
      <c r="E11452" s="11" t="s">
        <v>22973</v>
      </c>
    </row>
    <row r="11453" ht="15.75" customHeight="1">
      <c r="A11453" s="11" t="s">
        <v>20762</v>
      </c>
      <c r="B11453" s="11" t="s">
        <v>45</v>
      </c>
      <c r="C11453" s="11" t="s">
        <v>69</v>
      </c>
      <c r="D11453" s="11" t="s">
        <v>22974</v>
      </c>
      <c r="E11453" s="11" t="s">
        <v>22975</v>
      </c>
    </row>
    <row r="11454" ht="15.75" customHeight="1">
      <c r="A11454" s="11" t="s">
        <v>20762</v>
      </c>
      <c r="B11454" s="11" t="s">
        <v>45</v>
      </c>
      <c r="C11454" s="11" t="s">
        <v>58</v>
      </c>
      <c r="D11454" s="11" t="s">
        <v>22976</v>
      </c>
      <c r="E11454" s="11" t="s">
        <v>22977</v>
      </c>
    </row>
    <row r="11455" ht="15.75" customHeight="1">
      <c r="A11455" s="11" t="s">
        <v>20762</v>
      </c>
      <c r="B11455" s="11" t="s">
        <v>45</v>
      </c>
      <c r="C11455" s="11" t="s">
        <v>69</v>
      </c>
      <c r="D11455" s="11" t="s">
        <v>22978</v>
      </c>
      <c r="E11455" s="11" t="s">
        <v>22979</v>
      </c>
    </row>
    <row r="11456" ht="15.75" customHeight="1">
      <c r="A11456" s="11" t="s">
        <v>20762</v>
      </c>
      <c r="B11456" s="11" t="s">
        <v>45</v>
      </c>
      <c r="C11456" s="11" t="s">
        <v>58</v>
      </c>
      <c r="D11456" s="11" t="s">
        <v>22980</v>
      </c>
      <c r="E11456" s="11" t="s">
        <v>22981</v>
      </c>
    </row>
    <row r="11457" ht="15.75" customHeight="1">
      <c r="A11457" s="11" t="s">
        <v>20762</v>
      </c>
      <c r="B11457" s="11" t="s">
        <v>45</v>
      </c>
      <c r="C11457" s="11" t="s">
        <v>69</v>
      </c>
      <c r="D11457" s="11" t="s">
        <v>22982</v>
      </c>
      <c r="E11457" s="11" t="s">
        <v>22983</v>
      </c>
    </row>
    <row r="11458" ht="15.75" customHeight="1">
      <c r="A11458" s="11" t="s">
        <v>20762</v>
      </c>
      <c r="B11458" s="11" t="s">
        <v>45</v>
      </c>
      <c r="C11458" s="11" t="s">
        <v>58</v>
      </c>
      <c r="D11458" s="11" t="s">
        <v>22984</v>
      </c>
      <c r="E11458" s="11" t="s">
        <v>8021</v>
      </c>
    </row>
    <row r="11459" ht="15.75" customHeight="1">
      <c r="A11459" s="11" t="s">
        <v>20762</v>
      </c>
      <c r="B11459" s="11" t="s">
        <v>45</v>
      </c>
      <c r="C11459" s="11" t="s">
        <v>58</v>
      </c>
      <c r="D11459" s="11" t="s">
        <v>22985</v>
      </c>
      <c r="E11459" s="11" t="s">
        <v>22986</v>
      </c>
    </row>
    <row r="11460" ht="15.75" customHeight="1">
      <c r="A11460" s="11" t="s">
        <v>20762</v>
      </c>
      <c r="B11460" s="11" t="s">
        <v>45</v>
      </c>
      <c r="C11460" s="11" t="s">
        <v>58</v>
      </c>
      <c r="D11460" s="11" t="s">
        <v>22987</v>
      </c>
      <c r="E11460" s="11" t="s">
        <v>22988</v>
      </c>
    </row>
    <row r="11461" ht="15.75" customHeight="1">
      <c r="A11461" s="11" t="s">
        <v>20762</v>
      </c>
      <c r="B11461" s="11" t="s">
        <v>45</v>
      </c>
      <c r="C11461" s="11" t="s">
        <v>58</v>
      </c>
      <c r="D11461" s="11" t="s">
        <v>22989</v>
      </c>
      <c r="E11461" s="11" t="s">
        <v>22990</v>
      </c>
    </row>
    <row r="11462" ht="15.75" customHeight="1">
      <c r="A11462" s="11" t="s">
        <v>20762</v>
      </c>
      <c r="B11462" s="11" t="s">
        <v>45</v>
      </c>
      <c r="C11462" s="11" t="s">
        <v>58</v>
      </c>
      <c r="D11462" s="11" t="s">
        <v>22991</v>
      </c>
      <c r="E11462" s="11" t="s">
        <v>22992</v>
      </c>
    </row>
    <row r="11463" ht="15.75" customHeight="1">
      <c r="A11463" s="11" t="s">
        <v>20762</v>
      </c>
      <c r="B11463" s="11" t="s">
        <v>45</v>
      </c>
      <c r="C11463" s="11" t="s">
        <v>58</v>
      </c>
      <c r="D11463" s="11" t="s">
        <v>22993</v>
      </c>
      <c r="E11463" s="11" t="s">
        <v>22994</v>
      </c>
    </row>
    <row r="11464" ht="15.75" customHeight="1">
      <c r="A11464" s="11" t="s">
        <v>20762</v>
      </c>
      <c r="B11464" s="11" t="s">
        <v>45</v>
      </c>
      <c r="C11464" s="11" t="s">
        <v>69</v>
      </c>
      <c r="D11464" s="11" t="s">
        <v>22995</v>
      </c>
      <c r="E11464" s="11" t="s">
        <v>22996</v>
      </c>
    </row>
    <row r="11465" ht="15.75" customHeight="1">
      <c r="A11465" s="11" t="s">
        <v>20762</v>
      </c>
      <c r="B11465" s="11" t="s">
        <v>45</v>
      </c>
      <c r="C11465" s="11" t="s">
        <v>58</v>
      </c>
      <c r="D11465" s="11" t="s">
        <v>22997</v>
      </c>
      <c r="E11465" s="11" t="s">
        <v>22998</v>
      </c>
    </row>
    <row r="11466" ht="15.75" customHeight="1">
      <c r="A11466" s="11" t="s">
        <v>20762</v>
      </c>
      <c r="B11466" s="11" t="s">
        <v>45</v>
      </c>
      <c r="C11466" s="11" t="s">
        <v>58</v>
      </c>
      <c r="D11466" s="11" t="s">
        <v>22999</v>
      </c>
      <c r="E11466" s="11" t="s">
        <v>23000</v>
      </c>
    </row>
    <row r="11467" ht="15.75" customHeight="1">
      <c r="A11467" s="11" t="s">
        <v>20762</v>
      </c>
      <c r="B11467" s="11" t="s">
        <v>45</v>
      </c>
      <c r="C11467" s="11" t="s">
        <v>58</v>
      </c>
      <c r="D11467" s="11" t="s">
        <v>23001</v>
      </c>
      <c r="E11467" s="11" t="s">
        <v>23002</v>
      </c>
    </row>
    <row r="11468" ht="15.75" customHeight="1">
      <c r="A11468" s="11" t="s">
        <v>20762</v>
      </c>
      <c r="B11468" s="11" t="s">
        <v>45</v>
      </c>
      <c r="C11468" s="11" t="s">
        <v>58</v>
      </c>
      <c r="D11468" s="11" t="s">
        <v>23003</v>
      </c>
      <c r="E11468" s="11" t="s">
        <v>23004</v>
      </c>
    </row>
    <row r="11469" ht="15.75" customHeight="1">
      <c r="A11469" s="11" t="s">
        <v>20762</v>
      </c>
      <c r="B11469" s="11" t="s">
        <v>45</v>
      </c>
      <c r="C11469" s="11" t="s">
        <v>58</v>
      </c>
      <c r="D11469" s="11" t="s">
        <v>23005</v>
      </c>
      <c r="E11469" s="11" t="s">
        <v>23006</v>
      </c>
    </row>
    <row r="11470" ht="15.75" customHeight="1">
      <c r="A11470" s="11" t="s">
        <v>20762</v>
      </c>
      <c r="B11470" s="11" t="s">
        <v>45</v>
      </c>
      <c r="C11470" s="11" t="s">
        <v>58</v>
      </c>
      <c r="D11470" s="11" t="s">
        <v>23007</v>
      </c>
      <c r="E11470" s="11" t="s">
        <v>23008</v>
      </c>
    </row>
    <row r="11471" ht="15.75" customHeight="1">
      <c r="A11471" s="11" t="s">
        <v>20762</v>
      </c>
      <c r="B11471" s="11" t="s">
        <v>45</v>
      </c>
      <c r="C11471" s="11" t="s">
        <v>58</v>
      </c>
      <c r="D11471" s="11" t="s">
        <v>23009</v>
      </c>
      <c r="E11471" s="11" t="s">
        <v>23010</v>
      </c>
    </row>
    <row r="11472" ht="15.75" customHeight="1">
      <c r="A11472" s="11" t="s">
        <v>20762</v>
      </c>
      <c r="B11472" s="11" t="s">
        <v>45</v>
      </c>
      <c r="C11472" s="11" t="s">
        <v>58</v>
      </c>
      <c r="D11472" s="11" t="s">
        <v>23011</v>
      </c>
      <c r="E11472" s="11" t="s">
        <v>23012</v>
      </c>
    </row>
    <row r="11473" ht="15.75" customHeight="1">
      <c r="A11473" s="11" t="s">
        <v>20762</v>
      </c>
      <c r="B11473" s="11" t="s">
        <v>45</v>
      </c>
      <c r="C11473" s="11" t="s">
        <v>58</v>
      </c>
      <c r="D11473" s="11" t="s">
        <v>23013</v>
      </c>
      <c r="E11473" s="11" t="s">
        <v>23014</v>
      </c>
    </row>
    <row r="11474" ht="15.75" customHeight="1">
      <c r="A11474" s="11" t="s">
        <v>20762</v>
      </c>
      <c r="B11474" s="11" t="s">
        <v>45</v>
      </c>
      <c r="C11474" s="11" t="s">
        <v>58</v>
      </c>
      <c r="D11474" s="11" t="s">
        <v>23015</v>
      </c>
      <c r="E11474" s="11" t="s">
        <v>23016</v>
      </c>
    </row>
    <row r="11475" ht="15.75" customHeight="1">
      <c r="A11475" s="11" t="s">
        <v>20762</v>
      </c>
      <c r="B11475" s="11" t="s">
        <v>45</v>
      </c>
      <c r="C11475" s="11" t="s">
        <v>58</v>
      </c>
      <c r="D11475" s="11" t="s">
        <v>23017</v>
      </c>
      <c r="E11475" s="11" t="s">
        <v>23018</v>
      </c>
    </row>
    <row r="11476" ht="15.75" customHeight="1">
      <c r="A11476" s="11" t="s">
        <v>20762</v>
      </c>
      <c r="B11476" s="11" t="s">
        <v>45</v>
      </c>
      <c r="C11476" s="11" t="s">
        <v>58</v>
      </c>
      <c r="D11476" s="11" t="s">
        <v>23019</v>
      </c>
      <c r="E11476" s="11" t="s">
        <v>23020</v>
      </c>
    </row>
    <row r="11477" ht="15.75" customHeight="1">
      <c r="A11477" s="11" t="s">
        <v>20762</v>
      </c>
      <c r="B11477" s="11" t="s">
        <v>45</v>
      </c>
      <c r="C11477" s="11" t="s">
        <v>58</v>
      </c>
      <c r="D11477" s="11" t="s">
        <v>23021</v>
      </c>
      <c r="E11477" s="11" t="s">
        <v>23022</v>
      </c>
    </row>
    <row r="11478" ht="15.75" customHeight="1">
      <c r="A11478" s="11" t="s">
        <v>20762</v>
      </c>
      <c r="B11478" s="11" t="s">
        <v>45</v>
      </c>
      <c r="C11478" s="11" t="s">
        <v>69</v>
      </c>
      <c r="D11478" s="11" t="s">
        <v>23023</v>
      </c>
      <c r="E11478" s="11" t="s">
        <v>23024</v>
      </c>
    </row>
    <row r="11479" ht="15.75" customHeight="1">
      <c r="A11479" s="11" t="s">
        <v>20762</v>
      </c>
      <c r="B11479" s="11" t="s">
        <v>45</v>
      </c>
      <c r="C11479" s="11" t="s">
        <v>58</v>
      </c>
      <c r="D11479" s="11" t="s">
        <v>23025</v>
      </c>
      <c r="E11479" s="11" t="s">
        <v>23026</v>
      </c>
    </row>
    <row r="11480" ht="15.75" customHeight="1">
      <c r="A11480" s="11" t="s">
        <v>20762</v>
      </c>
      <c r="B11480" s="11" t="s">
        <v>45</v>
      </c>
      <c r="C11480" s="11" t="s">
        <v>58</v>
      </c>
      <c r="D11480" s="11" t="s">
        <v>23027</v>
      </c>
      <c r="E11480" s="11" t="s">
        <v>23028</v>
      </c>
    </row>
    <row r="11481" ht="15.75" customHeight="1">
      <c r="A11481" s="11" t="s">
        <v>20762</v>
      </c>
      <c r="B11481" s="11" t="s">
        <v>45</v>
      </c>
      <c r="C11481" s="11" t="s">
        <v>69</v>
      </c>
      <c r="D11481" s="11" t="s">
        <v>23029</v>
      </c>
      <c r="E11481" s="11" t="s">
        <v>23030</v>
      </c>
    </row>
    <row r="11482" ht="15.75" customHeight="1">
      <c r="A11482" s="11" t="s">
        <v>20762</v>
      </c>
      <c r="B11482" s="11" t="s">
        <v>45</v>
      </c>
      <c r="C11482" s="11" t="s">
        <v>58</v>
      </c>
      <c r="D11482" s="11" t="s">
        <v>23031</v>
      </c>
      <c r="E11482" s="11" t="s">
        <v>23032</v>
      </c>
    </row>
    <row r="11483" ht="15.75" customHeight="1">
      <c r="A11483" s="11" t="s">
        <v>20762</v>
      </c>
      <c r="B11483" s="11" t="s">
        <v>45</v>
      </c>
      <c r="C11483" s="11" t="s">
        <v>58</v>
      </c>
      <c r="D11483" s="11" t="s">
        <v>23033</v>
      </c>
      <c r="E11483" s="11" t="s">
        <v>23034</v>
      </c>
    </row>
    <row r="11484" ht="15.75" customHeight="1">
      <c r="A11484" s="11" t="s">
        <v>20762</v>
      </c>
      <c r="B11484" s="11" t="s">
        <v>45</v>
      </c>
      <c r="C11484" s="11" t="s">
        <v>69</v>
      </c>
      <c r="D11484" s="11" t="s">
        <v>23035</v>
      </c>
      <c r="E11484" s="11" t="s">
        <v>23036</v>
      </c>
    </row>
    <row r="11485" ht="15.75" customHeight="1">
      <c r="A11485" s="11" t="s">
        <v>20762</v>
      </c>
      <c r="B11485" s="11" t="s">
        <v>45</v>
      </c>
      <c r="C11485" s="11" t="s">
        <v>69</v>
      </c>
      <c r="D11485" s="11" t="s">
        <v>23037</v>
      </c>
      <c r="E11485" s="11" t="s">
        <v>23038</v>
      </c>
    </row>
    <row r="11486" ht="15.75" customHeight="1">
      <c r="A11486" s="11" t="s">
        <v>20762</v>
      </c>
      <c r="B11486" s="11" t="s">
        <v>45</v>
      </c>
      <c r="C11486" s="11" t="s">
        <v>58</v>
      </c>
      <c r="D11486" s="11" t="s">
        <v>23039</v>
      </c>
      <c r="E11486" s="11" t="s">
        <v>23040</v>
      </c>
    </row>
    <row r="11487" ht="15.75" customHeight="1">
      <c r="A11487" s="11" t="s">
        <v>20762</v>
      </c>
      <c r="B11487" s="11" t="s">
        <v>45</v>
      </c>
      <c r="C11487" s="11" t="s">
        <v>58</v>
      </c>
      <c r="D11487" s="11" t="s">
        <v>23041</v>
      </c>
      <c r="E11487" s="11" t="s">
        <v>23042</v>
      </c>
    </row>
    <row r="11488" ht="15.75" customHeight="1">
      <c r="A11488" s="11" t="s">
        <v>20762</v>
      </c>
      <c r="B11488" s="11" t="s">
        <v>45</v>
      </c>
      <c r="C11488" s="11" t="s">
        <v>69</v>
      </c>
      <c r="D11488" s="11" t="s">
        <v>23043</v>
      </c>
      <c r="E11488" s="11" t="s">
        <v>23044</v>
      </c>
    </row>
    <row r="11489" ht="15.75" customHeight="1">
      <c r="A11489" s="11" t="s">
        <v>20762</v>
      </c>
      <c r="B11489" s="11" t="s">
        <v>45</v>
      </c>
      <c r="C11489" s="11" t="s">
        <v>69</v>
      </c>
      <c r="D11489" s="11" t="s">
        <v>23045</v>
      </c>
      <c r="E11489" s="11" t="s">
        <v>23046</v>
      </c>
    </row>
    <row r="11490" ht="15.75" customHeight="1">
      <c r="A11490" s="11" t="s">
        <v>20762</v>
      </c>
      <c r="B11490" s="11" t="s">
        <v>45</v>
      </c>
      <c r="C11490" s="11" t="s">
        <v>58</v>
      </c>
      <c r="D11490" s="11" t="s">
        <v>23047</v>
      </c>
      <c r="E11490" s="11" t="s">
        <v>23048</v>
      </c>
    </row>
    <row r="11491" ht="15.75" customHeight="1">
      <c r="A11491" s="11" t="s">
        <v>20762</v>
      </c>
      <c r="B11491" s="11" t="s">
        <v>45</v>
      </c>
      <c r="C11491" s="11" t="s">
        <v>58</v>
      </c>
      <c r="D11491" s="11" t="s">
        <v>23049</v>
      </c>
      <c r="E11491" s="11" t="s">
        <v>23050</v>
      </c>
    </row>
    <row r="11492" ht="15.75" customHeight="1">
      <c r="A11492" s="11" t="s">
        <v>20762</v>
      </c>
      <c r="B11492" s="11" t="s">
        <v>45</v>
      </c>
      <c r="C11492" s="11" t="s">
        <v>69</v>
      </c>
      <c r="D11492" s="11" t="s">
        <v>23051</v>
      </c>
      <c r="E11492" s="11" t="s">
        <v>23052</v>
      </c>
    </row>
    <row r="11493" ht="15.75" customHeight="1">
      <c r="A11493" s="11" t="s">
        <v>20762</v>
      </c>
      <c r="B11493" s="11" t="s">
        <v>45</v>
      </c>
      <c r="C11493" s="11" t="s">
        <v>58</v>
      </c>
      <c r="D11493" s="11" t="s">
        <v>23053</v>
      </c>
      <c r="E11493" s="11" t="s">
        <v>23054</v>
      </c>
    </row>
    <row r="11494" ht="15.75" customHeight="1">
      <c r="A11494" s="11" t="s">
        <v>20762</v>
      </c>
      <c r="B11494" s="11" t="s">
        <v>45</v>
      </c>
      <c r="C11494" s="11" t="s">
        <v>58</v>
      </c>
      <c r="D11494" s="11" t="s">
        <v>23055</v>
      </c>
      <c r="E11494" s="11" t="s">
        <v>23056</v>
      </c>
    </row>
    <row r="11495" ht="15.75" customHeight="1">
      <c r="A11495" s="11" t="s">
        <v>20762</v>
      </c>
      <c r="B11495" s="11" t="s">
        <v>45</v>
      </c>
      <c r="C11495" s="11" t="s">
        <v>58</v>
      </c>
      <c r="D11495" s="11" t="s">
        <v>23057</v>
      </c>
      <c r="E11495" s="11" t="s">
        <v>23058</v>
      </c>
    </row>
    <row r="11496" ht="15.75" customHeight="1">
      <c r="A11496" s="11" t="s">
        <v>20762</v>
      </c>
      <c r="B11496" s="11" t="s">
        <v>45</v>
      </c>
      <c r="C11496" s="11" t="s">
        <v>69</v>
      </c>
      <c r="D11496" s="11" t="s">
        <v>23059</v>
      </c>
      <c r="E11496" s="11" t="s">
        <v>23060</v>
      </c>
    </row>
    <row r="11497" ht="15.75" customHeight="1">
      <c r="A11497" s="11" t="s">
        <v>20762</v>
      </c>
      <c r="B11497" s="11" t="s">
        <v>45</v>
      </c>
      <c r="C11497" s="11" t="s">
        <v>69</v>
      </c>
      <c r="D11497" s="11" t="s">
        <v>23061</v>
      </c>
      <c r="E11497" s="11" t="s">
        <v>23062</v>
      </c>
    </row>
    <row r="11498" ht="15.75" customHeight="1">
      <c r="A11498" s="11" t="s">
        <v>20762</v>
      </c>
      <c r="B11498" s="11" t="s">
        <v>45</v>
      </c>
      <c r="C11498" s="11" t="s">
        <v>69</v>
      </c>
      <c r="D11498" s="11" t="s">
        <v>23063</v>
      </c>
      <c r="E11498" s="11" t="s">
        <v>23064</v>
      </c>
    </row>
    <row r="11499" ht="15.75" customHeight="1">
      <c r="A11499" s="11" t="s">
        <v>20762</v>
      </c>
      <c r="B11499" s="11" t="s">
        <v>45</v>
      </c>
      <c r="C11499" s="11" t="s">
        <v>58</v>
      </c>
      <c r="D11499" s="11" t="s">
        <v>23065</v>
      </c>
      <c r="E11499" s="11" t="s">
        <v>23066</v>
      </c>
    </row>
    <row r="11500" ht="15.75" customHeight="1">
      <c r="A11500" s="11" t="s">
        <v>20762</v>
      </c>
      <c r="B11500" s="11" t="s">
        <v>45</v>
      </c>
      <c r="C11500" s="11" t="s">
        <v>69</v>
      </c>
      <c r="D11500" s="11" t="s">
        <v>23067</v>
      </c>
      <c r="E11500" s="11" t="s">
        <v>23068</v>
      </c>
    </row>
    <row r="11501" ht="15.75" customHeight="1">
      <c r="A11501" s="11" t="s">
        <v>20762</v>
      </c>
      <c r="B11501" s="11" t="s">
        <v>45</v>
      </c>
      <c r="C11501" s="11" t="s">
        <v>69</v>
      </c>
      <c r="D11501" s="11" t="s">
        <v>23069</v>
      </c>
      <c r="E11501" s="11" t="s">
        <v>23070</v>
      </c>
    </row>
    <row r="11502" ht="15.75" customHeight="1">
      <c r="A11502" s="11" t="s">
        <v>20762</v>
      </c>
      <c r="B11502" s="11" t="s">
        <v>45</v>
      </c>
      <c r="C11502" s="11" t="s">
        <v>69</v>
      </c>
      <c r="D11502" s="11" t="s">
        <v>23071</v>
      </c>
      <c r="E11502" s="11" t="s">
        <v>23072</v>
      </c>
    </row>
    <row r="11503" ht="15.75" customHeight="1">
      <c r="A11503" s="11" t="s">
        <v>20762</v>
      </c>
      <c r="B11503" s="11" t="s">
        <v>45</v>
      </c>
      <c r="C11503" s="11" t="s">
        <v>69</v>
      </c>
      <c r="D11503" s="11" t="s">
        <v>23073</v>
      </c>
      <c r="E11503" s="11" t="s">
        <v>23074</v>
      </c>
    </row>
    <row r="11504" ht="15.75" customHeight="1">
      <c r="A11504" s="11" t="s">
        <v>20762</v>
      </c>
      <c r="B11504" s="11" t="s">
        <v>45</v>
      </c>
      <c r="C11504" s="11" t="s">
        <v>58</v>
      </c>
      <c r="D11504" s="11" t="s">
        <v>23075</v>
      </c>
      <c r="E11504" s="11" t="s">
        <v>23076</v>
      </c>
    </row>
    <row r="11505" ht="15.75" customHeight="1">
      <c r="A11505" s="11" t="s">
        <v>20762</v>
      </c>
      <c r="B11505" s="11" t="s">
        <v>45</v>
      </c>
      <c r="C11505" s="11" t="s">
        <v>69</v>
      </c>
      <c r="D11505" s="11" t="s">
        <v>23077</v>
      </c>
      <c r="E11505" s="11" t="s">
        <v>23078</v>
      </c>
    </row>
    <row r="11506" ht="15.75" customHeight="1">
      <c r="A11506" s="11" t="s">
        <v>20762</v>
      </c>
      <c r="B11506" s="11" t="s">
        <v>45</v>
      </c>
      <c r="C11506" s="11" t="s">
        <v>69</v>
      </c>
      <c r="D11506" s="11" t="s">
        <v>23079</v>
      </c>
      <c r="E11506" s="11" t="s">
        <v>23080</v>
      </c>
    </row>
    <row r="11507" ht="15.75" customHeight="1">
      <c r="A11507" s="11" t="s">
        <v>20762</v>
      </c>
      <c r="B11507" s="11" t="s">
        <v>45</v>
      </c>
      <c r="C11507" s="11" t="s">
        <v>69</v>
      </c>
      <c r="D11507" s="11" t="s">
        <v>23081</v>
      </c>
      <c r="E11507" s="11" t="s">
        <v>23082</v>
      </c>
    </row>
    <row r="11508" ht="15.75" customHeight="1">
      <c r="A11508" s="11" t="s">
        <v>20762</v>
      </c>
      <c r="B11508" s="11" t="s">
        <v>45</v>
      </c>
      <c r="C11508" s="11" t="s">
        <v>58</v>
      </c>
      <c r="D11508" s="11" t="s">
        <v>23083</v>
      </c>
      <c r="E11508" s="11" t="s">
        <v>23084</v>
      </c>
    </row>
    <row r="11509" ht="15.75" customHeight="1">
      <c r="A11509" s="11" t="s">
        <v>20762</v>
      </c>
      <c r="B11509" s="11" t="s">
        <v>45</v>
      </c>
      <c r="C11509" s="11" t="s">
        <v>58</v>
      </c>
      <c r="D11509" s="11" t="s">
        <v>23085</v>
      </c>
      <c r="E11509" s="11" t="s">
        <v>23086</v>
      </c>
    </row>
    <row r="11510" ht="15.75" customHeight="1">
      <c r="A11510" s="11" t="s">
        <v>20762</v>
      </c>
      <c r="B11510" s="11" t="s">
        <v>45</v>
      </c>
      <c r="C11510" s="11" t="s">
        <v>69</v>
      </c>
      <c r="D11510" s="11" t="s">
        <v>23087</v>
      </c>
      <c r="E11510" s="11" t="s">
        <v>23088</v>
      </c>
    </row>
    <row r="11511" ht="15.75" customHeight="1">
      <c r="A11511" s="11" t="s">
        <v>20762</v>
      </c>
      <c r="B11511" s="11" t="s">
        <v>45</v>
      </c>
      <c r="C11511" s="11" t="s">
        <v>69</v>
      </c>
      <c r="D11511" s="11" t="s">
        <v>23089</v>
      </c>
      <c r="E11511" s="11" t="s">
        <v>23090</v>
      </c>
    </row>
    <row r="11512" ht="15.75" customHeight="1">
      <c r="A11512" s="11" t="s">
        <v>20762</v>
      </c>
      <c r="B11512" s="11" t="s">
        <v>45</v>
      </c>
      <c r="C11512" s="11" t="s">
        <v>58</v>
      </c>
      <c r="D11512" s="11" t="s">
        <v>23091</v>
      </c>
      <c r="E11512" s="11" t="s">
        <v>23092</v>
      </c>
    </row>
    <row r="11513" ht="15.75" customHeight="1">
      <c r="A11513" s="11" t="s">
        <v>20762</v>
      </c>
      <c r="B11513" s="11" t="s">
        <v>45</v>
      </c>
      <c r="C11513" s="11" t="s">
        <v>58</v>
      </c>
      <c r="D11513" s="11" t="s">
        <v>23093</v>
      </c>
      <c r="E11513" s="11" t="s">
        <v>23094</v>
      </c>
    </row>
    <row r="11514" ht="15.75" customHeight="1">
      <c r="A11514" s="11" t="s">
        <v>20762</v>
      </c>
      <c r="B11514" s="11" t="s">
        <v>45</v>
      </c>
      <c r="C11514" s="11" t="s">
        <v>58</v>
      </c>
      <c r="D11514" s="11" t="s">
        <v>23095</v>
      </c>
      <c r="E11514" s="11" t="s">
        <v>23096</v>
      </c>
    </row>
    <row r="11515" ht="15.75" customHeight="1">
      <c r="A11515" s="11" t="s">
        <v>20762</v>
      </c>
      <c r="B11515" s="11" t="s">
        <v>45</v>
      </c>
      <c r="C11515" s="11" t="s">
        <v>58</v>
      </c>
      <c r="D11515" s="11" t="s">
        <v>23097</v>
      </c>
      <c r="E11515" s="11" t="s">
        <v>23098</v>
      </c>
    </row>
    <row r="11516" ht="15.75" customHeight="1">
      <c r="A11516" s="11" t="s">
        <v>20762</v>
      </c>
      <c r="B11516" s="11" t="s">
        <v>45</v>
      </c>
      <c r="C11516" s="11" t="s">
        <v>58</v>
      </c>
      <c r="D11516" s="11" t="s">
        <v>23099</v>
      </c>
      <c r="E11516" s="11" t="s">
        <v>23100</v>
      </c>
    </row>
    <row r="11517" ht="15.75" customHeight="1">
      <c r="A11517" s="11" t="s">
        <v>20762</v>
      </c>
      <c r="B11517" s="11" t="s">
        <v>45</v>
      </c>
      <c r="C11517" s="11" t="s">
        <v>69</v>
      </c>
      <c r="D11517" s="11" t="s">
        <v>23101</v>
      </c>
      <c r="E11517" s="11" t="s">
        <v>23102</v>
      </c>
    </row>
    <row r="11518" ht="15.75" customHeight="1">
      <c r="A11518" s="11" t="s">
        <v>20762</v>
      </c>
      <c r="B11518" s="11" t="s">
        <v>45</v>
      </c>
      <c r="C11518" s="11" t="s">
        <v>69</v>
      </c>
      <c r="D11518" s="11" t="s">
        <v>23103</v>
      </c>
      <c r="E11518" s="11" t="s">
        <v>23104</v>
      </c>
    </row>
    <row r="11519" ht="15.75" customHeight="1">
      <c r="A11519" s="11" t="s">
        <v>20762</v>
      </c>
      <c r="B11519" s="11" t="s">
        <v>45</v>
      </c>
      <c r="C11519" s="11" t="s">
        <v>58</v>
      </c>
      <c r="D11519" s="11" t="s">
        <v>23105</v>
      </c>
      <c r="E11519" s="11" t="s">
        <v>23106</v>
      </c>
    </row>
    <row r="11520" ht="15.75" customHeight="1">
      <c r="A11520" s="11" t="s">
        <v>20762</v>
      </c>
      <c r="B11520" s="11" t="s">
        <v>45</v>
      </c>
      <c r="C11520" s="11" t="s">
        <v>58</v>
      </c>
      <c r="D11520" s="11" t="s">
        <v>23107</v>
      </c>
      <c r="E11520" s="11" t="s">
        <v>23108</v>
      </c>
    </row>
    <row r="11521" ht="15.75" customHeight="1">
      <c r="A11521" s="11" t="s">
        <v>20762</v>
      </c>
      <c r="B11521" s="11" t="s">
        <v>45</v>
      </c>
      <c r="C11521" s="11" t="s">
        <v>58</v>
      </c>
      <c r="D11521" s="11" t="s">
        <v>23109</v>
      </c>
      <c r="E11521" s="11" t="s">
        <v>23110</v>
      </c>
    </row>
    <row r="11522" ht="15.75" customHeight="1">
      <c r="A11522" s="11" t="s">
        <v>20762</v>
      </c>
      <c r="B11522" s="11" t="s">
        <v>45</v>
      </c>
      <c r="C11522" s="11" t="s">
        <v>69</v>
      </c>
      <c r="D11522" s="11" t="s">
        <v>23111</v>
      </c>
      <c r="E11522" s="11" t="s">
        <v>23112</v>
      </c>
    </row>
    <row r="11523" ht="15.75" customHeight="1">
      <c r="A11523" s="11" t="s">
        <v>20762</v>
      </c>
      <c r="B11523" s="11" t="s">
        <v>45</v>
      </c>
      <c r="C11523" s="11" t="s">
        <v>58</v>
      </c>
      <c r="D11523" s="11" t="s">
        <v>23113</v>
      </c>
      <c r="E11523" s="11" t="s">
        <v>23114</v>
      </c>
    </row>
    <row r="11524" ht="15.75" customHeight="1">
      <c r="A11524" s="11" t="s">
        <v>20762</v>
      </c>
      <c r="B11524" s="11" t="s">
        <v>45</v>
      </c>
      <c r="C11524" s="11" t="s">
        <v>58</v>
      </c>
      <c r="D11524" s="11" t="s">
        <v>23115</v>
      </c>
      <c r="E11524" s="11" t="s">
        <v>23116</v>
      </c>
    </row>
    <row r="11525" ht="15.75" customHeight="1">
      <c r="A11525" s="11" t="s">
        <v>20762</v>
      </c>
      <c r="B11525" s="11" t="s">
        <v>45</v>
      </c>
      <c r="C11525" s="11" t="s">
        <v>69</v>
      </c>
      <c r="D11525" s="11" t="s">
        <v>23117</v>
      </c>
      <c r="E11525" s="11" t="s">
        <v>23118</v>
      </c>
    </row>
    <row r="11526" ht="15.75" customHeight="1">
      <c r="A11526" s="11" t="s">
        <v>20762</v>
      </c>
      <c r="B11526" s="11" t="s">
        <v>45</v>
      </c>
      <c r="C11526" s="11" t="s">
        <v>69</v>
      </c>
      <c r="D11526" s="11" t="s">
        <v>23119</v>
      </c>
      <c r="E11526" s="11" t="s">
        <v>23120</v>
      </c>
    </row>
    <row r="11527" ht="15.75" customHeight="1">
      <c r="A11527" s="11" t="s">
        <v>20762</v>
      </c>
      <c r="B11527" s="11" t="s">
        <v>45</v>
      </c>
      <c r="C11527" s="11" t="s">
        <v>58</v>
      </c>
      <c r="D11527" s="11" t="s">
        <v>23121</v>
      </c>
      <c r="E11527" s="11" t="s">
        <v>23122</v>
      </c>
    </row>
    <row r="11528" ht="15.75" customHeight="1">
      <c r="A11528" s="11" t="s">
        <v>20762</v>
      </c>
      <c r="B11528" s="11" t="s">
        <v>45</v>
      </c>
      <c r="C11528" s="11" t="s">
        <v>69</v>
      </c>
      <c r="D11528" s="11" t="s">
        <v>23123</v>
      </c>
      <c r="E11528" s="11" t="s">
        <v>23124</v>
      </c>
    </row>
    <row r="11529" ht="15.75" customHeight="1">
      <c r="A11529" s="11" t="s">
        <v>20762</v>
      </c>
      <c r="B11529" s="11" t="s">
        <v>45</v>
      </c>
      <c r="C11529" s="11" t="s">
        <v>69</v>
      </c>
      <c r="D11529" s="11" t="s">
        <v>23125</v>
      </c>
      <c r="E11529" s="11" t="s">
        <v>23126</v>
      </c>
    </row>
    <row r="11530" ht="15.75" customHeight="1">
      <c r="A11530" s="11" t="s">
        <v>20762</v>
      </c>
      <c r="B11530" s="11" t="s">
        <v>45</v>
      </c>
      <c r="C11530" s="11" t="s">
        <v>58</v>
      </c>
      <c r="D11530" s="11" t="s">
        <v>23127</v>
      </c>
      <c r="E11530" s="11" t="s">
        <v>23128</v>
      </c>
    </row>
    <row r="11531" ht="15.75" customHeight="1">
      <c r="A11531" s="11" t="s">
        <v>20762</v>
      </c>
      <c r="B11531" s="11" t="s">
        <v>45</v>
      </c>
      <c r="C11531" s="11" t="s">
        <v>58</v>
      </c>
      <c r="D11531" s="11" t="s">
        <v>23129</v>
      </c>
      <c r="E11531" s="11" t="s">
        <v>23130</v>
      </c>
    </row>
    <row r="11532" ht="15.75" customHeight="1">
      <c r="A11532" s="11" t="s">
        <v>20762</v>
      </c>
      <c r="B11532" s="11" t="s">
        <v>45</v>
      </c>
      <c r="C11532" s="11" t="s">
        <v>69</v>
      </c>
      <c r="D11532" s="11" t="s">
        <v>23131</v>
      </c>
      <c r="E11532" s="11" t="s">
        <v>23132</v>
      </c>
    </row>
    <row r="11533" ht="15.75" customHeight="1">
      <c r="A11533" s="11" t="s">
        <v>20762</v>
      </c>
      <c r="B11533" s="11" t="s">
        <v>45</v>
      </c>
      <c r="C11533" s="11" t="s">
        <v>58</v>
      </c>
      <c r="D11533" s="11" t="s">
        <v>23133</v>
      </c>
      <c r="E11533" s="11" t="s">
        <v>23134</v>
      </c>
    </row>
    <row r="11534" ht="15.75" customHeight="1">
      <c r="A11534" s="11" t="s">
        <v>20762</v>
      </c>
      <c r="B11534" s="11" t="s">
        <v>45</v>
      </c>
      <c r="C11534" s="11" t="s">
        <v>69</v>
      </c>
      <c r="D11534" s="11" t="s">
        <v>23135</v>
      </c>
      <c r="E11534" s="11" t="s">
        <v>23136</v>
      </c>
    </row>
    <row r="11535" ht="15.75" customHeight="1">
      <c r="A11535" s="11" t="s">
        <v>20762</v>
      </c>
      <c r="B11535" s="11" t="s">
        <v>45</v>
      </c>
      <c r="C11535" s="11" t="s">
        <v>58</v>
      </c>
      <c r="D11535" s="11" t="s">
        <v>23137</v>
      </c>
      <c r="E11535" s="11" t="s">
        <v>23138</v>
      </c>
    </row>
    <row r="11536" ht="15.75" customHeight="1">
      <c r="A11536" s="11" t="s">
        <v>20762</v>
      </c>
      <c r="B11536" s="11" t="s">
        <v>45</v>
      </c>
      <c r="C11536" s="11" t="s">
        <v>58</v>
      </c>
      <c r="D11536" s="11" t="s">
        <v>23139</v>
      </c>
      <c r="E11536" s="11" t="s">
        <v>23140</v>
      </c>
    </row>
    <row r="11537" ht="15.75" customHeight="1">
      <c r="A11537" s="11" t="s">
        <v>20762</v>
      </c>
      <c r="B11537" s="11" t="s">
        <v>45</v>
      </c>
      <c r="C11537" s="11" t="s">
        <v>58</v>
      </c>
      <c r="D11537" s="11" t="s">
        <v>23141</v>
      </c>
      <c r="E11537" s="11" t="s">
        <v>23142</v>
      </c>
    </row>
    <row r="11538" ht="15.75" customHeight="1">
      <c r="A11538" s="11" t="s">
        <v>20762</v>
      </c>
      <c r="B11538" s="11" t="s">
        <v>45</v>
      </c>
      <c r="C11538" s="11" t="s">
        <v>58</v>
      </c>
      <c r="D11538" s="11" t="s">
        <v>23143</v>
      </c>
      <c r="E11538" s="11" t="s">
        <v>23144</v>
      </c>
    </row>
    <row r="11539" ht="15.75" customHeight="1">
      <c r="A11539" s="11" t="s">
        <v>20762</v>
      </c>
      <c r="B11539" s="11" t="s">
        <v>45</v>
      </c>
      <c r="C11539" s="11" t="s">
        <v>58</v>
      </c>
      <c r="D11539" s="11" t="s">
        <v>23145</v>
      </c>
      <c r="E11539" s="11" t="s">
        <v>23146</v>
      </c>
    </row>
    <row r="11540" ht="15.75" customHeight="1">
      <c r="A11540" s="11" t="s">
        <v>20762</v>
      </c>
      <c r="B11540" s="11" t="s">
        <v>45</v>
      </c>
      <c r="C11540" s="11" t="s">
        <v>58</v>
      </c>
      <c r="D11540" s="11" t="s">
        <v>23147</v>
      </c>
      <c r="E11540" s="11" t="s">
        <v>23148</v>
      </c>
    </row>
    <row r="11541" ht="15.75" customHeight="1">
      <c r="A11541" s="11" t="s">
        <v>20762</v>
      </c>
      <c r="B11541" s="11" t="s">
        <v>45</v>
      </c>
      <c r="C11541" s="11" t="s">
        <v>69</v>
      </c>
      <c r="D11541" s="11" t="s">
        <v>23149</v>
      </c>
      <c r="E11541" s="11" t="s">
        <v>23150</v>
      </c>
    </row>
    <row r="11542" ht="15.75" customHeight="1">
      <c r="A11542" s="11" t="s">
        <v>20762</v>
      </c>
      <c r="B11542" s="11" t="s">
        <v>45</v>
      </c>
      <c r="C11542" s="11" t="s">
        <v>69</v>
      </c>
      <c r="D11542" s="11" t="s">
        <v>23151</v>
      </c>
      <c r="E11542" s="11" t="s">
        <v>23152</v>
      </c>
    </row>
    <row r="11543" ht="15.75" customHeight="1">
      <c r="A11543" s="11" t="s">
        <v>20762</v>
      </c>
      <c r="B11543" s="11" t="s">
        <v>45</v>
      </c>
      <c r="C11543" s="11" t="s">
        <v>69</v>
      </c>
      <c r="D11543" s="11" t="s">
        <v>23153</v>
      </c>
      <c r="E11543" s="11" t="s">
        <v>23154</v>
      </c>
    </row>
    <row r="11544" ht="15.75" customHeight="1">
      <c r="A11544" s="11" t="s">
        <v>20762</v>
      </c>
      <c r="B11544" s="11" t="s">
        <v>45</v>
      </c>
      <c r="C11544" s="11" t="s">
        <v>58</v>
      </c>
      <c r="D11544" s="11" t="s">
        <v>23155</v>
      </c>
      <c r="E11544" s="11" t="s">
        <v>23156</v>
      </c>
    </row>
    <row r="11545" ht="15.75" customHeight="1">
      <c r="A11545" s="11" t="s">
        <v>20762</v>
      </c>
      <c r="B11545" s="11" t="s">
        <v>45</v>
      </c>
      <c r="C11545" s="11" t="s">
        <v>58</v>
      </c>
      <c r="D11545" s="11" t="s">
        <v>23157</v>
      </c>
      <c r="E11545" s="11" t="s">
        <v>23158</v>
      </c>
    </row>
    <row r="11546" ht="15.75" customHeight="1">
      <c r="A11546" s="11" t="s">
        <v>20762</v>
      </c>
      <c r="B11546" s="11" t="s">
        <v>45</v>
      </c>
      <c r="C11546" s="11" t="s">
        <v>58</v>
      </c>
      <c r="D11546" s="11" t="s">
        <v>23159</v>
      </c>
      <c r="E11546" s="11" t="s">
        <v>23160</v>
      </c>
    </row>
    <row r="11547" ht="15.75" customHeight="1">
      <c r="A11547" s="11" t="s">
        <v>20762</v>
      </c>
      <c r="B11547" s="11" t="s">
        <v>45</v>
      </c>
      <c r="C11547" s="11" t="s">
        <v>69</v>
      </c>
      <c r="D11547" s="11" t="s">
        <v>23161</v>
      </c>
      <c r="E11547" s="11" t="s">
        <v>23162</v>
      </c>
    </row>
    <row r="11548" ht="15.75" customHeight="1">
      <c r="A11548" s="11" t="s">
        <v>20762</v>
      </c>
      <c r="B11548" s="11" t="s">
        <v>45</v>
      </c>
      <c r="C11548" s="11" t="s">
        <v>69</v>
      </c>
      <c r="D11548" s="11" t="s">
        <v>23163</v>
      </c>
      <c r="E11548" s="11" t="s">
        <v>23164</v>
      </c>
    </row>
    <row r="11549" ht="15.75" customHeight="1">
      <c r="A11549" s="11" t="s">
        <v>20762</v>
      </c>
      <c r="B11549" s="11" t="s">
        <v>45</v>
      </c>
      <c r="C11549" s="11" t="s">
        <v>58</v>
      </c>
      <c r="D11549" s="11" t="s">
        <v>23165</v>
      </c>
      <c r="E11549" s="11" t="s">
        <v>23166</v>
      </c>
    </row>
    <row r="11550" ht="15.75" customHeight="1">
      <c r="A11550" s="11" t="s">
        <v>20762</v>
      </c>
      <c r="B11550" s="11" t="s">
        <v>45</v>
      </c>
      <c r="C11550" s="11" t="s">
        <v>58</v>
      </c>
      <c r="D11550" s="11" t="s">
        <v>23167</v>
      </c>
      <c r="E11550" s="11" t="s">
        <v>23168</v>
      </c>
    </row>
    <row r="11551" ht="15.75" customHeight="1">
      <c r="A11551" s="11" t="s">
        <v>20762</v>
      </c>
      <c r="B11551" s="11" t="s">
        <v>45</v>
      </c>
      <c r="C11551" s="11" t="s">
        <v>58</v>
      </c>
      <c r="D11551" s="11" t="s">
        <v>23169</v>
      </c>
      <c r="E11551" s="11" t="s">
        <v>23170</v>
      </c>
    </row>
    <row r="11552" ht="15.75" customHeight="1">
      <c r="A11552" s="11" t="s">
        <v>20762</v>
      </c>
      <c r="B11552" s="11" t="s">
        <v>45</v>
      </c>
      <c r="C11552" s="11" t="s">
        <v>58</v>
      </c>
      <c r="D11552" s="11" t="s">
        <v>23171</v>
      </c>
      <c r="E11552" s="11" t="s">
        <v>23172</v>
      </c>
    </row>
    <row r="11553" ht="15.75" customHeight="1">
      <c r="A11553" s="11" t="s">
        <v>20762</v>
      </c>
      <c r="B11553" s="11" t="s">
        <v>45</v>
      </c>
      <c r="C11553" s="11" t="s">
        <v>58</v>
      </c>
      <c r="D11553" s="11" t="s">
        <v>23173</v>
      </c>
      <c r="E11553" s="11" t="s">
        <v>23174</v>
      </c>
    </row>
    <row r="11554" ht="15.75" customHeight="1">
      <c r="A11554" s="11" t="s">
        <v>20762</v>
      </c>
      <c r="B11554" s="11" t="s">
        <v>45</v>
      </c>
      <c r="C11554" s="11" t="s">
        <v>58</v>
      </c>
      <c r="D11554" s="11" t="s">
        <v>23175</v>
      </c>
      <c r="E11554" s="11" t="s">
        <v>23176</v>
      </c>
    </row>
    <row r="11555" ht="15.75" customHeight="1">
      <c r="A11555" s="11" t="s">
        <v>20762</v>
      </c>
      <c r="B11555" s="11" t="s">
        <v>45</v>
      </c>
      <c r="C11555" s="11" t="s">
        <v>69</v>
      </c>
      <c r="D11555" s="11" t="s">
        <v>23177</v>
      </c>
      <c r="E11555" s="11" t="s">
        <v>23178</v>
      </c>
    </row>
    <row r="11556" ht="15.75" customHeight="1">
      <c r="A11556" s="11" t="s">
        <v>20762</v>
      </c>
      <c r="B11556" s="11" t="s">
        <v>45</v>
      </c>
      <c r="C11556" s="11" t="s">
        <v>58</v>
      </c>
      <c r="D11556" s="11" t="s">
        <v>23179</v>
      </c>
      <c r="E11556" s="11" t="s">
        <v>23180</v>
      </c>
    </row>
    <row r="11557" ht="15.75" customHeight="1">
      <c r="A11557" s="11" t="s">
        <v>20762</v>
      </c>
      <c r="B11557" s="11" t="s">
        <v>45</v>
      </c>
      <c r="C11557" s="11" t="s">
        <v>69</v>
      </c>
      <c r="D11557" s="11" t="s">
        <v>23181</v>
      </c>
      <c r="E11557" s="11" t="s">
        <v>23182</v>
      </c>
    </row>
    <row r="11558" ht="15.75" customHeight="1">
      <c r="A11558" s="11" t="s">
        <v>20762</v>
      </c>
      <c r="B11558" s="11" t="s">
        <v>45</v>
      </c>
      <c r="C11558" s="11" t="s">
        <v>58</v>
      </c>
      <c r="D11558" s="11" t="s">
        <v>23183</v>
      </c>
      <c r="E11558" s="11" t="s">
        <v>23184</v>
      </c>
    </row>
    <row r="11559" ht="15.75" customHeight="1">
      <c r="A11559" s="11" t="s">
        <v>20762</v>
      </c>
      <c r="B11559" s="11" t="s">
        <v>45</v>
      </c>
      <c r="C11559" s="11" t="s">
        <v>58</v>
      </c>
      <c r="D11559" s="11" t="s">
        <v>23185</v>
      </c>
      <c r="E11559" s="11" t="s">
        <v>23186</v>
      </c>
    </row>
    <row r="11560" ht="15.75" customHeight="1">
      <c r="A11560" s="11" t="s">
        <v>20762</v>
      </c>
      <c r="B11560" s="11" t="s">
        <v>45</v>
      </c>
      <c r="C11560" s="11" t="s">
        <v>58</v>
      </c>
      <c r="D11560" s="11" t="s">
        <v>23187</v>
      </c>
      <c r="E11560" s="11" t="s">
        <v>23188</v>
      </c>
    </row>
    <row r="11561" ht="15.75" customHeight="1">
      <c r="A11561" s="11" t="s">
        <v>20762</v>
      </c>
      <c r="B11561" s="11" t="s">
        <v>45</v>
      </c>
      <c r="C11561" s="11" t="s">
        <v>58</v>
      </c>
      <c r="D11561" s="11" t="s">
        <v>23189</v>
      </c>
      <c r="E11561" s="11" t="s">
        <v>23190</v>
      </c>
    </row>
    <row r="11562" ht="15.75" customHeight="1">
      <c r="A11562" s="11" t="s">
        <v>20762</v>
      </c>
      <c r="B11562" s="11" t="s">
        <v>45</v>
      </c>
      <c r="C11562" s="11" t="s">
        <v>58</v>
      </c>
      <c r="D11562" s="11" t="s">
        <v>23191</v>
      </c>
      <c r="E11562" s="11" t="s">
        <v>23192</v>
      </c>
    </row>
    <row r="11563" ht="15.75" customHeight="1">
      <c r="A11563" s="11" t="s">
        <v>20762</v>
      </c>
      <c r="B11563" s="11" t="s">
        <v>45</v>
      </c>
      <c r="C11563" s="11" t="s">
        <v>58</v>
      </c>
      <c r="D11563" s="11" t="s">
        <v>23193</v>
      </c>
      <c r="E11563" s="11" t="s">
        <v>23194</v>
      </c>
    </row>
    <row r="11564" ht="15.75" customHeight="1">
      <c r="A11564" s="11" t="s">
        <v>20762</v>
      </c>
      <c r="B11564" s="11" t="s">
        <v>45</v>
      </c>
      <c r="C11564" s="11" t="s">
        <v>58</v>
      </c>
      <c r="D11564" s="11" t="s">
        <v>23195</v>
      </c>
      <c r="E11564" s="11" t="s">
        <v>23196</v>
      </c>
    </row>
    <row r="11565" ht="15.75" customHeight="1">
      <c r="A11565" s="11" t="s">
        <v>20762</v>
      </c>
      <c r="B11565" s="11" t="s">
        <v>45</v>
      </c>
      <c r="C11565" s="11" t="s">
        <v>58</v>
      </c>
      <c r="D11565" s="11" t="s">
        <v>23197</v>
      </c>
      <c r="E11565" s="11" t="s">
        <v>23198</v>
      </c>
    </row>
    <row r="11566" ht="15.75" customHeight="1">
      <c r="A11566" s="11" t="s">
        <v>20762</v>
      </c>
      <c r="B11566" s="11" t="s">
        <v>45</v>
      </c>
      <c r="C11566" s="11" t="s">
        <v>69</v>
      </c>
      <c r="D11566" s="11" t="s">
        <v>23199</v>
      </c>
      <c r="E11566" s="11" t="s">
        <v>23200</v>
      </c>
    </row>
    <row r="11567" ht="15.75" customHeight="1">
      <c r="A11567" s="11" t="s">
        <v>20762</v>
      </c>
      <c r="B11567" s="11" t="s">
        <v>45</v>
      </c>
      <c r="C11567" s="11" t="s">
        <v>58</v>
      </c>
      <c r="D11567" s="11" t="s">
        <v>23201</v>
      </c>
      <c r="E11567" s="11" t="s">
        <v>23202</v>
      </c>
    </row>
    <row r="11568" ht="15.75" customHeight="1">
      <c r="A11568" s="11" t="s">
        <v>20762</v>
      </c>
      <c r="B11568" s="11" t="s">
        <v>45</v>
      </c>
      <c r="C11568" s="11" t="s">
        <v>58</v>
      </c>
      <c r="D11568" s="11" t="s">
        <v>23203</v>
      </c>
      <c r="E11568" s="11" t="s">
        <v>23204</v>
      </c>
    </row>
    <row r="11569" ht="15.75" customHeight="1">
      <c r="A11569" s="11" t="s">
        <v>20762</v>
      </c>
      <c r="B11569" s="11" t="s">
        <v>45</v>
      </c>
      <c r="C11569" s="11" t="s">
        <v>58</v>
      </c>
      <c r="D11569" s="11" t="s">
        <v>23205</v>
      </c>
      <c r="E11569" s="11" t="s">
        <v>23206</v>
      </c>
    </row>
    <row r="11570" ht="15.75" customHeight="1">
      <c r="A11570" s="11" t="s">
        <v>20762</v>
      </c>
      <c r="B11570" s="11" t="s">
        <v>45</v>
      </c>
      <c r="C11570" s="11" t="s">
        <v>58</v>
      </c>
      <c r="D11570" s="11" t="s">
        <v>23207</v>
      </c>
      <c r="E11570" s="11" t="s">
        <v>23208</v>
      </c>
    </row>
    <row r="11571" ht="15.75" customHeight="1">
      <c r="A11571" s="11" t="s">
        <v>20762</v>
      </c>
      <c r="B11571" s="11" t="s">
        <v>45</v>
      </c>
      <c r="C11571" s="11" t="s">
        <v>58</v>
      </c>
      <c r="D11571" s="11" t="s">
        <v>23209</v>
      </c>
      <c r="E11571" s="11" t="s">
        <v>23210</v>
      </c>
    </row>
    <row r="11572" ht="15.75" customHeight="1">
      <c r="A11572" s="11" t="s">
        <v>20762</v>
      </c>
      <c r="B11572" s="11" t="s">
        <v>45</v>
      </c>
      <c r="C11572" s="11" t="s">
        <v>69</v>
      </c>
      <c r="D11572" s="11" t="s">
        <v>23211</v>
      </c>
      <c r="E11572" s="11" t="s">
        <v>23212</v>
      </c>
    </row>
    <row r="11573" ht="15.75" customHeight="1">
      <c r="A11573" s="11" t="s">
        <v>20762</v>
      </c>
      <c r="B11573" s="11" t="s">
        <v>45</v>
      </c>
      <c r="C11573" s="11" t="s">
        <v>58</v>
      </c>
      <c r="D11573" s="11" t="s">
        <v>23213</v>
      </c>
      <c r="E11573" s="11" t="s">
        <v>23214</v>
      </c>
    </row>
    <row r="11574" ht="15.75" customHeight="1">
      <c r="A11574" s="11" t="s">
        <v>20762</v>
      </c>
      <c r="B11574" s="11" t="s">
        <v>45</v>
      </c>
      <c r="C11574" s="11" t="s">
        <v>58</v>
      </c>
      <c r="D11574" s="11" t="s">
        <v>23215</v>
      </c>
      <c r="E11574" s="11" t="s">
        <v>23216</v>
      </c>
    </row>
    <row r="11575" ht="15.75" customHeight="1">
      <c r="A11575" s="11" t="s">
        <v>20762</v>
      </c>
      <c r="B11575" s="11" t="s">
        <v>45</v>
      </c>
      <c r="C11575" s="11" t="s">
        <v>69</v>
      </c>
      <c r="D11575" s="11" t="s">
        <v>23217</v>
      </c>
      <c r="E11575" s="11" t="s">
        <v>23218</v>
      </c>
    </row>
    <row r="11576" ht="15.75" customHeight="1">
      <c r="A11576" s="11" t="s">
        <v>20762</v>
      </c>
      <c r="B11576" s="11" t="s">
        <v>45</v>
      </c>
      <c r="C11576" s="11" t="s">
        <v>58</v>
      </c>
      <c r="D11576" s="11" t="s">
        <v>23219</v>
      </c>
      <c r="E11576" s="11" t="s">
        <v>23220</v>
      </c>
    </row>
    <row r="11577" ht="15.75" customHeight="1">
      <c r="A11577" s="11" t="s">
        <v>20762</v>
      </c>
      <c r="B11577" s="11" t="s">
        <v>45</v>
      </c>
      <c r="C11577" s="11" t="s">
        <v>69</v>
      </c>
      <c r="D11577" s="11" t="s">
        <v>23221</v>
      </c>
      <c r="E11577" s="11" t="s">
        <v>23222</v>
      </c>
    </row>
    <row r="11578" ht="15.75" customHeight="1">
      <c r="A11578" s="11" t="s">
        <v>20762</v>
      </c>
      <c r="B11578" s="11" t="s">
        <v>45</v>
      </c>
      <c r="C11578" s="11" t="s">
        <v>58</v>
      </c>
      <c r="D11578" s="11" t="s">
        <v>23223</v>
      </c>
      <c r="E11578" s="11" t="s">
        <v>23224</v>
      </c>
    </row>
    <row r="11579" ht="15.75" customHeight="1">
      <c r="A11579" s="11" t="s">
        <v>20762</v>
      </c>
      <c r="B11579" s="11" t="s">
        <v>45</v>
      </c>
      <c r="C11579" s="11" t="s">
        <v>58</v>
      </c>
      <c r="D11579" s="11" t="s">
        <v>23225</v>
      </c>
      <c r="E11579" s="11" t="s">
        <v>23226</v>
      </c>
    </row>
    <row r="11580" ht="15.75" customHeight="1">
      <c r="A11580" s="11" t="s">
        <v>20762</v>
      </c>
      <c r="B11580" s="11" t="s">
        <v>45</v>
      </c>
      <c r="C11580" s="11" t="s">
        <v>69</v>
      </c>
      <c r="D11580" s="11" t="s">
        <v>23227</v>
      </c>
      <c r="E11580" s="11" t="s">
        <v>23228</v>
      </c>
    </row>
    <row r="11581" ht="15.75" customHeight="1">
      <c r="A11581" s="11" t="s">
        <v>20762</v>
      </c>
      <c r="B11581" s="11" t="s">
        <v>45</v>
      </c>
      <c r="C11581" s="11" t="s">
        <v>69</v>
      </c>
      <c r="D11581" s="11" t="s">
        <v>23229</v>
      </c>
      <c r="E11581" s="11" t="s">
        <v>23230</v>
      </c>
    </row>
    <row r="11582" ht="15.75" customHeight="1">
      <c r="A11582" s="11" t="s">
        <v>20762</v>
      </c>
      <c r="B11582" s="11" t="s">
        <v>45</v>
      </c>
      <c r="C11582" s="11" t="s">
        <v>58</v>
      </c>
      <c r="D11582" s="11" t="s">
        <v>23231</v>
      </c>
      <c r="E11582" s="11" t="s">
        <v>23232</v>
      </c>
    </row>
    <row r="11583" ht="15.75" customHeight="1">
      <c r="A11583" s="11" t="s">
        <v>20762</v>
      </c>
      <c r="B11583" s="11" t="s">
        <v>45</v>
      </c>
      <c r="C11583" s="11" t="s">
        <v>58</v>
      </c>
      <c r="D11583" s="11" t="s">
        <v>23233</v>
      </c>
      <c r="E11583" s="11" t="s">
        <v>23234</v>
      </c>
    </row>
    <row r="11584" ht="15.75" customHeight="1">
      <c r="A11584" s="11" t="s">
        <v>20762</v>
      </c>
      <c r="B11584" s="11" t="s">
        <v>45</v>
      </c>
      <c r="C11584" s="11" t="s">
        <v>58</v>
      </c>
      <c r="D11584" s="11" t="s">
        <v>23235</v>
      </c>
      <c r="E11584" s="11" t="s">
        <v>23236</v>
      </c>
    </row>
    <row r="11585" ht="15.75" customHeight="1">
      <c r="A11585" s="11" t="s">
        <v>20762</v>
      </c>
      <c r="B11585" s="11" t="s">
        <v>45</v>
      </c>
      <c r="C11585" s="11" t="s">
        <v>58</v>
      </c>
      <c r="D11585" s="11" t="s">
        <v>23237</v>
      </c>
      <c r="E11585" s="11" t="s">
        <v>23238</v>
      </c>
    </row>
    <row r="11586" ht="15.75" customHeight="1">
      <c r="A11586" s="11" t="s">
        <v>20762</v>
      </c>
      <c r="B11586" s="11" t="s">
        <v>45</v>
      </c>
      <c r="C11586" s="11" t="s">
        <v>58</v>
      </c>
      <c r="D11586" s="11" t="s">
        <v>23239</v>
      </c>
      <c r="E11586" s="11" t="s">
        <v>23240</v>
      </c>
    </row>
    <row r="11587" ht="15.75" customHeight="1">
      <c r="A11587" s="11" t="s">
        <v>20762</v>
      </c>
      <c r="B11587" s="11" t="s">
        <v>45</v>
      </c>
      <c r="C11587" s="11" t="s">
        <v>58</v>
      </c>
      <c r="D11587" s="11" t="s">
        <v>23241</v>
      </c>
      <c r="E11587" s="11" t="s">
        <v>23242</v>
      </c>
    </row>
    <row r="11588" ht="15.75" customHeight="1">
      <c r="A11588" s="11" t="s">
        <v>20762</v>
      </c>
      <c r="B11588" s="11" t="s">
        <v>45</v>
      </c>
      <c r="C11588" s="11" t="s">
        <v>58</v>
      </c>
      <c r="D11588" s="11" t="s">
        <v>23243</v>
      </c>
      <c r="E11588" s="11" t="s">
        <v>23244</v>
      </c>
    </row>
    <row r="11589" ht="15.75" customHeight="1">
      <c r="A11589" s="11" t="s">
        <v>20762</v>
      </c>
      <c r="B11589" s="11" t="s">
        <v>45</v>
      </c>
      <c r="C11589" s="11" t="s">
        <v>58</v>
      </c>
      <c r="D11589" s="11" t="s">
        <v>23245</v>
      </c>
      <c r="E11589" s="11" t="s">
        <v>23246</v>
      </c>
    </row>
    <row r="11590" ht="15.75" customHeight="1">
      <c r="A11590" s="11" t="s">
        <v>20762</v>
      </c>
      <c r="B11590" s="11" t="s">
        <v>45</v>
      </c>
      <c r="C11590" s="11" t="s">
        <v>69</v>
      </c>
      <c r="D11590" s="11" t="s">
        <v>23247</v>
      </c>
      <c r="E11590" s="11" t="s">
        <v>23248</v>
      </c>
    </row>
    <row r="11591" ht="15.75" customHeight="1">
      <c r="A11591" s="11" t="s">
        <v>20762</v>
      </c>
      <c r="B11591" s="11" t="s">
        <v>45</v>
      </c>
      <c r="C11591" s="11" t="s">
        <v>58</v>
      </c>
      <c r="D11591" s="11" t="s">
        <v>23249</v>
      </c>
      <c r="E11591" s="11" t="s">
        <v>23250</v>
      </c>
    </row>
    <row r="11592" ht="15.75" customHeight="1">
      <c r="A11592" s="11" t="s">
        <v>20762</v>
      </c>
      <c r="B11592" s="11" t="s">
        <v>45</v>
      </c>
      <c r="C11592" s="11" t="s">
        <v>69</v>
      </c>
      <c r="D11592" s="11" t="s">
        <v>23251</v>
      </c>
      <c r="E11592" s="11" t="s">
        <v>23252</v>
      </c>
    </row>
    <row r="11593" ht="15.75" customHeight="1">
      <c r="A11593" s="11" t="s">
        <v>20762</v>
      </c>
      <c r="B11593" s="11" t="s">
        <v>45</v>
      </c>
      <c r="C11593" s="11" t="s">
        <v>58</v>
      </c>
      <c r="D11593" s="11" t="s">
        <v>23253</v>
      </c>
      <c r="E11593" s="11" t="s">
        <v>23254</v>
      </c>
    </row>
    <row r="11594" ht="15.75" customHeight="1">
      <c r="A11594" s="11" t="s">
        <v>20762</v>
      </c>
      <c r="B11594" s="11" t="s">
        <v>45</v>
      </c>
      <c r="C11594" s="11" t="s">
        <v>58</v>
      </c>
      <c r="D11594" s="11" t="s">
        <v>23255</v>
      </c>
      <c r="E11594" s="11" t="s">
        <v>23256</v>
      </c>
    </row>
    <row r="11595" ht="15.75" customHeight="1">
      <c r="A11595" s="11" t="s">
        <v>20762</v>
      </c>
      <c r="B11595" s="11" t="s">
        <v>45</v>
      </c>
      <c r="C11595" s="11" t="s">
        <v>58</v>
      </c>
      <c r="D11595" s="11" t="s">
        <v>23257</v>
      </c>
      <c r="E11595" s="11" t="s">
        <v>23258</v>
      </c>
    </row>
    <row r="11596" ht="15.75" customHeight="1">
      <c r="A11596" s="11" t="s">
        <v>20762</v>
      </c>
      <c r="B11596" s="11" t="s">
        <v>45</v>
      </c>
      <c r="C11596" s="11" t="s">
        <v>58</v>
      </c>
      <c r="D11596" s="11" t="s">
        <v>23259</v>
      </c>
      <c r="E11596" s="11" t="s">
        <v>23260</v>
      </c>
    </row>
    <row r="11597" ht="15.75" customHeight="1">
      <c r="A11597" s="11" t="s">
        <v>20762</v>
      </c>
      <c r="B11597" s="11" t="s">
        <v>45</v>
      </c>
      <c r="C11597" s="11" t="s">
        <v>58</v>
      </c>
      <c r="D11597" s="11" t="s">
        <v>23261</v>
      </c>
      <c r="E11597" s="11" t="s">
        <v>23262</v>
      </c>
    </row>
    <row r="11598" ht="15.75" customHeight="1">
      <c r="A11598" s="11" t="s">
        <v>20762</v>
      </c>
      <c r="B11598" s="11" t="s">
        <v>45</v>
      </c>
      <c r="C11598" s="11" t="s">
        <v>69</v>
      </c>
      <c r="D11598" s="11" t="s">
        <v>23263</v>
      </c>
      <c r="E11598" s="11" t="s">
        <v>23264</v>
      </c>
    </row>
    <row r="11599" ht="15.75" customHeight="1">
      <c r="A11599" s="11" t="s">
        <v>20762</v>
      </c>
      <c r="B11599" s="11" t="s">
        <v>45</v>
      </c>
      <c r="C11599" s="11" t="s">
        <v>58</v>
      </c>
      <c r="D11599" s="11" t="s">
        <v>23265</v>
      </c>
      <c r="E11599" s="11" t="s">
        <v>23266</v>
      </c>
    </row>
    <row r="11600" ht="15.75" customHeight="1">
      <c r="A11600" s="11" t="s">
        <v>20762</v>
      </c>
      <c r="B11600" s="11" t="s">
        <v>45</v>
      </c>
      <c r="C11600" s="11" t="s">
        <v>69</v>
      </c>
      <c r="D11600" s="11" t="s">
        <v>23267</v>
      </c>
      <c r="E11600" s="11" t="s">
        <v>23268</v>
      </c>
    </row>
    <row r="11601" ht="15.75" customHeight="1">
      <c r="A11601" s="11" t="s">
        <v>20762</v>
      </c>
      <c r="B11601" s="11" t="s">
        <v>45</v>
      </c>
      <c r="C11601" s="11" t="s">
        <v>58</v>
      </c>
      <c r="D11601" s="11" t="s">
        <v>23269</v>
      </c>
      <c r="E11601" s="11" t="s">
        <v>23270</v>
      </c>
    </row>
    <row r="11602" ht="15.75" customHeight="1">
      <c r="A11602" s="11" t="s">
        <v>20762</v>
      </c>
      <c r="B11602" s="11" t="s">
        <v>45</v>
      </c>
      <c r="C11602" s="11" t="s">
        <v>58</v>
      </c>
      <c r="D11602" s="11" t="s">
        <v>23271</v>
      </c>
      <c r="E11602" s="11" t="s">
        <v>23272</v>
      </c>
    </row>
    <row r="11603" ht="15.75" customHeight="1">
      <c r="A11603" s="11" t="s">
        <v>20762</v>
      </c>
      <c r="B11603" s="11" t="s">
        <v>45</v>
      </c>
      <c r="C11603" s="11" t="s">
        <v>58</v>
      </c>
      <c r="D11603" s="11" t="s">
        <v>23273</v>
      </c>
      <c r="E11603" s="11" t="s">
        <v>23274</v>
      </c>
    </row>
    <row r="11604" ht="15.75" customHeight="1">
      <c r="A11604" s="11" t="s">
        <v>20762</v>
      </c>
      <c r="B11604" s="11" t="s">
        <v>45</v>
      </c>
      <c r="C11604" s="11" t="s">
        <v>69</v>
      </c>
      <c r="D11604" s="11" t="s">
        <v>23275</v>
      </c>
      <c r="E11604" s="11" t="s">
        <v>23276</v>
      </c>
    </row>
    <row r="11605" ht="15.75" customHeight="1">
      <c r="A11605" s="11" t="s">
        <v>20762</v>
      </c>
      <c r="B11605" s="11" t="s">
        <v>45</v>
      </c>
      <c r="C11605" s="11" t="s">
        <v>58</v>
      </c>
      <c r="D11605" s="11" t="s">
        <v>23277</v>
      </c>
      <c r="E11605" s="11" t="s">
        <v>23278</v>
      </c>
    </row>
    <row r="11606" ht="15.75" customHeight="1">
      <c r="A11606" s="11" t="s">
        <v>20762</v>
      </c>
      <c r="B11606" s="11" t="s">
        <v>45</v>
      </c>
      <c r="C11606" s="11" t="s">
        <v>58</v>
      </c>
      <c r="D11606" s="11" t="s">
        <v>23279</v>
      </c>
      <c r="E11606" s="11" t="s">
        <v>23280</v>
      </c>
    </row>
    <row r="11607" ht="15.75" customHeight="1">
      <c r="A11607" s="11" t="s">
        <v>20762</v>
      </c>
      <c r="B11607" s="11" t="s">
        <v>45</v>
      </c>
      <c r="C11607" s="11" t="s">
        <v>58</v>
      </c>
      <c r="D11607" s="11" t="s">
        <v>23281</v>
      </c>
      <c r="E11607" s="11" t="s">
        <v>23282</v>
      </c>
    </row>
    <row r="11608" ht="15.75" customHeight="1">
      <c r="A11608" s="11" t="s">
        <v>20762</v>
      </c>
      <c r="B11608" s="11" t="s">
        <v>45</v>
      </c>
      <c r="C11608" s="11" t="s">
        <v>58</v>
      </c>
      <c r="D11608" s="11" t="s">
        <v>23283</v>
      </c>
      <c r="E11608" s="11" t="s">
        <v>23284</v>
      </c>
    </row>
    <row r="11609" ht="15.75" customHeight="1">
      <c r="A11609" s="11" t="s">
        <v>20762</v>
      </c>
      <c r="B11609" s="11" t="s">
        <v>45</v>
      </c>
      <c r="C11609" s="11" t="s">
        <v>58</v>
      </c>
      <c r="D11609" s="11" t="s">
        <v>23285</v>
      </c>
      <c r="E11609" s="11" t="s">
        <v>23286</v>
      </c>
    </row>
    <row r="11610" ht="15.75" customHeight="1">
      <c r="A11610" s="11" t="s">
        <v>20762</v>
      </c>
      <c r="B11610" s="11" t="s">
        <v>45</v>
      </c>
      <c r="C11610" s="11" t="s">
        <v>58</v>
      </c>
      <c r="D11610" s="11" t="s">
        <v>23287</v>
      </c>
      <c r="E11610" s="11" t="s">
        <v>23288</v>
      </c>
    </row>
    <row r="11611" ht="15.75" customHeight="1">
      <c r="A11611" s="11" t="s">
        <v>20762</v>
      </c>
      <c r="B11611" s="11" t="s">
        <v>45</v>
      </c>
      <c r="C11611" s="11" t="s">
        <v>58</v>
      </c>
      <c r="D11611" s="11" t="s">
        <v>23289</v>
      </c>
      <c r="E11611" s="11" t="s">
        <v>23290</v>
      </c>
    </row>
    <row r="11612" ht="15.75" customHeight="1">
      <c r="A11612" s="11" t="s">
        <v>20762</v>
      </c>
      <c r="B11612" s="11" t="s">
        <v>45</v>
      </c>
      <c r="C11612" s="11" t="s">
        <v>58</v>
      </c>
      <c r="D11612" s="11" t="s">
        <v>23291</v>
      </c>
      <c r="E11612" s="11" t="s">
        <v>23292</v>
      </c>
    </row>
    <row r="11613" ht="15.75" customHeight="1">
      <c r="A11613" s="11" t="s">
        <v>20762</v>
      </c>
      <c r="B11613" s="11" t="s">
        <v>45</v>
      </c>
      <c r="C11613" s="11" t="s">
        <v>58</v>
      </c>
      <c r="D11613" s="11" t="s">
        <v>23293</v>
      </c>
      <c r="E11613" s="11" t="s">
        <v>23294</v>
      </c>
    </row>
    <row r="11614" ht="15.75" customHeight="1">
      <c r="A11614" s="11" t="s">
        <v>20762</v>
      </c>
      <c r="B11614" s="11" t="s">
        <v>45</v>
      </c>
      <c r="C11614" s="11" t="s">
        <v>58</v>
      </c>
      <c r="D11614" s="11" t="s">
        <v>23295</v>
      </c>
      <c r="E11614" s="11" t="s">
        <v>23296</v>
      </c>
    </row>
    <row r="11615" ht="15.75" customHeight="1">
      <c r="A11615" s="11" t="s">
        <v>20762</v>
      </c>
      <c r="B11615" s="11" t="s">
        <v>45</v>
      </c>
      <c r="C11615" s="11" t="s">
        <v>69</v>
      </c>
      <c r="D11615" s="11" t="s">
        <v>23297</v>
      </c>
      <c r="E11615" s="11" t="s">
        <v>23298</v>
      </c>
    </row>
    <row r="11616" ht="15.75" customHeight="1">
      <c r="A11616" s="11" t="s">
        <v>20762</v>
      </c>
      <c r="B11616" s="11" t="s">
        <v>45</v>
      </c>
      <c r="C11616" s="11" t="s">
        <v>58</v>
      </c>
      <c r="D11616" s="11" t="s">
        <v>23299</v>
      </c>
      <c r="E11616" s="11" t="s">
        <v>23300</v>
      </c>
    </row>
    <row r="11617" ht="15.75" customHeight="1">
      <c r="A11617" s="11" t="s">
        <v>20762</v>
      </c>
      <c r="B11617" s="11" t="s">
        <v>45</v>
      </c>
      <c r="C11617" s="11" t="s">
        <v>69</v>
      </c>
      <c r="D11617" s="11" t="s">
        <v>23301</v>
      </c>
      <c r="E11617" s="11" t="s">
        <v>23302</v>
      </c>
    </row>
    <row r="11618" ht="15.75" customHeight="1">
      <c r="A11618" s="11" t="s">
        <v>20762</v>
      </c>
      <c r="B11618" s="11" t="s">
        <v>45</v>
      </c>
      <c r="C11618" s="11" t="s">
        <v>58</v>
      </c>
      <c r="D11618" s="11" t="s">
        <v>23303</v>
      </c>
      <c r="E11618" s="11" t="s">
        <v>23304</v>
      </c>
    </row>
    <row r="11619" ht="15.75" customHeight="1">
      <c r="A11619" s="11" t="s">
        <v>20762</v>
      </c>
      <c r="B11619" s="11" t="s">
        <v>45</v>
      </c>
      <c r="C11619" s="11" t="s">
        <v>58</v>
      </c>
      <c r="D11619" s="11" t="s">
        <v>23305</v>
      </c>
      <c r="E11619" s="11" t="s">
        <v>23306</v>
      </c>
    </row>
    <row r="11620" ht="15.75" customHeight="1">
      <c r="A11620" s="11" t="s">
        <v>20762</v>
      </c>
      <c r="B11620" s="11" t="s">
        <v>45</v>
      </c>
      <c r="C11620" s="11" t="s">
        <v>58</v>
      </c>
      <c r="D11620" s="11" t="s">
        <v>23307</v>
      </c>
      <c r="E11620" s="11" t="s">
        <v>23308</v>
      </c>
    </row>
    <row r="11621" ht="15.75" customHeight="1">
      <c r="A11621" s="11" t="s">
        <v>20762</v>
      </c>
      <c r="B11621" s="11" t="s">
        <v>45</v>
      </c>
      <c r="C11621" s="11" t="s">
        <v>58</v>
      </c>
      <c r="D11621" s="11" t="s">
        <v>23309</v>
      </c>
      <c r="E11621" s="11" t="s">
        <v>23310</v>
      </c>
    </row>
    <row r="11622" ht="15.75" customHeight="1">
      <c r="A11622" s="11" t="s">
        <v>20762</v>
      </c>
      <c r="B11622" s="11" t="s">
        <v>45</v>
      </c>
      <c r="C11622" s="11" t="s">
        <v>58</v>
      </c>
      <c r="D11622" s="11" t="s">
        <v>23311</v>
      </c>
      <c r="E11622" s="11" t="s">
        <v>23312</v>
      </c>
    </row>
    <row r="11623" ht="15.75" customHeight="1">
      <c r="A11623" s="11" t="s">
        <v>20762</v>
      </c>
      <c r="B11623" s="11" t="s">
        <v>45</v>
      </c>
      <c r="C11623" s="11" t="s">
        <v>58</v>
      </c>
      <c r="D11623" s="11" t="s">
        <v>23313</v>
      </c>
      <c r="E11623" s="11" t="s">
        <v>23314</v>
      </c>
    </row>
    <row r="11624" ht="15.75" customHeight="1">
      <c r="A11624" s="11" t="s">
        <v>20762</v>
      </c>
      <c r="B11624" s="11" t="s">
        <v>45</v>
      </c>
      <c r="C11624" s="11" t="s">
        <v>69</v>
      </c>
      <c r="D11624" s="11" t="s">
        <v>23315</v>
      </c>
      <c r="E11624" s="11" t="s">
        <v>23316</v>
      </c>
    </row>
    <row r="11625" ht="15.75" customHeight="1">
      <c r="A11625" s="11" t="s">
        <v>20762</v>
      </c>
      <c r="B11625" s="11" t="s">
        <v>45</v>
      </c>
      <c r="C11625" s="11" t="s">
        <v>58</v>
      </c>
      <c r="D11625" s="11" t="s">
        <v>23317</v>
      </c>
      <c r="E11625" s="11" t="s">
        <v>23318</v>
      </c>
    </row>
    <row r="11626" ht="15.75" customHeight="1">
      <c r="A11626" s="11" t="s">
        <v>20762</v>
      </c>
      <c r="B11626" s="11" t="s">
        <v>45</v>
      </c>
      <c r="C11626" s="11" t="s">
        <v>58</v>
      </c>
      <c r="D11626" s="11" t="s">
        <v>23319</v>
      </c>
      <c r="E11626" s="11" t="s">
        <v>23320</v>
      </c>
    </row>
    <row r="11627" ht="15.75" customHeight="1">
      <c r="A11627" s="11" t="s">
        <v>20762</v>
      </c>
      <c r="B11627" s="11" t="s">
        <v>45</v>
      </c>
      <c r="C11627" s="11" t="s">
        <v>58</v>
      </c>
      <c r="D11627" s="11" t="s">
        <v>23321</v>
      </c>
      <c r="E11627" s="11" t="s">
        <v>23322</v>
      </c>
    </row>
    <row r="11628" ht="15.75" customHeight="1">
      <c r="A11628" s="11" t="s">
        <v>20762</v>
      </c>
      <c r="B11628" s="11" t="s">
        <v>45</v>
      </c>
      <c r="C11628" s="11" t="s">
        <v>58</v>
      </c>
      <c r="D11628" s="11" t="s">
        <v>23323</v>
      </c>
      <c r="E11628" s="11" t="s">
        <v>23324</v>
      </c>
    </row>
    <row r="11629" ht="15.75" customHeight="1">
      <c r="A11629" s="11" t="s">
        <v>20762</v>
      </c>
      <c r="B11629" s="11" t="s">
        <v>45</v>
      </c>
      <c r="C11629" s="11" t="s">
        <v>58</v>
      </c>
      <c r="D11629" s="11" t="s">
        <v>23325</v>
      </c>
      <c r="E11629" s="11" t="s">
        <v>23326</v>
      </c>
    </row>
    <row r="11630" ht="15.75" customHeight="1">
      <c r="A11630" s="11" t="s">
        <v>20762</v>
      </c>
      <c r="B11630" s="11" t="s">
        <v>45</v>
      </c>
      <c r="C11630" s="11" t="s">
        <v>58</v>
      </c>
      <c r="D11630" s="11" t="s">
        <v>23327</v>
      </c>
      <c r="E11630" s="11" t="s">
        <v>23328</v>
      </c>
    </row>
    <row r="11631" ht="15.75" customHeight="1">
      <c r="A11631" s="11" t="s">
        <v>20762</v>
      </c>
      <c r="B11631" s="11" t="s">
        <v>45</v>
      </c>
      <c r="C11631" s="11" t="s">
        <v>69</v>
      </c>
      <c r="D11631" s="11" t="s">
        <v>23329</v>
      </c>
      <c r="E11631" s="11" t="s">
        <v>23330</v>
      </c>
    </row>
    <row r="11632" ht="15.75" customHeight="1">
      <c r="A11632" s="11" t="s">
        <v>20762</v>
      </c>
      <c r="B11632" s="11" t="s">
        <v>45</v>
      </c>
      <c r="C11632" s="11" t="s">
        <v>69</v>
      </c>
      <c r="D11632" s="11" t="s">
        <v>23331</v>
      </c>
      <c r="E11632" s="11" t="s">
        <v>23332</v>
      </c>
    </row>
    <row r="11633" ht="15.75" customHeight="1">
      <c r="A11633" s="11" t="s">
        <v>20762</v>
      </c>
      <c r="B11633" s="11" t="s">
        <v>45</v>
      </c>
      <c r="C11633" s="11" t="s">
        <v>58</v>
      </c>
      <c r="D11633" s="11" t="s">
        <v>23333</v>
      </c>
      <c r="E11633" s="11" t="s">
        <v>23334</v>
      </c>
    </row>
    <row r="11634" ht="15.75" customHeight="1">
      <c r="A11634" s="11" t="s">
        <v>20762</v>
      </c>
      <c r="B11634" s="11" t="s">
        <v>45</v>
      </c>
      <c r="C11634" s="11" t="s">
        <v>69</v>
      </c>
      <c r="D11634" s="11" t="s">
        <v>23335</v>
      </c>
      <c r="E11634" s="11" t="s">
        <v>23336</v>
      </c>
    </row>
    <row r="11635" ht="15.75" customHeight="1">
      <c r="A11635" s="11" t="s">
        <v>20762</v>
      </c>
      <c r="B11635" s="11" t="s">
        <v>45</v>
      </c>
      <c r="C11635" s="11" t="s">
        <v>66</v>
      </c>
      <c r="D11635" s="11" t="s">
        <v>23337</v>
      </c>
      <c r="E11635" s="11" t="s">
        <v>23338</v>
      </c>
    </row>
    <row r="11636" ht="15.75" customHeight="1">
      <c r="A11636" s="11" t="s">
        <v>20762</v>
      </c>
      <c r="B11636" s="11" t="s">
        <v>45</v>
      </c>
      <c r="C11636" s="11" t="s">
        <v>66</v>
      </c>
      <c r="D11636" s="11" t="s">
        <v>23339</v>
      </c>
      <c r="E11636" s="11" t="s">
        <v>23340</v>
      </c>
    </row>
    <row r="11637" ht="15.75" customHeight="1">
      <c r="A11637" s="11" t="s">
        <v>20762</v>
      </c>
      <c r="B11637" s="11" t="s">
        <v>45</v>
      </c>
      <c r="C11637" s="11" t="s">
        <v>66</v>
      </c>
      <c r="D11637" s="11" t="s">
        <v>23341</v>
      </c>
      <c r="E11637" s="11" t="s">
        <v>23342</v>
      </c>
    </row>
    <row r="11638" ht="15.75" customHeight="1">
      <c r="A11638" s="11" t="s">
        <v>20762</v>
      </c>
      <c r="B11638" s="11" t="s">
        <v>45</v>
      </c>
      <c r="C11638" s="11" t="s">
        <v>66</v>
      </c>
      <c r="D11638" s="11" t="s">
        <v>23343</v>
      </c>
      <c r="E11638" s="11" t="s">
        <v>23344</v>
      </c>
    </row>
    <row r="11639" ht="15.75" customHeight="1">
      <c r="A11639" s="11" t="s">
        <v>20762</v>
      </c>
      <c r="B11639" s="11" t="s">
        <v>45</v>
      </c>
      <c r="C11639" s="11" t="s">
        <v>66</v>
      </c>
      <c r="D11639" s="11" t="s">
        <v>23345</v>
      </c>
      <c r="E11639" s="11" t="s">
        <v>23346</v>
      </c>
    </row>
    <row r="11640" ht="15.75" customHeight="1">
      <c r="A11640" s="11" t="s">
        <v>20762</v>
      </c>
      <c r="B11640" s="11" t="s">
        <v>45</v>
      </c>
      <c r="C11640" s="11" t="s">
        <v>66</v>
      </c>
      <c r="D11640" s="11" t="s">
        <v>23347</v>
      </c>
      <c r="E11640" s="11" t="s">
        <v>23348</v>
      </c>
    </row>
    <row r="11641" ht="15.75" customHeight="1">
      <c r="A11641" s="11" t="s">
        <v>20762</v>
      </c>
      <c r="B11641" s="11" t="s">
        <v>45</v>
      </c>
      <c r="C11641" s="11" t="s">
        <v>66</v>
      </c>
      <c r="D11641" s="11" t="s">
        <v>23349</v>
      </c>
      <c r="E11641" s="11" t="s">
        <v>23350</v>
      </c>
    </row>
    <row r="11642" ht="15.75" customHeight="1">
      <c r="A11642" s="11" t="s">
        <v>20762</v>
      </c>
      <c r="B11642" s="11" t="s">
        <v>45</v>
      </c>
      <c r="C11642" s="11" t="s">
        <v>66</v>
      </c>
      <c r="D11642" s="11" t="s">
        <v>23351</v>
      </c>
      <c r="E11642" s="11" t="s">
        <v>23352</v>
      </c>
    </row>
    <row r="11643" ht="15.75" customHeight="1">
      <c r="A11643" s="11" t="s">
        <v>20762</v>
      </c>
      <c r="B11643" s="11" t="s">
        <v>45</v>
      </c>
      <c r="C11643" s="11" t="s">
        <v>66</v>
      </c>
      <c r="D11643" s="11" t="s">
        <v>23353</v>
      </c>
      <c r="E11643" s="11" t="s">
        <v>23354</v>
      </c>
    </row>
    <row r="11644" ht="15.75" customHeight="1">
      <c r="A11644" s="11" t="s">
        <v>20762</v>
      </c>
      <c r="B11644" s="11" t="s">
        <v>45</v>
      </c>
      <c r="C11644" s="11" t="s">
        <v>66</v>
      </c>
      <c r="D11644" s="11" t="s">
        <v>23355</v>
      </c>
      <c r="E11644" s="11" t="s">
        <v>23356</v>
      </c>
    </row>
    <row r="11645" ht="15.75" customHeight="1">
      <c r="A11645" s="11" t="s">
        <v>20762</v>
      </c>
      <c r="B11645" s="11" t="s">
        <v>45</v>
      </c>
      <c r="C11645" s="11" t="s">
        <v>66</v>
      </c>
      <c r="D11645" s="11" t="s">
        <v>23357</v>
      </c>
      <c r="E11645" s="11" t="s">
        <v>23358</v>
      </c>
    </row>
    <row r="11646" ht="15.75" customHeight="1">
      <c r="A11646" s="11" t="s">
        <v>20762</v>
      </c>
      <c r="B11646" s="11" t="s">
        <v>45</v>
      </c>
      <c r="C11646" s="11" t="s">
        <v>66</v>
      </c>
      <c r="D11646" s="11" t="s">
        <v>23359</v>
      </c>
      <c r="E11646" s="11" t="s">
        <v>23360</v>
      </c>
    </row>
    <row r="11647" ht="15.75" customHeight="1">
      <c r="A11647" s="11" t="s">
        <v>20762</v>
      </c>
      <c r="B11647" s="11" t="s">
        <v>45</v>
      </c>
      <c r="C11647" s="11" t="s">
        <v>66</v>
      </c>
      <c r="D11647" s="11" t="s">
        <v>23361</v>
      </c>
      <c r="E11647" s="11" t="s">
        <v>23362</v>
      </c>
    </row>
    <row r="11648" ht="15.75" customHeight="1">
      <c r="A11648" s="11" t="s">
        <v>20762</v>
      </c>
      <c r="B11648" s="11" t="s">
        <v>45</v>
      </c>
      <c r="C11648" s="11" t="s">
        <v>66</v>
      </c>
      <c r="D11648" s="11" t="s">
        <v>23363</v>
      </c>
      <c r="E11648" s="11" t="s">
        <v>23364</v>
      </c>
    </row>
    <row r="11649" ht="15.75" customHeight="1">
      <c r="A11649" s="11" t="s">
        <v>20762</v>
      </c>
      <c r="B11649" s="11" t="s">
        <v>45</v>
      </c>
      <c r="C11649" s="11" t="s">
        <v>66</v>
      </c>
      <c r="D11649" s="11" t="s">
        <v>23365</v>
      </c>
      <c r="E11649" s="11" t="s">
        <v>23366</v>
      </c>
    </row>
    <row r="11650" ht="15.75" customHeight="1">
      <c r="A11650" s="11" t="s">
        <v>20762</v>
      </c>
      <c r="B11650" s="11" t="s">
        <v>45</v>
      </c>
      <c r="C11650" s="11" t="s">
        <v>66</v>
      </c>
      <c r="D11650" s="11" t="s">
        <v>23367</v>
      </c>
      <c r="E11650" s="11" t="s">
        <v>23368</v>
      </c>
    </row>
    <row r="11651" ht="15.75" customHeight="1">
      <c r="A11651" s="11" t="s">
        <v>20762</v>
      </c>
      <c r="B11651" s="11" t="s">
        <v>45</v>
      </c>
      <c r="C11651" s="11" t="s">
        <v>66</v>
      </c>
      <c r="D11651" s="11" t="s">
        <v>23369</v>
      </c>
      <c r="E11651" s="11" t="s">
        <v>23370</v>
      </c>
    </row>
    <row r="11652" ht="15.75" customHeight="1">
      <c r="A11652" s="11" t="s">
        <v>20762</v>
      </c>
      <c r="B11652" s="11" t="s">
        <v>45</v>
      </c>
      <c r="C11652" s="11" t="s">
        <v>66</v>
      </c>
      <c r="D11652" s="11" t="s">
        <v>23371</v>
      </c>
      <c r="E11652" s="11" t="s">
        <v>23372</v>
      </c>
    </row>
    <row r="11653" ht="15.75" customHeight="1">
      <c r="A11653" s="11" t="s">
        <v>20762</v>
      </c>
      <c r="B11653" s="11" t="s">
        <v>45</v>
      </c>
      <c r="C11653" s="11" t="s">
        <v>66</v>
      </c>
      <c r="D11653" s="11" t="s">
        <v>23373</v>
      </c>
      <c r="E11653" s="11" t="s">
        <v>23374</v>
      </c>
    </row>
    <row r="11654" ht="15.75" customHeight="1">
      <c r="A11654" s="11" t="s">
        <v>20762</v>
      </c>
      <c r="B11654" s="11" t="s">
        <v>45</v>
      </c>
      <c r="C11654" s="11" t="s">
        <v>66</v>
      </c>
      <c r="D11654" s="11" t="s">
        <v>23375</v>
      </c>
      <c r="E11654" s="11" t="s">
        <v>23376</v>
      </c>
    </row>
    <row r="11655" ht="15.75" customHeight="1">
      <c r="A11655" s="11" t="s">
        <v>20762</v>
      </c>
      <c r="B11655" s="11" t="s">
        <v>45</v>
      </c>
      <c r="C11655" s="11" t="s">
        <v>66</v>
      </c>
      <c r="D11655" s="11" t="s">
        <v>23377</v>
      </c>
      <c r="E11655" s="11" t="s">
        <v>23378</v>
      </c>
    </row>
    <row r="11656" ht="15.75" customHeight="1">
      <c r="A11656" s="11" t="s">
        <v>20762</v>
      </c>
      <c r="B11656" s="11" t="s">
        <v>45</v>
      </c>
      <c r="C11656" s="11" t="s">
        <v>66</v>
      </c>
      <c r="D11656" s="11" t="s">
        <v>23379</v>
      </c>
      <c r="E11656" s="11" t="s">
        <v>23380</v>
      </c>
    </row>
    <row r="11657" ht="15.75" customHeight="1">
      <c r="A11657" s="11" t="s">
        <v>20762</v>
      </c>
      <c r="B11657" s="11" t="s">
        <v>45</v>
      </c>
      <c r="C11657" s="11" t="s">
        <v>66</v>
      </c>
      <c r="D11657" s="11" t="s">
        <v>23381</v>
      </c>
      <c r="E11657" s="11" t="s">
        <v>23382</v>
      </c>
    </row>
    <row r="11658" ht="15.75" customHeight="1">
      <c r="A11658" s="11" t="s">
        <v>20762</v>
      </c>
      <c r="B11658" s="11" t="s">
        <v>45</v>
      </c>
      <c r="C11658" s="11" t="s">
        <v>66</v>
      </c>
      <c r="D11658" s="11" t="s">
        <v>23383</v>
      </c>
      <c r="E11658" s="11" t="s">
        <v>23384</v>
      </c>
    </row>
    <row r="11659" ht="15.75" customHeight="1">
      <c r="A11659" s="11" t="s">
        <v>20762</v>
      </c>
      <c r="B11659" s="11" t="s">
        <v>45</v>
      </c>
      <c r="C11659" s="11" t="s">
        <v>66</v>
      </c>
      <c r="D11659" s="11" t="s">
        <v>23385</v>
      </c>
      <c r="E11659" s="11" t="s">
        <v>23386</v>
      </c>
    </row>
    <row r="11660" ht="15.75" customHeight="1">
      <c r="A11660" s="11" t="s">
        <v>20762</v>
      </c>
      <c r="B11660" s="11" t="s">
        <v>45</v>
      </c>
      <c r="C11660" s="11" t="s">
        <v>66</v>
      </c>
      <c r="D11660" s="11" t="s">
        <v>23387</v>
      </c>
      <c r="E11660" s="11" t="s">
        <v>23388</v>
      </c>
    </row>
    <row r="11661" ht="15.75" customHeight="1">
      <c r="A11661" s="11" t="s">
        <v>20762</v>
      </c>
      <c r="B11661" s="11" t="s">
        <v>45</v>
      </c>
      <c r="C11661" s="11" t="s">
        <v>66</v>
      </c>
      <c r="D11661" s="11" t="s">
        <v>23389</v>
      </c>
      <c r="E11661" s="11" t="s">
        <v>23390</v>
      </c>
    </row>
    <row r="11662" ht="15.75" customHeight="1">
      <c r="A11662" s="11" t="s">
        <v>20762</v>
      </c>
      <c r="B11662" s="11" t="s">
        <v>45</v>
      </c>
      <c r="C11662" s="11" t="s">
        <v>66</v>
      </c>
      <c r="D11662" s="11" t="s">
        <v>23391</v>
      </c>
      <c r="E11662" s="11" t="s">
        <v>23392</v>
      </c>
    </row>
    <row r="11663" ht="15.75" customHeight="1">
      <c r="A11663" s="11" t="s">
        <v>20762</v>
      </c>
      <c r="B11663" s="11" t="s">
        <v>45</v>
      </c>
      <c r="C11663" s="11" t="s">
        <v>66</v>
      </c>
      <c r="D11663" s="11" t="s">
        <v>23393</v>
      </c>
      <c r="E11663" s="11" t="s">
        <v>23394</v>
      </c>
    </row>
    <row r="11664" ht="15.75" customHeight="1">
      <c r="A11664" s="11" t="s">
        <v>20762</v>
      </c>
      <c r="B11664" s="11" t="s">
        <v>45</v>
      </c>
      <c r="C11664" s="11" t="s">
        <v>66</v>
      </c>
      <c r="D11664" s="11" t="s">
        <v>23395</v>
      </c>
      <c r="E11664" s="11" t="s">
        <v>23396</v>
      </c>
    </row>
    <row r="11665" ht="15.75" customHeight="1">
      <c r="A11665" s="11" t="s">
        <v>20762</v>
      </c>
      <c r="B11665" s="11" t="s">
        <v>45</v>
      </c>
      <c r="C11665" s="11" t="s">
        <v>66</v>
      </c>
      <c r="D11665" s="11" t="s">
        <v>23397</v>
      </c>
      <c r="E11665" s="11" t="s">
        <v>23398</v>
      </c>
    </row>
    <row r="11666" ht="15.75" customHeight="1">
      <c r="A11666" s="11" t="s">
        <v>20762</v>
      </c>
      <c r="B11666" s="11" t="s">
        <v>45</v>
      </c>
      <c r="C11666" s="11" t="s">
        <v>66</v>
      </c>
      <c r="D11666" s="11" t="s">
        <v>23399</v>
      </c>
      <c r="E11666" s="11" t="s">
        <v>23400</v>
      </c>
    </row>
    <row r="11667" ht="15.75" customHeight="1">
      <c r="A11667" s="11" t="s">
        <v>20762</v>
      </c>
      <c r="B11667" s="11" t="s">
        <v>45</v>
      </c>
      <c r="C11667" s="11" t="s">
        <v>66</v>
      </c>
      <c r="D11667" s="11" t="s">
        <v>23401</v>
      </c>
      <c r="E11667" s="11" t="s">
        <v>23402</v>
      </c>
    </row>
    <row r="11668" ht="15.75" customHeight="1">
      <c r="A11668" s="11" t="s">
        <v>20762</v>
      </c>
      <c r="B11668" s="11" t="s">
        <v>45</v>
      </c>
      <c r="C11668" s="11" t="s">
        <v>66</v>
      </c>
      <c r="D11668" s="11" t="s">
        <v>23403</v>
      </c>
      <c r="E11668" s="11" t="s">
        <v>23404</v>
      </c>
    </row>
    <row r="11669" ht="15.75" customHeight="1">
      <c r="A11669" s="11" t="s">
        <v>20762</v>
      </c>
      <c r="B11669" s="11" t="s">
        <v>45</v>
      </c>
      <c r="C11669" s="11" t="s">
        <v>66</v>
      </c>
      <c r="D11669" s="11" t="s">
        <v>23405</v>
      </c>
      <c r="E11669" s="11" t="s">
        <v>23406</v>
      </c>
    </row>
    <row r="11670" ht="15.75" customHeight="1">
      <c r="A11670" s="11" t="s">
        <v>20762</v>
      </c>
      <c r="B11670" s="11" t="s">
        <v>45</v>
      </c>
      <c r="C11670" s="11" t="s">
        <v>66</v>
      </c>
      <c r="D11670" s="11" t="s">
        <v>23407</v>
      </c>
      <c r="E11670" s="11" t="s">
        <v>23408</v>
      </c>
    </row>
    <row r="11671" ht="15.75" customHeight="1">
      <c r="A11671" s="11" t="s">
        <v>20762</v>
      </c>
      <c r="B11671" s="11" t="s">
        <v>45</v>
      </c>
      <c r="C11671" s="11" t="s">
        <v>66</v>
      </c>
      <c r="D11671" s="11" t="s">
        <v>23409</v>
      </c>
      <c r="E11671" s="11" t="s">
        <v>23410</v>
      </c>
    </row>
    <row r="11672" ht="15.75" customHeight="1">
      <c r="A11672" s="11" t="s">
        <v>20762</v>
      </c>
      <c r="B11672" s="11" t="s">
        <v>45</v>
      </c>
      <c r="C11672" s="11" t="s">
        <v>66</v>
      </c>
      <c r="D11672" s="11" t="s">
        <v>23411</v>
      </c>
      <c r="E11672" s="11" t="s">
        <v>23412</v>
      </c>
    </row>
    <row r="11673" ht="15.75" customHeight="1">
      <c r="A11673" s="11" t="s">
        <v>20762</v>
      </c>
      <c r="B11673" s="11" t="s">
        <v>45</v>
      </c>
      <c r="C11673" s="11" t="s">
        <v>66</v>
      </c>
      <c r="D11673" s="11" t="s">
        <v>23413</v>
      </c>
      <c r="E11673" s="11" t="s">
        <v>23414</v>
      </c>
    </row>
    <row r="11674" ht="15.75" customHeight="1">
      <c r="A11674" s="11" t="s">
        <v>20762</v>
      </c>
      <c r="B11674" s="11" t="s">
        <v>45</v>
      </c>
      <c r="C11674" s="11" t="s">
        <v>66</v>
      </c>
      <c r="D11674" s="11" t="s">
        <v>23415</v>
      </c>
      <c r="E11674" s="11" t="s">
        <v>23416</v>
      </c>
    </row>
    <row r="11675" ht="15.75" customHeight="1">
      <c r="A11675" s="11" t="s">
        <v>20762</v>
      </c>
      <c r="B11675" s="11" t="s">
        <v>45</v>
      </c>
      <c r="C11675" s="11" t="s">
        <v>66</v>
      </c>
      <c r="D11675" s="11" t="s">
        <v>23417</v>
      </c>
      <c r="E11675" s="11" t="s">
        <v>23418</v>
      </c>
    </row>
    <row r="11676" ht="15.75" customHeight="1">
      <c r="A11676" s="11" t="s">
        <v>20762</v>
      </c>
      <c r="B11676" s="11" t="s">
        <v>45</v>
      </c>
      <c r="C11676" s="11" t="s">
        <v>66</v>
      </c>
      <c r="D11676" s="11" t="s">
        <v>23419</v>
      </c>
      <c r="E11676" s="11" t="s">
        <v>23420</v>
      </c>
    </row>
    <row r="11677" ht="15.75" customHeight="1">
      <c r="A11677" s="11" t="s">
        <v>20762</v>
      </c>
      <c r="B11677" s="11" t="s">
        <v>45</v>
      </c>
      <c r="C11677" s="11" t="s">
        <v>66</v>
      </c>
      <c r="D11677" s="11" t="s">
        <v>23421</v>
      </c>
      <c r="E11677" s="11" t="s">
        <v>23422</v>
      </c>
    </row>
    <row r="11678" ht="15.75" customHeight="1">
      <c r="A11678" s="11" t="s">
        <v>20762</v>
      </c>
      <c r="B11678" s="11" t="s">
        <v>45</v>
      </c>
      <c r="C11678" s="11" t="s">
        <v>66</v>
      </c>
      <c r="D11678" s="11" t="s">
        <v>23423</v>
      </c>
      <c r="E11678" s="11" t="s">
        <v>23424</v>
      </c>
    </row>
    <row r="11679" ht="15.75" customHeight="1">
      <c r="A11679" s="11" t="s">
        <v>20762</v>
      </c>
      <c r="B11679" s="11" t="s">
        <v>45</v>
      </c>
      <c r="C11679" s="11" t="s">
        <v>66</v>
      </c>
      <c r="D11679" s="11" t="s">
        <v>23425</v>
      </c>
      <c r="E11679" s="11" t="s">
        <v>23426</v>
      </c>
    </row>
    <row r="11680" ht="15.75" customHeight="1">
      <c r="A11680" s="11" t="s">
        <v>20762</v>
      </c>
      <c r="B11680" s="11" t="s">
        <v>45</v>
      </c>
      <c r="C11680" s="11" t="s">
        <v>66</v>
      </c>
      <c r="D11680" s="11" t="s">
        <v>23427</v>
      </c>
      <c r="E11680" s="11" t="s">
        <v>23428</v>
      </c>
    </row>
    <row r="11681" ht="15.75" customHeight="1">
      <c r="A11681" s="11" t="s">
        <v>20762</v>
      </c>
      <c r="B11681" s="11" t="s">
        <v>45</v>
      </c>
      <c r="C11681" s="11" t="s">
        <v>66</v>
      </c>
      <c r="D11681" s="11" t="s">
        <v>23429</v>
      </c>
      <c r="E11681" s="11" t="s">
        <v>23428</v>
      </c>
    </row>
    <row r="11682" ht="15.75" customHeight="1">
      <c r="A11682" s="11" t="s">
        <v>20762</v>
      </c>
      <c r="B11682" s="11" t="s">
        <v>45</v>
      </c>
      <c r="C11682" s="11" t="s">
        <v>66</v>
      </c>
      <c r="D11682" s="11" t="s">
        <v>23430</v>
      </c>
      <c r="E11682" s="11" t="s">
        <v>23431</v>
      </c>
    </row>
    <row r="11683" ht="15.75" customHeight="1">
      <c r="A11683" s="11" t="s">
        <v>20762</v>
      </c>
      <c r="B11683" s="11" t="s">
        <v>45</v>
      </c>
      <c r="C11683" s="11" t="s">
        <v>66</v>
      </c>
      <c r="D11683" s="11" t="s">
        <v>23432</v>
      </c>
      <c r="E11683" s="11" t="s">
        <v>23433</v>
      </c>
    </row>
    <row r="11684" ht="15.75" customHeight="1">
      <c r="A11684" s="11" t="s">
        <v>20762</v>
      </c>
      <c r="B11684" s="11" t="s">
        <v>45</v>
      </c>
      <c r="C11684" s="11" t="s">
        <v>66</v>
      </c>
      <c r="D11684" s="11" t="s">
        <v>23434</v>
      </c>
      <c r="E11684" s="11" t="s">
        <v>23435</v>
      </c>
    </row>
    <row r="11685" ht="15.75" customHeight="1">
      <c r="A11685" s="11" t="s">
        <v>20762</v>
      </c>
      <c r="B11685" s="11" t="s">
        <v>45</v>
      </c>
      <c r="C11685" s="11" t="s">
        <v>66</v>
      </c>
      <c r="D11685" s="11" t="s">
        <v>23436</v>
      </c>
      <c r="E11685" s="11" t="s">
        <v>23437</v>
      </c>
    </row>
    <row r="11686" ht="15.75" customHeight="1">
      <c r="A11686" s="11" t="s">
        <v>20762</v>
      </c>
      <c r="B11686" s="11" t="s">
        <v>45</v>
      </c>
      <c r="C11686" s="11" t="s">
        <v>66</v>
      </c>
      <c r="D11686" s="11" t="s">
        <v>23438</v>
      </c>
      <c r="E11686" s="11" t="s">
        <v>23439</v>
      </c>
    </row>
    <row r="11687" ht="15.75" customHeight="1">
      <c r="A11687" s="11" t="s">
        <v>20762</v>
      </c>
      <c r="B11687" s="11" t="s">
        <v>45</v>
      </c>
      <c r="C11687" s="11" t="s">
        <v>66</v>
      </c>
      <c r="D11687" s="11" t="s">
        <v>23440</v>
      </c>
      <c r="E11687" s="11" t="s">
        <v>23441</v>
      </c>
    </row>
    <row r="11688" ht="15.75" customHeight="1">
      <c r="A11688" s="11" t="s">
        <v>20762</v>
      </c>
      <c r="B11688" s="11" t="s">
        <v>45</v>
      </c>
      <c r="C11688" s="11" t="s">
        <v>66</v>
      </c>
      <c r="D11688" s="11" t="s">
        <v>23442</v>
      </c>
      <c r="E11688" s="11" t="s">
        <v>23443</v>
      </c>
    </row>
    <row r="11689" ht="15.75" customHeight="1">
      <c r="A11689" s="11" t="s">
        <v>20762</v>
      </c>
      <c r="B11689" s="11" t="s">
        <v>45</v>
      </c>
      <c r="C11689" s="11" t="s">
        <v>66</v>
      </c>
      <c r="D11689" s="11" t="s">
        <v>23444</v>
      </c>
      <c r="E11689" s="11" t="s">
        <v>23445</v>
      </c>
    </row>
    <row r="11690" ht="15.75" customHeight="1">
      <c r="A11690" s="11" t="s">
        <v>20762</v>
      </c>
      <c r="B11690" s="11" t="s">
        <v>45</v>
      </c>
      <c r="C11690" s="11" t="s">
        <v>66</v>
      </c>
      <c r="D11690" s="11" t="s">
        <v>23446</v>
      </c>
      <c r="E11690" s="11" t="s">
        <v>23447</v>
      </c>
    </row>
    <row r="11691" ht="15.75" customHeight="1">
      <c r="A11691" s="11" t="s">
        <v>20762</v>
      </c>
      <c r="B11691" s="11" t="s">
        <v>45</v>
      </c>
      <c r="C11691" s="11" t="s">
        <v>66</v>
      </c>
      <c r="D11691" s="11" t="s">
        <v>23448</v>
      </c>
      <c r="E11691" s="11" t="s">
        <v>23449</v>
      </c>
    </row>
    <row r="11692" ht="15.75" customHeight="1">
      <c r="A11692" s="11" t="s">
        <v>20762</v>
      </c>
      <c r="B11692" s="11" t="s">
        <v>45</v>
      </c>
      <c r="C11692" s="11" t="s">
        <v>66</v>
      </c>
      <c r="D11692" s="11" t="s">
        <v>23450</v>
      </c>
      <c r="E11692" s="11" t="s">
        <v>23451</v>
      </c>
    </row>
    <row r="11693" ht="15.75" customHeight="1">
      <c r="A11693" s="11" t="s">
        <v>20762</v>
      </c>
      <c r="B11693" s="11" t="s">
        <v>45</v>
      </c>
      <c r="C11693" s="11" t="s">
        <v>66</v>
      </c>
      <c r="D11693" s="11" t="s">
        <v>23452</v>
      </c>
      <c r="E11693" s="11" t="s">
        <v>23453</v>
      </c>
    </row>
    <row r="11694" ht="15.75" customHeight="1">
      <c r="A11694" s="11" t="s">
        <v>20762</v>
      </c>
      <c r="B11694" s="11" t="s">
        <v>45</v>
      </c>
      <c r="C11694" s="11" t="s">
        <v>66</v>
      </c>
      <c r="D11694" s="11" t="s">
        <v>23454</v>
      </c>
      <c r="E11694" s="11" t="s">
        <v>23455</v>
      </c>
    </row>
    <row r="11695" ht="15.75" customHeight="1">
      <c r="A11695" s="11" t="s">
        <v>20762</v>
      </c>
      <c r="B11695" s="11" t="s">
        <v>45</v>
      </c>
      <c r="C11695" s="11" t="s">
        <v>66</v>
      </c>
      <c r="D11695" s="11" t="s">
        <v>23456</v>
      </c>
      <c r="E11695" s="11" t="s">
        <v>23457</v>
      </c>
    </row>
    <row r="11696" ht="15.75" customHeight="1">
      <c r="A11696" s="11" t="s">
        <v>20762</v>
      </c>
      <c r="B11696" s="11" t="s">
        <v>45</v>
      </c>
      <c r="C11696" s="11" t="s">
        <v>66</v>
      </c>
      <c r="D11696" s="11" t="s">
        <v>23458</v>
      </c>
      <c r="E11696" s="11" t="s">
        <v>23459</v>
      </c>
    </row>
    <row r="11697" ht="15.75" customHeight="1">
      <c r="A11697" s="11" t="s">
        <v>20762</v>
      </c>
      <c r="B11697" s="11" t="s">
        <v>45</v>
      </c>
      <c r="C11697" s="11" t="s">
        <v>66</v>
      </c>
      <c r="D11697" s="11" t="s">
        <v>23460</v>
      </c>
      <c r="E11697" s="11" t="s">
        <v>23461</v>
      </c>
    </row>
    <row r="11698" ht="15.75" customHeight="1">
      <c r="A11698" s="11" t="s">
        <v>20762</v>
      </c>
      <c r="B11698" s="11" t="s">
        <v>45</v>
      </c>
      <c r="C11698" s="11" t="s">
        <v>66</v>
      </c>
      <c r="D11698" s="11" t="s">
        <v>23462</v>
      </c>
      <c r="E11698" s="11" t="s">
        <v>23463</v>
      </c>
    </row>
    <row r="11699" ht="15.75" customHeight="1">
      <c r="A11699" s="11" t="s">
        <v>20762</v>
      </c>
      <c r="B11699" s="11" t="s">
        <v>45</v>
      </c>
      <c r="C11699" s="11" t="s">
        <v>66</v>
      </c>
      <c r="D11699" s="11" t="s">
        <v>23464</v>
      </c>
      <c r="E11699" s="11" t="s">
        <v>23465</v>
      </c>
    </row>
    <row r="11700" ht="15.75" customHeight="1">
      <c r="A11700" s="11" t="s">
        <v>20762</v>
      </c>
      <c r="B11700" s="11" t="s">
        <v>45</v>
      </c>
      <c r="C11700" s="11" t="s">
        <v>66</v>
      </c>
      <c r="D11700" s="11" t="s">
        <v>23466</v>
      </c>
      <c r="E11700" s="11" t="s">
        <v>23467</v>
      </c>
    </row>
    <row r="11701" ht="15.75" customHeight="1">
      <c r="A11701" s="11" t="s">
        <v>20762</v>
      </c>
      <c r="B11701" s="11" t="s">
        <v>45</v>
      </c>
      <c r="C11701" s="11" t="s">
        <v>66</v>
      </c>
      <c r="D11701" s="11" t="s">
        <v>23468</v>
      </c>
      <c r="E11701" s="11" t="s">
        <v>23469</v>
      </c>
    </row>
    <row r="11702" ht="15.75" customHeight="1">
      <c r="A11702" s="11" t="s">
        <v>20762</v>
      </c>
      <c r="B11702" s="11" t="s">
        <v>45</v>
      </c>
      <c r="C11702" s="11" t="s">
        <v>66</v>
      </c>
      <c r="D11702" s="11" t="s">
        <v>23470</v>
      </c>
      <c r="E11702" s="11" t="s">
        <v>23471</v>
      </c>
    </row>
    <row r="11703" ht="15.75" customHeight="1">
      <c r="A11703" s="11" t="s">
        <v>20762</v>
      </c>
      <c r="B11703" s="11" t="s">
        <v>45</v>
      </c>
      <c r="C11703" s="11" t="s">
        <v>66</v>
      </c>
      <c r="D11703" s="11" t="s">
        <v>23472</v>
      </c>
      <c r="E11703" s="11" t="s">
        <v>23473</v>
      </c>
    </row>
    <row r="11704" ht="15.75" customHeight="1">
      <c r="A11704" s="11" t="s">
        <v>20762</v>
      </c>
      <c r="B11704" s="11" t="s">
        <v>45</v>
      </c>
      <c r="C11704" s="11" t="s">
        <v>66</v>
      </c>
      <c r="D11704" s="11" t="s">
        <v>23474</v>
      </c>
      <c r="E11704" s="11" t="s">
        <v>23475</v>
      </c>
    </row>
    <row r="11705" ht="15.75" customHeight="1">
      <c r="A11705" s="11" t="s">
        <v>20762</v>
      </c>
      <c r="B11705" s="11" t="s">
        <v>45</v>
      </c>
      <c r="C11705" s="11" t="s">
        <v>66</v>
      </c>
      <c r="D11705" s="11" t="s">
        <v>23476</v>
      </c>
      <c r="E11705" s="11" t="s">
        <v>23477</v>
      </c>
    </row>
    <row r="11706" ht="15.75" customHeight="1">
      <c r="A11706" s="11" t="s">
        <v>20762</v>
      </c>
      <c r="B11706" s="11" t="s">
        <v>45</v>
      </c>
      <c r="C11706" s="11" t="s">
        <v>66</v>
      </c>
      <c r="D11706" s="11" t="s">
        <v>23478</v>
      </c>
      <c r="E11706" s="11" t="s">
        <v>23479</v>
      </c>
    </row>
    <row r="11707" ht="15.75" customHeight="1">
      <c r="A11707" s="11" t="s">
        <v>20762</v>
      </c>
      <c r="B11707" s="11" t="s">
        <v>45</v>
      </c>
      <c r="C11707" s="11" t="s">
        <v>66</v>
      </c>
      <c r="D11707" s="11" t="s">
        <v>23480</v>
      </c>
      <c r="E11707" s="11" t="s">
        <v>23481</v>
      </c>
    </row>
    <row r="11708" ht="15.75" customHeight="1">
      <c r="A11708" s="11" t="s">
        <v>20762</v>
      </c>
      <c r="B11708" s="11" t="s">
        <v>45</v>
      </c>
      <c r="C11708" s="11" t="s">
        <v>66</v>
      </c>
      <c r="D11708" s="11" t="s">
        <v>23482</v>
      </c>
      <c r="E11708" s="11" t="s">
        <v>23483</v>
      </c>
    </row>
    <row r="11709" ht="15.75" customHeight="1">
      <c r="A11709" s="11" t="s">
        <v>20762</v>
      </c>
      <c r="B11709" s="11" t="s">
        <v>45</v>
      </c>
      <c r="C11709" s="11" t="s">
        <v>66</v>
      </c>
      <c r="D11709" s="11" t="s">
        <v>23484</v>
      </c>
      <c r="E11709" s="11" t="s">
        <v>23485</v>
      </c>
    </row>
    <row r="11710" ht="15.75" customHeight="1">
      <c r="A11710" s="11" t="s">
        <v>20762</v>
      </c>
      <c r="B11710" s="11" t="s">
        <v>45</v>
      </c>
      <c r="C11710" s="11" t="s">
        <v>66</v>
      </c>
      <c r="D11710" s="11" t="s">
        <v>23486</v>
      </c>
      <c r="E11710" s="11" t="s">
        <v>23487</v>
      </c>
    </row>
    <row r="11711" ht="15.75" customHeight="1">
      <c r="A11711" s="11" t="s">
        <v>20762</v>
      </c>
      <c r="B11711" s="11" t="s">
        <v>45</v>
      </c>
      <c r="C11711" s="11" t="s">
        <v>66</v>
      </c>
      <c r="D11711" s="11" t="s">
        <v>23488</v>
      </c>
      <c r="E11711" s="11" t="s">
        <v>23489</v>
      </c>
    </row>
    <row r="11712" ht="15.75" customHeight="1">
      <c r="A11712" s="11" t="s">
        <v>20762</v>
      </c>
      <c r="B11712" s="11" t="s">
        <v>45</v>
      </c>
      <c r="C11712" s="11" t="s">
        <v>66</v>
      </c>
      <c r="D11712" s="11" t="s">
        <v>23490</v>
      </c>
      <c r="E11712" s="11" t="s">
        <v>23491</v>
      </c>
    </row>
    <row r="11713" ht="15.75" customHeight="1">
      <c r="A11713" s="11" t="s">
        <v>20762</v>
      </c>
      <c r="B11713" s="11" t="s">
        <v>45</v>
      </c>
      <c r="C11713" s="11" t="s">
        <v>66</v>
      </c>
      <c r="D11713" s="11" t="s">
        <v>23492</v>
      </c>
      <c r="E11713" s="11" t="s">
        <v>23493</v>
      </c>
    </row>
    <row r="11714" ht="15.75" customHeight="1">
      <c r="A11714" s="11" t="s">
        <v>20762</v>
      </c>
      <c r="B11714" s="11" t="s">
        <v>45</v>
      </c>
      <c r="C11714" s="11" t="s">
        <v>66</v>
      </c>
      <c r="D11714" s="11" t="s">
        <v>23494</v>
      </c>
      <c r="E11714" s="11" t="s">
        <v>23495</v>
      </c>
    </row>
    <row r="11715" ht="15.75" customHeight="1">
      <c r="A11715" s="11" t="s">
        <v>20762</v>
      </c>
      <c r="B11715" s="11" t="s">
        <v>45</v>
      </c>
      <c r="C11715" s="11" t="s">
        <v>66</v>
      </c>
      <c r="D11715" s="11" t="s">
        <v>23496</v>
      </c>
      <c r="E11715" s="11" t="s">
        <v>23497</v>
      </c>
    </row>
    <row r="11716" ht="15.75" customHeight="1">
      <c r="A11716" s="11" t="s">
        <v>20762</v>
      </c>
      <c r="B11716" s="11" t="s">
        <v>45</v>
      </c>
      <c r="C11716" s="11" t="s">
        <v>66</v>
      </c>
      <c r="D11716" s="11" t="s">
        <v>23498</v>
      </c>
      <c r="E11716" s="11" t="s">
        <v>23499</v>
      </c>
    </row>
    <row r="11717" ht="15.75" customHeight="1">
      <c r="A11717" s="11" t="s">
        <v>20762</v>
      </c>
      <c r="B11717" s="11" t="s">
        <v>45</v>
      </c>
      <c r="C11717" s="11" t="s">
        <v>66</v>
      </c>
      <c r="D11717" s="11" t="s">
        <v>23500</v>
      </c>
      <c r="E11717" s="11" t="s">
        <v>23501</v>
      </c>
    </row>
    <row r="11718" ht="15.75" customHeight="1">
      <c r="A11718" s="11" t="s">
        <v>20762</v>
      </c>
      <c r="B11718" s="11" t="s">
        <v>45</v>
      </c>
      <c r="C11718" s="11" t="s">
        <v>66</v>
      </c>
      <c r="D11718" s="11" t="s">
        <v>23502</v>
      </c>
      <c r="E11718" s="11" t="s">
        <v>23503</v>
      </c>
    </row>
    <row r="11719" ht="15.75" customHeight="1">
      <c r="A11719" s="11" t="s">
        <v>20762</v>
      </c>
      <c r="B11719" s="11" t="s">
        <v>45</v>
      </c>
      <c r="C11719" s="11" t="s">
        <v>66</v>
      </c>
      <c r="D11719" s="11" t="s">
        <v>23504</v>
      </c>
      <c r="E11719" s="11" t="s">
        <v>23505</v>
      </c>
    </row>
    <row r="11720" ht="15.75" customHeight="1">
      <c r="A11720" s="11" t="s">
        <v>20762</v>
      </c>
      <c r="B11720" s="11" t="s">
        <v>45</v>
      </c>
      <c r="C11720" s="11" t="s">
        <v>66</v>
      </c>
      <c r="D11720" s="11" t="s">
        <v>23506</v>
      </c>
      <c r="E11720" s="11" t="s">
        <v>23507</v>
      </c>
    </row>
    <row r="11721" ht="15.75" customHeight="1">
      <c r="A11721" s="11" t="s">
        <v>20762</v>
      </c>
      <c r="B11721" s="11" t="s">
        <v>45</v>
      </c>
      <c r="C11721" s="11" t="s">
        <v>66</v>
      </c>
      <c r="D11721" s="11" t="s">
        <v>23508</v>
      </c>
      <c r="E11721" s="11" t="s">
        <v>23509</v>
      </c>
    </row>
    <row r="11722" ht="15.75" customHeight="1">
      <c r="A11722" s="11" t="s">
        <v>20762</v>
      </c>
      <c r="B11722" s="11" t="s">
        <v>45</v>
      </c>
      <c r="C11722" s="11" t="s">
        <v>66</v>
      </c>
      <c r="D11722" s="11" t="s">
        <v>23510</v>
      </c>
      <c r="E11722" s="11" t="s">
        <v>23511</v>
      </c>
    </row>
    <row r="11723" ht="15.75" customHeight="1">
      <c r="A11723" s="11" t="s">
        <v>20762</v>
      </c>
      <c r="B11723" s="11" t="s">
        <v>45</v>
      </c>
      <c r="C11723" s="11" t="s">
        <v>66</v>
      </c>
      <c r="D11723" s="11" t="s">
        <v>23512</v>
      </c>
      <c r="E11723" s="11" t="s">
        <v>23513</v>
      </c>
    </row>
    <row r="11724" ht="15.75" customHeight="1">
      <c r="A11724" s="11" t="s">
        <v>20762</v>
      </c>
      <c r="B11724" s="11" t="s">
        <v>45</v>
      </c>
      <c r="C11724" s="11" t="s">
        <v>66</v>
      </c>
      <c r="D11724" s="11" t="s">
        <v>23514</v>
      </c>
      <c r="E11724" s="11" t="s">
        <v>23515</v>
      </c>
    </row>
    <row r="11725" ht="15.75" customHeight="1">
      <c r="A11725" s="11" t="s">
        <v>20762</v>
      </c>
      <c r="B11725" s="11" t="s">
        <v>45</v>
      </c>
      <c r="C11725" s="11" t="s">
        <v>66</v>
      </c>
      <c r="D11725" s="11" t="s">
        <v>23516</v>
      </c>
      <c r="E11725" s="11" t="s">
        <v>23517</v>
      </c>
    </row>
    <row r="11726" ht="15.75" customHeight="1">
      <c r="A11726" s="11" t="s">
        <v>20762</v>
      </c>
      <c r="B11726" s="11" t="s">
        <v>45</v>
      </c>
      <c r="C11726" s="11" t="s">
        <v>66</v>
      </c>
      <c r="D11726" s="11" t="s">
        <v>23518</v>
      </c>
      <c r="E11726" s="11" t="s">
        <v>23519</v>
      </c>
    </row>
    <row r="11727" ht="15.75" customHeight="1">
      <c r="A11727" s="11" t="s">
        <v>20762</v>
      </c>
      <c r="B11727" s="11" t="s">
        <v>45</v>
      </c>
      <c r="C11727" s="11" t="s">
        <v>66</v>
      </c>
      <c r="D11727" s="11" t="s">
        <v>23520</v>
      </c>
      <c r="E11727" s="11" t="s">
        <v>23521</v>
      </c>
    </row>
    <row r="11728" ht="15.75" customHeight="1">
      <c r="A11728" s="11" t="s">
        <v>20762</v>
      </c>
      <c r="B11728" s="11" t="s">
        <v>45</v>
      </c>
      <c r="C11728" s="11" t="s">
        <v>66</v>
      </c>
      <c r="D11728" s="11" t="s">
        <v>23522</v>
      </c>
      <c r="E11728" s="11" t="s">
        <v>23523</v>
      </c>
    </row>
    <row r="11729" ht="15.75" customHeight="1">
      <c r="A11729" s="11" t="s">
        <v>20762</v>
      </c>
      <c r="B11729" s="11" t="s">
        <v>45</v>
      </c>
      <c r="C11729" s="11" t="s">
        <v>66</v>
      </c>
      <c r="D11729" s="11" t="s">
        <v>23524</v>
      </c>
      <c r="E11729" s="11" t="s">
        <v>23525</v>
      </c>
    </row>
    <row r="11730" ht="15.75" customHeight="1">
      <c r="A11730" s="11" t="s">
        <v>20762</v>
      </c>
      <c r="B11730" s="11" t="s">
        <v>45</v>
      </c>
      <c r="C11730" s="11" t="s">
        <v>66</v>
      </c>
      <c r="D11730" s="11" t="s">
        <v>23526</v>
      </c>
      <c r="E11730" s="11" t="s">
        <v>23527</v>
      </c>
    </row>
    <row r="11731" ht="15.75" customHeight="1">
      <c r="A11731" s="11" t="s">
        <v>20762</v>
      </c>
      <c r="B11731" s="11" t="s">
        <v>45</v>
      </c>
      <c r="C11731" s="11" t="s">
        <v>66</v>
      </c>
      <c r="D11731" s="11" t="s">
        <v>23528</v>
      </c>
      <c r="E11731" s="11" t="s">
        <v>23529</v>
      </c>
    </row>
    <row r="11732" ht="15.75" customHeight="1">
      <c r="A11732" s="11" t="s">
        <v>20762</v>
      </c>
      <c r="B11732" s="11" t="s">
        <v>45</v>
      </c>
      <c r="C11732" s="11" t="s">
        <v>66</v>
      </c>
      <c r="D11732" s="11" t="s">
        <v>23530</v>
      </c>
      <c r="E11732" s="11" t="s">
        <v>23531</v>
      </c>
    </row>
    <row r="11733" ht="15.75" customHeight="1">
      <c r="A11733" s="11" t="s">
        <v>20762</v>
      </c>
      <c r="B11733" s="11" t="s">
        <v>45</v>
      </c>
      <c r="C11733" s="11" t="s">
        <v>66</v>
      </c>
      <c r="D11733" s="11" t="s">
        <v>23532</v>
      </c>
      <c r="E11733" s="11" t="s">
        <v>23533</v>
      </c>
    </row>
    <row r="11734" ht="15.75" customHeight="1">
      <c r="A11734" s="11" t="s">
        <v>20762</v>
      </c>
      <c r="B11734" s="11" t="s">
        <v>45</v>
      </c>
      <c r="C11734" s="11" t="s">
        <v>66</v>
      </c>
      <c r="D11734" s="11" t="s">
        <v>23534</v>
      </c>
      <c r="E11734" s="11" t="s">
        <v>23535</v>
      </c>
    </row>
    <row r="11735" ht="15.75" customHeight="1">
      <c r="A11735" s="11" t="s">
        <v>20762</v>
      </c>
      <c r="B11735" s="11" t="s">
        <v>45</v>
      </c>
      <c r="C11735" s="11" t="s">
        <v>66</v>
      </c>
      <c r="D11735" s="11" t="s">
        <v>23536</v>
      </c>
      <c r="E11735" s="11" t="s">
        <v>23537</v>
      </c>
    </row>
    <row r="11736" ht="15.75" customHeight="1">
      <c r="A11736" s="11" t="s">
        <v>20762</v>
      </c>
      <c r="B11736" s="11" t="s">
        <v>45</v>
      </c>
      <c r="C11736" s="11" t="s">
        <v>66</v>
      </c>
      <c r="D11736" s="11" t="s">
        <v>23538</v>
      </c>
      <c r="E11736" s="11" t="s">
        <v>23539</v>
      </c>
    </row>
    <row r="11737" ht="15.75" customHeight="1">
      <c r="A11737" s="11" t="s">
        <v>20762</v>
      </c>
      <c r="B11737" s="11" t="s">
        <v>45</v>
      </c>
      <c r="C11737" s="11" t="s">
        <v>66</v>
      </c>
      <c r="D11737" s="11" t="s">
        <v>23540</v>
      </c>
      <c r="E11737" s="11" t="s">
        <v>23541</v>
      </c>
    </row>
    <row r="11738" ht="15.75" customHeight="1">
      <c r="A11738" s="11" t="s">
        <v>20762</v>
      </c>
      <c r="B11738" s="11" t="s">
        <v>45</v>
      </c>
      <c r="C11738" s="11" t="s">
        <v>66</v>
      </c>
      <c r="D11738" s="11" t="s">
        <v>23542</v>
      </c>
      <c r="E11738" s="11" t="s">
        <v>23543</v>
      </c>
    </row>
    <row r="11739" ht="15.75" customHeight="1">
      <c r="A11739" s="11" t="s">
        <v>20762</v>
      </c>
      <c r="B11739" s="11" t="s">
        <v>45</v>
      </c>
      <c r="C11739" s="11" t="s">
        <v>66</v>
      </c>
      <c r="D11739" s="11" t="s">
        <v>23544</v>
      </c>
      <c r="E11739" s="11" t="s">
        <v>23545</v>
      </c>
    </row>
    <row r="11740" ht="15.75" customHeight="1">
      <c r="A11740" s="11" t="s">
        <v>20762</v>
      </c>
      <c r="B11740" s="11" t="s">
        <v>45</v>
      </c>
      <c r="C11740" s="11" t="s">
        <v>66</v>
      </c>
      <c r="D11740" s="11" t="s">
        <v>23546</v>
      </c>
      <c r="E11740" s="11" t="s">
        <v>23547</v>
      </c>
    </row>
    <row r="11741" ht="15.75" customHeight="1">
      <c r="A11741" s="11" t="s">
        <v>20762</v>
      </c>
      <c r="B11741" s="11" t="s">
        <v>45</v>
      </c>
      <c r="C11741" s="11" t="s">
        <v>66</v>
      </c>
      <c r="D11741" s="11" t="s">
        <v>23548</v>
      </c>
      <c r="E11741" s="11" t="s">
        <v>23549</v>
      </c>
    </row>
    <row r="11742" ht="15.75" customHeight="1">
      <c r="A11742" s="11" t="s">
        <v>20762</v>
      </c>
      <c r="B11742" s="11" t="s">
        <v>45</v>
      </c>
      <c r="C11742" s="11" t="s">
        <v>66</v>
      </c>
      <c r="D11742" s="11" t="s">
        <v>23550</v>
      </c>
      <c r="E11742" s="11" t="s">
        <v>23551</v>
      </c>
    </row>
    <row r="11743" ht="15.75" customHeight="1">
      <c r="A11743" s="11" t="s">
        <v>20762</v>
      </c>
      <c r="B11743" s="11" t="s">
        <v>45</v>
      </c>
      <c r="C11743" s="11" t="s">
        <v>66</v>
      </c>
      <c r="D11743" s="11" t="s">
        <v>23552</v>
      </c>
      <c r="E11743" s="11" t="s">
        <v>23553</v>
      </c>
    </row>
    <row r="11744" ht="15.75" customHeight="1">
      <c r="A11744" s="11" t="s">
        <v>20762</v>
      </c>
      <c r="B11744" s="11" t="s">
        <v>45</v>
      </c>
      <c r="C11744" s="11" t="s">
        <v>66</v>
      </c>
      <c r="D11744" s="11" t="s">
        <v>23554</v>
      </c>
      <c r="E11744" s="11" t="s">
        <v>23555</v>
      </c>
    </row>
    <row r="11745" ht="15.75" customHeight="1">
      <c r="A11745" s="11" t="s">
        <v>20762</v>
      </c>
      <c r="B11745" s="11" t="s">
        <v>45</v>
      </c>
      <c r="C11745" s="11" t="s">
        <v>66</v>
      </c>
      <c r="D11745" s="11" t="s">
        <v>23556</v>
      </c>
      <c r="E11745" s="11" t="s">
        <v>23557</v>
      </c>
    </row>
    <row r="11746" ht="15.75" customHeight="1">
      <c r="A11746" s="11" t="s">
        <v>20762</v>
      </c>
      <c r="B11746" s="11" t="s">
        <v>45</v>
      </c>
      <c r="C11746" s="11" t="s">
        <v>66</v>
      </c>
      <c r="D11746" s="11" t="s">
        <v>23558</v>
      </c>
      <c r="E11746" s="11" t="s">
        <v>23559</v>
      </c>
    </row>
    <row r="11747" ht="15.75" customHeight="1">
      <c r="A11747" s="11" t="s">
        <v>20762</v>
      </c>
      <c r="B11747" s="11" t="s">
        <v>45</v>
      </c>
      <c r="C11747" s="11" t="s">
        <v>66</v>
      </c>
      <c r="D11747" s="11" t="s">
        <v>23560</v>
      </c>
      <c r="E11747" s="11" t="s">
        <v>23561</v>
      </c>
    </row>
    <row r="11748" ht="15.75" customHeight="1">
      <c r="A11748" s="11" t="s">
        <v>20762</v>
      </c>
      <c r="B11748" s="11" t="s">
        <v>45</v>
      </c>
      <c r="C11748" s="11" t="s">
        <v>66</v>
      </c>
      <c r="D11748" s="11" t="s">
        <v>23562</v>
      </c>
      <c r="E11748" s="11" t="s">
        <v>23563</v>
      </c>
    </row>
    <row r="11749" ht="15.75" customHeight="1">
      <c r="A11749" s="11" t="s">
        <v>20762</v>
      </c>
      <c r="B11749" s="11" t="s">
        <v>45</v>
      </c>
      <c r="C11749" s="11" t="s">
        <v>66</v>
      </c>
      <c r="D11749" s="11" t="s">
        <v>23564</v>
      </c>
      <c r="E11749" s="11" t="s">
        <v>23565</v>
      </c>
    </row>
    <row r="11750" ht="15.75" customHeight="1">
      <c r="A11750" s="11" t="s">
        <v>20762</v>
      </c>
      <c r="B11750" s="11" t="s">
        <v>45</v>
      </c>
      <c r="C11750" s="11" t="s">
        <v>66</v>
      </c>
      <c r="D11750" s="11" t="s">
        <v>23566</v>
      </c>
      <c r="E11750" s="11" t="s">
        <v>23567</v>
      </c>
    </row>
    <row r="11751" ht="15.75" customHeight="1">
      <c r="A11751" s="11" t="s">
        <v>20762</v>
      </c>
      <c r="B11751" s="11" t="s">
        <v>45</v>
      </c>
      <c r="C11751" s="11" t="s">
        <v>66</v>
      </c>
      <c r="D11751" s="11" t="s">
        <v>23568</v>
      </c>
      <c r="E11751" s="11" t="s">
        <v>23569</v>
      </c>
    </row>
    <row r="11752" ht="15.75" customHeight="1">
      <c r="A11752" s="11" t="s">
        <v>20762</v>
      </c>
      <c r="B11752" s="11" t="s">
        <v>45</v>
      </c>
      <c r="C11752" s="11" t="s">
        <v>66</v>
      </c>
      <c r="D11752" s="11" t="s">
        <v>23570</v>
      </c>
      <c r="E11752" s="11" t="s">
        <v>23571</v>
      </c>
    </row>
    <row r="11753" ht="15.75" customHeight="1">
      <c r="A11753" s="11" t="s">
        <v>20762</v>
      </c>
      <c r="B11753" s="11" t="s">
        <v>45</v>
      </c>
      <c r="C11753" s="11" t="s">
        <v>66</v>
      </c>
      <c r="D11753" s="11" t="s">
        <v>23572</v>
      </c>
      <c r="E11753" s="11" t="s">
        <v>23573</v>
      </c>
    </row>
    <row r="11754" ht="15.75" customHeight="1">
      <c r="A11754" s="11" t="s">
        <v>20762</v>
      </c>
      <c r="B11754" s="11" t="s">
        <v>45</v>
      </c>
      <c r="C11754" s="11" t="s">
        <v>66</v>
      </c>
      <c r="D11754" s="11" t="s">
        <v>23574</v>
      </c>
      <c r="E11754" s="11" t="s">
        <v>23575</v>
      </c>
    </row>
    <row r="11755" ht="15.75" customHeight="1">
      <c r="A11755" s="11" t="s">
        <v>20762</v>
      </c>
      <c r="B11755" s="11" t="s">
        <v>45</v>
      </c>
      <c r="C11755" s="11" t="s">
        <v>66</v>
      </c>
      <c r="D11755" s="11" t="s">
        <v>23576</v>
      </c>
      <c r="E11755" s="11" t="s">
        <v>23577</v>
      </c>
    </row>
    <row r="11756" ht="15.75" customHeight="1">
      <c r="A11756" s="11" t="s">
        <v>20762</v>
      </c>
      <c r="B11756" s="11" t="s">
        <v>45</v>
      </c>
      <c r="C11756" s="11" t="s">
        <v>66</v>
      </c>
      <c r="D11756" s="11" t="s">
        <v>23578</v>
      </c>
      <c r="E11756" s="11" t="s">
        <v>23579</v>
      </c>
    </row>
    <row r="11757" ht="15.75" customHeight="1">
      <c r="A11757" s="11" t="s">
        <v>20762</v>
      </c>
      <c r="B11757" s="11" t="s">
        <v>45</v>
      </c>
      <c r="C11757" s="11" t="s">
        <v>66</v>
      </c>
      <c r="D11757" s="11" t="s">
        <v>23580</v>
      </c>
      <c r="E11757" s="11" t="s">
        <v>23581</v>
      </c>
    </row>
    <row r="11758" ht="15.75" customHeight="1">
      <c r="A11758" s="11" t="s">
        <v>20762</v>
      </c>
      <c r="B11758" s="11" t="s">
        <v>45</v>
      </c>
      <c r="C11758" s="11" t="s">
        <v>66</v>
      </c>
      <c r="D11758" s="11" t="s">
        <v>23582</v>
      </c>
      <c r="E11758" s="11" t="s">
        <v>23583</v>
      </c>
    </row>
    <row r="11759" ht="15.75" customHeight="1">
      <c r="A11759" s="11" t="s">
        <v>20762</v>
      </c>
      <c r="B11759" s="11" t="s">
        <v>45</v>
      </c>
      <c r="C11759" s="11" t="s">
        <v>66</v>
      </c>
      <c r="D11759" s="11" t="s">
        <v>23584</v>
      </c>
      <c r="E11759" s="11" t="s">
        <v>23585</v>
      </c>
    </row>
    <row r="11760" ht="15.75" customHeight="1">
      <c r="A11760" s="11" t="s">
        <v>20762</v>
      </c>
      <c r="B11760" s="11" t="s">
        <v>45</v>
      </c>
      <c r="C11760" s="11" t="s">
        <v>66</v>
      </c>
      <c r="D11760" s="11" t="s">
        <v>23586</v>
      </c>
      <c r="E11760" s="11" t="s">
        <v>23587</v>
      </c>
    </row>
    <row r="11761" ht="15.75" customHeight="1">
      <c r="A11761" s="11" t="s">
        <v>20762</v>
      </c>
      <c r="B11761" s="11" t="s">
        <v>45</v>
      </c>
      <c r="C11761" s="11" t="s">
        <v>66</v>
      </c>
      <c r="D11761" s="11" t="s">
        <v>23588</v>
      </c>
      <c r="E11761" s="11" t="s">
        <v>23589</v>
      </c>
    </row>
    <row r="11762" ht="15.75" customHeight="1">
      <c r="A11762" s="11" t="s">
        <v>20762</v>
      </c>
      <c r="B11762" s="11" t="s">
        <v>45</v>
      </c>
      <c r="C11762" s="11" t="s">
        <v>66</v>
      </c>
      <c r="D11762" s="11" t="s">
        <v>23590</v>
      </c>
      <c r="E11762" s="11" t="s">
        <v>23591</v>
      </c>
    </row>
    <row r="11763" ht="15.75" customHeight="1">
      <c r="A11763" s="11" t="s">
        <v>20762</v>
      </c>
      <c r="B11763" s="11" t="s">
        <v>45</v>
      </c>
      <c r="C11763" s="11" t="s">
        <v>66</v>
      </c>
      <c r="D11763" s="11" t="s">
        <v>23592</v>
      </c>
      <c r="E11763" s="11" t="s">
        <v>23593</v>
      </c>
    </row>
    <row r="11764" ht="15.75" customHeight="1">
      <c r="A11764" s="11" t="s">
        <v>20762</v>
      </c>
      <c r="B11764" s="11" t="s">
        <v>45</v>
      </c>
      <c r="C11764" s="11" t="s">
        <v>66</v>
      </c>
      <c r="D11764" s="11" t="s">
        <v>23594</v>
      </c>
      <c r="E11764" s="11" t="s">
        <v>23595</v>
      </c>
    </row>
    <row r="11765" ht="15.75" customHeight="1">
      <c r="A11765" s="11" t="s">
        <v>20762</v>
      </c>
      <c r="B11765" s="11" t="s">
        <v>45</v>
      </c>
      <c r="C11765" s="11" t="s">
        <v>66</v>
      </c>
      <c r="D11765" s="11" t="s">
        <v>23596</v>
      </c>
      <c r="E11765" s="11" t="s">
        <v>23597</v>
      </c>
    </row>
    <row r="11766" ht="15.75" customHeight="1">
      <c r="A11766" s="11" t="s">
        <v>20762</v>
      </c>
      <c r="B11766" s="11" t="s">
        <v>45</v>
      </c>
      <c r="C11766" s="11" t="s">
        <v>66</v>
      </c>
      <c r="D11766" s="11" t="s">
        <v>23598</v>
      </c>
      <c r="E11766" s="11" t="s">
        <v>23599</v>
      </c>
    </row>
    <row r="11767" ht="15.75" customHeight="1">
      <c r="A11767" s="11" t="s">
        <v>20762</v>
      </c>
      <c r="B11767" s="11" t="s">
        <v>45</v>
      </c>
      <c r="C11767" s="11" t="s">
        <v>66</v>
      </c>
      <c r="D11767" s="11" t="s">
        <v>23600</v>
      </c>
      <c r="E11767" s="11" t="s">
        <v>23601</v>
      </c>
    </row>
    <row r="11768" ht="15.75" customHeight="1">
      <c r="A11768" s="11" t="s">
        <v>20762</v>
      </c>
      <c r="B11768" s="11" t="s">
        <v>45</v>
      </c>
      <c r="C11768" s="11" t="s">
        <v>66</v>
      </c>
      <c r="D11768" s="11" t="s">
        <v>23602</v>
      </c>
      <c r="E11768" s="11" t="s">
        <v>23603</v>
      </c>
    </row>
    <row r="11769" ht="15.75" customHeight="1">
      <c r="A11769" s="11" t="s">
        <v>20762</v>
      </c>
      <c r="B11769" s="11" t="s">
        <v>45</v>
      </c>
      <c r="C11769" s="11" t="s">
        <v>66</v>
      </c>
      <c r="D11769" s="11" t="s">
        <v>23604</v>
      </c>
      <c r="E11769" s="11" t="s">
        <v>23605</v>
      </c>
    </row>
    <row r="11770" ht="15.75" customHeight="1">
      <c r="A11770" s="11" t="s">
        <v>20762</v>
      </c>
      <c r="B11770" s="11" t="s">
        <v>45</v>
      </c>
      <c r="C11770" s="11" t="s">
        <v>66</v>
      </c>
      <c r="D11770" s="11" t="s">
        <v>23606</v>
      </c>
      <c r="E11770" s="11" t="s">
        <v>23607</v>
      </c>
    </row>
    <row r="11771" ht="15.75" customHeight="1">
      <c r="A11771" s="11" t="s">
        <v>20762</v>
      </c>
      <c r="B11771" s="11" t="s">
        <v>45</v>
      </c>
      <c r="C11771" s="11" t="s">
        <v>66</v>
      </c>
      <c r="D11771" s="11" t="s">
        <v>23608</v>
      </c>
      <c r="E11771" s="11" t="s">
        <v>23609</v>
      </c>
    </row>
    <row r="11772" ht="15.75" customHeight="1">
      <c r="A11772" s="11" t="s">
        <v>20762</v>
      </c>
      <c r="B11772" s="11" t="s">
        <v>45</v>
      </c>
      <c r="C11772" s="11" t="s">
        <v>66</v>
      </c>
      <c r="D11772" s="11" t="s">
        <v>23610</v>
      </c>
      <c r="E11772" s="11" t="s">
        <v>23611</v>
      </c>
    </row>
    <row r="11773" ht="15.75" customHeight="1">
      <c r="A11773" s="11" t="s">
        <v>20762</v>
      </c>
      <c r="B11773" s="11" t="s">
        <v>45</v>
      </c>
      <c r="C11773" s="11" t="s">
        <v>66</v>
      </c>
      <c r="D11773" s="11" t="s">
        <v>23612</v>
      </c>
      <c r="E11773" s="11" t="s">
        <v>23613</v>
      </c>
    </row>
    <row r="11774" ht="15.75" customHeight="1">
      <c r="A11774" s="11" t="s">
        <v>20762</v>
      </c>
      <c r="B11774" s="11" t="s">
        <v>45</v>
      </c>
      <c r="C11774" s="11" t="s">
        <v>66</v>
      </c>
      <c r="D11774" s="11" t="s">
        <v>23614</v>
      </c>
      <c r="E11774" s="11" t="s">
        <v>23615</v>
      </c>
    </row>
    <row r="11775" ht="15.75" customHeight="1">
      <c r="A11775" s="11" t="s">
        <v>20762</v>
      </c>
      <c r="B11775" s="11" t="s">
        <v>45</v>
      </c>
      <c r="C11775" s="11" t="s">
        <v>66</v>
      </c>
      <c r="D11775" s="11" t="s">
        <v>23616</v>
      </c>
      <c r="E11775" s="11" t="s">
        <v>23617</v>
      </c>
    </row>
    <row r="11776" ht="15.75" customHeight="1">
      <c r="A11776" s="11" t="s">
        <v>20762</v>
      </c>
      <c r="B11776" s="11" t="s">
        <v>45</v>
      </c>
      <c r="C11776" s="11" t="s">
        <v>66</v>
      </c>
      <c r="D11776" s="11" t="s">
        <v>23618</v>
      </c>
      <c r="E11776" s="11" t="s">
        <v>23619</v>
      </c>
    </row>
    <row r="11777" ht="15.75" customHeight="1">
      <c r="A11777" s="11" t="s">
        <v>20762</v>
      </c>
      <c r="B11777" s="11" t="s">
        <v>45</v>
      </c>
      <c r="C11777" s="11" t="s">
        <v>66</v>
      </c>
      <c r="D11777" s="11" t="s">
        <v>23620</v>
      </c>
      <c r="E11777" s="11" t="s">
        <v>23621</v>
      </c>
    </row>
    <row r="11778" ht="15.75" customHeight="1">
      <c r="A11778" s="11" t="s">
        <v>20762</v>
      </c>
      <c r="B11778" s="11" t="s">
        <v>45</v>
      </c>
      <c r="C11778" s="11" t="s">
        <v>66</v>
      </c>
      <c r="D11778" s="11" t="s">
        <v>23622</v>
      </c>
      <c r="E11778" s="11" t="s">
        <v>23623</v>
      </c>
    </row>
    <row r="11779" ht="15.75" customHeight="1">
      <c r="A11779" s="11" t="s">
        <v>20762</v>
      </c>
      <c r="B11779" s="11" t="s">
        <v>45</v>
      </c>
      <c r="C11779" s="11" t="s">
        <v>66</v>
      </c>
      <c r="D11779" s="11" t="s">
        <v>23624</v>
      </c>
      <c r="E11779" s="11" t="s">
        <v>23625</v>
      </c>
    </row>
    <row r="11780" ht="15.75" customHeight="1">
      <c r="A11780" s="11" t="s">
        <v>20762</v>
      </c>
      <c r="B11780" s="11" t="s">
        <v>45</v>
      </c>
      <c r="C11780" s="11" t="s">
        <v>66</v>
      </c>
      <c r="D11780" s="11" t="s">
        <v>23626</v>
      </c>
      <c r="E11780" s="11" t="s">
        <v>23627</v>
      </c>
    </row>
    <row r="11781" ht="15.75" customHeight="1">
      <c r="A11781" s="11" t="s">
        <v>20762</v>
      </c>
      <c r="B11781" s="11" t="s">
        <v>45</v>
      </c>
      <c r="C11781" s="11" t="s">
        <v>66</v>
      </c>
      <c r="D11781" s="11" t="s">
        <v>23628</v>
      </c>
      <c r="E11781" s="11" t="s">
        <v>23629</v>
      </c>
    </row>
    <row r="11782" ht="15.75" customHeight="1">
      <c r="A11782" s="11" t="s">
        <v>20762</v>
      </c>
      <c r="B11782" s="11" t="s">
        <v>45</v>
      </c>
      <c r="C11782" s="11" t="s">
        <v>66</v>
      </c>
      <c r="D11782" s="11" t="s">
        <v>23630</v>
      </c>
      <c r="E11782" s="11" t="s">
        <v>23631</v>
      </c>
    </row>
    <row r="11783" ht="15.75" customHeight="1">
      <c r="A11783" s="11" t="s">
        <v>20762</v>
      </c>
      <c r="B11783" s="11" t="s">
        <v>45</v>
      </c>
      <c r="C11783" s="11" t="s">
        <v>66</v>
      </c>
      <c r="D11783" s="11" t="s">
        <v>23632</v>
      </c>
      <c r="E11783" s="11" t="s">
        <v>23633</v>
      </c>
    </row>
    <row r="11784" ht="15.75" customHeight="1">
      <c r="A11784" s="11" t="s">
        <v>20762</v>
      </c>
      <c r="B11784" s="11" t="s">
        <v>45</v>
      </c>
      <c r="C11784" s="11" t="s">
        <v>66</v>
      </c>
      <c r="D11784" s="11" t="s">
        <v>23634</v>
      </c>
      <c r="E11784" s="11" t="s">
        <v>23635</v>
      </c>
    </row>
    <row r="11785" ht="15.75" customHeight="1">
      <c r="A11785" s="11" t="s">
        <v>20762</v>
      </c>
      <c r="B11785" s="11" t="s">
        <v>45</v>
      </c>
      <c r="C11785" s="11" t="s">
        <v>66</v>
      </c>
      <c r="D11785" s="11" t="s">
        <v>23636</v>
      </c>
      <c r="E11785" s="11" t="s">
        <v>23637</v>
      </c>
    </row>
    <row r="11786" ht="15.75" customHeight="1">
      <c r="A11786" s="11" t="s">
        <v>20762</v>
      </c>
      <c r="B11786" s="11" t="s">
        <v>45</v>
      </c>
      <c r="C11786" s="11" t="s">
        <v>66</v>
      </c>
      <c r="D11786" s="11" t="s">
        <v>23638</v>
      </c>
      <c r="E11786" s="11" t="s">
        <v>23639</v>
      </c>
    </row>
    <row r="11787" ht="15.75" customHeight="1">
      <c r="A11787" s="11" t="s">
        <v>20762</v>
      </c>
      <c r="B11787" s="11" t="s">
        <v>45</v>
      </c>
      <c r="C11787" s="11" t="s">
        <v>66</v>
      </c>
      <c r="D11787" s="11" t="s">
        <v>23640</v>
      </c>
      <c r="E11787" s="11" t="s">
        <v>23641</v>
      </c>
    </row>
    <row r="11788" ht="15.75" customHeight="1">
      <c r="A11788" s="11" t="s">
        <v>20762</v>
      </c>
      <c r="B11788" s="11" t="s">
        <v>45</v>
      </c>
      <c r="C11788" s="11" t="s">
        <v>66</v>
      </c>
      <c r="D11788" s="11" t="s">
        <v>23642</v>
      </c>
      <c r="E11788" s="11" t="s">
        <v>23643</v>
      </c>
    </row>
    <row r="11789" ht="15.75" customHeight="1">
      <c r="A11789" s="11" t="s">
        <v>20762</v>
      </c>
      <c r="B11789" s="11" t="s">
        <v>45</v>
      </c>
      <c r="C11789" s="11" t="s">
        <v>66</v>
      </c>
      <c r="D11789" s="11" t="s">
        <v>23644</v>
      </c>
      <c r="E11789" s="11" t="s">
        <v>23645</v>
      </c>
    </row>
    <row r="11790" ht="15.75" customHeight="1">
      <c r="A11790" s="11" t="s">
        <v>20762</v>
      </c>
      <c r="B11790" s="11" t="s">
        <v>45</v>
      </c>
      <c r="C11790" s="11" t="s">
        <v>66</v>
      </c>
      <c r="D11790" s="11" t="s">
        <v>23646</v>
      </c>
      <c r="E11790" s="11" t="s">
        <v>23647</v>
      </c>
    </row>
    <row r="11791" ht="15.75" customHeight="1">
      <c r="A11791" s="11" t="s">
        <v>20762</v>
      </c>
      <c r="B11791" s="11" t="s">
        <v>45</v>
      </c>
      <c r="C11791" s="11" t="s">
        <v>66</v>
      </c>
      <c r="D11791" s="11" t="s">
        <v>23648</v>
      </c>
      <c r="E11791" s="11" t="s">
        <v>23649</v>
      </c>
    </row>
    <row r="11792" ht="15.75" customHeight="1">
      <c r="A11792" s="11" t="s">
        <v>20762</v>
      </c>
      <c r="B11792" s="11" t="s">
        <v>45</v>
      </c>
      <c r="C11792" s="11" t="s">
        <v>66</v>
      </c>
      <c r="D11792" s="11" t="s">
        <v>23650</v>
      </c>
      <c r="E11792" s="11" t="s">
        <v>23651</v>
      </c>
    </row>
    <row r="11793" ht="15.75" customHeight="1">
      <c r="A11793" s="11" t="s">
        <v>20762</v>
      </c>
      <c r="B11793" s="11" t="s">
        <v>45</v>
      </c>
      <c r="C11793" s="11" t="s">
        <v>66</v>
      </c>
      <c r="D11793" s="11" t="s">
        <v>23652</v>
      </c>
      <c r="E11793" s="11" t="s">
        <v>23653</v>
      </c>
    </row>
    <row r="11794" ht="15.75" customHeight="1">
      <c r="A11794" s="11" t="s">
        <v>20762</v>
      </c>
      <c r="B11794" s="11" t="s">
        <v>45</v>
      </c>
      <c r="C11794" s="11" t="s">
        <v>66</v>
      </c>
      <c r="D11794" s="11" t="s">
        <v>23654</v>
      </c>
      <c r="E11794" s="11" t="s">
        <v>23655</v>
      </c>
    </row>
    <row r="11795" ht="15.75" customHeight="1">
      <c r="A11795" s="11" t="s">
        <v>20762</v>
      </c>
      <c r="B11795" s="11" t="s">
        <v>45</v>
      </c>
      <c r="C11795" s="11" t="s">
        <v>66</v>
      </c>
      <c r="D11795" s="11" t="s">
        <v>23656</v>
      </c>
      <c r="E11795" s="11" t="s">
        <v>23657</v>
      </c>
    </row>
    <row r="11796" ht="15.75" customHeight="1">
      <c r="A11796" s="11" t="s">
        <v>20762</v>
      </c>
      <c r="B11796" s="11" t="s">
        <v>45</v>
      </c>
      <c r="C11796" s="11" t="s">
        <v>66</v>
      </c>
      <c r="D11796" s="11" t="s">
        <v>23658</v>
      </c>
      <c r="E11796" s="11" t="s">
        <v>23659</v>
      </c>
    </row>
    <row r="11797" ht="15.75" customHeight="1">
      <c r="A11797" s="11" t="s">
        <v>20762</v>
      </c>
      <c r="B11797" s="11" t="s">
        <v>45</v>
      </c>
      <c r="C11797" s="11" t="s">
        <v>66</v>
      </c>
      <c r="D11797" s="11" t="s">
        <v>23660</v>
      </c>
      <c r="E11797" s="11" t="s">
        <v>23661</v>
      </c>
    </row>
    <row r="11798" ht="15.75" customHeight="1">
      <c r="A11798" s="11" t="s">
        <v>20762</v>
      </c>
      <c r="B11798" s="11" t="s">
        <v>45</v>
      </c>
      <c r="C11798" s="11" t="s">
        <v>66</v>
      </c>
      <c r="D11798" s="11" t="s">
        <v>23662</v>
      </c>
      <c r="E11798" s="11" t="s">
        <v>23663</v>
      </c>
    </row>
    <row r="11799" ht="15.75" customHeight="1">
      <c r="A11799" s="11" t="s">
        <v>20762</v>
      </c>
      <c r="B11799" s="11" t="s">
        <v>45</v>
      </c>
      <c r="C11799" s="11" t="s">
        <v>66</v>
      </c>
      <c r="D11799" s="11" t="s">
        <v>23664</v>
      </c>
      <c r="E11799" s="11" t="s">
        <v>23665</v>
      </c>
    </row>
    <row r="11800" ht="15.75" customHeight="1">
      <c r="A11800" s="11" t="s">
        <v>20762</v>
      </c>
      <c r="B11800" s="11" t="s">
        <v>45</v>
      </c>
      <c r="C11800" s="11" t="s">
        <v>66</v>
      </c>
      <c r="D11800" s="11" t="s">
        <v>23666</v>
      </c>
      <c r="E11800" s="11" t="s">
        <v>23667</v>
      </c>
    </row>
    <row r="11801" ht="15.75" customHeight="1">
      <c r="A11801" s="11" t="s">
        <v>20762</v>
      </c>
      <c r="B11801" s="11" t="s">
        <v>45</v>
      </c>
      <c r="C11801" s="11" t="s">
        <v>66</v>
      </c>
      <c r="D11801" s="11" t="s">
        <v>23668</v>
      </c>
      <c r="E11801" s="11" t="s">
        <v>23669</v>
      </c>
    </row>
    <row r="11802" ht="15.75" customHeight="1">
      <c r="A11802" s="11" t="s">
        <v>20762</v>
      </c>
      <c r="B11802" s="11" t="s">
        <v>45</v>
      </c>
      <c r="C11802" s="11" t="s">
        <v>66</v>
      </c>
      <c r="D11802" s="11" t="s">
        <v>23670</v>
      </c>
      <c r="E11802" s="11" t="s">
        <v>23671</v>
      </c>
    </row>
    <row r="11803" ht="15.75" customHeight="1">
      <c r="A11803" s="11" t="s">
        <v>20762</v>
      </c>
      <c r="B11803" s="11" t="s">
        <v>45</v>
      </c>
      <c r="C11803" s="11" t="s">
        <v>66</v>
      </c>
      <c r="D11803" s="11" t="s">
        <v>23672</v>
      </c>
      <c r="E11803" s="11" t="s">
        <v>23673</v>
      </c>
    </row>
    <row r="11804" ht="15.75" customHeight="1">
      <c r="A11804" s="11" t="s">
        <v>20762</v>
      </c>
      <c r="B11804" s="11" t="s">
        <v>45</v>
      </c>
      <c r="C11804" s="11" t="s">
        <v>66</v>
      </c>
      <c r="D11804" s="11" t="s">
        <v>23674</v>
      </c>
      <c r="E11804" s="11" t="s">
        <v>23675</v>
      </c>
    </row>
    <row r="11805" ht="15.75" customHeight="1">
      <c r="A11805" s="11" t="s">
        <v>20762</v>
      </c>
      <c r="B11805" s="11" t="s">
        <v>45</v>
      </c>
      <c r="C11805" s="11" t="s">
        <v>66</v>
      </c>
      <c r="D11805" s="11" t="s">
        <v>23676</v>
      </c>
      <c r="E11805" s="11" t="s">
        <v>23677</v>
      </c>
    </row>
    <row r="11806" ht="15.75" customHeight="1">
      <c r="A11806" s="11" t="s">
        <v>20762</v>
      </c>
      <c r="B11806" s="11" t="s">
        <v>45</v>
      </c>
      <c r="C11806" s="11" t="s">
        <v>66</v>
      </c>
      <c r="D11806" s="11" t="s">
        <v>23678</v>
      </c>
      <c r="E11806" s="11" t="s">
        <v>23679</v>
      </c>
    </row>
    <row r="11807" ht="15.75" customHeight="1">
      <c r="A11807" s="11" t="s">
        <v>20762</v>
      </c>
      <c r="B11807" s="11" t="s">
        <v>45</v>
      </c>
      <c r="C11807" s="11" t="s">
        <v>66</v>
      </c>
      <c r="D11807" s="11" t="s">
        <v>23680</v>
      </c>
      <c r="E11807" s="11" t="s">
        <v>23681</v>
      </c>
    </row>
    <row r="11808" ht="15.75" customHeight="1">
      <c r="A11808" s="11" t="s">
        <v>20762</v>
      </c>
      <c r="B11808" s="11" t="s">
        <v>45</v>
      </c>
      <c r="C11808" s="11" t="s">
        <v>66</v>
      </c>
      <c r="D11808" s="11" t="s">
        <v>23682</v>
      </c>
      <c r="E11808" s="11" t="s">
        <v>23683</v>
      </c>
    </row>
    <row r="11809" ht="15.75" customHeight="1">
      <c r="A11809" s="11" t="s">
        <v>20762</v>
      </c>
      <c r="B11809" s="11" t="s">
        <v>45</v>
      </c>
      <c r="C11809" s="11" t="s">
        <v>66</v>
      </c>
      <c r="D11809" s="11" t="s">
        <v>23684</v>
      </c>
      <c r="E11809" s="11" t="s">
        <v>23685</v>
      </c>
    </row>
    <row r="11810" ht="15.75" customHeight="1">
      <c r="A11810" s="11" t="s">
        <v>20762</v>
      </c>
      <c r="B11810" s="11" t="s">
        <v>45</v>
      </c>
      <c r="C11810" s="11" t="s">
        <v>66</v>
      </c>
      <c r="D11810" s="11" t="s">
        <v>23686</v>
      </c>
      <c r="E11810" s="11" t="s">
        <v>23687</v>
      </c>
    </row>
    <row r="11811" ht="15.75" customHeight="1">
      <c r="A11811" s="11" t="s">
        <v>20762</v>
      </c>
      <c r="B11811" s="11" t="s">
        <v>45</v>
      </c>
      <c r="C11811" s="11" t="s">
        <v>66</v>
      </c>
      <c r="D11811" s="11" t="s">
        <v>23688</v>
      </c>
      <c r="E11811" s="11" t="s">
        <v>23689</v>
      </c>
    </row>
    <row r="11812" ht="15.75" customHeight="1">
      <c r="A11812" s="11" t="s">
        <v>20762</v>
      </c>
      <c r="B11812" s="11" t="s">
        <v>45</v>
      </c>
      <c r="C11812" s="11" t="s">
        <v>66</v>
      </c>
      <c r="D11812" s="11" t="s">
        <v>23690</v>
      </c>
      <c r="E11812" s="11" t="s">
        <v>23691</v>
      </c>
    </row>
    <row r="11813" ht="15.75" customHeight="1">
      <c r="A11813" s="11" t="s">
        <v>20762</v>
      </c>
      <c r="B11813" s="11" t="s">
        <v>45</v>
      </c>
      <c r="C11813" s="11" t="s">
        <v>66</v>
      </c>
      <c r="D11813" s="11" t="s">
        <v>23692</v>
      </c>
      <c r="E11813" s="11" t="s">
        <v>23693</v>
      </c>
    </row>
    <row r="11814" ht="15.75" customHeight="1">
      <c r="A11814" s="11" t="s">
        <v>20762</v>
      </c>
      <c r="B11814" s="11" t="s">
        <v>45</v>
      </c>
      <c r="C11814" s="11" t="s">
        <v>66</v>
      </c>
      <c r="D11814" s="11" t="s">
        <v>23694</v>
      </c>
      <c r="E11814" s="11" t="s">
        <v>23695</v>
      </c>
    </row>
    <row r="11815" ht="15.75" customHeight="1">
      <c r="A11815" s="11" t="s">
        <v>20762</v>
      </c>
      <c r="B11815" s="11" t="s">
        <v>45</v>
      </c>
      <c r="C11815" s="11" t="s">
        <v>66</v>
      </c>
      <c r="D11815" s="11" t="s">
        <v>23696</v>
      </c>
      <c r="E11815" s="11" t="s">
        <v>23697</v>
      </c>
    </row>
    <row r="11816" ht="15.75" customHeight="1">
      <c r="A11816" s="11" t="s">
        <v>20762</v>
      </c>
      <c r="B11816" s="11" t="s">
        <v>45</v>
      </c>
      <c r="C11816" s="11" t="s">
        <v>66</v>
      </c>
      <c r="D11816" s="11" t="s">
        <v>23698</v>
      </c>
      <c r="E11816" s="11" t="s">
        <v>23699</v>
      </c>
    </row>
    <row r="11817" ht="15.75" customHeight="1">
      <c r="A11817" s="11" t="s">
        <v>20762</v>
      </c>
      <c r="B11817" s="11" t="s">
        <v>45</v>
      </c>
      <c r="C11817" s="11" t="s">
        <v>66</v>
      </c>
      <c r="D11817" s="11" t="s">
        <v>23700</v>
      </c>
      <c r="E11817" s="11" t="s">
        <v>23701</v>
      </c>
    </row>
    <row r="11818" ht="15.75" customHeight="1">
      <c r="A11818" s="11" t="s">
        <v>20762</v>
      </c>
      <c r="B11818" s="11" t="s">
        <v>45</v>
      </c>
      <c r="C11818" s="11" t="s">
        <v>66</v>
      </c>
      <c r="D11818" s="11" t="s">
        <v>23702</v>
      </c>
      <c r="E11818" s="11" t="s">
        <v>23703</v>
      </c>
    </row>
    <row r="11819" ht="15.75" customHeight="1">
      <c r="A11819" s="11" t="s">
        <v>20762</v>
      </c>
      <c r="B11819" s="11" t="s">
        <v>45</v>
      </c>
      <c r="C11819" s="11" t="s">
        <v>66</v>
      </c>
      <c r="D11819" s="11" t="s">
        <v>23704</v>
      </c>
      <c r="E11819" s="11" t="s">
        <v>23705</v>
      </c>
    </row>
    <row r="11820" ht="15.75" customHeight="1">
      <c r="A11820" s="11" t="s">
        <v>20762</v>
      </c>
      <c r="B11820" s="11" t="s">
        <v>45</v>
      </c>
      <c r="C11820" s="11" t="s">
        <v>66</v>
      </c>
      <c r="D11820" s="11" t="s">
        <v>23706</v>
      </c>
      <c r="E11820" s="11" t="s">
        <v>23707</v>
      </c>
    </row>
    <row r="11821" ht="15.75" customHeight="1">
      <c r="A11821" s="11" t="s">
        <v>20762</v>
      </c>
      <c r="B11821" s="11" t="s">
        <v>45</v>
      </c>
      <c r="C11821" s="11" t="s">
        <v>66</v>
      </c>
      <c r="D11821" s="11" t="s">
        <v>23708</v>
      </c>
      <c r="E11821" s="11" t="s">
        <v>23709</v>
      </c>
    </row>
    <row r="11822" ht="15.75" customHeight="1">
      <c r="A11822" s="11" t="s">
        <v>20762</v>
      </c>
      <c r="B11822" s="11" t="s">
        <v>45</v>
      </c>
      <c r="C11822" s="11" t="s">
        <v>66</v>
      </c>
      <c r="D11822" s="11" t="s">
        <v>23710</v>
      </c>
      <c r="E11822" s="11" t="s">
        <v>23711</v>
      </c>
    </row>
    <row r="11823" ht="15.75" customHeight="1">
      <c r="A11823" s="11" t="s">
        <v>20762</v>
      </c>
      <c r="B11823" s="11" t="s">
        <v>45</v>
      </c>
      <c r="C11823" s="11" t="s">
        <v>66</v>
      </c>
      <c r="D11823" s="11" t="s">
        <v>23712</v>
      </c>
      <c r="E11823" s="11" t="s">
        <v>23713</v>
      </c>
    </row>
    <row r="11824" ht="15.75" customHeight="1">
      <c r="A11824" s="11" t="s">
        <v>20762</v>
      </c>
      <c r="B11824" s="11" t="s">
        <v>45</v>
      </c>
      <c r="C11824" s="11" t="s">
        <v>66</v>
      </c>
      <c r="D11824" s="11" t="s">
        <v>23714</v>
      </c>
      <c r="E11824" s="11" t="s">
        <v>23715</v>
      </c>
    </row>
    <row r="11825" ht="15.75" customHeight="1">
      <c r="A11825" s="11" t="s">
        <v>20762</v>
      </c>
      <c r="B11825" s="11" t="s">
        <v>45</v>
      </c>
      <c r="C11825" s="11" t="s">
        <v>66</v>
      </c>
      <c r="D11825" s="11" t="s">
        <v>23716</v>
      </c>
      <c r="E11825" s="11" t="s">
        <v>23717</v>
      </c>
    </row>
    <row r="11826" ht="15.75" customHeight="1">
      <c r="A11826" s="11" t="s">
        <v>20762</v>
      </c>
      <c r="B11826" s="11" t="s">
        <v>45</v>
      </c>
      <c r="C11826" s="11" t="s">
        <v>66</v>
      </c>
      <c r="D11826" s="11" t="s">
        <v>23718</v>
      </c>
      <c r="E11826" s="11" t="s">
        <v>23719</v>
      </c>
    </row>
    <row r="11827" ht="15.75" customHeight="1">
      <c r="A11827" s="11" t="s">
        <v>20762</v>
      </c>
      <c r="B11827" s="11" t="s">
        <v>45</v>
      </c>
      <c r="C11827" s="11" t="s">
        <v>66</v>
      </c>
      <c r="D11827" s="11" t="s">
        <v>23720</v>
      </c>
      <c r="E11827" s="11" t="s">
        <v>23721</v>
      </c>
    </row>
    <row r="11828" ht="15.75" customHeight="1">
      <c r="A11828" s="11" t="s">
        <v>20762</v>
      </c>
      <c r="B11828" s="11" t="s">
        <v>45</v>
      </c>
      <c r="C11828" s="11" t="s">
        <v>66</v>
      </c>
      <c r="D11828" s="11" t="s">
        <v>23722</v>
      </c>
      <c r="E11828" s="11" t="s">
        <v>23723</v>
      </c>
    </row>
    <row r="11829" ht="15.75" customHeight="1">
      <c r="A11829" s="11" t="s">
        <v>20762</v>
      </c>
      <c r="B11829" s="11" t="s">
        <v>45</v>
      </c>
      <c r="C11829" s="11" t="s">
        <v>66</v>
      </c>
      <c r="D11829" s="11" t="s">
        <v>23724</v>
      </c>
      <c r="E11829" s="11" t="s">
        <v>23725</v>
      </c>
    </row>
    <row r="11830" ht="15.75" customHeight="1">
      <c r="A11830" s="11" t="s">
        <v>20762</v>
      </c>
      <c r="B11830" s="11" t="s">
        <v>45</v>
      </c>
      <c r="C11830" s="11" t="s">
        <v>66</v>
      </c>
      <c r="D11830" s="11" t="s">
        <v>23726</v>
      </c>
      <c r="E11830" s="11" t="s">
        <v>23727</v>
      </c>
    </row>
    <row r="11831" ht="15.75" customHeight="1">
      <c r="A11831" s="11" t="s">
        <v>20762</v>
      </c>
      <c r="B11831" s="11" t="s">
        <v>45</v>
      </c>
      <c r="C11831" s="11" t="s">
        <v>66</v>
      </c>
      <c r="D11831" s="11" t="s">
        <v>23728</v>
      </c>
      <c r="E11831" s="11" t="s">
        <v>23729</v>
      </c>
    </row>
    <row r="11832" ht="15.75" customHeight="1">
      <c r="A11832" s="11" t="s">
        <v>20762</v>
      </c>
      <c r="B11832" s="11" t="s">
        <v>45</v>
      </c>
      <c r="C11832" s="11" t="s">
        <v>66</v>
      </c>
      <c r="D11832" s="11" t="s">
        <v>23730</v>
      </c>
      <c r="E11832" s="11" t="s">
        <v>23731</v>
      </c>
    </row>
    <row r="11833" ht="15.75" customHeight="1">
      <c r="A11833" s="11" t="s">
        <v>20762</v>
      </c>
      <c r="B11833" s="11" t="s">
        <v>45</v>
      </c>
      <c r="C11833" s="11" t="s">
        <v>66</v>
      </c>
      <c r="D11833" s="11" t="s">
        <v>23732</v>
      </c>
      <c r="E11833" s="11" t="s">
        <v>23733</v>
      </c>
    </row>
    <row r="11834" ht="15.75" customHeight="1">
      <c r="A11834" s="11" t="s">
        <v>20762</v>
      </c>
      <c r="B11834" s="11" t="s">
        <v>45</v>
      </c>
      <c r="C11834" s="11" t="s">
        <v>66</v>
      </c>
      <c r="D11834" s="11" t="s">
        <v>23734</v>
      </c>
      <c r="E11834" s="11" t="s">
        <v>23735</v>
      </c>
    </row>
    <row r="11835" ht="15.75" customHeight="1">
      <c r="A11835" s="11" t="s">
        <v>20762</v>
      </c>
      <c r="B11835" s="11" t="s">
        <v>45</v>
      </c>
      <c r="C11835" s="11" t="s">
        <v>66</v>
      </c>
      <c r="D11835" s="11" t="s">
        <v>23736</v>
      </c>
      <c r="E11835" s="11" t="s">
        <v>23737</v>
      </c>
    </row>
    <row r="11836" ht="15.75" customHeight="1">
      <c r="A11836" s="11" t="s">
        <v>20762</v>
      </c>
      <c r="B11836" s="11" t="s">
        <v>45</v>
      </c>
      <c r="C11836" s="11" t="s">
        <v>66</v>
      </c>
      <c r="D11836" s="11" t="s">
        <v>23738</v>
      </c>
      <c r="E11836" s="11" t="s">
        <v>23739</v>
      </c>
    </row>
    <row r="11837" ht="15.75" customHeight="1">
      <c r="A11837" s="11" t="s">
        <v>20762</v>
      </c>
      <c r="B11837" s="11" t="s">
        <v>45</v>
      </c>
      <c r="C11837" s="11" t="s">
        <v>66</v>
      </c>
      <c r="D11837" s="11" t="s">
        <v>23740</v>
      </c>
      <c r="E11837" s="11" t="s">
        <v>23741</v>
      </c>
    </row>
    <row r="11838" ht="15.75" customHeight="1">
      <c r="A11838" s="11" t="s">
        <v>20762</v>
      </c>
      <c r="B11838" s="11" t="s">
        <v>45</v>
      </c>
      <c r="C11838" s="11" t="s">
        <v>66</v>
      </c>
      <c r="D11838" s="11" t="s">
        <v>23742</v>
      </c>
      <c r="E11838" s="11" t="s">
        <v>23743</v>
      </c>
    </row>
    <row r="11839" ht="15.75" customHeight="1">
      <c r="A11839" s="11" t="s">
        <v>20762</v>
      </c>
      <c r="B11839" s="11" t="s">
        <v>45</v>
      </c>
      <c r="C11839" s="11" t="s">
        <v>66</v>
      </c>
      <c r="D11839" s="11" t="s">
        <v>23744</v>
      </c>
      <c r="E11839" s="11" t="s">
        <v>23745</v>
      </c>
    </row>
    <row r="11840" ht="15.75" customHeight="1">
      <c r="A11840" s="11" t="s">
        <v>20762</v>
      </c>
      <c r="B11840" s="11" t="s">
        <v>45</v>
      </c>
      <c r="C11840" s="11" t="s">
        <v>66</v>
      </c>
      <c r="D11840" s="11" t="s">
        <v>23746</v>
      </c>
      <c r="E11840" s="11" t="s">
        <v>23747</v>
      </c>
    </row>
    <row r="11841" ht="15.75" customHeight="1">
      <c r="A11841" s="11" t="s">
        <v>20762</v>
      </c>
      <c r="B11841" s="11" t="s">
        <v>45</v>
      </c>
      <c r="C11841" s="11" t="s">
        <v>66</v>
      </c>
      <c r="D11841" s="11" t="s">
        <v>23748</v>
      </c>
      <c r="E11841" s="11" t="s">
        <v>23749</v>
      </c>
    </row>
    <row r="11842" ht="15.75" customHeight="1">
      <c r="A11842" s="11" t="s">
        <v>20762</v>
      </c>
      <c r="B11842" s="11" t="s">
        <v>45</v>
      </c>
      <c r="C11842" s="11" t="s">
        <v>66</v>
      </c>
      <c r="D11842" s="11" t="s">
        <v>23750</v>
      </c>
      <c r="E11842" s="11" t="s">
        <v>23751</v>
      </c>
    </row>
    <row r="11843" ht="15.75" customHeight="1">
      <c r="A11843" s="11" t="s">
        <v>20762</v>
      </c>
      <c r="B11843" s="11" t="s">
        <v>45</v>
      </c>
      <c r="C11843" s="11" t="s">
        <v>66</v>
      </c>
      <c r="D11843" s="11" t="s">
        <v>23752</v>
      </c>
      <c r="E11843" s="11" t="s">
        <v>23753</v>
      </c>
    </row>
    <row r="11844" ht="15.75" customHeight="1">
      <c r="A11844" s="11" t="s">
        <v>20762</v>
      </c>
      <c r="B11844" s="11" t="s">
        <v>45</v>
      </c>
      <c r="C11844" s="11" t="s">
        <v>66</v>
      </c>
      <c r="D11844" s="11" t="s">
        <v>23754</v>
      </c>
      <c r="E11844" s="11" t="s">
        <v>23755</v>
      </c>
    </row>
    <row r="11845" ht="15.75" customHeight="1">
      <c r="A11845" s="11" t="s">
        <v>20762</v>
      </c>
      <c r="B11845" s="11" t="s">
        <v>45</v>
      </c>
      <c r="C11845" s="11" t="s">
        <v>66</v>
      </c>
      <c r="D11845" s="11" t="s">
        <v>23756</v>
      </c>
      <c r="E11845" s="11" t="s">
        <v>23757</v>
      </c>
    </row>
    <row r="11846" ht="15.75" customHeight="1">
      <c r="A11846" s="11" t="s">
        <v>20762</v>
      </c>
      <c r="B11846" s="11" t="s">
        <v>45</v>
      </c>
      <c r="C11846" s="11" t="s">
        <v>66</v>
      </c>
      <c r="D11846" s="11" t="s">
        <v>23758</v>
      </c>
      <c r="E11846" s="11" t="s">
        <v>23759</v>
      </c>
    </row>
    <row r="11847" ht="15.75" customHeight="1">
      <c r="A11847" s="11" t="s">
        <v>20762</v>
      </c>
      <c r="B11847" s="11" t="s">
        <v>45</v>
      </c>
      <c r="C11847" s="11" t="s">
        <v>66</v>
      </c>
      <c r="D11847" s="11" t="s">
        <v>23760</v>
      </c>
      <c r="E11847" s="11" t="s">
        <v>23761</v>
      </c>
    </row>
    <row r="11848" ht="15.75" customHeight="1">
      <c r="A11848" s="11" t="s">
        <v>20762</v>
      </c>
      <c r="B11848" s="11" t="s">
        <v>45</v>
      </c>
      <c r="C11848" s="11" t="s">
        <v>66</v>
      </c>
      <c r="D11848" s="11" t="s">
        <v>23762</v>
      </c>
      <c r="E11848" s="11" t="s">
        <v>23763</v>
      </c>
    </row>
    <row r="11849" ht="15.75" customHeight="1">
      <c r="A11849" s="11" t="s">
        <v>20762</v>
      </c>
      <c r="B11849" s="11" t="s">
        <v>45</v>
      </c>
      <c r="C11849" s="11" t="s">
        <v>66</v>
      </c>
      <c r="D11849" s="11" t="s">
        <v>23764</v>
      </c>
      <c r="E11849" s="11" t="s">
        <v>23765</v>
      </c>
    </row>
    <row r="11850" ht="15.75" customHeight="1">
      <c r="A11850" s="11" t="s">
        <v>20762</v>
      </c>
      <c r="B11850" s="11" t="s">
        <v>45</v>
      </c>
      <c r="C11850" s="11" t="s">
        <v>66</v>
      </c>
      <c r="D11850" s="11" t="s">
        <v>23766</v>
      </c>
      <c r="E11850" s="11" t="s">
        <v>23767</v>
      </c>
    </row>
    <row r="11851" ht="15.75" customHeight="1">
      <c r="A11851" s="11" t="s">
        <v>20762</v>
      </c>
      <c r="B11851" s="11" t="s">
        <v>45</v>
      </c>
      <c r="C11851" s="11" t="s">
        <v>66</v>
      </c>
      <c r="D11851" s="11" t="s">
        <v>23768</v>
      </c>
      <c r="E11851" s="11" t="s">
        <v>23769</v>
      </c>
    </row>
    <row r="11852" ht="15.75" customHeight="1">
      <c r="A11852" s="11" t="s">
        <v>20762</v>
      </c>
      <c r="B11852" s="11" t="s">
        <v>45</v>
      </c>
      <c r="C11852" s="11" t="s">
        <v>66</v>
      </c>
      <c r="D11852" s="11" t="s">
        <v>23770</v>
      </c>
      <c r="E11852" s="11" t="s">
        <v>23771</v>
      </c>
    </row>
    <row r="11853" ht="15.75" customHeight="1">
      <c r="A11853" s="11" t="s">
        <v>20762</v>
      </c>
      <c r="B11853" s="11" t="s">
        <v>45</v>
      </c>
      <c r="C11853" s="11" t="s">
        <v>66</v>
      </c>
      <c r="D11853" s="11" t="s">
        <v>23772</v>
      </c>
      <c r="E11853" s="11" t="s">
        <v>23773</v>
      </c>
    </row>
    <row r="11854" ht="15.75" customHeight="1">
      <c r="A11854" s="11" t="s">
        <v>20762</v>
      </c>
      <c r="B11854" s="11" t="s">
        <v>45</v>
      </c>
      <c r="C11854" s="11" t="s">
        <v>66</v>
      </c>
      <c r="D11854" s="11" t="s">
        <v>23774</v>
      </c>
      <c r="E11854" s="11" t="s">
        <v>23775</v>
      </c>
    </row>
    <row r="11855" ht="15.75" customHeight="1">
      <c r="A11855" s="11" t="s">
        <v>20762</v>
      </c>
      <c r="B11855" s="11" t="s">
        <v>45</v>
      </c>
      <c r="C11855" s="11" t="s">
        <v>66</v>
      </c>
      <c r="D11855" s="11" t="s">
        <v>23776</v>
      </c>
      <c r="E11855" s="11" t="s">
        <v>23777</v>
      </c>
    </row>
    <row r="11856" ht="15.75" customHeight="1">
      <c r="A11856" s="11" t="s">
        <v>20762</v>
      </c>
      <c r="B11856" s="11" t="s">
        <v>45</v>
      </c>
      <c r="C11856" s="11" t="s">
        <v>66</v>
      </c>
      <c r="D11856" s="11" t="s">
        <v>23778</v>
      </c>
      <c r="E11856" s="11" t="s">
        <v>23779</v>
      </c>
    </row>
    <row r="11857" ht="15.75" customHeight="1">
      <c r="A11857" s="11" t="s">
        <v>20762</v>
      </c>
      <c r="B11857" s="11" t="s">
        <v>45</v>
      </c>
      <c r="C11857" s="11" t="s">
        <v>66</v>
      </c>
      <c r="D11857" s="11" t="s">
        <v>23780</v>
      </c>
      <c r="E11857" s="11" t="s">
        <v>23781</v>
      </c>
    </row>
    <row r="11858" ht="15.75" customHeight="1">
      <c r="A11858" s="11" t="s">
        <v>20762</v>
      </c>
      <c r="B11858" s="11" t="s">
        <v>45</v>
      </c>
      <c r="C11858" s="11" t="s">
        <v>66</v>
      </c>
      <c r="D11858" s="11" t="s">
        <v>23782</v>
      </c>
      <c r="E11858" s="11" t="s">
        <v>23783</v>
      </c>
    </row>
    <row r="11859" ht="15.75" customHeight="1">
      <c r="A11859" s="11" t="s">
        <v>20762</v>
      </c>
      <c r="B11859" s="11" t="s">
        <v>45</v>
      </c>
      <c r="C11859" s="11" t="s">
        <v>66</v>
      </c>
      <c r="D11859" s="11" t="s">
        <v>23784</v>
      </c>
      <c r="E11859" s="11" t="s">
        <v>23785</v>
      </c>
    </row>
    <row r="11860" ht="15.75" customHeight="1">
      <c r="A11860" s="11" t="s">
        <v>20762</v>
      </c>
      <c r="B11860" s="11" t="s">
        <v>45</v>
      </c>
      <c r="C11860" s="11" t="s">
        <v>66</v>
      </c>
      <c r="D11860" s="11" t="s">
        <v>23786</v>
      </c>
      <c r="E11860" s="11" t="s">
        <v>23787</v>
      </c>
    </row>
    <row r="11861" ht="15.75" customHeight="1">
      <c r="A11861" s="11" t="s">
        <v>20762</v>
      </c>
      <c r="B11861" s="11" t="s">
        <v>45</v>
      </c>
      <c r="C11861" s="11" t="s">
        <v>66</v>
      </c>
      <c r="D11861" s="11" t="s">
        <v>23788</v>
      </c>
      <c r="E11861" s="11" t="s">
        <v>23789</v>
      </c>
    </row>
    <row r="11862" ht="15.75" customHeight="1">
      <c r="A11862" s="11" t="s">
        <v>20762</v>
      </c>
      <c r="B11862" s="11" t="s">
        <v>45</v>
      </c>
      <c r="C11862" s="11" t="s">
        <v>66</v>
      </c>
      <c r="D11862" s="11" t="s">
        <v>23790</v>
      </c>
      <c r="E11862" s="11" t="s">
        <v>23791</v>
      </c>
    </row>
    <row r="11863" ht="15.75" customHeight="1">
      <c r="A11863" s="11" t="s">
        <v>20762</v>
      </c>
      <c r="B11863" s="11" t="s">
        <v>45</v>
      </c>
      <c r="C11863" s="11" t="s">
        <v>66</v>
      </c>
      <c r="D11863" s="11" t="s">
        <v>23792</v>
      </c>
      <c r="E11863" s="11" t="s">
        <v>23793</v>
      </c>
    </row>
    <row r="11864" ht="15.75" customHeight="1">
      <c r="A11864" s="11" t="s">
        <v>20762</v>
      </c>
      <c r="B11864" s="11" t="s">
        <v>45</v>
      </c>
      <c r="C11864" s="11" t="s">
        <v>66</v>
      </c>
      <c r="D11864" s="11" t="s">
        <v>23794</v>
      </c>
      <c r="E11864" s="11" t="s">
        <v>23795</v>
      </c>
    </row>
    <row r="11865" ht="15.75" customHeight="1">
      <c r="A11865" s="11" t="s">
        <v>20762</v>
      </c>
      <c r="B11865" s="11" t="s">
        <v>45</v>
      </c>
      <c r="C11865" s="11" t="s">
        <v>66</v>
      </c>
      <c r="D11865" s="11" t="s">
        <v>23796</v>
      </c>
      <c r="E11865" s="11" t="s">
        <v>23797</v>
      </c>
    </row>
    <row r="11866" ht="15.75" customHeight="1">
      <c r="A11866" s="11" t="s">
        <v>20762</v>
      </c>
      <c r="B11866" s="11" t="s">
        <v>45</v>
      </c>
      <c r="C11866" s="11" t="s">
        <v>66</v>
      </c>
      <c r="D11866" s="11" t="s">
        <v>23798</v>
      </c>
      <c r="E11866" s="11" t="s">
        <v>23799</v>
      </c>
    </row>
    <row r="11867" ht="15.75" customHeight="1">
      <c r="A11867" s="11" t="s">
        <v>20762</v>
      </c>
      <c r="B11867" s="11" t="s">
        <v>45</v>
      </c>
      <c r="C11867" s="11" t="s">
        <v>66</v>
      </c>
      <c r="D11867" s="11" t="s">
        <v>23800</v>
      </c>
      <c r="E11867" s="11" t="s">
        <v>23801</v>
      </c>
    </row>
    <row r="11868" ht="15.75" customHeight="1">
      <c r="A11868" s="11" t="s">
        <v>20762</v>
      </c>
      <c r="B11868" s="11" t="s">
        <v>45</v>
      </c>
      <c r="C11868" s="11" t="s">
        <v>66</v>
      </c>
      <c r="D11868" s="11" t="s">
        <v>23802</v>
      </c>
      <c r="E11868" s="11" t="s">
        <v>23803</v>
      </c>
    </row>
    <row r="11869" ht="15.75" customHeight="1">
      <c r="A11869" s="11" t="s">
        <v>20762</v>
      </c>
      <c r="B11869" s="11" t="s">
        <v>45</v>
      </c>
      <c r="C11869" s="11" t="s">
        <v>66</v>
      </c>
      <c r="D11869" s="11" t="s">
        <v>23804</v>
      </c>
      <c r="E11869" s="11" t="s">
        <v>23805</v>
      </c>
    </row>
    <row r="11870" ht="15.75" customHeight="1">
      <c r="A11870" s="11" t="s">
        <v>20762</v>
      </c>
      <c r="B11870" s="11" t="s">
        <v>45</v>
      </c>
      <c r="C11870" s="11" t="s">
        <v>66</v>
      </c>
      <c r="D11870" s="11" t="s">
        <v>23806</v>
      </c>
      <c r="E11870" s="11" t="s">
        <v>23807</v>
      </c>
    </row>
    <row r="11871" ht="15.75" customHeight="1">
      <c r="A11871" s="11" t="s">
        <v>20762</v>
      </c>
      <c r="B11871" s="11" t="s">
        <v>45</v>
      </c>
      <c r="C11871" s="11" t="s">
        <v>66</v>
      </c>
      <c r="D11871" s="11" t="s">
        <v>23808</v>
      </c>
      <c r="E11871" s="11" t="s">
        <v>23809</v>
      </c>
    </row>
    <row r="11872" ht="15.75" customHeight="1">
      <c r="A11872" s="11" t="s">
        <v>20762</v>
      </c>
      <c r="B11872" s="11" t="s">
        <v>45</v>
      </c>
      <c r="C11872" s="11" t="s">
        <v>66</v>
      </c>
      <c r="D11872" s="11" t="s">
        <v>23810</v>
      </c>
      <c r="E11872" s="11" t="s">
        <v>23811</v>
      </c>
    </row>
    <row r="11873" ht="15.75" customHeight="1">
      <c r="A11873" s="11" t="s">
        <v>20762</v>
      </c>
      <c r="B11873" s="11" t="s">
        <v>45</v>
      </c>
      <c r="C11873" s="11" t="s">
        <v>66</v>
      </c>
      <c r="D11873" s="11" t="s">
        <v>23812</v>
      </c>
      <c r="E11873" s="11" t="s">
        <v>23813</v>
      </c>
    </row>
    <row r="11874" ht="15.75" customHeight="1">
      <c r="A11874" s="11" t="s">
        <v>20762</v>
      </c>
      <c r="B11874" s="11" t="s">
        <v>45</v>
      </c>
      <c r="C11874" s="11" t="s">
        <v>66</v>
      </c>
      <c r="D11874" s="11" t="s">
        <v>23814</v>
      </c>
      <c r="E11874" s="11" t="s">
        <v>23815</v>
      </c>
    </row>
    <row r="11875" ht="15.75" customHeight="1">
      <c r="A11875" s="11" t="s">
        <v>20762</v>
      </c>
      <c r="B11875" s="11" t="s">
        <v>45</v>
      </c>
      <c r="C11875" s="11" t="s">
        <v>66</v>
      </c>
      <c r="D11875" s="11" t="s">
        <v>23816</v>
      </c>
      <c r="E11875" s="11" t="s">
        <v>23817</v>
      </c>
    </row>
    <row r="11876" ht="15.75" customHeight="1">
      <c r="A11876" s="11" t="s">
        <v>20762</v>
      </c>
      <c r="B11876" s="11" t="s">
        <v>45</v>
      </c>
      <c r="C11876" s="11" t="s">
        <v>66</v>
      </c>
      <c r="D11876" s="11" t="s">
        <v>23818</v>
      </c>
      <c r="E11876" s="11" t="s">
        <v>23819</v>
      </c>
    </row>
    <row r="11877" ht="15.75" customHeight="1">
      <c r="A11877" s="11" t="s">
        <v>20762</v>
      </c>
      <c r="B11877" s="11" t="s">
        <v>45</v>
      </c>
      <c r="C11877" s="11" t="s">
        <v>66</v>
      </c>
      <c r="D11877" s="11" t="s">
        <v>23820</v>
      </c>
      <c r="E11877" s="11" t="s">
        <v>23821</v>
      </c>
    </row>
    <row r="11878" ht="15.75" customHeight="1">
      <c r="A11878" s="11" t="s">
        <v>20762</v>
      </c>
      <c r="B11878" s="11" t="s">
        <v>45</v>
      </c>
      <c r="C11878" s="11" t="s">
        <v>66</v>
      </c>
      <c r="D11878" s="11" t="s">
        <v>23822</v>
      </c>
      <c r="E11878" s="11" t="s">
        <v>23823</v>
      </c>
    </row>
    <row r="11879" ht="15.75" customHeight="1">
      <c r="A11879" s="11" t="s">
        <v>20762</v>
      </c>
      <c r="B11879" s="11" t="s">
        <v>45</v>
      </c>
      <c r="C11879" s="11" t="s">
        <v>66</v>
      </c>
      <c r="D11879" s="11" t="s">
        <v>23824</v>
      </c>
      <c r="E11879" s="11" t="s">
        <v>23825</v>
      </c>
    </row>
    <row r="11880" ht="15.75" customHeight="1">
      <c r="A11880" s="11" t="s">
        <v>20762</v>
      </c>
      <c r="B11880" s="11" t="s">
        <v>45</v>
      </c>
      <c r="C11880" s="11" t="s">
        <v>66</v>
      </c>
      <c r="D11880" s="11" t="s">
        <v>23826</v>
      </c>
      <c r="E11880" s="11" t="s">
        <v>23827</v>
      </c>
    </row>
    <row r="11881" ht="15.75" customHeight="1">
      <c r="A11881" s="11" t="s">
        <v>20762</v>
      </c>
      <c r="B11881" s="11" t="s">
        <v>45</v>
      </c>
      <c r="C11881" s="11" t="s">
        <v>66</v>
      </c>
      <c r="D11881" s="11" t="s">
        <v>23828</v>
      </c>
      <c r="E11881" s="11" t="s">
        <v>23829</v>
      </c>
    </row>
    <row r="11882" ht="15.75" customHeight="1">
      <c r="A11882" s="11" t="s">
        <v>20762</v>
      </c>
      <c r="B11882" s="11" t="s">
        <v>45</v>
      </c>
      <c r="C11882" s="11" t="s">
        <v>66</v>
      </c>
      <c r="D11882" s="11" t="s">
        <v>23830</v>
      </c>
      <c r="E11882" s="11" t="s">
        <v>23831</v>
      </c>
    </row>
    <row r="11883" ht="15.75" customHeight="1">
      <c r="A11883" s="11" t="s">
        <v>20762</v>
      </c>
      <c r="B11883" s="11" t="s">
        <v>45</v>
      </c>
      <c r="C11883" s="11" t="s">
        <v>66</v>
      </c>
      <c r="D11883" s="11" t="s">
        <v>23832</v>
      </c>
      <c r="E11883" s="11" t="s">
        <v>23833</v>
      </c>
    </row>
    <row r="11884" ht="15.75" customHeight="1">
      <c r="A11884" s="11" t="s">
        <v>20762</v>
      </c>
      <c r="B11884" s="11" t="s">
        <v>45</v>
      </c>
      <c r="C11884" s="11" t="s">
        <v>66</v>
      </c>
      <c r="D11884" s="11" t="s">
        <v>23834</v>
      </c>
      <c r="E11884" s="11" t="s">
        <v>23835</v>
      </c>
    </row>
    <row r="11885" ht="15.75" customHeight="1">
      <c r="A11885" s="11" t="s">
        <v>20762</v>
      </c>
      <c r="B11885" s="11" t="s">
        <v>45</v>
      </c>
      <c r="C11885" s="11" t="s">
        <v>66</v>
      </c>
      <c r="D11885" s="11" t="s">
        <v>23836</v>
      </c>
      <c r="E11885" s="11" t="s">
        <v>23837</v>
      </c>
    </row>
    <row r="11886" ht="15.75" customHeight="1">
      <c r="A11886" s="11" t="s">
        <v>20762</v>
      </c>
      <c r="B11886" s="11" t="s">
        <v>45</v>
      </c>
      <c r="C11886" s="11" t="s">
        <v>66</v>
      </c>
      <c r="D11886" s="11" t="s">
        <v>23838</v>
      </c>
      <c r="E11886" s="11" t="s">
        <v>23839</v>
      </c>
    </row>
    <row r="11887" ht="15.75" customHeight="1">
      <c r="A11887" s="11" t="s">
        <v>20762</v>
      </c>
      <c r="B11887" s="11" t="s">
        <v>45</v>
      </c>
      <c r="C11887" s="11" t="s">
        <v>66</v>
      </c>
      <c r="D11887" s="11" t="s">
        <v>23840</v>
      </c>
      <c r="E11887" s="11" t="s">
        <v>23841</v>
      </c>
    </row>
    <row r="11888" ht="15.75" customHeight="1">
      <c r="A11888" s="11" t="s">
        <v>20762</v>
      </c>
      <c r="B11888" s="11" t="s">
        <v>45</v>
      </c>
      <c r="C11888" s="11" t="s">
        <v>66</v>
      </c>
      <c r="D11888" s="11" t="s">
        <v>23842</v>
      </c>
      <c r="E11888" s="11" t="s">
        <v>23843</v>
      </c>
    </row>
    <row r="11889" ht="15.75" customHeight="1">
      <c r="A11889" s="11" t="s">
        <v>20762</v>
      </c>
      <c r="B11889" s="11" t="s">
        <v>45</v>
      </c>
      <c r="C11889" s="11" t="s">
        <v>66</v>
      </c>
      <c r="D11889" s="11" t="s">
        <v>23844</v>
      </c>
      <c r="E11889" s="11" t="s">
        <v>23845</v>
      </c>
    </row>
    <row r="11890" ht="15.75" customHeight="1">
      <c r="A11890" s="11" t="s">
        <v>20762</v>
      </c>
      <c r="B11890" s="11" t="s">
        <v>45</v>
      </c>
      <c r="C11890" s="11" t="s">
        <v>66</v>
      </c>
      <c r="D11890" s="11" t="s">
        <v>23846</v>
      </c>
      <c r="E11890" s="11" t="s">
        <v>23847</v>
      </c>
    </row>
    <row r="11891" ht="15.75" customHeight="1">
      <c r="A11891" s="11" t="s">
        <v>20762</v>
      </c>
      <c r="B11891" s="11" t="s">
        <v>45</v>
      </c>
      <c r="C11891" s="11" t="s">
        <v>66</v>
      </c>
      <c r="D11891" s="11" t="s">
        <v>23848</v>
      </c>
      <c r="E11891" s="11" t="s">
        <v>23849</v>
      </c>
    </row>
    <row r="11892" ht="15.75" customHeight="1">
      <c r="A11892" s="11" t="s">
        <v>20762</v>
      </c>
      <c r="B11892" s="11" t="s">
        <v>45</v>
      </c>
      <c r="C11892" s="11" t="s">
        <v>66</v>
      </c>
      <c r="D11892" s="11" t="s">
        <v>23850</v>
      </c>
      <c r="E11892" s="11" t="s">
        <v>23851</v>
      </c>
    </row>
    <row r="11893" ht="15.75" customHeight="1">
      <c r="A11893" s="11" t="s">
        <v>20762</v>
      </c>
      <c r="B11893" s="11" t="s">
        <v>45</v>
      </c>
      <c r="C11893" s="11" t="s">
        <v>66</v>
      </c>
      <c r="D11893" s="11" t="s">
        <v>23852</v>
      </c>
      <c r="E11893" s="11" t="s">
        <v>23853</v>
      </c>
    </row>
    <row r="11894" ht="15.75" customHeight="1">
      <c r="A11894" s="11" t="s">
        <v>20762</v>
      </c>
      <c r="B11894" s="11" t="s">
        <v>45</v>
      </c>
      <c r="C11894" s="11" t="s">
        <v>66</v>
      </c>
      <c r="D11894" s="11" t="s">
        <v>23854</v>
      </c>
      <c r="E11894" s="11" t="s">
        <v>23855</v>
      </c>
    </row>
    <row r="11895" ht="15.75" customHeight="1">
      <c r="A11895" s="11" t="s">
        <v>20762</v>
      </c>
      <c r="B11895" s="11" t="s">
        <v>45</v>
      </c>
      <c r="C11895" s="11" t="s">
        <v>66</v>
      </c>
      <c r="D11895" s="11" t="s">
        <v>23856</v>
      </c>
      <c r="E11895" s="11" t="s">
        <v>23857</v>
      </c>
    </row>
    <row r="11896" ht="15.75" customHeight="1">
      <c r="A11896" s="11" t="s">
        <v>20762</v>
      </c>
      <c r="B11896" s="11" t="s">
        <v>45</v>
      </c>
      <c r="C11896" s="11" t="s">
        <v>66</v>
      </c>
      <c r="D11896" s="11" t="s">
        <v>23858</v>
      </c>
      <c r="E11896" s="11" t="s">
        <v>23859</v>
      </c>
    </row>
    <row r="11897" ht="15.75" customHeight="1">
      <c r="A11897" s="11" t="s">
        <v>20762</v>
      </c>
      <c r="B11897" s="11" t="s">
        <v>45</v>
      </c>
      <c r="C11897" s="11" t="s">
        <v>66</v>
      </c>
      <c r="D11897" s="11" t="s">
        <v>23860</v>
      </c>
      <c r="E11897" s="11" t="s">
        <v>23861</v>
      </c>
    </row>
    <row r="11898" ht="15.75" customHeight="1">
      <c r="A11898" s="11" t="s">
        <v>20762</v>
      </c>
      <c r="B11898" s="11" t="s">
        <v>45</v>
      </c>
      <c r="C11898" s="11" t="s">
        <v>66</v>
      </c>
      <c r="D11898" s="11" t="s">
        <v>23862</v>
      </c>
      <c r="E11898" s="11" t="s">
        <v>23863</v>
      </c>
    </row>
    <row r="11899" ht="15.75" customHeight="1">
      <c r="A11899" s="11" t="s">
        <v>20762</v>
      </c>
      <c r="B11899" s="11" t="s">
        <v>45</v>
      </c>
      <c r="C11899" s="11" t="s">
        <v>66</v>
      </c>
      <c r="D11899" s="11" t="s">
        <v>23864</v>
      </c>
      <c r="E11899" s="11" t="s">
        <v>23865</v>
      </c>
    </row>
    <row r="11900" ht="15.75" customHeight="1">
      <c r="A11900" s="11" t="s">
        <v>20762</v>
      </c>
      <c r="B11900" s="11" t="s">
        <v>45</v>
      </c>
      <c r="C11900" s="11" t="s">
        <v>66</v>
      </c>
      <c r="D11900" s="11" t="s">
        <v>23866</v>
      </c>
      <c r="E11900" s="11" t="s">
        <v>23867</v>
      </c>
    </row>
    <row r="11901" ht="15.75" customHeight="1">
      <c r="A11901" s="11" t="s">
        <v>20762</v>
      </c>
      <c r="B11901" s="11" t="s">
        <v>45</v>
      </c>
      <c r="C11901" s="11" t="s">
        <v>66</v>
      </c>
      <c r="D11901" s="11" t="s">
        <v>23868</v>
      </c>
      <c r="E11901" s="11" t="s">
        <v>23869</v>
      </c>
    </row>
    <row r="11902" ht="15.75" customHeight="1">
      <c r="A11902" s="11" t="s">
        <v>20762</v>
      </c>
      <c r="B11902" s="11" t="s">
        <v>45</v>
      </c>
      <c r="C11902" s="11" t="s">
        <v>66</v>
      </c>
      <c r="D11902" s="11" t="s">
        <v>23870</v>
      </c>
      <c r="E11902" s="11" t="s">
        <v>23871</v>
      </c>
    </row>
    <row r="11903" ht="15.75" customHeight="1">
      <c r="A11903" s="11" t="s">
        <v>20762</v>
      </c>
      <c r="B11903" s="11" t="s">
        <v>45</v>
      </c>
      <c r="C11903" s="11" t="s">
        <v>66</v>
      </c>
      <c r="D11903" s="11" t="s">
        <v>23872</v>
      </c>
      <c r="E11903" s="11" t="s">
        <v>23873</v>
      </c>
    </row>
    <row r="11904" ht="15.75" customHeight="1">
      <c r="A11904" s="11" t="s">
        <v>20762</v>
      </c>
      <c r="B11904" s="11" t="s">
        <v>45</v>
      </c>
      <c r="C11904" s="11" t="s">
        <v>66</v>
      </c>
      <c r="D11904" s="11" t="s">
        <v>23874</v>
      </c>
      <c r="E11904" s="11" t="s">
        <v>23875</v>
      </c>
    </row>
    <row r="11905" ht="15.75" customHeight="1">
      <c r="A11905" s="11" t="s">
        <v>20762</v>
      </c>
      <c r="B11905" s="11" t="s">
        <v>45</v>
      </c>
      <c r="C11905" s="11" t="s">
        <v>66</v>
      </c>
      <c r="D11905" s="11" t="s">
        <v>23876</v>
      </c>
      <c r="E11905" s="11" t="s">
        <v>23877</v>
      </c>
    </row>
    <row r="11906" ht="15.75" customHeight="1">
      <c r="A11906" s="11" t="s">
        <v>20762</v>
      </c>
      <c r="B11906" s="11" t="s">
        <v>45</v>
      </c>
      <c r="C11906" s="11" t="s">
        <v>66</v>
      </c>
      <c r="D11906" s="11" t="s">
        <v>23878</v>
      </c>
      <c r="E11906" s="11" t="s">
        <v>23879</v>
      </c>
    </row>
    <row r="11907" ht="15.75" customHeight="1">
      <c r="A11907" s="11" t="s">
        <v>20762</v>
      </c>
      <c r="B11907" s="11" t="s">
        <v>45</v>
      </c>
      <c r="C11907" s="11" t="s">
        <v>66</v>
      </c>
      <c r="D11907" s="11" t="s">
        <v>23880</v>
      </c>
      <c r="E11907" s="11" t="s">
        <v>23881</v>
      </c>
    </row>
    <row r="11908" ht="15.75" customHeight="1">
      <c r="A11908" s="11" t="s">
        <v>20762</v>
      </c>
      <c r="B11908" s="11" t="s">
        <v>45</v>
      </c>
      <c r="C11908" s="11" t="s">
        <v>66</v>
      </c>
      <c r="D11908" s="11" t="s">
        <v>23882</v>
      </c>
      <c r="E11908" s="11" t="s">
        <v>23883</v>
      </c>
    </row>
    <row r="11909" ht="15.75" customHeight="1">
      <c r="A11909" s="11" t="s">
        <v>20762</v>
      </c>
      <c r="B11909" s="11" t="s">
        <v>45</v>
      </c>
      <c r="C11909" s="11" t="s">
        <v>66</v>
      </c>
      <c r="D11909" s="11" t="s">
        <v>23884</v>
      </c>
      <c r="E11909" s="11" t="s">
        <v>23885</v>
      </c>
    </row>
    <row r="11910" ht="15.75" customHeight="1">
      <c r="A11910" s="11" t="s">
        <v>20762</v>
      </c>
      <c r="B11910" s="11" t="s">
        <v>45</v>
      </c>
      <c r="C11910" s="11" t="s">
        <v>66</v>
      </c>
      <c r="D11910" s="11" t="s">
        <v>23886</v>
      </c>
      <c r="E11910" s="11" t="s">
        <v>23887</v>
      </c>
    </row>
    <row r="11911" ht="15.75" customHeight="1">
      <c r="A11911" s="11" t="s">
        <v>20762</v>
      </c>
      <c r="B11911" s="11" t="s">
        <v>45</v>
      </c>
      <c r="C11911" s="11" t="s">
        <v>66</v>
      </c>
      <c r="D11911" s="11" t="s">
        <v>23888</v>
      </c>
      <c r="E11911" s="11" t="s">
        <v>23889</v>
      </c>
    </row>
    <row r="11912" ht="15.75" customHeight="1">
      <c r="A11912" s="11" t="s">
        <v>20762</v>
      </c>
      <c r="B11912" s="11" t="s">
        <v>45</v>
      </c>
      <c r="C11912" s="11" t="s">
        <v>66</v>
      </c>
      <c r="D11912" s="11" t="s">
        <v>23890</v>
      </c>
      <c r="E11912" s="11" t="s">
        <v>23891</v>
      </c>
    </row>
    <row r="11913" ht="15.75" customHeight="1">
      <c r="A11913" s="11" t="s">
        <v>20762</v>
      </c>
      <c r="B11913" s="11" t="s">
        <v>45</v>
      </c>
      <c r="C11913" s="11" t="s">
        <v>66</v>
      </c>
      <c r="D11913" s="11" t="s">
        <v>23892</v>
      </c>
      <c r="E11913" s="11" t="s">
        <v>23893</v>
      </c>
    </row>
    <row r="11914" ht="15.75" customHeight="1">
      <c r="A11914" s="11" t="s">
        <v>20762</v>
      </c>
      <c r="B11914" s="11" t="s">
        <v>45</v>
      </c>
      <c r="C11914" s="11" t="s">
        <v>66</v>
      </c>
      <c r="D11914" s="11" t="s">
        <v>23894</v>
      </c>
      <c r="E11914" s="11" t="s">
        <v>23895</v>
      </c>
    </row>
    <row r="11915" ht="15.75" customHeight="1">
      <c r="A11915" s="11" t="s">
        <v>20762</v>
      </c>
      <c r="B11915" s="11" t="s">
        <v>45</v>
      </c>
      <c r="C11915" s="11" t="s">
        <v>66</v>
      </c>
      <c r="D11915" s="11" t="s">
        <v>23896</v>
      </c>
      <c r="E11915" s="11" t="s">
        <v>23897</v>
      </c>
    </row>
    <row r="11916" ht="15.75" customHeight="1">
      <c r="A11916" s="11" t="s">
        <v>20762</v>
      </c>
      <c r="B11916" s="11" t="s">
        <v>45</v>
      </c>
      <c r="C11916" s="11" t="s">
        <v>66</v>
      </c>
      <c r="D11916" s="11" t="s">
        <v>23898</v>
      </c>
      <c r="E11916" s="11" t="s">
        <v>23899</v>
      </c>
    </row>
    <row r="11917" ht="15.75" customHeight="1">
      <c r="A11917" s="11" t="s">
        <v>20762</v>
      </c>
      <c r="B11917" s="11" t="s">
        <v>45</v>
      </c>
      <c r="C11917" s="11" t="s">
        <v>66</v>
      </c>
      <c r="D11917" s="11" t="s">
        <v>23900</v>
      </c>
      <c r="E11917" s="11" t="s">
        <v>23901</v>
      </c>
    </row>
    <row r="11918" ht="15.75" customHeight="1">
      <c r="A11918" s="11" t="s">
        <v>20762</v>
      </c>
      <c r="B11918" s="11" t="s">
        <v>45</v>
      </c>
      <c r="C11918" s="11" t="s">
        <v>66</v>
      </c>
      <c r="D11918" s="11" t="s">
        <v>23902</v>
      </c>
      <c r="E11918" s="11" t="s">
        <v>23903</v>
      </c>
    </row>
    <row r="11919" ht="15.75" customHeight="1">
      <c r="A11919" s="11" t="s">
        <v>20762</v>
      </c>
      <c r="B11919" s="11" t="s">
        <v>45</v>
      </c>
      <c r="C11919" s="11" t="s">
        <v>66</v>
      </c>
      <c r="D11919" s="11" t="s">
        <v>23904</v>
      </c>
      <c r="E11919" s="11" t="s">
        <v>23905</v>
      </c>
    </row>
    <row r="11920" ht="15.75" customHeight="1">
      <c r="A11920" s="11" t="s">
        <v>20762</v>
      </c>
      <c r="B11920" s="11" t="s">
        <v>45</v>
      </c>
      <c r="C11920" s="11" t="s">
        <v>66</v>
      </c>
      <c r="D11920" s="11" t="s">
        <v>23906</v>
      </c>
      <c r="E11920" s="11" t="s">
        <v>23907</v>
      </c>
    </row>
    <row r="11921" ht="15.75" customHeight="1">
      <c r="A11921" s="11" t="s">
        <v>20762</v>
      </c>
      <c r="B11921" s="11" t="s">
        <v>45</v>
      </c>
      <c r="C11921" s="11" t="s">
        <v>66</v>
      </c>
      <c r="D11921" s="11" t="s">
        <v>23908</v>
      </c>
      <c r="E11921" s="11" t="s">
        <v>23909</v>
      </c>
    </row>
    <row r="11922" ht="15.75" customHeight="1">
      <c r="A11922" s="11" t="s">
        <v>20762</v>
      </c>
      <c r="B11922" s="11" t="s">
        <v>45</v>
      </c>
      <c r="C11922" s="11" t="s">
        <v>66</v>
      </c>
      <c r="D11922" s="11" t="s">
        <v>23910</v>
      </c>
      <c r="E11922" s="11" t="s">
        <v>23911</v>
      </c>
    </row>
    <row r="11923" ht="15.75" customHeight="1">
      <c r="A11923" s="11" t="s">
        <v>20762</v>
      </c>
      <c r="B11923" s="11" t="s">
        <v>45</v>
      </c>
      <c r="C11923" s="11" t="s">
        <v>66</v>
      </c>
      <c r="D11923" s="11" t="s">
        <v>23912</v>
      </c>
      <c r="E11923" s="11" t="s">
        <v>23913</v>
      </c>
    </row>
    <row r="11924" ht="15.75" customHeight="1">
      <c r="A11924" s="11" t="s">
        <v>20762</v>
      </c>
      <c r="B11924" s="11" t="s">
        <v>45</v>
      </c>
      <c r="C11924" s="11" t="s">
        <v>66</v>
      </c>
      <c r="D11924" s="11" t="s">
        <v>23914</v>
      </c>
      <c r="E11924" s="11" t="s">
        <v>23915</v>
      </c>
    </row>
    <row r="11925" ht="15.75" customHeight="1">
      <c r="A11925" s="11" t="s">
        <v>20762</v>
      </c>
      <c r="B11925" s="11" t="s">
        <v>45</v>
      </c>
      <c r="C11925" s="11" t="s">
        <v>66</v>
      </c>
      <c r="D11925" s="11" t="s">
        <v>23916</v>
      </c>
      <c r="E11925" s="11" t="s">
        <v>23917</v>
      </c>
    </row>
    <row r="11926" ht="15.75" customHeight="1">
      <c r="A11926" s="11" t="s">
        <v>20762</v>
      </c>
      <c r="B11926" s="11" t="s">
        <v>45</v>
      </c>
      <c r="C11926" s="11" t="s">
        <v>66</v>
      </c>
      <c r="D11926" s="11" t="s">
        <v>23918</v>
      </c>
      <c r="E11926" s="11" t="s">
        <v>23919</v>
      </c>
    </row>
    <row r="11927" ht="15.75" customHeight="1">
      <c r="A11927" s="11" t="s">
        <v>20762</v>
      </c>
      <c r="B11927" s="11" t="s">
        <v>45</v>
      </c>
      <c r="C11927" s="11" t="s">
        <v>66</v>
      </c>
      <c r="D11927" s="11" t="s">
        <v>23920</v>
      </c>
      <c r="E11927" s="11" t="s">
        <v>23921</v>
      </c>
    </row>
    <row r="11928" ht="15.75" customHeight="1">
      <c r="A11928" s="11" t="s">
        <v>20762</v>
      </c>
      <c r="B11928" s="11" t="s">
        <v>45</v>
      </c>
      <c r="C11928" s="11" t="s">
        <v>66</v>
      </c>
      <c r="D11928" s="11" t="s">
        <v>23922</v>
      </c>
      <c r="E11928" s="11" t="s">
        <v>23923</v>
      </c>
    </row>
    <row r="11929" ht="15.75" customHeight="1">
      <c r="A11929" s="11" t="s">
        <v>20762</v>
      </c>
      <c r="B11929" s="11" t="s">
        <v>45</v>
      </c>
      <c r="C11929" s="11" t="s">
        <v>66</v>
      </c>
      <c r="D11929" s="11" t="s">
        <v>23924</v>
      </c>
      <c r="E11929" s="11" t="s">
        <v>23925</v>
      </c>
    </row>
    <row r="11930" ht="15.75" customHeight="1">
      <c r="A11930" s="11" t="s">
        <v>20762</v>
      </c>
      <c r="B11930" s="11" t="s">
        <v>45</v>
      </c>
      <c r="C11930" s="11" t="s">
        <v>66</v>
      </c>
      <c r="D11930" s="11" t="s">
        <v>23926</v>
      </c>
      <c r="E11930" s="11" t="s">
        <v>23927</v>
      </c>
    </row>
    <row r="11931" ht="15.75" customHeight="1">
      <c r="A11931" s="11" t="s">
        <v>20762</v>
      </c>
      <c r="B11931" s="11" t="s">
        <v>45</v>
      </c>
      <c r="C11931" s="11" t="s">
        <v>66</v>
      </c>
      <c r="D11931" s="11" t="s">
        <v>23928</v>
      </c>
      <c r="E11931" s="11" t="s">
        <v>23929</v>
      </c>
    </row>
    <row r="11932" ht="15.75" customHeight="1">
      <c r="A11932" s="11" t="s">
        <v>20762</v>
      </c>
      <c r="B11932" s="11" t="s">
        <v>45</v>
      </c>
      <c r="C11932" s="11" t="s">
        <v>66</v>
      </c>
      <c r="D11932" s="11" t="s">
        <v>23930</v>
      </c>
      <c r="E11932" s="11" t="s">
        <v>23931</v>
      </c>
    </row>
    <row r="11933" ht="15.75" customHeight="1">
      <c r="A11933" s="11" t="s">
        <v>20762</v>
      </c>
      <c r="B11933" s="11" t="s">
        <v>45</v>
      </c>
      <c r="C11933" s="11" t="s">
        <v>66</v>
      </c>
      <c r="D11933" s="11" t="s">
        <v>23932</v>
      </c>
      <c r="E11933" s="11" t="s">
        <v>23933</v>
      </c>
    </row>
    <row r="11934" ht="15.75" customHeight="1">
      <c r="A11934" s="11" t="s">
        <v>20762</v>
      </c>
      <c r="B11934" s="11" t="s">
        <v>45</v>
      </c>
      <c r="C11934" s="11" t="s">
        <v>66</v>
      </c>
      <c r="D11934" s="11" t="s">
        <v>23934</v>
      </c>
      <c r="E11934" s="11" t="s">
        <v>23935</v>
      </c>
    </row>
    <row r="11935" ht="15.75" customHeight="1">
      <c r="A11935" s="11" t="s">
        <v>20762</v>
      </c>
      <c r="B11935" s="11" t="s">
        <v>45</v>
      </c>
      <c r="C11935" s="11" t="s">
        <v>66</v>
      </c>
      <c r="D11935" s="11" t="s">
        <v>23936</v>
      </c>
      <c r="E11935" s="11" t="s">
        <v>23937</v>
      </c>
    </row>
    <row r="11936" ht="15.75" customHeight="1">
      <c r="A11936" s="11" t="s">
        <v>20762</v>
      </c>
      <c r="B11936" s="11" t="s">
        <v>45</v>
      </c>
      <c r="C11936" s="11" t="s">
        <v>66</v>
      </c>
      <c r="D11936" s="11" t="s">
        <v>23938</v>
      </c>
      <c r="E11936" s="11" t="s">
        <v>23939</v>
      </c>
    </row>
    <row r="11937" ht="15.75" customHeight="1">
      <c r="A11937" s="11" t="s">
        <v>20762</v>
      </c>
      <c r="B11937" s="11" t="s">
        <v>45</v>
      </c>
      <c r="C11937" s="11" t="s">
        <v>66</v>
      </c>
      <c r="D11937" s="11" t="s">
        <v>23940</v>
      </c>
      <c r="E11937" s="11" t="s">
        <v>23941</v>
      </c>
    </row>
    <row r="11938" ht="15.75" customHeight="1">
      <c r="A11938" s="11" t="s">
        <v>20762</v>
      </c>
      <c r="B11938" s="11" t="s">
        <v>45</v>
      </c>
      <c r="C11938" s="11" t="s">
        <v>66</v>
      </c>
      <c r="D11938" s="11" t="s">
        <v>23942</v>
      </c>
      <c r="E11938" s="11" t="s">
        <v>23943</v>
      </c>
    </row>
    <row r="11939" ht="15.75" customHeight="1">
      <c r="A11939" s="11" t="s">
        <v>20762</v>
      </c>
      <c r="B11939" s="11" t="s">
        <v>45</v>
      </c>
      <c r="C11939" s="11" t="s">
        <v>66</v>
      </c>
      <c r="D11939" s="11" t="s">
        <v>23944</v>
      </c>
      <c r="E11939" s="11" t="s">
        <v>23945</v>
      </c>
    </row>
    <row r="11940" ht="15.75" customHeight="1">
      <c r="A11940" s="11" t="s">
        <v>20762</v>
      </c>
      <c r="B11940" s="11" t="s">
        <v>45</v>
      </c>
      <c r="C11940" s="11" t="s">
        <v>66</v>
      </c>
      <c r="D11940" s="11" t="s">
        <v>23946</v>
      </c>
      <c r="E11940" s="11" t="s">
        <v>23947</v>
      </c>
    </row>
    <row r="11941" ht="15.75" customHeight="1">
      <c r="A11941" s="11" t="s">
        <v>20762</v>
      </c>
      <c r="B11941" s="11" t="s">
        <v>45</v>
      </c>
      <c r="C11941" s="11" t="s">
        <v>66</v>
      </c>
      <c r="D11941" s="11" t="s">
        <v>23948</v>
      </c>
      <c r="E11941" s="11" t="s">
        <v>23949</v>
      </c>
    </row>
    <row r="11942" ht="15.75" customHeight="1">
      <c r="A11942" s="11" t="s">
        <v>20762</v>
      </c>
      <c r="B11942" s="11" t="s">
        <v>45</v>
      </c>
      <c r="C11942" s="11" t="s">
        <v>66</v>
      </c>
      <c r="D11942" s="11" t="s">
        <v>23950</v>
      </c>
      <c r="E11942" s="11" t="s">
        <v>23951</v>
      </c>
    </row>
    <row r="11943" ht="15.75" customHeight="1">
      <c r="A11943" s="11" t="s">
        <v>20762</v>
      </c>
      <c r="B11943" s="11" t="s">
        <v>45</v>
      </c>
      <c r="C11943" s="11" t="s">
        <v>66</v>
      </c>
      <c r="D11943" s="11" t="s">
        <v>23952</v>
      </c>
      <c r="E11943" s="11" t="s">
        <v>23953</v>
      </c>
    </row>
    <row r="11944" ht="15.75" customHeight="1">
      <c r="A11944" s="11" t="s">
        <v>20762</v>
      </c>
      <c r="B11944" s="11" t="s">
        <v>45</v>
      </c>
      <c r="C11944" s="11" t="s">
        <v>66</v>
      </c>
      <c r="D11944" s="11" t="s">
        <v>23954</v>
      </c>
      <c r="E11944" s="11" t="s">
        <v>23955</v>
      </c>
    </row>
    <row r="11945" ht="15.75" customHeight="1">
      <c r="A11945" s="11" t="s">
        <v>20762</v>
      </c>
      <c r="B11945" s="11" t="s">
        <v>45</v>
      </c>
      <c r="C11945" s="11" t="s">
        <v>66</v>
      </c>
      <c r="D11945" s="11" t="s">
        <v>23956</v>
      </c>
      <c r="E11945" s="11" t="s">
        <v>23957</v>
      </c>
    </row>
    <row r="11946" ht="15.75" customHeight="1">
      <c r="A11946" s="11" t="s">
        <v>20762</v>
      </c>
      <c r="B11946" s="11" t="s">
        <v>45</v>
      </c>
      <c r="C11946" s="11" t="s">
        <v>66</v>
      </c>
      <c r="D11946" s="11" t="s">
        <v>23958</v>
      </c>
      <c r="E11946" s="11" t="s">
        <v>23959</v>
      </c>
    </row>
    <row r="11947" ht="15.75" customHeight="1">
      <c r="A11947" s="11" t="s">
        <v>20762</v>
      </c>
      <c r="B11947" s="11" t="s">
        <v>45</v>
      </c>
      <c r="C11947" s="11" t="s">
        <v>66</v>
      </c>
      <c r="D11947" s="11" t="s">
        <v>23960</v>
      </c>
      <c r="E11947" s="11" t="s">
        <v>23961</v>
      </c>
    </row>
    <row r="11948" ht="15.75" customHeight="1">
      <c r="A11948" s="11" t="s">
        <v>20762</v>
      </c>
      <c r="B11948" s="11" t="s">
        <v>45</v>
      </c>
      <c r="C11948" s="11" t="s">
        <v>50</v>
      </c>
      <c r="D11948" s="11" t="s">
        <v>23962</v>
      </c>
      <c r="E11948" s="11" t="s">
        <v>23963</v>
      </c>
    </row>
    <row r="11949" ht="15.75" customHeight="1">
      <c r="A11949" s="11" t="s">
        <v>20762</v>
      </c>
      <c r="B11949" s="11" t="s">
        <v>45</v>
      </c>
      <c r="C11949" s="11" t="s">
        <v>50</v>
      </c>
      <c r="D11949" s="11" t="s">
        <v>23964</v>
      </c>
      <c r="E11949" s="11" t="s">
        <v>23965</v>
      </c>
    </row>
    <row r="11950" ht="15.75" customHeight="1">
      <c r="A11950" s="11" t="s">
        <v>20762</v>
      </c>
      <c r="B11950" s="11" t="s">
        <v>45</v>
      </c>
      <c r="C11950" s="11" t="s">
        <v>64</v>
      </c>
      <c r="D11950" s="11" t="s">
        <v>23966</v>
      </c>
      <c r="E11950" s="11" t="s">
        <v>23967</v>
      </c>
    </row>
    <row r="11951" ht="15.75" customHeight="1">
      <c r="A11951" s="11" t="s">
        <v>20762</v>
      </c>
      <c r="B11951" s="11" t="s">
        <v>45</v>
      </c>
      <c r="C11951" s="11" t="s">
        <v>64</v>
      </c>
      <c r="D11951" s="11" t="s">
        <v>23968</v>
      </c>
      <c r="E11951" s="11" t="s">
        <v>23969</v>
      </c>
    </row>
    <row r="11952" ht="15.75" customHeight="1">
      <c r="A11952" s="11" t="s">
        <v>20762</v>
      </c>
      <c r="B11952" s="11" t="s">
        <v>45</v>
      </c>
      <c r="C11952" s="11" t="s">
        <v>64</v>
      </c>
      <c r="D11952" s="11" t="s">
        <v>23970</v>
      </c>
      <c r="E11952" s="11" t="s">
        <v>23971</v>
      </c>
    </row>
    <row r="11953" ht="15.75" customHeight="1">
      <c r="A11953" s="11" t="s">
        <v>20762</v>
      </c>
      <c r="B11953" s="11" t="s">
        <v>45</v>
      </c>
      <c r="C11953" s="11" t="s">
        <v>64</v>
      </c>
      <c r="D11953" s="11" t="s">
        <v>23972</v>
      </c>
      <c r="E11953" s="11" t="s">
        <v>23973</v>
      </c>
    </row>
    <row r="11954" ht="15.75" customHeight="1">
      <c r="A11954" s="11" t="s">
        <v>20762</v>
      </c>
      <c r="B11954" s="11" t="s">
        <v>45</v>
      </c>
      <c r="C11954" s="11" t="s">
        <v>64</v>
      </c>
      <c r="D11954" s="11" t="s">
        <v>23974</v>
      </c>
      <c r="E11954" s="11" t="s">
        <v>23975</v>
      </c>
    </row>
    <row r="11955" ht="15.75" customHeight="1">
      <c r="A11955" s="11" t="s">
        <v>20762</v>
      </c>
      <c r="B11955" s="11" t="s">
        <v>45</v>
      </c>
      <c r="C11955" s="11" t="s">
        <v>64</v>
      </c>
      <c r="D11955" s="11" t="s">
        <v>23976</v>
      </c>
      <c r="E11955" s="11" t="s">
        <v>23977</v>
      </c>
    </row>
    <row r="11956" ht="15.75" customHeight="1">
      <c r="A11956" s="11" t="s">
        <v>20762</v>
      </c>
      <c r="B11956" s="11" t="s">
        <v>45</v>
      </c>
      <c r="C11956" s="11" t="s">
        <v>64</v>
      </c>
      <c r="D11956" s="11" t="s">
        <v>23978</v>
      </c>
      <c r="E11956" s="11" t="s">
        <v>23979</v>
      </c>
    </row>
    <row r="11957" ht="15.75" customHeight="1">
      <c r="A11957" s="11" t="s">
        <v>20762</v>
      </c>
      <c r="B11957" s="11" t="s">
        <v>45</v>
      </c>
      <c r="C11957" s="11" t="s">
        <v>64</v>
      </c>
      <c r="D11957" s="11" t="s">
        <v>23980</v>
      </c>
      <c r="E11957" s="11" t="s">
        <v>23981</v>
      </c>
    </row>
    <row r="11958" ht="15.75" customHeight="1">
      <c r="A11958" s="11" t="s">
        <v>20762</v>
      </c>
      <c r="B11958" s="11" t="s">
        <v>45</v>
      </c>
      <c r="C11958" s="11" t="s">
        <v>64</v>
      </c>
      <c r="D11958" s="11" t="s">
        <v>23982</v>
      </c>
      <c r="E11958" s="11" t="s">
        <v>23983</v>
      </c>
    </row>
    <row r="11959" ht="15.75" customHeight="1">
      <c r="A11959" s="11" t="s">
        <v>20762</v>
      </c>
      <c r="B11959" s="11" t="s">
        <v>45</v>
      </c>
      <c r="C11959" s="11" t="s">
        <v>64</v>
      </c>
      <c r="D11959" s="11" t="s">
        <v>23984</v>
      </c>
      <c r="E11959" s="11" t="s">
        <v>23985</v>
      </c>
    </row>
    <row r="11960" ht="15.75" customHeight="1">
      <c r="A11960" s="11" t="s">
        <v>20762</v>
      </c>
      <c r="B11960" s="11" t="s">
        <v>45</v>
      </c>
      <c r="C11960" s="11" t="s">
        <v>64</v>
      </c>
      <c r="D11960" s="11" t="s">
        <v>23986</v>
      </c>
      <c r="E11960" s="11" t="s">
        <v>23987</v>
      </c>
    </row>
    <row r="11961" ht="15.75" customHeight="1">
      <c r="A11961" s="11" t="s">
        <v>20762</v>
      </c>
      <c r="B11961" s="11" t="s">
        <v>45</v>
      </c>
      <c r="C11961" s="11" t="s">
        <v>64</v>
      </c>
      <c r="D11961" s="11" t="s">
        <v>23988</v>
      </c>
      <c r="E11961" s="11" t="s">
        <v>23989</v>
      </c>
    </row>
    <row r="11962" ht="15.75" customHeight="1">
      <c r="A11962" s="11" t="s">
        <v>20762</v>
      </c>
      <c r="B11962" s="11" t="s">
        <v>45</v>
      </c>
      <c r="C11962" s="11" t="s">
        <v>64</v>
      </c>
      <c r="D11962" s="11" t="s">
        <v>23990</v>
      </c>
      <c r="E11962" s="11" t="s">
        <v>23991</v>
      </c>
    </row>
    <row r="11963" ht="15.75" customHeight="1">
      <c r="A11963" s="11" t="s">
        <v>20762</v>
      </c>
      <c r="B11963" s="11" t="s">
        <v>45</v>
      </c>
      <c r="C11963" s="11" t="s">
        <v>64</v>
      </c>
      <c r="D11963" s="11" t="s">
        <v>23992</v>
      </c>
      <c r="E11963" s="11" t="s">
        <v>23993</v>
      </c>
    </row>
    <row r="11964" ht="15.75" customHeight="1">
      <c r="A11964" s="11" t="s">
        <v>20762</v>
      </c>
      <c r="B11964" s="11" t="s">
        <v>45</v>
      </c>
      <c r="C11964" s="11" t="s">
        <v>64</v>
      </c>
      <c r="D11964" s="11" t="s">
        <v>23994</v>
      </c>
      <c r="E11964" s="11" t="s">
        <v>23995</v>
      </c>
    </row>
    <row r="11965" ht="15.75" customHeight="1">
      <c r="A11965" s="11" t="s">
        <v>20762</v>
      </c>
      <c r="B11965" s="11" t="s">
        <v>45</v>
      </c>
      <c r="C11965" s="11" t="s">
        <v>64</v>
      </c>
      <c r="D11965" s="11" t="s">
        <v>23996</v>
      </c>
      <c r="E11965" s="11" t="s">
        <v>23997</v>
      </c>
    </row>
    <row r="11966" ht="15.75" customHeight="1">
      <c r="A11966" s="11" t="s">
        <v>20762</v>
      </c>
      <c r="B11966" s="11" t="s">
        <v>45</v>
      </c>
      <c r="C11966" s="11" t="s">
        <v>64</v>
      </c>
      <c r="D11966" s="11" t="s">
        <v>23998</v>
      </c>
      <c r="E11966" s="11" t="s">
        <v>23999</v>
      </c>
    </row>
    <row r="11967" ht="15.75" customHeight="1">
      <c r="A11967" s="11" t="s">
        <v>20762</v>
      </c>
      <c r="B11967" s="11" t="s">
        <v>45</v>
      </c>
      <c r="C11967" s="11" t="s">
        <v>64</v>
      </c>
      <c r="D11967" s="11" t="s">
        <v>24000</v>
      </c>
      <c r="E11967" s="11" t="s">
        <v>24001</v>
      </c>
    </row>
    <row r="11968" ht="15.75" customHeight="1">
      <c r="A11968" s="11" t="s">
        <v>20762</v>
      </c>
      <c r="B11968" s="11" t="s">
        <v>45</v>
      </c>
      <c r="C11968" s="11" t="s">
        <v>64</v>
      </c>
      <c r="D11968" s="11" t="s">
        <v>24002</v>
      </c>
      <c r="E11968" s="11" t="s">
        <v>24003</v>
      </c>
    </row>
    <row r="11969" ht="15.75" customHeight="1">
      <c r="A11969" s="11" t="s">
        <v>20762</v>
      </c>
      <c r="B11969" s="11" t="s">
        <v>45</v>
      </c>
      <c r="C11969" s="11" t="s">
        <v>64</v>
      </c>
      <c r="D11969" s="11" t="s">
        <v>24004</v>
      </c>
      <c r="E11969" s="11" t="s">
        <v>24005</v>
      </c>
    </row>
    <row r="11970" ht="15.75" customHeight="1">
      <c r="A11970" s="11" t="s">
        <v>20762</v>
      </c>
      <c r="B11970" s="11" t="s">
        <v>45</v>
      </c>
      <c r="C11970" s="11" t="s">
        <v>64</v>
      </c>
      <c r="D11970" s="11" t="s">
        <v>24006</v>
      </c>
      <c r="E11970" s="11" t="s">
        <v>24007</v>
      </c>
    </row>
    <row r="11971" ht="15.75" customHeight="1">
      <c r="A11971" s="11" t="s">
        <v>20762</v>
      </c>
      <c r="B11971" s="11" t="s">
        <v>45</v>
      </c>
      <c r="C11971" s="11" t="s">
        <v>64</v>
      </c>
      <c r="D11971" s="11" t="s">
        <v>24008</v>
      </c>
      <c r="E11971" s="11" t="s">
        <v>24009</v>
      </c>
    </row>
    <row r="11972" ht="15.75" customHeight="1">
      <c r="A11972" s="11" t="s">
        <v>20762</v>
      </c>
      <c r="B11972" s="11" t="s">
        <v>45</v>
      </c>
      <c r="C11972" s="11" t="s">
        <v>64</v>
      </c>
      <c r="D11972" s="11" t="s">
        <v>24010</v>
      </c>
      <c r="E11972" s="11" t="s">
        <v>24011</v>
      </c>
    </row>
    <row r="11973" ht="15.75" customHeight="1">
      <c r="A11973" s="11" t="s">
        <v>20762</v>
      </c>
      <c r="B11973" s="11" t="s">
        <v>45</v>
      </c>
      <c r="C11973" s="11" t="s">
        <v>64</v>
      </c>
      <c r="D11973" s="11" t="s">
        <v>24012</v>
      </c>
      <c r="E11973" s="11" t="s">
        <v>24013</v>
      </c>
    </row>
    <row r="11974" ht="15.75" customHeight="1">
      <c r="A11974" s="11" t="s">
        <v>20762</v>
      </c>
      <c r="B11974" s="11" t="s">
        <v>45</v>
      </c>
      <c r="C11974" s="11" t="s">
        <v>64</v>
      </c>
      <c r="D11974" s="11" t="s">
        <v>24014</v>
      </c>
      <c r="E11974" s="11" t="s">
        <v>24015</v>
      </c>
    </row>
    <row r="11975" ht="15.75" customHeight="1">
      <c r="A11975" s="11" t="s">
        <v>20762</v>
      </c>
      <c r="B11975" s="11" t="s">
        <v>45</v>
      </c>
      <c r="C11975" s="11" t="s">
        <v>64</v>
      </c>
      <c r="D11975" s="11" t="s">
        <v>24016</v>
      </c>
      <c r="E11975" s="11" t="s">
        <v>24017</v>
      </c>
    </row>
    <row r="11976" ht="15.75" customHeight="1">
      <c r="A11976" s="11" t="s">
        <v>20762</v>
      </c>
      <c r="B11976" s="11" t="s">
        <v>45</v>
      </c>
      <c r="C11976" s="11" t="s">
        <v>64</v>
      </c>
      <c r="D11976" s="11" t="s">
        <v>24018</v>
      </c>
      <c r="E11976" s="11" t="s">
        <v>24019</v>
      </c>
    </row>
    <row r="11977" ht="15.75" customHeight="1">
      <c r="A11977" s="11" t="s">
        <v>20762</v>
      </c>
      <c r="B11977" s="11" t="s">
        <v>45</v>
      </c>
      <c r="C11977" s="11" t="s">
        <v>64</v>
      </c>
      <c r="D11977" s="11" t="s">
        <v>24020</v>
      </c>
      <c r="E11977" s="11" t="s">
        <v>24021</v>
      </c>
    </row>
    <row r="11978" ht="15.75" customHeight="1">
      <c r="A11978" s="11" t="s">
        <v>20762</v>
      </c>
      <c r="B11978" s="11" t="s">
        <v>45</v>
      </c>
      <c r="C11978" s="11" t="s">
        <v>64</v>
      </c>
      <c r="D11978" s="11" t="s">
        <v>24022</v>
      </c>
      <c r="E11978" s="11" t="s">
        <v>24023</v>
      </c>
    </row>
    <row r="11979" ht="15.75" customHeight="1">
      <c r="A11979" s="11" t="s">
        <v>20762</v>
      </c>
      <c r="B11979" s="11" t="s">
        <v>45</v>
      </c>
      <c r="C11979" s="11" t="s">
        <v>64</v>
      </c>
      <c r="D11979" s="11" t="s">
        <v>24024</v>
      </c>
      <c r="E11979" s="11" t="s">
        <v>24025</v>
      </c>
    </row>
    <row r="11980" ht="15.75" customHeight="1">
      <c r="A11980" s="11" t="s">
        <v>20762</v>
      </c>
      <c r="B11980" s="11" t="s">
        <v>45</v>
      </c>
      <c r="C11980" s="11" t="s">
        <v>64</v>
      </c>
      <c r="D11980" s="11" t="s">
        <v>24026</v>
      </c>
      <c r="E11980" s="11" t="s">
        <v>24027</v>
      </c>
    </row>
    <row r="11981" ht="15.75" customHeight="1">
      <c r="A11981" s="11" t="s">
        <v>20762</v>
      </c>
      <c r="B11981" s="11" t="s">
        <v>45</v>
      </c>
      <c r="C11981" s="11" t="s">
        <v>64</v>
      </c>
      <c r="D11981" s="11" t="s">
        <v>24028</v>
      </c>
      <c r="E11981" s="11" t="s">
        <v>24029</v>
      </c>
    </row>
    <row r="11982" ht="15.75" customHeight="1">
      <c r="A11982" s="11" t="s">
        <v>20762</v>
      </c>
      <c r="B11982" s="11" t="s">
        <v>45</v>
      </c>
      <c r="C11982" s="11" t="s">
        <v>64</v>
      </c>
      <c r="D11982" s="11" t="s">
        <v>24030</v>
      </c>
      <c r="E11982" s="11" t="s">
        <v>24031</v>
      </c>
    </row>
    <row r="11983" ht="15.75" customHeight="1">
      <c r="A11983" s="11" t="s">
        <v>20762</v>
      </c>
      <c r="B11983" s="11" t="s">
        <v>45</v>
      </c>
      <c r="C11983" s="11" t="s">
        <v>64</v>
      </c>
      <c r="D11983" s="11" t="s">
        <v>24032</v>
      </c>
      <c r="E11983" s="11" t="s">
        <v>24033</v>
      </c>
    </row>
    <row r="11984" ht="15.75" customHeight="1">
      <c r="A11984" s="11" t="s">
        <v>20762</v>
      </c>
      <c r="B11984" s="11" t="s">
        <v>45</v>
      </c>
      <c r="C11984" s="11" t="s">
        <v>64</v>
      </c>
      <c r="D11984" s="11" t="s">
        <v>24034</v>
      </c>
      <c r="E11984" s="11" t="s">
        <v>24035</v>
      </c>
    </row>
    <row r="11985" ht="15.75" customHeight="1">
      <c r="A11985" s="11" t="s">
        <v>20762</v>
      </c>
      <c r="B11985" s="11" t="s">
        <v>45</v>
      </c>
      <c r="C11985" s="11" t="s">
        <v>64</v>
      </c>
      <c r="D11985" s="11" t="s">
        <v>24036</v>
      </c>
      <c r="E11985" s="11" t="s">
        <v>24037</v>
      </c>
    </row>
    <row r="11986" ht="15.75" customHeight="1">
      <c r="A11986" s="11" t="s">
        <v>20762</v>
      </c>
      <c r="B11986" s="11" t="s">
        <v>45</v>
      </c>
      <c r="C11986" s="11" t="s">
        <v>64</v>
      </c>
      <c r="D11986" s="11" t="s">
        <v>24038</v>
      </c>
      <c r="E11986" s="11" t="s">
        <v>24039</v>
      </c>
    </row>
    <row r="11987" ht="15.75" customHeight="1">
      <c r="A11987" s="11" t="s">
        <v>20762</v>
      </c>
      <c r="B11987" s="11" t="s">
        <v>45</v>
      </c>
      <c r="C11987" s="11" t="s">
        <v>64</v>
      </c>
      <c r="D11987" s="11" t="s">
        <v>24040</v>
      </c>
      <c r="E11987" s="11" t="s">
        <v>24041</v>
      </c>
    </row>
    <row r="11988" ht="15.75" customHeight="1">
      <c r="A11988" s="11" t="s">
        <v>20762</v>
      </c>
      <c r="B11988" s="11" t="s">
        <v>45</v>
      </c>
      <c r="C11988" s="11" t="s">
        <v>64</v>
      </c>
      <c r="D11988" s="11" t="s">
        <v>24042</v>
      </c>
      <c r="E11988" s="11" t="s">
        <v>24043</v>
      </c>
    </row>
    <row r="11989" ht="15.75" customHeight="1">
      <c r="A11989" s="11" t="s">
        <v>20762</v>
      </c>
      <c r="B11989" s="11" t="s">
        <v>45</v>
      </c>
      <c r="C11989" s="11" t="s">
        <v>64</v>
      </c>
      <c r="D11989" s="11" t="s">
        <v>24044</v>
      </c>
      <c r="E11989" s="11" t="s">
        <v>24045</v>
      </c>
    </row>
    <row r="11990" ht="15.75" customHeight="1">
      <c r="A11990" s="11" t="s">
        <v>20762</v>
      </c>
      <c r="B11990" s="11" t="s">
        <v>45</v>
      </c>
      <c r="C11990" s="11" t="s">
        <v>64</v>
      </c>
      <c r="D11990" s="11" t="s">
        <v>24046</v>
      </c>
      <c r="E11990" s="11" t="s">
        <v>24047</v>
      </c>
    </row>
    <row r="11991" ht="15.75" customHeight="1">
      <c r="A11991" s="11" t="s">
        <v>20762</v>
      </c>
      <c r="B11991" s="11" t="s">
        <v>45</v>
      </c>
      <c r="C11991" s="11" t="s">
        <v>64</v>
      </c>
      <c r="D11991" s="11" t="s">
        <v>24048</v>
      </c>
      <c r="E11991" s="11" t="s">
        <v>24049</v>
      </c>
    </row>
    <row r="11992" ht="15.75" customHeight="1">
      <c r="A11992" s="11" t="s">
        <v>20762</v>
      </c>
      <c r="B11992" s="11" t="s">
        <v>45</v>
      </c>
      <c r="C11992" s="11" t="s">
        <v>64</v>
      </c>
      <c r="D11992" s="11" t="s">
        <v>24050</v>
      </c>
      <c r="E11992" s="11" t="s">
        <v>24051</v>
      </c>
    </row>
    <row r="11993" ht="15.75" customHeight="1">
      <c r="A11993" s="11" t="s">
        <v>20762</v>
      </c>
      <c r="B11993" s="11" t="s">
        <v>45</v>
      </c>
      <c r="C11993" s="11" t="s">
        <v>64</v>
      </c>
      <c r="D11993" s="11" t="s">
        <v>24052</v>
      </c>
      <c r="E11993" s="11" t="s">
        <v>24053</v>
      </c>
    </row>
    <row r="11994" ht="15.75" customHeight="1">
      <c r="A11994" s="11" t="s">
        <v>20762</v>
      </c>
      <c r="B11994" s="11" t="s">
        <v>45</v>
      </c>
      <c r="C11994" s="11" t="s">
        <v>64</v>
      </c>
      <c r="D11994" s="11" t="s">
        <v>24054</v>
      </c>
      <c r="E11994" s="11" t="s">
        <v>24055</v>
      </c>
    </row>
    <row r="11995" ht="15.75" customHeight="1">
      <c r="A11995" s="11" t="s">
        <v>20762</v>
      </c>
      <c r="B11995" s="11" t="s">
        <v>45</v>
      </c>
      <c r="C11995" s="11" t="s">
        <v>64</v>
      </c>
      <c r="D11995" s="11" t="s">
        <v>24056</v>
      </c>
      <c r="E11995" s="11" t="s">
        <v>24057</v>
      </c>
    </row>
    <row r="11996" ht="15.75" customHeight="1">
      <c r="A11996" s="11" t="s">
        <v>20762</v>
      </c>
      <c r="B11996" s="11" t="s">
        <v>45</v>
      </c>
      <c r="C11996" s="11" t="s">
        <v>64</v>
      </c>
      <c r="D11996" s="11" t="s">
        <v>24058</v>
      </c>
      <c r="E11996" s="11" t="s">
        <v>24059</v>
      </c>
    </row>
    <row r="11997" ht="15.75" customHeight="1">
      <c r="A11997" s="11" t="s">
        <v>20762</v>
      </c>
      <c r="B11997" s="11" t="s">
        <v>45</v>
      </c>
      <c r="C11997" s="11" t="s">
        <v>64</v>
      </c>
      <c r="D11997" s="11" t="s">
        <v>24060</v>
      </c>
      <c r="E11997" s="11" t="s">
        <v>24061</v>
      </c>
    </row>
    <row r="11998" ht="15.75" customHeight="1">
      <c r="A11998" s="11" t="s">
        <v>20762</v>
      </c>
      <c r="B11998" s="11" t="s">
        <v>45</v>
      </c>
      <c r="C11998" s="11" t="s">
        <v>64</v>
      </c>
      <c r="D11998" s="11" t="s">
        <v>24062</v>
      </c>
      <c r="E11998" s="11" t="s">
        <v>24063</v>
      </c>
    </row>
    <row r="11999" ht="15.75" customHeight="1">
      <c r="A11999" s="11" t="s">
        <v>20762</v>
      </c>
      <c r="B11999" s="11" t="s">
        <v>45</v>
      </c>
      <c r="C11999" s="11" t="s">
        <v>64</v>
      </c>
      <c r="D11999" s="11" t="s">
        <v>24064</v>
      </c>
      <c r="E11999" s="11" t="s">
        <v>24065</v>
      </c>
    </row>
    <row r="12000" ht="15.75" customHeight="1">
      <c r="A12000" s="11" t="s">
        <v>20762</v>
      </c>
      <c r="B12000" s="11" t="s">
        <v>45</v>
      </c>
      <c r="C12000" s="11" t="s">
        <v>64</v>
      </c>
      <c r="D12000" s="11" t="s">
        <v>24066</v>
      </c>
      <c r="E12000" s="11" t="s">
        <v>24067</v>
      </c>
    </row>
    <row r="12001" ht="15.75" customHeight="1">
      <c r="A12001" s="11" t="s">
        <v>20762</v>
      </c>
      <c r="B12001" s="11" t="s">
        <v>45</v>
      </c>
      <c r="C12001" s="11" t="s">
        <v>64</v>
      </c>
      <c r="D12001" s="11" t="s">
        <v>24068</v>
      </c>
      <c r="E12001" s="11" t="s">
        <v>24069</v>
      </c>
    </row>
    <row r="12002" ht="15.75" customHeight="1">
      <c r="A12002" s="11" t="s">
        <v>20762</v>
      </c>
      <c r="B12002" s="11" t="s">
        <v>45</v>
      </c>
      <c r="C12002" s="11" t="s">
        <v>64</v>
      </c>
      <c r="D12002" s="11" t="s">
        <v>24070</v>
      </c>
      <c r="E12002" s="11" t="s">
        <v>24071</v>
      </c>
    </row>
    <row r="12003" ht="15.75" customHeight="1">
      <c r="A12003" s="11" t="s">
        <v>20762</v>
      </c>
      <c r="B12003" s="11" t="s">
        <v>45</v>
      </c>
      <c r="C12003" s="11" t="s">
        <v>64</v>
      </c>
      <c r="D12003" s="11" t="s">
        <v>24072</v>
      </c>
      <c r="E12003" s="11" t="s">
        <v>24073</v>
      </c>
    </row>
    <row r="12004" ht="15.75" customHeight="1">
      <c r="A12004" s="11" t="s">
        <v>20762</v>
      </c>
      <c r="B12004" s="11" t="s">
        <v>45</v>
      </c>
      <c r="C12004" s="11" t="s">
        <v>64</v>
      </c>
      <c r="D12004" s="11" t="s">
        <v>24074</v>
      </c>
      <c r="E12004" s="11" t="s">
        <v>24075</v>
      </c>
    </row>
    <row r="12005" ht="15.75" customHeight="1">
      <c r="A12005" s="11" t="s">
        <v>20762</v>
      </c>
      <c r="B12005" s="11" t="s">
        <v>45</v>
      </c>
      <c r="C12005" s="11" t="s">
        <v>64</v>
      </c>
      <c r="D12005" s="11" t="s">
        <v>24076</v>
      </c>
      <c r="E12005" s="11" t="s">
        <v>24077</v>
      </c>
    </row>
    <row r="12006" ht="15.75" customHeight="1">
      <c r="A12006" s="11" t="s">
        <v>20762</v>
      </c>
      <c r="B12006" s="11" t="s">
        <v>45</v>
      </c>
      <c r="C12006" s="11" t="s">
        <v>64</v>
      </c>
      <c r="D12006" s="11" t="s">
        <v>24078</v>
      </c>
      <c r="E12006" s="11" t="s">
        <v>24079</v>
      </c>
    </row>
    <row r="12007" ht="15.75" customHeight="1">
      <c r="A12007" s="11" t="s">
        <v>20762</v>
      </c>
      <c r="B12007" s="11" t="s">
        <v>45</v>
      </c>
      <c r="C12007" s="11" t="s">
        <v>64</v>
      </c>
      <c r="D12007" s="11" t="s">
        <v>24080</v>
      </c>
      <c r="E12007" s="11" t="s">
        <v>24081</v>
      </c>
    </row>
    <row r="12008" ht="15.75" customHeight="1">
      <c r="A12008" s="11" t="s">
        <v>20762</v>
      </c>
      <c r="B12008" s="11" t="s">
        <v>45</v>
      </c>
      <c r="C12008" s="11" t="s">
        <v>64</v>
      </c>
      <c r="D12008" s="11" t="s">
        <v>24082</v>
      </c>
      <c r="E12008" s="11" t="s">
        <v>24083</v>
      </c>
    </row>
    <row r="12009" ht="15.75" customHeight="1">
      <c r="A12009" s="11" t="s">
        <v>20762</v>
      </c>
      <c r="B12009" s="11" t="s">
        <v>45</v>
      </c>
      <c r="C12009" s="11" t="s">
        <v>64</v>
      </c>
      <c r="D12009" s="11" t="s">
        <v>24084</v>
      </c>
      <c r="E12009" s="11" t="s">
        <v>24085</v>
      </c>
    </row>
    <row r="12010" ht="15.75" customHeight="1">
      <c r="A12010" s="11" t="s">
        <v>20762</v>
      </c>
      <c r="B12010" s="11" t="s">
        <v>45</v>
      </c>
      <c r="C12010" s="11" t="s">
        <v>64</v>
      </c>
      <c r="D12010" s="11" t="s">
        <v>24086</v>
      </c>
      <c r="E12010" s="11" t="s">
        <v>24087</v>
      </c>
    </row>
    <row r="12011" ht="15.75" customHeight="1">
      <c r="A12011" s="11" t="s">
        <v>20762</v>
      </c>
      <c r="B12011" s="11" t="s">
        <v>45</v>
      </c>
      <c r="C12011" s="11" t="s">
        <v>64</v>
      </c>
      <c r="D12011" s="11" t="s">
        <v>24088</v>
      </c>
      <c r="E12011" s="11" t="s">
        <v>24089</v>
      </c>
    </row>
    <row r="12012" ht="15.75" customHeight="1">
      <c r="A12012" s="11" t="s">
        <v>20762</v>
      </c>
      <c r="B12012" s="11" t="s">
        <v>45</v>
      </c>
      <c r="C12012" s="11" t="s">
        <v>64</v>
      </c>
      <c r="D12012" s="11" t="s">
        <v>24090</v>
      </c>
      <c r="E12012" s="11" t="s">
        <v>24091</v>
      </c>
    </row>
    <row r="12013" ht="15.75" customHeight="1">
      <c r="A12013" s="11" t="s">
        <v>20762</v>
      </c>
      <c r="B12013" s="11" t="s">
        <v>45</v>
      </c>
      <c r="C12013" s="11" t="s">
        <v>64</v>
      </c>
      <c r="D12013" s="11" t="s">
        <v>24092</v>
      </c>
      <c r="E12013" s="11" t="s">
        <v>24093</v>
      </c>
    </row>
    <row r="12014" ht="15.75" customHeight="1">
      <c r="A12014" s="11" t="s">
        <v>20762</v>
      </c>
      <c r="B12014" s="11" t="s">
        <v>45</v>
      </c>
      <c r="C12014" s="11" t="s">
        <v>64</v>
      </c>
      <c r="D12014" s="11" t="s">
        <v>24094</v>
      </c>
      <c r="E12014" s="11" t="s">
        <v>24095</v>
      </c>
    </row>
    <row r="12015" ht="15.75" customHeight="1">
      <c r="A12015" s="11" t="s">
        <v>20762</v>
      </c>
      <c r="B12015" s="11" t="s">
        <v>45</v>
      </c>
      <c r="C12015" s="11" t="s">
        <v>64</v>
      </c>
      <c r="D12015" s="11" t="s">
        <v>24096</v>
      </c>
      <c r="E12015" s="11" t="s">
        <v>24097</v>
      </c>
    </row>
    <row r="12016" ht="15.75" customHeight="1">
      <c r="A12016" s="11" t="s">
        <v>20762</v>
      </c>
      <c r="B12016" s="11" t="s">
        <v>45</v>
      </c>
      <c r="C12016" s="11" t="s">
        <v>64</v>
      </c>
      <c r="D12016" s="11" t="s">
        <v>24098</v>
      </c>
      <c r="E12016" s="11" t="s">
        <v>24099</v>
      </c>
    </row>
    <row r="12017" ht="15.75" customHeight="1">
      <c r="A12017" s="11" t="s">
        <v>20762</v>
      </c>
      <c r="B12017" s="11" t="s">
        <v>45</v>
      </c>
      <c r="C12017" s="11" t="s">
        <v>64</v>
      </c>
      <c r="D12017" s="11" t="s">
        <v>24100</v>
      </c>
      <c r="E12017" s="11" t="s">
        <v>24101</v>
      </c>
    </row>
    <row r="12018" ht="15.75" customHeight="1">
      <c r="A12018" s="11" t="s">
        <v>20762</v>
      </c>
      <c r="B12018" s="11" t="s">
        <v>45</v>
      </c>
      <c r="C12018" s="11" t="s">
        <v>64</v>
      </c>
      <c r="D12018" s="11" t="s">
        <v>24102</v>
      </c>
      <c r="E12018" s="11" t="s">
        <v>24103</v>
      </c>
    </row>
    <row r="12019" ht="15.75" customHeight="1">
      <c r="A12019" s="11" t="s">
        <v>20762</v>
      </c>
      <c r="B12019" s="11" t="s">
        <v>45</v>
      </c>
      <c r="C12019" s="11" t="s">
        <v>64</v>
      </c>
      <c r="D12019" s="11" t="s">
        <v>24104</v>
      </c>
      <c r="E12019" s="11" t="s">
        <v>24105</v>
      </c>
    </row>
    <row r="12020" ht="15.75" customHeight="1">
      <c r="A12020" s="11" t="s">
        <v>20762</v>
      </c>
      <c r="B12020" s="11" t="s">
        <v>45</v>
      </c>
      <c r="C12020" s="11" t="s">
        <v>64</v>
      </c>
      <c r="D12020" s="11" t="s">
        <v>24106</v>
      </c>
      <c r="E12020" s="11" t="s">
        <v>24107</v>
      </c>
    </row>
    <row r="12021" ht="15.75" customHeight="1">
      <c r="A12021" s="11" t="s">
        <v>20762</v>
      </c>
      <c r="B12021" s="11" t="s">
        <v>45</v>
      </c>
      <c r="C12021" s="11" t="s">
        <v>64</v>
      </c>
      <c r="D12021" s="11" t="s">
        <v>24108</v>
      </c>
      <c r="E12021" s="11" t="s">
        <v>24109</v>
      </c>
    </row>
    <row r="12022" ht="15.75" customHeight="1">
      <c r="A12022" s="11" t="s">
        <v>20762</v>
      </c>
      <c r="B12022" s="11" t="s">
        <v>45</v>
      </c>
      <c r="C12022" s="11" t="s">
        <v>64</v>
      </c>
      <c r="D12022" s="11" t="s">
        <v>24110</v>
      </c>
      <c r="E12022" s="11" t="s">
        <v>24111</v>
      </c>
    </row>
    <row r="12023" ht="15.75" customHeight="1">
      <c r="A12023" s="11" t="s">
        <v>20762</v>
      </c>
      <c r="B12023" s="11" t="s">
        <v>45</v>
      </c>
      <c r="C12023" s="11" t="s">
        <v>64</v>
      </c>
      <c r="D12023" s="11" t="s">
        <v>24112</v>
      </c>
      <c r="E12023" s="11" t="s">
        <v>24113</v>
      </c>
    </row>
    <row r="12024" ht="15.75" customHeight="1">
      <c r="A12024" s="11" t="s">
        <v>20762</v>
      </c>
      <c r="B12024" s="11" t="s">
        <v>45</v>
      </c>
      <c r="C12024" s="11" t="s">
        <v>64</v>
      </c>
      <c r="D12024" s="11" t="s">
        <v>24112</v>
      </c>
      <c r="E12024" s="11" t="s">
        <v>24113</v>
      </c>
    </row>
    <row r="12025" ht="15.75" customHeight="1">
      <c r="A12025" s="11" t="s">
        <v>20762</v>
      </c>
      <c r="B12025" s="11" t="s">
        <v>45</v>
      </c>
      <c r="C12025" s="11" t="s">
        <v>64</v>
      </c>
      <c r="D12025" s="11" t="s">
        <v>24114</v>
      </c>
      <c r="E12025" s="11" t="s">
        <v>24115</v>
      </c>
    </row>
    <row r="12026" ht="15.75" customHeight="1">
      <c r="A12026" s="11" t="s">
        <v>20762</v>
      </c>
      <c r="B12026" s="11" t="s">
        <v>45</v>
      </c>
      <c r="C12026" s="11" t="s">
        <v>64</v>
      </c>
      <c r="D12026" s="11" t="s">
        <v>24116</v>
      </c>
      <c r="E12026" s="11" t="s">
        <v>24117</v>
      </c>
    </row>
    <row r="12027" ht="15.75" customHeight="1">
      <c r="A12027" s="11" t="s">
        <v>20762</v>
      </c>
      <c r="B12027" s="11" t="s">
        <v>45</v>
      </c>
      <c r="C12027" s="11" t="s">
        <v>64</v>
      </c>
      <c r="D12027" s="11" t="s">
        <v>24118</v>
      </c>
      <c r="E12027" s="11" t="s">
        <v>24119</v>
      </c>
    </row>
    <row r="12028" ht="15.75" customHeight="1">
      <c r="A12028" s="11" t="s">
        <v>20762</v>
      </c>
      <c r="B12028" s="11" t="s">
        <v>45</v>
      </c>
      <c r="C12028" s="11" t="s">
        <v>64</v>
      </c>
      <c r="D12028" s="11" t="s">
        <v>24120</v>
      </c>
      <c r="E12028" s="11" t="s">
        <v>24121</v>
      </c>
    </row>
    <row r="12029" ht="15.75" customHeight="1">
      <c r="A12029" s="11" t="s">
        <v>20762</v>
      </c>
      <c r="B12029" s="11" t="s">
        <v>45</v>
      </c>
      <c r="C12029" s="11" t="s">
        <v>64</v>
      </c>
      <c r="D12029" s="11" t="s">
        <v>24122</v>
      </c>
      <c r="E12029" s="11" t="s">
        <v>24123</v>
      </c>
    </row>
    <row r="12030" ht="15.75" customHeight="1">
      <c r="A12030" s="11" t="s">
        <v>20762</v>
      </c>
      <c r="B12030" s="11" t="s">
        <v>45</v>
      </c>
      <c r="C12030" s="11" t="s">
        <v>64</v>
      </c>
      <c r="D12030" s="11" t="s">
        <v>24124</v>
      </c>
      <c r="E12030" s="11" t="s">
        <v>24125</v>
      </c>
    </row>
    <row r="12031" ht="15.75" customHeight="1">
      <c r="A12031" s="11" t="s">
        <v>20762</v>
      </c>
      <c r="B12031" s="11" t="s">
        <v>45</v>
      </c>
      <c r="C12031" s="11" t="s">
        <v>64</v>
      </c>
      <c r="D12031" s="11" t="s">
        <v>24126</v>
      </c>
      <c r="E12031" s="11" t="s">
        <v>24127</v>
      </c>
    </row>
    <row r="12032" ht="15.75" customHeight="1">
      <c r="A12032" s="11" t="s">
        <v>20762</v>
      </c>
      <c r="B12032" s="11" t="s">
        <v>45</v>
      </c>
      <c r="C12032" s="11" t="s">
        <v>64</v>
      </c>
      <c r="D12032" s="11" t="s">
        <v>24128</v>
      </c>
      <c r="E12032" s="11" t="s">
        <v>24129</v>
      </c>
    </row>
    <row r="12033" ht="15.75" customHeight="1">
      <c r="A12033" s="11" t="s">
        <v>20762</v>
      </c>
      <c r="B12033" s="11" t="s">
        <v>45</v>
      </c>
      <c r="C12033" s="11" t="s">
        <v>64</v>
      </c>
      <c r="D12033" s="11" t="s">
        <v>24130</v>
      </c>
      <c r="E12033" s="11" t="s">
        <v>24131</v>
      </c>
    </row>
    <row r="12034" ht="15.75" customHeight="1">
      <c r="A12034" s="11" t="s">
        <v>20762</v>
      </c>
      <c r="B12034" s="11" t="s">
        <v>45</v>
      </c>
      <c r="C12034" s="11" t="s">
        <v>64</v>
      </c>
      <c r="D12034" s="11" t="s">
        <v>24132</v>
      </c>
      <c r="E12034" s="11" t="s">
        <v>24133</v>
      </c>
    </row>
    <row r="12035" ht="15.75" customHeight="1">
      <c r="A12035" s="11" t="s">
        <v>20762</v>
      </c>
      <c r="B12035" s="11" t="s">
        <v>45</v>
      </c>
      <c r="C12035" s="11" t="s">
        <v>64</v>
      </c>
      <c r="D12035" s="11" t="s">
        <v>24134</v>
      </c>
      <c r="E12035" s="11" t="s">
        <v>24135</v>
      </c>
    </row>
    <row r="12036" ht="15.75" customHeight="1">
      <c r="A12036" s="11" t="s">
        <v>20762</v>
      </c>
      <c r="B12036" s="11" t="s">
        <v>45</v>
      </c>
      <c r="C12036" s="11" t="s">
        <v>64</v>
      </c>
      <c r="D12036" s="11" t="s">
        <v>24136</v>
      </c>
      <c r="E12036" s="11" t="s">
        <v>24137</v>
      </c>
    </row>
    <row r="12037" ht="15.75" customHeight="1">
      <c r="A12037" s="11" t="s">
        <v>20762</v>
      </c>
      <c r="B12037" s="11" t="s">
        <v>45</v>
      </c>
      <c r="C12037" s="11" t="s">
        <v>64</v>
      </c>
      <c r="D12037" s="11" t="s">
        <v>24138</v>
      </c>
      <c r="E12037" s="11" t="s">
        <v>24139</v>
      </c>
    </row>
    <row r="12038" ht="15.75" customHeight="1">
      <c r="A12038" s="11" t="s">
        <v>20762</v>
      </c>
      <c r="B12038" s="11" t="s">
        <v>45</v>
      </c>
      <c r="C12038" s="11" t="s">
        <v>64</v>
      </c>
      <c r="D12038" s="11" t="s">
        <v>24140</v>
      </c>
      <c r="E12038" s="11" t="s">
        <v>24141</v>
      </c>
    </row>
    <row r="12039" ht="15.75" customHeight="1">
      <c r="A12039" s="11" t="s">
        <v>20762</v>
      </c>
      <c r="B12039" s="11" t="s">
        <v>45</v>
      </c>
      <c r="C12039" s="11" t="s">
        <v>64</v>
      </c>
      <c r="D12039" s="11" t="s">
        <v>24142</v>
      </c>
      <c r="E12039" s="11" t="s">
        <v>24143</v>
      </c>
    </row>
    <row r="12040" ht="15.75" customHeight="1">
      <c r="A12040" s="11" t="s">
        <v>20762</v>
      </c>
      <c r="B12040" s="11" t="s">
        <v>45</v>
      </c>
      <c r="C12040" s="11" t="s">
        <v>64</v>
      </c>
      <c r="D12040" s="11" t="s">
        <v>24144</v>
      </c>
      <c r="E12040" s="11" t="s">
        <v>24145</v>
      </c>
    </row>
    <row r="12041" ht="15.75" customHeight="1">
      <c r="A12041" s="11" t="s">
        <v>20762</v>
      </c>
      <c r="B12041" s="11" t="s">
        <v>45</v>
      </c>
      <c r="C12041" s="11" t="s">
        <v>64</v>
      </c>
      <c r="D12041" s="11" t="s">
        <v>24144</v>
      </c>
      <c r="E12041" s="11" t="s">
        <v>24145</v>
      </c>
    </row>
    <row r="12042" ht="15.75" customHeight="1">
      <c r="A12042" s="11" t="s">
        <v>20762</v>
      </c>
      <c r="B12042" s="11" t="s">
        <v>45</v>
      </c>
      <c r="C12042" s="11" t="s">
        <v>64</v>
      </c>
      <c r="D12042" s="11" t="s">
        <v>24146</v>
      </c>
      <c r="E12042" s="11" t="s">
        <v>24147</v>
      </c>
    </row>
    <row r="12043" ht="15.75" customHeight="1">
      <c r="A12043" s="11" t="s">
        <v>20762</v>
      </c>
      <c r="B12043" s="11" t="s">
        <v>45</v>
      </c>
      <c r="C12043" s="11" t="s">
        <v>64</v>
      </c>
      <c r="D12043" s="11" t="s">
        <v>24148</v>
      </c>
      <c r="E12043" s="11" t="s">
        <v>24149</v>
      </c>
    </row>
    <row r="12044" ht="15.75" customHeight="1">
      <c r="A12044" s="11" t="s">
        <v>20762</v>
      </c>
      <c r="B12044" s="11" t="s">
        <v>45</v>
      </c>
      <c r="C12044" s="11" t="s">
        <v>64</v>
      </c>
      <c r="D12044" s="11" t="s">
        <v>24150</v>
      </c>
      <c r="E12044" s="11" t="s">
        <v>24151</v>
      </c>
    </row>
    <row r="12045" ht="15.75" customHeight="1">
      <c r="A12045" s="11" t="s">
        <v>20762</v>
      </c>
      <c r="B12045" s="11" t="s">
        <v>45</v>
      </c>
      <c r="C12045" s="11" t="s">
        <v>64</v>
      </c>
      <c r="D12045" s="11" t="s">
        <v>24152</v>
      </c>
      <c r="E12045" s="11" t="s">
        <v>24153</v>
      </c>
    </row>
    <row r="12046" ht="15.75" customHeight="1">
      <c r="A12046" s="11" t="s">
        <v>20762</v>
      </c>
      <c r="B12046" s="11" t="s">
        <v>45</v>
      </c>
      <c r="C12046" s="11" t="s">
        <v>64</v>
      </c>
      <c r="D12046" s="11" t="s">
        <v>24154</v>
      </c>
      <c r="E12046" s="11" t="s">
        <v>24155</v>
      </c>
    </row>
    <row r="12047" ht="15.75" customHeight="1">
      <c r="A12047" s="11" t="s">
        <v>20762</v>
      </c>
      <c r="B12047" s="11" t="s">
        <v>45</v>
      </c>
      <c r="C12047" s="11" t="s">
        <v>64</v>
      </c>
      <c r="D12047" s="11" t="s">
        <v>24156</v>
      </c>
      <c r="E12047" s="11" t="s">
        <v>24157</v>
      </c>
    </row>
    <row r="12048" ht="15.75" customHeight="1">
      <c r="A12048" s="11" t="s">
        <v>20762</v>
      </c>
      <c r="B12048" s="11" t="s">
        <v>45</v>
      </c>
      <c r="C12048" s="11" t="s">
        <v>64</v>
      </c>
      <c r="D12048" s="11" t="s">
        <v>24158</v>
      </c>
      <c r="E12048" s="11" t="s">
        <v>24159</v>
      </c>
    </row>
    <row r="12049" ht="15.75" customHeight="1">
      <c r="A12049" s="11" t="s">
        <v>20762</v>
      </c>
      <c r="B12049" s="11" t="s">
        <v>45</v>
      </c>
      <c r="C12049" s="11" t="s">
        <v>64</v>
      </c>
      <c r="D12049" s="11" t="s">
        <v>24160</v>
      </c>
      <c r="E12049" s="11" t="s">
        <v>24161</v>
      </c>
    </row>
    <row r="12050" ht="15.75" customHeight="1">
      <c r="A12050" s="11" t="s">
        <v>20762</v>
      </c>
      <c r="B12050" s="11" t="s">
        <v>45</v>
      </c>
      <c r="C12050" s="11" t="s">
        <v>64</v>
      </c>
      <c r="D12050" s="11" t="s">
        <v>24162</v>
      </c>
      <c r="E12050" s="11" t="s">
        <v>24163</v>
      </c>
    </row>
    <row r="12051" ht="15.75" customHeight="1">
      <c r="A12051" s="11" t="s">
        <v>20762</v>
      </c>
      <c r="B12051" s="11" t="s">
        <v>45</v>
      </c>
      <c r="C12051" s="11" t="s">
        <v>64</v>
      </c>
      <c r="D12051" s="11" t="s">
        <v>24164</v>
      </c>
      <c r="E12051" s="11" t="s">
        <v>24165</v>
      </c>
    </row>
    <row r="12052" ht="15.75" customHeight="1">
      <c r="A12052" s="11" t="s">
        <v>20762</v>
      </c>
      <c r="B12052" s="11" t="s">
        <v>45</v>
      </c>
      <c r="C12052" s="11" t="s">
        <v>64</v>
      </c>
      <c r="D12052" s="11" t="s">
        <v>24166</v>
      </c>
      <c r="E12052" s="11" t="s">
        <v>24167</v>
      </c>
    </row>
    <row r="12053" ht="15.75" customHeight="1">
      <c r="A12053" s="11" t="s">
        <v>20762</v>
      </c>
      <c r="B12053" s="11" t="s">
        <v>45</v>
      </c>
      <c r="C12053" s="11" t="s">
        <v>64</v>
      </c>
      <c r="D12053" s="11" t="s">
        <v>24168</v>
      </c>
      <c r="E12053" s="11" t="s">
        <v>24169</v>
      </c>
    </row>
    <row r="12054" ht="15.75" customHeight="1">
      <c r="A12054" s="11" t="s">
        <v>20762</v>
      </c>
      <c r="B12054" s="11" t="s">
        <v>45</v>
      </c>
      <c r="C12054" s="11" t="s">
        <v>64</v>
      </c>
      <c r="D12054" s="11" t="s">
        <v>24170</v>
      </c>
      <c r="E12054" s="11" t="s">
        <v>24171</v>
      </c>
    </row>
    <row r="12055" ht="15.75" customHeight="1">
      <c r="A12055" s="11" t="s">
        <v>20762</v>
      </c>
      <c r="B12055" s="11" t="s">
        <v>45</v>
      </c>
      <c r="C12055" s="11" t="s">
        <v>64</v>
      </c>
      <c r="D12055" s="11" t="s">
        <v>24172</v>
      </c>
      <c r="E12055" s="11" t="s">
        <v>24173</v>
      </c>
    </row>
    <row r="12056" ht="15.75" customHeight="1">
      <c r="A12056" s="11" t="s">
        <v>20762</v>
      </c>
      <c r="B12056" s="11" t="s">
        <v>45</v>
      </c>
      <c r="C12056" s="11" t="s">
        <v>64</v>
      </c>
      <c r="D12056" s="11" t="s">
        <v>24174</v>
      </c>
      <c r="E12056" s="11" t="s">
        <v>24175</v>
      </c>
    </row>
    <row r="12057" ht="15.75" customHeight="1">
      <c r="A12057" s="11" t="s">
        <v>20762</v>
      </c>
      <c r="B12057" s="11" t="s">
        <v>45</v>
      </c>
      <c r="C12057" s="11" t="s">
        <v>64</v>
      </c>
      <c r="D12057" s="11" t="s">
        <v>24176</v>
      </c>
      <c r="E12057" s="11" t="s">
        <v>24177</v>
      </c>
    </row>
    <row r="12058" ht="15.75" customHeight="1">
      <c r="A12058" s="11" t="s">
        <v>20762</v>
      </c>
      <c r="B12058" s="11" t="s">
        <v>45</v>
      </c>
      <c r="C12058" s="11" t="s">
        <v>64</v>
      </c>
      <c r="D12058" s="11" t="s">
        <v>24178</v>
      </c>
      <c r="E12058" s="11" t="s">
        <v>24179</v>
      </c>
    </row>
    <row r="12059" ht="15.75" customHeight="1">
      <c r="A12059" s="11" t="s">
        <v>20762</v>
      </c>
      <c r="B12059" s="11" t="s">
        <v>45</v>
      </c>
      <c r="C12059" s="11" t="s">
        <v>64</v>
      </c>
      <c r="D12059" s="11" t="s">
        <v>24180</v>
      </c>
      <c r="E12059" s="11" t="s">
        <v>24181</v>
      </c>
    </row>
    <row r="12060" ht="15.75" customHeight="1">
      <c r="A12060" s="11" t="s">
        <v>20762</v>
      </c>
      <c r="B12060" s="11" t="s">
        <v>45</v>
      </c>
      <c r="C12060" s="11" t="s">
        <v>64</v>
      </c>
      <c r="D12060" s="11" t="s">
        <v>24182</v>
      </c>
      <c r="E12060" s="11" t="s">
        <v>24183</v>
      </c>
    </row>
    <row r="12061" ht="15.75" customHeight="1">
      <c r="A12061" s="11" t="s">
        <v>20762</v>
      </c>
      <c r="B12061" s="11" t="s">
        <v>45</v>
      </c>
      <c r="C12061" s="11" t="s">
        <v>64</v>
      </c>
      <c r="D12061" s="11" t="s">
        <v>24184</v>
      </c>
      <c r="E12061" s="11" t="s">
        <v>24185</v>
      </c>
    </row>
    <row r="12062" ht="15.75" customHeight="1">
      <c r="A12062" s="11" t="s">
        <v>20762</v>
      </c>
      <c r="B12062" s="11" t="s">
        <v>45</v>
      </c>
      <c r="C12062" s="11" t="s">
        <v>64</v>
      </c>
      <c r="D12062" s="11" t="s">
        <v>24186</v>
      </c>
      <c r="E12062" s="11" t="s">
        <v>24187</v>
      </c>
    </row>
    <row r="12063" ht="15.75" customHeight="1">
      <c r="A12063" s="11" t="s">
        <v>20762</v>
      </c>
      <c r="B12063" s="11" t="s">
        <v>45</v>
      </c>
      <c r="C12063" s="11" t="s">
        <v>64</v>
      </c>
      <c r="D12063" s="11" t="s">
        <v>24188</v>
      </c>
      <c r="E12063" s="11" t="s">
        <v>24189</v>
      </c>
    </row>
    <row r="12064" ht="15.75" customHeight="1">
      <c r="A12064" s="11" t="s">
        <v>20762</v>
      </c>
      <c r="B12064" s="11" t="s">
        <v>45</v>
      </c>
      <c r="C12064" s="11" t="s">
        <v>64</v>
      </c>
      <c r="D12064" s="11" t="s">
        <v>24190</v>
      </c>
      <c r="E12064" s="11" t="s">
        <v>24191</v>
      </c>
    </row>
    <row r="12065" ht="15.75" customHeight="1">
      <c r="A12065" s="11" t="s">
        <v>20762</v>
      </c>
      <c r="B12065" s="11" t="s">
        <v>45</v>
      </c>
      <c r="C12065" s="11" t="s">
        <v>64</v>
      </c>
      <c r="D12065" s="11" t="s">
        <v>24192</v>
      </c>
      <c r="E12065" s="11" t="s">
        <v>24193</v>
      </c>
    </row>
    <row r="12066" ht="15.75" customHeight="1">
      <c r="A12066" s="11" t="s">
        <v>20762</v>
      </c>
      <c r="B12066" s="11" t="s">
        <v>45</v>
      </c>
      <c r="C12066" s="11" t="s">
        <v>64</v>
      </c>
      <c r="D12066" s="11" t="s">
        <v>24194</v>
      </c>
      <c r="E12066" s="11" t="s">
        <v>24195</v>
      </c>
    </row>
    <row r="12067" ht="15.75" customHeight="1">
      <c r="A12067" s="11" t="s">
        <v>20762</v>
      </c>
      <c r="B12067" s="11" t="s">
        <v>45</v>
      </c>
      <c r="C12067" s="11" t="s">
        <v>64</v>
      </c>
      <c r="D12067" s="11" t="s">
        <v>24196</v>
      </c>
      <c r="E12067" s="11" t="s">
        <v>24197</v>
      </c>
    </row>
    <row r="12068" ht="15.75" customHeight="1">
      <c r="A12068" s="11" t="s">
        <v>20762</v>
      </c>
      <c r="B12068" s="11" t="s">
        <v>45</v>
      </c>
      <c r="C12068" s="11" t="s">
        <v>64</v>
      </c>
      <c r="D12068" s="11" t="s">
        <v>24198</v>
      </c>
      <c r="E12068" s="11" t="s">
        <v>24199</v>
      </c>
    </row>
    <row r="12069" ht="15.75" customHeight="1">
      <c r="A12069" s="11" t="s">
        <v>20762</v>
      </c>
      <c r="B12069" s="11" t="s">
        <v>45</v>
      </c>
      <c r="C12069" s="11" t="s">
        <v>64</v>
      </c>
      <c r="D12069" s="11" t="s">
        <v>24200</v>
      </c>
      <c r="E12069" s="11" t="s">
        <v>24201</v>
      </c>
    </row>
    <row r="12070" ht="15.75" customHeight="1">
      <c r="A12070" s="11" t="s">
        <v>20762</v>
      </c>
      <c r="B12070" s="11" t="s">
        <v>45</v>
      </c>
      <c r="C12070" s="11" t="s">
        <v>64</v>
      </c>
      <c r="D12070" s="11" t="s">
        <v>24202</v>
      </c>
      <c r="E12070" s="11" t="s">
        <v>24203</v>
      </c>
    </row>
    <row r="12071" ht="15.75" customHeight="1">
      <c r="A12071" s="11" t="s">
        <v>20762</v>
      </c>
      <c r="B12071" s="11" t="s">
        <v>45</v>
      </c>
      <c r="C12071" s="11" t="s">
        <v>64</v>
      </c>
      <c r="D12071" s="11" t="s">
        <v>24204</v>
      </c>
      <c r="E12071" s="11" t="s">
        <v>24205</v>
      </c>
    </row>
    <row r="12072" ht="15.75" customHeight="1">
      <c r="A12072" s="11" t="s">
        <v>20762</v>
      </c>
      <c r="B12072" s="11" t="s">
        <v>45</v>
      </c>
      <c r="C12072" s="11" t="s">
        <v>64</v>
      </c>
      <c r="D12072" s="11" t="s">
        <v>24206</v>
      </c>
      <c r="E12072" s="11" t="s">
        <v>24207</v>
      </c>
    </row>
    <row r="12073" ht="15.75" customHeight="1">
      <c r="A12073" s="11" t="s">
        <v>20762</v>
      </c>
      <c r="B12073" s="11" t="s">
        <v>45</v>
      </c>
      <c r="C12073" s="11" t="s">
        <v>64</v>
      </c>
      <c r="D12073" s="11" t="s">
        <v>24208</v>
      </c>
      <c r="E12073" s="11" t="s">
        <v>24209</v>
      </c>
    </row>
    <row r="12074" ht="15.75" customHeight="1">
      <c r="A12074" s="11" t="s">
        <v>20762</v>
      </c>
      <c r="B12074" s="11" t="s">
        <v>45</v>
      </c>
      <c r="C12074" s="11" t="s">
        <v>64</v>
      </c>
      <c r="D12074" s="11" t="s">
        <v>24210</v>
      </c>
      <c r="E12074" s="11" t="s">
        <v>24211</v>
      </c>
    </row>
    <row r="12075" ht="15.75" customHeight="1">
      <c r="A12075" s="11" t="s">
        <v>20762</v>
      </c>
      <c r="B12075" s="11" t="s">
        <v>45</v>
      </c>
      <c r="C12075" s="11" t="s">
        <v>64</v>
      </c>
      <c r="D12075" s="11" t="s">
        <v>24212</v>
      </c>
      <c r="E12075" s="11" t="s">
        <v>24213</v>
      </c>
    </row>
    <row r="12076" ht="15.75" customHeight="1">
      <c r="A12076" s="11" t="s">
        <v>20762</v>
      </c>
      <c r="B12076" s="11" t="s">
        <v>45</v>
      </c>
      <c r="C12076" s="11" t="s">
        <v>64</v>
      </c>
      <c r="D12076" s="11" t="s">
        <v>24214</v>
      </c>
      <c r="E12076" s="11" t="s">
        <v>24215</v>
      </c>
    </row>
    <row r="12077" ht="15.75" customHeight="1">
      <c r="A12077" s="11" t="s">
        <v>20762</v>
      </c>
      <c r="B12077" s="11" t="s">
        <v>45</v>
      </c>
      <c r="C12077" s="11" t="s">
        <v>64</v>
      </c>
      <c r="D12077" s="11" t="s">
        <v>24216</v>
      </c>
      <c r="E12077" s="11" t="s">
        <v>24217</v>
      </c>
    </row>
    <row r="12078" ht="15.75" customHeight="1">
      <c r="A12078" s="11" t="s">
        <v>20762</v>
      </c>
      <c r="B12078" s="11" t="s">
        <v>45</v>
      </c>
      <c r="C12078" s="11" t="s">
        <v>64</v>
      </c>
      <c r="D12078" s="11" t="s">
        <v>24218</v>
      </c>
      <c r="E12078" s="11" t="s">
        <v>24219</v>
      </c>
    </row>
    <row r="12079" ht="15.75" customHeight="1">
      <c r="A12079" s="11" t="s">
        <v>20762</v>
      </c>
      <c r="B12079" s="11" t="s">
        <v>45</v>
      </c>
      <c r="C12079" s="11" t="s">
        <v>64</v>
      </c>
      <c r="D12079" s="11" t="s">
        <v>24220</v>
      </c>
      <c r="E12079" s="11" t="s">
        <v>24221</v>
      </c>
    </row>
    <row r="12080" ht="15.75" customHeight="1">
      <c r="A12080" s="11" t="s">
        <v>20762</v>
      </c>
      <c r="B12080" s="11" t="s">
        <v>45</v>
      </c>
      <c r="C12080" s="11" t="s">
        <v>64</v>
      </c>
      <c r="D12080" s="11" t="s">
        <v>24222</v>
      </c>
      <c r="E12080" s="11" t="s">
        <v>24223</v>
      </c>
    </row>
    <row r="12081" ht="15.75" customHeight="1">
      <c r="A12081" s="11" t="s">
        <v>20762</v>
      </c>
      <c r="B12081" s="11" t="s">
        <v>45</v>
      </c>
      <c r="C12081" s="11" t="s">
        <v>64</v>
      </c>
      <c r="D12081" s="11" t="s">
        <v>24224</v>
      </c>
      <c r="E12081" s="11" t="s">
        <v>24225</v>
      </c>
    </row>
    <row r="12082" ht="15.75" customHeight="1">
      <c r="A12082" s="11" t="s">
        <v>20762</v>
      </c>
      <c r="B12082" s="11" t="s">
        <v>45</v>
      </c>
      <c r="C12082" s="11" t="s">
        <v>64</v>
      </c>
      <c r="D12082" s="11" t="s">
        <v>24226</v>
      </c>
      <c r="E12082" s="11" t="s">
        <v>24227</v>
      </c>
    </row>
    <row r="12083" ht="15.75" customHeight="1">
      <c r="A12083" s="11" t="s">
        <v>20762</v>
      </c>
      <c r="B12083" s="11" t="s">
        <v>45</v>
      </c>
      <c r="C12083" s="11" t="s">
        <v>64</v>
      </c>
      <c r="D12083" s="11" t="s">
        <v>24228</v>
      </c>
      <c r="E12083" s="11" t="s">
        <v>24229</v>
      </c>
    </row>
    <row r="12084" ht="15.75" customHeight="1">
      <c r="A12084" s="11" t="s">
        <v>20762</v>
      </c>
      <c r="B12084" s="11" t="s">
        <v>45</v>
      </c>
      <c r="C12084" s="11" t="s">
        <v>64</v>
      </c>
      <c r="D12084" s="11" t="s">
        <v>24230</v>
      </c>
      <c r="E12084" s="11" t="s">
        <v>24231</v>
      </c>
    </row>
    <row r="12085" ht="15.75" customHeight="1">
      <c r="A12085" s="11" t="s">
        <v>20762</v>
      </c>
      <c r="B12085" s="11" t="s">
        <v>45</v>
      </c>
      <c r="C12085" s="11" t="s">
        <v>64</v>
      </c>
      <c r="D12085" s="11" t="s">
        <v>24232</v>
      </c>
      <c r="E12085" s="11" t="s">
        <v>24233</v>
      </c>
    </row>
    <row r="12086" ht="15.75" customHeight="1">
      <c r="A12086" s="11" t="s">
        <v>20762</v>
      </c>
      <c r="B12086" s="11" t="s">
        <v>45</v>
      </c>
      <c r="C12086" s="11" t="s">
        <v>64</v>
      </c>
      <c r="D12086" s="11" t="s">
        <v>24234</v>
      </c>
      <c r="E12086" s="11" t="s">
        <v>24235</v>
      </c>
    </row>
    <row r="12087" ht="15.75" customHeight="1">
      <c r="A12087" s="11" t="s">
        <v>20762</v>
      </c>
      <c r="B12087" s="11" t="s">
        <v>45</v>
      </c>
      <c r="C12087" s="11" t="s">
        <v>64</v>
      </c>
      <c r="D12087" s="11" t="s">
        <v>24236</v>
      </c>
      <c r="E12087" s="11" t="s">
        <v>24237</v>
      </c>
    </row>
    <row r="12088" ht="15.75" customHeight="1">
      <c r="A12088" s="11" t="s">
        <v>20762</v>
      </c>
      <c r="B12088" s="11" t="s">
        <v>45</v>
      </c>
      <c r="C12088" s="11" t="s">
        <v>64</v>
      </c>
      <c r="D12088" s="11" t="s">
        <v>24238</v>
      </c>
      <c r="E12088" s="11" t="s">
        <v>24239</v>
      </c>
    </row>
    <row r="12089" ht="15.75" customHeight="1">
      <c r="A12089" s="11" t="s">
        <v>20762</v>
      </c>
      <c r="B12089" s="11" t="s">
        <v>45</v>
      </c>
      <c r="C12089" s="11" t="s">
        <v>64</v>
      </c>
      <c r="D12089" s="11" t="s">
        <v>24240</v>
      </c>
      <c r="E12089" s="11" t="s">
        <v>24241</v>
      </c>
    </row>
    <row r="12090" ht="15.75" customHeight="1">
      <c r="A12090" s="11" t="s">
        <v>20762</v>
      </c>
      <c r="B12090" s="11" t="s">
        <v>45</v>
      </c>
      <c r="C12090" s="11" t="s">
        <v>64</v>
      </c>
      <c r="D12090" s="11" t="s">
        <v>24242</v>
      </c>
      <c r="E12090" s="11" t="s">
        <v>24243</v>
      </c>
    </row>
    <row r="12091" ht="15.75" customHeight="1">
      <c r="A12091" s="11" t="s">
        <v>20762</v>
      </c>
      <c r="B12091" s="11" t="s">
        <v>45</v>
      </c>
      <c r="C12091" s="11" t="s">
        <v>64</v>
      </c>
      <c r="D12091" s="11" t="s">
        <v>24244</v>
      </c>
      <c r="E12091" s="11" t="s">
        <v>24245</v>
      </c>
    </row>
    <row r="12092" ht="15.75" customHeight="1">
      <c r="A12092" s="11" t="s">
        <v>20762</v>
      </c>
      <c r="B12092" s="11" t="s">
        <v>45</v>
      </c>
      <c r="C12092" s="11" t="s">
        <v>64</v>
      </c>
      <c r="D12092" s="11" t="s">
        <v>24246</v>
      </c>
      <c r="E12092" s="11" t="s">
        <v>24247</v>
      </c>
    </row>
    <row r="12093" ht="15.75" customHeight="1">
      <c r="A12093" s="11" t="s">
        <v>20762</v>
      </c>
      <c r="B12093" s="11" t="s">
        <v>45</v>
      </c>
      <c r="C12093" s="11" t="s">
        <v>64</v>
      </c>
      <c r="D12093" s="11" t="s">
        <v>24248</v>
      </c>
      <c r="E12093" s="11" t="s">
        <v>24249</v>
      </c>
    </row>
    <row r="12094" ht="15.75" customHeight="1">
      <c r="A12094" s="11" t="s">
        <v>20762</v>
      </c>
      <c r="B12094" s="11" t="s">
        <v>45</v>
      </c>
      <c r="C12094" s="11" t="s">
        <v>64</v>
      </c>
      <c r="D12094" s="11" t="s">
        <v>24250</v>
      </c>
      <c r="E12094" s="11" t="s">
        <v>24251</v>
      </c>
    </row>
    <row r="12095" ht="15.75" customHeight="1">
      <c r="A12095" s="11" t="s">
        <v>20762</v>
      </c>
      <c r="B12095" s="11" t="s">
        <v>45</v>
      </c>
      <c r="C12095" s="11" t="s">
        <v>64</v>
      </c>
      <c r="D12095" s="11" t="s">
        <v>24252</v>
      </c>
      <c r="E12095" s="11" t="s">
        <v>24253</v>
      </c>
    </row>
    <row r="12096" ht="15.75" customHeight="1">
      <c r="A12096" s="11" t="s">
        <v>20762</v>
      </c>
      <c r="B12096" s="11" t="s">
        <v>45</v>
      </c>
      <c r="C12096" s="11" t="s">
        <v>64</v>
      </c>
      <c r="D12096" s="11" t="s">
        <v>24254</v>
      </c>
      <c r="E12096" s="11" t="s">
        <v>24255</v>
      </c>
    </row>
    <row r="12097" ht="15.75" customHeight="1">
      <c r="A12097" s="11" t="s">
        <v>20762</v>
      </c>
      <c r="B12097" s="11" t="s">
        <v>45</v>
      </c>
      <c r="C12097" s="11" t="s">
        <v>64</v>
      </c>
      <c r="D12097" s="11" t="s">
        <v>24256</v>
      </c>
      <c r="E12097" s="11" t="s">
        <v>24257</v>
      </c>
    </row>
    <row r="12098" ht="15.75" customHeight="1">
      <c r="A12098" s="11" t="s">
        <v>20762</v>
      </c>
      <c r="B12098" s="11" t="s">
        <v>45</v>
      </c>
      <c r="C12098" s="11" t="s">
        <v>64</v>
      </c>
      <c r="D12098" s="11" t="s">
        <v>24258</v>
      </c>
      <c r="E12098" s="11" t="s">
        <v>24259</v>
      </c>
    </row>
    <row r="12099" ht="15.75" customHeight="1">
      <c r="A12099" s="11" t="s">
        <v>20762</v>
      </c>
      <c r="B12099" s="11" t="s">
        <v>45</v>
      </c>
      <c r="C12099" s="11" t="s">
        <v>64</v>
      </c>
      <c r="D12099" s="11" t="s">
        <v>24260</v>
      </c>
      <c r="E12099" s="11" t="s">
        <v>24261</v>
      </c>
    </row>
    <row r="12100" ht="15.75" customHeight="1">
      <c r="A12100" s="11" t="s">
        <v>20762</v>
      </c>
      <c r="B12100" s="11" t="s">
        <v>45</v>
      </c>
      <c r="C12100" s="11" t="s">
        <v>64</v>
      </c>
      <c r="D12100" s="11" t="s">
        <v>24262</v>
      </c>
      <c r="E12100" s="11" t="s">
        <v>24263</v>
      </c>
    </row>
    <row r="12101" ht="15.75" customHeight="1">
      <c r="A12101" s="11" t="s">
        <v>20762</v>
      </c>
      <c r="B12101" s="11" t="s">
        <v>45</v>
      </c>
      <c r="C12101" s="11" t="s">
        <v>65</v>
      </c>
      <c r="D12101" s="11" t="s">
        <v>24264</v>
      </c>
      <c r="E12101" s="11" t="s">
        <v>24265</v>
      </c>
    </row>
    <row r="12102" ht="15.75" customHeight="1">
      <c r="A12102" s="11" t="s">
        <v>20762</v>
      </c>
      <c r="B12102" s="11" t="s">
        <v>45</v>
      </c>
      <c r="C12102" s="11" t="s">
        <v>65</v>
      </c>
      <c r="D12102" s="11" t="s">
        <v>24266</v>
      </c>
      <c r="E12102" s="11" t="s">
        <v>24267</v>
      </c>
    </row>
    <row r="12103" ht="15.75" customHeight="1">
      <c r="A12103" s="11" t="s">
        <v>20762</v>
      </c>
      <c r="B12103" s="11" t="s">
        <v>45</v>
      </c>
      <c r="C12103" s="11" t="s">
        <v>65</v>
      </c>
      <c r="D12103" s="11" t="s">
        <v>24268</v>
      </c>
      <c r="E12103" s="11" t="s">
        <v>24269</v>
      </c>
    </row>
    <row r="12104" ht="15.75" customHeight="1">
      <c r="A12104" s="11" t="s">
        <v>20762</v>
      </c>
      <c r="B12104" s="11" t="s">
        <v>45</v>
      </c>
      <c r="C12104" s="11" t="s">
        <v>65</v>
      </c>
      <c r="D12104" s="11" t="s">
        <v>24270</v>
      </c>
      <c r="E12104" s="11" t="s">
        <v>24271</v>
      </c>
    </row>
    <row r="12105" ht="15.75" customHeight="1">
      <c r="A12105" s="11" t="s">
        <v>20762</v>
      </c>
      <c r="B12105" s="11" t="s">
        <v>45</v>
      </c>
      <c r="C12105" s="11" t="s">
        <v>65</v>
      </c>
      <c r="D12105" s="11" t="s">
        <v>24272</v>
      </c>
      <c r="E12105" s="11" t="s">
        <v>24273</v>
      </c>
    </row>
    <row r="12106" ht="15.75" customHeight="1">
      <c r="A12106" s="11" t="s">
        <v>20762</v>
      </c>
      <c r="B12106" s="11" t="s">
        <v>45</v>
      </c>
      <c r="C12106" s="11" t="s">
        <v>65</v>
      </c>
      <c r="D12106" s="11" t="s">
        <v>24274</v>
      </c>
      <c r="E12106" s="11" t="s">
        <v>24275</v>
      </c>
    </row>
    <row r="12107" ht="15.75" customHeight="1">
      <c r="A12107" s="11" t="s">
        <v>20762</v>
      </c>
      <c r="B12107" s="11" t="s">
        <v>45</v>
      </c>
      <c r="C12107" s="11" t="s">
        <v>65</v>
      </c>
      <c r="D12107" s="11" t="s">
        <v>24276</v>
      </c>
      <c r="E12107" s="11" t="s">
        <v>24277</v>
      </c>
    </row>
    <row r="12108" ht="15.75" customHeight="1">
      <c r="A12108" s="11" t="s">
        <v>20762</v>
      </c>
      <c r="B12108" s="11" t="s">
        <v>45</v>
      </c>
      <c r="C12108" s="11" t="s">
        <v>65</v>
      </c>
      <c r="D12108" s="11" t="s">
        <v>24278</v>
      </c>
      <c r="E12108" s="11" t="s">
        <v>24279</v>
      </c>
    </row>
    <row r="12109" ht="15.75" customHeight="1">
      <c r="A12109" s="11" t="s">
        <v>20762</v>
      </c>
      <c r="B12109" s="11" t="s">
        <v>45</v>
      </c>
      <c r="C12109" s="11" t="s">
        <v>65</v>
      </c>
      <c r="D12109" s="11" t="s">
        <v>24280</v>
      </c>
      <c r="E12109" s="11" t="s">
        <v>24281</v>
      </c>
    </row>
    <row r="12110" ht="15.75" customHeight="1">
      <c r="A12110" s="11" t="s">
        <v>20762</v>
      </c>
      <c r="B12110" s="11" t="s">
        <v>45</v>
      </c>
      <c r="C12110" s="11" t="s">
        <v>65</v>
      </c>
      <c r="D12110" s="11" t="s">
        <v>24282</v>
      </c>
      <c r="E12110" s="11" t="s">
        <v>24283</v>
      </c>
    </row>
    <row r="12111" ht="15.75" customHeight="1">
      <c r="A12111" s="11" t="s">
        <v>20762</v>
      </c>
      <c r="B12111" s="11" t="s">
        <v>45</v>
      </c>
      <c r="C12111" s="11" t="s">
        <v>65</v>
      </c>
      <c r="D12111" s="11" t="s">
        <v>24284</v>
      </c>
      <c r="E12111" s="11" t="s">
        <v>24285</v>
      </c>
    </row>
    <row r="12112" ht="15.75" customHeight="1">
      <c r="A12112" s="11" t="s">
        <v>20762</v>
      </c>
      <c r="B12112" s="11" t="s">
        <v>45</v>
      </c>
      <c r="C12112" s="11" t="s">
        <v>65</v>
      </c>
      <c r="D12112" s="11" t="s">
        <v>24286</v>
      </c>
      <c r="E12112" s="11" t="s">
        <v>24287</v>
      </c>
    </row>
    <row r="12113" ht="15.75" customHeight="1">
      <c r="A12113" s="11" t="s">
        <v>20762</v>
      </c>
      <c r="B12113" s="11" t="s">
        <v>45</v>
      </c>
      <c r="C12113" s="11" t="s">
        <v>65</v>
      </c>
      <c r="D12113" s="11" t="s">
        <v>24288</v>
      </c>
      <c r="E12113" s="11" t="s">
        <v>24289</v>
      </c>
    </row>
    <row r="12114" ht="15.75" customHeight="1">
      <c r="A12114" s="11" t="s">
        <v>20762</v>
      </c>
      <c r="B12114" s="11" t="s">
        <v>45</v>
      </c>
      <c r="C12114" s="11" t="s">
        <v>65</v>
      </c>
      <c r="D12114" s="11" t="s">
        <v>24290</v>
      </c>
      <c r="E12114" s="11" t="s">
        <v>24291</v>
      </c>
    </row>
    <row r="12115" ht="15.75" customHeight="1">
      <c r="A12115" s="11" t="s">
        <v>20762</v>
      </c>
      <c r="B12115" s="11" t="s">
        <v>45</v>
      </c>
      <c r="C12115" s="11" t="s">
        <v>65</v>
      </c>
      <c r="D12115" s="11" t="s">
        <v>24292</v>
      </c>
      <c r="E12115" s="11" t="s">
        <v>24293</v>
      </c>
    </row>
    <row r="12116" ht="15.75" customHeight="1">
      <c r="A12116" s="11" t="s">
        <v>20762</v>
      </c>
      <c r="B12116" s="11" t="s">
        <v>45</v>
      </c>
      <c r="C12116" s="11" t="s">
        <v>65</v>
      </c>
      <c r="D12116" s="11" t="s">
        <v>24294</v>
      </c>
      <c r="E12116" s="11" t="s">
        <v>24295</v>
      </c>
    </row>
    <row r="12117" ht="15.75" customHeight="1">
      <c r="A12117" s="11" t="s">
        <v>20762</v>
      </c>
      <c r="B12117" s="11" t="s">
        <v>45</v>
      </c>
      <c r="C12117" s="11" t="s">
        <v>65</v>
      </c>
      <c r="D12117" s="11" t="s">
        <v>24296</v>
      </c>
      <c r="E12117" s="11" t="s">
        <v>24297</v>
      </c>
    </row>
    <row r="12118" ht="15.75" customHeight="1">
      <c r="A12118" s="11" t="s">
        <v>20762</v>
      </c>
      <c r="B12118" s="11" t="s">
        <v>45</v>
      </c>
      <c r="C12118" s="11" t="s">
        <v>65</v>
      </c>
      <c r="D12118" s="11" t="s">
        <v>24298</v>
      </c>
      <c r="E12118" s="11" t="s">
        <v>24299</v>
      </c>
    </row>
    <row r="12119" ht="15.75" customHeight="1">
      <c r="A12119" s="11" t="s">
        <v>20762</v>
      </c>
      <c r="B12119" s="11" t="s">
        <v>45</v>
      </c>
      <c r="C12119" s="11" t="s">
        <v>65</v>
      </c>
      <c r="D12119" s="11" t="s">
        <v>24300</v>
      </c>
      <c r="E12119" s="11" t="s">
        <v>24301</v>
      </c>
    </row>
    <row r="12120" ht="15.75" customHeight="1">
      <c r="A12120" s="11" t="s">
        <v>20762</v>
      </c>
      <c r="B12120" s="11" t="s">
        <v>45</v>
      </c>
      <c r="C12120" s="11" t="s">
        <v>65</v>
      </c>
      <c r="D12120" s="11" t="s">
        <v>24302</v>
      </c>
      <c r="E12120" s="11" t="s">
        <v>24303</v>
      </c>
    </row>
    <row r="12121" ht="15.75" customHeight="1">
      <c r="A12121" s="11" t="s">
        <v>20762</v>
      </c>
      <c r="B12121" s="11" t="s">
        <v>45</v>
      </c>
      <c r="C12121" s="11" t="s">
        <v>65</v>
      </c>
      <c r="D12121" s="11" t="s">
        <v>24304</v>
      </c>
      <c r="E12121" s="11" t="s">
        <v>24305</v>
      </c>
    </row>
    <row r="12122" ht="15.75" customHeight="1">
      <c r="A12122" s="11" t="s">
        <v>20762</v>
      </c>
      <c r="B12122" s="11" t="s">
        <v>45</v>
      </c>
      <c r="C12122" s="11" t="s">
        <v>65</v>
      </c>
      <c r="D12122" s="11" t="s">
        <v>24306</v>
      </c>
      <c r="E12122" s="11" t="s">
        <v>24307</v>
      </c>
    </row>
    <row r="12123" ht="15.75" customHeight="1">
      <c r="A12123" s="11" t="s">
        <v>20762</v>
      </c>
      <c r="B12123" s="11" t="s">
        <v>45</v>
      </c>
      <c r="C12123" s="11" t="s">
        <v>65</v>
      </c>
      <c r="D12123" s="11" t="s">
        <v>24308</v>
      </c>
      <c r="E12123" s="11" t="s">
        <v>24309</v>
      </c>
    </row>
    <row r="12124" ht="15.75" customHeight="1">
      <c r="A12124" s="11" t="s">
        <v>20762</v>
      </c>
      <c r="B12124" s="11" t="s">
        <v>45</v>
      </c>
      <c r="C12124" s="11" t="s">
        <v>65</v>
      </c>
      <c r="D12124" s="11" t="s">
        <v>24310</v>
      </c>
      <c r="E12124" s="11" t="s">
        <v>24311</v>
      </c>
    </row>
    <row r="12125" ht="15.75" customHeight="1">
      <c r="A12125" s="11" t="s">
        <v>20762</v>
      </c>
      <c r="B12125" s="11" t="s">
        <v>45</v>
      </c>
      <c r="C12125" s="11" t="s">
        <v>65</v>
      </c>
      <c r="D12125" s="11" t="s">
        <v>24312</v>
      </c>
      <c r="E12125" s="11" t="s">
        <v>24313</v>
      </c>
    </row>
    <row r="12126" ht="15.75" customHeight="1">
      <c r="A12126" s="11" t="s">
        <v>20762</v>
      </c>
      <c r="B12126" s="11" t="s">
        <v>45</v>
      </c>
      <c r="C12126" s="11" t="s">
        <v>65</v>
      </c>
      <c r="D12126" s="11" t="s">
        <v>24314</v>
      </c>
      <c r="E12126" s="11" t="s">
        <v>24315</v>
      </c>
    </row>
    <row r="12127" ht="15.75" customHeight="1">
      <c r="A12127" s="11" t="s">
        <v>20762</v>
      </c>
      <c r="B12127" s="11" t="s">
        <v>45</v>
      </c>
      <c r="C12127" s="11" t="s">
        <v>65</v>
      </c>
      <c r="D12127" s="11" t="s">
        <v>24316</v>
      </c>
      <c r="E12127" s="11" t="s">
        <v>24317</v>
      </c>
    </row>
    <row r="12128" ht="15.75" customHeight="1">
      <c r="A12128" s="11" t="s">
        <v>20762</v>
      </c>
      <c r="B12128" s="11" t="s">
        <v>45</v>
      </c>
      <c r="C12128" s="11" t="s">
        <v>65</v>
      </c>
      <c r="D12128" s="11" t="s">
        <v>24318</v>
      </c>
      <c r="E12128" s="11" t="s">
        <v>24319</v>
      </c>
    </row>
    <row r="12129" ht="15.75" customHeight="1">
      <c r="A12129" s="11" t="s">
        <v>20762</v>
      </c>
      <c r="B12129" s="11" t="s">
        <v>45</v>
      </c>
      <c r="C12129" s="11" t="s">
        <v>65</v>
      </c>
      <c r="D12129" s="11" t="s">
        <v>24320</v>
      </c>
      <c r="E12129" s="11" t="s">
        <v>24321</v>
      </c>
    </row>
    <row r="12130" ht="15.75" customHeight="1">
      <c r="A12130" s="11" t="s">
        <v>20762</v>
      </c>
      <c r="B12130" s="11" t="s">
        <v>45</v>
      </c>
      <c r="C12130" s="11" t="s">
        <v>65</v>
      </c>
      <c r="D12130" s="11" t="s">
        <v>24322</v>
      </c>
      <c r="E12130" s="11" t="s">
        <v>24323</v>
      </c>
    </row>
    <row r="12131" ht="15.75" customHeight="1">
      <c r="A12131" s="11" t="s">
        <v>20762</v>
      </c>
      <c r="B12131" s="11" t="s">
        <v>45</v>
      </c>
      <c r="C12131" s="11" t="s">
        <v>65</v>
      </c>
      <c r="D12131" s="11" t="s">
        <v>24324</v>
      </c>
      <c r="E12131" s="11" t="s">
        <v>24325</v>
      </c>
    </row>
    <row r="12132" ht="15.75" customHeight="1">
      <c r="A12132" s="11" t="s">
        <v>20762</v>
      </c>
      <c r="B12132" s="11" t="s">
        <v>45</v>
      </c>
      <c r="C12132" s="11" t="s">
        <v>65</v>
      </c>
      <c r="D12132" s="11" t="s">
        <v>24326</v>
      </c>
      <c r="E12132" s="11" t="s">
        <v>24327</v>
      </c>
    </row>
    <row r="12133" ht="15.75" customHeight="1">
      <c r="A12133" s="11" t="s">
        <v>20762</v>
      </c>
      <c r="B12133" s="11" t="s">
        <v>45</v>
      </c>
      <c r="C12133" s="11" t="s">
        <v>65</v>
      </c>
      <c r="D12133" s="11" t="s">
        <v>24328</v>
      </c>
      <c r="E12133" s="11" t="s">
        <v>24329</v>
      </c>
    </row>
    <row r="12134" ht="15.75" customHeight="1">
      <c r="A12134" s="11" t="s">
        <v>20762</v>
      </c>
      <c r="B12134" s="11" t="s">
        <v>45</v>
      </c>
      <c r="C12134" s="11" t="s">
        <v>65</v>
      </c>
      <c r="D12134" s="11" t="s">
        <v>24330</v>
      </c>
      <c r="E12134" s="11" t="s">
        <v>24331</v>
      </c>
    </row>
    <row r="12135" ht="15.75" customHeight="1">
      <c r="A12135" s="11" t="s">
        <v>20762</v>
      </c>
      <c r="B12135" s="11" t="s">
        <v>45</v>
      </c>
      <c r="C12135" s="11" t="s">
        <v>65</v>
      </c>
      <c r="D12135" s="11" t="s">
        <v>24332</v>
      </c>
      <c r="E12135" s="11" t="s">
        <v>24333</v>
      </c>
    </row>
    <row r="12136" ht="15.75" customHeight="1">
      <c r="A12136" s="11" t="s">
        <v>20762</v>
      </c>
      <c r="B12136" s="11" t="s">
        <v>45</v>
      </c>
      <c r="C12136" s="11" t="s">
        <v>65</v>
      </c>
      <c r="D12136" s="11" t="s">
        <v>24334</v>
      </c>
      <c r="E12136" s="11" t="s">
        <v>24335</v>
      </c>
    </row>
    <row r="12137" ht="15.75" customHeight="1">
      <c r="A12137" s="11" t="s">
        <v>20762</v>
      </c>
      <c r="B12137" s="11" t="s">
        <v>45</v>
      </c>
      <c r="C12137" s="11" t="s">
        <v>65</v>
      </c>
      <c r="D12137" s="11" t="s">
        <v>24336</v>
      </c>
      <c r="E12137" s="11" t="s">
        <v>24337</v>
      </c>
    </row>
    <row r="12138" ht="15.75" customHeight="1">
      <c r="A12138" s="11" t="s">
        <v>20762</v>
      </c>
      <c r="B12138" s="11" t="s">
        <v>45</v>
      </c>
      <c r="C12138" s="11" t="s">
        <v>65</v>
      </c>
      <c r="D12138" s="11" t="s">
        <v>24338</v>
      </c>
      <c r="E12138" s="11" t="s">
        <v>24339</v>
      </c>
    </row>
    <row r="12139" ht="15.75" customHeight="1">
      <c r="A12139" s="11" t="s">
        <v>20762</v>
      </c>
      <c r="B12139" s="11" t="s">
        <v>45</v>
      </c>
      <c r="C12139" s="11" t="s">
        <v>65</v>
      </c>
      <c r="D12139" s="11" t="s">
        <v>24340</v>
      </c>
      <c r="E12139" s="11" t="s">
        <v>24341</v>
      </c>
    </row>
    <row r="12140" ht="15.75" customHeight="1">
      <c r="A12140" s="11" t="s">
        <v>20762</v>
      </c>
      <c r="B12140" s="11" t="s">
        <v>45</v>
      </c>
      <c r="C12140" s="11" t="s">
        <v>65</v>
      </c>
      <c r="D12140" s="11" t="s">
        <v>24342</v>
      </c>
      <c r="E12140" s="11" t="s">
        <v>24343</v>
      </c>
    </row>
    <row r="12141" ht="15.75" customHeight="1">
      <c r="A12141" s="11" t="s">
        <v>20762</v>
      </c>
      <c r="B12141" s="11" t="s">
        <v>45</v>
      </c>
      <c r="C12141" s="11" t="s">
        <v>65</v>
      </c>
      <c r="D12141" s="11" t="s">
        <v>24344</v>
      </c>
      <c r="E12141" s="11" t="s">
        <v>24345</v>
      </c>
    </row>
    <row r="12142" ht="15.75" customHeight="1">
      <c r="A12142" s="11" t="s">
        <v>20762</v>
      </c>
      <c r="B12142" s="11" t="s">
        <v>45</v>
      </c>
      <c r="C12142" s="11" t="s">
        <v>65</v>
      </c>
      <c r="D12142" s="11" t="s">
        <v>24346</v>
      </c>
      <c r="E12142" s="11" t="s">
        <v>24347</v>
      </c>
    </row>
    <row r="12143" ht="15.75" customHeight="1">
      <c r="A12143" s="11" t="s">
        <v>20762</v>
      </c>
      <c r="B12143" s="11" t="s">
        <v>45</v>
      </c>
      <c r="C12143" s="11" t="s">
        <v>65</v>
      </c>
      <c r="D12143" s="11" t="s">
        <v>24348</v>
      </c>
      <c r="E12143" s="11" t="s">
        <v>24349</v>
      </c>
    </row>
    <row r="12144" ht="15.75" customHeight="1">
      <c r="A12144" s="11" t="s">
        <v>20762</v>
      </c>
      <c r="B12144" s="11" t="s">
        <v>45</v>
      </c>
      <c r="C12144" s="11" t="s">
        <v>65</v>
      </c>
      <c r="D12144" s="11" t="s">
        <v>24350</v>
      </c>
      <c r="E12144" s="11" t="s">
        <v>24351</v>
      </c>
    </row>
    <row r="12145" ht="15.75" customHeight="1">
      <c r="A12145" s="11" t="s">
        <v>20762</v>
      </c>
      <c r="B12145" s="11" t="s">
        <v>45</v>
      </c>
      <c r="C12145" s="11" t="s">
        <v>65</v>
      </c>
      <c r="D12145" s="11" t="s">
        <v>24352</v>
      </c>
      <c r="E12145" s="11" t="s">
        <v>24353</v>
      </c>
    </row>
    <row r="12146" ht="15.75" customHeight="1">
      <c r="A12146" s="11" t="s">
        <v>20762</v>
      </c>
      <c r="B12146" s="11" t="s">
        <v>45</v>
      </c>
      <c r="C12146" s="11" t="s">
        <v>65</v>
      </c>
      <c r="D12146" s="11" t="s">
        <v>24354</v>
      </c>
      <c r="E12146" s="11" t="s">
        <v>24355</v>
      </c>
    </row>
    <row r="12147" ht="15.75" customHeight="1">
      <c r="A12147" s="11" t="s">
        <v>20762</v>
      </c>
      <c r="B12147" s="11" t="s">
        <v>45</v>
      </c>
      <c r="C12147" s="11" t="s">
        <v>65</v>
      </c>
      <c r="D12147" s="11" t="s">
        <v>24356</v>
      </c>
      <c r="E12147" s="11" t="s">
        <v>24357</v>
      </c>
    </row>
    <row r="12148" ht="15.75" customHeight="1">
      <c r="A12148" s="11" t="s">
        <v>20762</v>
      </c>
      <c r="B12148" s="11" t="s">
        <v>45</v>
      </c>
      <c r="C12148" s="11" t="s">
        <v>65</v>
      </c>
      <c r="D12148" s="11" t="s">
        <v>24358</v>
      </c>
      <c r="E12148" s="11" t="s">
        <v>24359</v>
      </c>
    </row>
    <row r="12149" ht="15.75" customHeight="1">
      <c r="A12149" s="11" t="s">
        <v>20762</v>
      </c>
      <c r="B12149" s="11" t="s">
        <v>45</v>
      </c>
      <c r="C12149" s="11" t="s">
        <v>65</v>
      </c>
      <c r="D12149" s="11" t="s">
        <v>24360</v>
      </c>
      <c r="E12149" s="11" t="s">
        <v>24361</v>
      </c>
    </row>
    <row r="12150" ht="15.75" customHeight="1">
      <c r="A12150" s="11" t="s">
        <v>20762</v>
      </c>
      <c r="B12150" s="11" t="s">
        <v>45</v>
      </c>
      <c r="C12150" s="11" t="s">
        <v>65</v>
      </c>
      <c r="D12150" s="11" t="s">
        <v>24362</v>
      </c>
      <c r="E12150" s="11" t="s">
        <v>24363</v>
      </c>
    </row>
    <row r="12151" ht="15.75" customHeight="1">
      <c r="A12151" s="11" t="s">
        <v>20762</v>
      </c>
      <c r="B12151" s="11" t="s">
        <v>45</v>
      </c>
      <c r="C12151" s="11" t="s">
        <v>65</v>
      </c>
      <c r="D12151" s="11" t="s">
        <v>24364</v>
      </c>
      <c r="E12151" s="11" t="s">
        <v>24365</v>
      </c>
    </row>
    <row r="12152" ht="15.75" customHeight="1">
      <c r="A12152" s="11" t="s">
        <v>20762</v>
      </c>
      <c r="B12152" s="11" t="s">
        <v>45</v>
      </c>
      <c r="C12152" s="11" t="s">
        <v>65</v>
      </c>
      <c r="D12152" s="11" t="s">
        <v>24366</v>
      </c>
      <c r="E12152" s="11" t="s">
        <v>24367</v>
      </c>
    </row>
    <row r="12153" ht="15.75" customHeight="1">
      <c r="A12153" s="11" t="s">
        <v>20762</v>
      </c>
      <c r="B12153" s="11" t="s">
        <v>45</v>
      </c>
      <c r="C12153" s="11" t="s">
        <v>65</v>
      </c>
      <c r="D12153" s="11" t="s">
        <v>24368</v>
      </c>
      <c r="E12153" s="11" t="s">
        <v>24369</v>
      </c>
    </row>
    <row r="12154" ht="15.75" customHeight="1">
      <c r="A12154" s="11" t="s">
        <v>20762</v>
      </c>
      <c r="B12154" s="11" t="s">
        <v>45</v>
      </c>
      <c r="C12154" s="11" t="s">
        <v>65</v>
      </c>
      <c r="D12154" s="11" t="s">
        <v>24370</v>
      </c>
      <c r="E12154" s="11" t="s">
        <v>24371</v>
      </c>
    </row>
    <row r="12155" ht="15.75" customHeight="1">
      <c r="A12155" s="11" t="s">
        <v>20762</v>
      </c>
      <c r="B12155" s="11" t="s">
        <v>45</v>
      </c>
      <c r="C12155" s="11" t="s">
        <v>65</v>
      </c>
      <c r="D12155" s="11" t="s">
        <v>24372</v>
      </c>
      <c r="E12155" s="11" t="s">
        <v>24373</v>
      </c>
    </row>
    <row r="12156" ht="15.75" customHeight="1">
      <c r="A12156" s="11" t="s">
        <v>20762</v>
      </c>
      <c r="B12156" s="11" t="s">
        <v>45</v>
      </c>
      <c r="C12156" s="11" t="s">
        <v>65</v>
      </c>
      <c r="D12156" s="11" t="s">
        <v>24374</v>
      </c>
      <c r="E12156" s="11" t="s">
        <v>24375</v>
      </c>
    </row>
    <row r="12157" ht="15.75" customHeight="1">
      <c r="A12157" s="11" t="s">
        <v>20762</v>
      </c>
      <c r="B12157" s="11" t="s">
        <v>45</v>
      </c>
      <c r="C12157" s="11" t="s">
        <v>65</v>
      </c>
      <c r="D12157" s="11" t="s">
        <v>24376</v>
      </c>
      <c r="E12157" s="11" t="s">
        <v>24377</v>
      </c>
    </row>
    <row r="12158" ht="15.75" customHeight="1">
      <c r="A12158" s="11" t="s">
        <v>20762</v>
      </c>
      <c r="B12158" s="11" t="s">
        <v>45</v>
      </c>
      <c r="C12158" s="11" t="s">
        <v>65</v>
      </c>
      <c r="D12158" s="11" t="s">
        <v>24378</v>
      </c>
      <c r="E12158" s="11" t="s">
        <v>24379</v>
      </c>
    </row>
    <row r="12159" ht="15.75" customHeight="1">
      <c r="A12159" s="11" t="s">
        <v>20762</v>
      </c>
      <c r="B12159" s="11" t="s">
        <v>45</v>
      </c>
      <c r="C12159" s="11" t="s">
        <v>65</v>
      </c>
      <c r="D12159" s="11" t="s">
        <v>24380</v>
      </c>
      <c r="E12159" s="11" t="s">
        <v>24381</v>
      </c>
    </row>
    <row r="12160" ht="15.75" customHeight="1">
      <c r="A12160" s="11" t="s">
        <v>20762</v>
      </c>
      <c r="B12160" s="11" t="s">
        <v>45</v>
      </c>
      <c r="C12160" s="11" t="s">
        <v>65</v>
      </c>
      <c r="D12160" s="11" t="s">
        <v>24382</v>
      </c>
      <c r="E12160" s="11" t="s">
        <v>24383</v>
      </c>
    </row>
    <row r="12161" ht="15.75" customHeight="1">
      <c r="A12161" s="11" t="s">
        <v>20762</v>
      </c>
      <c r="B12161" s="11" t="s">
        <v>45</v>
      </c>
      <c r="C12161" s="11" t="s">
        <v>65</v>
      </c>
      <c r="D12161" s="11" t="s">
        <v>24384</v>
      </c>
      <c r="E12161" s="11" t="s">
        <v>24385</v>
      </c>
    </row>
    <row r="12162" ht="15.75" customHeight="1">
      <c r="A12162" s="11" t="s">
        <v>20762</v>
      </c>
      <c r="B12162" s="11" t="s">
        <v>45</v>
      </c>
      <c r="C12162" s="11" t="s">
        <v>65</v>
      </c>
      <c r="D12162" s="11" t="s">
        <v>24386</v>
      </c>
      <c r="E12162" s="11" t="s">
        <v>24387</v>
      </c>
    </row>
    <row r="12163" ht="15.75" customHeight="1">
      <c r="A12163" s="11" t="s">
        <v>20762</v>
      </c>
      <c r="B12163" s="11" t="s">
        <v>45</v>
      </c>
      <c r="C12163" s="11" t="s">
        <v>65</v>
      </c>
      <c r="D12163" s="11" t="s">
        <v>24388</v>
      </c>
      <c r="E12163" s="11" t="s">
        <v>24389</v>
      </c>
    </row>
    <row r="12164" ht="15.75" customHeight="1">
      <c r="A12164" s="11" t="s">
        <v>20762</v>
      </c>
      <c r="B12164" s="11" t="s">
        <v>45</v>
      </c>
      <c r="C12164" s="11" t="s">
        <v>65</v>
      </c>
      <c r="D12164" s="11" t="s">
        <v>24390</v>
      </c>
      <c r="E12164" s="11" t="s">
        <v>24391</v>
      </c>
    </row>
    <row r="12165" ht="15.75" customHeight="1">
      <c r="A12165" s="11" t="s">
        <v>20762</v>
      </c>
      <c r="B12165" s="11" t="s">
        <v>45</v>
      </c>
      <c r="C12165" s="11" t="s">
        <v>65</v>
      </c>
      <c r="D12165" s="11" t="s">
        <v>24392</v>
      </c>
      <c r="E12165" s="11" t="s">
        <v>24393</v>
      </c>
    </row>
    <row r="12166" ht="15.75" customHeight="1">
      <c r="A12166" s="11" t="s">
        <v>20762</v>
      </c>
      <c r="B12166" s="11" t="s">
        <v>45</v>
      </c>
      <c r="C12166" s="11" t="s">
        <v>65</v>
      </c>
      <c r="D12166" s="11" t="s">
        <v>24394</v>
      </c>
      <c r="E12166" s="11" t="s">
        <v>24395</v>
      </c>
    </row>
    <row r="12167" ht="15.75" customHeight="1">
      <c r="A12167" s="11" t="s">
        <v>20762</v>
      </c>
      <c r="B12167" s="11" t="s">
        <v>45</v>
      </c>
      <c r="C12167" s="11" t="s">
        <v>65</v>
      </c>
      <c r="D12167" s="11" t="s">
        <v>24396</v>
      </c>
      <c r="E12167" s="11" t="s">
        <v>24397</v>
      </c>
    </row>
    <row r="12168" ht="15.75" customHeight="1">
      <c r="A12168" s="11" t="s">
        <v>20762</v>
      </c>
      <c r="B12168" s="11" t="s">
        <v>45</v>
      </c>
      <c r="C12168" s="11" t="s">
        <v>65</v>
      </c>
      <c r="D12168" s="11" t="s">
        <v>24398</v>
      </c>
      <c r="E12168" s="11" t="s">
        <v>24399</v>
      </c>
    </row>
    <row r="12169" ht="15.75" customHeight="1">
      <c r="A12169" s="11" t="s">
        <v>20762</v>
      </c>
      <c r="B12169" s="11" t="s">
        <v>45</v>
      </c>
      <c r="C12169" s="11" t="s">
        <v>65</v>
      </c>
      <c r="D12169" s="11" t="s">
        <v>24400</v>
      </c>
      <c r="E12169" s="11" t="s">
        <v>24401</v>
      </c>
    </row>
    <row r="12170" ht="15.75" customHeight="1">
      <c r="A12170" s="11" t="s">
        <v>20762</v>
      </c>
      <c r="B12170" s="11" t="s">
        <v>45</v>
      </c>
      <c r="C12170" s="11" t="s">
        <v>65</v>
      </c>
      <c r="D12170" s="11" t="s">
        <v>24402</v>
      </c>
      <c r="E12170" s="11" t="s">
        <v>24403</v>
      </c>
    </row>
    <row r="12171" ht="15.75" customHeight="1">
      <c r="A12171" s="11" t="s">
        <v>20762</v>
      </c>
      <c r="B12171" s="11" t="s">
        <v>45</v>
      </c>
      <c r="C12171" s="11" t="s">
        <v>65</v>
      </c>
      <c r="D12171" s="11" t="s">
        <v>24404</v>
      </c>
      <c r="E12171" s="11" t="s">
        <v>24405</v>
      </c>
    </row>
    <row r="12172" ht="15.75" customHeight="1">
      <c r="A12172" s="11" t="s">
        <v>20762</v>
      </c>
      <c r="B12172" s="11" t="s">
        <v>45</v>
      </c>
      <c r="C12172" s="11" t="s">
        <v>65</v>
      </c>
      <c r="D12172" s="11" t="s">
        <v>24406</v>
      </c>
      <c r="E12172" s="11" t="s">
        <v>24407</v>
      </c>
    </row>
    <row r="12173" ht="15.75" customHeight="1">
      <c r="A12173" s="11" t="s">
        <v>20762</v>
      </c>
      <c r="B12173" s="11" t="s">
        <v>45</v>
      </c>
      <c r="C12173" s="11" t="s">
        <v>65</v>
      </c>
      <c r="D12173" s="11" t="s">
        <v>24408</v>
      </c>
      <c r="E12173" s="11" t="s">
        <v>24409</v>
      </c>
    </row>
    <row r="12174" ht="15.75" customHeight="1">
      <c r="A12174" s="11" t="s">
        <v>20762</v>
      </c>
      <c r="B12174" s="11" t="s">
        <v>45</v>
      </c>
      <c r="C12174" s="11" t="s">
        <v>65</v>
      </c>
      <c r="D12174" s="11" t="s">
        <v>24410</v>
      </c>
      <c r="E12174" s="11" t="s">
        <v>24411</v>
      </c>
    </row>
    <row r="12175" ht="15.75" customHeight="1">
      <c r="A12175" s="11" t="s">
        <v>20762</v>
      </c>
      <c r="B12175" s="11" t="s">
        <v>45</v>
      </c>
      <c r="C12175" s="11" t="s">
        <v>65</v>
      </c>
      <c r="D12175" s="11" t="s">
        <v>24412</v>
      </c>
      <c r="E12175" s="11" t="s">
        <v>24413</v>
      </c>
    </row>
    <row r="12176" ht="15.75" customHeight="1">
      <c r="A12176" s="11" t="s">
        <v>20762</v>
      </c>
      <c r="B12176" s="11" t="s">
        <v>45</v>
      </c>
      <c r="C12176" s="11" t="s">
        <v>65</v>
      </c>
      <c r="D12176" s="11" t="s">
        <v>24414</v>
      </c>
      <c r="E12176" s="11" t="s">
        <v>24415</v>
      </c>
    </row>
    <row r="12177" ht="15.75" customHeight="1">
      <c r="A12177" s="11" t="s">
        <v>20762</v>
      </c>
      <c r="B12177" s="11" t="s">
        <v>45</v>
      </c>
      <c r="C12177" s="11" t="s">
        <v>65</v>
      </c>
      <c r="D12177" s="11" t="s">
        <v>24416</v>
      </c>
      <c r="E12177" s="11" t="s">
        <v>24417</v>
      </c>
    </row>
    <row r="12178" ht="15.75" customHeight="1">
      <c r="A12178" s="11" t="s">
        <v>20762</v>
      </c>
      <c r="B12178" s="11" t="s">
        <v>45</v>
      </c>
      <c r="C12178" s="11" t="s">
        <v>65</v>
      </c>
      <c r="D12178" s="11" t="s">
        <v>24418</v>
      </c>
      <c r="E12178" s="11" t="s">
        <v>24419</v>
      </c>
    </row>
    <row r="12179" ht="15.75" customHeight="1">
      <c r="A12179" s="11" t="s">
        <v>20762</v>
      </c>
      <c r="B12179" s="11" t="s">
        <v>45</v>
      </c>
      <c r="C12179" s="11" t="s">
        <v>65</v>
      </c>
      <c r="D12179" s="11" t="s">
        <v>24420</v>
      </c>
      <c r="E12179" s="11" t="s">
        <v>24421</v>
      </c>
    </row>
    <row r="12180" ht="15.75" customHeight="1">
      <c r="A12180" s="11" t="s">
        <v>20762</v>
      </c>
      <c r="B12180" s="11" t="s">
        <v>45</v>
      </c>
      <c r="C12180" s="11" t="s">
        <v>65</v>
      </c>
      <c r="D12180" s="11" t="s">
        <v>24422</v>
      </c>
      <c r="E12180" s="11" t="s">
        <v>24423</v>
      </c>
    </row>
    <row r="12181" ht="15.75" customHeight="1">
      <c r="A12181" s="11" t="s">
        <v>20762</v>
      </c>
      <c r="B12181" s="11" t="s">
        <v>45</v>
      </c>
      <c r="C12181" s="11" t="s">
        <v>65</v>
      </c>
      <c r="D12181" s="11" t="s">
        <v>24424</v>
      </c>
      <c r="E12181" s="11" t="s">
        <v>24425</v>
      </c>
    </row>
    <row r="12182" ht="15.75" customHeight="1">
      <c r="A12182" s="11" t="s">
        <v>20762</v>
      </c>
      <c r="B12182" s="11" t="s">
        <v>45</v>
      </c>
      <c r="C12182" s="11" t="s">
        <v>65</v>
      </c>
      <c r="D12182" s="11" t="s">
        <v>24426</v>
      </c>
      <c r="E12182" s="11" t="s">
        <v>24427</v>
      </c>
    </row>
    <row r="12183" ht="15.75" customHeight="1">
      <c r="A12183" s="11" t="s">
        <v>20762</v>
      </c>
      <c r="B12183" s="11" t="s">
        <v>45</v>
      </c>
      <c r="C12183" s="11" t="s">
        <v>65</v>
      </c>
      <c r="D12183" s="11" t="s">
        <v>24428</v>
      </c>
      <c r="E12183" s="11" t="s">
        <v>24429</v>
      </c>
    </row>
    <row r="12184" ht="15.75" customHeight="1">
      <c r="A12184" s="11" t="s">
        <v>20762</v>
      </c>
      <c r="B12184" s="11" t="s">
        <v>45</v>
      </c>
      <c r="C12184" s="11" t="s">
        <v>65</v>
      </c>
      <c r="D12184" s="11" t="s">
        <v>24430</v>
      </c>
      <c r="E12184" s="11" t="s">
        <v>24431</v>
      </c>
    </row>
    <row r="12185" ht="15.75" customHeight="1">
      <c r="A12185" s="11" t="s">
        <v>20762</v>
      </c>
      <c r="B12185" s="11" t="s">
        <v>45</v>
      </c>
      <c r="C12185" s="11" t="s">
        <v>65</v>
      </c>
      <c r="D12185" s="11" t="s">
        <v>24432</v>
      </c>
      <c r="E12185" s="11" t="s">
        <v>24433</v>
      </c>
    </row>
    <row r="12186" ht="15.75" customHeight="1">
      <c r="A12186" s="11" t="s">
        <v>20762</v>
      </c>
      <c r="B12186" s="11" t="s">
        <v>45</v>
      </c>
      <c r="C12186" s="11" t="s">
        <v>65</v>
      </c>
      <c r="D12186" s="11" t="s">
        <v>24434</v>
      </c>
      <c r="E12186" s="11" t="s">
        <v>24435</v>
      </c>
    </row>
    <row r="12187" ht="15.75" customHeight="1">
      <c r="A12187" s="11" t="s">
        <v>20762</v>
      </c>
      <c r="B12187" s="11" t="s">
        <v>45</v>
      </c>
      <c r="C12187" s="11" t="s">
        <v>65</v>
      </c>
      <c r="D12187" s="11" t="s">
        <v>24436</v>
      </c>
      <c r="E12187" s="11" t="s">
        <v>24437</v>
      </c>
    </row>
    <row r="12188" ht="15.75" customHeight="1">
      <c r="A12188" s="11" t="s">
        <v>20762</v>
      </c>
      <c r="B12188" s="11" t="s">
        <v>45</v>
      </c>
      <c r="C12188" s="11" t="s">
        <v>65</v>
      </c>
      <c r="D12188" s="11" t="s">
        <v>24438</v>
      </c>
      <c r="E12188" s="11" t="s">
        <v>24439</v>
      </c>
    </row>
    <row r="12189" ht="15.75" customHeight="1">
      <c r="A12189" s="11" t="s">
        <v>20762</v>
      </c>
      <c r="B12189" s="11" t="s">
        <v>45</v>
      </c>
      <c r="C12189" s="11" t="s">
        <v>65</v>
      </c>
      <c r="D12189" s="11" t="s">
        <v>24440</v>
      </c>
      <c r="E12189" s="11" t="s">
        <v>24441</v>
      </c>
    </row>
    <row r="12190" ht="15.75" customHeight="1">
      <c r="A12190" s="11" t="s">
        <v>20762</v>
      </c>
      <c r="B12190" s="11" t="s">
        <v>45</v>
      </c>
      <c r="C12190" s="11" t="s">
        <v>65</v>
      </c>
      <c r="D12190" s="11" t="s">
        <v>24442</v>
      </c>
      <c r="E12190" s="11" t="s">
        <v>24443</v>
      </c>
    </row>
    <row r="12191" ht="15.75" customHeight="1">
      <c r="A12191" s="11" t="s">
        <v>20762</v>
      </c>
      <c r="B12191" s="11" t="s">
        <v>45</v>
      </c>
      <c r="C12191" s="11" t="s">
        <v>65</v>
      </c>
      <c r="D12191" s="11" t="s">
        <v>24444</v>
      </c>
      <c r="E12191" s="11" t="s">
        <v>24445</v>
      </c>
    </row>
    <row r="12192" ht="15.75" customHeight="1">
      <c r="A12192" s="11" t="s">
        <v>20762</v>
      </c>
      <c r="B12192" s="11" t="s">
        <v>45</v>
      </c>
      <c r="C12192" s="11" t="s">
        <v>65</v>
      </c>
      <c r="D12192" s="11" t="s">
        <v>24446</v>
      </c>
      <c r="E12192" s="11" t="s">
        <v>24447</v>
      </c>
    </row>
    <row r="12193" ht="15.75" customHeight="1">
      <c r="A12193" s="11" t="s">
        <v>20762</v>
      </c>
      <c r="B12193" s="11" t="s">
        <v>45</v>
      </c>
      <c r="C12193" s="11" t="s">
        <v>65</v>
      </c>
      <c r="D12193" s="11" t="s">
        <v>24448</v>
      </c>
      <c r="E12193" s="11" t="s">
        <v>24449</v>
      </c>
    </row>
    <row r="12194" ht="15.75" customHeight="1">
      <c r="A12194" s="11" t="s">
        <v>20762</v>
      </c>
      <c r="B12194" s="11" t="s">
        <v>45</v>
      </c>
      <c r="C12194" s="11" t="s">
        <v>65</v>
      </c>
      <c r="D12194" s="11" t="s">
        <v>24450</v>
      </c>
      <c r="E12194" s="11" t="s">
        <v>24451</v>
      </c>
    </row>
    <row r="12195" ht="15.75" customHeight="1">
      <c r="A12195" s="11" t="s">
        <v>20762</v>
      </c>
      <c r="B12195" s="11" t="s">
        <v>45</v>
      </c>
      <c r="C12195" s="11" t="s">
        <v>65</v>
      </c>
      <c r="D12195" s="11" t="s">
        <v>24452</v>
      </c>
      <c r="E12195" s="11" t="s">
        <v>24453</v>
      </c>
    </row>
    <row r="12196" ht="15.75" customHeight="1">
      <c r="A12196" s="11" t="s">
        <v>20762</v>
      </c>
      <c r="B12196" s="11" t="s">
        <v>45</v>
      </c>
      <c r="C12196" s="11" t="s">
        <v>65</v>
      </c>
      <c r="D12196" s="11" t="s">
        <v>24454</v>
      </c>
      <c r="E12196" s="11" t="s">
        <v>24455</v>
      </c>
    </row>
    <row r="12197" ht="15.75" customHeight="1">
      <c r="A12197" s="11" t="s">
        <v>20762</v>
      </c>
      <c r="B12197" s="11" t="s">
        <v>45</v>
      </c>
      <c r="C12197" s="11" t="s">
        <v>65</v>
      </c>
      <c r="D12197" s="11" t="s">
        <v>24456</v>
      </c>
      <c r="E12197" s="11" t="s">
        <v>24457</v>
      </c>
    </row>
    <row r="12198" ht="15.75" customHeight="1">
      <c r="A12198" s="11" t="s">
        <v>20762</v>
      </c>
      <c r="B12198" s="11" t="s">
        <v>45</v>
      </c>
      <c r="C12198" s="11" t="s">
        <v>65</v>
      </c>
      <c r="D12198" s="11" t="s">
        <v>24458</v>
      </c>
      <c r="E12198" s="11" t="s">
        <v>24459</v>
      </c>
    </row>
    <row r="12199" ht="15.75" customHeight="1">
      <c r="A12199" s="11" t="s">
        <v>20762</v>
      </c>
      <c r="B12199" s="11" t="s">
        <v>45</v>
      </c>
      <c r="C12199" s="11" t="s">
        <v>65</v>
      </c>
      <c r="D12199" s="11" t="s">
        <v>24460</v>
      </c>
      <c r="E12199" s="11" t="s">
        <v>24461</v>
      </c>
    </row>
    <row r="12200" ht="15.75" customHeight="1">
      <c r="A12200" s="11" t="s">
        <v>20762</v>
      </c>
      <c r="B12200" s="11" t="s">
        <v>45</v>
      </c>
      <c r="C12200" s="11" t="s">
        <v>65</v>
      </c>
      <c r="D12200" s="11" t="s">
        <v>24462</v>
      </c>
      <c r="E12200" s="11" t="s">
        <v>24463</v>
      </c>
    </row>
    <row r="12201" ht="15.75" customHeight="1">
      <c r="A12201" s="11" t="s">
        <v>20762</v>
      </c>
      <c r="B12201" s="11" t="s">
        <v>45</v>
      </c>
      <c r="C12201" s="11" t="s">
        <v>65</v>
      </c>
      <c r="D12201" s="11" t="s">
        <v>24464</v>
      </c>
      <c r="E12201" s="11" t="s">
        <v>24465</v>
      </c>
    </row>
    <row r="12202" ht="15.75" customHeight="1">
      <c r="A12202" s="11" t="s">
        <v>20762</v>
      </c>
      <c r="B12202" s="11" t="s">
        <v>45</v>
      </c>
      <c r="C12202" s="11" t="s">
        <v>65</v>
      </c>
      <c r="D12202" s="11" t="s">
        <v>24466</v>
      </c>
      <c r="E12202" s="11" t="s">
        <v>24467</v>
      </c>
    </row>
    <row r="12203" ht="15.75" customHeight="1">
      <c r="A12203" s="11" t="s">
        <v>20762</v>
      </c>
      <c r="B12203" s="11" t="s">
        <v>45</v>
      </c>
      <c r="C12203" s="11" t="s">
        <v>65</v>
      </c>
      <c r="D12203" s="11" t="s">
        <v>24468</v>
      </c>
      <c r="E12203" s="11" t="s">
        <v>24469</v>
      </c>
    </row>
    <row r="12204" ht="15.75" customHeight="1">
      <c r="A12204" s="11" t="s">
        <v>20762</v>
      </c>
      <c r="B12204" s="11" t="s">
        <v>45</v>
      </c>
      <c r="C12204" s="11" t="s">
        <v>65</v>
      </c>
      <c r="D12204" s="11" t="s">
        <v>24470</v>
      </c>
      <c r="E12204" s="11" t="s">
        <v>24471</v>
      </c>
    </row>
    <row r="12205" ht="15.75" customHeight="1">
      <c r="A12205" s="11" t="s">
        <v>20762</v>
      </c>
      <c r="B12205" s="11" t="s">
        <v>45</v>
      </c>
      <c r="C12205" s="11" t="s">
        <v>65</v>
      </c>
      <c r="D12205" s="11" t="s">
        <v>24472</v>
      </c>
      <c r="E12205" s="11" t="s">
        <v>24473</v>
      </c>
    </row>
    <row r="12206" ht="15.75" customHeight="1">
      <c r="A12206" s="11" t="s">
        <v>20762</v>
      </c>
      <c r="B12206" s="11" t="s">
        <v>45</v>
      </c>
      <c r="C12206" s="11" t="s">
        <v>65</v>
      </c>
      <c r="D12206" s="11" t="s">
        <v>24474</v>
      </c>
      <c r="E12206" s="11" t="s">
        <v>24475</v>
      </c>
    </row>
    <row r="12207" ht="15.75" customHeight="1">
      <c r="A12207" s="11" t="s">
        <v>20762</v>
      </c>
      <c r="B12207" s="11" t="s">
        <v>45</v>
      </c>
      <c r="C12207" s="11" t="s">
        <v>65</v>
      </c>
      <c r="D12207" s="11" t="s">
        <v>24476</v>
      </c>
      <c r="E12207" s="11" t="s">
        <v>24477</v>
      </c>
    </row>
    <row r="12208" ht="15.75" customHeight="1">
      <c r="A12208" s="11" t="s">
        <v>20762</v>
      </c>
      <c r="B12208" s="11" t="s">
        <v>45</v>
      </c>
      <c r="C12208" s="11" t="s">
        <v>65</v>
      </c>
      <c r="D12208" s="11" t="s">
        <v>24478</v>
      </c>
      <c r="E12208" s="11" t="s">
        <v>24479</v>
      </c>
    </row>
    <row r="12209" ht="15.75" customHeight="1">
      <c r="A12209" s="11" t="s">
        <v>20762</v>
      </c>
      <c r="B12209" s="11" t="s">
        <v>45</v>
      </c>
      <c r="C12209" s="11" t="s">
        <v>65</v>
      </c>
      <c r="D12209" s="11" t="s">
        <v>24480</v>
      </c>
      <c r="E12209" s="11" t="s">
        <v>24481</v>
      </c>
    </row>
    <row r="12210" ht="15.75" customHeight="1">
      <c r="A12210" s="11" t="s">
        <v>20762</v>
      </c>
      <c r="B12210" s="11" t="s">
        <v>45</v>
      </c>
      <c r="C12210" s="11" t="s">
        <v>65</v>
      </c>
      <c r="D12210" s="11" t="s">
        <v>24482</v>
      </c>
      <c r="E12210" s="11" t="s">
        <v>24483</v>
      </c>
    </row>
    <row r="12211" ht="15.75" customHeight="1">
      <c r="A12211" s="11" t="s">
        <v>20762</v>
      </c>
      <c r="B12211" s="11" t="s">
        <v>45</v>
      </c>
      <c r="C12211" s="11" t="s">
        <v>65</v>
      </c>
      <c r="D12211" s="11" t="s">
        <v>24484</v>
      </c>
      <c r="E12211" s="11" t="s">
        <v>1387</v>
      </c>
    </row>
    <row r="12212" ht="15.75" customHeight="1">
      <c r="A12212" s="11" t="s">
        <v>20762</v>
      </c>
      <c r="B12212" s="11" t="s">
        <v>45</v>
      </c>
      <c r="C12212" s="11" t="s">
        <v>65</v>
      </c>
      <c r="D12212" s="11" t="s">
        <v>24485</v>
      </c>
      <c r="E12212" s="11" t="s">
        <v>24486</v>
      </c>
    </row>
    <row r="12213" ht="15.75" customHeight="1">
      <c r="A12213" s="11" t="s">
        <v>20762</v>
      </c>
      <c r="B12213" s="11" t="s">
        <v>45</v>
      </c>
      <c r="C12213" s="11" t="s">
        <v>65</v>
      </c>
      <c r="D12213" s="11" t="s">
        <v>24487</v>
      </c>
      <c r="E12213" s="11" t="s">
        <v>24488</v>
      </c>
    </row>
    <row r="12214" ht="15.75" customHeight="1">
      <c r="A12214" s="11" t="s">
        <v>20762</v>
      </c>
      <c r="B12214" s="11" t="s">
        <v>45</v>
      </c>
      <c r="C12214" s="11" t="s">
        <v>65</v>
      </c>
      <c r="D12214" s="11" t="s">
        <v>24489</v>
      </c>
      <c r="E12214" s="11" t="s">
        <v>24490</v>
      </c>
    </row>
    <row r="12215" ht="15.75" customHeight="1">
      <c r="A12215" s="11" t="s">
        <v>20762</v>
      </c>
      <c r="B12215" s="11" t="s">
        <v>45</v>
      </c>
      <c r="C12215" s="11" t="s">
        <v>65</v>
      </c>
      <c r="D12215" s="11" t="s">
        <v>24491</v>
      </c>
      <c r="E12215" s="11" t="s">
        <v>24492</v>
      </c>
    </row>
    <row r="12216" ht="15.75" customHeight="1">
      <c r="A12216" s="11" t="s">
        <v>20762</v>
      </c>
      <c r="B12216" s="11" t="s">
        <v>45</v>
      </c>
      <c r="C12216" s="11" t="s">
        <v>65</v>
      </c>
      <c r="D12216" s="11" t="s">
        <v>24493</v>
      </c>
      <c r="E12216" s="11" t="s">
        <v>24494</v>
      </c>
    </row>
    <row r="12217" ht="15.75" customHeight="1">
      <c r="A12217" s="11" t="s">
        <v>20762</v>
      </c>
      <c r="B12217" s="11" t="s">
        <v>45</v>
      </c>
      <c r="C12217" s="11" t="s">
        <v>65</v>
      </c>
      <c r="D12217" s="11" t="s">
        <v>24495</v>
      </c>
      <c r="E12217" s="11" t="s">
        <v>24496</v>
      </c>
    </row>
    <row r="12218" ht="15.75" customHeight="1">
      <c r="A12218" s="11" t="s">
        <v>20762</v>
      </c>
      <c r="B12218" s="11" t="s">
        <v>45</v>
      </c>
      <c r="C12218" s="11" t="s">
        <v>65</v>
      </c>
      <c r="D12218" s="11" t="s">
        <v>24497</v>
      </c>
      <c r="E12218" s="11" t="s">
        <v>24498</v>
      </c>
    </row>
    <row r="12219" ht="15.75" customHeight="1">
      <c r="A12219" s="11" t="s">
        <v>20762</v>
      </c>
      <c r="B12219" s="11" t="s">
        <v>45</v>
      </c>
      <c r="C12219" s="11" t="s">
        <v>65</v>
      </c>
      <c r="D12219" s="11" t="s">
        <v>24499</v>
      </c>
      <c r="E12219" s="11" t="s">
        <v>24500</v>
      </c>
    </row>
    <row r="12220" ht="15.75" customHeight="1">
      <c r="A12220" s="11" t="s">
        <v>20762</v>
      </c>
      <c r="B12220" s="11" t="s">
        <v>45</v>
      </c>
      <c r="C12220" s="11" t="s">
        <v>65</v>
      </c>
      <c r="D12220" s="11" t="s">
        <v>24501</v>
      </c>
      <c r="E12220" s="11" t="s">
        <v>24502</v>
      </c>
    </row>
    <row r="12221" ht="15.75" customHeight="1">
      <c r="A12221" s="11" t="s">
        <v>20762</v>
      </c>
      <c r="B12221" s="11" t="s">
        <v>45</v>
      </c>
      <c r="C12221" s="11" t="s">
        <v>65</v>
      </c>
      <c r="D12221" s="11" t="s">
        <v>24503</v>
      </c>
      <c r="E12221" s="11" t="s">
        <v>24504</v>
      </c>
    </row>
    <row r="12222" ht="15.75" customHeight="1">
      <c r="A12222" s="11" t="s">
        <v>20762</v>
      </c>
      <c r="B12222" s="11" t="s">
        <v>45</v>
      </c>
      <c r="C12222" s="11" t="s">
        <v>65</v>
      </c>
      <c r="D12222" s="11" t="s">
        <v>24505</v>
      </c>
      <c r="E12222" s="11" t="s">
        <v>24506</v>
      </c>
    </row>
    <row r="12223" ht="15.75" customHeight="1">
      <c r="A12223" s="11" t="s">
        <v>20762</v>
      </c>
      <c r="B12223" s="11" t="s">
        <v>45</v>
      </c>
      <c r="C12223" s="11" t="s">
        <v>65</v>
      </c>
      <c r="D12223" s="11" t="s">
        <v>24507</v>
      </c>
      <c r="E12223" s="11" t="s">
        <v>24508</v>
      </c>
    </row>
    <row r="12224" ht="15.75" customHeight="1">
      <c r="A12224" s="11" t="s">
        <v>20762</v>
      </c>
      <c r="B12224" s="11" t="s">
        <v>45</v>
      </c>
      <c r="C12224" s="11" t="s">
        <v>65</v>
      </c>
      <c r="D12224" s="11" t="s">
        <v>24509</v>
      </c>
      <c r="E12224" s="11" t="s">
        <v>24510</v>
      </c>
    </row>
    <row r="12225" ht="15.75" customHeight="1">
      <c r="A12225" s="11" t="s">
        <v>20762</v>
      </c>
      <c r="B12225" s="11" t="s">
        <v>45</v>
      </c>
      <c r="C12225" s="11" t="s">
        <v>65</v>
      </c>
      <c r="D12225" s="11" t="s">
        <v>24511</v>
      </c>
      <c r="E12225" s="11" t="s">
        <v>24512</v>
      </c>
    </row>
    <row r="12226" ht="15.75" customHeight="1">
      <c r="A12226" s="11" t="s">
        <v>20762</v>
      </c>
      <c r="B12226" s="11" t="s">
        <v>45</v>
      </c>
      <c r="C12226" s="11" t="s">
        <v>65</v>
      </c>
      <c r="D12226" s="11" t="s">
        <v>24513</v>
      </c>
      <c r="E12226" s="11" t="s">
        <v>24514</v>
      </c>
    </row>
    <row r="12227" ht="15.75" customHeight="1">
      <c r="A12227" s="11" t="s">
        <v>20762</v>
      </c>
      <c r="B12227" s="11" t="s">
        <v>45</v>
      </c>
      <c r="C12227" s="11" t="s">
        <v>65</v>
      </c>
      <c r="D12227" s="11" t="s">
        <v>24515</v>
      </c>
      <c r="E12227" s="11" t="s">
        <v>24516</v>
      </c>
    </row>
    <row r="12228" ht="15.75" customHeight="1">
      <c r="A12228" s="11" t="s">
        <v>20762</v>
      </c>
      <c r="B12228" s="11" t="s">
        <v>45</v>
      </c>
      <c r="C12228" s="11" t="s">
        <v>65</v>
      </c>
      <c r="D12228" s="11" t="s">
        <v>24517</v>
      </c>
      <c r="E12228" s="11" t="s">
        <v>24518</v>
      </c>
    </row>
    <row r="12229" ht="15.75" customHeight="1">
      <c r="A12229" s="11" t="s">
        <v>20762</v>
      </c>
      <c r="B12229" s="11" t="s">
        <v>45</v>
      </c>
      <c r="C12229" s="11" t="s">
        <v>65</v>
      </c>
      <c r="D12229" s="11" t="s">
        <v>24519</v>
      </c>
      <c r="E12229" s="11" t="s">
        <v>24520</v>
      </c>
    </row>
    <row r="12230" ht="15.75" customHeight="1">
      <c r="A12230" s="11" t="s">
        <v>20762</v>
      </c>
      <c r="B12230" s="11" t="s">
        <v>45</v>
      </c>
      <c r="C12230" s="11" t="s">
        <v>65</v>
      </c>
      <c r="D12230" s="11" t="s">
        <v>24521</v>
      </c>
      <c r="E12230" s="11" t="s">
        <v>24522</v>
      </c>
    </row>
    <row r="12231" ht="15.75" customHeight="1">
      <c r="A12231" s="11" t="s">
        <v>20762</v>
      </c>
      <c r="B12231" s="11" t="s">
        <v>45</v>
      </c>
      <c r="C12231" s="11" t="s">
        <v>65</v>
      </c>
      <c r="D12231" s="11" t="s">
        <v>24523</v>
      </c>
      <c r="E12231" s="11" t="s">
        <v>24524</v>
      </c>
    </row>
    <row r="12232" ht="15.75" customHeight="1">
      <c r="A12232" s="11" t="s">
        <v>20762</v>
      </c>
      <c r="B12232" s="11" t="s">
        <v>45</v>
      </c>
      <c r="C12232" s="11" t="s">
        <v>65</v>
      </c>
      <c r="D12232" s="11" t="s">
        <v>24525</v>
      </c>
      <c r="E12232" s="11" t="s">
        <v>24526</v>
      </c>
    </row>
    <row r="12233" ht="15.75" customHeight="1">
      <c r="A12233" s="11" t="s">
        <v>20762</v>
      </c>
      <c r="B12233" s="11" t="s">
        <v>45</v>
      </c>
      <c r="C12233" s="11" t="s">
        <v>65</v>
      </c>
      <c r="D12233" s="11" t="s">
        <v>24527</v>
      </c>
      <c r="E12233" s="11" t="s">
        <v>24528</v>
      </c>
    </row>
    <row r="12234" ht="15.75" customHeight="1">
      <c r="A12234" s="11" t="s">
        <v>20762</v>
      </c>
      <c r="B12234" s="11" t="s">
        <v>45</v>
      </c>
      <c r="C12234" s="11" t="s">
        <v>65</v>
      </c>
      <c r="D12234" s="11" t="s">
        <v>24529</v>
      </c>
      <c r="E12234" s="11" t="s">
        <v>24530</v>
      </c>
    </row>
    <row r="12235" ht="15.75" customHeight="1">
      <c r="A12235" s="11" t="s">
        <v>20762</v>
      </c>
      <c r="B12235" s="11" t="s">
        <v>45</v>
      </c>
      <c r="C12235" s="11" t="s">
        <v>65</v>
      </c>
      <c r="D12235" s="11" t="s">
        <v>24531</v>
      </c>
      <c r="E12235" s="11" t="s">
        <v>24532</v>
      </c>
    </row>
    <row r="12236" ht="15.75" customHeight="1">
      <c r="A12236" s="11" t="s">
        <v>20762</v>
      </c>
      <c r="B12236" s="11" t="s">
        <v>45</v>
      </c>
      <c r="C12236" s="11" t="s">
        <v>65</v>
      </c>
      <c r="D12236" s="11" t="s">
        <v>24533</v>
      </c>
      <c r="E12236" s="11" t="s">
        <v>24534</v>
      </c>
    </row>
    <row r="12237" ht="15.75" customHeight="1">
      <c r="A12237" s="11" t="s">
        <v>20762</v>
      </c>
      <c r="B12237" s="11" t="s">
        <v>45</v>
      </c>
      <c r="C12237" s="11" t="s">
        <v>65</v>
      </c>
      <c r="D12237" s="11" t="s">
        <v>24535</v>
      </c>
      <c r="E12237" s="11" t="s">
        <v>24536</v>
      </c>
    </row>
    <row r="12238" ht="15.75" customHeight="1">
      <c r="A12238" s="11" t="s">
        <v>20762</v>
      </c>
      <c r="B12238" s="11" t="s">
        <v>45</v>
      </c>
      <c r="C12238" s="11" t="s">
        <v>65</v>
      </c>
      <c r="D12238" s="11" t="s">
        <v>24537</v>
      </c>
      <c r="E12238" s="11" t="s">
        <v>24538</v>
      </c>
    </row>
    <row r="12239" ht="15.75" customHeight="1">
      <c r="A12239" s="11" t="s">
        <v>20762</v>
      </c>
      <c r="B12239" s="11" t="s">
        <v>45</v>
      </c>
      <c r="C12239" s="11" t="s">
        <v>65</v>
      </c>
      <c r="D12239" s="11" t="s">
        <v>24539</v>
      </c>
      <c r="E12239" s="11" t="s">
        <v>24540</v>
      </c>
    </row>
    <row r="12240" ht="15.75" customHeight="1">
      <c r="A12240" s="11" t="s">
        <v>20762</v>
      </c>
      <c r="B12240" s="11" t="s">
        <v>45</v>
      </c>
      <c r="C12240" s="11" t="s">
        <v>65</v>
      </c>
      <c r="D12240" s="11" t="s">
        <v>24541</v>
      </c>
      <c r="E12240" s="11" t="s">
        <v>24542</v>
      </c>
    </row>
    <row r="12241" ht="15.75" customHeight="1">
      <c r="A12241" s="11" t="s">
        <v>20762</v>
      </c>
      <c r="B12241" s="11" t="s">
        <v>45</v>
      </c>
      <c r="C12241" s="11" t="s">
        <v>65</v>
      </c>
      <c r="D12241" s="11" t="s">
        <v>24543</v>
      </c>
      <c r="E12241" s="11" t="s">
        <v>24544</v>
      </c>
    </row>
    <row r="12242" ht="15.75" customHeight="1">
      <c r="A12242" s="11" t="s">
        <v>20762</v>
      </c>
      <c r="B12242" s="11" t="s">
        <v>45</v>
      </c>
      <c r="C12242" s="11" t="s">
        <v>65</v>
      </c>
      <c r="D12242" s="11" t="s">
        <v>24545</v>
      </c>
      <c r="E12242" s="11" t="s">
        <v>24546</v>
      </c>
    </row>
    <row r="12243" ht="15.75" customHeight="1">
      <c r="A12243" s="11" t="s">
        <v>20762</v>
      </c>
      <c r="B12243" s="11" t="s">
        <v>45</v>
      </c>
      <c r="C12243" s="11" t="s">
        <v>65</v>
      </c>
      <c r="D12243" s="11" t="s">
        <v>24547</v>
      </c>
      <c r="E12243" s="11" t="s">
        <v>24548</v>
      </c>
    </row>
    <row r="12244" ht="15.75" customHeight="1">
      <c r="A12244" s="11" t="s">
        <v>20762</v>
      </c>
      <c r="B12244" s="11" t="s">
        <v>45</v>
      </c>
      <c r="C12244" s="11" t="s">
        <v>65</v>
      </c>
      <c r="D12244" s="11" t="s">
        <v>24549</v>
      </c>
      <c r="E12244" s="11" t="s">
        <v>24550</v>
      </c>
    </row>
    <row r="12245" ht="15.75" customHeight="1">
      <c r="A12245" s="11" t="s">
        <v>20762</v>
      </c>
      <c r="B12245" s="11" t="s">
        <v>45</v>
      </c>
      <c r="C12245" s="11" t="s">
        <v>65</v>
      </c>
      <c r="D12245" s="11" t="s">
        <v>24551</v>
      </c>
      <c r="E12245" s="11" t="s">
        <v>24552</v>
      </c>
    </row>
    <row r="12246" ht="15.75" customHeight="1">
      <c r="A12246" s="11" t="s">
        <v>20762</v>
      </c>
      <c r="B12246" s="11" t="s">
        <v>45</v>
      </c>
      <c r="C12246" s="11" t="s">
        <v>65</v>
      </c>
      <c r="D12246" s="11" t="s">
        <v>24553</v>
      </c>
      <c r="E12246" s="11" t="s">
        <v>24554</v>
      </c>
    </row>
    <row r="12247" ht="15.75" customHeight="1">
      <c r="A12247" s="11" t="s">
        <v>20762</v>
      </c>
      <c r="B12247" s="11" t="s">
        <v>45</v>
      </c>
      <c r="C12247" s="11" t="s">
        <v>65</v>
      </c>
      <c r="D12247" s="11" t="s">
        <v>24555</v>
      </c>
      <c r="E12247" s="11" t="s">
        <v>24556</v>
      </c>
    </row>
    <row r="12248" ht="15.75" customHeight="1">
      <c r="A12248" s="11" t="s">
        <v>20762</v>
      </c>
      <c r="B12248" s="11" t="s">
        <v>45</v>
      </c>
      <c r="C12248" s="11" t="s">
        <v>65</v>
      </c>
      <c r="D12248" s="11" t="s">
        <v>24557</v>
      </c>
      <c r="E12248" s="11" t="s">
        <v>24558</v>
      </c>
    </row>
    <row r="12249" ht="15.75" customHeight="1">
      <c r="A12249" s="11" t="s">
        <v>20762</v>
      </c>
      <c r="B12249" s="11" t="s">
        <v>45</v>
      </c>
      <c r="C12249" s="11" t="s">
        <v>65</v>
      </c>
      <c r="D12249" s="11" t="s">
        <v>24559</v>
      </c>
      <c r="E12249" s="11" t="s">
        <v>24560</v>
      </c>
    </row>
    <row r="12250" ht="15.75" customHeight="1">
      <c r="A12250" s="11" t="s">
        <v>20762</v>
      </c>
      <c r="B12250" s="11" t="s">
        <v>45</v>
      </c>
      <c r="C12250" s="11" t="s">
        <v>65</v>
      </c>
      <c r="D12250" s="11" t="s">
        <v>24561</v>
      </c>
      <c r="E12250" s="11" t="s">
        <v>24562</v>
      </c>
    </row>
    <row r="12251" ht="15.75" customHeight="1">
      <c r="A12251" s="11" t="s">
        <v>20762</v>
      </c>
      <c r="B12251" s="11" t="s">
        <v>45</v>
      </c>
      <c r="C12251" s="11" t="s">
        <v>65</v>
      </c>
      <c r="D12251" s="11" t="s">
        <v>24563</v>
      </c>
      <c r="E12251" s="11" t="s">
        <v>24564</v>
      </c>
    </row>
    <row r="12252" ht="15.75" customHeight="1">
      <c r="A12252" s="11" t="s">
        <v>20762</v>
      </c>
      <c r="B12252" s="11" t="s">
        <v>45</v>
      </c>
      <c r="C12252" s="11" t="s">
        <v>65</v>
      </c>
      <c r="D12252" s="11" t="s">
        <v>24565</v>
      </c>
      <c r="E12252" s="11" t="s">
        <v>24566</v>
      </c>
    </row>
    <row r="12253" ht="15.75" customHeight="1">
      <c r="A12253" s="11" t="s">
        <v>20762</v>
      </c>
      <c r="B12253" s="11" t="s">
        <v>45</v>
      </c>
      <c r="C12253" s="11" t="s">
        <v>65</v>
      </c>
      <c r="D12253" s="11" t="s">
        <v>24567</v>
      </c>
      <c r="E12253" s="11" t="s">
        <v>24568</v>
      </c>
    </row>
    <row r="12254" ht="15.75" customHeight="1">
      <c r="A12254" s="11" t="s">
        <v>20762</v>
      </c>
      <c r="B12254" s="11" t="s">
        <v>45</v>
      </c>
      <c r="C12254" s="11" t="s">
        <v>65</v>
      </c>
      <c r="D12254" s="11" t="s">
        <v>24569</v>
      </c>
      <c r="E12254" s="11" t="s">
        <v>24570</v>
      </c>
    </row>
    <row r="12255" ht="15.75" customHeight="1">
      <c r="A12255" s="11" t="s">
        <v>20762</v>
      </c>
      <c r="B12255" s="11" t="s">
        <v>45</v>
      </c>
      <c r="C12255" s="11" t="s">
        <v>65</v>
      </c>
      <c r="D12255" s="11" t="s">
        <v>24571</v>
      </c>
      <c r="E12255" s="11" t="s">
        <v>24572</v>
      </c>
    </row>
    <row r="12256" ht="15.75" customHeight="1">
      <c r="A12256" s="11" t="s">
        <v>20762</v>
      </c>
      <c r="B12256" s="11" t="s">
        <v>45</v>
      </c>
      <c r="C12256" s="11" t="s">
        <v>65</v>
      </c>
      <c r="D12256" s="11" t="s">
        <v>24573</v>
      </c>
      <c r="E12256" s="11" t="s">
        <v>24574</v>
      </c>
    </row>
    <row r="12257" ht="15.75" customHeight="1">
      <c r="A12257" s="11" t="s">
        <v>20762</v>
      </c>
      <c r="B12257" s="11" t="s">
        <v>45</v>
      </c>
      <c r="C12257" s="11" t="s">
        <v>65</v>
      </c>
      <c r="D12257" s="11" t="s">
        <v>24575</v>
      </c>
      <c r="E12257" s="11" t="s">
        <v>24576</v>
      </c>
    </row>
    <row r="12258" ht="15.75" customHeight="1">
      <c r="A12258" s="11" t="s">
        <v>20762</v>
      </c>
      <c r="B12258" s="11" t="s">
        <v>45</v>
      </c>
      <c r="C12258" s="11" t="s">
        <v>65</v>
      </c>
      <c r="D12258" s="11" t="s">
        <v>24577</v>
      </c>
      <c r="E12258" s="11" t="s">
        <v>16432</v>
      </c>
    </row>
    <row r="12259" ht="15.75" customHeight="1">
      <c r="A12259" s="11" t="s">
        <v>20762</v>
      </c>
      <c r="B12259" s="11" t="s">
        <v>45</v>
      </c>
      <c r="C12259" s="11" t="s">
        <v>65</v>
      </c>
      <c r="D12259" s="11" t="s">
        <v>24578</v>
      </c>
      <c r="E12259" s="11" t="s">
        <v>24579</v>
      </c>
    </row>
    <row r="12260" ht="15.75" customHeight="1">
      <c r="A12260" s="11" t="s">
        <v>20762</v>
      </c>
      <c r="B12260" s="11" t="s">
        <v>45</v>
      </c>
      <c r="C12260" s="11" t="s">
        <v>65</v>
      </c>
      <c r="D12260" s="11" t="s">
        <v>24580</v>
      </c>
      <c r="E12260" s="11" t="s">
        <v>24581</v>
      </c>
    </row>
    <row r="12261" ht="15.75" customHeight="1">
      <c r="A12261" s="11" t="s">
        <v>20762</v>
      </c>
      <c r="B12261" s="11" t="s">
        <v>45</v>
      </c>
      <c r="C12261" s="11" t="s">
        <v>65</v>
      </c>
      <c r="D12261" s="11" t="s">
        <v>24582</v>
      </c>
      <c r="E12261" s="11" t="s">
        <v>24583</v>
      </c>
    </row>
    <row r="12262" ht="15.75" customHeight="1">
      <c r="A12262" s="11" t="s">
        <v>20762</v>
      </c>
      <c r="B12262" s="11" t="s">
        <v>45</v>
      </c>
      <c r="C12262" s="11" t="s">
        <v>65</v>
      </c>
      <c r="D12262" s="11" t="s">
        <v>24584</v>
      </c>
      <c r="E12262" s="11" t="s">
        <v>24585</v>
      </c>
    </row>
    <row r="12263" ht="15.75" customHeight="1">
      <c r="A12263" s="11" t="s">
        <v>20762</v>
      </c>
      <c r="B12263" s="11" t="s">
        <v>45</v>
      </c>
      <c r="C12263" s="11" t="s">
        <v>65</v>
      </c>
      <c r="D12263" s="11" t="s">
        <v>24586</v>
      </c>
      <c r="E12263" s="11" t="s">
        <v>24587</v>
      </c>
    </row>
    <row r="12264" ht="15.75" customHeight="1">
      <c r="A12264" s="11" t="s">
        <v>20762</v>
      </c>
      <c r="B12264" s="11" t="s">
        <v>45</v>
      </c>
      <c r="C12264" s="11" t="s">
        <v>65</v>
      </c>
      <c r="D12264" s="11" t="s">
        <v>24588</v>
      </c>
      <c r="E12264" s="11" t="s">
        <v>24589</v>
      </c>
    </row>
    <row r="12265" ht="15.75" customHeight="1">
      <c r="A12265" s="11" t="s">
        <v>20762</v>
      </c>
      <c r="B12265" s="11" t="s">
        <v>45</v>
      </c>
      <c r="C12265" s="11" t="s">
        <v>65</v>
      </c>
      <c r="D12265" s="11" t="s">
        <v>24590</v>
      </c>
      <c r="E12265" s="11" t="s">
        <v>24591</v>
      </c>
    </row>
    <row r="12266" ht="15.75" customHeight="1">
      <c r="A12266" s="11" t="s">
        <v>20762</v>
      </c>
      <c r="B12266" s="11" t="s">
        <v>45</v>
      </c>
      <c r="C12266" s="11" t="s">
        <v>65</v>
      </c>
      <c r="D12266" s="11" t="s">
        <v>24592</v>
      </c>
      <c r="E12266" s="11" t="s">
        <v>24593</v>
      </c>
    </row>
    <row r="12267" ht="15.75" customHeight="1">
      <c r="A12267" s="11" t="s">
        <v>20762</v>
      </c>
      <c r="B12267" s="11" t="s">
        <v>45</v>
      </c>
      <c r="C12267" s="11" t="s">
        <v>65</v>
      </c>
      <c r="D12267" s="11" t="s">
        <v>24594</v>
      </c>
      <c r="E12267" s="11" t="s">
        <v>24595</v>
      </c>
    </row>
    <row r="12268" ht="15.75" customHeight="1">
      <c r="A12268" s="11" t="s">
        <v>20762</v>
      </c>
      <c r="B12268" s="11" t="s">
        <v>45</v>
      </c>
      <c r="C12268" s="11" t="s">
        <v>65</v>
      </c>
      <c r="D12268" s="11" t="s">
        <v>24596</v>
      </c>
      <c r="E12268" s="11" t="s">
        <v>24597</v>
      </c>
    </row>
    <row r="12269" ht="15.75" customHeight="1">
      <c r="A12269" s="11" t="s">
        <v>20762</v>
      </c>
      <c r="B12269" s="11" t="s">
        <v>45</v>
      </c>
      <c r="C12269" s="11" t="s">
        <v>65</v>
      </c>
      <c r="D12269" s="11" t="s">
        <v>24598</v>
      </c>
      <c r="E12269" s="11" t="s">
        <v>24599</v>
      </c>
    </row>
    <row r="12270" ht="15.75" customHeight="1">
      <c r="A12270" s="11" t="s">
        <v>20762</v>
      </c>
      <c r="B12270" s="11" t="s">
        <v>45</v>
      </c>
      <c r="C12270" s="11" t="s">
        <v>65</v>
      </c>
      <c r="D12270" s="11" t="s">
        <v>24600</v>
      </c>
      <c r="E12270" s="11" t="s">
        <v>24601</v>
      </c>
    </row>
    <row r="12271" ht="15.75" customHeight="1">
      <c r="A12271" s="11" t="s">
        <v>20762</v>
      </c>
      <c r="B12271" s="11" t="s">
        <v>45</v>
      </c>
      <c r="C12271" s="11" t="s">
        <v>65</v>
      </c>
      <c r="D12271" s="11" t="s">
        <v>24602</v>
      </c>
      <c r="E12271" s="11" t="s">
        <v>24603</v>
      </c>
    </row>
    <row r="12272" ht="15.75" customHeight="1">
      <c r="A12272" s="11" t="s">
        <v>20762</v>
      </c>
      <c r="B12272" s="11" t="s">
        <v>45</v>
      </c>
      <c r="C12272" s="11" t="s">
        <v>65</v>
      </c>
      <c r="D12272" s="11" t="s">
        <v>24604</v>
      </c>
      <c r="E12272" s="11" t="s">
        <v>24605</v>
      </c>
    </row>
    <row r="12273" ht="15.75" customHeight="1">
      <c r="A12273" s="11" t="s">
        <v>20762</v>
      </c>
      <c r="B12273" s="11" t="s">
        <v>45</v>
      </c>
      <c r="C12273" s="11" t="s">
        <v>65</v>
      </c>
      <c r="D12273" s="11" t="s">
        <v>24606</v>
      </c>
      <c r="E12273" s="11" t="s">
        <v>24607</v>
      </c>
    </row>
    <row r="12274" ht="15.75" customHeight="1">
      <c r="A12274" s="11" t="s">
        <v>20762</v>
      </c>
      <c r="B12274" s="11" t="s">
        <v>45</v>
      </c>
      <c r="C12274" s="11" t="s">
        <v>65</v>
      </c>
      <c r="D12274" s="11" t="s">
        <v>24608</v>
      </c>
      <c r="E12274" s="11" t="s">
        <v>24609</v>
      </c>
    </row>
    <row r="12275" ht="15.75" customHeight="1">
      <c r="A12275" s="11" t="s">
        <v>20762</v>
      </c>
      <c r="B12275" s="11" t="s">
        <v>45</v>
      </c>
      <c r="C12275" s="11" t="s">
        <v>65</v>
      </c>
      <c r="D12275" s="11" t="s">
        <v>24610</v>
      </c>
      <c r="E12275" s="11" t="s">
        <v>24611</v>
      </c>
    </row>
    <row r="12276" ht="15.75" customHeight="1">
      <c r="A12276" s="11" t="s">
        <v>20762</v>
      </c>
      <c r="B12276" s="11" t="s">
        <v>45</v>
      </c>
      <c r="C12276" s="11" t="s">
        <v>65</v>
      </c>
      <c r="D12276" s="11" t="s">
        <v>24612</v>
      </c>
      <c r="E12276" s="11" t="s">
        <v>24613</v>
      </c>
    </row>
    <row r="12277" ht="15.75" customHeight="1">
      <c r="A12277" s="11" t="s">
        <v>20762</v>
      </c>
      <c r="B12277" s="11" t="s">
        <v>45</v>
      </c>
      <c r="C12277" s="11" t="s">
        <v>65</v>
      </c>
      <c r="D12277" s="11" t="s">
        <v>24614</v>
      </c>
      <c r="E12277" s="11" t="s">
        <v>24615</v>
      </c>
    </row>
    <row r="12278" ht="15.75" customHeight="1">
      <c r="A12278" s="11" t="s">
        <v>20762</v>
      </c>
      <c r="B12278" s="11" t="s">
        <v>45</v>
      </c>
      <c r="C12278" s="11" t="s">
        <v>65</v>
      </c>
      <c r="D12278" s="11" t="s">
        <v>24616</v>
      </c>
      <c r="E12278" s="11" t="s">
        <v>24617</v>
      </c>
    </row>
    <row r="12279" ht="15.75" customHeight="1">
      <c r="A12279" s="11" t="s">
        <v>20762</v>
      </c>
      <c r="B12279" s="11" t="s">
        <v>45</v>
      </c>
      <c r="C12279" s="11" t="s">
        <v>65</v>
      </c>
      <c r="D12279" s="11" t="s">
        <v>24618</v>
      </c>
      <c r="E12279" s="11" t="s">
        <v>24619</v>
      </c>
    </row>
    <row r="12280" ht="15.75" customHeight="1">
      <c r="A12280" s="11" t="s">
        <v>20762</v>
      </c>
      <c r="B12280" s="11" t="s">
        <v>45</v>
      </c>
      <c r="C12280" s="11" t="s">
        <v>65</v>
      </c>
      <c r="D12280" s="11" t="s">
        <v>24620</v>
      </c>
      <c r="E12280" s="11" t="s">
        <v>24621</v>
      </c>
    </row>
    <row r="12281" ht="15.75" customHeight="1">
      <c r="A12281" s="11" t="s">
        <v>20762</v>
      </c>
      <c r="B12281" s="11" t="s">
        <v>45</v>
      </c>
      <c r="C12281" s="11" t="s">
        <v>65</v>
      </c>
      <c r="D12281" s="11" t="s">
        <v>24622</v>
      </c>
      <c r="E12281" s="11" t="s">
        <v>24623</v>
      </c>
    </row>
    <row r="12282" ht="15.75" customHeight="1">
      <c r="A12282" s="11" t="s">
        <v>20762</v>
      </c>
      <c r="B12282" s="11" t="s">
        <v>45</v>
      </c>
      <c r="C12282" s="11" t="s">
        <v>65</v>
      </c>
      <c r="D12282" s="11" t="s">
        <v>24624</v>
      </c>
      <c r="E12282" s="11" t="s">
        <v>23755</v>
      </c>
    </row>
    <row r="12283" ht="15.75" customHeight="1">
      <c r="A12283" s="11" t="s">
        <v>20762</v>
      </c>
      <c r="B12283" s="11" t="s">
        <v>45</v>
      </c>
      <c r="C12283" s="11" t="s">
        <v>65</v>
      </c>
      <c r="D12283" s="11" t="s">
        <v>24625</v>
      </c>
      <c r="E12283" s="11" t="s">
        <v>24626</v>
      </c>
    </row>
    <row r="12284" ht="15.75" customHeight="1">
      <c r="A12284" s="11" t="s">
        <v>20762</v>
      </c>
      <c r="B12284" s="11" t="s">
        <v>45</v>
      </c>
      <c r="C12284" s="11" t="s">
        <v>65</v>
      </c>
      <c r="D12284" s="11" t="s">
        <v>24627</v>
      </c>
      <c r="E12284" s="11" t="s">
        <v>24628</v>
      </c>
    </row>
    <row r="12285" ht="15.75" customHeight="1">
      <c r="A12285" s="11" t="s">
        <v>20762</v>
      </c>
      <c r="B12285" s="11" t="s">
        <v>45</v>
      </c>
      <c r="C12285" s="11" t="s">
        <v>65</v>
      </c>
      <c r="D12285" s="11" t="s">
        <v>24629</v>
      </c>
      <c r="E12285" s="11" t="s">
        <v>24630</v>
      </c>
    </row>
    <row r="12286" ht="15.75" customHeight="1">
      <c r="A12286" s="11" t="s">
        <v>20762</v>
      </c>
      <c r="B12286" s="11" t="s">
        <v>45</v>
      </c>
      <c r="C12286" s="11" t="s">
        <v>65</v>
      </c>
      <c r="D12286" s="11" t="s">
        <v>24631</v>
      </c>
      <c r="E12286" s="11" t="s">
        <v>24632</v>
      </c>
    </row>
    <row r="12287" ht="15.75" customHeight="1">
      <c r="A12287" s="11" t="s">
        <v>20762</v>
      </c>
      <c r="B12287" s="11" t="s">
        <v>45</v>
      </c>
      <c r="C12287" s="11" t="s">
        <v>65</v>
      </c>
      <c r="D12287" s="11" t="s">
        <v>24633</v>
      </c>
      <c r="E12287" s="11" t="s">
        <v>24634</v>
      </c>
    </row>
    <row r="12288" ht="15.75" customHeight="1">
      <c r="A12288" s="11" t="s">
        <v>20762</v>
      </c>
      <c r="B12288" s="11" t="s">
        <v>45</v>
      </c>
      <c r="C12288" s="11" t="s">
        <v>65</v>
      </c>
      <c r="D12288" s="11" t="s">
        <v>24635</v>
      </c>
      <c r="E12288" s="11" t="s">
        <v>24636</v>
      </c>
    </row>
    <row r="12289" ht="15.75" customHeight="1">
      <c r="A12289" s="11" t="s">
        <v>20762</v>
      </c>
      <c r="B12289" s="11" t="s">
        <v>45</v>
      </c>
      <c r="C12289" s="11" t="s">
        <v>65</v>
      </c>
      <c r="D12289" s="11" t="s">
        <v>24637</v>
      </c>
      <c r="E12289" s="11" t="s">
        <v>24638</v>
      </c>
    </row>
    <row r="12290" ht="15.75" customHeight="1">
      <c r="A12290" s="11" t="s">
        <v>20762</v>
      </c>
      <c r="B12290" s="11" t="s">
        <v>45</v>
      </c>
      <c r="C12290" s="11" t="s">
        <v>65</v>
      </c>
      <c r="D12290" s="11" t="s">
        <v>24639</v>
      </c>
      <c r="E12290" s="11" t="s">
        <v>24640</v>
      </c>
    </row>
    <row r="12291" ht="15.75" customHeight="1">
      <c r="A12291" s="11" t="s">
        <v>20762</v>
      </c>
      <c r="B12291" s="11" t="s">
        <v>45</v>
      </c>
      <c r="C12291" s="11" t="s">
        <v>65</v>
      </c>
      <c r="D12291" s="11" t="s">
        <v>24641</v>
      </c>
      <c r="E12291" s="11" t="s">
        <v>24642</v>
      </c>
    </row>
    <row r="12292" ht="15.75" customHeight="1">
      <c r="A12292" s="11" t="s">
        <v>20762</v>
      </c>
      <c r="B12292" s="11" t="s">
        <v>45</v>
      </c>
      <c r="C12292" s="11" t="s">
        <v>65</v>
      </c>
      <c r="D12292" s="11" t="s">
        <v>24643</v>
      </c>
      <c r="E12292" s="11" t="s">
        <v>24644</v>
      </c>
    </row>
    <row r="12293" ht="15.75" customHeight="1">
      <c r="A12293" s="11" t="s">
        <v>20762</v>
      </c>
      <c r="B12293" s="11" t="s">
        <v>45</v>
      </c>
      <c r="C12293" s="11" t="s">
        <v>65</v>
      </c>
      <c r="D12293" s="11" t="s">
        <v>24645</v>
      </c>
      <c r="E12293" s="11" t="s">
        <v>24646</v>
      </c>
    </row>
    <row r="12294" ht="15.75" customHeight="1">
      <c r="A12294" s="11" t="s">
        <v>20762</v>
      </c>
      <c r="B12294" s="11" t="s">
        <v>45</v>
      </c>
      <c r="C12294" s="11" t="s">
        <v>65</v>
      </c>
      <c r="D12294" s="11" t="s">
        <v>24647</v>
      </c>
      <c r="E12294" s="11" t="s">
        <v>24648</v>
      </c>
    </row>
    <row r="12295" ht="15.75" customHeight="1">
      <c r="A12295" s="11" t="s">
        <v>20762</v>
      </c>
      <c r="B12295" s="11" t="s">
        <v>45</v>
      </c>
      <c r="C12295" s="11" t="s">
        <v>65</v>
      </c>
      <c r="D12295" s="11" t="s">
        <v>24649</v>
      </c>
      <c r="E12295" s="11" t="s">
        <v>24650</v>
      </c>
    </row>
    <row r="12296" ht="15.75" customHeight="1">
      <c r="A12296" s="11" t="s">
        <v>20762</v>
      </c>
      <c r="B12296" s="11" t="s">
        <v>45</v>
      </c>
      <c r="C12296" s="11" t="s">
        <v>65</v>
      </c>
      <c r="D12296" s="11" t="s">
        <v>24651</v>
      </c>
      <c r="E12296" s="11" t="s">
        <v>24652</v>
      </c>
    </row>
    <row r="12297" ht="15.75" customHeight="1">
      <c r="A12297" s="11" t="s">
        <v>20762</v>
      </c>
      <c r="B12297" s="11" t="s">
        <v>45</v>
      </c>
      <c r="C12297" s="11" t="s">
        <v>65</v>
      </c>
      <c r="D12297" s="11" t="s">
        <v>24653</v>
      </c>
      <c r="E12297" s="11" t="s">
        <v>24654</v>
      </c>
    </row>
    <row r="12298" ht="15.75" customHeight="1">
      <c r="A12298" s="11" t="s">
        <v>20762</v>
      </c>
      <c r="B12298" s="11" t="s">
        <v>45</v>
      </c>
      <c r="C12298" s="11" t="s">
        <v>65</v>
      </c>
      <c r="D12298" s="11" t="s">
        <v>24655</v>
      </c>
      <c r="E12298" s="11" t="s">
        <v>24656</v>
      </c>
    </row>
    <row r="12299" ht="15.75" customHeight="1">
      <c r="A12299" s="11" t="s">
        <v>20762</v>
      </c>
      <c r="B12299" s="11" t="s">
        <v>45</v>
      </c>
      <c r="C12299" s="11" t="s">
        <v>65</v>
      </c>
      <c r="D12299" s="11" t="s">
        <v>24657</v>
      </c>
      <c r="E12299" s="11" t="s">
        <v>24658</v>
      </c>
    </row>
    <row r="12300" ht="15.75" customHeight="1">
      <c r="A12300" s="11" t="s">
        <v>20762</v>
      </c>
      <c r="B12300" s="11" t="s">
        <v>45</v>
      </c>
      <c r="C12300" s="11" t="s">
        <v>65</v>
      </c>
      <c r="D12300" s="11" t="s">
        <v>24659</v>
      </c>
      <c r="E12300" s="11" t="s">
        <v>24660</v>
      </c>
    </row>
    <row r="12301" ht="15.75" customHeight="1">
      <c r="A12301" s="11" t="s">
        <v>20762</v>
      </c>
      <c r="B12301" s="11" t="s">
        <v>45</v>
      </c>
      <c r="C12301" s="11" t="s">
        <v>65</v>
      </c>
      <c r="D12301" s="11" t="s">
        <v>24661</v>
      </c>
      <c r="E12301" s="11" t="s">
        <v>24662</v>
      </c>
    </row>
    <row r="12302" ht="15.75" customHeight="1">
      <c r="A12302" s="11" t="s">
        <v>20762</v>
      </c>
      <c r="B12302" s="11" t="s">
        <v>45</v>
      </c>
      <c r="C12302" s="11" t="s">
        <v>65</v>
      </c>
      <c r="D12302" s="11" t="s">
        <v>24663</v>
      </c>
      <c r="E12302" s="11" t="s">
        <v>24664</v>
      </c>
    </row>
    <row r="12303" ht="15.75" customHeight="1">
      <c r="A12303" s="11" t="s">
        <v>20762</v>
      </c>
      <c r="B12303" s="11" t="s">
        <v>45</v>
      </c>
      <c r="C12303" s="11" t="s">
        <v>65</v>
      </c>
      <c r="D12303" s="11" t="s">
        <v>24665</v>
      </c>
      <c r="E12303" s="11" t="s">
        <v>24666</v>
      </c>
    </row>
    <row r="12304" ht="15.75" customHeight="1">
      <c r="A12304" s="11" t="s">
        <v>20762</v>
      </c>
      <c r="B12304" s="11" t="s">
        <v>45</v>
      </c>
      <c r="C12304" s="11" t="s">
        <v>65</v>
      </c>
      <c r="D12304" s="11" t="s">
        <v>24667</v>
      </c>
      <c r="E12304" s="11" t="s">
        <v>24668</v>
      </c>
    </row>
    <row r="12305" ht="15.75" customHeight="1">
      <c r="A12305" s="11" t="s">
        <v>20762</v>
      </c>
      <c r="B12305" s="11" t="s">
        <v>45</v>
      </c>
      <c r="C12305" s="11" t="s">
        <v>65</v>
      </c>
      <c r="D12305" s="11" t="s">
        <v>24669</v>
      </c>
      <c r="E12305" s="11" t="s">
        <v>24670</v>
      </c>
    </row>
    <row r="12306" ht="15.75" customHeight="1">
      <c r="A12306" s="11" t="s">
        <v>20762</v>
      </c>
      <c r="B12306" s="11" t="s">
        <v>45</v>
      </c>
      <c r="C12306" s="11" t="s">
        <v>65</v>
      </c>
      <c r="D12306" s="11" t="s">
        <v>24671</v>
      </c>
      <c r="E12306" s="11" t="s">
        <v>24672</v>
      </c>
    </row>
    <row r="12307" ht="15.75" customHeight="1">
      <c r="A12307" s="11" t="s">
        <v>20762</v>
      </c>
      <c r="B12307" s="11" t="s">
        <v>45</v>
      </c>
      <c r="C12307" s="11" t="s">
        <v>65</v>
      </c>
      <c r="D12307" s="11" t="s">
        <v>24673</v>
      </c>
      <c r="E12307" s="11" t="s">
        <v>24674</v>
      </c>
    </row>
    <row r="12308" ht="15.75" customHeight="1">
      <c r="A12308" s="11" t="s">
        <v>20762</v>
      </c>
      <c r="B12308" s="11" t="s">
        <v>45</v>
      </c>
      <c r="C12308" s="11" t="s">
        <v>65</v>
      </c>
      <c r="D12308" s="11" t="s">
        <v>24675</v>
      </c>
      <c r="E12308" s="11" t="s">
        <v>24676</v>
      </c>
    </row>
    <row r="12309" ht="15.75" customHeight="1">
      <c r="A12309" s="11" t="s">
        <v>20762</v>
      </c>
      <c r="B12309" s="11" t="s">
        <v>45</v>
      </c>
      <c r="C12309" s="11" t="s">
        <v>65</v>
      </c>
      <c r="D12309" s="11" t="s">
        <v>24677</v>
      </c>
      <c r="E12309" s="11" t="s">
        <v>24678</v>
      </c>
    </row>
    <row r="12310" ht="15.75" customHeight="1">
      <c r="A12310" s="11" t="s">
        <v>20762</v>
      </c>
      <c r="B12310" s="11" t="s">
        <v>45</v>
      </c>
      <c r="C12310" s="11" t="s">
        <v>65</v>
      </c>
      <c r="D12310" s="11" t="s">
        <v>24679</v>
      </c>
      <c r="E12310" s="11" t="s">
        <v>24680</v>
      </c>
    </row>
    <row r="12311" ht="15.75" customHeight="1">
      <c r="A12311" s="11" t="s">
        <v>20762</v>
      </c>
      <c r="B12311" s="11" t="s">
        <v>45</v>
      </c>
      <c r="C12311" s="11" t="s">
        <v>65</v>
      </c>
      <c r="D12311" s="11" t="s">
        <v>24681</v>
      </c>
      <c r="E12311" s="11" t="s">
        <v>24682</v>
      </c>
    </row>
    <row r="12312" ht="15.75" customHeight="1">
      <c r="A12312" s="11" t="s">
        <v>20762</v>
      </c>
      <c r="B12312" s="11" t="s">
        <v>45</v>
      </c>
      <c r="C12312" s="11" t="s">
        <v>65</v>
      </c>
      <c r="D12312" s="11" t="s">
        <v>24683</v>
      </c>
      <c r="E12312" s="11" t="s">
        <v>24684</v>
      </c>
    </row>
    <row r="12313" ht="15.75" customHeight="1">
      <c r="A12313" s="11" t="s">
        <v>20762</v>
      </c>
      <c r="B12313" s="11" t="s">
        <v>45</v>
      </c>
      <c r="C12313" s="11" t="s">
        <v>65</v>
      </c>
      <c r="D12313" s="11" t="s">
        <v>24685</v>
      </c>
      <c r="E12313" s="11" t="s">
        <v>24686</v>
      </c>
    </row>
    <row r="12314" ht="15.75" customHeight="1">
      <c r="A12314" s="11" t="s">
        <v>20762</v>
      </c>
      <c r="B12314" s="11" t="s">
        <v>45</v>
      </c>
      <c r="C12314" s="11" t="s">
        <v>65</v>
      </c>
      <c r="D12314" s="11" t="s">
        <v>24687</v>
      </c>
      <c r="E12314" s="11" t="s">
        <v>24688</v>
      </c>
    </row>
    <row r="12315" ht="15.75" customHeight="1">
      <c r="A12315" s="11" t="s">
        <v>20762</v>
      </c>
      <c r="B12315" s="11" t="s">
        <v>45</v>
      </c>
      <c r="C12315" s="11" t="s">
        <v>65</v>
      </c>
      <c r="D12315" s="11" t="s">
        <v>24689</v>
      </c>
      <c r="E12315" s="11" t="s">
        <v>24690</v>
      </c>
    </row>
    <row r="12316" ht="15.75" customHeight="1">
      <c r="A12316" s="11" t="s">
        <v>20762</v>
      </c>
      <c r="B12316" s="11" t="s">
        <v>45</v>
      </c>
      <c r="C12316" s="11" t="s">
        <v>65</v>
      </c>
      <c r="D12316" s="11" t="s">
        <v>24691</v>
      </c>
      <c r="E12316" s="11" t="s">
        <v>24692</v>
      </c>
    </row>
    <row r="12317" ht="15.75" customHeight="1">
      <c r="A12317" s="11" t="s">
        <v>20762</v>
      </c>
      <c r="B12317" s="11" t="s">
        <v>45</v>
      </c>
      <c r="C12317" s="11" t="s">
        <v>65</v>
      </c>
      <c r="D12317" s="11" t="s">
        <v>24693</v>
      </c>
      <c r="E12317" s="11" t="s">
        <v>24694</v>
      </c>
    </row>
    <row r="12318" ht="15.75" customHeight="1">
      <c r="A12318" s="11" t="s">
        <v>20762</v>
      </c>
      <c r="B12318" s="11" t="s">
        <v>45</v>
      </c>
      <c r="C12318" s="11" t="s">
        <v>65</v>
      </c>
      <c r="D12318" s="11" t="s">
        <v>24695</v>
      </c>
      <c r="E12318" s="11" t="s">
        <v>24696</v>
      </c>
    </row>
    <row r="12319" ht="15.75" customHeight="1">
      <c r="A12319" s="11" t="s">
        <v>20762</v>
      </c>
      <c r="B12319" s="11" t="s">
        <v>45</v>
      </c>
      <c r="C12319" s="11" t="s">
        <v>65</v>
      </c>
      <c r="D12319" s="11" t="s">
        <v>24697</v>
      </c>
      <c r="E12319" s="11" t="s">
        <v>24698</v>
      </c>
    </row>
    <row r="12320" ht="15.75" customHeight="1">
      <c r="A12320" s="11" t="s">
        <v>20762</v>
      </c>
      <c r="B12320" s="11" t="s">
        <v>45</v>
      </c>
      <c r="C12320" s="11" t="s">
        <v>65</v>
      </c>
      <c r="D12320" s="11" t="s">
        <v>24699</v>
      </c>
      <c r="E12320" s="11" t="s">
        <v>24700</v>
      </c>
    </row>
    <row r="12321" ht="15.75" customHeight="1">
      <c r="A12321" s="11" t="s">
        <v>20762</v>
      </c>
      <c r="B12321" s="11" t="s">
        <v>45</v>
      </c>
      <c r="C12321" s="11" t="s">
        <v>65</v>
      </c>
      <c r="D12321" s="11" t="s">
        <v>24701</v>
      </c>
      <c r="E12321" s="11" t="s">
        <v>24702</v>
      </c>
    </row>
    <row r="12322" ht="15.75" customHeight="1">
      <c r="A12322" s="11" t="s">
        <v>20762</v>
      </c>
      <c r="B12322" s="11" t="s">
        <v>45</v>
      </c>
      <c r="C12322" s="11" t="s">
        <v>65</v>
      </c>
      <c r="D12322" s="11" t="s">
        <v>24703</v>
      </c>
      <c r="E12322" s="11" t="s">
        <v>24704</v>
      </c>
    </row>
    <row r="12323" ht="15.75" customHeight="1">
      <c r="A12323" s="11" t="s">
        <v>20762</v>
      </c>
      <c r="B12323" s="11" t="s">
        <v>45</v>
      </c>
      <c r="C12323" s="11" t="s">
        <v>65</v>
      </c>
      <c r="D12323" s="11" t="s">
        <v>24705</v>
      </c>
      <c r="E12323" s="11" t="s">
        <v>24706</v>
      </c>
    </row>
    <row r="12324" ht="15.75" customHeight="1">
      <c r="A12324" s="11" t="s">
        <v>20762</v>
      </c>
      <c r="B12324" s="11" t="s">
        <v>45</v>
      </c>
      <c r="C12324" s="11" t="s">
        <v>65</v>
      </c>
      <c r="D12324" s="11" t="s">
        <v>24707</v>
      </c>
      <c r="E12324" s="11" t="s">
        <v>24708</v>
      </c>
    </row>
    <row r="12325" ht="15.75" customHeight="1">
      <c r="A12325" s="11" t="s">
        <v>20762</v>
      </c>
      <c r="B12325" s="11" t="s">
        <v>45</v>
      </c>
      <c r="C12325" s="11" t="s">
        <v>65</v>
      </c>
      <c r="D12325" s="11" t="s">
        <v>24709</v>
      </c>
      <c r="E12325" s="11" t="s">
        <v>24710</v>
      </c>
    </row>
    <row r="12326" ht="15.75" customHeight="1">
      <c r="A12326" s="11" t="s">
        <v>20762</v>
      </c>
      <c r="B12326" s="11" t="s">
        <v>45</v>
      </c>
      <c r="C12326" s="11" t="s">
        <v>65</v>
      </c>
      <c r="D12326" s="11" t="s">
        <v>24711</v>
      </c>
      <c r="E12326" s="11" t="s">
        <v>24712</v>
      </c>
    </row>
    <row r="12327" ht="15.75" customHeight="1">
      <c r="A12327" s="11" t="s">
        <v>20762</v>
      </c>
      <c r="B12327" s="11" t="s">
        <v>45</v>
      </c>
      <c r="C12327" s="11" t="s">
        <v>65</v>
      </c>
      <c r="D12327" s="11" t="s">
        <v>24713</v>
      </c>
      <c r="E12327" s="11" t="s">
        <v>24714</v>
      </c>
    </row>
    <row r="12328" ht="15.75" customHeight="1">
      <c r="A12328" s="11" t="s">
        <v>20762</v>
      </c>
      <c r="B12328" s="11" t="s">
        <v>45</v>
      </c>
      <c r="C12328" s="11" t="s">
        <v>65</v>
      </c>
      <c r="D12328" s="11" t="s">
        <v>24715</v>
      </c>
      <c r="E12328" s="11" t="s">
        <v>24716</v>
      </c>
    </row>
    <row r="12329" ht="15.75" customHeight="1">
      <c r="A12329" s="11" t="s">
        <v>20762</v>
      </c>
      <c r="B12329" s="11" t="s">
        <v>45</v>
      </c>
      <c r="C12329" s="11" t="s">
        <v>65</v>
      </c>
      <c r="D12329" s="11" t="s">
        <v>24717</v>
      </c>
      <c r="E12329" s="11" t="s">
        <v>24718</v>
      </c>
    </row>
    <row r="12330" ht="15.75" customHeight="1">
      <c r="A12330" s="11" t="s">
        <v>20762</v>
      </c>
      <c r="B12330" s="11" t="s">
        <v>45</v>
      </c>
      <c r="C12330" s="11" t="s">
        <v>65</v>
      </c>
      <c r="D12330" s="11" t="s">
        <v>24719</v>
      </c>
      <c r="E12330" s="11" t="s">
        <v>24720</v>
      </c>
    </row>
    <row r="12331" ht="15.75" customHeight="1">
      <c r="A12331" s="11" t="s">
        <v>20762</v>
      </c>
      <c r="B12331" s="11" t="s">
        <v>45</v>
      </c>
      <c r="C12331" s="11" t="s">
        <v>65</v>
      </c>
      <c r="D12331" s="11" t="s">
        <v>24721</v>
      </c>
      <c r="E12331" s="11" t="s">
        <v>24722</v>
      </c>
    </row>
    <row r="12332" ht="15.75" customHeight="1">
      <c r="A12332" s="11" t="s">
        <v>20762</v>
      </c>
      <c r="B12332" s="11" t="s">
        <v>45</v>
      </c>
      <c r="C12332" s="11" t="s">
        <v>65</v>
      </c>
      <c r="D12332" s="11" t="s">
        <v>24723</v>
      </c>
      <c r="E12332" s="11" t="s">
        <v>24724</v>
      </c>
    </row>
    <row r="12333" ht="15.75" customHeight="1">
      <c r="A12333" s="11" t="s">
        <v>20762</v>
      </c>
      <c r="B12333" s="11" t="s">
        <v>45</v>
      </c>
      <c r="C12333" s="11" t="s">
        <v>65</v>
      </c>
      <c r="D12333" s="11" t="s">
        <v>24725</v>
      </c>
      <c r="E12333" s="11" t="s">
        <v>24726</v>
      </c>
    </row>
    <row r="12334" ht="15.75" customHeight="1">
      <c r="A12334" s="11" t="s">
        <v>20762</v>
      </c>
      <c r="B12334" s="11" t="s">
        <v>45</v>
      </c>
      <c r="C12334" s="11" t="s">
        <v>65</v>
      </c>
      <c r="D12334" s="11" t="s">
        <v>24727</v>
      </c>
      <c r="E12334" s="11" t="s">
        <v>24728</v>
      </c>
    </row>
    <row r="12335" ht="15.75" customHeight="1">
      <c r="A12335" s="11" t="s">
        <v>20762</v>
      </c>
      <c r="B12335" s="11" t="s">
        <v>45</v>
      </c>
      <c r="C12335" s="11" t="s">
        <v>65</v>
      </c>
      <c r="D12335" s="11" t="s">
        <v>24729</v>
      </c>
      <c r="E12335" s="11" t="s">
        <v>24730</v>
      </c>
    </row>
    <row r="12336" ht="15.75" customHeight="1">
      <c r="A12336" s="11" t="s">
        <v>20762</v>
      </c>
      <c r="B12336" s="11" t="s">
        <v>45</v>
      </c>
      <c r="C12336" s="11" t="s">
        <v>65</v>
      </c>
      <c r="D12336" s="11" t="s">
        <v>24731</v>
      </c>
      <c r="E12336" s="11" t="s">
        <v>24732</v>
      </c>
    </row>
    <row r="12337" ht="15.75" customHeight="1">
      <c r="A12337" s="11" t="s">
        <v>20762</v>
      </c>
      <c r="B12337" s="11" t="s">
        <v>45</v>
      </c>
      <c r="C12337" s="11" t="s">
        <v>65</v>
      </c>
      <c r="D12337" s="11" t="s">
        <v>24733</v>
      </c>
      <c r="E12337" s="11" t="s">
        <v>24734</v>
      </c>
    </row>
    <row r="12338" ht="15.75" customHeight="1">
      <c r="A12338" s="11" t="s">
        <v>20762</v>
      </c>
      <c r="B12338" s="11" t="s">
        <v>45</v>
      </c>
      <c r="C12338" s="11" t="s">
        <v>65</v>
      </c>
      <c r="D12338" s="11" t="s">
        <v>24735</v>
      </c>
      <c r="E12338" s="11" t="s">
        <v>24736</v>
      </c>
    </row>
    <row r="12339" ht="15.75" customHeight="1">
      <c r="A12339" s="11" t="s">
        <v>20762</v>
      </c>
      <c r="B12339" s="11" t="s">
        <v>45</v>
      </c>
      <c r="C12339" s="11" t="s">
        <v>65</v>
      </c>
      <c r="D12339" s="11" t="s">
        <v>24737</v>
      </c>
      <c r="E12339" s="11" t="s">
        <v>24738</v>
      </c>
    </row>
    <row r="12340" ht="15.75" customHeight="1">
      <c r="A12340" s="11" t="s">
        <v>20762</v>
      </c>
      <c r="B12340" s="11" t="s">
        <v>45</v>
      </c>
      <c r="C12340" s="11" t="s">
        <v>65</v>
      </c>
      <c r="D12340" s="11" t="s">
        <v>24739</v>
      </c>
      <c r="E12340" s="11" t="s">
        <v>24740</v>
      </c>
    </row>
    <row r="12341" ht="15.75" customHeight="1">
      <c r="A12341" s="11" t="s">
        <v>20762</v>
      </c>
      <c r="B12341" s="11" t="s">
        <v>45</v>
      </c>
      <c r="C12341" s="11" t="s">
        <v>65</v>
      </c>
      <c r="D12341" s="11" t="s">
        <v>24741</v>
      </c>
      <c r="E12341" s="11" t="s">
        <v>24742</v>
      </c>
    </row>
    <row r="12342" ht="15.75" customHeight="1">
      <c r="A12342" s="11" t="s">
        <v>20762</v>
      </c>
      <c r="B12342" s="11" t="s">
        <v>45</v>
      </c>
      <c r="C12342" s="11" t="s">
        <v>65</v>
      </c>
      <c r="D12342" s="11" t="s">
        <v>24741</v>
      </c>
      <c r="E12342" s="11" t="s">
        <v>24742</v>
      </c>
    </row>
    <row r="12343" ht="15.75" customHeight="1">
      <c r="A12343" s="11" t="s">
        <v>20762</v>
      </c>
      <c r="B12343" s="11" t="s">
        <v>45</v>
      </c>
      <c r="C12343" s="11" t="s">
        <v>65</v>
      </c>
      <c r="D12343" s="11" t="s">
        <v>24743</v>
      </c>
      <c r="E12343" s="11" t="s">
        <v>24744</v>
      </c>
    </row>
    <row r="12344" ht="15.75" customHeight="1">
      <c r="A12344" s="11" t="s">
        <v>20762</v>
      </c>
      <c r="B12344" s="11" t="s">
        <v>45</v>
      </c>
      <c r="C12344" s="11" t="s">
        <v>65</v>
      </c>
      <c r="D12344" s="11" t="s">
        <v>24745</v>
      </c>
      <c r="E12344" s="11" t="s">
        <v>24746</v>
      </c>
    </row>
    <row r="12345" ht="15.75" customHeight="1">
      <c r="A12345" s="11" t="s">
        <v>20762</v>
      </c>
      <c r="B12345" s="11" t="s">
        <v>45</v>
      </c>
      <c r="C12345" s="11" t="s">
        <v>65</v>
      </c>
      <c r="D12345" s="11" t="s">
        <v>24747</v>
      </c>
      <c r="E12345" s="11" t="s">
        <v>24748</v>
      </c>
    </row>
    <row r="12346" ht="15.75" customHeight="1">
      <c r="A12346" s="11" t="s">
        <v>20762</v>
      </c>
      <c r="B12346" s="11" t="s">
        <v>45</v>
      </c>
      <c r="C12346" s="11" t="s">
        <v>65</v>
      </c>
      <c r="D12346" s="11" t="s">
        <v>24749</v>
      </c>
      <c r="E12346" s="11" t="s">
        <v>24750</v>
      </c>
    </row>
    <row r="12347" ht="15.75" customHeight="1">
      <c r="A12347" s="11" t="s">
        <v>20762</v>
      </c>
      <c r="B12347" s="11" t="s">
        <v>45</v>
      </c>
      <c r="C12347" s="11" t="s">
        <v>65</v>
      </c>
      <c r="D12347" s="11" t="s">
        <v>24751</v>
      </c>
      <c r="E12347" s="11" t="s">
        <v>24752</v>
      </c>
    </row>
    <row r="12348" ht="15.75" customHeight="1">
      <c r="A12348" s="11" t="s">
        <v>20762</v>
      </c>
      <c r="B12348" s="11" t="s">
        <v>45</v>
      </c>
      <c r="C12348" s="11" t="s">
        <v>65</v>
      </c>
      <c r="D12348" s="11" t="s">
        <v>24753</v>
      </c>
      <c r="E12348" s="11" t="s">
        <v>24754</v>
      </c>
    </row>
    <row r="12349" ht="15.75" customHeight="1">
      <c r="A12349" s="11" t="s">
        <v>20762</v>
      </c>
      <c r="B12349" s="11" t="s">
        <v>45</v>
      </c>
      <c r="C12349" s="11" t="s">
        <v>65</v>
      </c>
      <c r="D12349" s="11" t="s">
        <v>24755</v>
      </c>
      <c r="E12349" s="11" t="s">
        <v>24756</v>
      </c>
    </row>
    <row r="12350" ht="15.75" customHeight="1">
      <c r="A12350" s="11" t="s">
        <v>20762</v>
      </c>
      <c r="B12350" s="11" t="s">
        <v>45</v>
      </c>
      <c r="C12350" s="11" t="s">
        <v>65</v>
      </c>
      <c r="D12350" s="11" t="s">
        <v>24757</v>
      </c>
      <c r="E12350" s="11" t="s">
        <v>24758</v>
      </c>
    </row>
    <row r="12351" ht="15.75" customHeight="1">
      <c r="A12351" s="11" t="s">
        <v>20762</v>
      </c>
      <c r="B12351" s="11" t="s">
        <v>45</v>
      </c>
      <c r="C12351" s="11" t="s">
        <v>65</v>
      </c>
      <c r="D12351" s="11" t="s">
        <v>24759</v>
      </c>
      <c r="E12351" s="11" t="s">
        <v>24760</v>
      </c>
    </row>
    <row r="12352" ht="15.75" customHeight="1">
      <c r="A12352" s="11" t="s">
        <v>20762</v>
      </c>
      <c r="B12352" s="11" t="s">
        <v>45</v>
      </c>
      <c r="C12352" s="11" t="s">
        <v>65</v>
      </c>
      <c r="D12352" s="11" t="s">
        <v>24761</v>
      </c>
      <c r="E12352" s="11" t="s">
        <v>24762</v>
      </c>
    </row>
    <row r="12353" ht="15.75" customHeight="1">
      <c r="A12353" s="11" t="s">
        <v>20762</v>
      </c>
      <c r="B12353" s="11" t="s">
        <v>45</v>
      </c>
      <c r="C12353" s="11" t="s">
        <v>65</v>
      </c>
      <c r="D12353" s="11" t="s">
        <v>24763</v>
      </c>
      <c r="E12353" s="11" t="s">
        <v>24764</v>
      </c>
    </row>
    <row r="12354" ht="15.75" customHeight="1">
      <c r="A12354" s="11" t="s">
        <v>20762</v>
      </c>
      <c r="B12354" s="11" t="s">
        <v>45</v>
      </c>
      <c r="C12354" s="11" t="s">
        <v>65</v>
      </c>
      <c r="D12354" s="11" t="s">
        <v>24765</v>
      </c>
      <c r="E12354" s="11" t="s">
        <v>24766</v>
      </c>
    </row>
    <row r="12355" ht="15.75" customHeight="1">
      <c r="A12355" s="11" t="s">
        <v>20762</v>
      </c>
      <c r="B12355" s="11" t="s">
        <v>45</v>
      </c>
      <c r="C12355" s="11" t="s">
        <v>65</v>
      </c>
      <c r="D12355" s="11" t="s">
        <v>24767</v>
      </c>
      <c r="E12355" s="11" t="s">
        <v>24768</v>
      </c>
    </row>
    <row r="12356" ht="15.75" customHeight="1">
      <c r="A12356" s="11" t="s">
        <v>20762</v>
      </c>
      <c r="B12356" s="11" t="s">
        <v>45</v>
      </c>
      <c r="C12356" s="11" t="s">
        <v>65</v>
      </c>
      <c r="D12356" s="11" t="s">
        <v>24769</v>
      </c>
      <c r="E12356" s="11" t="s">
        <v>24770</v>
      </c>
    </row>
    <row r="12357" ht="15.75" customHeight="1">
      <c r="A12357" s="11" t="s">
        <v>20762</v>
      </c>
      <c r="B12357" s="11" t="s">
        <v>45</v>
      </c>
      <c r="C12357" s="11" t="s">
        <v>65</v>
      </c>
      <c r="D12357" s="11" t="s">
        <v>24771</v>
      </c>
      <c r="E12357" s="11" t="s">
        <v>24772</v>
      </c>
    </row>
    <row r="12358" ht="15.75" customHeight="1">
      <c r="A12358" s="11" t="s">
        <v>20762</v>
      </c>
      <c r="B12358" s="11" t="s">
        <v>45</v>
      </c>
      <c r="C12358" s="11" t="s">
        <v>65</v>
      </c>
      <c r="D12358" s="11" t="s">
        <v>24773</v>
      </c>
      <c r="E12358" s="11" t="s">
        <v>24774</v>
      </c>
    </row>
    <row r="12359" ht="15.75" customHeight="1">
      <c r="A12359" s="11" t="s">
        <v>20762</v>
      </c>
      <c r="B12359" s="11" t="s">
        <v>45</v>
      </c>
      <c r="C12359" s="11" t="s">
        <v>65</v>
      </c>
      <c r="D12359" s="11" t="s">
        <v>24775</v>
      </c>
      <c r="E12359" s="11" t="s">
        <v>24776</v>
      </c>
    </row>
    <row r="12360" ht="15.75" customHeight="1">
      <c r="A12360" s="11" t="s">
        <v>20762</v>
      </c>
      <c r="B12360" s="11" t="s">
        <v>45</v>
      </c>
      <c r="C12360" s="11" t="s">
        <v>65</v>
      </c>
      <c r="D12360" s="11" t="s">
        <v>24777</v>
      </c>
      <c r="E12360" s="11" t="s">
        <v>24778</v>
      </c>
    </row>
    <row r="12361" ht="15.75" customHeight="1">
      <c r="A12361" s="11" t="s">
        <v>20762</v>
      </c>
      <c r="B12361" s="11" t="s">
        <v>45</v>
      </c>
      <c r="C12361" s="11" t="s">
        <v>65</v>
      </c>
      <c r="D12361" s="11" t="s">
        <v>24779</v>
      </c>
      <c r="E12361" s="11" t="s">
        <v>24780</v>
      </c>
    </row>
    <row r="12362" ht="15.75" customHeight="1">
      <c r="A12362" s="11" t="s">
        <v>20762</v>
      </c>
      <c r="B12362" s="11" t="s">
        <v>45</v>
      </c>
      <c r="C12362" s="11" t="s">
        <v>65</v>
      </c>
      <c r="D12362" s="11" t="s">
        <v>24781</v>
      </c>
      <c r="E12362" s="11" t="s">
        <v>24782</v>
      </c>
    </row>
    <row r="12363" ht="15.75" customHeight="1">
      <c r="A12363" s="11" t="s">
        <v>20762</v>
      </c>
      <c r="B12363" s="11" t="s">
        <v>45</v>
      </c>
      <c r="C12363" s="11" t="s">
        <v>65</v>
      </c>
      <c r="D12363" s="11" t="s">
        <v>24783</v>
      </c>
      <c r="E12363" s="11" t="s">
        <v>24784</v>
      </c>
    </row>
    <row r="12364" ht="15.75" customHeight="1">
      <c r="A12364" s="11" t="s">
        <v>20762</v>
      </c>
      <c r="B12364" s="11" t="s">
        <v>45</v>
      </c>
      <c r="C12364" s="11" t="s">
        <v>49</v>
      </c>
      <c r="D12364" s="11" t="s">
        <v>24785</v>
      </c>
      <c r="E12364" s="11" t="s">
        <v>24786</v>
      </c>
    </row>
    <row r="12365" ht="15.75" customHeight="1">
      <c r="A12365" s="11" t="s">
        <v>20762</v>
      </c>
      <c r="B12365" s="11" t="s">
        <v>45</v>
      </c>
      <c r="C12365" s="11" t="s">
        <v>49</v>
      </c>
      <c r="D12365" s="11" t="s">
        <v>24787</v>
      </c>
      <c r="E12365" s="11" t="s">
        <v>24788</v>
      </c>
    </row>
    <row r="12366" ht="15.75" customHeight="1">
      <c r="A12366" s="11" t="s">
        <v>20762</v>
      </c>
      <c r="B12366" s="11" t="s">
        <v>45</v>
      </c>
      <c r="C12366" s="11" t="s">
        <v>49</v>
      </c>
      <c r="D12366" s="11" t="s">
        <v>24789</v>
      </c>
      <c r="E12366" s="11" t="s">
        <v>24790</v>
      </c>
    </row>
    <row r="12367" ht="15.75" customHeight="1">
      <c r="A12367" s="11" t="s">
        <v>20762</v>
      </c>
      <c r="B12367" s="11" t="s">
        <v>45</v>
      </c>
      <c r="C12367" s="11" t="s">
        <v>49</v>
      </c>
      <c r="D12367" s="11" t="s">
        <v>24791</v>
      </c>
      <c r="E12367" s="11" t="s">
        <v>24792</v>
      </c>
    </row>
    <row r="12368" ht="15.75" customHeight="1">
      <c r="A12368" s="11" t="s">
        <v>20762</v>
      </c>
      <c r="B12368" s="11" t="s">
        <v>45</v>
      </c>
      <c r="C12368" s="11" t="s">
        <v>49</v>
      </c>
      <c r="D12368" s="11" t="s">
        <v>24793</v>
      </c>
      <c r="E12368" s="11" t="s">
        <v>24794</v>
      </c>
    </row>
    <row r="12369" ht="15.75" customHeight="1">
      <c r="A12369" s="11" t="s">
        <v>20762</v>
      </c>
      <c r="B12369" s="11" t="s">
        <v>45</v>
      </c>
      <c r="C12369" s="11" t="s">
        <v>49</v>
      </c>
      <c r="D12369" s="11" t="s">
        <v>24795</v>
      </c>
      <c r="E12369" s="11" t="s">
        <v>24796</v>
      </c>
    </row>
    <row r="12370" ht="15.75" customHeight="1">
      <c r="A12370" s="11" t="s">
        <v>20762</v>
      </c>
      <c r="B12370" s="11" t="s">
        <v>45</v>
      </c>
      <c r="C12370" s="11" t="s">
        <v>49</v>
      </c>
      <c r="D12370" s="11" t="s">
        <v>24797</v>
      </c>
      <c r="E12370" s="11" t="s">
        <v>24798</v>
      </c>
    </row>
    <row r="12371" ht="15.75" customHeight="1">
      <c r="A12371" s="11" t="s">
        <v>20762</v>
      </c>
      <c r="B12371" s="11" t="s">
        <v>45</v>
      </c>
      <c r="C12371" s="11" t="s">
        <v>49</v>
      </c>
      <c r="D12371" s="11" t="s">
        <v>24799</v>
      </c>
      <c r="E12371" s="11" t="s">
        <v>24800</v>
      </c>
    </row>
    <row r="12372" ht="15.75" customHeight="1">
      <c r="A12372" s="11" t="s">
        <v>20762</v>
      </c>
      <c r="B12372" s="11" t="s">
        <v>45</v>
      </c>
      <c r="C12372" s="11" t="s">
        <v>49</v>
      </c>
      <c r="D12372" s="11" t="s">
        <v>24801</v>
      </c>
      <c r="E12372" s="11" t="s">
        <v>24802</v>
      </c>
    </row>
    <row r="12373" ht="15.75" customHeight="1">
      <c r="A12373" s="11" t="s">
        <v>20762</v>
      </c>
      <c r="B12373" s="11" t="s">
        <v>45</v>
      </c>
      <c r="C12373" s="11" t="s">
        <v>49</v>
      </c>
      <c r="D12373" s="11" t="s">
        <v>24803</v>
      </c>
      <c r="E12373" s="11" t="s">
        <v>24804</v>
      </c>
    </row>
    <row r="12374" ht="15.75" customHeight="1">
      <c r="A12374" s="11" t="s">
        <v>20762</v>
      </c>
      <c r="B12374" s="11" t="s">
        <v>45</v>
      </c>
      <c r="C12374" s="11" t="s">
        <v>57</v>
      </c>
      <c r="D12374" s="11" t="s">
        <v>24805</v>
      </c>
      <c r="E12374" s="11" t="s">
        <v>24806</v>
      </c>
    </row>
    <row r="12375" ht="15.75" customHeight="1">
      <c r="A12375" s="11" t="s">
        <v>20762</v>
      </c>
      <c r="B12375" s="11" t="s">
        <v>45</v>
      </c>
      <c r="C12375" s="11" t="s">
        <v>57</v>
      </c>
      <c r="D12375" s="11" t="s">
        <v>24807</v>
      </c>
      <c r="E12375" s="11" t="s">
        <v>24808</v>
      </c>
    </row>
    <row r="12376" ht="15.75" customHeight="1">
      <c r="A12376" s="11" t="s">
        <v>20762</v>
      </c>
      <c r="B12376" s="11" t="s">
        <v>45</v>
      </c>
      <c r="C12376" s="11" t="s">
        <v>49</v>
      </c>
      <c r="D12376" s="11" t="s">
        <v>24809</v>
      </c>
      <c r="E12376" s="11" t="s">
        <v>24810</v>
      </c>
    </row>
    <row r="12377" ht="15.75" customHeight="1">
      <c r="A12377" s="11" t="s">
        <v>20762</v>
      </c>
      <c r="B12377" s="11" t="s">
        <v>45</v>
      </c>
      <c r="C12377" s="11" t="s">
        <v>49</v>
      </c>
      <c r="D12377" s="11" t="s">
        <v>24811</v>
      </c>
      <c r="E12377" s="11" t="s">
        <v>24812</v>
      </c>
    </row>
    <row r="12378" ht="15.75" customHeight="1">
      <c r="A12378" s="11" t="s">
        <v>20762</v>
      </c>
      <c r="B12378" s="11" t="s">
        <v>45</v>
      </c>
      <c r="C12378" s="11" t="s">
        <v>49</v>
      </c>
      <c r="D12378" s="11" t="s">
        <v>24813</v>
      </c>
      <c r="E12378" s="11" t="s">
        <v>24814</v>
      </c>
    </row>
    <row r="12379" ht="15.75" customHeight="1">
      <c r="A12379" s="11" t="s">
        <v>20762</v>
      </c>
      <c r="B12379" s="11" t="s">
        <v>45</v>
      </c>
      <c r="C12379" s="11" t="s">
        <v>49</v>
      </c>
      <c r="D12379" s="11" t="s">
        <v>24815</v>
      </c>
      <c r="E12379" s="11" t="s">
        <v>24816</v>
      </c>
    </row>
    <row r="12380" ht="15.75" customHeight="1">
      <c r="A12380" s="11" t="s">
        <v>20762</v>
      </c>
      <c r="B12380" s="11" t="s">
        <v>45</v>
      </c>
      <c r="C12380" s="11" t="s">
        <v>49</v>
      </c>
      <c r="D12380" s="11" t="s">
        <v>24817</v>
      </c>
      <c r="E12380" s="11" t="s">
        <v>24818</v>
      </c>
    </row>
    <row r="12381" ht="15.75" customHeight="1">
      <c r="A12381" s="11" t="s">
        <v>20762</v>
      </c>
      <c r="B12381" s="11" t="s">
        <v>45</v>
      </c>
      <c r="C12381" s="11" t="s">
        <v>49</v>
      </c>
      <c r="D12381" s="11" t="s">
        <v>24819</v>
      </c>
      <c r="E12381" s="11" t="s">
        <v>24820</v>
      </c>
    </row>
    <row r="12382" ht="15.75" customHeight="1">
      <c r="A12382" s="11" t="s">
        <v>20762</v>
      </c>
      <c r="B12382" s="11" t="s">
        <v>45</v>
      </c>
      <c r="C12382" s="11" t="s">
        <v>49</v>
      </c>
      <c r="D12382" s="11" t="s">
        <v>24821</v>
      </c>
      <c r="E12382" s="11" t="s">
        <v>24822</v>
      </c>
    </row>
    <row r="12383" ht="15.75" customHeight="1">
      <c r="A12383" s="11" t="s">
        <v>20762</v>
      </c>
      <c r="B12383" s="11" t="s">
        <v>45</v>
      </c>
      <c r="C12383" s="11" t="s">
        <v>49</v>
      </c>
      <c r="D12383" s="11" t="s">
        <v>24823</v>
      </c>
      <c r="E12383" s="11" t="s">
        <v>24824</v>
      </c>
    </row>
    <row r="12384" ht="15.75" customHeight="1">
      <c r="A12384" s="11" t="s">
        <v>20762</v>
      </c>
      <c r="B12384" s="11" t="s">
        <v>45</v>
      </c>
      <c r="C12384" s="11" t="s">
        <v>57</v>
      </c>
      <c r="D12384" s="11" t="s">
        <v>24825</v>
      </c>
      <c r="E12384" s="11" t="s">
        <v>24826</v>
      </c>
    </row>
    <row r="12385" ht="15.75" customHeight="1">
      <c r="A12385" s="11" t="s">
        <v>20762</v>
      </c>
      <c r="B12385" s="11" t="s">
        <v>45</v>
      </c>
      <c r="C12385" s="11" t="s">
        <v>49</v>
      </c>
      <c r="D12385" s="11" t="s">
        <v>24827</v>
      </c>
      <c r="E12385" s="11" t="s">
        <v>24828</v>
      </c>
    </row>
    <row r="12386" ht="15.75" customHeight="1">
      <c r="A12386" s="11" t="s">
        <v>20762</v>
      </c>
      <c r="B12386" s="11" t="s">
        <v>45</v>
      </c>
      <c r="C12386" s="11" t="s">
        <v>49</v>
      </c>
      <c r="D12386" s="11" t="s">
        <v>24829</v>
      </c>
      <c r="E12386" s="11" t="s">
        <v>24830</v>
      </c>
    </row>
    <row r="12387" ht="15.75" customHeight="1">
      <c r="A12387" s="11" t="s">
        <v>20762</v>
      </c>
      <c r="B12387" s="11" t="s">
        <v>45</v>
      </c>
      <c r="C12387" s="11" t="s">
        <v>49</v>
      </c>
      <c r="D12387" s="11" t="s">
        <v>24831</v>
      </c>
      <c r="E12387" s="11" t="s">
        <v>24832</v>
      </c>
    </row>
    <row r="12388" ht="15.75" customHeight="1">
      <c r="A12388" s="11" t="s">
        <v>20762</v>
      </c>
      <c r="B12388" s="11" t="s">
        <v>45</v>
      </c>
      <c r="C12388" s="11" t="s">
        <v>49</v>
      </c>
      <c r="D12388" s="11" t="s">
        <v>24833</v>
      </c>
      <c r="E12388" s="11" t="s">
        <v>24834</v>
      </c>
    </row>
    <row r="12389" ht="15.75" customHeight="1">
      <c r="A12389" s="11" t="s">
        <v>20762</v>
      </c>
      <c r="B12389" s="11" t="s">
        <v>45</v>
      </c>
      <c r="C12389" s="11" t="s">
        <v>49</v>
      </c>
      <c r="D12389" s="11" t="s">
        <v>24835</v>
      </c>
      <c r="E12389" s="11" t="s">
        <v>24836</v>
      </c>
    </row>
    <row r="12390" ht="15.75" customHeight="1">
      <c r="A12390" s="11" t="s">
        <v>20762</v>
      </c>
      <c r="B12390" s="11" t="s">
        <v>45</v>
      </c>
      <c r="C12390" s="11" t="s">
        <v>57</v>
      </c>
      <c r="D12390" s="11" t="s">
        <v>24837</v>
      </c>
      <c r="E12390" s="11" t="s">
        <v>24838</v>
      </c>
    </row>
    <row r="12391" ht="15.75" customHeight="1">
      <c r="A12391" s="11" t="s">
        <v>20762</v>
      </c>
      <c r="B12391" s="11" t="s">
        <v>45</v>
      </c>
      <c r="C12391" s="11" t="s">
        <v>49</v>
      </c>
      <c r="D12391" s="11" t="s">
        <v>24839</v>
      </c>
      <c r="E12391" s="11" t="s">
        <v>24840</v>
      </c>
    </row>
    <row r="12392" ht="15.75" customHeight="1">
      <c r="A12392" s="11" t="s">
        <v>20762</v>
      </c>
      <c r="B12392" s="11" t="s">
        <v>45</v>
      </c>
      <c r="C12392" s="11" t="s">
        <v>49</v>
      </c>
      <c r="D12392" s="11" t="s">
        <v>24841</v>
      </c>
      <c r="E12392" s="11" t="s">
        <v>24842</v>
      </c>
    </row>
    <row r="12393" ht="15.75" customHeight="1">
      <c r="A12393" s="11" t="s">
        <v>20762</v>
      </c>
      <c r="B12393" s="11" t="s">
        <v>45</v>
      </c>
      <c r="C12393" s="11" t="s">
        <v>49</v>
      </c>
      <c r="D12393" s="11" t="s">
        <v>24843</v>
      </c>
      <c r="E12393" s="11" t="s">
        <v>24844</v>
      </c>
    </row>
    <row r="12394" ht="15.75" customHeight="1">
      <c r="A12394" s="11" t="s">
        <v>20762</v>
      </c>
      <c r="B12394" s="11" t="s">
        <v>45</v>
      </c>
      <c r="C12394" s="11" t="s">
        <v>49</v>
      </c>
      <c r="D12394" s="11" t="s">
        <v>24845</v>
      </c>
      <c r="E12394" s="11" t="s">
        <v>24846</v>
      </c>
    </row>
    <row r="12395" ht="15.75" customHeight="1">
      <c r="A12395" s="11" t="s">
        <v>20762</v>
      </c>
      <c r="B12395" s="11" t="s">
        <v>45</v>
      </c>
      <c r="C12395" s="11" t="s">
        <v>49</v>
      </c>
      <c r="D12395" s="11" t="s">
        <v>24847</v>
      </c>
      <c r="E12395" s="11" t="s">
        <v>24848</v>
      </c>
    </row>
    <row r="12396" ht="15.75" customHeight="1">
      <c r="A12396" s="11" t="s">
        <v>20762</v>
      </c>
      <c r="B12396" s="11" t="s">
        <v>45</v>
      </c>
      <c r="C12396" s="11" t="s">
        <v>49</v>
      </c>
      <c r="D12396" s="11" t="s">
        <v>24849</v>
      </c>
      <c r="E12396" s="11" t="s">
        <v>24850</v>
      </c>
    </row>
    <row r="12397" ht="15.75" customHeight="1">
      <c r="A12397" s="11" t="s">
        <v>20762</v>
      </c>
      <c r="B12397" s="11" t="s">
        <v>45</v>
      </c>
      <c r="C12397" s="11" t="s">
        <v>49</v>
      </c>
      <c r="D12397" s="11" t="s">
        <v>24851</v>
      </c>
      <c r="E12397" s="11" t="s">
        <v>24852</v>
      </c>
    </row>
    <row r="12398" ht="15.75" customHeight="1">
      <c r="A12398" s="11" t="s">
        <v>20762</v>
      </c>
      <c r="B12398" s="11" t="s">
        <v>45</v>
      </c>
      <c r="C12398" s="11" t="s">
        <v>49</v>
      </c>
      <c r="D12398" s="11" t="s">
        <v>24853</v>
      </c>
      <c r="E12398" s="11" t="s">
        <v>24854</v>
      </c>
    </row>
    <row r="12399" ht="15.75" customHeight="1">
      <c r="A12399" s="11" t="s">
        <v>20762</v>
      </c>
      <c r="B12399" s="11" t="s">
        <v>45</v>
      </c>
      <c r="C12399" s="11" t="s">
        <v>49</v>
      </c>
      <c r="D12399" s="11" t="s">
        <v>24855</v>
      </c>
      <c r="E12399" s="11" t="s">
        <v>24856</v>
      </c>
    </row>
    <row r="12400" ht="15.75" customHeight="1">
      <c r="A12400" s="11" t="s">
        <v>20762</v>
      </c>
      <c r="B12400" s="11" t="s">
        <v>45</v>
      </c>
      <c r="C12400" s="11" t="s">
        <v>49</v>
      </c>
      <c r="D12400" s="11" t="s">
        <v>24857</v>
      </c>
      <c r="E12400" s="11" t="s">
        <v>24858</v>
      </c>
    </row>
    <row r="12401" ht="15.75" customHeight="1">
      <c r="A12401" s="11" t="s">
        <v>20762</v>
      </c>
      <c r="B12401" s="11" t="s">
        <v>45</v>
      </c>
      <c r="C12401" s="11" t="s">
        <v>49</v>
      </c>
      <c r="D12401" s="11" t="s">
        <v>24859</v>
      </c>
      <c r="E12401" s="11" t="s">
        <v>24860</v>
      </c>
    </row>
    <row r="12402" ht="15.75" customHeight="1">
      <c r="A12402" s="11" t="s">
        <v>20762</v>
      </c>
      <c r="B12402" s="11" t="s">
        <v>45</v>
      </c>
      <c r="C12402" s="11" t="s">
        <v>49</v>
      </c>
      <c r="D12402" s="11" t="s">
        <v>24861</v>
      </c>
      <c r="E12402" s="11" t="s">
        <v>24862</v>
      </c>
    </row>
    <row r="12403" ht="15.75" customHeight="1">
      <c r="A12403" s="11" t="s">
        <v>20762</v>
      </c>
      <c r="B12403" s="11" t="s">
        <v>45</v>
      </c>
      <c r="C12403" s="11" t="s">
        <v>49</v>
      </c>
      <c r="D12403" s="11" t="s">
        <v>24863</v>
      </c>
      <c r="E12403" s="11" t="s">
        <v>24864</v>
      </c>
    </row>
    <row r="12404" ht="15.75" customHeight="1">
      <c r="A12404" s="11" t="s">
        <v>20762</v>
      </c>
      <c r="B12404" s="11" t="s">
        <v>45</v>
      </c>
      <c r="C12404" s="11" t="s">
        <v>49</v>
      </c>
      <c r="D12404" s="11" t="s">
        <v>24865</v>
      </c>
      <c r="E12404" s="11" t="s">
        <v>24866</v>
      </c>
    </row>
    <row r="12405" ht="15.75" customHeight="1">
      <c r="A12405" s="11" t="s">
        <v>20762</v>
      </c>
      <c r="B12405" s="11" t="s">
        <v>45</v>
      </c>
      <c r="C12405" s="11" t="s">
        <v>49</v>
      </c>
      <c r="D12405" s="11" t="s">
        <v>24867</v>
      </c>
      <c r="E12405" s="11" t="s">
        <v>24868</v>
      </c>
    </row>
    <row r="12406" ht="15.75" customHeight="1">
      <c r="A12406" s="11" t="s">
        <v>20762</v>
      </c>
      <c r="B12406" s="11" t="s">
        <v>45</v>
      </c>
      <c r="C12406" s="11" t="s">
        <v>49</v>
      </c>
      <c r="D12406" s="11" t="s">
        <v>24869</v>
      </c>
      <c r="E12406" s="11" t="s">
        <v>24870</v>
      </c>
    </row>
    <row r="12407" ht="15.75" customHeight="1">
      <c r="A12407" s="11" t="s">
        <v>20762</v>
      </c>
      <c r="B12407" s="11" t="s">
        <v>45</v>
      </c>
      <c r="C12407" s="11" t="s">
        <v>49</v>
      </c>
      <c r="D12407" s="11" t="s">
        <v>24871</v>
      </c>
      <c r="E12407" s="11" t="s">
        <v>24872</v>
      </c>
    </row>
    <row r="12408" ht="15.75" customHeight="1">
      <c r="A12408" s="11" t="s">
        <v>20762</v>
      </c>
      <c r="B12408" s="11" t="s">
        <v>45</v>
      </c>
      <c r="C12408" s="11" t="s">
        <v>49</v>
      </c>
      <c r="D12408" s="11" t="s">
        <v>24873</v>
      </c>
      <c r="E12408" s="11" t="s">
        <v>24874</v>
      </c>
    </row>
    <row r="12409" ht="15.75" customHeight="1">
      <c r="A12409" s="11" t="s">
        <v>20762</v>
      </c>
      <c r="B12409" s="11" t="s">
        <v>45</v>
      </c>
      <c r="C12409" s="11" t="s">
        <v>49</v>
      </c>
      <c r="D12409" s="11" t="s">
        <v>24875</v>
      </c>
      <c r="E12409" s="11" t="s">
        <v>24876</v>
      </c>
    </row>
    <row r="12410" ht="15.75" customHeight="1">
      <c r="A12410" s="11" t="s">
        <v>20762</v>
      </c>
      <c r="B12410" s="11" t="s">
        <v>45</v>
      </c>
      <c r="C12410" s="11" t="s">
        <v>49</v>
      </c>
      <c r="D12410" s="11" t="s">
        <v>24877</v>
      </c>
      <c r="E12410" s="11" t="s">
        <v>24878</v>
      </c>
    </row>
    <row r="12411" ht="15.75" customHeight="1">
      <c r="A12411" s="11" t="s">
        <v>20762</v>
      </c>
      <c r="B12411" s="11" t="s">
        <v>45</v>
      </c>
      <c r="C12411" s="11" t="s">
        <v>49</v>
      </c>
      <c r="D12411" s="11" t="s">
        <v>24879</v>
      </c>
      <c r="E12411" s="11" t="s">
        <v>24880</v>
      </c>
    </row>
    <row r="12412" ht="15.75" customHeight="1">
      <c r="A12412" s="11" t="s">
        <v>20762</v>
      </c>
      <c r="B12412" s="11" t="s">
        <v>45</v>
      </c>
      <c r="C12412" s="11" t="s">
        <v>49</v>
      </c>
      <c r="D12412" s="11" t="s">
        <v>24881</v>
      </c>
      <c r="E12412" s="11" t="s">
        <v>24882</v>
      </c>
    </row>
    <row r="12413" ht="15.75" customHeight="1">
      <c r="A12413" s="11" t="s">
        <v>20762</v>
      </c>
      <c r="B12413" s="11" t="s">
        <v>45</v>
      </c>
      <c r="C12413" s="11" t="s">
        <v>49</v>
      </c>
      <c r="D12413" s="11" t="s">
        <v>24883</v>
      </c>
      <c r="E12413" s="11" t="s">
        <v>24884</v>
      </c>
    </row>
    <row r="12414" ht="15.75" customHeight="1">
      <c r="A12414" s="11" t="s">
        <v>20762</v>
      </c>
      <c r="B12414" s="11" t="s">
        <v>45</v>
      </c>
      <c r="C12414" s="11" t="s">
        <v>49</v>
      </c>
      <c r="D12414" s="11" t="s">
        <v>24885</v>
      </c>
      <c r="E12414" s="11" t="s">
        <v>24886</v>
      </c>
    </row>
    <row r="12415" ht="15.75" customHeight="1">
      <c r="A12415" s="11" t="s">
        <v>20762</v>
      </c>
      <c r="B12415" s="11" t="s">
        <v>45</v>
      </c>
      <c r="C12415" s="11" t="s">
        <v>49</v>
      </c>
      <c r="D12415" s="11" t="s">
        <v>24887</v>
      </c>
      <c r="E12415" s="11" t="s">
        <v>24888</v>
      </c>
    </row>
    <row r="12416" ht="15.75" customHeight="1">
      <c r="A12416" s="11" t="s">
        <v>20762</v>
      </c>
      <c r="B12416" s="11" t="s">
        <v>45</v>
      </c>
      <c r="C12416" s="11" t="s">
        <v>49</v>
      </c>
      <c r="D12416" s="11" t="s">
        <v>24889</v>
      </c>
      <c r="E12416" s="11" t="s">
        <v>24890</v>
      </c>
    </row>
    <row r="12417" ht="15.75" customHeight="1">
      <c r="A12417" s="11" t="s">
        <v>20762</v>
      </c>
      <c r="B12417" s="11" t="s">
        <v>45</v>
      </c>
      <c r="C12417" s="11" t="s">
        <v>49</v>
      </c>
      <c r="D12417" s="11" t="s">
        <v>24891</v>
      </c>
      <c r="E12417" s="11" t="s">
        <v>24892</v>
      </c>
    </row>
    <row r="12418" ht="15.75" customHeight="1">
      <c r="A12418" s="11" t="s">
        <v>20762</v>
      </c>
      <c r="B12418" s="11" t="s">
        <v>45</v>
      </c>
      <c r="C12418" s="11" t="s">
        <v>49</v>
      </c>
      <c r="D12418" s="11" t="s">
        <v>24893</v>
      </c>
      <c r="E12418" s="11" t="s">
        <v>24894</v>
      </c>
    </row>
    <row r="12419" ht="15.75" customHeight="1">
      <c r="A12419" s="11" t="s">
        <v>20762</v>
      </c>
      <c r="B12419" s="11" t="s">
        <v>45</v>
      </c>
      <c r="C12419" s="11" t="s">
        <v>49</v>
      </c>
      <c r="D12419" s="11" t="s">
        <v>24895</v>
      </c>
      <c r="E12419" s="11" t="s">
        <v>24896</v>
      </c>
    </row>
    <row r="12420" ht="15.75" customHeight="1">
      <c r="A12420" s="11" t="s">
        <v>20762</v>
      </c>
      <c r="B12420" s="11" t="s">
        <v>45</v>
      </c>
      <c r="C12420" s="11" t="s">
        <v>49</v>
      </c>
      <c r="D12420" s="11" t="s">
        <v>24897</v>
      </c>
      <c r="E12420" s="11" t="s">
        <v>24898</v>
      </c>
    </row>
    <row r="12421" ht="15.75" customHeight="1">
      <c r="A12421" s="11" t="s">
        <v>20762</v>
      </c>
      <c r="B12421" s="11" t="s">
        <v>45</v>
      </c>
      <c r="C12421" s="11" t="s">
        <v>49</v>
      </c>
      <c r="D12421" s="11" t="s">
        <v>24899</v>
      </c>
      <c r="E12421" s="11" t="s">
        <v>24900</v>
      </c>
    </row>
    <row r="12422" ht="15.75" customHeight="1">
      <c r="A12422" s="11" t="s">
        <v>20762</v>
      </c>
      <c r="B12422" s="11" t="s">
        <v>45</v>
      </c>
      <c r="C12422" s="11" t="s">
        <v>49</v>
      </c>
      <c r="D12422" s="11" t="s">
        <v>24901</v>
      </c>
      <c r="E12422" s="11" t="s">
        <v>24902</v>
      </c>
    </row>
    <row r="12423" ht="15.75" customHeight="1">
      <c r="A12423" s="11" t="s">
        <v>20762</v>
      </c>
      <c r="B12423" s="11" t="s">
        <v>45</v>
      </c>
      <c r="C12423" s="11" t="s">
        <v>49</v>
      </c>
      <c r="D12423" s="11" t="s">
        <v>24903</v>
      </c>
      <c r="E12423" s="11" t="s">
        <v>24904</v>
      </c>
    </row>
    <row r="12424" ht="15.75" customHeight="1">
      <c r="A12424" s="11" t="s">
        <v>20762</v>
      </c>
      <c r="B12424" s="11" t="s">
        <v>45</v>
      </c>
      <c r="C12424" s="11" t="s">
        <v>49</v>
      </c>
      <c r="D12424" s="11" t="s">
        <v>24905</v>
      </c>
      <c r="E12424" s="11" t="s">
        <v>24906</v>
      </c>
    </row>
    <row r="12425" ht="15.75" customHeight="1">
      <c r="A12425" s="11" t="s">
        <v>20762</v>
      </c>
      <c r="B12425" s="11" t="s">
        <v>45</v>
      </c>
      <c r="C12425" s="11" t="s">
        <v>49</v>
      </c>
      <c r="D12425" s="11" t="s">
        <v>24907</v>
      </c>
      <c r="E12425" s="11" t="s">
        <v>24908</v>
      </c>
    </row>
    <row r="12426" ht="15.75" customHeight="1">
      <c r="A12426" s="11" t="s">
        <v>20762</v>
      </c>
      <c r="B12426" s="11" t="s">
        <v>45</v>
      </c>
      <c r="C12426" s="11" t="s">
        <v>49</v>
      </c>
      <c r="D12426" s="11" t="s">
        <v>24909</v>
      </c>
      <c r="E12426" s="11" t="s">
        <v>24910</v>
      </c>
    </row>
    <row r="12427" ht="15.75" customHeight="1">
      <c r="A12427" s="11" t="s">
        <v>20762</v>
      </c>
      <c r="B12427" s="11" t="s">
        <v>45</v>
      </c>
      <c r="C12427" s="11" t="s">
        <v>49</v>
      </c>
      <c r="D12427" s="11" t="s">
        <v>24911</v>
      </c>
      <c r="E12427" s="11" t="s">
        <v>24912</v>
      </c>
    </row>
    <row r="12428" ht="15.75" customHeight="1">
      <c r="A12428" s="11" t="s">
        <v>20762</v>
      </c>
      <c r="B12428" s="11" t="s">
        <v>45</v>
      </c>
      <c r="C12428" s="11" t="s">
        <v>49</v>
      </c>
      <c r="D12428" s="11" t="s">
        <v>24913</v>
      </c>
      <c r="E12428" s="11" t="s">
        <v>24914</v>
      </c>
    </row>
    <row r="12429" ht="15.75" customHeight="1">
      <c r="A12429" s="11" t="s">
        <v>20762</v>
      </c>
      <c r="B12429" s="11" t="s">
        <v>45</v>
      </c>
      <c r="C12429" s="11" t="s">
        <v>49</v>
      </c>
      <c r="D12429" s="11" t="s">
        <v>24915</v>
      </c>
      <c r="E12429" s="11" t="s">
        <v>24916</v>
      </c>
    </row>
    <row r="12430" ht="15.75" customHeight="1">
      <c r="A12430" s="11" t="s">
        <v>20762</v>
      </c>
      <c r="B12430" s="11" t="s">
        <v>45</v>
      </c>
      <c r="C12430" s="11" t="s">
        <v>49</v>
      </c>
      <c r="D12430" s="11" t="s">
        <v>24917</v>
      </c>
      <c r="E12430" s="11" t="s">
        <v>24918</v>
      </c>
    </row>
    <row r="12431" ht="15.75" customHeight="1">
      <c r="A12431" s="11" t="s">
        <v>20762</v>
      </c>
      <c r="B12431" s="11" t="s">
        <v>45</v>
      </c>
      <c r="C12431" s="11" t="s">
        <v>49</v>
      </c>
      <c r="D12431" s="11" t="s">
        <v>24919</v>
      </c>
      <c r="E12431" s="11" t="s">
        <v>24920</v>
      </c>
    </row>
    <row r="12432" ht="15.75" customHeight="1">
      <c r="A12432" s="11" t="s">
        <v>20762</v>
      </c>
      <c r="B12432" s="11" t="s">
        <v>45</v>
      </c>
      <c r="C12432" s="11" t="s">
        <v>49</v>
      </c>
      <c r="D12432" s="11" t="s">
        <v>24921</v>
      </c>
      <c r="E12432" s="11" t="s">
        <v>24922</v>
      </c>
    </row>
    <row r="12433" ht="15.75" customHeight="1">
      <c r="A12433" s="11" t="s">
        <v>20762</v>
      </c>
      <c r="B12433" s="11" t="s">
        <v>45</v>
      </c>
      <c r="C12433" s="11" t="s">
        <v>49</v>
      </c>
      <c r="D12433" s="11" t="s">
        <v>24923</v>
      </c>
      <c r="E12433" s="11" t="s">
        <v>24924</v>
      </c>
    </row>
    <row r="12434" ht="15.75" customHeight="1">
      <c r="A12434" s="11" t="s">
        <v>20762</v>
      </c>
      <c r="B12434" s="11" t="s">
        <v>45</v>
      </c>
      <c r="C12434" s="11" t="s">
        <v>49</v>
      </c>
      <c r="D12434" s="11" t="s">
        <v>24925</v>
      </c>
      <c r="E12434" s="11" t="s">
        <v>24926</v>
      </c>
    </row>
    <row r="12435" ht="15.75" customHeight="1">
      <c r="A12435" s="11" t="s">
        <v>20762</v>
      </c>
      <c r="B12435" s="11" t="s">
        <v>45</v>
      </c>
      <c r="C12435" s="11" t="s">
        <v>49</v>
      </c>
      <c r="D12435" s="11" t="s">
        <v>24927</v>
      </c>
      <c r="E12435" s="11" t="s">
        <v>24928</v>
      </c>
    </row>
    <row r="12436" ht="15.75" customHeight="1">
      <c r="A12436" s="11" t="s">
        <v>20762</v>
      </c>
      <c r="B12436" s="11" t="s">
        <v>45</v>
      </c>
      <c r="C12436" s="11" t="s">
        <v>49</v>
      </c>
      <c r="D12436" s="11" t="s">
        <v>24929</v>
      </c>
      <c r="E12436" s="11" t="s">
        <v>24930</v>
      </c>
    </row>
    <row r="12437" ht="15.75" customHeight="1">
      <c r="A12437" s="11" t="s">
        <v>20762</v>
      </c>
      <c r="B12437" s="11" t="s">
        <v>45</v>
      </c>
      <c r="C12437" s="11" t="s">
        <v>49</v>
      </c>
      <c r="D12437" s="11" t="s">
        <v>24931</v>
      </c>
      <c r="E12437" s="11" t="s">
        <v>24932</v>
      </c>
    </row>
    <row r="12438" ht="15.75" customHeight="1">
      <c r="A12438" s="11" t="s">
        <v>20762</v>
      </c>
      <c r="B12438" s="11" t="s">
        <v>45</v>
      </c>
      <c r="C12438" s="11" t="s">
        <v>49</v>
      </c>
      <c r="D12438" s="11" t="s">
        <v>24933</v>
      </c>
      <c r="E12438" s="11" t="s">
        <v>24934</v>
      </c>
    </row>
    <row r="12439" ht="15.75" customHeight="1">
      <c r="A12439" s="11" t="s">
        <v>20762</v>
      </c>
      <c r="B12439" s="11" t="s">
        <v>45</v>
      </c>
      <c r="C12439" s="11" t="s">
        <v>49</v>
      </c>
      <c r="D12439" s="11" t="s">
        <v>24935</v>
      </c>
      <c r="E12439" s="11" t="s">
        <v>24936</v>
      </c>
    </row>
    <row r="12440" ht="15.75" customHeight="1">
      <c r="A12440" s="11" t="s">
        <v>20762</v>
      </c>
      <c r="B12440" s="11" t="s">
        <v>45</v>
      </c>
      <c r="C12440" s="11" t="s">
        <v>49</v>
      </c>
      <c r="D12440" s="11" t="s">
        <v>24937</v>
      </c>
      <c r="E12440" s="11" t="s">
        <v>24938</v>
      </c>
    </row>
    <row r="12441" ht="15.75" customHeight="1">
      <c r="A12441" s="11" t="s">
        <v>20762</v>
      </c>
      <c r="B12441" s="11" t="s">
        <v>45</v>
      </c>
      <c r="C12441" s="11" t="s">
        <v>49</v>
      </c>
      <c r="D12441" s="11" t="s">
        <v>24939</v>
      </c>
      <c r="E12441" s="11" t="s">
        <v>24940</v>
      </c>
    </row>
    <row r="12442" ht="15.75" customHeight="1">
      <c r="A12442" s="11" t="s">
        <v>20762</v>
      </c>
      <c r="B12442" s="11" t="s">
        <v>45</v>
      </c>
      <c r="C12442" s="11" t="s">
        <v>49</v>
      </c>
      <c r="D12442" s="11" t="s">
        <v>24941</v>
      </c>
      <c r="E12442" s="11" t="s">
        <v>24942</v>
      </c>
    </row>
    <row r="12443" ht="15.75" customHeight="1">
      <c r="A12443" s="11" t="s">
        <v>20762</v>
      </c>
      <c r="B12443" s="11" t="s">
        <v>45</v>
      </c>
      <c r="C12443" s="11" t="s">
        <v>49</v>
      </c>
      <c r="D12443" s="11" t="s">
        <v>24943</v>
      </c>
      <c r="E12443" s="11" t="s">
        <v>24944</v>
      </c>
    </row>
    <row r="12444" ht="15.75" customHeight="1">
      <c r="A12444" s="11" t="s">
        <v>20762</v>
      </c>
      <c r="B12444" s="11" t="s">
        <v>45</v>
      </c>
      <c r="C12444" s="11" t="s">
        <v>49</v>
      </c>
      <c r="D12444" s="11" t="s">
        <v>24945</v>
      </c>
      <c r="E12444" s="11" t="s">
        <v>24946</v>
      </c>
    </row>
    <row r="12445" ht="15.75" customHeight="1">
      <c r="A12445" s="11" t="s">
        <v>20762</v>
      </c>
      <c r="B12445" s="11" t="s">
        <v>45</v>
      </c>
      <c r="C12445" s="11" t="s">
        <v>49</v>
      </c>
      <c r="D12445" s="11" t="s">
        <v>24947</v>
      </c>
      <c r="E12445" s="11" t="s">
        <v>24948</v>
      </c>
    </row>
    <row r="12446" ht="15.75" customHeight="1">
      <c r="A12446" s="11" t="s">
        <v>20762</v>
      </c>
      <c r="B12446" s="11" t="s">
        <v>45</v>
      </c>
      <c r="C12446" s="11" t="s">
        <v>49</v>
      </c>
      <c r="D12446" s="11" t="s">
        <v>24949</v>
      </c>
      <c r="E12446" s="11" t="s">
        <v>24950</v>
      </c>
    </row>
    <row r="12447" ht="15.75" customHeight="1">
      <c r="A12447" s="11" t="s">
        <v>20762</v>
      </c>
      <c r="B12447" s="11" t="s">
        <v>45</v>
      </c>
      <c r="C12447" s="11" t="s">
        <v>57</v>
      </c>
      <c r="D12447" s="11" t="s">
        <v>24951</v>
      </c>
      <c r="E12447" s="11" t="s">
        <v>24952</v>
      </c>
    </row>
    <row r="12448" ht="15.75" customHeight="1">
      <c r="A12448" s="11" t="s">
        <v>20762</v>
      </c>
      <c r="B12448" s="11" t="s">
        <v>45</v>
      </c>
      <c r="C12448" s="11" t="s">
        <v>49</v>
      </c>
      <c r="D12448" s="11" t="s">
        <v>24953</v>
      </c>
      <c r="E12448" s="11" t="s">
        <v>24954</v>
      </c>
    </row>
    <row r="12449" ht="15.75" customHeight="1">
      <c r="A12449" s="11" t="s">
        <v>20762</v>
      </c>
      <c r="B12449" s="11" t="s">
        <v>45</v>
      </c>
      <c r="C12449" s="11" t="s">
        <v>49</v>
      </c>
      <c r="D12449" s="11" t="s">
        <v>24955</v>
      </c>
      <c r="E12449" s="11" t="s">
        <v>24956</v>
      </c>
    </row>
    <row r="12450" ht="15.75" customHeight="1">
      <c r="A12450" s="11" t="s">
        <v>20762</v>
      </c>
      <c r="B12450" s="11" t="s">
        <v>45</v>
      </c>
      <c r="C12450" s="11" t="s">
        <v>49</v>
      </c>
      <c r="D12450" s="11" t="s">
        <v>24957</v>
      </c>
      <c r="E12450" s="11" t="s">
        <v>24958</v>
      </c>
    </row>
    <row r="12451" ht="15.75" customHeight="1">
      <c r="A12451" s="11" t="s">
        <v>20762</v>
      </c>
      <c r="B12451" s="11" t="s">
        <v>45</v>
      </c>
      <c r="C12451" s="11" t="s">
        <v>49</v>
      </c>
      <c r="D12451" s="11" t="s">
        <v>24959</v>
      </c>
      <c r="E12451" s="11" t="s">
        <v>24960</v>
      </c>
    </row>
    <row r="12452" ht="15.75" customHeight="1">
      <c r="A12452" s="11" t="s">
        <v>20762</v>
      </c>
      <c r="B12452" s="11" t="s">
        <v>45</v>
      </c>
      <c r="C12452" s="11" t="s">
        <v>57</v>
      </c>
      <c r="D12452" s="11" t="s">
        <v>24961</v>
      </c>
      <c r="E12452" s="11" t="s">
        <v>24962</v>
      </c>
    </row>
    <row r="12453" ht="15.75" customHeight="1">
      <c r="A12453" s="11" t="s">
        <v>20762</v>
      </c>
      <c r="B12453" s="11" t="s">
        <v>45</v>
      </c>
      <c r="C12453" s="11" t="s">
        <v>49</v>
      </c>
      <c r="D12453" s="11" t="s">
        <v>24963</v>
      </c>
      <c r="E12453" s="11" t="s">
        <v>24964</v>
      </c>
    </row>
    <row r="12454" ht="15.75" customHeight="1">
      <c r="A12454" s="11" t="s">
        <v>20762</v>
      </c>
      <c r="B12454" s="11" t="s">
        <v>45</v>
      </c>
      <c r="C12454" s="11" t="s">
        <v>49</v>
      </c>
      <c r="D12454" s="11" t="s">
        <v>24965</v>
      </c>
      <c r="E12454" s="11" t="s">
        <v>24966</v>
      </c>
    </row>
    <row r="12455" ht="15.75" customHeight="1">
      <c r="A12455" s="11" t="s">
        <v>20762</v>
      </c>
      <c r="B12455" s="11" t="s">
        <v>45</v>
      </c>
      <c r="C12455" s="11" t="s">
        <v>49</v>
      </c>
      <c r="D12455" s="11" t="s">
        <v>24967</v>
      </c>
      <c r="E12455" s="11" t="s">
        <v>24968</v>
      </c>
    </row>
    <row r="12456" ht="15.75" customHeight="1">
      <c r="A12456" s="11" t="s">
        <v>20762</v>
      </c>
      <c r="B12456" s="11" t="s">
        <v>45</v>
      </c>
      <c r="C12456" s="11" t="s">
        <v>49</v>
      </c>
      <c r="D12456" s="11" t="s">
        <v>24969</v>
      </c>
      <c r="E12456" s="11" t="s">
        <v>24970</v>
      </c>
    </row>
    <row r="12457" ht="15.75" customHeight="1">
      <c r="A12457" s="11" t="s">
        <v>20762</v>
      </c>
      <c r="B12457" s="11" t="s">
        <v>45</v>
      </c>
      <c r="C12457" s="11" t="s">
        <v>49</v>
      </c>
      <c r="D12457" s="11" t="s">
        <v>24971</v>
      </c>
      <c r="E12457" s="11" t="s">
        <v>24972</v>
      </c>
    </row>
    <row r="12458" ht="15.75" customHeight="1">
      <c r="A12458" s="11" t="s">
        <v>20762</v>
      </c>
      <c r="B12458" s="11" t="s">
        <v>45</v>
      </c>
      <c r="C12458" s="11" t="s">
        <v>49</v>
      </c>
      <c r="D12458" s="11" t="s">
        <v>24973</v>
      </c>
      <c r="E12458" s="11" t="s">
        <v>24974</v>
      </c>
    </row>
    <row r="12459" ht="15.75" customHeight="1">
      <c r="A12459" s="11" t="s">
        <v>20762</v>
      </c>
      <c r="B12459" s="11" t="s">
        <v>45</v>
      </c>
      <c r="C12459" s="11" t="s">
        <v>49</v>
      </c>
      <c r="D12459" s="11" t="s">
        <v>24975</v>
      </c>
      <c r="E12459" s="11" t="s">
        <v>24976</v>
      </c>
    </row>
    <row r="12460" ht="15.75" customHeight="1">
      <c r="A12460" s="11" t="s">
        <v>20762</v>
      </c>
      <c r="B12460" s="11" t="s">
        <v>45</v>
      </c>
      <c r="C12460" s="11" t="s">
        <v>49</v>
      </c>
      <c r="D12460" s="11" t="s">
        <v>24977</v>
      </c>
      <c r="E12460" s="11" t="s">
        <v>24978</v>
      </c>
    </row>
    <row r="12461" ht="15.75" customHeight="1">
      <c r="A12461" s="11" t="s">
        <v>20762</v>
      </c>
      <c r="B12461" s="11" t="s">
        <v>45</v>
      </c>
      <c r="C12461" s="11" t="s">
        <v>49</v>
      </c>
      <c r="D12461" s="11" t="s">
        <v>24979</v>
      </c>
      <c r="E12461" s="11" t="s">
        <v>24980</v>
      </c>
    </row>
    <row r="12462" ht="15.75" customHeight="1">
      <c r="A12462" s="11" t="s">
        <v>20762</v>
      </c>
      <c r="B12462" s="11" t="s">
        <v>45</v>
      </c>
      <c r="C12462" s="11" t="s">
        <v>49</v>
      </c>
      <c r="D12462" s="11" t="s">
        <v>24981</v>
      </c>
      <c r="E12462" s="11" t="s">
        <v>24982</v>
      </c>
    </row>
    <row r="12463" ht="15.75" customHeight="1">
      <c r="A12463" s="11" t="s">
        <v>20762</v>
      </c>
      <c r="B12463" s="11" t="s">
        <v>45</v>
      </c>
      <c r="C12463" s="11" t="s">
        <v>49</v>
      </c>
      <c r="D12463" s="11" t="s">
        <v>24983</v>
      </c>
      <c r="E12463" s="11" t="s">
        <v>24984</v>
      </c>
    </row>
    <row r="12464" ht="15.75" customHeight="1">
      <c r="A12464" s="11" t="s">
        <v>20762</v>
      </c>
      <c r="B12464" s="11" t="s">
        <v>45</v>
      </c>
      <c r="C12464" s="11" t="s">
        <v>49</v>
      </c>
      <c r="D12464" s="11" t="s">
        <v>24985</v>
      </c>
      <c r="E12464" s="11" t="s">
        <v>24986</v>
      </c>
    </row>
    <row r="12465" ht="15.75" customHeight="1">
      <c r="A12465" s="11" t="s">
        <v>20762</v>
      </c>
      <c r="B12465" s="11" t="s">
        <v>45</v>
      </c>
      <c r="C12465" s="11" t="s">
        <v>49</v>
      </c>
      <c r="D12465" s="11" t="s">
        <v>24987</v>
      </c>
      <c r="E12465" s="11" t="s">
        <v>24988</v>
      </c>
    </row>
    <row r="12466" ht="15.75" customHeight="1">
      <c r="A12466" s="11" t="s">
        <v>20762</v>
      </c>
      <c r="B12466" s="11" t="s">
        <v>45</v>
      </c>
      <c r="C12466" s="11" t="s">
        <v>49</v>
      </c>
      <c r="D12466" s="11" t="s">
        <v>24989</v>
      </c>
      <c r="E12466" s="11" t="s">
        <v>24990</v>
      </c>
    </row>
    <row r="12467" ht="15.75" customHeight="1">
      <c r="A12467" s="11" t="s">
        <v>20762</v>
      </c>
      <c r="B12467" s="11" t="s">
        <v>45</v>
      </c>
      <c r="C12467" s="11" t="s">
        <v>49</v>
      </c>
      <c r="D12467" s="11" t="s">
        <v>24991</v>
      </c>
      <c r="E12467" s="11" t="s">
        <v>24992</v>
      </c>
    </row>
    <row r="12468" ht="15.75" customHeight="1">
      <c r="A12468" s="11" t="s">
        <v>20762</v>
      </c>
      <c r="B12468" s="11" t="s">
        <v>45</v>
      </c>
      <c r="C12468" s="11" t="s">
        <v>49</v>
      </c>
      <c r="D12468" s="11" t="s">
        <v>24993</v>
      </c>
      <c r="E12468" s="11" t="s">
        <v>24994</v>
      </c>
    </row>
    <row r="12469" ht="15.75" customHeight="1">
      <c r="A12469" s="11" t="s">
        <v>20762</v>
      </c>
      <c r="B12469" s="11" t="s">
        <v>45</v>
      </c>
      <c r="C12469" s="11" t="s">
        <v>57</v>
      </c>
      <c r="D12469" s="11" t="s">
        <v>24995</v>
      </c>
      <c r="E12469" s="11" t="s">
        <v>24996</v>
      </c>
    </row>
    <row r="12470" ht="15.75" customHeight="1">
      <c r="A12470" s="11" t="s">
        <v>20762</v>
      </c>
      <c r="B12470" s="11" t="s">
        <v>45</v>
      </c>
      <c r="C12470" s="11" t="s">
        <v>49</v>
      </c>
      <c r="D12470" s="11" t="s">
        <v>24997</v>
      </c>
      <c r="E12470" s="11" t="s">
        <v>24998</v>
      </c>
    </row>
    <row r="12471" ht="15.75" customHeight="1">
      <c r="A12471" s="11" t="s">
        <v>20762</v>
      </c>
      <c r="B12471" s="11" t="s">
        <v>45</v>
      </c>
      <c r="C12471" s="11" t="s">
        <v>49</v>
      </c>
      <c r="D12471" s="11" t="s">
        <v>24999</v>
      </c>
      <c r="E12471" s="11" t="s">
        <v>25000</v>
      </c>
    </row>
    <row r="12472" ht="15.75" customHeight="1">
      <c r="A12472" s="11" t="s">
        <v>20762</v>
      </c>
      <c r="B12472" s="11" t="s">
        <v>45</v>
      </c>
      <c r="C12472" s="11" t="s">
        <v>49</v>
      </c>
      <c r="D12472" s="11" t="s">
        <v>25001</v>
      </c>
      <c r="E12472" s="11" t="s">
        <v>25002</v>
      </c>
    </row>
    <row r="12473" ht="15.75" customHeight="1">
      <c r="A12473" s="11" t="s">
        <v>20762</v>
      </c>
      <c r="B12473" s="11" t="s">
        <v>45</v>
      </c>
      <c r="C12473" s="11" t="s">
        <v>49</v>
      </c>
      <c r="D12473" s="11" t="s">
        <v>25003</v>
      </c>
      <c r="E12473" s="11" t="s">
        <v>25004</v>
      </c>
    </row>
    <row r="12474" ht="15.75" customHeight="1">
      <c r="A12474" s="11" t="s">
        <v>20762</v>
      </c>
      <c r="B12474" s="11" t="s">
        <v>45</v>
      </c>
      <c r="C12474" s="11" t="s">
        <v>49</v>
      </c>
      <c r="D12474" s="11" t="s">
        <v>25005</v>
      </c>
      <c r="E12474" s="11" t="s">
        <v>25006</v>
      </c>
    </row>
    <row r="12475" ht="15.75" customHeight="1">
      <c r="A12475" s="11" t="s">
        <v>20762</v>
      </c>
      <c r="B12475" s="11" t="s">
        <v>45</v>
      </c>
      <c r="C12475" s="11" t="s">
        <v>49</v>
      </c>
      <c r="D12475" s="11" t="s">
        <v>25007</v>
      </c>
      <c r="E12475" s="11" t="s">
        <v>25008</v>
      </c>
    </row>
    <row r="12476" ht="15.75" customHeight="1">
      <c r="A12476" s="11" t="s">
        <v>20762</v>
      </c>
      <c r="B12476" s="11" t="s">
        <v>45</v>
      </c>
      <c r="C12476" s="11" t="s">
        <v>49</v>
      </c>
      <c r="D12476" s="11" t="s">
        <v>25009</v>
      </c>
      <c r="E12476" s="11" t="s">
        <v>25010</v>
      </c>
    </row>
    <row r="12477" ht="15.75" customHeight="1">
      <c r="A12477" s="11" t="s">
        <v>20762</v>
      </c>
      <c r="B12477" s="11" t="s">
        <v>45</v>
      </c>
      <c r="C12477" s="11" t="s">
        <v>49</v>
      </c>
      <c r="D12477" s="11" t="s">
        <v>25011</v>
      </c>
      <c r="E12477" s="11" t="s">
        <v>25012</v>
      </c>
    </row>
    <row r="12478" ht="15.75" customHeight="1">
      <c r="A12478" s="11" t="s">
        <v>20762</v>
      </c>
      <c r="B12478" s="11" t="s">
        <v>45</v>
      </c>
      <c r="C12478" s="11" t="s">
        <v>49</v>
      </c>
      <c r="D12478" s="11" t="s">
        <v>25013</v>
      </c>
      <c r="E12478" s="11" t="s">
        <v>25014</v>
      </c>
    </row>
    <row r="12479" ht="15.75" customHeight="1">
      <c r="A12479" s="11" t="s">
        <v>20762</v>
      </c>
      <c r="B12479" s="11" t="s">
        <v>45</v>
      </c>
      <c r="C12479" s="11" t="s">
        <v>49</v>
      </c>
      <c r="D12479" s="11" t="s">
        <v>25015</v>
      </c>
      <c r="E12479" s="11" t="s">
        <v>25016</v>
      </c>
    </row>
    <row r="12480" ht="15.75" customHeight="1">
      <c r="A12480" s="11" t="s">
        <v>20762</v>
      </c>
      <c r="B12480" s="11" t="s">
        <v>45</v>
      </c>
      <c r="C12480" s="11" t="s">
        <v>49</v>
      </c>
      <c r="D12480" s="11" t="s">
        <v>25017</v>
      </c>
      <c r="E12480" s="11" t="s">
        <v>25018</v>
      </c>
    </row>
    <row r="12481" ht="15.75" customHeight="1">
      <c r="A12481" s="11" t="s">
        <v>20762</v>
      </c>
      <c r="B12481" s="11" t="s">
        <v>45</v>
      </c>
      <c r="C12481" s="11" t="s">
        <v>49</v>
      </c>
      <c r="D12481" s="11" t="s">
        <v>25019</v>
      </c>
      <c r="E12481" s="11" t="s">
        <v>25020</v>
      </c>
    </row>
    <row r="12482" ht="15.75" customHeight="1">
      <c r="A12482" s="11" t="s">
        <v>20762</v>
      </c>
      <c r="B12482" s="11" t="s">
        <v>45</v>
      </c>
      <c r="C12482" s="11" t="s">
        <v>57</v>
      </c>
      <c r="D12482" s="11" t="s">
        <v>25021</v>
      </c>
      <c r="E12482" s="11" t="s">
        <v>25022</v>
      </c>
    </row>
    <row r="12483" ht="15.75" customHeight="1">
      <c r="A12483" s="11" t="s">
        <v>20762</v>
      </c>
      <c r="B12483" s="11" t="s">
        <v>45</v>
      </c>
      <c r="C12483" s="11" t="s">
        <v>49</v>
      </c>
      <c r="D12483" s="11" t="s">
        <v>25023</v>
      </c>
      <c r="E12483" s="11" t="s">
        <v>25024</v>
      </c>
    </row>
    <row r="12484" ht="15.75" customHeight="1">
      <c r="A12484" s="11" t="s">
        <v>20762</v>
      </c>
      <c r="B12484" s="11" t="s">
        <v>45</v>
      </c>
      <c r="C12484" s="11" t="s">
        <v>49</v>
      </c>
      <c r="D12484" s="11" t="s">
        <v>25025</v>
      </c>
      <c r="E12484" s="11" t="s">
        <v>25026</v>
      </c>
    </row>
    <row r="12485" ht="15.75" customHeight="1">
      <c r="A12485" s="11" t="s">
        <v>20762</v>
      </c>
      <c r="B12485" s="11" t="s">
        <v>45</v>
      </c>
      <c r="C12485" s="11" t="s">
        <v>49</v>
      </c>
      <c r="D12485" s="11" t="s">
        <v>25027</v>
      </c>
      <c r="E12485" s="11" t="s">
        <v>25028</v>
      </c>
    </row>
    <row r="12486" ht="15.75" customHeight="1">
      <c r="A12486" s="11" t="s">
        <v>20762</v>
      </c>
      <c r="B12486" s="11" t="s">
        <v>45</v>
      </c>
      <c r="C12486" s="11" t="s">
        <v>57</v>
      </c>
      <c r="D12486" s="11" t="s">
        <v>25029</v>
      </c>
      <c r="E12486" s="11" t="s">
        <v>25030</v>
      </c>
    </row>
    <row r="12487" ht="15.75" customHeight="1">
      <c r="A12487" s="11" t="s">
        <v>20762</v>
      </c>
      <c r="B12487" s="11" t="s">
        <v>45</v>
      </c>
      <c r="C12487" s="11" t="s">
        <v>49</v>
      </c>
      <c r="D12487" s="11" t="s">
        <v>25031</v>
      </c>
      <c r="E12487" s="11" t="s">
        <v>25032</v>
      </c>
    </row>
    <row r="12488" ht="15.75" customHeight="1">
      <c r="A12488" s="11" t="s">
        <v>20762</v>
      </c>
      <c r="B12488" s="11" t="s">
        <v>45</v>
      </c>
      <c r="C12488" s="11" t="s">
        <v>49</v>
      </c>
      <c r="D12488" s="11" t="s">
        <v>25033</v>
      </c>
      <c r="E12488" s="11" t="s">
        <v>25034</v>
      </c>
    </row>
    <row r="12489" ht="15.75" customHeight="1">
      <c r="A12489" s="11" t="s">
        <v>20762</v>
      </c>
      <c r="B12489" s="11" t="s">
        <v>45</v>
      </c>
      <c r="C12489" s="11" t="s">
        <v>49</v>
      </c>
      <c r="D12489" s="11" t="s">
        <v>25035</v>
      </c>
      <c r="E12489" s="11" t="s">
        <v>25036</v>
      </c>
    </row>
    <row r="12490" ht="15.75" customHeight="1">
      <c r="A12490" s="11" t="s">
        <v>20762</v>
      </c>
      <c r="B12490" s="11" t="s">
        <v>45</v>
      </c>
      <c r="C12490" s="11" t="s">
        <v>49</v>
      </c>
      <c r="D12490" s="11" t="s">
        <v>25037</v>
      </c>
      <c r="E12490" s="11" t="s">
        <v>25038</v>
      </c>
    </row>
    <row r="12491" ht="15.75" customHeight="1">
      <c r="A12491" s="11" t="s">
        <v>20762</v>
      </c>
      <c r="B12491" s="11" t="s">
        <v>45</v>
      </c>
      <c r="C12491" s="11" t="s">
        <v>57</v>
      </c>
      <c r="D12491" s="11" t="s">
        <v>25039</v>
      </c>
      <c r="E12491" s="11" t="s">
        <v>25040</v>
      </c>
    </row>
    <row r="12492" ht="15.75" customHeight="1">
      <c r="A12492" s="11" t="s">
        <v>20762</v>
      </c>
      <c r="B12492" s="11" t="s">
        <v>45</v>
      </c>
      <c r="C12492" s="11" t="s">
        <v>49</v>
      </c>
      <c r="D12492" s="11" t="s">
        <v>25041</v>
      </c>
      <c r="E12492" s="11" t="s">
        <v>25042</v>
      </c>
    </row>
    <row r="12493" ht="15.75" customHeight="1">
      <c r="A12493" s="11" t="s">
        <v>20762</v>
      </c>
      <c r="B12493" s="11" t="s">
        <v>45</v>
      </c>
      <c r="C12493" s="11" t="s">
        <v>49</v>
      </c>
      <c r="D12493" s="11" t="s">
        <v>25043</v>
      </c>
      <c r="E12493" s="11" t="s">
        <v>25044</v>
      </c>
    </row>
    <row r="12494" ht="15.75" customHeight="1">
      <c r="A12494" s="11" t="s">
        <v>20762</v>
      </c>
      <c r="B12494" s="11" t="s">
        <v>45</v>
      </c>
      <c r="C12494" s="11" t="s">
        <v>49</v>
      </c>
      <c r="D12494" s="11" t="s">
        <v>25045</v>
      </c>
      <c r="E12494" s="11" t="s">
        <v>25046</v>
      </c>
    </row>
    <row r="12495" ht="15.75" customHeight="1">
      <c r="A12495" s="11" t="s">
        <v>20762</v>
      </c>
      <c r="B12495" s="11" t="s">
        <v>45</v>
      </c>
      <c r="C12495" s="11" t="s">
        <v>57</v>
      </c>
      <c r="D12495" s="11" t="s">
        <v>25047</v>
      </c>
      <c r="E12495" s="11" t="s">
        <v>25048</v>
      </c>
    </row>
    <row r="12496" ht="15.75" customHeight="1">
      <c r="A12496" s="11" t="s">
        <v>20762</v>
      </c>
      <c r="B12496" s="11" t="s">
        <v>45</v>
      </c>
      <c r="C12496" s="11" t="s">
        <v>49</v>
      </c>
      <c r="D12496" s="11" t="s">
        <v>25049</v>
      </c>
      <c r="E12496" s="11" t="s">
        <v>25050</v>
      </c>
    </row>
    <row r="12497" ht="15.75" customHeight="1">
      <c r="A12497" s="11" t="s">
        <v>20762</v>
      </c>
      <c r="B12497" s="11" t="s">
        <v>45</v>
      </c>
      <c r="C12497" s="11" t="s">
        <v>49</v>
      </c>
      <c r="D12497" s="11" t="s">
        <v>25051</v>
      </c>
      <c r="E12497" s="11" t="s">
        <v>25052</v>
      </c>
    </row>
    <row r="12498" ht="15.75" customHeight="1">
      <c r="A12498" s="11" t="s">
        <v>20762</v>
      </c>
      <c r="B12498" s="11" t="s">
        <v>45</v>
      </c>
      <c r="C12498" s="11" t="s">
        <v>49</v>
      </c>
      <c r="D12498" s="11" t="s">
        <v>25053</v>
      </c>
      <c r="E12498" s="11" t="s">
        <v>25054</v>
      </c>
    </row>
    <row r="12499" ht="15.75" customHeight="1">
      <c r="A12499" s="11" t="s">
        <v>20762</v>
      </c>
      <c r="B12499" s="11" t="s">
        <v>45</v>
      </c>
      <c r="C12499" s="11" t="s">
        <v>49</v>
      </c>
      <c r="D12499" s="11" t="s">
        <v>25055</v>
      </c>
      <c r="E12499" s="11" t="s">
        <v>25056</v>
      </c>
    </row>
    <row r="12500" ht="15.75" customHeight="1">
      <c r="A12500" s="11" t="s">
        <v>20762</v>
      </c>
      <c r="B12500" s="11" t="s">
        <v>45</v>
      </c>
      <c r="C12500" s="11" t="s">
        <v>49</v>
      </c>
      <c r="D12500" s="11" t="s">
        <v>25057</v>
      </c>
      <c r="E12500" s="11" t="s">
        <v>25058</v>
      </c>
    </row>
    <row r="12501" ht="15.75" customHeight="1">
      <c r="A12501" s="11" t="s">
        <v>20762</v>
      </c>
      <c r="B12501" s="11" t="s">
        <v>45</v>
      </c>
      <c r="C12501" s="11" t="s">
        <v>49</v>
      </c>
      <c r="D12501" s="11" t="s">
        <v>25059</v>
      </c>
      <c r="E12501" s="11" t="s">
        <v>25060</v>
      </c>
    </row>
    <row r="12502" ht="15.75" customHeight="1">
      <c r="A12502" s="11" t="s">
        <v>20762</v>
      </c>
      <c r="B12502" s="11" t="s">
        <v>45</v>
      </c>
      <c r="C12502" s="11" t="s">
        <v>49</v>
      </c>
      <c r="D12502" s="11" t="s">
        <v>25061</v>
      </c>
      <c r="E12502" s="11" t="s">
        <v>25062</v>
      </c>
    </row>
    <row r="12503" ht="15.75" customHeight="1">
      <c r="A12503" s="11" t="s">
        <v>20762</v>
      </c>
      <c r="B12503" s="11" t="s">
        <v>45</v>
      </c>
      <c r="C12503" s="11" t="s">
        <v>49</v>
      </c>
      <c r="D12503" s="11" t="s">
        <v>25063</v>
      </c>
      <c r="E12503" s="11" t="s">
        <v>25064</v>
      </c>
    </row>
    <row r="12504" ht="15.75" customHeight="1">
      <c r="A12504" s="11" t="s">
        <v>20762</v>
      </c>
      <c r="B12504" s="11" t="s">
        <v>45</v>
      </c>
      <c r="C12504" s="11" t="s">
        <v>49</v>
      </c>
      <c r="D12504" s="11" t="s">
        <v>25065</v>
      </c>
      <c r="E12504" s="11" t="s">
        <v>25066</v>
      </c>
    </row>
    <row r="12505" ht="15.75" customHeight="1">
      <c r="A12505" s="11" t="s">
        <v>20762</v>
      </c>
      <c r="B12505" s="11" t="s">
        <v>45</v>
      </c>
      <c r="C12505" s="11" t="s">
        <v>49</v>
      </c>
      <c r="D12505" s="11" t="s">
        <v>25067</v>
      </c>
      <c r="E12505" s="11" t="s">
        <v>25068</v>
      </c>
    </row>
    <row r="12506" ht="15.75" customHeight="1">
      <c r="A12506" s="11" t="s">
        <v>20762</v>
      </c>
      <c r="B12506" s="11" t="s">
        <v>45</v>
      </c>
      <c r="C12506" s="11" t="s">
        <v>49</v>
      </c>
      <c r="D12506" s="11" t="s">
        <v>25069</v>
      </c>
      <c r="E12506" s="11" t="s">
        <v>25070</v>
      </c>
    </row>
    <row r="12507" ht="15.75" customHeight="1">
      <c r="A12507" s="11" t="s">
        <v>20762</v>
      </c>
      <c r="B12507" s="11" t="s">
        <v>45</v>
      </c>
      <c r="C12507" s="11" t="s">
        <v>49</v>
      </c>
      <c r="D12507" s="11" t="s">
        <v>25071</v>
      </c>
      <c r="E12507" s="11" t="s">
        <v>25072</v>
      </c>
    </row>
    <row r="12508" ht="15.75" customHeight="1">
      <c r="A12508" s="11" t="s">
        <v>20762</v>
      </c>
      <c r="B12508" s="11" t="s">
        <v>45</v>
      </c>
      <c r="C12508" s="11" t="s">
        <v>49</v>
      </c>
      <c r="D12508" s="11" t="s">
        <v>25073</v>
      </c>
      <c r="E12508" s="11" t="s">
        <v>25074</v>
      </c>
    </row>
    <row r="12509" ht="15.75" customHeight="1">
      <c r="A12509" s="11" t="s">
        <v>20762</v>
      </c>
      <c r="B12509" s="11" t="s">
        <v>45</v>
      </c>
      <c r="C12509" s="11" t="s">
        <v>49</v>
      </c>
      <c r="D12509" s="11" t="s">
        <v>25075</v>
      </c>
      <c r="E12509" s="11" t="s">
        <v>25076</v>
      </c>
    </row>
    <row r="12510" ht="15.75" customHeight="1">
      <c r="A12510" s="11" t="s">
        <v>20762</v>
      </c>
      <c r="B12510" s="11" t="s">
        <v>45</v>
      </c>
      <c r="C12510" s="11" t="s">
        <v>49</v>
      </c>
      <c r="D12510" s="11" t="s">
        <v>25077</v>
      </c>
      <c r="E12510" s="11" t="s">
        <v>25078</v>
      </c>
    </row>
    <row r="12511" ht="15.75" customHeight="1">
      <c r="A12511" s="11" t="s">
        <v>20762</v>
      </c>
      <c r="B12511" s="11" t="s">
        <v>45</v>
      </c>
      <c r="C12511" s="11" t="s">
        <v>49</v>
      </c>
      <c r="D12511" s="11" t="s">
        <v>25079</v>
      </c>
      <c r="E12511" s="11" t="s">
        <v>25080</v>
      </c>
    </row>
    <row r="12512" ht="15.75" customHeight="1">
      <c r="A12512" s="11" t="s">
        <v>20762</v>
      </c>
      <c r="B12512" s="11" t="s">
        <v>45</v>
      </c>
      <c r="C12512" s="11" t="s">
        <v>49</v>
      </c>
      <c r="D12512" s="11" t="s">
        <v>25081</v>
      </c>
      <c r="E12512" s="11" t="s">
        <v>25082</v>
      </c>
    </row>
    <row r="12513" ht="15.75" customHeight="1">
      <c r="A12513" s="11" t="s">
        <v>20762</v>
      </c>
      <c r="B12513" s="11" t="s">
        <v>45</v>
      </c>
      <c r="C12513" s="11" t="s">
        <v>49</v>
      </c>
      <c r="D12513" s="11" t="s">
        <v>25083</v>
      </c>
      <c r="E12513" s="11" t="s">
        <v>25084</v>
      </c>
    </row>
    <row r="12514" ht="15.75" customHeight="1">
      <c r="A12514" s="11" t="s">
        <v>20762</v>
      </c>
      <c r="B12514" s="11" t="s">
        <v>45</v>
      </c>
      <c r="C12514" s="11" t="s">
        <v>49</v>
      </c>
      <c r="D12514" s="11" t="s">
        <v>25085</v>
      </c>
      <c r="E12514" s="11" t="s">
        <v>25086</v>
      </c>
    </row>
    <row r="12515" ht="15.75" customHeight="1">
      <c r="A12515" s="11" t="s">
        <v>20762</v>
      </c>
      <c r="B12515" s="11" t="s">
        <v>45</v>
      </c>
      <c r="C12515" s="11" t="s">
        <v>57</v>
      </c>
      <c r="D12515" s="11" t="s">
        <v>25087</v>
      </c>
      <c r="E12515" s="11" t="s">
        <v>25088</v>
      </c>
    </row>
    <row r="12516" ht="15.75" customHeight="1">
      <c r="A12516" s="11" t="s">
        <v>20762</v>
      </c>
      <c r="B12516" s="11" t="s">
        <v>45</v>
      </c>
      <c r="C12516" s="11" t="s">
        <v>49</v>
      </c>
      <c r="D12516" s="11" t="s">
        <v>25089</v>
      </c>
      <c r="E12516" s="11" t="s">
        <v>25090</v>
      </c>
    </row>
    <row r="12517" ht="15.75" customHeight="1">
      <c r="A12517" s="11" t="s">
        <v>20762</v>
      </c>
      <c r="B12517" s="11" t="s">
        <v>45</v>
      </c>
      <c r="C12517" s="11" t="s">
        <v>49</v>
      </c>
      <c r="D12517" s="11" t="s">
        <v>25091</v>
      </c>
      <c r="E12517" s="11" t="s">
        <v>25092</v>
      </c>
    </row>
    <row r="12518" ht="15.75" customHeight="1">
      <c r="A12518" s="11" t="s">
        <v>20762</v>
      </c>
      <c r="B12518" s="11" t="s">
        <v>45</v>
      </c>
      <c r="C12518" s="11" t="s">
        <v>49</v>
      </c>
      <c r="D12518" s="11" t="s">
        <v>25093</v>
      </c>
      <c r="E12518" s="11" t="s">
        <v>25094</v>
      </c>
    </row>
    <row r="12519" ht="15.75" customHeight="1">
      <c r="A12519" s="11" t="s">
        <v>20762</v>
      </c>
      <c r="B12519" s="11" t="s">
        <v>45</v>
      </c>
      <c r="C12519" s="11" t="s">
        <v>49</v>
      </c>
      <c r="D12519" s="11" t="s">
        <v>25095</v>
      </c>
      <c r="E12519" s="11" t="s">
        <v>25096</v>
      </c>
    </row>
    <row r="12520" ht="15.75" customHeight="1">
      <c r="A12520" s="11" t="s">
        <v>20762</v>
      </c>
      <c r="B12520" s="11" t="s">
        <v>45</v>
      </c>
      <c r="C12520" s="11" t="s">
        <v>49</v>
      </c>
      <c r="D12520" s="11" t="s">
        <v>25097</v>
      </c>
      <c r="E12520" s="11" t="s">
        <v>25098</v>
      </c>
    </row>
    <row r="12521" ht="15.75" customHeight="1">
      <c r="A12521" s="11" t="s">
        <v>20762</v>
      </c>
      <c r="B12521" s="11" t="s">
        <v>45</v>
      </c>
      <c r="C12521" s="11" t="s">
        <v>49</v>
      </c>
      <c r="D12521" s="11" t="s">
        <v>25099</v>
      </c>
      <c r="E12521" s="11" t="s">
        <v>25100</v>
      </c>
    </row>
    <row r="12522" ht="15.75" customHeight="1">
      <c r="A12522" s="11" t="s">
        <v>20762</v>
      </c>
      <c r="B12522" s="11" t="s">
        <v>45</v>
      </c>
      <c r="C12522" s="11" t="s">
        <v>57</v>
      </c>
      <c r="D12522" s="11" t="s">
        <v>25101</v>
      </c>
      <c r="E12522" s="11" t="s">
        <v>25102</v>
      </c>
    </row>
    <row r="12523" ht="15.75" customHeight="1">
      <c r="A12523" s="11" t="s">
        <v>20762</v>
      </c>
      <c r="B12523" s="11" t="s">
        <v>45</v>
      </c>
      <c r="C12523" s="11" t="s">
        <v>49</v>
      </c>
      <c r="D12523" s="11" t="s">
        <v>25103</v>
      </c>
      <c r="E12523" s="11" t="s">
        <v>25104</v>
      </c>
    </row>
    <row r="12524" ht="15.75" customHeight="1">
      <c r="A12524" s="11" t="s">
        <v>20762</v>
      </c>
      <c r="B12524" s="11" t="s">
        <v>45</v>
      </c>
      <c r="C12524" s="11" t="s">
        <v>49</v>
      </c>
      <c r="D12524" s="11" t="s">
        <v>25105</v>
      </c>
      <c r="E12524" s="11" t="s">
        <v>25106</v>
      </c>
    </row>
    <row r="12525" ht="15.75" customHeight="1">
      <c r="A12525" s="11" t="s">
        <v>20762</v>
      </c>
      <c r="B12525" s="11" t="s">
        <v>45</v>
      </c>
      <c r="C12525" s="11" t="s">
        <v>49</v>
      </c>
      <c r="D12525" s="11" t="s">
        <v>25107</v>
      </c>
      <c r="E12525" s="11" t="s">
        <v>25108</v>
      </c>
    </row>
    <row r="12526" ht="15.75" customHeight="1">
      <c r="A12526" s="11" t="s">
        <v>20762</v>
      </c>
      <c r="B12526" s="11" t="s">
        <v>45</v>
      </c>
      <c r="C12526" s="11" t="s">
        <v>49</v>
      </c>
      <c r="D12526" s="11" t="s">
        <v>25109</v>
      </c>
      <c r="E12526" s="11" t="s">
        <v>25110</v>
      </c>
    </row>
    <row r="12527" ht="15.75" customHeight="1">
      <c r="A12527" s="11" t="s">
        <v>20762</v>
      </c>
      <c r="B12527" s="11" t="s">
        <v>45</v>
      </c>
      <c r="C12527" s="11" t="s">
        <v>49</v>
      </c>
      <c r="D12527" s="11" t="s">
        <v>25111</v>
      </c>
      <c r="E12527" s="11" t="s">
        <v>25112</v>
      </c>
    </row>
    <row r="12528" ht="15.75" customHeight="1">
      <c r="A12528" s="11" t="s">
        <v>20762</v>
      </c>
      <c r="B12528" s="11" t="s">
        <v>45</v>
      </c>
      <c r="C12528" s="11" t="s">
        <v>49</v>
      </c>
      <c r="D12528" s="11" t="s">
        <v>25113</v>
      </c>
      <c r="E12528" s="11" t="s">
        <v>25114</v>
      </c>
    </row>
    <row r="12529" ht="15.75" customHeight="1">
      <c r="A12529" s="11" t="s">
        <v>20762</v>
      </c>
      <c r="B12529" s="11" t="s">
        <v>45</v>
      </c>
      <c r="C12529" s="11" t="s">
        <v>49</v>
      </c>
      <c r="D12529" s="11" t="s">
        <v>25115</v>
      </c>
      <c r="E12529" s="11" t="s">
        <v>25116</v>
      </c>
    </row>
    <row r="12530" ht="15.75" customHeight="1">
      <c r="A12530" s="11" t="s">
        <v>20762</v>
      </c>
      <c r="B12530" s="11" t="s">
        <v>45</v>
      </c>
      <c r="C12530" s="11" t="s">
        <v>49</v>
      </c>
      <c r="D12530" s="11" t="s">
        <v>25117</v>
      </c>
      <c r="E12530" s="11" t="s">
        <v>25118</v>
      </c>
    </row>
    <row r="12531" ht="15.75" customHeight="1">
      <c r="A12531" s="11" t="s">
        <v>20762</v>
      </c>
      <c r="B12531" s="11" t="s">
        <v>45</v>
      </c>
      <c r="C12531" s="11" t="s">
        <v>49</v>
      </c>
      <c r="D12531" s="11" t="s">
        <v>25119</v>
      </c>
      <c r="E12531" s="11" t="s">
        <v>25120</v>
      </c>
    </row>
    <row r="12532" ht="15.75" customHeight="1">
      <c r="A12532" s="11" t="s">
        <v>20762</v>
      </c>
      <c r="B12532" s="11" t="s">
        <v>45</v>
      </c>
      <c r="C12532" s="11" t="s">
        <v>49</v>
      </c>
      <c r="D12532" s="11" t="s">
        <v>25121</v>
      </c>
      <c r="E12532" s="11" t="s">
        <v>25122</v>
      </c>
    </row>
    <row r="12533" ht="15.75" customHeight="1">
      <c r="A12533" s="11" t="s">
        <v>20762</v>
      </c>
      <c r="B12533" s="11" t="s">
        <v>45</v>
      </c>
      <c r="C12533" s="11" t="s">
        <v>49</v>
      </c>
      <c r="D12533" s="11" t="s">
        <v>25123</v>
      </c>
      <c r="E12533" s="11" t="s">
        <v>25124</v>
      </c>
    </row>
    <row r="12534" ht="15.75" customHeight="1">
      <c r="A12534" s="11" t="s">
        <v>20762</v>
      </c>
      <c r="B12534" s="11" t="s">
        <v>45</v>
      </c>
      <c r="C12534" s="11" t="s">
        <v>49</v>
      </c>
      <c r="D12534" s="11" t="s">
        <v>25125</v>
      </c>
      <c r="E12534" s="11" t="s">
        <v>25126</v>
      </c>
    </row>
    <row r="12535" ht="15.75" customHeight="1">
      <c r="A12535" s="11" t="s">
        <v>20762</v>
      </c>
      <c r="B12535" s="11" t="s">
        <v>45</v>
      </c>
      <c r="C12535" s="11" t="s">
        <v>49</v>
      </c>
      <c r="D12535" s="11" t="s">
        <v>25127</v>
      </c>
      <c r="E12535" s="11" t="s">
        <v>25128</v>
      </c>
    </row>
    <row r="12536" ht="15.75" customHeight="1">
      <c r="A12536" s="11" t="s">
        <v>20762</v>
      </c>
      <c r="B12536" s="11" t="s">
        <v>45</v>
      </c>
      <c r="C12536" s="11" t="s">
        <v>49</v>
      </c>
      <c r="D12536" s="11" t="s">
        <v>25129</v>
      </c>
      <c r="E12536" s="11" t="s">
        <v>25130</v>
      </c>
    </row>
    <row r="12537" ht="15.75" customHeight="1">
      <c r="A12537" s="11" t="s">
        <v>20762</v>
      </c>
      <c r="B12537" s="11" t="s">
        <v>45</v>
      </c>
      <c r="C12537" s="11" t="s">
        <v>49</v>
      </c>
      <c r="D12537" s="11" t="s">
        <v>25131</v>
      </c>
      <c r="E12537" s="11" t="s">
        <v>25132</v>
      </c>
    </row>
    <row r="12538" ht="15.75" customHeight="1">
      <c r="A12538" s="11" t="s">
        <v>20762</v>
      </c>
      <c r="B12538" s="11" t="s">
        <v>45</v>
      </c>
      <c r="C12538" s="11" t="s">
        <v>57</v>
      </c>
      <c r="D12538" s="11" t="s">
        <v>25133</v>
      </c>
      <c r="E12538" s="11" t="s">
        <v>25134</v>
      </c>
    </row>
    <row r="12539" ht="15.75" customHeight="1">
      <c r="A12539" s="11" t="s">
        <v>20762</v>
      </c>
      <c r="B12539" s="11" t="s">
        <v>45</v>
      </c>
      <c r="C12539" s="11" t="s">
        <v>49</v>
      </c>
      <c r="D12539" s="11" t="s">
        <v>25135</v>
      </c>
      <c r="E12539" s="11" t="s">
        <v>25136</v>
      </c>
    </row>
    <row r="12540" ht="15.75" customHeight="1">
      <c r="A12540" s="11" t="s">
        <v>20762</v>
      </c>
      <c r="B12540" s="11" t="s">
        <v>45</v>
      </c>
      <c r="C12540" s="11" t="s">
        <v>49</v>
      </c>
      <c r="D12540" s="11" t="s">
        <v>25137</v>
      </c>
      <c r="E12540" s="11" t="s">
        <v>25138</v>
      </c>
    </row>
    <row r="12541" ht="15.75" customHeight="1">
      <c r="A12541" s="11" t="s">
        <v>20762</v>
      </c>
      <c r="B12541" s="11" t="s">
        <v>45</v>
      </c>
      <c r="C12541" s="11" t="s">
        <v>49</v>
      </c>
      <c r="D12541" s="11" t="s">
        <v>25139</v>
      </c>
      <c r="E12541" s="11" t="s">
        <v>25140</v>
      </c>
    </row>
    <row r="12542" ht="15.75" customHeight="1">
      <c r="A12542" s="11" t="s">
        <v>20762</v>
      </c>
      <c r="B12542" s="11" t="s">
        <v>45</v>
      </c>
      <c r="C12542" s="11" t="s">
        <v>49</v>
      </c>
      <c r="D12542" s="11" t="s">
        <v>25141</v>
      </c>
      <c r="E12542" s="11" t="s">
        <v>25142</v>
      </c>
    </row>
    <row r="12543" ht="15.75" customHeight="1">
      <c r="A12543" s="11" t="s">
        <v>20762</v>
      </c>
      <c r="B12543" s="11" t="s">
        <v>45</v>
      </c>
      <c r="C12543" s="11" t="s">
        <v>49</v>
      </c>
      <c r="D12543" s="11" t="s">
        <v>25143</v>
      </c>
      <c r="E12543" s="11" t="s">
        <v>25144</v>
      </c>
    </row>
    <row r="12544" ht="15.75" customHeight="1">
      <c r="A12544" s="11" t="s">
        <v>20762</v>
      </c>
      <c r="B12544" s="11" t="s">
        <v>45</v>
      </c>
      <c r="C12544" s="11" t="s">
        <v>49</v>
      </c>
      <c r="D12544" s="11" t="s">
        <v>25145</v>
      </c>
      <c r="E12544" s="11" t="s">
        <v>25146</v>
      </c>
    </row>
    <row r="12545" ht="15.75" customHeight="1">
      <c r="A12545" s="11" t="s">
        <v>20762</v>
      </c>
      <c r="B12545" s="11" t="s">
        <v>45</v>
      </c>
      <c r="C12545" s="11" t="s">
        <v>49</v>
      </c>
      <c r="D12545" s="11" t="s">
        <v>25147</v>
      </c>
      <c r="E12545" s="11" t="s">
        <v>25148</v>
      </c>
    </row>
    <row r="12546" ht="15.75" customHeight="1">
      <c r="A12546" s="11" t="s">
        <v>20762</v>
      </c>
      <c r="B12546" s="11" t="s">
        <v>45</v>
      </c>
      <c r="C12546" s="11" t="s">
        <v>49</v>
      </c>
      <c r="D12546" s="11" t="s">
        <v>25149</v>
      </c>
      <c r="E12546" s="11" t="s">
        <v>25150</v>
      </c>
    </row>
    <row r="12547" ht="15.75" customHeight="1">
      <c r="A12547" s="11" t="s">
        <v>20762</v>
      </c>
      <c r="B12547" s="11" t="s">
        <v>45</v>
      </c>
      <c r="C12547" s="11" t="s">
        <v>49</v>
      </c>
      <c r="D12547" s="11" t="s">
        <v>25151</v>
      </c>
      <c r="E12547" s="11" t="s">
        <v>25152</v>
      </c>
    </row>
    <row r="12548" ht="15.75" customHeight="1">
      <c r="A12548" s="11" t="s">
        <v>20762</v>
      </c>
      <c r="B12548" s="11" t="s">
        <v>45</v>
      </c>
      <c r="C12548" s="11" t="s">
        <v>49</v>
      </c>
      <c r="D12548" s="11" t="s">
        <v>25153</v>
      </c>
      <c r="E12548" s="11" t="s">
        <v>25154</v>
      </c>
    </row>
    <row r="12549" ht="15.75" customHeight="1">
      <c r="A12549" s="11" t="s">
        <v>20762</v>
      </c>
      <c r="B12549" s="11" t="s">
        <v>45</v>
      </c>
      <c r="C12549" s="11" t="s">
        <v>49</v>
      </c>
      <c r="D12549" s="11" t="s">
        <v>25155</v>
      </c>
      <c r="E12549" s="11" t="s">
        <v>25156</v>
      </c>
    </row>
    <row r="12550" ht="15.75" customHeight="1">
      <c r="A12550" s="11" t="s">
        <v>20762</v>
      </c>
      <c r="B12550" s="11" t="s">
        <v>45</v>
      </c>
      <c r="C12550" s="11" t="s">
        <v>49</v>
      </c>
      <c r="D12550" s="11" t="s">
        <v>25157</v>
      </c>
      <c r="E12550" s="11" t="s">
        <v>25158</v>
      </c>
    </row>
    <row r="12551" ht="15.75" customHeight="1">
      <c r="A12551" s="11" t="s">
        <v>20762</v>
      </c>
      <c r="B12551" s="11" t="s">
        <v>45</v>
      </c>
      <c r="C12551" s="11" t="s">
        <v>49</v>
      </c>
      <c r="D12551" s="11" t="s">
        <v>25159</v>
      </c>
      <c r="E12551" s="11" t="s">
        <v>25160</v>
      </c>
    </row>
    <row r="12552" ht="15.75" customHeight="1">
      <c r="A12552" s="11" t="s">
        <v>20762</v>
      </c>
      <c r="B12552" s="11" t="s">
        <v>45</v>
      </c>
      <c r="C12552" s="11" t="s">
        <v>49</v>
      </c>
      <c r="D12552" s="11" t="s">
        <v>25161</v>
      </c>
      <c r="E12552" s="11" t="s">
        <v>25162</v>
      </c>
    </row>
    <row r="12553" ht="15.75" customHeight="1">
      <c r="A12553" s="11" t="s">
        <v>20762</v>
      </c>
      <c r="B12553" s="11" t="s">
        <v>45</v>
      </c>
      <c r="C12553" s="11" t="s">
        <v>49</v>
      </c>
      <c r="D12553" s="11" t="s">
        <v>25163</v>
      </c>
      <c r="E12553" s="11" t="s">
        <v>25164</v>
      </c>
    </row>
    <row r="12554" ht="15.75" customHeight="1">
      <c r="A12554" s="11" t="s">
        <v>20762</v>
      </c>
      <c r="B12554" s="11" t="s">
        <v>45</v>
      </c>
      <c r="C12554" s="11" t="s">
        <v>49</v>
      </c>
      <c r="D12554" s="11" t="s">
        <v>25165</v>
      </c>
      <c r="E12554" s="11" t="s">
        <v>25166</v>
      </c>
    </row>
    <row r="12555" ht="15.75" customHeight="1">
      <c r="A12555" s="11" t="s">
        <v>20762</v>
      </c>
      <c r="B12555" s="11" t="s">
        <v>45</v>
      </c>
      <c r="C12555" s="11" t="s">
        <v>49</v>
      </c>
      <c r="D12555" s="11" t="s">
        <v>25167</v>
      </c>
      <c r="E12555" s="11" t="s">
        <v>25168</v>
      </c>
    </row>
    <row r="12556" ht="15.75" customHeight="1">
      <c r="A12556" s="11" t="s">
        <v>20762</v>
      </c>
      <c r="B12556" s="11" t="s">
        <v>45</v>
      </c>
      <c r="C12556" s="11" t="s">
        <v>49</v>
      </c>
      <c r="D12556" s="11" t="s">
        <v>25169</v>
      </c>
      <c r="E12556" s="11" t="s">
        <v>25170</v>
      </c>
    </row>
    <row r="12557" ht="15.75" customHeight="1">
      <c r="A12557" s="11" t="s">
        <v>20762</v>
      </c>
      <c r="B12557" s="11" t="s">
        <v>45</v>
      </c>
      <c r="C12557" s="11" t="s">
        <v>49</v>
      </c>
      <c r="D12557" s="11" t="s">
        <v>25171</v>
      </c>
      <c r="E12557" s="11" t="s">
        <v>25172</v>
      </c>
    </row>
    <row r="12558" ht="15.75" customHeight="1">
      <c r="A12558" s="11" t="s">
        <v>20762</v>
      </c>
      <c r="B12558" s="11" t="s">
        <v>45</v>
      </c>
      <c r="C12558" s="11" t="s">
        <v>49</v>
      </c>
      <c r="D12558" s="11" t="s">
        <v>25173</v>
      </c>
      <c r="E12558" s="11" t="s">
        <v>25174</v>
      </c>
    </row>
    <row r="12559" ht="15.75" customHeight="1">
      <c r="A12559" s="11" t="s">
        <v>20762</v>
      </c>
      <c r="B12559" s="11" t="s">
        <v>45</v>
      </c>
      <c r="C12559" s="11" t="s">
        <v>49</v>
      </c>
      <c r="D12559" s="11" t="s">
        <v>25175</v>
      </c>
      <c r="E12559" s="11" t="s">
        <v>25176</v>
      </c>
    </row>
    <row r="12560" ht="15.75" customHeight="1">
      <c r="A12560" s="11" t="s">
        <v>20762</v>
      </c>
      <c r="B12560" s="11" t="s">
        <v>45</v>
      </c>
      <c r="C12560" s="11" t="s">
        <v>49</v>
      </c>
      <c r="D12560" s="11" t="s">
        <v>25177</v>
      </c>
      <c r="E12560" s="11" t="s">
        <v>25178</v>
      </c>
    </row>
    <row r="12561" ht="15.75" customHeight="1">
      <c r="A12561" s="11" t="s">
        <v>20762</v>
      </c>
      <c r="B12561" s="11" t="s">
        <v>45</v>
      </c>
      <c r="C12561" s="11" t="s">
        <v>49</v>
      </c>
      <c r="D12561" s="11" t="s">
        <v>25179</v>
      </c>
      <c r="E12561" s="11" t="s">
        <v>25180</v>
      </c>
    </row>
    <row r="12562" ht="15.75" customHeight="1">
      <c r="A12562" s="11" t="s">
        <v>20762</v>
      </c>
      <c r="B12562" s="11" t="s">
        <v>45</v>
      </c>
      <c r="C12562" s="11" t="s">
        <v>57</v>
      </c>
      <c r="D12562" s="11" t="s">
        <v>25181</v>
      </c>
      <c r="E12562" s="11" t="s">
        <v>25182</v>
      </c>
    </row>
    <row r="12563" ht="15.75" customHeight="1">
      <c r="A12563" s="11" t="s">
        <v>20762</v>
      </c>
      <c r="B12563" s="11" t="s">
        <v>45</v>
      </c>
      <c r="C12563" s="11" t="s">
        <v>49</v>
      </c>
      <c r="D12563" s="11" t="s">
        <v>25183</v>
      </c>
      <c r="E12563" s="11" t="s">
        <v>25184</v>
      </c>
    </row>
    <row r="12564" ht="15.75" customHeight="1">
      <c r="A12564" s="11" t="s">
        <v>20762</v>
      </c>
      <c r="B12564" s="11" t="s">
        <v>45</v>
      </c>
      <c r="C12564" s="11" t="s">
        <v>49</v>
      </c>
      <c r="D12564" s="11" t="s">
        <v>25185</v>
      </c>
      <c r="E12564" s="11" t="s">
        <v>25186</v>
      </c>
    </row>
    <row r="12565" ht="15.75" customHeight="1">
      <c r="A12565" s="11" t="s">
        <v>20762</v>
      </c>
      <c r="B12565" s="11" t="s">
        <v>45</v>
      </c>
      <c r="C12565" s="11" t="s">
        <v>49</v>
      </c>
      <c r="D12565" s="11" t="s">
        <v>25187</v>
      </c>
      <c r="E12565" s="11" t="s">
        <v>25188</v>
      </c>
    </row>
    <row r="12566" ht="15.75" customHeight="1">
      <c r="A12566" s="11" t="s">
        <v>20762</v>
      </c>
      <c r="B12566" s="11" t="s">
        <v>45</v>
      </c>
      <c r="C12566" s="11" t="s">
        <v>49</v>
      </c>
      <c r="D12566" s="11" t="s">
        <v>25189</v>
      </c>
      <c r="E12566" s="11" t="s">
        <v>25190</v>
      </c>
    </row>
    <row r="12567" ht="15.75" customHeight="1">
      <c r="A12567" s="11" t="s">
        <v>20762</v>
      </c>
      <c r="B12567" s="11" t="s">
        <v>45</v>
      </c>
      <c r="C12567" s="11" t="s">
        <v>49</v>
      </c>
      <c r="D12567" s="11" t="s">
        <v>25191</v>
      </c>
      <c r="E12567" s="11" t="s">
        <v>25192</v>
      </c>
    </row>
    <row r="12568" ht="15.75" customHeight="1">
      <c r="A12568" s="11" t="s">
        <v>20762</v>
      </c>
      <c r="B12568" s="11" t="s">
        <v>45</v>
      </c>
      <c r="C12568" s="11" t="s">
        <v>49</v>
      </c>
      <c r="D12568" s="11" t="s">
        <v>25193</v>
      </c>
      <c r="E12568" s="11" t="s">
        <v>25194</v>
      </c>
    </row>
    <row r="12569" ht="15.75" customHeight="1">
      <c r="A12569" s="11" t="s">
        <v>20762</v>
      </c>
      <c r="B12569" s="11" t="s">
        <v>45</v>
      </c>
      <c r="C12569" s="11" t="s">
        <v>49</v>
      </c>
      <c r="D12569" s="11" t="s">
        <v>25195</v>
      </c>
      <c r="E12569" s="11" t="s">
        <v>25196</v>
      </c>
    </row>
    <row r="12570" ht="15.75" customHeight="1">
      <c r="A12570" s="11" t="s">
        <v>20762</v>
      </c>
      <c r="B12570" s="11" t="s">
        <v>45</v>
      </c>
      <c r="C12570" s="11" t="s">
        <v>49</v>
      </c>
      <c r="D12570" s="11" t="s">
        <v>25197</v>
      </c>
      <c r="E12570" s="11" t="s">
        <v>25198</v>
      </c>
    </row>
    <row r="12571" ht="15.75" customHeight="1">
      <c r="A12571" s="11" t="s">
        <v>20762</v>
      </c>
      <c r="B12571" s="11" t="s">
        <v>45</v>
      </c>
      <c r="C12571" s="11" t="s">
        <v>49</v>
      </c>
      <c r="D12571" s="11" t="s">
        <v>25199</v>
      </c>
      <c r="E12571" s="11" t="s">
        <v>25200</v>
      </c>
    </row>
    <row r="12572" ht="15.75" customHeight="1">
      <c r="A12572" s="11" t="s">
        <v>20762</v>
      </c>
      <c r="B12572" s="11" t="s">
        <v>45</v>
      </c>
      <c r="C12572" s="11" t="s">
        <v>49</v>
      </c>
      <c r="D12572" s="11" t="s">
        <v>25201</v>
      </c>
      <c r="E12572" s="11" t="s">
        <v>25202</v>
      </c>
    </row>
    <row r="12573" ht="15.75" customHeight="1">
      <c r="A12573" s="11" t="s">
        <v>20762</v>
      </c>
      <c r="B12573" s="11" t="s">
        <v>45</v>
      </c>
      <c r="C12573" s="11" t="s">
        <v>49</v>
      </c>
      <c r="D12573" s="11" t="s">
        <v>25203</v>
      </c>
      <c r="E12573" s="11" t="s">
        <v>25204</v>
      </c>
    </row>
    <row r="12574" ht="15.75" customHeight="1">
      <c r="A12574" s="11" t="s">
        <v>20762</v>
      </c>
      <c r="B12574" s="11" t="s">
        <v>45</v>
      </c>
      <c r="C12574" s="11" t="s">
        <v>49</v>
      </c>
      <c r="D12574" s="11" t="s">
        <v>25205</v>
      </c>
      <c r="E12574" s="11" t="s">
        <v>25206</v>
      </c>
    </row>
    <row r="12575" ht="15.75" customHeight="1">
      <c r="A12575" s="11" t="s">
        <v>20762</v>
      </c>
      <c r="B12575" s="11" t="s">
        <v>45</v>
      </c>
      <c r="C12575" s="11" t="s">
        <v>49</v>
      </c>
      <c r="D12575" s="11" t="s">
        <v>25207</v>
      </c>
      <c r="E12575" s="11" t="s">
        <v>25208</v>
      </c>
    </row>
    <row r="12576" ht="15.75" customHeight="1">
      <c r="A12576" s="11" t="s">
        <v>20762</v>
      </c>
      <c r="B12576" s="11" t="s">
        <v>45</v>
      </c>
      <c r="C12576" s="11" t="s">
        <v>49</v>
      </c>
      <c r="D12576" s="11" t="s">
        <v>25209</v>
      </c>
      <c r="E12576" s="11" t="s">
        <v>25210</v>
      </c>
    </row>
    <row r="12577" ht="15.75" customHeight="1">
      <c r="A12577" s="11" t="s">
        <v>20762</v>
      </c>
      <c r="B12577" s="11" t="s">
        <v>45</v>
      </c>
      <c r="C12577" s="11" t="s">
        <v>49</v>
      </c>
      <c r="D12577" s="11" t="s">
        <v>25211</v>
      </c>
      <c r="E12577" s="11" t="s">
        <v>25212</v>
      </c>
    </row>
    <row r="12578" ht="15.75" customHeight="1">
      <c r="A12578" s="11" t="s">
        <v>20762</v>
      </c>
      <c r="B12578" s="11" t="s">
        <v>45</v>
      </c>
      <c r="C12578" s="11" t="s">
        <v>49</v>
      </c>
      <c r="D12578" s="11" t="s">
        <v>25213</v>
      </c>
      <c r="E12578" s="11" t="s">
        <v>25214</v>
      </c>
    </row>
    <row r="12579" ht="15.75" customHeight="1">
      <c r="A12579" s="11" t="s">
        <v>20762</v>
      </c>
      <c r="B12579" s="11" t="s">
        <v>45</v>
      </c>
      <c r="C12579" s="11" t="s">
        <v>49</v>
      </c>
      <c r="D12579" s="11" t="s">
        <v>25215</v>
      </c>
      <c r="E12579" s="11" t="s">
        <v>25216</v>
      </c>
    </row>
    <row r="12580" ht="15.75" customHeight="1">
      <c r="A12580" s="11" t="s">
        <v>20762</v>
      </c>
      <c r="B12580" s="11" t="s">
        <v>45</v>
      </c>
      <c r="C12580" s="11" t="s">
        <v>49</v>
      </c>
      <c r="D12580" s="11" t="s">
        <v>25217</v>
      </c>
      <c r="E12580" s="11" t="s">
        <v>25218</v>
      </c>
    </row>
    <row r="12581" ht="15.75" customHeight="1">
      <c r="A12581" s="11" t="s">
        <v>20762</v>
      </c>
      <c r="B12581" s="11" t="s">
        <v>45</v>
      </c>
      <c r="C12581" s="11" t="s">
        <v>49</v>
      </c>
      <c r="D12581" s="11" t="s">
        <v>25219</v>
      </c>
      <c r="E12581" s="11" t="s">
        <v>25220</v>
      </c>
    </row>
    <row r="12582" ht="15.75" customHeight="1">
      <c r="A12582" s="11" t="s">
        <v>20762</v>
      </c>
      <c r="B12582" s="11" t="s">
        <v>45</v>
      </c>
      <c r="C12582" s="11" t="s">
        <v>49</v>
      </c>
      <c r="D12582" s="11" t="s">
        <v>25221</v>
      </c>
      <c r="E12582" s="11" t="s">
        <v>25222</v>
      </c>
    </row>
    <row r="12583" ht="15.75" customHeight="1">
      <c r="A12583" s="11" t="s">
        <v>20762</v>
      </c>
      <c r="B12583" s="11" t="s">
        <v>45</v>
      </c>
      <c r="C12583" s="11" t="s">
        <v>49</v>
      </c>
      <c r="D12583" s="11" t="s">
        <v>25223</v>
      </c>
      <c r="E12583" s="11" t="s">
        <v>25224</v>
      </c>
    </row>
    <row r="12584" ht="15.75" customHeight="1">
      <c r="A12584" s="11" t="s">
        <v>20762</v>
      </c>
      <c r="B12584" s="11" t="s">
        <v>45</v>
      </c>
      <c r="C12584" s="11" t="s">
        <v>49</v>
      </c>
      <c r="D12584" s="11" t="s">
        <v>25225</v>
      </c>
      <c r="E12584" s="11" t="s">
        <v>25226</v>
      </c>
    </row>
    <row r="12585" ht="15.75" customHeight="1">
      <c r="A12585" s="11" t="s">
        <v>20762</v>
      </c>
      <c r="B12585" s="11" t="s">
        <v>45</v>
      </c>
      <c r="C12585" s="11" t="s">
        <v>49</v>
      </c>
      <c r="D12585" s="11" t="s">
        <v>25227</v>
      </c>
      <c r="E12585" s="11" t="s">
        <v>25228</v>
      </c>
    </row>
    <row r="12586" ht="15.75" customHeight="1">
      <c r="A12586" s="11" t="s">
        <v>20762</v>
      </c>
      <c r="B12586" s="11" t="s">
        <v>45</v>
      </c>
      <c r="C12586" s="11" t="s">
        <v>49</v>
      </c>
      <c r="D12586" s="11" t="s">
        <v>25229</v>
      </c>
      <c r="E12586" s="11" t="s">
        <v>25230</v>
      </c>
    </row>
    <row r="12587" ht="15.75" customHeight="1">
      <c r="A12587" s="11" t="s">
        <v>20762</v>
      </c>
      <c r="B12587" s="11" t="s">
        <v>45</v>
      </c>
      <c r="C12587" s="11" t="s">
        <v>49</v>
      </c>
      <c r="D12587" s="11" t="s">
        <v>25231</v>
      </c>
      <c r="E12587" s="11" t="s">
        <v>25232</v>
      </c>
    </row>
    <row r="12588" ht="15.75" customHeight="1">
      <c r="A12588" s="11" t="s">
        <v>20762</v>
      </c>
      <c r="B12588" s="11" t="s">
        <v>45</v>
      </c>
      <c r="C12588" s="11" t="s">
        <v>49</v>
      </c>
      <c r="D12588" s="11" t="s">
        <v>25233</v>
      </c>
      <c r="E12588" s="11" t="s">
        <v>25234</v>
      </c>
    </row>
    <row r="12589" ht="15.75" customHeight="1">
      <c r="A12589" s="11" t="s">
        <v>20762</v>
      </c>
      <c r="B12589" s="11" t="s">
        <v>45</v>
      </c>
      <c r="C12589" s="11" t="s">
        <v>49</v>
      </c>
      <c r="D12589" s="11" t="s">
        <v>25235</v>
      </c>
      <c r="E12589" s="11" t="s">
        <v>25236</v>
      </c>
    </row>
    <row r="12590" ht="15.75" customHeight="1">
      <c r="A12590" s="11" t="s">
        <v>20762</v>
      </c>
      <c r="B12590" s="11" t="s">
        <v>45</v>
      </c>
      <c r="C12590" s="11" t="s">
        <v>49</v>
      </c>
      <c r="D12590" s="11" t="s">
        <v>25237</v>
      </c>
      <c r="E12590" s="11" t="s">
        <v>25238</v>
      </c>
    </row>
    <row r="12591" ht="15.75" customHeight="1">
      <c r="A12591" s="11" t="s">
        <v>20762</v>
      </c>
      <c r="B12591" s="11" t="s">
        <v>45</v>
      </c>
      <c r="C12591" s="11" t="s">
        <v>49</v>
      </c>
      <c r="D12591" s="11" t="s">
        <v>25239</v>
      </c>
      <c r="E12591" s="11" t="s">
        <v>25240</v>
      </c>
    </row>
    <row r="12592" ht="15.75" customHeight="1">
      <c r="A12592" s="11" t="s">
        <v>20762</v>
      </c>
      <c r="B12592" s="11" t="s">
        <v>45</v>
      </c>
      <c r="C12592" s="11" t="s">
        <v>49</v>
      </c>
      <c r="D12592" s="11" t="s">
        <v>25241</v>
      </c>
      <c r="E12592" s="11" t="s">
        <v>21047</v>
      </c>
    </row>
    <row r="12593" ht="15.75" customHeight="1">
      <c r="A12593" s="11" t="s">
        <v>20762</v>
      </c>
      <c r="B12593" s="11" t="s">
        <v>45</v>
      </c>
      <c r="C12593" s="11" t="s">
        <v>49</v>
      </c>
      <c r="D12593" s="11" t="s">
        <v>25242</v>
      </c>
      <c r="E12593" s="11" t="s">
        <v>25243</v>
      </c>
    </row>
    <row r="12594" ht="15.75" customHeight="1">
      <c r="A12594" s="11" t="s">
        <v>20762</v>
      </c>
      <c r="B12594" s="11" t="s">
        <v>45</v>
      </c>
      <c r="C12594" s="11" t="s">
        <v>49</v>
      </c>
      <c r="D12594" s="11" t="s">
        <v>25244</v>
      </c>
      <c r="E12594" s="11" t="s">
        <v>25245</v>
      </c>
    </row>
    <row r="12595" ht="15.75" customHeight="1">
      <c r="A12595" s="11" t="s">
        <v>20762</v>
      </c>
      <c r="B12595" s="11" t="s">
        <v>45</v>
      </c>
      <c r="C12595" s="11" t="s">
        <v>49</v>
      </c>
      <c r="D12595" s="11" t="s">
        <v>25246</v>
      </c>
      <c r="E12595" s="11" t="s">
        <v>25247</v>
      </c>
    </row>
    <row r="12596" ht="15.75" customHeight="1">
      <c r="A12596" s="11" t="s">
        <v>20762</v>
      </c>
      <c r="B12596" s="11" t="s">
        <v>45</v>
      </c>
      <c r="C12596" s="11" t="s">
        <v>49</v>
      </c>
      <c r="D12596" s="11" t="s">
        <v>25248</v>
      </c>
      <c r="E12596" s="11" t="s">
        <v>25249</v>
      </c>
    </row>
    <row r="12597" ht="15.75" customHeight="1">
      <c r="A12597" s="11" t="s">
        <v>20762</v>
      </c>
      <c r="B12597" s="11" t="s">
        <v>45</v>
      </c>
      <c r="C12597" s="11" t="s">
        <v>49</v>
      </c>
      <c r="D12597" s="11" t="s">
        <v>25250</v>
      </c>
      <c r="E12597" s="11" t="s">
        <v>25251</v>
      </c>
    </row>
    <row r="12598" ht="15.75" customHeight="1">
      <c r="A12598" s="11" t="s">
        <v>20762</v>
      </c>
      <c r="B12598" s="11" t="s">
        <v>45</v>
      </c>
      <c r="C12598" s="11" t="s">
        <v>49</v>
      </c>
      <c r="D12598" s="11" t="s">
        <v>25252</v>
      </c>
      <c r="E12598" s="11" t="s">
        <v>25253</v>
      </c>
    </row>
    <row r="12599" ht="15.75" customHeight="1">
      <c r="A12599" s="11" t="s">
        <v>20762</v>
      </c>
      <c r="B12599" s="11" t="s">
        <v>45</v>
      </c>
      <c r="C12599" s="11" t="s">
        <v>49</v>
      </c>
      <c r="D12599" s="11" t="s">
        <v>25254</v>
      </c>
      <c r="E12599" s="11" t="s">
        <v>25255</v>
      </c>
    </row>
    <row r="12600" ht="15.75" customHeight="1">
      <c r="A12600" s="11" t="s">
        <v>20762</v>
      </c>
      <c r="B12600" s="11" t="s">
        <v>45</v>
      </c>
      <c r="C12600" s="11" t="s">
        <v>49</v>
      </c>
      <c r="D12600" s="11" t="s">
        <v>25256</v>
      </c>
      <c r="E12600" s="11" t="s">
        <v>25257</v>
      </c>
    </row>
    <row r="12601" ht="15.75" customHeight="1">
      <c r="A12601" s="11" t="s">
        <v>20762</v>
      </c>
      <c r="B12601" s="11" t="s">
        <v>45</v>
      </c>
      <c r="C12601" s="11" t="s">
        <v>49</v>
      </c>
      <c r="D12601" s="11" t="s">
        <v>25258</v>
      </c>
      <c r="E12601" s="11" t="s">
        <v>25259</v>
      </c>
    </row>
    <row r="12602" ht="15.75" customHeight="1">
      <c r="A12602" s="11" t="s">
        <v>20762</v>
      </c>
      <c r="B12602" s="11" t="s">
        <v>45</v>
      </c>
      <c r="C12602" s="11" t="s">
        <v>49</v>
      </c>
      <c r="D12602" s="11" t="s">
        <v>25260</v>
      </c>
      <c r="E12602" s="11" t="s">
        <v>25261</v>
      </c>
    </row>
    <row r="12603" ht="15.75" customHeight="1">
      <c r="A12603" s="11" t="s">
        <v>20762</v>
      </c>
      <c r="B12603" s="11" t="s">
        <v>45</v>
      </c>
      <c r="C12603" s="11" t="s">
        <v>49</v>
      </c>
      <c r="D12603" s="11" t="s">
        <v>25262</v>
      </c>
      <c r="E12603" s="11" t="s">
        <v>25263</v>
      </c>
    </row>
    <row r="12604" ht="15.75" customHeight="1">
      <c r="A12604" s="11" t="s">
        <v>20762</v>
      </c>
      <c r="B12604" s="11" t="s">
        <v>45</v>
      </c>
      <c r="C12604" s="11" t="s">
        <v>49</v>
      </c>
      <c r="D12604" s="11" t="s">
        <v>25264</v>
      </c>
      <c r="E12604" s="11" t="s">
        <v>25265</v>
      </c>
    </row>
    <row r="12605" ht="15.75" customHeight="1">
      <c r="A12605" s="11" t="s">
        <v>20762</v>
      </c>
      <c r="B12605" s="11" t="s">
        <v>45</v>
      </c>
      <c r="C12605" s="11" t="s">
        <v>49</v>
      </c>
      <c r="D12605" s="11" t="s">
        <v>25266</v>
      </c>
      <c r="E12605" s="11" t="s">
        <v>25267</v>
      </c>
    </row>
    <row r="12606" ht="15.75" customHeight="1">
      <c r="A12606" s="11" t="s">
        <v>20762</v>
      </c>
      <c r="B12606" s="11" t="s">
        <v>45</v>
      </c>
      <c r="C12606" s="11" t="s">
        <v>49</v>
      </c>
      <c r="D12606" s="11" t="s">
        <v>25268</v>
      </c>
      <c r="E12606" s="11" t="s">
        <v>25269</v>
      </c>
    </row>
    <row r="12607" ht="15.75" customHeight="1">
      <c r="A12607" s="11" t="s">
        <v>20762</v>
      </c>
      <c r="B12607" s="11" t="s">
        <v>45</v>
      </c>
      <c r="C12607" s="11" t="s">
        <v>49</v>
      </c>
      <c r="D12607" s="11" t="s">
        <v>25270</v>
      </c>
      <c r="E12607" s="11" t="s">
        <v>25271</v>
      </c>
    </row>
    <row r="12608" ht="15.75" customHeight="1">
      <c r="A12608" s="11" t="s">
        <v>20762</v>
      </c>
      <c r="B12608" s="11" t="s">
        <v>45</v>
      </c>
      <c r="C12608" s="11" t="s">
        <v>49</v>
      </c>
      <c r="D12608" s="11" t="s">
        <v>25272</v>
      </c>
      <c r="E12608" s="11" t="s">
        <v>25273</v>
      </c>
    </row>
    <row r="12609" ht="15.75" customHeight="1">
      <c r="A12609" s="11" t="s">
        <v>20762</v>
      </c>
      <c r="B12609" s="11" t="s">
        <v>45</v>
      </c>
      <c r="C12609" s="11" t="s">
        <v>49</v>
      </c>
      <c r="D12609" s="11" t="s">
        <v>25274</v>
      </c>
      <c r="E12609" s="11" t="s">
        <v>25275</v>
      </c>
    </row>
    <row r="12610" ht="15.75" customHeight="1">
      <c r="A12610" s="11" t="s">
        <v>20762</v>
      </c>
      <c r="B12610" s="11" t="s">
        <v>45</v>
      </c>
      <c r="C12610" s="11" t="s">
        <v>49</v>
      </c>
      <c r="D12610" s="11" t="s">
        <v>25276</v>
      </c>
      <c r="E12610" s="11" t="s">
        <v>25277</v>
      </c>
    </row>
    <row r="12611" ht="15.75" customHeight="1">
      <c r="A12611" s="11" t="s">
        <v>20762</v>
      </c>
      <c r="B12611" s="11" t="s">
        <v>45</v>
      </c>
      <c r="C12611" s="11" t="s">
        <v>49</v>
      </c>
      <c r="D12611" s="11" t="s">
        <v>25278</v>
      </c>
      <c r="E12611" s="11" t="s">
        <v>25279</v>
      </c>
    </row>
    <row r="12612" ht="15.75" customHeight="1">
      <c r="A12612" s="11" t="s">
        <v>20762</v>
      </c>
      <c r="B12612" s="11" t="s">
        <v>45</v>
      </c>
      <c r="C12612" s="11" t="s">
        <v>49</v>
      </c>
      <c r="D12612" s="11" t="s">
        <v>25280</v>
      </c>
      <c r="E12612" s="11" t="s">
        <v>25281</v>
      </c>
    </row>
    <row r="12613" ht="15.75" customHeight="1">
      <c r="A12613" s="11" t="s">
        <v>20762</v>
      </c>
      <c r="B12613" s="11" t="s">
        <v>45</v>
      </c>
      <c r="C12613" s="11" t="s">
        <v>49</v>
      </c>
      <c r="D12613" s="11" t="s">
        <v>25282</v>
      </c>
      <c r="E12613" s="11" t="s">
        <v>25283</v>
      </c>
    </row>
    <row r="12614" ht="15.75" customHeight="1">
      <c r="A12614" s="11" t="s">
        <v>20762</v>
      </c>
      <c r="B12614" s="11" t="s">
        <v>45</v>
      </c>
      <c r="C12614" s="11" t="s">
        <v>49</v>
      </c>
      <c r="D12614" s="11" t="s">
        <v>25284</v>
      </c>
      <c r="E12614" s="11" t="s">
        <v>25285</v>
      </c>
    </row>
    <row r="12615" ht="15.75" customHeight="1">
      <c r="A12615" s="11" t="s">
        <v>20762</v>
      </c>
      <c r="B12615" s="11" t="s">
        <v>45</v>
      </c>
      <c r="C12615" s="11" t="s">
        <v>49</v>
      </c>
      <c r="D12615" s="11" t="s">
        <v>25286</v>
      </c>
      <c r="E12615" s="11" t="s">
        <v>25287</v>
      </c>
    </row>
    <row r="12616" ht="15.75" customHeight="1">
      <c r="A12616" s="11" t="s">
        <v>20762</v>
      </c>
      <c r="B12616" s="11" t="s">
        <v>45</v>
      </c>
      <c r="C12616" s="11" t="s">
        <v>49</v>
      </c>
      <c r="D12616" s="11" t="s">
        <v>25288</v>
      </c>
      <c r="E12616" s="11" t="s">
        <v>25289</v>
      </c>
    </row>
    <row r="12617" ht="15.75" customHeight="1">
      <c r="A12617" s="11" t="s">
        <v>20762</v>
      </c>
      <c r="B12617" s="11" t="s">
        <v>45</v>
      </c>
      <c r="C12617" s="11" t="s">
        <v>49</v>
      </c>
      <c r="D12617" s="11" t="s">
        <v>25290</v>
      </c>
      <c r="E12617" s="11" t="s">
        <v>25291</v>
      </c>
    </row>
    <row r="12618" ht="15.75" customHeight="1">
      <c r="A12618" s="11" t="s">
        <v>20762</v>
      </c>
      <c r="B12618" s="11" t="s">
        <v>45</v>
      </c>
      <c r="C12618" s="11" t="s">
        <v>49</v>
      </c>
      <c r="D12618" s="11" t="s">
        <v>25292</v>
      </c>
      <c r="E12618" s="11" t="s">
        <v>25293</v>
      </c>
    </row>
    <row r="12619" ht="15.75" customHeight="1">
      <c r="A12619" s="11" t="s">
        <v>20762</v>
      </c>
      <c r="B12619" s="11" t="s">
        <v>45</v>
      </c>
      <c r="C12619" s="11" t="s">
        <v>49</v>
      </c>
      <c r="D12619" s="11" t="s">
        <v>25294</v>
      </c>
      <c r="E12619" s="11" t="s">
        <v>25295</v>
      </c>
    </row>
    <row r="12620" ht="15.75" customHeight="1">
      <c r="A12620" s="11" t="s">
        <v>20762</v>
      </c>
      <c r="B12620" s="11" t="s">
        <v>45</v>
      </c>
      <c r="C12620" s="11" t="s">
        <v>49</v>
      </c>
      <c r="D12620" s="11" t="s">
        <v>25296</v>
      </c>
      <c r="E12620" s="11" t="s">
        <v>25297</v>
      </c>
    </row>
    <row r="12621" ht="15.75" customHeight="1">
      <c r="A12621" s="11" t="s">
        <v>20762</v>
      </c>
      <c r="B12621" s="11" t="s">
        <v>45</v>
      </c>
      <c r="C12621" s="11" t="s">
        <v>49</v>
      </c>
      <c r="D12621" s="11" t="s">
        <v>25298</v>
      </c>
      <c r="E12621" s="11" t="s">
        <v>25299</v>
      </c>
    </row>
    <row r="12622" ht="15.75" customHeight="1">
      <c r="A12622" s="11" t="s">
        <v>20762</v>
      </c>
      <c r="B12622" s="11" t="s">
        <v>45</v>
      </c>
      <c r="C12622" s="11" t="s">
        <v>49</v>
      </c>
      <c r="D12622" s="11" t="s">
        <v>25300</v>
      </c>
      <c r="E12622" s="11" t="s">
        <v>25301</v>
      </c>
    </row>
    <row r="12623" ht="15.75" customHeight="1">
      <c r="A12623" s="11" t="s">
        <v>20762</v>
      </c>
      <c r="B12623" s="11" t="s">
        <v>45</v>
      </c>
      <c r="C12623" s="11" t="s">
        <v>49</v>
      </c>
      <c r="D12623" s="11" t="s">
        <v>25302</v>
      </c>
      <c r="E12623" s="11" t="s">
        <v>25303</v>
      </c>
    </row>
    <row r="12624" ht="15.75" customHeight="1">
      <c r="A12624" s="11" t="s">
        <v>20762</v>
      </c>
      <c r="B12624" s="11" t="s">
        <v>45</v>
      </c>
      <c r="C12624" s="11" t="s">
        <v>49</v>
      </c>
      <c r="D12624" s="11" t="s">
        <v>25304</v>
      </c>
      <c r="E12624" s="11" t="s">
        <v>25305</v>
      </c>
    </row>
    <row r="12625" ht="15.75" customHeight="1">
      <c r="A12625" s="11" t="s">
        <v>20762</v>
      </c>
      <c r="B12625" s="11" t="s">
        <v>45</v>
      </c>
      <c r="C12625" s="11" t="s">
        <v>49</v>
      </c>
      <c r="D12625" s="11" t="s">
        <v>25306</v>
      </c>
      <c r="E12625" s="11" t="s">
        <v>25307</v>
      </c>
    </row>
    <row r="12626" ht="15.75" customHeight="1">
      <c r="A12626" s="11" t="s">
        <v>20762</v>
      </c>
      <c r="B12626" s="11" t="s">
        <v>45</v>
      </c>
      <c r="C12626" s="11" t="s">
        <v>57</v>
      </c>
      <c r="D12626" s="11" t="s">
        <v>25308</v>
      </c>
      <c r="E12626" s="11" t="s">
        <v>25309</v>
      </c>
    </row>
    <row r="12627" ht="15.75" customHeight="1">
      <c r="A12627" s="11" t="s">
        <v>20762</v>
      </c>
      <c r="B12627" s="11" t="s">
        <v>45</v>
      </c>
      <c r="C12627" s="11" t="s">
        <v>49</v>
      </c>
      <c r="D12627" s="11" t="s">
        <v>25310</v>
      </c>
      <c r="E12627" s="11" t="s">
        <v>25311</v>
      </c>
    </row>
    <row r="12628" ht="15.75" customHeight="1">
      <c r="A12628" s="11" t="s">
        <v>20762</v>
      </c>
      <c r="B12628" s="11" t="s">
        <v>45</v>
      </c>
      <c r="C12628" s="11" t="s">
        <v>49</v>
      </c>
      <c r="D12628" s="11" t="s">
        <v>25312</v>
      </c>
      <c r="E12628" s="11" t="s">
        <v>25313</v>
      </c>
    </row>
    <row r="12629" ht="15.75" customHeight="1">
      <c r="A12629" s="11" t="s">
        <v>20762</v>
      </c>
      <c r="B12629" s="11" t="s">
        <v>45</v>
      </c>
      <c r="C12629" s="11" t="s">
        <v>49</v>
      </c>
      <c r="D12629" s="11" t="s">
        <v>25314</v>
      </c>
      <c r="E12629" s="11" t="s">
        <v>25315</v>
      </c>
    </row>
    <row r="12630" ht="15.75" customHeight="1">
      <c r="A12630" s="11" t="s">
        <v>20762</v>
      </c>
      <c r="B12630" s="11" t="s">
        <v>45</v>
      </c>
      <c r="C12630" s="11" t="s">
        <v>49</v>
      </c>
      <c r="D12630" s="11" t="s">
        <v>25316</v>
      </c>
      <c r="E12630" s="11" t="s">
        <v>25317</v>
      </c>
    </row>
    <row r="12631" ht="15.75" customHeight="1">
      <c r="A12631" s="11" t="s">
        <v>20762</v>
      </c>
      <c r="B12631" s="11" t="s">
        <v>45</v>
      </c>
      <c r="C12631" s="11" t="s">
        <v>49</v>
      </c>
      <c r="D12631" s="11" t="s">
        <v>25318</v>
      </c>
      <c r="E12631" s="11" t="s">
        <v>25319</v>
      </c>
    </row>
    <row r="12632" ht="15.75" customHeight="1">
      <c r="A12632" s="11" t="s">
        <v>20762</v>
      </c>
      <c r="B12632" s="11" t="s">
        <v>45</v>
      </c>
      <c r="C12632" s="11" t="s">
        <v>49</v>
      </c>
      <c r="D12632" s="11" t="s">
        <v>25320</v>
      </c>
      <c r="E12632" s="11" t="s">
        <v>25321</v>
      </c>
    </row>
    <row r="12633" ht="15.75" customHeight="1">
      <c r="A12633" s="11" t="s">
        <v>20762</v>
      </c>
      <c r="B12633" s="11" t="s">
        <v>45</v>
      </c>
      <c r="C12633" s="11" t="s">
        <v>49</v>
      </c>
      <c r="D12633" s="11" t="s">
        <v>25322</v>
      </c>
      <c r="E12633" s="11" t="s">
        <v>25323</v>
      </c>
    </row>
    <row r="12634" ht="15.75" customHeight="1">
      <c r="A12634" s="11" t="s">
        <v>20762</v>
      </c>
      <c r="B12634" s="11" t="s">
        <v>45</v>
      </c>
      <c r="C12634" s="11" t="s">
        <v>49</v>
      </c>
      <c r="D12634" s="11" t="s">
        <v>25324</v>
      </c>
      <c r="E12634" s="11" t="s">
        <v>25325</v>
      </c>
    </row>
    <row r="12635" ht="15.75" customHeight="1">
      <c r="A12635" s="11" t="s">
        <v>20762</v>
      </c>
      <c r="B12635" s="11" t="s">
        <v>45</v>
      </c>
      <c r="C12635" s="11" t="s">
        <v>49</v>
      </c>
      <c r="D12635" s="11" t="s">
        <v>25326</v>
      </c>
      <c r="E12635" s="11" t="s">
        <v>25327</v>
      </c>
    </row>
    <row r="12636" ht="15.75" customHeight="1">
      <c r="A12636" s="11" t="s">
        <v>20762</v>
      </c>
      <c r="B12636" s="11" t="s">
        <v>45</v>
      </c>
      <c r="C12636" s="11" t="s">
        <v>49</v>
      </c>
      <c r="D12636" s="11" t="s">
        <v>25328</v>
      </c>
      <c r="E12636" s="11" t="s">
        <v>25329</v>
      </c>
    </row>
    <row r="12637" ht="15.75" customHeight="1">
      <c r="A12637" s="11" t="s">
        <v>20762</v>
      </c>
      <c r="B12637" s="11" t="s">
        <v>45</v>
      </c>
      <c r="C12637" s="11" t="s">
        <v>49</v>
      </c>
      <c r="D12637" s="11" t="s">
        <v>25330</v>
      </c>
      <c r="E12637" s="11" t="s">
        <v>25331</v>
      </c>
    </row>
    <row r="12638" ht="15.75" customHeight="1">
      <c r="A12638" s="11" t="s">
        <v>20762</v>
      </c>
      <c r="B12638" s="11" t="s">
        <v>45</v>
      </c>
      <c r="C12638" s="11" t="s">
        <v>49</v>
      </c>
      <c r="D12638" s="11" t="s">
        <v>25332</v>
      </c>
      <c r="E12638" s="11" t="s">
        <v>25333</v>
      </c>
    </row>
    <row r="12639" ht="15.75" customHeight="1">
      <c r="A12639" s="11" t="s">
        <v>20762</v>
      </c>
      <c r="B12639" s="11" t="s">
        <v>45</v>
      </c>
      <c r="C12639" s="11" t="s">
        <v>49</v>
      </c>
      <c r="D12639" s="11" t="s">
        <v>25334</v>
      </c>
      <c r="E12639" s="11" t="s">
        <v>25335</v>
      </c>
    </row>
    <row r="12640" ht="15.75" customHeight="1">
      <c r="A12640" s="11" t="s">
        <v>20762</v>
      </c>
      <c r="B12640" s="11" t="s">
        <v>45</v>
      </c>
      <c r="C12640" s="11" t="s">
        <v>49</v>
      </c>
      <c r="D12640" s="11" t="s">
        <v>25336</v>
      </c>
      <c r="E12640" s="11" t="s">
        <v>25337</v>
      </c>
    </row>
    <row r="12641" ht="15.75" customHeight="1">
      <c r="A12641" s="11" t="s">
        <v>20762</v>
      </c>
      <c r="B12641" s="11" t="s">
        <v>45</v>
      </c>
      <c r="C12641" s="11" t="s">
        <v>49</v>
      </c>
      <c r="D12641" s="11" t="s">
        <v>25338</v>
      </c>
      <c r="E12641" s="11" t="s">
        <v>25339</v>
      </c>
    </row>
    <row r="12642" ht="15.75" customHeight="1">
      <c r="A12642" s="11" t="s">
        <v>20762</v>
      </c>
      <c r="B12642" s="11" t="s">
        <v>45</v>
      </c>
      <c r="C12642" s="11" t="s">
        <v>49</v>
      </c>
      <c r="D12642" s="11" t="s">
        <v>25340</v>
      </c>
      <c r="E12642" s="11" t="s">
        <v>25341</v>
      </c>
    </row>
    <row r="12643" ht="15.75" customHeight="1">
      <c r="A12643" s="11" t="s">
        <v>20762</v>
      </c>
      <c r="B12643" s="11" t="s">
        <v>45</v>
      </c>
      <c r="C12643" s="11" t="s">
        <v>49</v>
      </c>
      <c r="D12643" s="11" t="s">
        <v>25342</v>
      </c>
      <c r="E12643" s="11" t="s">
        <v>25343</v>
      </c>
    </row>
    <row r="12644" ht="15.75" customHeight="1">
      <c r="A12644" s="11" t="s">
        <v>20762</v>
      </c>
      <c r="B12644" s="11" t="s">
        <v>45</v>
      </c>
      <c r="C12644" s="11" t="s">
        <v>49</v>
      </c>
      <c r="D12644" s="11" t="s">
        <v>25344</v>
      </c>
      <c r="E12644" s="11" t="s">
        <v>25345</v>
      </c>
    </row>
    <row r="12645" ht="15.75" customHeight="1">
      <c r="A12645" s="11" t="s">
        <v>20762</v>
      </c>
      <c r="B12645" s="11" t="s">
        <v>45</v>
      </c>
      <c r="C12645" s="11" t="s">
        <v>49</v>
      </c>
      <c r="D12645" s="11" t="s">
        <v>25346</v>
      </c>
      <c r="E12645" s="11" t="s">
        <v>25347</v>
      </c>
    </row>
    <row r="12646" ht="15.75" customHeight="1">
      <c r="A12646" s="11" t="s">
        <v>20762</v>
      </c>
      <c r="B12646" s="11" t="s">
        <v>45</v>
      </c>
      <c r="C12646" s="11" t="s">
        <v>57</v>
      </c>
      <c r="D12646" s="11" t="s">
        <v>25348</v>
      </c>
      <c r="E12646" s="11" t="s">
        <v>25349</v>
      </c>
    </row>
    <row r="12647" ht="15.75" customHeight="1">
      <c r="A12647" s="11" t="s">
        <v>20762</v>
      </c>
      <c r="B12647" s="11" t="s">
        <v>45</v>
      </c>
      <c r="C12647" s="11" t="s">
        <v>49</v>
      </c>
      <c r="D12647" s="11" t="s">
        <v>25350</v>
      </c>
      <c r="E12647" s="11" t="s">
        <v>25351</v>
      </c>
    </row>
    <row r="12648" ht="15.75" customHeight="1">
      <c r="A12648" s="11" t="s">
        <v>20762</v>
      </c>
      <c r="B12648" s="11" t="s">
        <v>45</v>
      </c>
      <c r="C12648" s="11" t="s">
        <v>49</v>
      </c>
      <c r="D12648" s="11" t="s">
        <v>25352</v>
      </c>
      <c r="E12648" s="11" t="s">
        <v>25353</v>
      </c>
    </row>
    <row r="12649" ht="15.75" customHeight="1">
      <c r="A12649" s="11" t="s">
        <v>20762</v>
      </c>
      <c r="B12649" s="11" t="s">
        <v>45</v>
      </c>
      <c r="C12649" s="11" t="s">
        <v>49</v>
      </c>
      <c r="D12649" s="11" t="s">
        <v>25354</v>
      </c>
      <c r="E12649" s="11" t="s">
        <v>25355</v>
      </c>
    </row>
    <row r="12650" ht="15.75" customHeight="1">
      <c r="A12650" s="11" t="s">
        <v>20762</v>
      </c>
      <c r="B12650" s="11" t="s">
        <v>45</v>
      </c>
      <c r="C12650" s="11" t="s">
        <v>49</v>
      </c>
      <c r="D12650" s="11" t="s">
        <v>25356</v>
      </c>
      <c r="E12650" s="11" t="s">
        <v>25357</v>
      </c>
    </row>
    <row r="12651" ht="15.75" customHeight="1">
      <c r="A12651" s="11" t="s">
        <v>20762</v>
      </c>
      <c r="B12651" s="11" t="s">
        <v>45</v>
      </c>
      <c r="C12651" s="11" t="s">
        <v>49</v>
      </c>
      <c r="D12651" s="11" t="s">
        <v>25358</v>
      </c>
      <c r="E12651" s="11" t="s">
        <v>25359</v>
      </c>
    </row>
    <row r="12652" ht="15.75" customHeight="1">
      <c r="A12652" s="11" t="s">
        <v>20762</v>
      </c>
      <c r="B12652" s="11" t="s">
        <v>45</v>
      </c>
      <c r="C12652" s="11" t="s">
        <v>49</v>
      </c>
      <c r="D12652" s="11" t="s">
        <v>25360</v>
      </c>
      <c r="E12652" s="11" t="s">
        <v>25361</v>
      </c>
    </row>
    <row r="12653" ht="15.75" customHeight="1">
      <c r="A12653" s="11" t="s">
        <v>20762</v>
      </c>
      <c r="B12653" s="11" t="s">
        <v>45</v>
      </c>
      <c r="C12653" s="11" t="s">
        <v>49</v>
      </c>
      <c r="D12653" s="11" t="s">
        <v>25362</v>
      </c>
      <c r="E12653" s="11" t="s">
        <v>25363</v>
      </c>
    </row>
    <row r="12654" ht="15.75" customHeight="1">
      <c r="A12654" s="11" t="s">
        <v>20762</v>
      </c>
      <c r="B12654" s="11" t="s">
        <v>45</v>
      </c>
      <c r="C12654" s="11" t="s">
        <v>49</v>
      </c>
      <c r="D12654" s="11" t="s">
        <v>25364</v>
      </c>
      <c r="E12654" s="11" t="s">
        <v>25365</v>
      </c>
    </row>
    <row r="12655" ht="15.75" customHeight="1">
      <c r="A12655" s="11" t="s">
        <v>20762</v>
      </c>
      <c r="B12655" s="11" t="s">
        <v>45</v>
      </c>
      <c r="C12655" s="11" t="s">
        <v>49</v>
      </c>
      <c r="D12655" s="11" t="s">
        <v>25366</v>
      </c>
      <c r="E12655" s="11" t="s">
        <v>25367</v>
      </c>
    </row>
    <row r="12656" ht="15.75" customHeight="1">
      <c r="A12656" s="11" t="s">
        <v>20762</v>
      </c>
      <c r="B12656" s="11" t="s">
        <v>45</v>
      </c>
      <c r="C12656" s="11" t="s">
        <v>49</v>
      </c>
      <c r="D12656" s="11" t="s">
        <v>25368</v>
      </c>
      <c r="E12656" s="11" t="s">
        <v>25369</v>
      </c>
    </row>
    <row r="12657" ht="15.75" customHeight="1">
      <c r="A12657" s="11" t="s">
        <v>20762</v>
      </c>
      <c r="B12657" s="11" t="s">
        <v>45</v>
      </c>
      <c r="C12657" s="11" t="s">
        <v>49</v>
      </c>
      <c r="D12657" s="11" t="s">
        <v>25370</v>
      </c>
      <c r="E12657" s="11" t="s">
        <v>25371</v>
      </c>
    </row>
    <row r="12658" ht="15.75" customHeight="1">
      <c r="A12658" s="11" t="s">
        <v>20762</v>
      </c>
      <c r="B12658" s="11" t="s">
        <v>45</v>
      </c>
      <c r="C12658" s="11" t="s">
        <v>49</v>
      </c>
      <c r="D12658" s="11" t="s">
        <v>25372</v>
      </c>
      <c r="E12658" s="11" t="s">
        <v>25373</v>
      </c>
    </row>
    <row r="12659" ht="15.75" customHeight="1">
      <c r="A12659" s="11" t="s">
        <v>20762</v>
      </c>
      <c r="B12659" s="11" t="s">
        <v>45</v>
      </c>
      <c r="C12659" s="11" t="s">
        <v>49</v>
      </c>
      <c r="D12659" s="11" t="s">
        <v>25374</v>
      </c>
      <c r="E12659" s="11" t="s">
        <v>25375</v>
      </c>
    </row>
    <row r="12660" ht="15.75" customHeight="1">
      <c r="A12660" s="11" t="s">
        <v>20762</v>
      </c>
      <c r="B12660" s="11" t="s">
        <v>45</v>
      </c>
      <c r="C12660" s="11" t="s">
        <v>49</v>
      </c>
      <c r="D12660" s="11" t="s">
        <v>25376</v>
      </c>
      <c r="E12660" s="11" t="s">
        <v>25377</v>
      </c>
    </row>
    <row r="12661" ht="15.75" customHeight="1">
      <c r="A12661" s="11" t="s">
        <v>20762</v>
      </c>
      <c r="B12661" s="11" t="s">
        <v>45</v>
      </c>
      <c r="C12661" s="11" t="s">
        <v>49</v>
      </c>
      <c r="D12661" s="11" t="s">
        <v>25378</v>
      </c>
      <c r="E12661" s="11" t="s">
        <v>25379</v>
      </c>
    </row>
    <row r="12662" ht="15.75" customHeight="1">
      <c r="A12662" s="11" t="s">
        <v>20762</v>
      </c>
      <c r="B12662" s="11" t="s">
        <v>45</v>
      </c>
      <c r="C12662" s="11" t="s">
        <v>49</v>
      </c>
      <c r="D12662" s="11" t="s">
        <v>25380</v>
      </c>
      <c r="E12662" s="11" t="s">
        <v>25381</v>
      </c>
    </row>
    <row r="12663" ht="15.75" customHeight="1">
      <c r="A12663" s="11" t="s">
        <v>20762</v>
      </c>
      <c r="B12663" s="11" t="s">
        <v>45</v>
      </c>
      <c r="C12663" s="11" t="s">
        <v>49</v>
      </c>
      <c r="D12663" s="11" t="s">
        <v>25382</v>
      </c>
      <c r="E12663" s="11" t="s">
        <v>25383</v>
      </c>
    </row>
    <row r="12664" ht="15.75" customHeight="1">
      <c r="A12664" s="11" t="s">
        <v>20762</v>
      </c>
      <c r="B12664" s="11" t="s">
        <v>45</v>
      </c>
      <c r="C12664" s="11" t="s">
        <v>49</v>
      </c>
      <c r="D12664" s="11" t="s">
        <v>25384</v>
      </c>
      <c r="E12664" s="11" t="s">
        <v>25385</v>
      </c>
    </row>
    <row r="12665" ht="15.75" customHeight="1">
      <c r="A12665" s="11" t="s">
        <v>20762</v>
      </c>
      <c r="B12665" s="11" t="s">
        <v>45</v>
      </c>
      <c r="C12665" s="11" t="s">
        <v>49</v>
      </c>
      <c r="D12665" s="11" t="s">
        <v>25386</v>
      </c>
      <c r="E12665" s="11" t="s">
        <v>25387</v>
      </c>
    </row>
    <row r="12666" ht="15.75" customHeight="1">
      <c r="A12666" s="11" t="s">
        <v>20762</v>
      </c>
      <c r="B12666" s="11" t="s">
        <v>45</v>
      </c>
      <c r="C12666" s="11" t="s">
        <v>49</v>
      </c>
      <c r="D12666" s="11" t="s">
        <v>25388</v>
      </c>
      <c r="E12666" s="11" t="s">
        <v>25389</v>
      </c>
    </row>
    <row r="12667" ht="15.75" customHeight="1">
      <c r="A12667" s="11" t="s">
        <v>20762</v>
      </c>
      <c r="B12667" s="11" t="s">
        <v>45</v>
      </c>
      <c r="C12667" s="11" t="s">
        <v>49</v>
      </c>
      <c r="D12667" s="11" t="s">
        <v>25390</v>
      </c>
      <c r="E12667" s="11" t="s">
        <v>25391</v>
      </c>
    </row>
    <row r="12668" ht="15.75" customHeight="1">
      <c r="A12668" s="11" t="s">
        <v>20762</v>
      </c>
      <c r="B12668" s="11" t="s">
        <v>45</v>
      </c>
      <c r="C12668" s="11" t="s">
        <v>49</v>
      </c>
      <c r="D12668" s="11" t="s">
        <v>25392</v>
      </c>
      <c r="E12668" s="11" t="s">
        <v>25393</v>
      </c>
    </row>
    <row r="12669" ht="15.75" customHeight="1">
      <c r="A12669" s="11" t="s">
        <v>20762</v>
      </c>
      <c r="B12669" s="11" t="s">
        <v>45</v>
      </c>
      <c r="C12669" s="11" t="s">
        <v>49</v>
      </c>
      <c r="D12669" s="11" t="s">
        <v>25394</v>
      </c>
      <c r="E12669" s="11" t="s">
        <v>25395</v>
      </c>
    </row>
    <row r="12670" ht="15.75" customHeight="1">
      <c r="A12670" s="11" t="s">
        <v>20762</v>
      </c>
      <c r="B12670" s="11" t="s">
        <v>45</v>
      </c>
      <c r="C12670" s="11" t="s">
        <v>49</v>
      </c>
      <c r="D12670" s="11" t="s">
        <v>25396</v>
      </c>
      <c r="E12670" s="11" t="s">
        <v>22582</v>
      </c>
    </row>
    <row r="12671" ht="15.75" customHeight="1">
      <c r="A12671" s="11" t="s">
        <v>20762</v>
      </c>
      <c r="B12671" s="11" t="s">
        <v>45</v>
      </c>
      <c r="C12671" s="11" t="s">
        <v>49</v>
      </c>
      <c r="D12671" s="11" t="s">
        <v>25397</v>
      </c>
      <c r="E12671" s="11" t="s">
        <v>25398</v>
      </c>
    </row>
    <row r="12672" ht="15.75" customHeight="1">
      <c r="A12672" s="11" t="s">
        <v>20762</v>
      </c>
      <c r="B12672" s="11" t="s">
        <v>45</v>
      </c>
      <c r="C12672" s="11" t="s">
        <v>49</v>
      </c>
      <c r="D12672" s="11" t="s">
        <v>25399</v>
      </c>
      <c r="E12672" s="11" t="s">
        <v>25400</v>
      </c>
    </row>
    <row r="12673" ht="15.75" customHeight="1">
      <c r="A12673" s="11" t="s">
        <v>20762</v>
      </c>
      <c r="B12673" s="11" t="s">
        <v>45</v>
      </c>
      <c r="C12673" s="11" t="s">
        <v>49</v>
      </c>
      <c r="D12673" s="11" t="s">
        <v>25401</v>
      </c>
      <c r="E12673" s="11" t="s">
        <v>25402</v>
      </c>
    </row>
    <row r="12674" ht="15.75" customHeight="1">
      <c r="A12674" s="11" t="s">
        <v>20762</v>
      </c>
      <c r="B12674" s="11" t="s">
        <v>45</v>
      </c>
      <c r="C12674" s="11" t="s">
        <v>49</v>
      </c>
      <c r="D12674" s="11" t="s">
        <v>25403</v>
      </c>
      <c r="E12674" s="11" t="s">
        <v>25404</v>
      </c>
    </row>
    <row r="12675" ht="15.75" customHeight="1">
      <c r="A12675" s="11" t="s">
        <v>20762</v>
      </c>
      <c r="B12675" s="11" t="s">
        <v>45</v>
      </c>
      <c r="C12675" s="11" t="s">
        <v>49</v>
      </c>
      <c r="D12675" s="11" t="s">
        <v>25405</v>
      </c>
      <c r="E12675" s="11" t="s">
        <v>25406</v>
      </c>
    </row>
    <row r="12676" ht="15.75" customHeight="1">
      <c r="A12676" s="11" t="s">
        <v>20762</v>
      </c>
      <c r="B12676" s="11" t="s">
        <v>45</v>
      </c>
      <c r="C12676" s="11" t="s">
        <v>49</v>
      </c>
      <c r="D12676" s="11" t="s">
        <v>25407</v>
      </c>
      <c r="E12676" s="11" t="s">
        <v>25408</v>
      </c>
    </row>
    <row r="12677" ht="15.75" customHeight="1">
      <c r="A12677" s="11" t="s">
        <v>20762</v>
      </c>
      <c r="B12677" s="11" t="s">
        <v>45</v>
      </c>
      <c r="C12677" s="11" t="s">
        <v>49</v>
      </c>
      <c r="D12677" s="11" t="s">
        <v>25409</v>
      </c>
      <c r="E12677" s="11" t="s">
        <v>25410</v>
      </c>
    </row>
    <row r="12678" ht="15.75" customHeight="1">
      <c r="A12678" s="11" t="s">
        <v>20762</v>
      </c>
      <c r="B12678" s="11" t="s">
        <v>45</v>
      </c>
      <c r="C12678" s="11" t="s">
        <v>49</v>
      </c>
      <c r="D12678" s="11" t="s">
        <v>25411</v>
      </c>
      <c r="E12678" s="11" t="s">
        <v>25412</v>
      </c>
    </row>
    <row r="12679" ht="15.75" customHeight="1">
      <c r="A12679" s="11" t="s">
        <v>20762</v>
      </c>
      <c r="B12679" s="11" t="s">
        <v>45</v>
      </c>
      <c r="C12679" s="11" t="s">
        <v>49</v>
      </c>
      <c r="D12679" s="11" t="s">
        <v>25413</v>
      </c>
      <c r="E12679" s="11" t="s">
        <v>25414</v>
      </c>
    </row>
    <row r="12680" ht="15.75" customHeight="1">
      <c r="A12680" s="11" t="s">
        <v>20762</v>
      </c>
      <c r="B12680" s="11" t="s">
        <v>45</v>
      </c>
      <c r="C12680" s="11" t="s">
        <v>49</v>
      </c>
      <c r="D12680" s="11" t="s">
        <v>25415</v>
      </c>
      <c r="E12680" s="11" t="s">
        <v>25416</v>
      </c>
    </row>
    <row r="12681" ht="15.75" customHeight="1">
      <c r="A12681" s="11" t="s">
        <v>20762</v>
      </c>
      <c r="B12681" s="11" t="s">
        <v>45</v>
      </c>
      <c r="C12681" s="11" t="s">
        <v>49</v>
      </c>
      <c r="D12681" s="11" t="s">
        <v>25417</v>
      </c>
      <c r="E12681" s="11" t="s">
        <v>25418</v>
      </c>
    </row>
    <row r="12682" ht="15.75" customHeight="1">
      <c r="A12682" s="11" t="s">
        <v>20762</v>
      </c>
      <c r="B12682" s="11" t="s">
        <v>45</v>
      </c>
      <c r="C12682" s="11" t="s">
        <v>49</v>
      </c>
      <c r="D12682" s="11" t="s">
        <v>25419</v>
      </c>
      <c r="E12682" s="11" t="s">
        <v>25420</v>
      </c>
    </row>
    <row r="12683" ht="15.75" customHeight="1">
      <c r="A12683" s="11" t="s">
        <v>20762</v>
      </c>
      <c r="B12683" s="11" t="s">
        <v>45</v>
      </c>
      <c r="C12683" s="11" t="s">
        <v>49</v>
      </c>
      <c r="D12683" s="11" t="s">
        <v>25421</v>
      </c>
      <c r="E12683" s="11" t="s">
        <v>25422</v>
      </c>
    </row>
    <row r="12684" ht="15.75" customHeight="1">
      <c r="A12684" s="11" t="s">
        <v>20762</v>
      </c>
      <c r="B12684" s="11" t="s">
        <v>45</v>
      </c>
      <c r="C12684" s="11" t="s">
        <v>49</v>
      </c>
      <c r="D12684" s="11" t="s">
        <v>25423</v>
      </c>
      <c r="E12684" s="11" t="s">
        <v>25424</v>
      </c>
    </row>
    <row r="12685" ht="15.75" customHeight="1">
      <c r="A12685" s="11" t="s">
        <v>20762</v>
      </c>
      <c r="B12685" s="11" t="s">
        <v>45</v>
      </c>
      <c r="C12685" s="11" t="s">
        <v>49</v>
      </c>
      <c r="D12685" s="11" t="s">
        <v>25425</v>
      </c>
      <c r="E12685" s="11" t="s">
        <v>25426</v>
      </c>
    </row>
    <row r="12686" ht="15.75" customHeight="1">
      <c r="A12686" s="11" t="s">
        <v>20762</v>
      </c>
      <c r="B12686" s="11" t="s">
        <v>45</v>
      </c>
      <c r="C12686" s="11" t="s">
        <v>49</v>
      </c>
      <c r="D12686" s="11" t="s">
        <v>25427</v>
      </c>
      <c r="E12686" s="11" t="s">
        <v>25428</v>
      </c>
    </row>
    <row r="12687" ht="15.75" customHeight="1">
      <c r="A12687" s="11" t="s">
        <v>20762</v>
      </c>
      <c r="B12687" s="11" t="s">
        <v>45</v>
      </c>
      <c r="C12687" s="11" t="s">
        <v>49</v>
      </c>
      <c r="D12687" s="11" t="s">
        <v>25429</v>
      </c>
      <c r="E12687" s="11" t="s">
        <v>25430</v>
      </c>
    </row>
    <row r="12688" ht="15.75" customHeight="1">
      <c r="A12688" s="11" t="s">
        <v>20762</v>
      </c>
      <c r="B12688" s="11" t="s">
        <v>45</v>
      </c>
      <c r="C12688" s="11" t="s">
        <v>49</v>
      </c>
      <c r="D12688" s="11" t="s">
        <v>25431</v>
      </c>
      <c r="E12688" s="11" t="s">
        <v>25432</v>
      </c>
    </row>
    <row r="12689" ht="15.75" customHeight="1">
      <c r="A12689" s="11" t="s">
        <v>20762</v>
      </c>
      <c r="B12689" s="11" t="s">
        <v>45</v>
      </c>
      <c r="C12689" s="11" t="s">
        <v>49</v>
      </c>
      <c r="D12689" s="11" t="s">
        <v>25433</v>
      </c>
      <c r="E12689" s="11" t="s">
        <v>25434</v>
      </c>
    </row>
    <row r="12690" ht="15.75" customHeight="1">
      <c r="A12690" s="11" t="s">
        <v>20762</v>
      </c>
      <c r="B12690" s="11" t="s">
        <v>45</v>
      </c>
      <c r="C12690" s="11" t="s">
        <v>49</v>
      </c>
      <c r="D12690" s="11" t="s">
        <v>25435</v>
      </c>
      <c r="E12690" s="11" t="s">
        <v>25436</v>
      </c>
    </row>
    <row r="12691" ht="15.75" customHeight="1">
      <c r="A12691" s="11" t="s">
        <v>20762</v>
      </c>
      <c r="B12691" s="11" t="s">
        <v>45</v>
      </c>
      <c r="C12691" s="11" t="s">
        <v>49</v>
      </c>
      <c r="D12691" s="11" t="s">
        <v>25437</v>
      </c>
      <c r="E12691" s="11" t="s">
        <v>25438</v>
      </c>
    </row>
    <row r="12692" ht="15.75" customHeight="1">
      <c r="A12692" s="11" t="s">
        <v>20762</v>
      </c>
      <c r="B12692" s="11" t="s">
        <v>45</v>
      </c>
      <c r="C12692" s="11" t="s">
        <v>49</v>
      </c>
      <c r="D12692" s="11" t="s">
        <v>25439</v>
      </c>
      <c r="E12692" s="11" t="s">
        <v>25440</v>
      </c>
    </row>
    <row r="12693" ht="15.75" customHeight="1">
      <c r="A12693" s="11" t="s">
        <v>20762</v>
      </c>
      <c r="B12693" s="11" t="s">
        <v>45</v>
      </c>
      <c r="C12693" s="11" t="s">
        <v>49</v>
      </c>
      <c r="D12693" s="11" t="s">
        <v>25441</v>
      </c>
      <c r="E12693" s="11" t="s">
        <v>25442</v>
      </c>
    </row>
    <row r="12694" ht="15.75" customHeight="1">
      <c r="A12694" s="11" t="s">
        <v>20762</v>
      </c>
      <c r="B12694" s="11" t="s">
        <v>45</v>
      </c>
      <c r="C12694" s="11" t="s">
        <v>49</v>
      </c>
      <c r="D12694" s="11" t="s">
        <v>25443</v>
      </c>
      <c r="E12694" s="11" t="s">
        <v>25444</v>
      </c>
    </row>
    <row r="12695" ht="15.75" customHeight="1">
      <c r="A12695" s="11" t="s">
        <v>20762</v>
      </c>
      <c r="B12695" s="11" t="s">
        <v>45</v>
      </c>
      <c r="C12695" s="11" t="s">
        <v>49</v>
      </c>
      <c r="D12695" s="11" t="s">
        <v>25445</v>
      </c>
      <c r="E12695" s="11" t="s">
        <v>25446</v>
      </c>
    </row>
    <row r="12696" ht="15.75" customHeight="1">
      <c r="A12696" s="11" t="s">
        <v>20762</v>
      </c>
      <c r="B12696" s="11" t="s">
        <v>45</v>
      </c>
      <c r="C12696" s="11" t="s">
        <v>49</v>
      </c>
      <c r="D12696" s="11" t="s">
        <v>25447</v>
      </c>
      <c r="E12696" s="11" t="s">
        <v>25448</v>
      </c>
    </row>
    <row r="12697" ht="15.75" customHeight="1">
      <c r="A12697" s="11" t="s">
        <v>20762</v>
      </c>
      <c r="B12697" s="11" t="s">
        <v>45</v>
      </c>
      <c r="C12697" s="11" t="s">
        <v>49</v>
      </c>
      <c r="D12697" s="11" t="s">
        <v>25449</v>
      </c>
      <c r="E12697" s="11" t="s">
        <v>25450</v>
      </c>
    </row>
    <row r="12698" ht="15.75" customHeight="1">
      <c r="A12698" s="11" t="s">
        <v>20762</v>
      </c>
      <c r="B12698" s="11" t="s">
        <v>45</v>
      </c>
      <c r="C12698" s="11" t="s">
        <v>49</v>
      </c>
      <c r="D12698" s="11" t="s">
        <v>25451</v>
      </c>
      <c r="E12698" s="11" t="s">
        <v>25452</v>
      </c>
    </row>
    <row r="12699" ht="15.75" customHeight="1">
      <c r="A12699" s="11" t="s">
        <v>20762</v>
      </c>
      <c r="B12699" s="11" t="s">
        <v>45</v>
      </c>
      <c r="C12699" s="11" t="s">
        <v>49</v>
      </c>
      <c r="D12699" s="11" t="s">
        <v>25453</v>
      </c>
      <c r="E12699" s="11" t="s">
        <v>25454</v>
      </c>
    </row>
    <row r="12700" ht="15.75" customHeight="1">
      <c r="A12700" s="11" t="s">
        <v>20762</v>
      </c>
      <c r="B12700" s="11" t="s">
        <v>45</v>
      </c>
      <c r="C12700" s="11" t="s">
        <v>49</v>
      </c>
      <c r="D12700" s="11" t="s">
        <v>25455</v>
      </c>
      <c r="E12700" s="11" t="s">
        <v>25456</v>
      </c>
    </row>
    <row r="12701" ht="15.75" customHeight="1">
      <c r="A12701" s="11" t="s">
        <v>20762</v>
      </c>
      <c r="B12701" s="11" t="s">
        <v>45</v>
      </c>
      <c r="C12701" s="11" t="s">
        <v>57</v>
      </c>
      <c r="D12701" s="11" t="s">
        <v>25457</v>
      </c>
      <c r="E12701" s="11" t="s">
        <v>25458</v>
      </c>
    </row>
    <row r="12702" ht="15.75" customHeight="1">
      <c r="A12702" s="11" t="s">
        <v>20762</v>
      </c>
      <c r="B12702" s="11" t="s">
        <v>45</v>
      </c>
      <c r="C12702" s="11" t="s">
        <v>57</v>
      </c>
      <c r="D12702" s="11" t="s">
        <v>25459</v>
      </c>
      <c r="E12702" s="11" t="s">
        <v>25460</v>
      </c>
    </row>
    <row r="12703" ht="15.75" customHeight="1">
      <c r="A12703" s="11" t="s">
        <v>20762</v>
      </c>
      <c r="B12703" s="11" t="s">
        <v>45</v>
      </c>
      <c r="C12703" s="11" t="s">
        <v>49</v>
      </c>
      <c r="D12703" s="11" t="s">
        <v>25461</v>
      </c>
      <c r="E12703" s="11" t="s">
        <v>25462</v>
      </c>
    </row>
    <row r="12704" ht="15.75" customHeight="1">
      <c r="A12704" s="11" t="s">
        <v>20762</v>
      </c>
      <c r="B12704" s="11" t="s">
        <v>45</v>
      </c>
      <c r="C12704" s="11" t="s">
        <v>49</v>
      </c>
      <c r="D12704" s="11" t="s">
        <v>25463</v>
      </c>
      <c r="E12704" s="11" t="s">
        <v>25464</v>
      </c>
    </row>
    <row r="12705" ht="15.75" customHeight="1">
      <c r="A12705" s="11" t="s">
        <v>20762</v>
      </c>
      <c r="B12705" s="11" t="s">
        <v>45</v>
      </c>
      <c r="C12705" s="11" t="s">
        <v>49</v>
      </c>
      <c r="D12705" s="11" t="s">
        <v>25465</v>
      </c>
      <c r="E12705" s="11" t="s">
        <v>25466</v>
      </c>
    </row>
    <row r="12706" ht="15.75" customHeight="1">
      <c r="A12706" s="11" t="s">
        <v>20762</v>
      </c>
      <c r="B12706" s="11" t="s">
        <v>45</v>
      </c>
      <c r="C12706" s="11" t="s">
        <v>57</v>
      </c>
      <c r="D12706" s="11" t="s">
        <v>25467</v>
      </c>
      <c r="E12706" s="11" t="s">
        <v>25468</v>
      </c>
    </row>
    <row r="12707" ht="15.75" customHeight="1">
      <c r="A12707" s="11" t="s">
        <v>20762</v>
      </c>
      <c r="B12707" s="11" t="s">
        <v>45</v>
      </c>
      <c r="C12707" s="11" t="s">
        <v>49</v>
      </c>
      <c r="D12707" s="11" t="s">
        <v>25469</v>
      </c>
      <c r="E12707" s="11" t="s">
        <v>25470</v>
      </c>
    </row>
    <row r="12708" ht="15.75" customHeight="1">
      <c r="A12708" s="11" t="s">
        <v>20762</v>
      </c>
      <c r="B12708" s="11" t="s">
        <v>45</v>
      </c>
      <c r="C12708" s="11" t="s">
        <v>49</v>
      </c>
      <c r="D12708" s="11" t="s">
        <v>25471</v>
      </c>
      <c r="E12708" s="11" t="s">
        <v>25472</v>
      </c>
    </row>
    <row r="12709" ht="15.75" customHeight="1">
      <c r="A12709" s="11" t="s">
        <v>20762</v>
      </c>
      <c r="B12709" s="11" t="s">
        <v>45</v>
      </c>
      <c r="C12709" s="11" t="s">
        <v>49</v>
      </c>
      <c r="D12709" s="11" t="s">
        <v>25473</v>
      </c>
      <c r="E12709" s="11" t="s">
        <v>25474</v>
      </c>
    </row>
    <row r="12710" ht="15.75" customHeight="1">
      <c r="A12710" s="11" t="s">
        <v>20762</v>
      </c>
      <c r="B12710" s="11" t="s">
        <v>45</v>
      </c>
      <c r="C12710" s="11" t="s">
        <v>49</v>
      </c>
      <c r="D12710" s="11" t="s">
        <v>25475</v>
      </c>
      <c r="E12710" s="11" t="s">
        <v>25476</v>
      </c>
    </row>
    <row r="12711" ht="15.75" customHeight="1">
      <c r="A12711" s="11" t="s">
        <v>20762</v>
      </c>
      <c r="B12711" s="11" t="s">
        <v>45</v>
      </c>
      <c r="C12711" s="11" t="s">
        <v>49</v>
      </c>
      <c r="D12711" s="11" t="s">
        <v>25477</v>
      </c>
      <c r="E12711" s="11" t="s">
        <v>25478</v>
      </c>
    </row>
    <row r="12712" ht="15.75" customHeight="1">
      <c r="A12712" s="11" t="s">
        <v>20762</v>
      </c>
      <c r="B12712" s="11" t="s">
        <v>45</v>
      </c>
      <c r="C12712" s="11" t="s">
        <v>49</v>
      </c>
      <c r="D12712" s="11" t="s">
        <v>25479</v>
      </c>
      <c r="E12712" s="11" t="s">
        <v>25480</v>
      </c>
    </row>
    <row r="12713" ht="15.75" customHeight="1">
      <c r="A12713" s="11" t="s">
        <v>20762</v>
      </c>
      <c r="B12713" s="11" t="s">
        <v>45</v>
      </c>
      <c r="C12713" s="11" t="s">
        <v>57</v>
      </c>
      <c r="D12713" s="11" t="s">
        <v>25481</v>
      </c>
      <c r="E12713" s="11" t="s">
        <v>25482</v>
      </c>
    </row>
    <row r="12714" ht="15.75" customHeight="1">
      <c r="A12714" s="11" t="s">
        <v>20762</v>
      </c>
      <c r="B12714" s="11" t="s">
        <v>45</v>
      </c>
      <c r="C12714" s="11" t="s">
        <v>49</v>
      </c>
      <c r="D12714" s="11" t="s">
        <v>25483</v>
      </c>
      <c r="E12714" s="11" t="s">
        <v>25484</v>
      </c>
    </row>
    <row r="12715" ht="15.75" customHeight="1">
      <c r="A12715" s="11" t="s">
        <v>20762</v>
      </c>
      <c r="B12715" s="11" t="s">
        <v>45</v>
      </c>
      <c r="C12715" s="11" t="s">
        <v>49</v>
      </c>
      <c r="D12715" s="11" t="s">
        <v>25485</v>
      </c>
      <c r="E12715" s="11" t="s">
        <v>25486</v>
      </c>
    </row>
    <row r="12716" ht="15.75" customHeight="1">
      <c r="A12716" s="11" t="s">
        <v>20762</v>
      </c>
      <c r="B12716" s="11" t="s">
        <v>45</v>
      </c>
      <c r="C12716" s="11" t="s">
        <v>49</v>
      </c>
      <c r="D12716" s="11" t="s">
        <v>25487</v>
      </c>
      <c r="E12716" s="11" t="s">
        <v>25488</v>
      </c>
    </row>
    <row r="12717" ht="15.75" customHeight="1">
      <c r="A12717" s="11" t="s">
        <v>20762</v>
      </c>
      <c r="B12717" s="11" t="s">
        <v>45</v>
      </c>
      <c r="C12717" s="11" t="s">
        <v>49</v>
      </c>
      <c r="D12717" s="11" t="s">
        <v>25489</v>
      </c>
      <c r="E12717" s="11" t="s">
        <v>25490</v>
      </c>
    </row>
    <row r="12718" ht="15.75" customHeight="1">
      <c r="A12718" s="11" t="s">
        <v>20762</v>
      </c>
      <c r="B12718" s="11" t="s">
        <v>45</v>
      </c>
      <c r="C12718" s="11" t="s">
        <v>49</v>
      </c>
      <c r="D12718" s="11" t="s">
        <v>25491</v>
      </c>
      <c r="E12718" s="11" t="s">
        <v>25492</v>
      </c>
    </row>
    <row r="12719" ht="15.75" customHeight="1">
      <c r="A12719" s="11" t="s">
        <v>20762</v>
      </c>
      <c r="B12719" s="11" t="s">
        <v>45</v>
      </c>
      <c r="C12719" s="11" t="s">
        <v>49</v>
      </c>
      <c r="D12719" s="11" t="s">
        <v>25493</v>
      </c>
      <c r="E12719" s="11" t="s">
        <v>25494</v>
      </c>
    </row>
    <row r="12720" ht="15.75" customHeight="1">
      <c r="A12720" s="11" t="s">
        <v>20762</v>
      </c>
      <c r="B12720" s="11" t="s">
        <v>45</v>
      </c>
      <c r="C12720" s="11" t="s">
        <v>49</v>
      </c>
      <c r="D12720" s="11" t="s">
        <v>25495</v>
      </c>
      <c r="E12720" s="11" t="s">
        <v>25496</v>
      </c>
    </row>
    <row r="12721" ht="15.75" customHeight="1">
      <c r="A12721" s="11" t="s">
        <v>20762</v>
      </c>
      <c r="B12721" s="11" t="s">
        <v>45</v>
      </c>
      <c r="C12721" s="11" t="s">
        <v>49</v>
      </c>
      <c r="D12721" s="11" t="s">
        <v>25497</v>
      </c>
      <c r="E12721" s="11" t="s">
        <v>25498</v>
      </c>
    </row>
    <row r="12722" ht="15.75" customHeight="1">
      <c r="A12722" s="11" t="s">
        <v>20762</v>
      </c>
      <c r="B12722" s="11" t="s">
        <v>45</v>
      </c>
      <c r="C12722" s="11" t="s">
        <v>49</v>
      </c>
      <c r="D12722" s="11" t="s">
        <v>25499</v>
      </c>
      <c r="E12722" s="11" t="s">
        <v>25500</v>
      </c>
    </row>
    <row r="12723" ht="15.75" customHeight="1">
      <c r="A12723" s="11" t="s">
        <v>20762</v>
      </c>
      <c r="B12723" s="11" t="s">
        <v>45</v>
      </c>
      <c r="C12723" s="11" t="s">
        <v>49</v>
      </c>
      <c r="D12723" s="11" t="s">
        <v>25501</v>
      </c>
      <c r="E12723" s="11" t="s">
        <v>25502</v>
      </c>
    </row>
    <row r="12724" ht="15.75" customHeight="1">
      <c r="A12724" s="11" t="s">
        <v>20762</v>
      </c>
      <c r="B12724" s="11" t="s">
        <v>45</v>
      </c>
      <c r="C12724" s="11" t="s">
        <v>49</v>
      </c>
      <c r="D12724" s="11" t="s">
        <v>25503</v>
      </c>
      <c r="E12724" s="11" t="s">
        <v>25504</v>
      </c>
    </row>
    <row r="12725" ht="15.75" customHeight="1">
      <c r="A12725" s="11" t="s">
        <v>20762</v>
      </c>
      <c r="B12725" s="11" t="s">
        <v>45</v>
      </c>
      <c r="C12725" s="11" t="s">
        <v>49</v>
      </c>
      <c r="D12725" s="11" t="s">
        <v>25505</v>
      </c>
      <c r="E12725" s="11" t="s">
        <v>25506</v>
      </c>
    </row>
    <row r="12726" ht="15.75" customHeight="1">
      <c r="A12726" s="11" t="s">
        <v>20762</v>
      </c>
      <c r="B12726" s="11" t="s">
        <v>45</v>
      </c>
      <c r="C12726" s="11" t="s">
        <v>49</v>
      </c>
      <c r="D12726" s="11" t="s">
        <v>25507</v>
      </c>
      <c r="E12726" s="11" t="s">
        <v>25508</v>
      </c>
    </row>
    <row r="12727" ht="15.75" customHeight="1">
      <c r="A12727" s="11" t="s">
        <v>20762</v>
      </c>
      <c r="B12727" s="11" t="s">
        <v>45</v>
      </c>
      <c r="C12727" s="11" t="s">
        <v>49</v>
      </c>
      <c r="D12727" s="11" t="s">
        <v>25509</v>
      </c>
      <c r="E12727" s="11" t="s">
        <v>25510</v>
      </c>
    </row>
    <row r="12728" ht="15.75" customHeight="1">
      <c r="A12728" s="11" t="s">
        <v>20762</v>
      </c>
      <c r="B12728" s="11" t="s">
        <v>45</v>
      </c>
      <c r="C12728" s="11" t="s">
        <v>49</v>
      </c>
      <c r="D12728" s="11" t="s">
        <v>25511</v>
      </c>
      <c r="E12728" s="11" t="s">
        <v>25512</v>
      </c>
    </row>
    <row r="12729" ht="15.75" customHeight="1">
      <c r="A12729" s="11" t="s">
        <v>20762</v>
      </c>
      <c r="B12729" s="11" t="s">
        <v>45</v>
      </c>
      <c r="C12729" s="11" t="s">
        <v>49</v>
      </c>
      <c r="D12729" s="11" t="s">
        <v>25513</v>
      </c>
      <c r="E12729" s="11" t="s">
        <v>25514</v>
      </c>
    </row>
    <row r="12730" ht="15.75" customHeight="1">
      <c r="A12730" s="11" t="s">
        <v>20762</v>
      </c>
      <c r="B12730" s="11" t="s">
        <v>45</v>
      </c>
      <c r="C12730" s="11" t="s">
        <v>49</v>
      </c>
      <c r="D12730" s="11" t="s">
        <v>25515</v>
      </c>
      <c r="E12730" s="11" t="s">
        <v>25516</v>
      </c>
    </row>
    <row r="12731" ht="15.75" customHeight="1">
      <c r="A12731" s="11" t="s">
        <v>20762</v>
      </c>
      <c r="B12731" s="11" t="s">
        <v>45</v>
      </c>
      <c r="C12731" s="11" t="s">
        <v>49</v>
      </c>
      <c r="D12731" s="11" t="s">
        <v>25517</v>
      </c>
      <c r="E12731" s="11" t="s">
        <v>25518</v>
      </c>
    </row>
    <row r="12732" ht="15.75" customHeight="1">
      <c r="A12732" s="11" t="s">
        <v>20762</v>
      </c>
      <c r="B12732" s="11" t="s">
        <v>45</v>
      </c>
      <c r="C12732" s="11" t="s">
        <v>49</v>
      </c>
      <c r="D12732" s="11" t="s">
        <v>25519</v>
      </c>
      <c r="E12732" s="11" t="s">
        <v>25520</v>
      </c>
    </row>
    <row r="12733" ht="15.75" customHeight="1">
      <c r="A12733" s="11" t="s">
        <v>20762</v>
      </c>
      <c r="B12733" s="11" t="s">
        <v>45</v>
      </c>
      <c r="C12733" s="11" t="s">
        <v>57</v>
      </c>
      <c r="D12733" s="11" t="s">
        <v>25521</v>
      </c>
      <c r="E12733" s="11" t="s">
        <v>25522</v>
      </c>
    </row>
    <row r="12734" ht="15.75" customHeight="1">
      <c r="A12734" s="11" t="s">
        <v>20762</v>
      </c>
      <c r="B12734" s="11" t="s">
        <v>45</v>
      </c>
      <c r="C12734" s="11" t="s">
        <v>49</v>
      </c>
      <c r="D12734" s="11" t="s">
        <v>25523</v>
      </c>
      <c r="E12734" s="11" t="s">
        <v>25524</v>
      </c>
    </row>
    <row r="12735" ht="15.75" customHeight="1">
      <c r="A12735" s="11" t="s">
        <v>20762</v>
      </c>
      <c r="B12735" s="11" t="s">
        <v>45</v>
      </c>
      <c r="C12735" s="11" t="s">
        <v>49</v>
      </c>
      <c r="D12735" s="11" t="s">
        <v>25525</v>
      </c>
      <c r="E12735" s="11" t="s">
        <v>25526</v>
      </c>
    </row>
    <row r="12736" ht="15.75" customHeight="1">
      <c r="A12736" s="11" t="s">
        <v>20762</v>
      </c>
      <c r="B12736" s="11" t="s">
        <v>45</v>
      </c>
      <c r="C12736" s="11" t="s">
        <v>57</v>
      </c>
      <c r="D12736" s="11" t="s">
        <v>25527</v>
      </c>
      <c r="E12736" s="11" t="s">
        <v>25528</v>
      </c>
    </row>
    <row r="12737" ht="15.75" customHeight="1">
      <c r="A12737" s="11" t="s">
        <v>20762</v>
      </c>
      <c r="B12737" s="11" t="s">
        <v>45</v>
      </c>
      <c r="C12737" s="11" t="s">
        <v>49</v>
      </c>
      <c r="D12737" s="11" t="s">
        <v>25529</v>
      </c>
      <c r="E12737" s="11" t="s">
        <v>25530</v>
      </c>
    </row>
    <row r="12738" ht="15.75" customHeight="1">
      <c r="A12738" s="11" t="s">
        <v>20762</v>
      </c>
      <c r="B12738" s="11" t="s">
        <v>45</v>
      </c>
      <c r="C12738" s="11" t="s">
        <v>49</v>
      </c>
      <c r="D12738" s="11" t="s">
        <v>25531</v>
      </c>
      <c r="E12738" s="11" t="s">
        <v>25532</v>
      </c>
    </row>
    <row r="12739" ht="15.75" customHeight="1">
      <c r="A12739" s="11" t="s">
        <v>20762</v>
      </c>
      <c r="B12739" s="11" t="s">
        <v>45</v>
      </c>
      <c r="C12739" s="11" t="s">
        <v>49</v>
      </c>
      <c r="D12739" s="11" t="s">
        <v>25533</v>
      </c>
      <c r="E12739" s="11" t="s">
        <v>25534</v>
      </c>
    </row>
    <row r="12740" ht="15.75" customHeight="1">
      <c r="A12740" s="11" t="s">
        <v>20762</v>
      </c>
      <c r="B12740" s="11" t="s">
        <v>45</v>
      </c>
      <c r="C12740" s="11" t="s">
        <v>49</v>
      </c>
      <c r="D12740" s="11" t="s">
        <v>25535</v>
      </c>
      <c r="E12740" s="11" t="s">
        <v>25536</v>
      </c>
    </row>
    <row r="12741" ht="15.75" customHeight="1">
      <c r="A12741" s="11" t="s">
        <v>20762</v>
      </c>
      <c r="B12741" s="11" t="s">
        <v>45</v>
      </c>
      <c r="C12741" s="11" t="s">
        <v>49</v>
      </c>
      <c r="D12741" s="11" t="s">
        <v>25537</v>
      </c>
      <c r="E12741" s="11" t="s">
        <v>25538</v>
      </c>
    </row>
    <row r="12742" ht="15.75" customHeight="1">
      <c r="A12742" s="11" t="s">
        <v>20762</v>
      </c>
      <c r="B12742" s="11" t="s">
        <v>45</v>
      </c>
      <c r="C12742" s="11" t="s">
        <v>49</v>
      </c>
      <c r="D12742" s="11" t="s">
        <v>25539</v>
      </c>
      <c r="E12742" s="11" t="s">
        <v>25540</v>
      </c>
    </row>
    <row r="12743" ht="15.75" customHeight="1">
      <c r="A12743" s="11" t="s">
        <v>20762</v>
      </c>
      <c r="B12743" s="11" t="s">
        <v>45</v>
      </c>
      <c r="C12743" s="11" t="s">
        <v>57</v>
      </c>
      <c r="D12743" s="11" t="s">
        <v>25541</v>
      </c>
      <c r="E12743" s="11" t="s">
        <v>25542</v>
      </c>
    </row>
    <row r="12744" ht="15.75" customHeight="1">
      <c r="A12744" s="11" t="s">
        <v>20762</v>
      </c>
      <c r="B12744" s="11" t="s">
        <v>45</v>
      </c>
      <c r="C12744" s="11" t="s">
        <v>49</v>
      </c>
      <c r="D12744" s="11" t="s">
        <v>25543</v>
      </c>
      <c r="E12744" s="11" t="s">
        <v>25544</v>
      </c>
    </row>
    <row r="12745" ht="15.75" customHeight="1">
      <c r="A12745" s="11" t="s">
        <v>20762</v>
      </c>
      <c r="B12745" s="11" t="s">
        <v>45</v>
      </c>
      <c r="C12745" s="11" t="s">
        <v>49</v>
      </c>
      <c r="D12745" s="11" t="s">
        <v>25545</v>
      </c>
      <c r="E12745" s="11" t="s">
        <v>25546</v>
      </c>
    </row>
    <row r="12746" ht="15.75" customHeight="1">
      <c r="A12746" s="11" t="s">
        <v>20762</v>
      </c>
      <c r="B12746" s="11" t="s">
        <v>45</v>
      </c>
      <c r="C12746" s="11" t="s">
        <v>49</v>
      </c>
      <c r="D12746" s="11" t="s">
        <v>25547</v>
      </c>
      <c r="E12746" s="11" t="s">
        <v>25548</v>
      </c>
    </row>
    <row r="12747" ht="15.75" customHeight="1">
      <c r="A12747" s="11" t="s">
        <v>20762</v>
      </c>
      <c r="B12747" s="11" t="s">
        <v>45</v>
      </c>
      <c r="C12747" s="11" t="s">
        <v>49</v>
      </c>
      <c r="D12747" s="11" t="s">
        <v>25549</v>
      </c>
      <c r="E12747" s="11" t="s">
        <v>25550</v>
      </c>
    </row>
    <row r="12748" ht="15.75" customHeight="1">
      <c r="A12748" s="11" t="s">
        <v>20762</v>
      </c>
      <c r="B12748" s="11" t="s">
        <v>45</v>
      </c>
      <c r="C12748" s="11" t="s">
        <v>49</v>
      </c>
      <c r="D12748" s="11" t="s">
        <v>25551</v>
      </c>
      <c r="E12748" s="11" t="s">
        <v>25552</v>
      </c>
    </row>
    <row r="12749" ht="15.75" customHeight="1">
      <c r="A12749" s="11" t="s">
        <v>20762</v>
      </c>
      <c r="B12749" s="11" t="s">
        <v>45</v>
      </c>
      <c r="C12749" s="11" t="s">
        <v>49</v>
      </c>
      <c r="D12749" s="11" t="s">
        <v>25553</v>
      </c>
      <c r="E12749" s="11" t="s">
        <v>25554</v>
      </c>
    </row>
    <row r="12750" ht="15.75" customHeight="1">
      <c r="A12750" s="11" t="s">
        <v>20762</v>
      </c>
      <c r="B12750" s="11" t="s">
        <v>45</v>
      </c>
      <c r="C12750" s="11" t="s">
        <v>49</v>
      </c>
      <c r="D12750" s="11" t="s">
        <v>25555</v>
      </c>
      <c r="E12750" s="11" t="s">
        <v>25556</v>
      </c>
    </row>
    <row r="12751" ht="15.75" customHeight="1">
      <c r="A12751" s="11" t="s">
        <v>20762</v>
      </c>
      <c r="B12751" s="11" t="s">
        <v>45</v>
      </c>
      <c r="C12751" s="11" t="s">
        <v>49</v>
      </c>
      <c r="D12751" s="11" t="s">
        <v>25557</v>
      </c>
      <c r="E12751" s="11" t="s">
        <v>25558</v>
      </c>
    </row>
    <row r="12752" ht="15.75" customHeight="1">
      <c r="A12752" s="11" t="s">
        <v>20762</v>
      </c>
      <c r="B12752" s="11" t="s">
        <v>45</v>
      </c>
      <c r="C12752" s="11" t="s">
        <v>49</v>
      </c>
      <c r="D12752" s="11" t="s">
        <v>25559</v>
      </c>
      <c r="E12752" s="11" t="s">
        <v>25560</v>
      </c>
    </row>
    <row r="12753" ht="15.75" customHeight="1">
      <c r="A12753" s="11" t="s">
        <v>20762</v>
      </c>
      <c r="B12753" s="11" t="s">
        <v>45</v>
      </c>
      <c r="C12753" s="11" t="s">
        <v>49</v>
      </c>
      <c r="D12753" s="11" t="s">
        <v>25561</v>
      </c>
      <c r="E12753" s="11" t="s">
        <v>25562</v>
      </c>
    </row>
    <row r="12754" ht="15.75" customHeight="1">
      <c r="A12754" s="11" t="s">
        <v>20762</v>
      </c>
      <c r="B12754" s="11" t="s">
        <v>45</v>
      </c>
      <c r="C12754" s="11" t="s">
        <v>49</v>
      </c>
      <c r="D12754" s="11" t="s">
        <v>25563</v>
      </c>
      <c r="E12754" s="11" t="s">
        <v>25564</v>
      </c>
    </row>
    <row r="12755" ht="15.75" customHeight="1">
      <c r="A12755" s="11" t="s">
        <v>20762</v>
      </c>
      <c r="B12755" s="11" t="s">
        <v>45</v>
      </c>
      <c r="C12755" s="11" t="s">
        <v>49</v>
      </c>
      <c r="D12755" s="11" t="s">
        <v>25565</v>
      </c>
      <c r="E12755" s="11" t="s">
        <v>25566</v>
      </c>
    </row>
    <row r="12756" ht="15.75" customHeight="1">
      <c r="A12756" s="11" t="s">
        <v>20762</v>
      </c>
      <c r="B12756" s="11" t="s">
        <v>45</v>
      </c>
      <c r="C12756" s="11" t="s">
        <v>49</v>
      </c>
      <c r="D12756" s="11" t="s">
        <v>25567</v>
      </c>
      <c r="E12756" s="11" t="s">
        <v>25568</v>
      </c>
    </row>
    <row r="12757" ht="15.75" customHeight="1">
      <c r="A12757" s="11" t="s">
        <v>20762</v>
      </c>
      <c r="B12757" s="11" t="s">
        <v>45</v>
      </c>
      <c r="C12757" s="11" t="s">
        <v>49</v>
      </c>
      <c r="D12757" s="11" t="s">
        <v>25569</v>
      </c>
      <c r="E12757" s="11" t="s">
        <v>25570</v>
      </c>
    </row>
    <row r="12758" ht="15.75" customHeight="1">
      <c r="A12758" s="11" t="s">
        <v>20762</v>
      </c>
      <c r="B12758" s="11" t="s">
        <v>45</v>
      </c>
      <c r="C12758" s="11" t="s">
        <v>49</v>
      </c>
      <c r="D12758" s="11" t="s">
        <v>25571</v>
      </c>
      <c r="E12758" s="11" t="s">
        <v>25572</v>
      </c>
    </row>
    <row r="12759" ht="15.75" customHeight="1">
      <c r="A12759" s="11" t="s">
        <v>20762</v>
      </c>
      <c r="B12759" s="11" t="s">
        <v>45</v>
      </c>
      <c r="C12759" s="11" t="s">
        <v>49</v>
      </c>
      <c r="D12759" s="11" t="s">
        <v>25573</v>
      </c>
      <c r="E12759" s="11" t="s">
        <v>25574</v>
      </c>
    </row>
    <row r="12760" ht="15.75" customHeight="1">
      <c r="A12760" s="11" t="s">
        <v>20762</v>
      </c>
      <c r="B12760" s="11" t="s">
        <v>45</v>
      </c>
      <c r="C12760" s="11" t="s">
        <v>49</v>
      </c>
      <c r="D12760" s="11" t="s">
        <v>25575</v>
      </c>
      <c r="E12760" s="11" t="s">
        <v>25576</v>
      </c>
    </row>
    <row r="12761" ht="15.75" customHeight="1">
      <c r="A12761" s="11" t="s">
        <v>20762</v>
      </c>
      <c r="B12761" s="11" t="s">
        <v>45</v>
      </c>
      <c r="C12761" s="11" t="s">
        <v>49</v>
      </c>
      <c r="D12761" s="11" t="s">
        <v>25577</v>
      </c>
      <c r="E12761" s="11" t="s">
        <v>25578</v>
      </c>
    </row>
    <row r="12762" ht="15.75" customHeight="1">
      <c r="A12762" s="11" t="s">
        <v>20762</v>
      </c>
      <c r="B12762" s="11" t="s">
        <v>45</v>
      </c>
      <c r="C12762" s="11" t="s">
        <v>49</v>
      </c>
      <c r="D12762" s="11" t="s">
        <v>25579</v>
      </c>
      <c r="E12762" s="11" t="s">
        <v>25580</v>
      </c>
    </row>
    <row r="12763" ht="15.75" customHeight="1">
      <c r="A12763" s="11" t="s">
        <v>20762</v>
      </c>
      <c r="B12763" s="11" t="s">
        <v>45</v>
      </c>
      <c r="C12763" s="11" t="s">
        <v>49</v>
      </c>
      <c r="D12763" s="11" t="s">
        <v>25581</v>
      </c>
      <c r="E12763" s="11" t="s">
        <v>25582</v>
      </c>
    </row>
    <row r="12764" ht="15.75" customHeight="1">
      <c r="A12764" s="11" t="s">
        <v>20762</v>
      </c>
      <c r="B12764" s="11" t="s">
        <v>45</v>
      </c>
      <c r="C12764" s="11" t="s">
        <v>49</v>
      </c>
      <c r="D12764" s="11" t="s">
        <v>25583</v>
      </c>
      <c r="E12764" s="11" t="s">
        <v>25584</v>
      </c>
    </row>
    <row r="12765" ht="15.75" customHeight="1">
      <c r="A12765" s="11" t="s">
        <v>20762</v>
      </c>
      <c r="B12765" s="11" t="s">
        <v>45</v>
      </c>
      <c r="C12765" s="11" t="s">
        <v>49</v>
      </c>
      <c r="D12765" s="11" t="s">
        <v>25585</v>
      </c>
      <c r="E12765" s="11" t="s">
        <v>25586</v>
      </c>
    </row>
    <row r="12766" ht="15.75" customHeight="1">
      <c r="A12766" s="11" t="s">
        <v>20762</v>
      </c>
      <c r="B12766" s="11" t="s">
        <v>45</v>
      </c>
      <c r="C12766" s="11" t="s">
        <v>49</v>
      </c>
      <c r="D12766" s="11" t="s">
        <v>25587</v>
      </c>
      <c r="E12766" s="11" t="s">
        <v>25588</v>
      </c>
    </row>
    <row r="12767" ht="15.75" customHeight="1">
      <c r="A12767" s="11" t="s">
        <v>20762</v>
      </c>
      <c r="B12767" s="11" t="s">
        <v>45</v>
      </c>
      <c r="C12767" s="11" t="s">
        <v>49</v>
      </c>
      <c r="D12767" s="11" t="s">
        <v>25589</v>
      </c>
      <c r="E12767" s="11" t="s">
        <v>25590</v>
      </c>
    </row>
    <row r="12768" ht="15.75" customHeight="1">
      <c r="A12768" s="11" t="s">
        <v>20762</v>
      </c>
      <c r="B12768" s="11" t="s">
        <v>45</v>
      </c>
      <c r="C12768" s="11" t="s">
        <v>49</v>
      </c>
      <c r="D12768" s="11" t="s">
        <v>25591</v>
      </c>
      <c r="E12768" s="11" t="s">
        <v>25592</v>
      </c>
    </row>
    <row r="12769" ht="15.75" customHeight="1">
      <c r="A12769" s="11" t="s">
        <v>20762</v>
      </c>
      <c r="B12769" s="11" t="s">
        <v>45</v>
      </c>
      <c r="C12769" s="11" t="s">
        <v>49</v>
      </c>
      <c r="D12769" s="11" t="s">
        <v>25593</v>
      </c>
      <c r="E12769" s="11" t="s">
        <v>25594</v>
      </c>
    </row>
    <row r="12770" ht="15.75" customHeight="1">
      <c r="A12770" s="11" t="s">
        <v>20762</v>
      </c>
      <c r="B12770" s="11" t="s">
        <v>45</v>
      </c>
      <c r="C12770" s="11" t="s">
        <v>49</v>
      </c>
      <c r="D12770" s="11" t="s">
        <v>25595</v>
      </c>
      <c r="E12770" s="11" t="s">
        <v>25596</v>
      </c>
    </row>
    <row r="12771" ht="15.75" customHeight="1">
      <c r="A12771" s="11" t="s">
        <v>20762</v>
      </c>
      <c r="B12771" s="11" t="s">
        <v>45</v>
      </c>
      <c r="C12771" s="11" t="s">
        <v>49</v>
      </c>
      <c r="D12771" s="11" t="s">
        <v>25597</v>
      </c>
      <c r="E12771" s="11" t="s">
        <v>25598</v>
      </c>
    </row>
    <row r="12772" ht="15.75" customHeight="1">
      <c r="A12772" s="11" t="s">
        <v>20762</v>
      </c>
      <c r="B12772" s="11" t="s">
        <v>45</v>
      </c>
      <c r="C12772" s="11" t="s">
        <v>49</v>
      </c>
      <c r="D12772" s="11" t="s">
        <v>25599</v>
      </c>
      <c r="E12772" s="11" t="s">
        <v>25600</v>
      </c>
    </row>
    <row r="12773" ht="15.75" customHeight="1">
      <c r="A12773" s="11" t="s">
        <v>20762</v>
      </c>
      <c r="B12773" s="11" t="s">
        <v>45</v>
      </c>
      <c r="C12773" s="11" t="s">
        <v>49</v>
      </c>
      <c r="D12773" s="11" t="s">
        <v>25601</v>
      </c>
      <c r="E12773" s="11" t="s">
        <v>10855</v>
      </c>
    </row>
    <row r="12774" ht="15.75" customHeight="1">
      <c r="A12774" s="11" t="s">
        <v>20762</v>
      </c>
      <c r="B12774" s="11" t="s">
        <v>45</v>
      </c>
      <c r="C12774" s="11" t="s">
        <v>49</v>
      </c>
      <c r="D12774" s="11" t="s">
        <v>25602</v>
      </c>
      <c r="E12774" s="11" t="s">
        <v>25603</v>
      </c>
    </row>
    <row r="12775" ht="15.75" customHeight="1">
      <c r="A12775" s="11" t="s">
        <v>20762</v>
      </c>
      <c r="B12775" s="11" t="s">
        <v>45</v>
      </c>
      <c r="C12775" s="11" t="s">
        <v>49</v>
      </c>
      <c r="D12775" s="11" t="s">
        <v>25604</v>
      </c>
      <c r="E12775" s="11" t="s">
        <v>25605</v>
      </c>
    </row>
    <row r="12776" ht="15.75" customHeight="1">
      <c r="A12776" s="11" t="s">
        <v>20762</v>
      </c>
      <c r="B12776" s="11" t="s">
        <v>45</v>
      </c>
      <c r="C12776" s="11" t="s">
        <v>49</v>
      </c>
      <c r="D12776" s="11" t="s">
        <v>25606</v>
      </c>
      <c r="E12776" s="11" t="s">
        <v>25607</v>
      </c>
    </row>
    <row r="12777" ht="15.75" customHeight="1">
      <c r="A12777" s="11" t="s">
        <v>20762</v>
      </c>
      <c r="B12777" s="11" t="s">
        <v>45</v>
      </c>
      <c r="C12777" s="11" t="s">
        <v>49</v>
      </c>
      <c r="D12777" s="11" t="s">
        <v>25608</v>
      </c>
      <c r="E12777" s="11" t="s">
        <v>25609</v>
      </c>
    </row>
    <row r="12778" ht="15.75" customHeight="1">
      <c r="A12778" s="11" t="s">
        <v>20762</v>
      </c>
      <c r="B12778" s="11" t="s">
        <v>45</v>
      </c>
      <c r="C12778" s="11" t="s">
        <v>49</v>
      </c>
      <c r="D12778" s="11" t="s">
        <v>25610</v>
      </c>
      <c r="E12778" s="11" t="s">
        <v>25611</v>
      </c>
    </row>
    <row r="12779" ht="15.75" customHeight="1">
      <c r="A12779" s="11" t="s">
        <v>20762</v>
      </c>
      <c r="B12779" s="11" t="s">
        <v>45</v>
      </c>
      <c r="C12779" s="11" t="s">
        <v>49</v>
      </c>
      <c r="D12779" s="11" t="s">
        <v>25612</v>
      </c>
      <c r="E12779" s="11" t="s">
        <v>25613</v>
      </c>
    </row>
    <row r="12780" ht="15.75" customHeight="1">
      <c r="A12780" s="11" t="s">
        <v>20762</v>
      </c>
      <c r="B12780" s="11" t="s">
        <v>45</v>
      </c>
      <c r="C12780" s="11" t="s">
        <v>49</v>
      </c>
      <c r="D12780" s="11" t="s">
        <v>25614</v>
      </c>
      <c r="E12780" s="11" t="s">
        <v>25615</v>
      </c>
    </row>
    <row r="12781" ht="15.75" customHeight="1">
      <c r="A12781" s="11" t="s">
        <v>20762</v>
      </c>
      <c r="B12781" s="11" t="s">
        <v>45</v>
      </c>
      <c r="C12781" s="11" t="s">
        <v>49</v>
      </c>
      <c r="D12781" s="11" t="s">
        <v>25616</v>
      </c>
      <c r="E12781" s="11" t="s">
        <v>25617</v>
      </c>
    </row>
    <row r="12782" ht="15.75" customHeight="1">
      <c r="A12782" s="11" t="s">
        <v>20762</v>
      </c>
      <c r="B12782" s="11" t="s">
        <v>45</v>
      </c>
      <c r="C12782" s="11" t="s">
        <v>57</v>
      </c>
      <c r="D12782" s="11" t="s">
        <v>25618</v>
      </c>
      <c r="E12782" s="11" t="s">
        <v>25619</v>
      </c>
    </row>
    <row r="12783" ht="15.75" customHeight="1">
      <c r="A12783" s="11" t="s">
        <v>20762</v>
      </c>
      <c r="B12783" s="11" t="s">
        <v>45</v>
      </c>
      <c r="C12783" s="11" t="s">
        <v>49</v>
      </c>
      <c r="D12783" s="11" t="s">
        <v>25620</v>
      </c>
      <c r="E12783" s="11" t="s">
        <v>25621</v>
      </c>
    </row>
    <row r="12784" ht="15.75" customHeight="1">
      <c r="A12784" s="11" t="s">
        <v>20762</v>
      </c>
      <c r="B12784" s="11" t="s">
        <v>45</v>
      </c>
      <c r="C12784" s="11" t="s">
        <v>49</v>
      </c>
      <c r="D12784" s="11" t="s">
        <v>25622</v>
      </c>
      <c r="E12784" s="11" t="s">
        <v>25623</v>
      </c>
    </row>
    <row r="12785" ht="15.75" customHeight="1">
      <c r="A12785" s="11" t="s">
        <v>20762</v>
      </c>
      <c r="B12785" s="11" t="s">
        <v>45</v>
      </c>
      <c r="C12785" s="11" t="s">
        <v>49</v>
      </c>
      <c r="D12785" s="11" t="s">
        <v>25624</v>
      </c>
      <c r="E12785" s="11" t="s">
        <v>25625</v>
      </c>
    </row>
    <row r="12786" ht="15.75" customHeight="1">
      <c r="A12786" s="11" t="s">
        <v>20762</v>
      </c>
      <c r="B12786" s="11" t="s">
        <v>45</v>
      </c>
      <c r="C12786" s="11" t="s">
        <v>49</v>
      </c>
      <c r="D12786" s="11" t="s">
        <v>25626</v>
      </c>
      <c r="E12786" s="11" t="s">
        <v>25627</v>
      </c>
    </row>
    <row r="12787" ht="15.75" customHeight="1">
      <c r="A12787" s="11" t="s">
        <v>20762</v>
      </c>
      <c r="B12787" s="11" t="s">
        <v>45</v>
      </c>
      <c r="C12787" s="11" t="s">
        <v>57</v>
      </c>
      <c r="D12787" s="11" t="s">
        <v>25628</v>
      </c>
      <c r="E12787" s="11" t="s">
        <v>25629</v>
      </c>
    </row>
    <row r="12788" ht="15.75" customHeight="1">
      <c r="A12788" s="11" t="s">
        <v>20762</v>
      </c>
      <c r="B12788" s="11" t="s">
        <v>45</v>
      </c>
      <c r="C12788" s="11" t="s">
        <v>57</v>
      </c>
      <c r="D12788" s="11" t="s">
        <v>25630</v>
      </c>
      <c r="E12788" s="11" t="s">
        <v>25631</v>
      </c>
    </row>
    <row r="12789" ht="15.75" customHeight="1">
      <c r="A12789" s="11" t="s">
        <v>20762</v>
      </c>
      <c r="B12789" s="11" t="s">
        <v>45</v>
      </c>
      <c r="C12789" s="11" t="s">
        <v>49</v>
      </c>
      <c r="D12789" s="11" t="s">
        <v>25632</v>
      </c>
      <c r="E12789" s="11" t="s">
        <v>25633</v>
      </c>
    </row>
    <row r="12790" ht="15.75" customHeight="1">
      <c r="A12790" s="11" t="s">
        <v>20762</v>
      </c>
      <c r="B12790" s="11" t="s">
        <v>45</v>
      </c>
      <c r="C12790" s="11" t="s">
        <v>49</v>
      </c>
      <c r="D12790" s="11" t="s">
        <v>25634</v>
      </c>
      <c r="E12790" s="11" t="s">
        <v>25635</v>
      </c>
    </row>
    <row r="12791" ht="15.75" customHeight="1">
      <c r="A12791" s="11" t="s">
        <v>20762</v>
      </c>
      <c r="B12791" s="11" t="s">
        <v>45</v>
      </c>
      <c r="C12791" s="11" t="s">
        <v>49</v>
      </c>
      <c r="D12791" s="11" t="s">
        <v>25636</v>
      </c>
      <c r="E12791" s="11" t="s">
        <v>25637</v>
      </c>
    </row>
    <row r="12792" ht="15.75" customHeight="1">
      <c r="A12792" s="11" t="s">
        <v>20762</v>
      </c>
      <c r="B12792" s="11" t="s">
        <v>45</v>
      </c>
      <c r="C12792" s="11" t="s">
        <v>49</v>
      </c>
      <c r="D12792" s="11" t="s">
        <v>25638</v>
      </c>
      <c r="E12792" s="11" t="s">
        <v>25639</v>
      </c>
    </row>
    <row r="12793" ht="15.75" customHeight="1">
      <c r="A12793" s="11" t="s">
        <v>20762</v>
      </c>
      <c r="B12793" s="11" t="s">
        <v>45</v>
      </c>
      <c r="C12793" s="11" t="s">
        <v>49</v>
      </c>
      <c r="D12793" s="11" t="s">
        <v>25640</v>
      </c>
      <c r="E12793" s="11" t="s">
        <v>25641</v>
      </c>
    </row>
    <row r="12794" ht="15.75" customHeight="1">
      <c r="A12794" s="11" t="s">
        <v>20762</v>
      </c>
      <c r="B12794" s="11" t="s">
        <v>45</v>
      </c>
      <c r="C12794" s="11" t="s">
        <v>49</v>
      </c>
      <c r="D12794" s="11" t="s">
        <v>25642</v>
      </c>
      <c r="E12794" s="11" t="s">
        <v>25643</v>
      </c>
    </row>
    <row r="12795" ht="15.75" customHeight="1">
      <c r="A12795" s="11" t="s">
        <v>20762</v>
      </c>
      <c r="B12795" s="11" t="s">
        <v>45</v>
      </c>
      <c r="C12795" s="11" t="s">
        <v>49</v>
      </c>
      <c r="D12795" s="11" t="s">
        <v>25644</v>
      </c>
      <c r="E12795" s="11" t="s">
        <v>25645</v>
      </c>
    </row>
    <row r="12796" ht="15.75" customHeight="1">
      <c r="A12796" s="11" t="s">
        <v>20762</v>
      </c>
      <c r="B12796" s="11" t="s">
        <v>45</v>
      </c>
      <c r="C12796" s="11" t="s">
        <v>49</v>
      </c>
      <c r="D12796" s="11" t="s">
        <v>25646</v>
      </c>
      <c r="E12796" s="11" t="s">
        <v>25647</v>
      </c>
    </row>
    <row r="12797" ht="15.75" customHeight="1">
      <c r="A12797" s="11" t="s">
        <v>20762</v>
      </c>
      <c r="B12797" s="11" t="s">
        <v>45</v>
      </c>
      <c r="C12797" s="11" t="s">
        <v>49</v>
      </c>
      <c r="D12797" s="11" t="s">
        <v>25648</v>
      </c>
      <c r="E12797" s="11" t="s">
        <v>25649</v>
      </c>
    </row>
    <row r="12798" ht="15.75" customHeight="1">
      <c r="A12798" s="11" t="s">
        <v>20762</v>
      </c>
      <c r="B12798" s="11" t="s">
        <v>45</v>
      </c>
      <c r="C12798" s="11" t="s">
        <v>49</v>
      </c>
      <c r="D12798" s="11" t="s">
        <v>25650</v>
      </c>
      <c r="E12798" s="11" t="s">
        <v>25651</v>
      </c>
    </row>
    <row r="12799" ht="15.75" customHeight="1">
      <c r="A12799" s="11" t="s">
        <v>20762</v>
      </c>
      <c r="B12799" s="11" t="s">
        <v>45</v>
      </c>
      <c r="C12799" s="11" t="s">
        <v>57</v>
      </c>
      <c r="D12799" s="11" t="s">
        <v>25652</v>
      </c>
      <c r="E12799" s="11" t="s">
        <v>25653</v>
      </c>
    </row>
    <row r="12800" ht="15.75" customHeight="1">
      <c r="A12800" s="11" t="s">
        <v>20762</v>
      </c>
      <c r="B12800" s="11" t="s">
        <v>45</v>
      </c>
      <c r="C12800" s="11" t="s">
        <v>49</v>
      </c>
      <c r="D12800" s="11" t="s">
        <v>25654</v>
      </c>
      <c r="E12800" s="11" t="s">
        <v>25655</v>
      </c>
    </row>
    <row r="12801" ht="15.75" customHeight="1">
      <c r="A12801" s="11" t="s">
        <v>20762</v>
      </c>
      <c r="B12801" s="11" t="s">
        <v>45</v>
      </c>
      <c r="C12801" s="11" t="s">
        <v>49</v>
      </c>
      <c r="D12801" s="11" t="s">
        <v>25656</v>
      </c>
      <c r="E12801" s="11" t="s">
        <v>25657</v>
      </c>
    </row>
    <row r="12802" ht="15.75" customHeight="1">
      <c r="A12802" s="11" t="s">
        <v>20762</v>
      </c>
      <c r="B12802" s="11" t="s">
        <v>45</v>
      </c>
      <c r="C12802" s="11" t="s">
        <v>49</v>
      </c>
      <c r="D12802" s="11" t="s">
        <v>25658</v>
      </c>
      <c r="E12802" s="11" t="s">
        <v>25659</v>
      </c>
    </row>
    <row r="12803" ht="15.75" customHeight="1">
      <c r="A12803" s="11" t="s">
        <v>20762</v>
      </c>
      <c r="B12803" s="11" t="s">
        <v>45</v>
      </c>
      <c r="C12803" s="11" t="s">
        <v>49</v>
      </c>
      <c r="D12803" s="11" t="s">
        <v>25660</v>
      </c>
      <c r="E12803" s="11" t="s">
        <v>25661</v>
      </c>
    </row>
    <row r="12804" ht="15.75" customHeight="1">
      <c r="A12804" s="11" t="s">
        <v>20762</v>
      </c>
      <c r="B12804" s="11" t="s">
        <v>45</v>
      </c>
      <c r="C12804" s="11" t="s">
        <v>49</v>
      </c>
      <c r="D12804" s="11" t="s">
        <v>25662</v>
      </c>
      <c r="E12804" s="11" t="s">
        <v>25663</v>
      </c>
    </row>
    <row r="12805" ht="15.75" customHeight="1">
      <c r="A12805" s="11" t="s">
        <v>20762</v>
      </c>
      <c r="B12805" s="11" t="s">
        <v>45</v>
      </c>
      <c r="C12805" s="11" t="s">
        <v>49</v>
      </c>
      <c r="D12805" s="11" t="s">
        <v>25664</v>
      </c>
      <c r="E12805" s="11" t="s">
        <v>25665</v>
      </c>
    </row>
    <row r="12806" ht="15.75" customHeight="1">
      <c r="A12806" s="11" t="s">
        <v>20762</v>
      </c>
      <c r="B12806" s="11" t="s">
        <v>45</v>
      </c>
      <c r="C12806" s="11" t="s">
        <v>57</v>
      </c>
      <c r="D12806" s="11" t="s">
        <v>25666</v>
      </c>
      <c r="E12806" s="11" t="s">
        <v>25667</v>
      </c>
    </row>
    <row r="12807" ht="15.75" customHeight="1">
      <c r="A12807" s="11" t="s">
        <v>20762</v>
      </c>
      <c r="B12807" s="11" t="s">
        <v>45</v>
      </c>
      <c r="C12807" s="11" t="s">
        <v>57</v>
      </c>
      <c r="D12807" s="11" t="s">
        <v>25668</v>
      </c>
      <c r="E12807" s="11" t="s">
        <v>25669</v>
      </c>
    </row>
    <row r="12808" ht="15.75" customHeight="1">
      <c r="A12808" s="11" t="s">
        <v>20762</v>
      </c>
      <c r="B12808" s="11" t="s">
        <v>45</v>
      </c>
      <c r="C12808" s="11" t="s">
        <v>49</v>
      </c>
      <c r="D12808" s="11" t="s">
        <v>25670</v>
      </c>
      <c r="E12808" s="11" t="s">
        <v>25671</v>
      </c>
    </row>
    <row r="12809" ht="15.75" customHeight="1">
      <c r="A12809" s="11" t="s">
        <v>20762</v>
      </c>
      <c r="B12809" s="11" t="s">
        <v>45</v>
      </c>
      <c r="C12809" s="11" t="s">
        <v>49</v>
      </c>
      <c r="D12809" s="11" t="s">
        <v>25672</v>
      </c>
      <c r="E12809" s="11" t="s">
        <v>25673</v>
      </c>
    </row>
    <row r="12810" ht="15.75" customHeight="1">
      <c r="A12810" s="11" t="s">
        <v>20762</v>
      </c>
      <c r="B12810" s="11" t="s">
        <v>45</v>
      </c>
      <c r="C12810" s="11" t="s">
        <v>49</v>
      </c>
      <c r="D12810" s="11" t="s">
        <v>25674</v>
      </c>
      <c r="E12810" s="11" t="s">
        <v>25675</v>
      </c>
    </row>
    <row r="12811" ht="15.75" customHeight="1">
      <c r="A12811" s="11" t="s">
        <v>20762</v>
      </c>
      <c r="B12811" s="11" t="s">
        <v>45</v>
      </c>
      <c r="C12811" s="11" t="s">
        <v>57</v>
      </c>
      <c r="D12811" s="11" t="s">
        <v>25676</v>
      </c>
      <c r="E12811" s="11" t="s">
        <v>25677</v>
      </c>
    </row>
    <row r="12812" ht="15.75" customHeight="1">
      <c r="A12812" s="11" t="s">
        <v>20762</v>
      </c>
      <c r="B12812" s="11" t="s">
        <v>45</v>
      </c>
      <c r="C12812" s="11" t="s">
        <v>57</v>
      </c>
      <c r="D12812" s="11" t="s">
        <v>25678</v>
      </c>
      <c r="E12812" s="11" t="s">
        <v>25679</v>
      </c>
    </row>
    <row r="12813" ht="15.75" customHeight="1">
      <c r="A12813" s="11" t="s">
        <v>20762</v>
      </c>
      <c r="B12813" s="11" t="s">
        <v>45</v>
      </c>
      <c r="C12813" s="11" t="s">
        <v>49</v>
      </c>
      <c r="D12813" s="11" t="s">
        <v>25680</v>
      </c>
      <c r="E12813" s="11" t="s">
        <v>25681</v>
      </c>
    </row>
    <row r="12814" ht="15.75" customHeight="1">
      <c r="A12814" s="11" t="s">
        <v>20762</v>
      </c>
      <c r="B12814" s="11" t="s">
        <v>45</v>
      </c>
      <c r="C12814" s="11" t="s">
        <v>49</v>
      </c>
      <c r="D12814" s="11" t="s">
        <v>25682</v>
      </c>
      <c r="E12814" s="11" t="s">
        <v>25683</v>
      </c>
    </row>
    <row r="12815" ht="15.75" customHeight="1">
      <c r="A12815" s="11" t="s">
        <v>20762</v>
      </c>
      <c r="B12815" s="11" t="s">
        <v>45</v>
      </c>
      <c r="C12815" s="11" t="s">
        <v>57</v>
      </c>
      <c r="D12815" s="11" t="s">
        <v>25684</v>
      </c>
      <c r="E12815" s="11" t="s">
        <v>25685</v>
      </c>
    </row>
    <row r="12816" ht="15.75" customHeight="1">
      <c r="A12816" s="11" t="s">
        <v>20762</v>
      </c>
      <c r="B12816" s="11" t="s">
        <v>45</v>
      </c>
      <c r="C12816" s="11" t="s">
        <v>49</v>
      </c>
      <c r="D12816" s="11" t="s">
        <v>25686</v>
      </c>
      <c r="E12816" s="11" t="s">
        <v>25687</v>
      </c>
    </row>
    <row r="12817" ht="15.75" customHeight="1">
      <c r="A12817" s="11" t="s">
        <v>20762</v>
      </c>
      <c r="B12817" s="11" t="s">
        <v>45</v>
      </c>
      <c r="C12817" s="11" t="s">
        <v>49</v>
      </c>
      <c r="D12817" s="11" t="s">
        <v>25688</v>
      </c>
      <c r="E12817" s="11" t="s">
        <v>25689</v>
      </c>
    </row>
    <row r="12818" ht="15.75" customHeight="1">
      <c r="A12818" s="11" t="s">
        <v>20762</v>
      </c>
      <c r="B12818" s="11" t="s">
        <v>45</v>
      </c>
      <c r="C12818" s="11" t="s">
        <v>49</v>
      </c>
      <c r="D12818" s="11" t="s">
        <v>25690</v>
      </c>
      <c r="E12818" s="11" t="s">
        <v>25691</v>
      </c>
    </row>
    <row r="12819" ht="15.75" customHeight="1">
      <c r="A12819" s="11" t="s">
        <v>20762</v>
      </c>
      <c r="B12819" s="11" t="s">
        <v>45</v>
      </c>
      <c r="C12819" s="11" t="s">
        <v>49</v>
      </c>
      <c r="D12819" s="11" t="s">
        <v>25692</v>
      </c>
      <c r="E12819" s="11" t="s">
        <v>25693</v>
      </c>
    </row>
    <row r="12820" ht="15.75" customHeight="1">
      <c r="A12820" s="11" t="s">
        <v>20762</v>
      </c>
      <c r="B12820" s="11" t="s">
        <v>45</v>
      </c>
      <c r="C12820" s="11" t="s">
        <v>49</v>
      </c>
      <c r="D12820" s="11" t="s">
        <v>25694</v>
      </c>
      <c r="E12820" s="11" t="s">
        <v>25695</v>
      </c>
    </row>
    <row r="12821" ht="15.75" customHeight="1">
      <c r="A12821" s="11" t="s">
        <v>20762</v>
      </c>
      <c r="B12821" s="11" t="s">
        <v>45</v>
      </c>
      <c r="C12821" s="11" t="s">
        <v>49</v>
      </c>
      <c r="D12821" s="11" t="s">
        <v>25696</v>
      </c>
      <c r="E12821" s="11" t="s">
        <v>25697</v>
      </c>
    </row>
    <row r="12822" ht="15.75" customHeight="1">
      <c r="A12822" s="11" t="s">
        <v>20762</v>
      </c>
      <c r="B12822" s="11" t="s">
        <v>45</v>
      </c>
      <c r="C12822" s="11" t="s">
        <v>49</v>
      </c>
      <c r="D12822" s="11" t="s">
        <v>25698</v>
      </c>
      <c r="E12822" s="11" t="s">
        <v>25699</v>
      </c>
    </row>
    <row r="12823" ht="15.75" customHeight="1">
      <c r="A12823" s="11" t="s">
        <v>20762</v>
      </c>
      <c r="B12823" s="11" t="s">
        <v>45</v>
      </c>
      <c r="C12823" s="11" t="s">
        <v>49</v>
      </c>
      <c r="D12823" s="11" t="s">
        <v>25700</v>
      </c>
      <c r="E12823" s="11" t="s">
        <v>25701</v>
      </c>
    </row>
    <row r="12824" ht="15.75" customHeight="1">
      <c r="A12824" s="11" t="s">
        <v>20762</v>
      </c>
      <c r="B12824" s="11" t="s">
        <v>45</v>
      </c>
      <c r="C12824" s="11" t="s">
        <v>49</v>
      </c>
      <c r="D12824" s="11" t="s">
        <v>25702</v>
      </c>
      <c r="E12824" s="11" t="s">
        <v>25703</v>
      </c>
    </row>
    <row r="12825" ht="15.75" customHeight="1">
      <c r="A12825" s="11" t="s">
        <v>20762</v>
      </c>
      <c r="B12825" s="11" t="s">
        <v>45</v>
      </c>
      <c r="C12825" s="11" t="s">
        <v>49</v>
      </c>
      <c r="D12825" s="11" t="s">
        <v>25704</v>
      </c>
      <c r="E12825" s="11" t="s">
        <v>475</v>
      </c>
    </row>
    <row r="12826" ht="15.75" customHeight="1">
      <c r="A12826" s="11" t="s">
        <v>20762</v>
      </c>
      <c r="B12826" s="11" t="s">
        <v>45</v>
      </c>
      <c r="C12826" s="11" t="s">
        <v>49</v>
      </c>
      <c r="D12826" s="11" t="s">
        <v>25705</v>
      </c>
      <c r="E12826" s="11" t="s">
        <v>25706</v>
      </c>
    </row>
    <row r="12827" ht="15.75" customHeight="1">
      <c r="A12827" s="11" t="s">
        <v>20762</v>
      </c>
      <c r="B12827" s="11" t="s">
        <v>45</v>
      </c>
      <c r="C12827" s="11" t="s">
        <v>49</v>
      </c>
      <c r="D12827" s="11" t="s">
        <v>25707</v>
      </c>
      <c r="E12827" s="11" t="s">
        <v>25708</v>
      </c>
    </row>
    <row r="12828" ht="15.75" customHeight="1">
      <c r="A12828" s="11" t="s">
        <v>20762</v>
      </c>
      <c r="B12828" s="11" t="s">
        <v>45</v>
      </c>
      <c r="C12828" s="11" t="s">
        <v>57</v>
      </c>
      <c r="D12828" s="11" t="s">
        <v>25709</v>
      </c>
      <c r="E12828" s="11" t="s">
        <v>25710</v>
      </c>
    </row>
    <row r="12829" ht="15.75" customHeight="1">
      <c r="A12829" s="11" t="s">
        <v>20762</v>
      </c>
      <c r="B12829" s="11" t="s">
        <v>45</v>
      </c>
      <c r="C12829" s="11" t="s">
        <v>49</v>
      </c>
      <c r="D12829" s="11" t="s">
        <v>25711</v>
      </c>
      <c r="E12829" s="11" t="s">
        <v>25712</v>
      </c>
    </row>
    <row r="12830" ht="15.75" customHeight="1">
      <c r="A12830" s="11" t="s">
        <v>20762</v>
      </c>
      <c r="B12830" s="11" t="s">
        <v>45</v>
      </c>
      <c r="C12830" s="11" t="s">
        <v>49</v>
      </c>
      <c r="D12830" s="11" t="s">
        <v>25713</v>
      </c>
      <c r="E12830" s="11" t="s">
        <v>25714</v>
      </c>
    </row>
    <row r="12831" ht="15.75" customHeight="1">
      <c r="A12831" s="11" t="s">
        <v>20762</v>
      </c>
      <c r="B12831" s="11" t="s">
        <v>45</v>
      </c>
      <c r="C12831" s="11" t="s">
        <v>49</v>
      </c>
      <c r="D12831" s="11" t="s">
        <v>25715</v>
      </c>
      <c r="E12831" s="11" t="s">
        <v>25716</v>
      </c>
    </row>
    <row r="12832" ht="15.75" customHeight="1">
      <c r="A12832" s="11" t="s">
        <v>20762</v>
      </c>
      <c r="B12832" s="11" t="s">
        <v>45</v>
      </c>
      <c r="C12832" s="11" t="s">
        <v>49</v>
      </c>
      <c r="D12832" s="11" t="s">
        <v>25717</v>
      </c>
      <c r="E12832" s="11" t="s">
        <v>25718</v>
      </c>
    </row>
    <row r="12833" ht="15.75" customHeight="1">
      <c r="A12833" s="11" t="s">
        <v>20762</v>
      </c>
      <c r="B12833" s="11" t="s">
        <v>45</v>
      </c>
      <c r="C12833" s="11" t="s">
        <v>49</v>
      </c>
      <c r="D12833" s="11" t="s">
        <v>25719</v>
      </c>
      <c r="E12833" s="11" t="s">
        <v>25720</v>
      </c>
    </row>
    <row r="12834" ht="15.75" customHeight="1">
      <c r="A12834" s="11" t="s">
        <v>20762</v>
      </c>
      <c r="B12834" s="11" t="s">
        <v>45</v>
      </c>
      <c r="C12834" s="11" t="s">
        <v>49</v>
      </c>
      <c r="D12834" s="11" t="s">
        <v>25721</v>
      </c>
      <c r="E12834" s="11" t="s">
        <v>25722</v>
      </c>
    </row>
    <row r="12835" ht="15.75" customHeight="1">
      <c r="A12835" s="11" t="s">
        <v>20762</v>
      </c>
      <c r="B12835" s="11" t="s">
        <v>45</v>
      </c>
      <c r="C12835" s="11" t="s">
        <v>49</v>
      </c>
      <c r="D12835" s="11" t="s">
        <v>25723</v>
      </c>
      <c r="E12835" s="11" t="s">
        <v>25724</v>
      </c>
    </row>
    <row r="12836" ht="15.75" customHeight="1">
      <c r="A12836" s="11" t="s">
        <v>20762</v>
      </c>
      <c r="B12836" s="11" t="s">
        <v>45</v>
      </c>
      <c r="C12836" s="11" t="s">
        <v>49</v>
      </c>
      <c r="D12836" s="11" t="s">
        <v>25725</v>
      </c>
      <c r="E12836" s="11" t="s">
        <v>25726</v>
      </c>
    </row>
    <row r="12837" ht="15.75" customHeight="1">
      <c r="A12837" s="11" t="s">
        <v>20762</v>
      </c>
      <c r="B12837" s="11" t="s">
        <v>45</v>
      </c>
      <c r="C12837" s="11" t="s">
        <v>49</v>
      </c>
      <c r="D12837" s="11" t="s">
        <v>25727</v>
      </c>
      <c r="E12837" s="11" t="s">
        <v>25728</v>
      </c>
    </row>
    <row r="12838" ht="15.75" customHeight="1">
      <c r="A12838" s="11" t="s">
        <v>20762</v>
      </c>
      <c r="B12838" s="11" t="s">
        <v>45</v>
      </c>
      <c r="C12838" s="11" t="s">
        <v>49</v>
      </c>
      <c r="D12838" s="11" t="s">
        <v>25729</v>
      </c>
      <c r="E12838" s="11" t="s">
        <v>25730</v>
      </c>
    </row>
    <row r="12839" ht="15.75" customHeight="1">
      <c r="A12839" s="11" t="s">
        <v>20762</v>
      </c>
      <c r="B12839" s="11" t="s">
        <v>45</v>
      </c>
      <c r="C12839" s="11" t="s">
        <v>49</v>
      </c>
      <c r="D12839" s="11" t="s">
        <v>25731</v>
      </c>
      <c r="E12839" s="11" t="s">
        <v>25732</v>
      </c>
    </row>
    <row r="12840" ht="15.75" customHeight="1">
      <c r="A12840" s="11" t="s">
        <v>20762</v>
      </c>
      <c r="B12840" s="11" t="s">
        <v>45</v>
      </c>
      <c r="C12840" s="11" t="s">
        <v>49</v>
      </c>
      <c r="D12840" s="11" t="s">
        <v>25733</v>
      </c>
      <c r="E12840" s="11" t="s">
        <v>25734</v>
      </c>
    </row>
    <row r="12841" ht="15.75" customHeight="1">
      <c r="A12841" s="11" t="s">
        <v>20762</v>
      </c>
      <c r="B12841" s="11" t="s">
        <v>45</v>
      </c>
      <c r="C12841" s="11" t="s">
        <v>49</v>
      </c>
      <c r="D12841" s="11" t="s">
        <v>25735</v>
      </c>
      <c r="E12841" s="11" t="s">
        <v>25736</v>
      </c>
    </row>
    <row r="12842" ht="15.75" customHeight="1">
      <c r="A12842" s="11" t="s">
        <v>20762</v>
      </c>
      <c r="B12842" s="11" t="s">
        <v>45</v>
      </c>
      <c r="C12842" s="11" t="s">
        <v>49</v>
      </c>
      <c r="D12842" s="11" t="s">
        <v>25737</v>
      </c>
      <c r="E12842" s="11" t="s">
        <v>25738</v>
      </c>
    </row>
    <row r="12843" ht="15.75" customHeight="1">
      <c r="A12843" s="11" t="s">
        <v>20762</v>
      </c>
      <c r="B12843" s="11" t="s">
        <v>45</v>
      </c>
      <c r="C12843" s="11" t="s">
        <v>49</v>
      </c>
      <c r="D12843" s="11" t="s">
        <v>25739</v>
      </c>
      <c r="E12843" s="11" t="s">
        <v>25740</v>
      </c>
    </row>
    <row r="12844" ht="15.75" customHeight="1">
      <c r="A12844" s="11" t="s">
        <v>20762</v>
      </c>
      <c r="B12844" s="11" t="s">
        <v>45</v>
      </c>
      <c r="C12844" s="11" t="s">
        <v>49</v>
      </c>
      <c r="D12844" s="11" t="s">
        <v>25741</v>
      </c>
      <c r="E12844" s="11" t="s">
        <v>25742</v>
      </c>
    </row>
    <row r="12845" ht="15.75" customHeight="1">
      <c r="A12845" s="11" t="s">
        <v>20762</v>
      </c>
      <c r="B12845" s="11" t="s">
        <v>45</v>
      </c>
      <c r="C12845" s="11" t="s">
        <v>49</v>
      </c>
      <c r="D12845" s="11" t="s">
        <v>25743</v>
      </c>
      <c r="E12845" s="11" t="s">
        <v>25744</v>
      </c>
    </row>
    <row r="12846" ht="15.75" customHeight="1">
      <c r="A12846" s="11" t="s">
        <v>20762</v>
      </c>
      <c r="B12846" s="11" t="s">
        <v>45</v>
      </c>
      <c r="C12846" s="11" t="s">
        <v>49</v>
      </c>
      <c r="D12846" s="11" t="s">
        <v>25745</v>
      </c>
      <c r="E12846" s="11" t="s">
        <v>25746</v>
      </c>
    </row>
    <row r="12847" ht="15.75" customHeight="1">
      <c r="A12847" s="11" t="s">
        <v>20762</v>
      </c>
      <c r="B12847" s="11" t="s">
        <v>45</v>
      </c>
      <c r="C12847" s="11" t="s">
        <v>57</v>
      </c>
      <c r="D12847" s="11" t="s">
        <v>25747</v>
      </c>
      <c r="E12847" s="11" t="s">
        <v>25748</v>
      </c>
    </row>
    <row r="12848" ht="15.75" customHeight="1">
      <c r="A12848" s="11" t="s">
        <v>20762</v>
      </c>
      <c r="B12848" s="11" t="s">
        <v>45</v>
      </c>
      <c r="C12848" s="11" t="s">
        <v>49</v>
      </c>
      <c r="D12848" s="11" t="s">
        <v>25749</v>
      </c>
      <c r="E12848" s="11" t="s">
        <v>25750</v>
      </c>
    </row>
    <row r="12849" ht="15.75" customHeight="1">
      <c r="A12849" s="11" t="s">
        <v>20762</v>
      </c>
      <c r="B12849" s="11" t="s">
        <v>45</v>
      </c>
      <c r="C12849" s="11" t="s">
        <v>49</v>
      </c>
      <c r="D12849" s="11" t="s">
        <v>25751</v>
      </c>
      <c r="E12849" s="11" t="s">
        <v>25752</v>
      </c>
    </row>
    <row r="12850" ht="15.75" customHeight="1">
      <c r="A12850" s="11" t="s">
        <v>20762</v>
      </c>
      <c r="B12850" s="11" t="s">
        <v>45</v>
      </c>
      <c r="C12850" s="11" t="s">
        <v>49</v>
      </c>
      <c r="D12850" s="11" t="s">
        <v>25753</v>
      </c>
      <c r="E12850" s="11" t="s">
        <v>25754</v>
      </c>
    </row>
    <row r="12851" ht="15.75" customHeight="1">
      <c r="A12851" s="11" t="s">
        <v>20762</v>
      </c>
      <c r="B12851" s="11" t="s">
        <v>45</v>
      </c>
      <c r="C12851" s="11" t="s">
        <v>49</v>
      </c>
      <c r="D12851" s="11" t="s">
        <v>25755</v>
      </c>
      <c r="E12851" s="11" t="s">
        <v>25756</v>
      </c>
    </row>
    <row r="12852" ht="15.75" customHeight="1">
      <c r="A12852" s="11" t="s">
        <v>20762</v>
      </c>
      <c r="B12852" s="11" t="s">
        <v>45</v>
      </c>
      <c r="C12852" s="11" t="s">
        <v>49</v>
      </c>
      <c r="D12852" s="11" t="s">
        <v>25757</v>
      </c>
      <c r="E12852" s="11" t="s">
        <v>25758</v>
      </c>
    </row>
    <row r="12853" ht="15.75" customHeight="1">
      <c r="A12853" s="11" t="s">
        <v>20762</v>
      </c>
      <c r="B12853" s="11" t="s">
        <v>45</v>
      </c>
      <c r="C12853" s="11" t="s">
        <v>49</v>
      </c>
      <c r="D12853" s="11" t="s">
        <v>25759</v>
      </c>
      <c r="E12853" s="11" t="s">
        <v>25760</v>
      </c>
    </row>
    <row r="12854" ht="15.75" customHeight="1">
      <c r="A12854" s="11" t="s">
        <v>20762</v>
      </c>
      <c r="B12854" s="11" t="s">
        <v>45</v>
      </c>
      <c r="C12854" s="11" t="s">
        <v>49</v>
      </c>
      <c r="D12854" s="11" t="s">
        <v>25761</v>
      </c>
      <c r="E12854" s="11" t="s">
        <v>25762</v>
      </c>
    </row>
    <row r="12855" ht="15.75" customHeight="1">
      <c r="A12855" s="11" t="s">
        <v>20762</v>
      </c>
      <c r="B12855" s="11" t="s">
        <v>45</v>
      </c>
      <c r="C12855" s="11" t="s">
        <v>49</v>
      </c>
      <c r="D12855" s="11" t="s">
        <v>25763</v>
      </c>
      <c r="E12855" s="11" t="s">
        <v>25764</v>
      </c>
    </row>
    <row r="12856" ht="15.75" customHeight="1">
      <c r="A12856" s="11" t="s">
        <v>20762</v>
      </c>
      <c r="B12856" s="11" t="s">
        <v>45</v>
      </c>
      <c r="C12856" s="11" t="s">
        <v>49</v>
      </c>
      <c r="D12856" s="11" t="s">
        <v>25765</v>
      </c>
      <c r="E12856" s="11" t="s">
        <v>25766</v>
      </c>
    </row>
    <row r="12857" ht="15.75" customHeight="1">
      <c r="A12857" s="11" t="s">
        <v>20762</v>
      </c>
      <c r="B12857" s="11" t="s">
        <v>45</v>
      </c>
      <c r="C12857" s="11" t="s">
        <v>49</v>
      </c>
      <c r="D12857" s="11" t="s">
        <v>25767</v>
      </c>
      <c r="E12857" s="11" t="s">
        <v>25768</v>
      </c>
    </row>
    <row r="12858" ht="15.75" customHeight="1">
      <c r="A12858" s="11" t="s">
        <v>20762</v>
      </c>
      <c r="B12858" s="11" t="s">
        <v>45</v>
      </c>
      <c r="C12858" s="11" t="s">
        <v>57</v>
      </c>
      <c r="D12858" s="11" t="s">
        <v>25769</v>
      </c>
      <c r="E12858" s="11" t="s">
        <v>25770</v>
      </c>
    </row>
    <row r="12859" ht="15.75" customHeight="1">
      <c r="A12859" s="11" t="s">
        <v>20762</v>
      </c>
      <c r="B12859" s="11" t="s">
        <v>45</v>
      </c>
      <c r="C12859" s="11" t="s">
        <v>49</v>
      </c>
      <c r="D12859" s="11" t="s">
        <v>25771</v>
      </c>
      <c r="E12859" s="11" t="s">
        <v>25772</v>
      </c>
    </row>
    <row r="12860" ht="15.75" customHeight="1">
      <c r="A12860" s="11" t="s">
        <v>20762</v>
      </c>
      <c r="B12860" s="11" t="s">
        <v>45</v>
      </c>
      <c r="C12860" s="11" t="s">
        <v>49</v>
      </c>
      <c r="D12860" s="11" t="s">
        <v>25773</v>
      </c>
      <c r="E12860" s="11" t="s">
        <v>25774</v>
      </c>
    </row>
    <row r="12861" ht="15.75" customHeight="1">
      <c r="A12861" s="11" t="s">
        <v>20762</v>
      </c>
      <c r="B12861" s="11" t="s">
        <v>45</v>
      </c>
      <c r="C12861" s="11" t="s">
        <v>49</v>
      </c>
      <c r="D12861" s="11" t="s">
        <v>25775</v>
      </c>
      <c r="E12861" s="11" t="s">
        <v>25776</v>
      </c>
    </row>
    <row r="12862" ht="15.75" customHeight="1">
      <c r="A12862" s="11" t="s">
        <v>20762</v>
      </c>
      <c r="B12862" s="11" t="s">
        <v>45</v>
      </c>
      <c r="C12862" s="11" t="s">
        <v>49</v>
      </c>
      <c r="D12862" s="11" t="s">
        <v>25777</v>
      </c>
      <c r="E12862" s="11" t="s">
        <v>25778</v>
      </c>
    </row>
    <row r="12863" ht="15.75" customHeight="1">
      <c r="A12863" s="11" t="s">
        <v>20762</v>
      </c>
      <c r="B12863" s="11" t="s">
        <v>45</v>
      </c>
      <c r="C12863" s="11" t="s">
        <v>49</v>
      </c>
      <c r="D12863" s="11" t="s">
        <v>25779</v>
      </c>
      <c r="E12863" s="11" t="s">
        <v>25780</v>
      </c>
    </row>
    <row r="12864" ht="15.75" customHeight="1">
      <c r="A12864" s="11" t="s">
        <v>20762</v>
      </c>
      <c r="B12864" s="11" t="s">
        <v>45</v>
      </c>
      <c r="C12864" s="11" t="s">
        <v>49</v>
      </c>
      <c r="D12864" s="11" t="s">
        <v>25781</v>
      </c>
      <c r="E12864" s="11" t="s">
        <v>25782</v>
      </c>
    </row>
    <row r="12865" ht="15.75" customHeight="1">
      <c r="A12865" s="11" t="s">
        <v>20762</v>
      </c>
      <c r="B12865" s="11" t="s">
        <v>45</v>
      </c>
      <c r="C12865" s="11" t="s">
        <v>49</v>
      </c>
      <c r="D12865" s="11" t="s">
        <v>25783</v>
      </c>
      <c r="E12865" s="11" t="s">
        <v>25784</v>
      </c>
    </row>
    <row r="12866" ht="15.75" customHeight="1">
      <c r="A12866" s="11" t="s">
        <v>20762</v>
      </c>
      <c r="B12866" s="11" t="s">
        <v>45</v>
      </c>
      <c r="C12866" s="11" t="s">
        <v>49</v>
      </c>
      <c r="D12866" s="11" t="s">
        <v>25785</v>
      </c>
      <c r="E12866" s="11" t="s">
        <v>25786</v>
      </c>
    </row>
    <row r="12867" ht="15.75" customHeight="1">
      <c r="A12867" s="11" t="s">
        <v>20762</v>
      </c>
      <c r="B12867" s="11" t="s">
        <v>45</v>
      </c>
      <c r="C12867" s="11" t="s">
        <v>49</v>
      </c>
      <c r="D12867" s="11" t="s">
        <v>25787</v>
      </c>
      <c r="E12867" s="11" t="s">
        <v>25788</v>
      </c>
    </row>
    <row r="12868" ht="15.75" customHeight="1">
      <c r="A12868" s="11" t="s">
        <v>20762</v>
      </c>
      <c r="B12868" s="11" t="s">
        <v>45</v>
      </c>
      <c r="C12868" s="11" t="s">
        <v>49</v>
      </c>
      <c r="D12868" s="11" t="s">
        <v>25789</v>
      </c>
      <c r="E12868" s="11" t="s">
        <v>25790</v>
      </c>
    </row>
    <row r="12869" ht="15.75" customHeight="1">
      <c r="A12869" s="11" t="s">
        <v>20762</v>
      </c>
      <c r="B12869" s="11" t="s">
        <v>45</v>
      </c>
      <c r="C12869" s="11" t="s">
        <v>49</v>
      </c>
      <c r="D12869" s="11" t="s">
        <v>25791</v>
      </c>
      <c r="E12869" s="11" t="s">
        <v>25792</v>
      </c>
    </row>
    <row r="12870" ht="15.75" customHeight="1">
      <c r="A12870" s="11" t="s">
        <v>20762</v>
      </c>
      <c r="B12870" s="11" t="s">
        <v>45</v>
      </c>
      <c r="C12870" s="11" t="s">
        <v>49</v>
      </c>
      <c r="D12870" s="11" t="s">
        <v>25793</v>
      </c>
      <c r="E12870" s="11" t="s">
        <v>25794</v>
      </c>
    </row>
    <row r="12871" ht="15.75" customHeight="1">
      <c r="A12871" s="11" t="s">
        <v>20762</v>
      </c>
      <c r="B12871" s="11" t="s">
        <v>45</v>
      </c>
      <c r="C12871" s="11" t="s">
        <v>49</v>
      </c>
      <c r="D12871" s="11" t="s">
        <v>25795</v>
      </c>
      <c r="E12871" s="11" t="s">
        <v>25796</v>
      </c>
    </row>
    <row r="12872" ht="15.75" customHeight="1">
      <c r="A12872" s="11" t="s">
        <v>20762</v>
      </c>
      <c r="B12872" s="11" t="s">
        <v>45</v>
      </c>
      <c r="C12872" s="11" t="s">
        <v>49</v>
      </c>
      <c r="D12872" s="11" t="s">
        <v>25797</v>
      </c>
      <c r="E12872" s="11" t="s">
        <v>25798</v>
      </c>
    </row>
    <row r="12873" ht="15.75" customHeight="1">
      <c r="A12873" s="11" t="s">
        <v>20762</v>
      </c>
      <c r="B12873" s="11" t="s">
        <v>45</v>
      </c>
      <c r="C12873" s="11" t="s">
        <v>49</v>
      </c>
      <c r="D12873" s="11" t="s">
        <v>25799</v>
      </c>
      <c r="E12873" s="11" t="s">
        <v>25800</v>
      </c>
    </row>
    <row r="12874" ht="15.75" customHeight="1">
      <c r="A12874" s="11" t="s">
        <v>20762</v>
      </c>
      <c r="B12874" s="11" t="s">
        <v>45</v>
      </c>
      <c r="C12874" s="11" t="s">
        <v>49</v>
      </c>
      <c r="D12874" s="11" t="s">
        <v>25801</v>
      </c>
      <c r="E12874" s="11" t="s">
        <v>25802</v>
      </c>
    </row>
    <row r="12875" ht="15.75" customHeight="1">
      <c r="A12875" s="11" t="s">
        <v>20762</v>
      </c>
      <c r="B12875" s="11" t="s">
        <v>45</v>
      </c>
      <c r="C12875" s="11" t="s">
        <v>49</v>
      </c>
      <c r="D12875" s="11" t="s">
        <v>25803</v>
      </c>
      <c r="E12875" s="11" t="s">
        <v>25804</v>
      </c>
    </row>
    <row r="12876" ht="15.75" customHeight="1">
      <c r="A12876" s="11" t="s">
        <v>20762</v>
      </c>
      <c r="B12876" s="11" t="s">
        <v>45</v>
      </c>
      <c r="C12876" s="11" t="s">
        <v>49</v>
      </c>
      <c r="D12876" s="11" t="s">
        <v>25805</v>
      </c>
      <c r="E12876" s="11" t="s">
        <v>25806</v>
      </c>
    </row>
    <row r="12877" ht="15.75" customHeight="1">
      <c r="A12877" s="11" t="s">
        <v>20762</v>
      </c>
      <c r="B12877" s="11" t="s">
        <v>45</v>
      </c>
      <c r="C12877" s="11" t="s">
        <v>49</v>
      </c>
      <c r="D12877" s="11" t="s">
        <v>25807</v>
      </c>
      <c r="E12877" s="11" t="s">
        <v>25808</v>
      </c>
    </row>
    <row r="12878" ht="15.75" customHeight="1">
      <c r="A12878" s="11" t="s">
        <v>20762</v>
      </c>
      <c r="B12878" s="11" t="s">
        <v>45</v>
      </c>
      <c r="C12878" s="11" t="s">
        <v>49</v>
      </c>
      <c r="D12878" s="11" t="s">
        <v>25809</v>
      </c>
      <c r="E12878" s="11" t="s">
        <v>25810</v>
      </c>
    </row>
    <row r="12879" ht="15.75" customHeight="1">
      <c r="A12879" s="11" t="s">
        <v>20762</v>
      </c>
      <c r="B12879" s="11" t="s">
        <v>45</v>
      </c>
      <c r="C12879" s="11" t="s">
        <v>49</v>
      </c>
      <c r="D12879" s="11" t="s">
        <v>25811</v>
      </c>
      <c r="E12879" s="11" t="s">
        <v>25812</v>
      </c>
    </row>
    <row r="12880" ht="15.75" customHeight="1">
      <c r="A12880" s="11" t="s">
        <v>20762</v>
      </c>
      <c r="B12880" s="11" t="s">
        <v>45</v>
      </c>
      <c r="C12880" s="11" t="s">
        <v>49</v>
      </c>
      <c r="D12880" s="11" t="s">
        <v>25813</v>
      </c>
      <c r="E12880" s="11" t="s">
        <v>25814</v>
      </c>
    </row>
    <row r="12881" ht="15.75" customHeight="1">
      <c r="A12881" s="11" t="s">
        <v>20762</v>
      </c>
      <c r="B12881" s="11" t="s">
        <v>45</v>
      </c>
      <c r="C12881" s="11" t="s">
        <v>49</v>
      </c>
      <c r="D12881" s="11" t="s">
        <v>25815</v>
      </c>
      <c r="E12881" s="11" t="s">
        <v>1387</v>
      </c>
    </row>
    <row r="12882" ht="15.75" customHeight="1">
      <c r="A12882" s="11" t="s">
        <v>20762</v>
      </c>
      <c r="B12882" s="11" t="s">
        <v>45</v>
      </c>
      <c r="C12882" s="11" t="s">
        <v>49</v>
      </c>
      <c r="D12882" s="11" t="s">
        <v>25816</v>
      </c>
      <c r="E12882" s="11" t="s">
        <v>25817</v>
      </c>
    </row>
    <row r="12883" ht="15.75" customHeight="1">
      <c r="A12883" s="11" t="s">
        <v>20762</v>
      </c>
      <c r="B12883" s="11" t="s">
        <v>45</v>
      </c>
      <c r="C12883" s="11" t="s">
        <v>49</v>
      </c>
      <c r="D12883" s="11" t="s">
        <v>25818</v>
      </c>
      <c r="E12883" s="11" t="s">
        <v>25819</v>
      </c>
    </row>
    <row r="12884" ht="15.75" customHeight="1">
      <c r="A12884" s="11" t="s">
        <v>20762</v>
      </c>
      <c r="B12884" s="11" t="s">
        <v>45</v>
      </c>
      <c r="C12884" s="11" t="s">
        <v>49</v>
      </c>
      <c r="D12884" s="11" t="s">
        <v>25820</v>
      </c>
      <c r="E12884" s="11" t="s">
        <v>25821</v>
      </c>
    </row>
    <row r="12885" ht="15.75" customHeight="1">
      <c r="A12885" s="11" t="s">
        <v>20762</v>
      </c>
      <c r="B12885" s="11" t="s">
        <v>45</v>
      </c>
      <c r="C12885" s="11" t="s">
        <v>49</v>
      </c>
      <c r="D12885" s="11" t="s">
        <v>25822</v>
      </c>
      <c r="E12885" s="11" t="s">
        <v>25823</v>
      </c>
    </row>
    <row r="12886" ht="15.75" customHeight="1">
      <c r="A12886" s="11" t="s">
        <v>20762</v>
      </c>
      <c r="B12886" s="11" t="s">
        <v>45</v>
      </c>
      <c r="C12886" s="11" t="s">
        <v>49</v>
      </c>
      <c r="D12886" s="11" t="s">
        <v>25824</v>
      </c>
      <c r="E12886" s="11" t="s">
        <v>25825</v>
      </c>
    </row>
    <row r="12887" ht="15.75" customHeight="1">
      <c r="A12887" s="11" t="s">
        <v>20762</v>
      </c>
      <c r="B12887" s="11" t="s">
        <v>45</v>
      </c>
      <c r="C12887" s="11" t="s">
        <v>49</v>
      </c>
      <c r="D12887" s="11" t="s">
        <v>25826</v>
      </c>
      <c r="E12887" s="11" t="s">
        <v>25827</v>
      </c>
    </row>
    <row r="12888" ht="15.75" customHeight="1">
      <c r="A12888" s="11" t="s">
        <v>20762</v>
      </c>
      <c r="B12888" s="11" t="s">
        <v>45</v>
      </c>
      <c r="C12888" s="11" t="s">
        <v>49</v>
      </c>
      <c r="D12888" s="11" t="s">
        <v>25828</v>
      </c>
      <c r="E12888" s="11" t="s">
        <v>25829</v>
      </c>
    </row>
    <row r="12889" ht="15.75" customHeight="1">
      <c r="A12889" s="11" t="s">
        <v>20762</v>
      </c>
      <c r="B12889" s="11" t="s">
        <v>45</v>
      </c>
      <c r="C12889" s="11" t="s">
        <v>49</v>
      </c>
      <c r="D12889" s="11" t="s">
        <v>25830</v>
      </c>
      <c r="E12889" s="11" t="s">
        <v>25831</v>
      </c>
    </row>
    <row r="12890" ht="15.75" customHeight="1">
      <c r="A12890" s="11" t="s">
        <v>20762</v>
      </c>
      <c r="B12890" s="11" t="s">
        <v>45</v>
      </c>
      <c r="C12890" s="11" t="s">
        <v>49</v>
      </c>
      <c r="D12890" s="11" t="s">
        <v>25832</v>
      </c>
      <c r="E12890" s="11" t="s">
        <v>25833</v>
      </c>
    </row>
    <row r="12891" ht="15.75" customHeight="1">
      <c r="A12891" s="11" t="s">
        <v>20762</v>
      </c>
      <c r="B12891" s="11" t="s">
        <v>45</v>
      </c>
      <c r="C12891" s="11" t="s">
        <v>49</v>
      </c>
      <c r="D12891" s="11" t="s">
        <v>25834</v>
      </c>
      <c r="E12891" s="11" t="s">
        <v>25835</v>
      </c>
    </row>
    <row r="12892" ht="15.75" customHeight="1">
      <c r="A12892" s="11" t="s">
        <v>20762</v>
      </c>
      <c r="B12892" s="11" t="s">
        <v>45</v>
      </c>
      <c r="C12892" s="11" t="s">
        <v>49</v>
      </c>
      <c r="D12892" s="11" t="s">
        <v>25836</v>
      </c>
      <c r="E12892" s="11" t="s">
        <v>25837</v>
      </c>
    </row>
    <row r="12893" ht="15.75" customHeight="1">
      <c r="A12893" s="11" t="s">
        <v>20762</v>
      </c>
      <c r="B12893" s="11" t="s">
        <v>45</v>
      </c>
      <c r="C12893" s="11" t="s">
        <v>49</v>
      </c>
      <c r="D12893" s="11" t="s">
        <v>25838</v>
      </c>
      <c r="E12893" s="11" t="s">
        <v>25839</v>
      </c>
    </row>
    <row r="12894" ht="15.75" customHeight="1">
      <c r="A12894" s="11" t="s">
        <v>20762</v>
      </c>
      <c r="B12894" s="11" t="s">
        <v>45</v>
      </c>
      <c r="C12894" s="11" t="s">
        <v>49</v>
      </c>
      <c r="D12894" s="11" t="s">
        <v>25840</v>
      </c>
      <c r="E12894" s="11" t="s">
        <v>25841</v>
      </c>
    </row>
    <row r="12895" ht="15.75" customHeight="1">
      <c r="A12895" s="11" t="s">
        <v>20762</v>
      </c>
      <c r="B12895" s="11" t="s">
        <v>45</v>
      </c>
      <c r="C12895" s="11" t="s">
        <v>49</v>
      </c>
      <c r="D12895" s="11" t="s">
        <v>25842</v>
      </c>
      <c r="E12895" s="11" t="s">
        <v>25843</v>
      </c>
    </row>
    <row r="12896" ht="15.75" customHeight="1">
      <c r="A12896" s="11" t="s">
        <v>20762</v>
      </c>
      <c r="B12896" s="11" t="s">
        <v>45</v>
      </c>
      <c r="C12896" s="11" t="s">
        <v>49</v>
      </c>
      <c r="D12896" s="11" t="s">
        <v>25844</v>
      </c>
      <c r="E12896" s="11" t="s">
        <v>25845</v>
      </c>
    </row>
    <row r="12897" ht="15.75" customHeight="1">
      <c r="A12897" s="11" t="s">
        <v>20762</v>
      </c>
      <c r="B12897" s="11" t="s">
        <v>45</v>
      </c>
      <c r="C12897" s="11" t="s">
        <v>49</v>
      </c>
      <c r="D12897" s="11" t="s">
        <v>25846</v>
      </c>
      <c r="E12897" s="11" t="s">
        <v>25847</v>
      </c>
    </row>
    <row r="12898" ht="15.75" customHeight="1">
      <c r="A12898" s="11" t="s">
        <v>20762</v>
      </c>
      <c r="B12898" s="11" t="s">
        <v>45</v>
      </c>
      <c r="C12898" s="11" t="s">
        <v>49</v>
      </c>
      <c r="D12898" s="11" t="s">
        <v>25848</v>
      </c>
      <c r="E12898" s="11" t="s">
        <v>25849</v>
      </c>
    </row>
    <row r="12899" ht="15.75" customHeight="1">
      <c r="A12899" s="11" t="s">
        <v>20762</v>
      </c>
      <c r="B12899" s="11" t="s">
        <v>45</v>
      </c>
      <c r="C12899" s="11" t="s">
        <v>49</v>
      </c>
      <c r="D12899" s="11" t="s">
        <v>25850</v>
      </c>
      <c r="E12899" s="11" t="s">
        <v>25851</v>
      </c>
    </row>
    <row r="12900" ht="15.75" customHeight="1">
      <c r="A12900" s="11" t="s">
        <v>20762</v>
      </c>
      <c r="B12900" s="11" t="s">
        <v>45</v>
      </c>
      <c r="C12900" s="11" t="s">
        <v>49</v>
      </c>
      <c r="D12900" s="11" t="s">
        <v>25852</v>
      </c>
      <c r="E12900" s="11" t="s">
        <v>25853</v>
      </c>
    </row>
    <row r="12901" ht="15.75" customHeight="1">
      <c r="A12901" s="11" t="s">
        <v>20762</v>
      </c>
      <c r="B12901" s="11" t="s">
        <v>45</v>
      </c>
      <c r="C12901" s="11" t="s">
        <v>49</v>
      </c>
      <c r="D12901" s="11" t="s">
        <v>25854</v>
      </c>
      <c r="E12901" s="11" t="s">
        <v>25855</v>
      </c>
    </row>
    <row r="12902" ht="15.75" customHeight="1">
      <c r="A12902" s="11" t="s">
        <v>20762</v>
      </c>
      <c r="B12902" s="11" t="s">
        <v>45</v>
      </c>
      <c r="C12902" s="11" t="s">
        <v>49</v>
      </c>
      <c r="D12902" s="11" t="s">
        <v>25856</v>
      </c>
      <c r="E12902" s="11" t="s">
        <v>25857</v>
      </c>
    </row>
    <row r="12903" ht="15.75" customHeight="1">
      <c r="A12903" s="11" t="s">
        <v>20762</v>
      </c>
      <c r="B12903" s="11" t="s">
        <v>45</v>
      </c>
      <c r="C12903" s="11" t="s">
        <v>49</v>
      </c>
      <c r="D12903" s="11" t="s">
        <v>25858</v>
      </c>
      <c r="E12903" s="11" t="s">
        <v>25859</v>
      </c>
    </row>
    <row r="12904" ht="15.75" customHeight="1">
      <c r="A12904" s="11" t="s">
        <v>20762</v>
      </c>
      <c r="B12904" s="11" t="s">
        <v>45</v>
      </c>
      <c r="C12904" s="11" t="s">
        <v>49</v>
      </c>
      <c r="D12904" s="11" t="s">
        <v>25860</v>
      </c>
      <c r="E12904" s="11" t="s">
        <v>25861</v>
      </c>
    </row>
    <row r="12905" ht="15.75" customHeight="1">
      <c r="A12905" s="11" t="s">
        <v>20762</v>
      </c>
      <c r="B12905" s="11" t="s">
        <v>45</v>
      </c>
      <c r="C12905" s="11" t="s">
        <v>49</v>
      </c>
      <c r="D12905" s="11" t="s">
        <v>25862</v>
      </c>
      <c r="E12905" s="11" t="s">
        <v>25863</v>
      </c>
    </row>
    <row r="12906" ht="15.75" customHeight="1">
      <c r="A12906" s="11" t="s">
        <v>20762</v>
      </c>
      <c r="B12906" s="11" t="s">
        <v>45</v>
      </c>
      <c r="C12906" s="11" t="s">
        <v>49</v>
      </c>
      <c r="D12906" s="11" t="s">
        <v>25864</v>
      </c>
      <c r="E12906" s="11" t="s">
        <v>25865</v>
      </c>
    </row>
    <row r="12907" ht="15.75" customHeight="1">
      <c r="A12907" s="11" t="s">
        <v>20762</v>
      </c>
      <c r="B12907" s="11" t="s">
        <v>45</v>
      </c>
      <c r="C12907" s="11" t="s">
        <v>49</v>
      </c>
      <c r="D12907" s="11" t="s">
        <v>25866</v>
      </c>
      <c r="E12907" s="11" t="s">
        <v>25867</v>
      </c>
    </row>
    <row r="12908" ht="15.75" customHeight="1">
      <c r="A12908" s="11" t="s">
        <v>20762</v>
      </c>
      <c r="B12908" s="11" t="s">
        <v>45</v>
      </c>
      <c r="C12908" s="11" t="s">
        <v>49</v>
      </c>
      <c r="D12908" s="11" t="s">
        <v>25868</v>
      </c>
      <c r="E12908" s="11" t="s">
        <v>25869</v>
      </c>
    </row>
    <row r="12909" ht="15.75" customHeight="1">
      <c r="A12909" s="11" t="s">
        <v>20762</v>
      </c>
      <c r="B12909" s="11" t="s">
        <v>45</v>
      </c>
      <c r="C12909" s="11" t="s">
        <v>49</v>
      </c>
      <c r="D12909" s="11" t="s">
        <v>25870</v>
      </c>
      <c r="E12909" s="11" t="s">
        <v>25871</v>
      </c>
    </row>
    <row r="12910" ht="15.75" customHeight="1">
      <c r="A12910" s="11" t="s">
        <v>20762</v>
      </c>
      <c r="B12910" s="11" t="s">
        <v>45</v>
      </c>
      <c r="C12910" s="11" t="s">
        <v>49</v>
      </c>
      <c r="D12910" s="11" t="s">
        <v>25872</v>
      </c>
      <c r="E12910" s="11" t="s">
        <v>25873</v>
      </c>
    </row>
    <row r="12911" ht="15.75" customHeight="1">
      <c r="A12911" s="11" t="s">
        <v>20762</v>
      </c>
      <c r="B12911" s="11" t="s">
        <v>45</v>
      </c>
      <c r="C12911" s="11" t="s">
        <v>49</v>
      </c>
      <c r="D12911" s="11" t="s">
        <v>25874</v>
      </c>
      <c r="E12911" s="11" t="s">
        <v>25875</v>
      </c>
    </row>
    <row r="12912" ht="15.75" customHeight="1">
      <c r="A12912" s="11" t="s">
        <v>20762</v>
      </c>
      <c r="B12912" s="11" t="s">
        <v>45</v>
      </c>
      <c r="C12912" s="11" t="s">
        <v>49</v>
      </c>
      <c r="D12912" s="11" t="s">
        <v>25876</v>
      </c>
      <c r="E12912" s="11" t="s">
        <v>25877</v>
      </c>
    </row>
    <row r="12913" ht="15.75" customHeight="1">
      <c r="A12913" s="11" t="s">
        <v>20762</v>
      </c>
      <c r="B12913" s="11" t="s">
        <v>45</v>
      </c>
      <c r="C12913" s="11" t="s">
        <v>49</v>
      </c>
      <c r="D12913" s="11" t="s">
        <v>25878</v>
      </c>
      <c r="E12913" s="11" t="s">
        <v>25879</v>
      </c>
    </row>
    <row r="12914" ht="15.75" customHeight="1">
      <c r="A12914" s="11" t="s">
        <v>20762</v>
      </c>
      <c r="B12914" s="11" t="s">
        <v>45</v>
      </c>
      <c r="C12914" s="11" t="s">
        <v>49</v>
      </c>
      <c r="D12914" s="11" t="s">
        <v>25880</v>
      </c>
      <c r="E12914" s="11" t="s">
        <v>25881</v>
      </c>
    </row>
    <row r="12915" ht="15.75" customHeight="1">
      <c r="A12915" s="11" t="s">
        <v>20762</v>
      </c>
      <c r="B12915" s="11" t="s">
        <v>45</v>
      </c>
      <c r="C12915" s="11" t="s">
        <v>49</v>
      </c>
      <c r="D12915" s="11" t="s">
        <v>25882</v>
      </c>
      <c r="E12915" s="11" t="s">
        <v>25883</v>
      </c>
    </row>
    <row r="12916" ht="15.75" customHeight="1">
      <c r="A12916" s="11" t="s">
        <v>20762</v>
      </c>
      <c r="B12916" s="11" t="s">
        <v>45</v>
      </c>
      <c r="C12916" s="11" t="s">
        <v>49</v>
      </c>
      <c r="D12916" s="11" t="s">
        <v>25884</v>
      </c>
      <c r="E12916" s="11" t="s">
        <v>25885</v>
      </c>
    </row>
    <row r="12917" ht="15.75" customHeight="1">
      <c r="A12917" s="11" t="s">
        <v>20762</v>
      </c>
      <c r="B12917" s="11" t="s">
        <v>45</v>
      </c>
      <c r="C12917" s="11" t="s">
        <v>49</v>
      </c>
      <c r="D12917" s="11" t="s">
        <v>25886</v>
      </c>
      <c r="E12917" s="11" t="s">
        <v>25887</v>
      </c>
    </row>
    <row r="12918" ht="15.75" customHeight="1">
      <c r="A12918" s="11" t="s">
        <v>20762</v>
      </c>
      <c r="B12918" s="11" t="s">
        <v>45</v>
      </c>
      <c r="C12918" s="11" t="s">
        <v>49</v>
      </c>
      <c r="D12918" s="11" t="s">
        <v>25888</v>
      </c>
      <c r="E12918" s="11" t="s">
        <v>25889</v>
      </c>
    </row>
    <row r="12919" ht="15.75" customHeight="1">
      <c r="A12919" s="11" t="s">
        <v>20762</v>
      </c>
      <c r="B12919" s="11" t="s">
        <v>45</v>
      </c>
      <c r="C12919" s="11" t="s">
        <v>49</v>
      </c>
      <c r="D12919" s="11" t="s">
        <v>25890</v>
      </c>
      <c r="E12919" s="11" t="s">
        <v>25891</v>
      </c>
    </row>
    <row r="12920" ht="15.75" customHeight="1">
      <c r="A12920" s="11" t="s">
        <v>20762</v>
      </c>
      <c r="B12920" s="11" t="s">
        <v>45</v>
      </c>
      <c r="C12920" s="11" t="s">
        <v>49</v>
      </c>
      <c r="D12920" s="11" t="s">
        <v>25892</v>
      </c>
      <c r="E12920" s="11" t="s">
        <v>25893</v>
      </c>
    </row>
    <row r="12921" ht="15.75" customHeight="1">
      <c r="A12921" s="11" t="s">
        <v>20762</v>
      </c>
      <c r="B12921" s="11" t="s">
        <v>45</v>
      </c>
      <c r="C12921" s="11" t="s">
        <v>49</v>
      </c>
      <c r="D12921" s="11" t="s">
        <v>25894</v>
      </c>
      <c r="E12921" s="11" t="s">
        <v>25895</v>
      </c>
    </row>
    <row r="12922" ht="15.75" customHeight="1">
      <c r="A12922" s="11" t="s">
        <v>20762</v>
      </c>
      <c r="B12922" s="11" t="s">
        <v>45</v>
      </c>
      <c r="C12922" s="11" t="s">
        <v>49</v>
      </c>
      <c r="D12922" s="11" t="s">
        <v>25896</v>
      </c>
      <c r="E12922" s="11" t="s">
        <v>25897</v>
      </c>
    </row>
    <row r="12923" ht="15.75" customHeight="1">
      <c r="A12923" s="11" t="s">
        <v>20762</v>
      </c>
      <c r="B12923" s="11" t="s">
        <v>45</v>
      </c>
      <c r="C12923" s="11" t="s">
        <v>49</v>
      </c>
      <c r="D12923" s="11" t="s">
        <v>25898</v>
      </c>
      <c r="E12923" s="11" t="s">
        <v>25899</v>
      </c>
    </row>
    <row r="12924" ht="15.75" customHeight="1">
      <c r="A12924" s="11" t="s">
        <v>20762</v>
      </c>
      <c r="B12924" s="11" t="s">
        <v>45</v>
      </c>
      <c r="C12924" s="11" t="s">
        <v>57</v>
      </c>
      <c r="D12924" s="11" t="s">
        <v>25900</v>
      </c>
      <c r="E12924" s="11" t="s">
        <v>25901</v>
      </c>
    </row>
    <row r="12925" ht="15.75" customHeight="1">
      <c r="A12925" s="11" t="s">
        <v>20762</v>
      </c>
      <c r="B12925" s="11" t="s">
        <v>45</v>
      </c>
      <c r="C12925" s="11" t="s">
        <v>49</v>
      </c>
      <c r="D12925" s="11" t="s">
        <v>25902</v>
      </c>
      <c r="E12925" s="11" t="s">
        <v>25903</v>
      </c>
    </row>
    <row r="12926" ht="15.75" customHeight="1">
      <c r="A12926" s="11" t="s">
        <v>20762</v>
      </c>
      <c r="B12926" s="11" t="s">
        <v>45</v>
      </c>
      <c r="C12926" s="11" t="s">
        <v>49</v>
      </c>
      <c r="D12926" s="11" t="s">
        <v>25904</v>
      </c>
      <c r="E12926" s="11" t="s">
        <v>25905</v>
      </c>
    </row>
    <row r="12927" ht="15.75" customHeight="1">
      <c r="A12927" s="11" t="s">
        <v>20762</v>
      </c>
      <c r="B12927" s="11" t="s">
        <v>45</v>
      </c>
      <c r="C12927" s="11" t="s">
        <v>49</v>
      </c>
      <c r="D12927" s="11" t="s">
        <v>25906</v>
      </c>
      <c r="E12927" s="11" t="s">
        <v>25907</v>
      </c>
    </row>
    <row r="12928" ht="15.75" customHeight="1">
      <c r="A12928" s="11" t="s">
        <v>20762</v>
      </c>
      <c r="B12928" s="11" t="s">
        <v>45</v>
      </c>
      <c r="C12928" s="11" t="s">
        <v>49</v>
      </c>
      <c r="D12928" s="11" t="s">
        <v>25908</v>
      </c>
      <c r="E12928" s="11" t="s">
        <v>25909</v>
      </c>
    </row>
    <row r="12929" ht="15.75" customHeight="1">
      <c r="A12929" s="11" t="s">
        <v>20762</v>
      </c>
      <c r="B12929" s="11" t="s">
        <v>45</v>
      </c>
      <c r="C12929" s="11" t="s">
        <v>49</v>
      </c>
      <c r="D12929" s="11" t="s">
        <v>25910</v>
      </c>
      <c r="E12929" s="11" t="s">
        <v>25911</v>
      </c>
    </row>
    <row r="12930" ht="15.75" customHeight="1">
      <c r="A12930" s="11" t="s">
        <v>20762</v>
      </c>
      <c r="B12930" s="11" t="s">
        <v>45</v>
      </c>
      <c r="C12930" s="11" t="s">
        <v>49</v>
      </c>
      <c r="D12930" s="11" t="s">
        <v>25912</v>
      </c>
      <c r="E12930" s="11" t="s">
        <v>25913</v>
      </c>
    </row>
    <row r="12931" ht="15.75" customHeight="1">
      <c r="A12931" s="11" t="s">
        <v>20762</v>
      </c>
      <c r="B12931" s="11" t="s">
        <v>45</v>
      </c>
      <c r="C12931" s="11" t="s">
        <v>49</v>
      </c>
      <c r="D12931" s="11" t="s">
        <v>25914</v>
      </c>
      <c r="E12931" s="11" t="s">
        <v>25915</v>
      </c>
    </row>
    <row r="12932" ht="15.75" customHeight="1">
      <c r="A12932" s="11" t="s">
        <v>20762</v>
      </c>
      <c r="B12932" s="11" t="s">
        <v>45</v>
      </c>
      <c r="C12932" s="11" t="s">
        <v>49</v>
      </c>
      <c r="D12932" s="11" t="s">
        <v>25916</v>
      </c>
      <c r="E12932" s="11" t="s">
        <v>25917</v>
      </c>
    </row>
    <row r="12933" ht="15.75" customHeight="1">
      <c r="A12933" s="11" t="s">
        <v>20762</v>
      </c>
      <c r="B12933" s="11" t="s">
        <v>45</v>
      </c>
      <c r="C12933" s="11" t="s">
        <v>49</v>
      </c>
      <c r="D12933" s="11" t="s">
        <v>25918</v>
      </c>
      <c r="E12933" s="11" t="s">
        <v>25919</v>
      </c>
    </row>
    <row r="12934" ht="15.75" customHeight="1">
      <c r="A12934" s="11" t="s">
        <v>20762</v>
      </c>
      <c r="B12934" s="11" t="s">
        <v>45</v>
      </c>
      <c r="C12934" s="11" t="s">
        <v>49</v>
      </c>
      <c r="D12934" s="11" t="s">
        <v>25920</v>
      </c>
      <c r="E12934" s="11" t="s">
        <v>25921</v>
      </c>
    </row>
    <row r="12935" ht="15.75" customHeight="1">
      <c r="A12935" s="11" t="s">
        <v>20762</v>
      </c>
      <c r="B12935" s="11" t="s">
        <v>45</v>
      </c>
      <c r="C12935" s="11" t="s">
        <v>49</v>
      </c>
      <c r="D12935" s="11" t="s">
        <v>25922</v>
      </c>
      <c r="E12935" s="11" t="s">
        <v>25923</v>
      </c>
    </row>
    <row r="12936" ht="15.75" customHeight="1">
      <c r="A12936" s="11" t="s">
        <v>20762</v>
      </c>
      <c r="B12936" s="11" t="s">
        <v>45</v>
      </c>
      <c r="C12936" s="11" t="s">
        <v>49</v>
      </c>
      <c r="D12936" s="11" t="s">
        <v>25924</v>
      </c>
      <c r="E12936" s="11" t="s">
        <v>25925</v>
      </c>
    </row>
    <row r="12937" ht="15.75" customHeight="1">
      <c r="A12937" s="11" t="s">
        <v>20762</v>
      </c>
      <c r="B12937" s="11" t="s">
        <v>45</v>
      </c>
      <c r="C12937" s="11" t="s">
        <v>49</v>
      </c>
      <c r="D12937" s="11" t="s">
        <v>25926</v>
      </c>
      <c r="E12937" s="11" t="s">
        <v>25927</v>
      </c>
    </row>
    <row r="12938" ht="15.75" customHeight="1">
      <c r="A12938" s="11" t="s">
        <v>20762</v>
      </c>
      <c r="B12938" s="11" t="s">
        <v>45</v>
      </c>
      <c r="C12938" s="11" t="s">
        <v>49</v>
      </c>
      <c r="D12938" s="11" t="s">
        <v>25928</v>
      </c>
      <c r="E12938" s="11" t="s">
        <v>25929</v>
      </c>
    </row>
    <row r="12939" ht="15.75" customHeight="1">
      <c r="A12939" s="11" t="s">
        <v>20762</v>
      </c>
      <c r="B12939" s="11" t="s">
        <v>45</v>
      </c>
      <c r="C12939" s="11" t="s">
        <v>49</v>
      </c>
      <c r="D12939" s="11" t="s">
        <v>25930</v>
      </c>
      <c r="E12939" s="11" t="s">
        <v>25931</v>
      </c>
    </row>
    <row r="12940" ht="15.75" customHeight="1">
      <c r="A12940" s="11" t="s">
        <v>20762</v>
      </c>
      <c r="B12940" s="11" t="s">
        <v>45</v>
      </c>
      <c r="C12940" s="11" t="s">
        <v>49</v>
      </c>
      <c r="D12940" s="11" t="s">
        <v>25932</v>
      </c>
      <c r="E12940" s="11" t="s">
        <v>25933</v>
      </c>
    </row>
    <row r="12941" ht="15.75" customHeight="1">
      <c r="A12941" s="11" t="s">
        <v>20762</v>
      </c>
      <c r="B12941" s="11" t="s">
        <v>45</v>
      </c>
      <c r="C12941" s="11" t="s">
        <v>49</v>
      </c>
      <c r="D12941" s="11" t="s">
        <v>25934</v>
      </c>
      <c r="E12941" s="11" t="s">
        <v>25935</v>
      </c>
    </row>
    <row r="12942" ht="15.75" customHeight="1">
      <c r="A12942" s="11" t="s">
        <v>20762</v>
      </c>
      <c r="B12942" s="11" t="s">
        <v>45</v>
      </c>
      <c r="C12942" s="11" t="s">
        <v>49</v>
      </c>
      <c r="D12942" s="11" t="s">
        <v>25936</v>
      </c>
      <c r="E12942" s="11" t="s">
        <v>25937</v>
      </c>
    </row>
    <row r="12943" ht="15.75" customHeight="1">
      <c r="A12943" s="11" t="s">
        <v>20762</v>
      </c>
      <c r="B12943" s="11" t="s">
        <v>45</v>
      </c>
      <c r="C12943" s="11" t="s">
        <v>49</v>
      </c>
      <c r="D12943" s="11" t="s">
        <v>25938</v>
      </c>
      <c r="E12943" s="11" t="s">
        <v>25939</v>
      </c>
    </row>
    <row r="12944" ht="15.75" customHeight="1">
      <c r="A12944" s="11" t="s">
        <v>20762</v>
      </c>
      <c r="B12944" s="11" t="s">
        <v>45</v>
      </c>
      <c r="C12944" s="11" t="s">
        <v>49</v>
      </c>
      <c r="D12944" s="11" t="s">
        <v>25940</v>
      </c>
      <c r="E12944" s="11" t="s">
        <v>25941</v>
      </c>
    </row>
    <row r="12945" ht="15.75" customHeight="1">
      <c r="A12945" s="11" t="s">
        <v>20762</v>
      </c>
      <c r="B12945" s="11" t="s">
        <v>45</v>
      </c>
      <c r="C12945" s="11" t="s">
        <v>49</v>
      </c>
      <c r="D12945" s="11" t="s">
        <v>25942</v>
      </c>
      <c r="E12945" s="11" t="s">
        <v>25943</v>
      </c>
    </row>
    <row r="12946" ht="15.75" customHeight="1">
      <c r="A12946" s="11" t="s">
        <v>20762</v>
      </c>
      <c r="B12946" s="11" t="s">
        <v>45</v>
      </c>
      <c r="C12946" s="11" t="s">
        <v>49</v>
      </c>
      <c r="D12946" s="11" t="s">
        <v>25944</v>
      </c>
      <c r="E12946" s="11" t="s">
        <v>25945</v>
      </c>
    </row>
    <row r="12947" ht="15.75" customHeight="1">
      <c r="A12947" s="11" t="s">
        <v>20762</v>
      </c>
      <c r="B12947" s="11" t="s">
        <v>45</v>
      </c>
      <c r="C12947" s="11" t="s">
        <v>49</v>
      </c>
      <c r="D12947" s="11" t="s">
        <v>25946</v>
      </c>
      <c r="E12947" s="11" t="s">
        <v>25947</v>
      </c>
    </row>
    <row r="12948" ht="15.75" customHeight="1">
      <c r="A12948" s="11" t="s">
        <v>20762</v>
      </c>
      <c r="B12948" s="11" t="s">
        <v>45</v>
      </c>
      <c r="C12948" s="11" t="s">
        <v>49</v>
      </c>
      <c r="D12948" s="11" t="s">
        <v>25948</v>
      </c>
      <c r="E12948" s="11" t="s">
        <v>25949</v>
      </c>
    </row>
    <row r="12949" ht="15.75" customHeight="1">
      <c r="A12949" s="11" t="s">
        <v>20762</v>
      </c>
      <c r="B12949" s="11" t="s">
        <v>45</v>
      </c>
      <c r="C12949" s="11" t="s">
        <v>49</v>
      </c>
      <c r="D12949" s="11" t="s">
        <v>25950</v>
      </c>
      <c r="E12949" s="11" t="s">
        <v>25951</v>
      </c>
    </row>
    <row r="12950" ht="15.75" customHeight="1">
      <c r="A12950" s="11" t="s">
        <v>20762</v>
      </c>
      <c r="B12950" s="11" t="s">
        <v>45</v>
      </c>
      <c r="C12950" s="11" t="s">
        <v>49</v>
      </c>
      <c r="D12950" s="11" t="s">
        <v>25952</v>
      </c>
      <c r="E12950" s="11" t="s">
        <v>25953</v>
      </c>
    </row>
    <row r="12951" ht="15.75" customHeight="1">
      <c r="A12951" s="11" t="s">
        <v>20762</v>
      </c>
      <c r="B12951" s="11" t="s">
        <v>45</v>
      </c>
      <c r="C12951" s="11" t="s">
        <v>49</v>
      </c>
      <c r="D12951" s="11" t="s">
        <v>25954</v>
      </c>
      <c r="E12951" s="11" t="s">
        <v>25955</v>
      </c>
    </row>
    <row r="12952" ht="15.75" customHeight="1">
      <c r="A12952" s="11" t="s">
        <v>20762</v>
      </c>
      <c r="B12952" s="11" t="s">
        <v>45</v>
      </c>
      <c r="C12952" s="11" t="s">
        <v>49</v>
      </c>
      <c r="D12952" s="11" t="s">
        <v>25956</v>
      </c>
      <c r="E12952" s="11" t="s">
        <v>25957</v>
      </c>
    </row>
    <row r="12953" ht="15.75" customHeight="1">
      <c r="A12953" s="11" t="s">
        <v>20762</v>
      </c>
      <c r="B12953" s="11" t="s">
        <v>45</v>
      </c>
      <c r="C12953" s="11" t="s">
        <v>49</v>
      </c>
      <c r="D12953" s="11" t="s">
        <v>25958</v>
      </c>
      <c r="E12953" s="11" t="s">
        <v>25959</v>
      </c>
    </row>
    <row r="12954" ht="15.75" customHeight="1">
      <c r="A12954" s="11" t="s">
        <v>20762</v>
      </c>
      <c r="B12954" s="11" t="s">
        <v>45</v>
      </c>
      <c r="C12954" s="11" t="s">
        <v>49</v>
      </c>
      <c r="D12954" s="11" t="s">
        <v>25960</v>
      </c>
      <c r="E12954" s="11" t="s">
        <v>25961</v>
      </c>
    </row>
    <row r="12955" ht="15.75" customHeight="1">
      <c r="A12955" s="11" t="s">
        <v>20762</v>
      </c>
      <c r="B12955" s="11" t="s">
        <v>45</v>
      </c>
      <c r="C12955" s="11" t="s">
        <v>49</v>
      </c>
      <c r="D12955" s="11" t="s">
        <v>25962</v>
      </c>
      <c r="E12955" s="11" t="s">
        <v>25963</v>
      </c>
    </row>
    <row r="12956" ht="15.75" customHeight="1">
      <c r="A12956" s="11" t="s">
        <v>20762</v>
      </c>
      <c r="B12956" s="11" t="s">
        <v>45</v>
      </c>
      <c r="C12956" s="11" t="s">
        <v>49</v>
      </c>
      <c r="D12956" s="11" t="s">
        <v>25964</v>
      </c>
      <c r="E12956" s="11" t="s">
        <v>25965</v>
      </c>
    </row>
    <row r="12957" ht="15.75" customHeight="1">
      <c r="A12957" s="11" t="s">
        <v>20762</v>
      </c>
      <c r="B12957" s="11" t="s">
        <v>45</v>
      </c>
      <c r="C12957" s="11" t="s">
        <v>49</v>
      </c>
      <c r="D12957" s="11" t="s">
        <v>25966</v>
      </c>
      <c r="E12957" s="11" t="s">
        <v>25967</v>
      </c>
    </row>
    <row r="12958" ht="15.75" customHeight="1">
      <c r="A12958" s="11" t="s">
        <v>20762</v>
      </c>
      <c r="B12958" s="11" t="s">
        <v>45</v>
      </c>
      <c r="C12958" s="11" t="s">
        <v>49</v>
      </c>
      <c r="D12958" s="11" t="s">
        <v>25968</v>
      </c>
      <c r="E12958" s="11" t="s">
        <v>25969</v>
      </c>
    </row>
    <row r="12959" ht="15.75" customHeight="1">
      <c r="A12959" s="11" t="s">
        <v>20762</v>
      </c>
      <c r="B12959" s="11" t="s">
        <v>45</v>
      </c>
      <c r="C12959" s="11" t="s">
        <v>49</v>
      </c>
      <c r="D12959" s="11" t="s">
        <v>25970</v>
      </c>
      <c r="E12959" s="11" t="s">
        <v>25971</v>
      </c>
    </row>
    <row r="12960" ht="15.75" customHeight="1">
      <c r="A12960" s="11" t="s">
        <v>20762</v>
      </c>
      <c r="B12960" s="11" t="s">
        <v>45</v>
      </c>
      <c r="C12960" s="11" t="s">
        <v>49</v>
      </c>
      <c r="D12960" s="11" t="s">
        <v>25972</v>
      </c>
      <c r="E12960" s="11" t="s">
        <v>25973</v>
      </c>
    </row>
    <row r="12961" ht="15.75" customHeight="1">
      <c r="A12961" s="11" t="s">
        <v>20762</v>
      </c>
      <c r="B12961" s="11" t="s">
        <v>45</v>
      </c>
      <c r="C12961" s="11" t="s">
        <v>49</v>
      </c>
      <c r="D12961" s="11" t="s">
        <v>25974</v>
      </c>
      <c r="E12961" s="11" t="s">
        <v>25975</v>
      </c>
    </row>
    <row r="12962" ht="15.75" customHeight="1">
      <c r="A12962" s="11" t="s">
        <v>20762</v>
      </c>
      <c r="B12962" s="11" t="s">
        <v>45</v>
      </c>
      <c r="C12962" s="11" t="s">
        <v>49</v>
      </c>
      <c r="D12962" s="11" t="s">
        <v>25976</v>
      </c>
      <c r="E12962" s="11" t="s">
        <v>25977</v>
      </c>
    </row>
    <row r="12963" ht="15.75" customHeight="1">
      <c r="A12963" s="11" t="s">
        <v>20762</v>
      </c>
      <c r="B12963" s="11" t="s">
        <v>45</v>
      </c>
      <c r="C12963" s="11" t="s">
        <v>49</v>
      </c>
      <c r="D12963" s="11" t="s">
        <v>25978</v>
      </c>
      <c r="E12963" s="11" t="s">
        <v>25979</v>
      </c>
    </row>
    <row r="12964" ht="15.75" customHeight="1">
      <c r="A12964" s="11" t="s">
        <v>20762</v>
      </c>
      <c r="B12964" s="11" t="s">
        <v>45</v>
      </c>
      <c r="C12964" s="11" t="s">
        <v>49</v>
      </c>
      <c r="D12964" s="11" t="s">
        <v>25980</v>
      </c>
      <c r="E12964" s="11" t="s">
        <v>25981</v>
      </c>
    </row>
    <row r="12965" ht="15.75" customHeight="1">
      <c r="A12965" s="11" t="s">
        <v>20762</v>
      </c>
      <c r="B12965" s="11" t="s">
        <v>45</v>
      </c>
      <c r="C12965" s="11" t="s">
        <v>49</v>
      </c>
      <c r="D12965" s="11" t="s">
        <v>25982</v>
      </c>
      <c r="E12965" s="11" t="s">
        <v>25983</v>
      </c>
    </row>
    <row r="12966" ht="15.75" customHeight="1">
      <c r="A12966" s="11" t="s">
        <v>20762</v>
      </c>
      <c r="B12966" s="11" t="s">
        <v>45</v>
      </c>
      <c r="C12966" s="11" t="s">
        <v>49</v>
      </c>
      <c r="D12966" s="11" t="s">
        <v>25984</v>
      </c>
      <c r="E12966" s="11" t="s">
        <v>25985</v>
      </c>
    </row>
    <row r="12967" ht="15.75" customHeight="1">
      <c r="A12967" s="11" t="s">
        <v>20762</v>
      </c>
      <c r="B12967" s="11" t="s">
        <v>45</v>
      </c>
      <c r="C12967" s="11" t="s">
        <v>49</v>
      </c>
      <c r="D12967" s="11" t="s">
        <v>25986</v>
      </c>
      <c r="E12967" s="11" t="s">
        <v>25987</v>
      </c>
    </row>
    <row r="12968" ht="15.75" customHeight="1">
      <c r="A12968" s="11" t="s">
        <v>20762</v>
      </c>
      <c r="B12968" s="11" t="s">
        <v>45</v>
      </c>
      <c r="C12968" s="11" t="s">
        <v>49</v>
      </c>
      <c r="D12968" s="11" t="s">
        <v>25988</v>
      </c>
      <c r="E12968" s="11" t="s">
        <v>25989</v>
      </c>
    </row>
    <row r="12969" ht="15.75" customHeight="1">
      <c r="A12969" s="11" t="s">
        <v>20762</v>
      </c>
      <c r="B12969" s="11" t="s">
        <v>45</v>
      </c>
      <c r="C12969" s="11" t="s">
        <v>49</v>
      </c>
      <c r="D12969" s="11" t="s">
        <v>25990</v>
      </c>
      <c r="E12969" s="11" t="s">
        <v>25991</v>
      </c>
    </row>
    <row r="12970" ht="15.75" customHeight="1">
      <c r="A12970" s="11" t="s">
        <v>20762</v>
      </c>
      <c r="B12970" s="11" t="s">
        <v>45</v>
      </c>
      <c r="C12970" s="11" t="s">
        <v>49</v>
      </c>
      <c r="D12970" s="11" t="s">
        <v>25992</v>
      </c>
      <c r="E12970" s="11" t="s">
        <v>25993</v>
      </c>
    </row>
    <row r="12971" ht="15.75" customHeight="1">
      <c r="A12971" s="11" t="s">
        <v>20762</v>
      </c>
      <c r="B12971" s="11" t="s">
        <v>45</v>
      </c>
      <c r="C12971" s="11" t="s">
        <v>49</v>
      </c>
      <c r="D12971" s="11" t="s">
        <v>25994</v>
      </c>
      <c r="E12971" s="11" t="s">
        <v>25995</v>
      </c>
    </row>
    <row r="12972" ht="15.75" customHeight="1">
      <c r="A12972" s="11" t="s">
        <v>20762</v>
      </c>
      <c r="B12972" s="11" t="s">
        <v>45</v>
      </c>
      <c r="C12972" s="11" t="s">
        <v>49</v>
      </c>
      <c r="D12972" s="11" t="s">
        <v>25996</v>
      </c>
      <c r="E12972" s="11" t="s">
        <v>25997</v>
      </c>
    </row>
    <row r="12973" ht="15.75" customHeight="1">
      <c r="A12973" s="11" t="s">
        <v>20762</v>
      </c>
      <c r="B12973" s="11" t="s">
        <v>45</v>
      </c>
      <c r="C12973" s="11" t="s">
        <v>49</v>
      </c>
      <c r="D12973" s="11" t="s">
        <v>25998</v>
      </c>
      <c r="E12973" s="11" t="s">
        <v>25999</v>
      </c>
    </row>
    <row r="12974" ht="15.75" customHeight="1">
      <c r="A12974" s="11" t="s">
        <v>20762</v>
      </c>
      <c r="B12974" s="11" t="s">
        <v>45</v>
      </c>
      <c r="C12974" s="11" t="s">
        <v>49</v>
      </c>
      <c r="D12974" s="11" t="s">
        <v>26000</v>
      </c>
      <c r="E12974" s="11" t="s">
        <v>26001</v>
      </c>
    </row>
    <row r="12975" ht="15.75" customHeight="1">
      <c r="A12975" s="11" t="s">
        <v>20762</v>
      </c>
      <c r="B12975" s="11" t="s">
        <v>45</v>
      </c>
      <c r="C12975" s="11" t="s">
        <v>49</v>
      </c>
      <c r="D12975" s="11" t="s">
        <v>26002</v>
      </c>
      <c r="E12975" s="11" t="s">
        <v>26003</v>
      </c>
    </row>
    <row r="12976" ht="15.75" customHeight="1">
      <c r="A12976" s="11" t="s">
        <v>20762</v>
      </c>
      <c r="B12976" s="11" t="s">
        <v>45</v>
      </c>
      <c r="C12976" s="11" t="s">
        <v>49</v>
      </c>
      <c r="D12976" s="11" t="s">
        <v>26004</v>
      </c>
      <c r="E12976" s="11" t="s">
        <v>26005</v>
      </c>
    </row>
    <row r="12977" ht="15.75" customHeight="1">
      <c r="A12977" s="11" t="s">
        <v>20762</v>
      </c>
      <c r="B12977" s="11" t="s">
        <v>45</v>
      </c>
      <c r="C12977" s="11" t="s">
        <v>49</v>
      </c>
      <c r="D12977" s="11" t="s">
        <v>26006</v>
      </c>
      <c r="E12977" s="11" t="s">
        <v>26007</v>
      </c>
    </row>
    <row r="12978" ht="15.75" customHeight="1">
      <c r="A12978" s="11" t="s">
        <v>20762</v>
      </c>
      <c r="B12978" s="11" t="s">
        <v>45</v>
      </c>
      <c r="C12978" s="11" t="s">
        <v>49</v>
      </c>
      <c r="D12978" s="11" t="s">
        <v>26008</v>
      </c>
      <c r="E12978" s="11" t="s">
        <v>26009</v>
      </c>
    </row>
    <row r="12979" ht="15.75" customHeight="1">
      <c r="A12979" s="11" t="s">
        <v>20762</v>
      </c>
      <c r="B12979" s="11" t="s">
        <v>45</v>
      </c>
      <c r="C12979" s="11" t="s">
        <v>49</v>
      </c>
      <c r="D12979" s="11" t="s">
        <v>26010</v>
      </c>
      <c r="E12979" s="11" t="s">
        <v>26011</v>
      </c>
    </row>
    <row r="12980" ht="15.75" customHeight="1">
      <c r="A12980" s="11" t="s">
        <v>20762</v>
      </c>
      <c r="B12980" s="11" t="s">
        <v>45</v>
      </c>
      <c r="C12980" s="11" t="s">
        <v>49</v>
      </c>
      <c r="D12980" s="11" t="s">
        <v>26012</v>
      </c>
      <c r="E12980" s="11" t="s">
        <v>26013</v>
      </c>
    </row>
    <row r="12981" ht="15.75" customHeight="1">
      <c r="A12981" s="11" t="s">
        <v>20762</v>
      </c>
      <c r="B12981" s="11" t="s">
        <v>45</v>
      </c>
      <c r="C12981" s="11" t="s">
        <v>49</v>
      </c>
      <c r="D12981" s="11" t="s">
        <v>26014</v>
      </c>
      <c r="E12981" s="11" t="s">
        <v>26015</v>
      </c>
    </row>
    <row r="12982" ht="15.75" customHeight="1">
      <c r="A12982" s="11" t="s">
        <v>20762</v>
      </c>
      <c r="B12982" s="11" t="s">
        <v>45</v>
      </c>
      <c r="C12982" s="11" t="s">
        <v>49</v>
      </c>
      <c r="D12982" s="11" t="s">
        <v>26016</v>
      </c>
      <c r="E12982" s="11" t="s">
        <v>26017</v>
      </c>
    </row>
    <row r="12983" ht="15.75" customHeight="1">
      <c r="A12983" s="11" t="s">
        <v>20762</v>
      </c>
      <c r="B12983" s="11" t="s">
        <v>45</v>
      </c>
      <c r="C12983" s="11" t="s">
        <v>49</v>
      </c>
      <c r="D12983" s="11" t="s">
        <v>26018</v>
      </c>
      <c r="E12983" s="11" t="s">
        <v>26019</v>
      </c>
    </row>
    <row r="12984" ht="15.75" customHeight="1">
      <c r="A12984" s="11" t="s">
        <v>20762</v>
      </c>
      <c r="B12984" s="11" t="s">
        <v>45</v>
      </c>
      <c r="C12984" s="11" t="s">
        <v>49</v>
      </c>
      <c r="D12984" s="11" t="s">
        <v>26020</v>
      </c>
      <c r="E12984" s="11" t="s">
        <v>26021</v>
      </c>
    </row>
    <row r="12985" ht="15.75" customHeight="1">
      <c r="A12985" s="11" t="s">
        <v>20762</v>
      </c>
      <c r="B12985" s="11" t="s">
        <v>45</v>
      </c>
      <c r="C12985" s="11" t="s">
        <v>49</v>
      </c>
      <c r="D12985" s="11" t="s">
        <v>26022</v>
      </c>
      <c r="E12985" s="11" t="s">
        <v>26023</v>
      </c>
    </row>
    <row r="12986" ht="15.75" customHeight="1">
      <c r="A12986" s="11" t="s">
        <v>20762</v>
      </c>
      <c r="B12986" s="11" t="s">
        <v>45</v>
      </c>
      <c r="C12986" s="11" t="s">
        <v>49</v>
      </c>
      <c r="D12986" s="11" t="s">
        <v>26024</v>
      </c>
      <c r="E12986" s="11" t="s">
        <v>26025</v>
      </c>
    </row>
    <row r="12987" ht="15.75" customHeight="1">
      <c r="A12987" s="11" t="s">
        <v>20762</v>
      </c>
      <c r="B12987" s="11" t="s">
        <v>45</v>
      </c>
      <c r="C12987" s="11" t="s">
        <v>49</v>
      </c>
      <c r="D12987" s="11" t="s">
        <v>26026</v>
      </c>
      <c r="E12987" s="11" t="s">
        <v>26027</v>
      </c>
    </row>
    <row r="12988" ht="15.75" customHeight="1">
      <c r="A12988" s="11" t="s">
        <v>20762</v>
      </c>
      <c r="B12988" s="11" t="s">
        <v>45</v>
      </c>
      <c r="C12988" s="11" t="s">
        <v>49</v>
      </c>
      <c r="D12988" s="11" t="s">
        <v>26028</v>
      </c>
      <c r="E12988" s="11" t="s">
        <v>26029</v>
      </c>
    </row>
    <row r="12989" ht="15.75" customHeight="1">
      <c r="A12989" s="11" t="s">
        <v>20762</v>
      </c>
      <c r="B12989" s="11" t="s">
        <v>45</v>
      </c>
      <c r="C12989" s="11" t="s">
        <v>49</v>
      </c>
      <c r="D12989" s="11" t="s">
        <v>26030</v>
      </c>
      <c r="E12989" s="11" t="s">
        <v>26031</v>
      </c>
    </row>
    <row r="12990" ht="15.75" customHeight="1">
      <c r="A12990" s="11" t="s">
        <v>20762</v>
      </c>
      <c r="B12990" s="11" t="s">
        <v>45</v>
      </c>
      <c r="C12990" s="11" t="s">
        <v>49</v>
      </c>
      <c r="D12990" s="11" t="s">
        <v>26032</v>
      </c>
      <c r="E12990" s="11" t="s">
        <v>26033</v>
      </c>
    </row>
    <row r="12991" ht="15.75" customHeight="1">
      <c r="A12991" s="11" t="s">
        <v>20762</v>
      </c>
      <c r="B12991" s="11" t="s">
        <v>45</v>
      </c>
      <c r="C12991" s="11" t="s">
        <v>49</v>
      </c>
      <c r="D12991" s="11" t="s">
        <v>26034</v>
      </c>
      <c r="E12991" s="11" t="s">
        <v>26035</v>
      </c>
    </row>
    <row r="12992" ht="15.75" customHeight="1">
      <c r="A12992" s="11" t="s">
        <v>20762</v>
      </c>
      <c r="B12992" s="11" t="s">
        <v>45</v>
      </c>
      <c r="C12992" s="11" t="s">
        <v>49</v>
      </c>
      <c r="D12992" s="11" t="s">
        <v>26036</v>
      </c>
      <c r="E12992" s="11" t="s">
        <v>26037</v>
      </c>
    </row>
    <row r="12993" ht="15.75" customHeight="1">
      <c r="A12993" s="11" t="s">
        <v>20762</v>
      </c>
      <c r="B12993" s="11" t="s">
        <v>45</v>
      </c>
      <c r="C12993" s="11" t="s">
        <v>57</v>
      </c>
      <c r="D12993" s="11" t="s">
        <v>26038</v>
      </c>
      <c r="E12993" s="11" t="s">
        <v>26039</v>
      </c>
    </row>
    <row r="12994" ht="15.75" customHeight="1">
      <c r="A12994" s="11" t="s">
        <v>20762</v>
      </c>
      <c r="B12994" s="11" t="s">
        <v>45</v>
      </c>
      <c r="C12994" s="11" t="s">
        <v>49</v>
      </c>
      <c r="D12994" s="11" t="s">
        <v>26040</v>
      </c>
      <c r="E12994" s="11" t="s">
        <v>26041</v>
      </c>
    </row>
    <row r="12995" ht="15.75" customHeight="1">
      <c r="A12995" s="11" t="s">
        <v>20762</v>
      </c>
      <c r="B12995" s="11" t="s">
        <v>45</v>
      </c>
      <c r="C12995" s="11" t="s">
        <v>57</v>
      </c>
      <c r="D12995" s="11" t="s">
        <v>26042</v>
      </c>
      <c r="E12995" s="11" t="s">
        <v>26043</v>
      </c>
    </row>
    <row r="12996" ht="15.75" customHeight="1">
      <c r="A12996" s="11" t="s">
        <v>20762</v>
      </c>
      <c r="B12996" s="11" t="s">
        <v>45</v>
      </c>
      <c r="C12996" s="11" t="s">
        <v>49</v>
      </c>
      <c r="D12996" s="11" t="s">
        <v>26044</v>
      </c>
      <c r="E12996" s="11" t="s">
        <v>26045</v>
      </c>
    </row>
    <row r="12997" ht="15.75" customHeight="1">
      <c r="A12997" s="11" t="s">
        <v>20762</v>
      </c>
      <c r="B12997" s="11" t="s">
        <v>45</v>
      </c>
      <c r="C12997" s="11" t="s">
        <v>49</v>
      </c>
      <c r="D12997" s="11" t="s">
        <v>26046</v>
      </c>
      <c r="E12997" s="11" t="s">
        <v>26047</v>
      </c>
    </row>
    <row r="12998" ht="15.75" customHeight="1">
      <c r="A12998" s="11" t="s">
        <v>20762</v>
      </c>
      <c r="B12998" s="11" t="s">
        <v>45</v>
      </c>
      <c r="C12998" s="11" t="s">
        <v>49</v>
      </c>
      <c r="D12998" s="11" t="s">
        <v>26048</v>
      </c>
      <c r="E12998" s="11" t="s">
        <v>26049</v>
      </c>
    </row>
    <row r="12999" ht="15.75" customHeight="1">
      <c r="A12999" s="11" t="s">
        <v>20762</v>
      </c>
      <c r="B12999" s="11" t="s">
        <v>45</v>
      </c>
      <c r="C12999" s="11" t="s">
        <v>49</v>
      </c>
      <c r="D12999" s="11" t="s">
        <v>26050</v>
      </c>
      <c r="E12999" s="11" t="s">
        <v>26051</v>
      </c>
    </row>
    <row r="13000" ht="15.75" customHeight="1">
      <c r="A13000" s="11" t="s">
        <v>20762</v>
      </c>
      <c r="B13000" s="11" t="s">
        <v>45</v>
      </c>
      <c r="C13000" s="11" t="s">
        <v>49</v>
      </c>
      <c r="D13000" s="11" t="s">
        <v>26052</v>
      </c>
      <c r="E13000" s="11" t="s">
        <v>26053</v>
      </c>
    </row>
    <row r="13001" ht="15.75" customHeight="1">
      <c r="A13001" s="11" t="s">
        <v>20762</v>
      </c>
      <c r="B13001" s="11" t="s">
        <v>45</v>
      </c>
      <c r="C13001" s="11" t="s">
        <v>49</v>
      </c>
      <c r="D13001" s="11" t="s">
        <v>26054</v>
      </c>
      <c r="E13001" s="11" t="s">
        <v>26055</v>
      </c>
    </row>
    <row r="13002" ht="15.75" customHeight="1">
      <c r="A13002" s="11" t="s">
        <v>20762</v>
      </c>
      <c r="B13002" s="11" t="s">
        <v>45</v>
      </c>
      <c r="C13002" s="11" t="s">
        <v>49</v>
      </c>
      <c r="D13002" s="11" t="s">
        <v>26056</v>
      </c>
      <c r="E13002" s="11" t="s">
        <v>26057</v>
      </c>
    </row>
    <row r="13003" ht="15.75" customHeight="1">
      <c r="A13003" s="11" t="s">
        <v>20762</v>
      </c>
      <c r="B13003" s="11" t="s">
        <v>45</v>
      </c>
      <c r="C13003" s="11" t="s">
        <v>49</v>
      </c>
      <c r="D13003" s="11" t="s">
        <v>26058</v>
      </c>
      <c r="E13003" s="11" t="s">
        <v>26059</v>
      </c>
    </row>
    <row r="13004" ht="15.75" customHeight="1">
      <c r="A13004" s="11" t="s">
        <v>20762</v>
      </c>
      <c r="B13004" s="11" t="s">
        <v>45</v>
      </c>
      <c r="C13004" s="11" t="s">
        <v>49</v>
      </c>
      <c r="D13004" s="11" t="s">
        <v>26060</v>
      </c>
      <c r="E13004" s="11" t="s">
        <v>26061</v>
      </c>
    </row>
    <row r="13005" ht="15.75" customHeight="1">
      <c r="A13005" s="11" t="s">
        <v>20762</v>
      </c>
      <c r="B13005" s="11" t="s">
        <v>45</v>
      </c>
      <c r="C13005" s="11" t="s">
        <v>49</v>
      </c>
      <c r="D13005" s="11" t="s">
        <v>26062</v>
      </c>
      <c r="E13005" s="11" t="s">
        <v>26063</v>
      </c>
    </row>
    <row r="13006" ht="15.75" customHeight="1">
      <c r="A13006" s="11" t="s">
        <v>20762</v>
      </c>
      <c r="B13006" s="11" t="s">
        <v>45</v>
      </c>
      <c r="C13006" s="11" t="s">
        <v>49</v>
      </c>
      <c r="D13006" s="11" t="s">
        <v>26064</v>
      </c>
      <c r="E13006" s="11" t="s">
        <v>26065</v>
      </c>
    </row>
    <row r="13007" ht="15.75" customHeight="1">
      <c r="A13007" s="11" t="s">
        <v>20762</v>
      </c>
      <c r="B13007" s="11" t="s">
        <v>45</v>
      </c>
      <c r="C13007" s="11" t="s">
        <v>49</v>
      </c>
      <c r="D13007" s="11" t="s">
        <v>26066</v>
      </c>
      <c r="E13007" s="11" t="s">
        <v>26067</v>
      </c>
    </row>
    <row r="13008" ht="15.75" customHeight="1">
      <c r="A13008" s="11" t="s">
        <v>20762</v>
      </c>
      <c r="B13008" s="11" t="s">
        <v>45</v>
      </c>
      <c r="C13008" s="11" t="s">
        <v>49</v>
      </c>
      <c r="D13008" s="11" t="s">
        <v>26068</v>
      </c>
      <c r="E13008" s="11" t="s">
        <v>26069</v>
      </c>
    </row>
    <row r="13009" ht="15.75" customHeight="1">
      <c r="A13009" s="11" t="s">
        <v>20762</v>
      </c>
      <c r="B13009" s="11" t="s">
        <v>45</v>
      </c>
      <c r="C13009" s="11" t="s">
        <v>49</v>
      </c>
      <c r="D13009" s="11" t="s">
        <v>26070</v>
      </c>
      <c r="E13009" s="11" t="s">
        <v>26071</v>
      </c>
    </row>
    <row r="13010" ht="15.75" customHeight="1">
      <c r="A13010" s="11" t="s">
        <v>20762</v>
      </c>
      <c r="B13010" s="11" t="s">
        <v>45</v>
      </c>
      <c r="C13010" s="11" t="s">
        <v>57</v>
      </c>
      <c r="D13010" s="11" t="s">
        <v>26072</v>
      </c>
      <c r="E13010" s="11" t="s">
        <v>26073</v>
      </c>
    </row>
    <row r="13011" ht="15.75" customHeight="1">
      <c r="A13011" s="11" t="s">
        <v>20762</v>
      </c>
      <c r="B13011" s="11" t="s">
        <v>45</v>
      </c>
      <c r="C13011" s="11" t="s">
        <v>49</v>
      </c>
      <c r="D13011" s="11" t="s">
        <v>26074</v>
      </c>
      <c r="E13011" s="11" t="s">
        <v>26075</v>
      </c>
    </row>
    <row r="13012" ht="15.75" customHeight="1">
      <c r="A13012" s="11" t="s">
        <v>20762</v>
      </c>
      <c r="B13012" s="11" t="s">
        <v>45</v>
      </c>
      <c r="C13012" s="11" t="s">
        <v>49</v>
      </c>
      <c r="D13012" s="11" t="s">
        <v>26076</v>
      </c>
      <c r="E13012" s="11" t="s">
        <v>26077</v>
      </c>
    </row>
    <row r="13013" ht="15.75" customHeight="1">
      <c r="A13013" s="11" t="s">
        <v>20762</v>
      </c>
      <c r="B13013" s="11" t="s">
        <v>45</v>
      </c>
      <c r="C13013" s="11" t="s">
        <v>49</v>
      </c>
      <c r="D13013" s="11" t="s">
        <v>26078</v>
      </c>
      <c r="E13013" s="11" t="s">
        <v>26079</v>
      </c>
    </row>
    <row r="13014" ht="15.75" customHeight="1">
      <c r="A13014" s="11" t="s">
        <v>20762</v>
      </c>
      <c r="B13014" s="11" t="s">
        <v>45</v>
      </c>
      <c r="C13014" s="11" t="s">
        <v>49</v>
      </c>
      <c r="D13014" s="11" t="s">
        <v>26080</v>
      </c>
      <c r="E13014" s="11" t="s">
        <v>26081</v>
      </c>
    </row>
    <row r="13015" ht="15.75" customHeight="1">
      <c r="A13015" s="11" t="s">
        <v>20762</v>
      </c>
      <c r="B13015" s="11" t="s">
        <v>45</v>
      </c>
      <c r="C13015" s="11" t="s">
        <v>57</v>
      </c>
      <c r="D13015" s="11" t="s">
        <v>26082</v>
      </c>
      <c r="E13015" s="11" t="s">
        <v>26083</v>
      </c>
    </row>
    <row r="13016" ht="15.75" customHeight="1">
      <c r="A13016" s="11" t="s">
        <v>20762</v>
      </c>
      <c r="B13016" s="11" t="s">
        <v>45</v>
      </c>
      <c r="C13016" s="11" t="s">
        <v>49</v>
      </c>
      <c r="D13016" s="11" t="s">
        <v>26084</v>
      </c>
      <c r="E13016" s="11" t="s">
        <v>26085</v>
      </c>
    </row>
    <row r="13017" ht="15.75" customHeight="1">
      <c r="A13017" s="11" t="s">
        <v>20762</v>
      </c>
      <c r="B13017" s="11" t="s">
        <v>45</v>
      </c>
      <c r="C13017" s="11" t="s">
        <v>49</v>
      </c>
      <c r="D13017" s="11" t="s">
        <v>26086</v>
      </c>
      <c r="E13017" s="11" t="s">
        <v>26087</v>
      </c>
    </row>
    <row r="13018" ht="15.75" customHeight="1">
      <c r="A13018" s="11" t="s">
        <v>20762</v>
      </c>
      <c r="B13018" s="11" t="s">
        <v>45</v>
      </c>
      <c r="C13018" s="11" t="s">
        <v>49</v>
      </c>
      <c r="D13018" s="11" t="s">
        <v>26088</v>
      </c>
      <c r="E13018" s="11" t="s">
        <v>26089</v>
      </c>
    </row>
    <row r="13019" ht="15.75" customHeight="1">
      <c r="A13019" s="11" t="s">
        <v>20762</v>
      </c>
      <c r="B13019" s="11" t="s">
        <v>45</v>
      </c>
      <c r="C13019" s="11" t="s">
        <v>49</v>
      </c>
      <c r="D13019" s="11" t="s">
        <v>26090</v>
      </c>
      <c r="E13019" s="11" t="s">
        <v>26091</v>
      </c>
    </row>
    <row r="13020" ht="15.75" customHeight="1">
      <c r="A13020" s="11" t="s">
        <v>20762</v>
      </c>
      <c r="B13020" s="11" t="s">
        <v>45</v>
      </c>
      <c r="C13020" s="11" t="s">
        <v>49</v>
      </c>
      <c r="D13020" s="11" t="s">
        <v>26092</v>
      </c>
      <c r="E13020" s="11" t="s">
        <v>26093</v>
      </c>
    </row>
    <row r="13021" ht="15.75" customHeight="1">
      <c r="A13021" s="11" t="s">
        <v>20762</v>
      </c>
      <c r="B13021" s="11" t="s">
        <v>45</v>
      </c>
      <c r="C13021" s="11" t="s">
        <v>49</v>
      </c>
      <c r="D13021" s="11" t="s">
        <v>26094</v>
      </c>
      <c r="E13021" s="11" t="s">
        <v>26095</v>
      </c>
    </row>
    <row r="13022" ht="15.75" customHeight="1">
      <c r="A13022" s="11" t="s">
        <v>20762</v>
      </c>
      <c r="B13022" s="11" t="s">
        <v>45</v>
      </c>
      <c r="C13022" s="11" t="s">
        <v>49</v>
      </c>
      <c r="D13022" s="11" t="s">
        <v>26096</v>
      </c>
      <c r="E13022" s="11" t="s">
        <v>26097</v>
      </c>
    </row>
    <row r="13023" ht="15.75" customHeight="1">
      <c r="A13023" s="11" t="s">
        <v>20762</v>
      </c>
      <c r="B13023" s="11" t="s">
        <v>45</v>
      </c>
      <c r="C13023" s="11" t="s">
        <v>49</v>
      </c>
      <c r="D13023" s="11" t="s">
        <v>26098</v>
      </c>
      <c r="E13023" s="11" t="s">
        <v>26099</v>
      </c>
    </row>
    <row r="13024" ht="15.75" customHeight="1">
      <c r="A13024" s="11" t="s">
        <v>20762</v>
      </c>
      <c r="B13024" s="11" t="s">
        <v>45</v>
      </c>
      <c r="C13024" s="11" t="s">
        <v>49</v>
      </c>
      <c r="D13024" s="11" t="s">
        <v>26100</v>
      </c>
      <c r="E13024" s="11" t="s">
        <v>26101</v>
      </c>
    </row>
    <row r="13025" ht="15.75" customHeight="1">
      <c r="A13025" s="11" t="s">
        <v>20762</v>
      </c>
      <c r="B13025" s="11" t="s">
        <v>45</v>
      </c>
      <c r="C13025" s="11" t="s">
        <v>49</v>
      </c>
      <c r="D13025" s="11" t="s">
        <v>26102</v>
      </c>
      <c r="E13025" s="11" t="s">
        <v>26103</v>
      </c>
    </row>
    <row r="13026" ht="15.75" customHeight="1">
      <c r="A13026" s="11" t="s">
        <v>20762</v>
      </c>
      <c r="B13026" s="11" t="s">
        <v>45</v>
      </c>
      <c r="C13026" s="11" t="s">
        <v>49</v>
      </c>
      <c r="D13026" s="11" t="s">
        <v>26104</v>
      </c>
      <c r="E13026" s="11" t="s">
        <v>26105</v>
      </c>
    </row>
    <row r="13027" ht="15.75" customHeight="1">
      <c r="A13027" s="11" t="s">
        <v>20762</v>
      </c>
      <c r="B13027" s="11" t="s">
        <v>45</v>
      </c>
      <c r="C13027" s="11" t="s">
        <v>49</v>
      </c>
      <c r="D13027" s="11" t="s">
        <v>26106</v>
      </c>
      <c r="E13027" s="11" t="s">
        <v>26107</v>
      </c>
    </row>
    <row r="13028" ht="15.75" customHeight="1">
      <c r="A13028" s="11" t="s">
        <v>20762</v>
      </c>
      <c r="B13028" s="11" t="s">
        <v>45</v>
      </c>
      <c r="C13028" s="11" t="s">
        <v>49</v>
      </c>
      <c r="D13028" s="11" t="s">
        <v>26108</v>
      </c>
      <c r="E13028" s="11" t="s">
        <v>26109</v>
      </c>
    </row>
    <row r="13029" ht="15.75" customHeight="1">
      <c r="A13029" s="11" t="s">
        <v>20762</v>
      </c>
      <c r="B13029" s="11" t="s">
        <v>45</v>
      </c>
      <c r="C13029" s="11" t="s">
        <v>57</v>
      </c>
      <c r="D13029" s="11" t="s">
        <v>26110</v>
      </c>
      <c r="E13029" s="11" t="s">
        <v>26111</v>
      </c>
    </row>
    <row r="13030" ht="15.75" customHeight="1">
      <c r="A13030" s="11" t="s">
        <v>20762</v>
      </c>
      <c r="B13030" s="11" t="s">
        <v>45</v>
      </c>
      <c r="C13030" s="11" t="s">
        <v>49</v>
      </c>
      <c r="D13030" s="11" t="s">
        <v>26112</v>
      </c>
      <c r="E13030" s="11" t="s">
        <v>26113</v>
      </c>
    </row>
    <row r="13031" ht="15.75" customHeight="1">
      <c r="A13031" s="11" t="s">
        <v>20762</v>
      </c>
      <c r="B13031" s="11" t="s">
        <v>45</v>
      </c>
      <c r="C13031" s="11" t="s">
        <v>49</v>
      </c>
      <c r="D13031" s="11" t="s">
        <v>26114</v>
      </c>
      <c r="E13031" s="11" t="s">
        <v>26115</v>
      </c>
    </row>
    <row r="13032" ht="15.75" customHeight="1">
      <c r="A13032" s="11" t="s">
        <v>20762</v>
      </c>
      <c r="B13032" s="11" t="s">
        <v>45</v>
      </c>
      <c r="C13032" s="11" t="s">
        <v>49</v>
      </c>
      <c r="D13032" s="11" t="s">
        <v>26116</v>
      </c>
      <c r="E13032" s="11" t="s">
        <v>26117</v>
      </c>
    </row>
    <row r="13033" ht="15.75" customHeight="1">
      <c r="A13033" s="11" t="s">
        <v>20762</v>
      </c>
      <c r="B13033" s="11" t="s">
        <v>45</v>
      </c>
      <c r="C13033" s="11" t="s">
        <v>49</v>
      </c>
      <c r="D13033" s="11" t="s">
        <v>26118</v>
      </c>
      <c r="E13033" s="11" t="s">
        <v>26119</v>
      </c>
    </row>
    <row r="13034" ht="15.75" customHeight="1">
      <c r="A13034" s="11" t="s">
        <v>20762</v>
      </c>
      <c r="B13034" s="11" t="s">
        <v>45</v>
      </c>
      <c r="C13034" s="11" t="s">
        <v>49</v>
      </c>
      <c r="D13034" s="11" t="s">
        <v>26120</v>
      </c>
      <c r="E13034" s="11" t="s">
        <v>26121</v>
      </c>
    </row>
    <row r="13035" ht="15.75" customHeight="1">
      <c r="A13035" s="11" t="s">
        <v>20762</v>
      </c>
      <c r="B13035" s="11" t="s">
        <v>45</v>
      </c>
      <c r="C13035" s="11" t="s">
        <v>49</v>
      </c>
      <c r="D13035" s="11" t="s">
        <v>26122</v>
      </c>
      <c r="E13035" s="11" t="s">
        <v>26123</v>
      </c>
    </row>
    <row r="13036" ht="15.75" customHeight="1">
      <c r="A13036" s="11" t="s">
        <v>20762</v>
      </c>
      <c r="B13036" s="11" t="s">
        <v>45</v>
      </c>
      <c r="C13036" s="11" t="s">
        <v>49</v>
      </c>
      <c r="D13036" s="11" t="s">
        <v>26124</v>
      </c>
      <c r="E13036" s="11" t="s">
        <v>26125</v>
      </c>
    </row>
    <row r="13037" ht="15.75" customHeight="1">
      <c r="A13037" s="11" t="s">
        <v>20762</v>
      </c>
      <c r="B13037" s="11" t="s">
        <v>45</v>
      </c>
      <c r="C13037" s="11" t="s">
        <v>49</v>
      </c>
      <c r="D13037" s="11" t="s">
        <v>26126</v>
      </c>
      <c r="E13037" s="11" t="s">
        <v>26127</v>
      </c>
    </row>
    <row r="13038" ht="15.75" customHeight="1">
      <c r="A13038" s="11" t="s">
        <v>20762</v>
      </c>
      <c r="B13038" s="11" t="s">
        <v>45</v>
      </c>
      <c r="C13038" s="11" t="s">
        <v>49</v>
      </c>
      <c r="D13038" s="11" t="s">
        <v>26128</v>
      </c>
      <c r="E13038" s="11" t="s">
        <v>26129</v>
      </c>
    </row>
    <row r="13039" ht="15.75" customHeight="1">
      <c r="A13039" s="11" t="s">
        <v>20762</v>
      </c>
      <c r="B13039" s="11" t="s">
        <v>45</v>
      </c>
      <c r="C13039" s="11" t="s">
        <v>49</v>
      </c>
      <c r="D13039" s="11" t="s">
        <v>26130</v>
      </c>
      <c r="E13039" s="11" t="s">
        <v>26131</v>
      </c>
    </row>
    <row r="13040" ht="15.75" customHeight="1">
      <c r="A13040" s="11" t="s">
        <v>20762</v>
      </c>
      <c r="B13040" s="11" t="s">
        <v>45</v>
      </c>
      <c r="C13040" s="11" t="s">
        <v>49</v>
      </c>
      <c r="D13040" s="11" t="s">
        <v>26132</v>
      </c>
      <c r="E13040" s="11" t="s">
        <v>26133</v>
      </c>
    </row>
    <row r="13041" ht="15.75" customHeight="1">
      <c r="A13041" s="11" t="s">
        <v>20762</v>
      </c>
      <c r="B13041" s="11" t="s">
        <v>45</v>
      </c>
      <c r="C13041" s="11" t="s">
        <v>57</v>
      </c>
      <c r="D13041" s="11" t="s">
        <v>26134</v>
      </c>
      <c r="E13041" s="11" t="s">
        <v>26135</v>
      </c>
    </row>
    <row r="13042" ht="15.75" customHeight="1">
      <c r="A13042" s="11" t="s">
        <v>20762</v>
      </c>
      <c r="B13042" s="11" t="s">
        <v>45</v>
      </c>
      <c r="C13042" s="11" t="s">
        <v>49</v>
      </c>
      <c r="D13042" s="11" t="s">
        <v>26136</v>
      </c>
      <c r="E13042" s="11" t="s">
        <v>26137</v>
      </c>
    </row>
    <row r="13043" ht="15.75" customHeight="1">
      <c r="A13043" s="11" t="s">
        <v>20762</v>
      </c>
      <c r="B13043" s="11" t="s">
        <v>45</v>
      </c>
      <c r="C13043" s="11" t="s">
        <v>49</v>
      </c>
      <c r="D13043" s="11" t="s">
        <v>26138</v>
      </c>
      <c r="E13043" s="11" t="s">
        <v>26139</v>
      </c>
    </row>
    <row r="13044" ht="15.75" customHeight="1">
      <c r="A13044" s="11" t="s">
        <v>20762</v>
      </c>
      <c r="B13044" s="11" t="s">
        <v>45</v>
      </c>
      <c r="C13044" s="11" t="s">
        <v>49</v>
      </c>
      <c r="D13044" s="11" t="s">
        <v>26140</v>
      </c>
      <c r="E13044" s="11" t="s">
        <v>26141</v>
      </c>
    </row>
    <row r="13045" ht="15.75" customHeight="1">
      <c r="A13045" s="11" t="s">
        <v>20762</v>
      </c>
      <c r="B13045" s="11" t="s">
        <v>45</v>
      </c>
      <c r="C13045" s="11" t="s">
        <v>49</v>
      </c>
      <c r="D13045" s="11" t="s">
        <v>26142</v>
      </c>
      <c r="E13045" s="11" t="s">
        <v>26143</v>
      </c>
    </row>
    <row r="13046" ht="15.75" customHeight="1">
      <c r="A13046" s="11" t="s">
        <v>20762</v>
      </c>
      <c r="B13046" s="11" t="s">
        <v>45</v>
      </c>
      <c r="C13046" s="11" t="s">
        <v>49</v>
      </c>
      <c r="D13046" s="11" t="s">
        <v>26144</v>
      </c>
      <c r="E13046" s="11" t="s">
        <v>26145</v>
      </c>
    </row>
    <row r="13047" ht="15.75" customHeight="1">
      <c r="A13047" s="11" t="s">
        <v>20762</v>
      </c>
      <c r="B13047" s="11" t="s">
        <v>45</v>
      </c>
      <c r="C13047" s="11" t="s">
        <v>57</v>
      </c>
      <c r="D13047" s="11" t="s">
        <v>26146</v>
      </c>
      <c r="E13047" s="11" t="s">
        <v>26147</v>
      </c>
    </row>
    <row r="13048" ht="15.75" customHeight="1">
      <c r="A13048" s="11" t="s">
        <v>20762</v>
      </c>
      <c r="B13048" s="11" t="s">
        <v>45</v>
      </c>
      <c r="C13048" s="11" t="s">
        <v>49</v>
      </c>
      <c r="D13048" s="11" t="s">
        <v>26148</v>
      </c>
      <c r="E13048" s="11" t="s">
        <v>26149</v>
      </c>
    </row>
    <row r="13049" ht="15.75" customHeight="1">
      <c r="A13049" s="11" t="s">
        <v>20762</v>
      </c>
      <c r="B13049" s="11" t="s">
        <v>45</v>
      </c>
      <c r="C13049" s="11" t="s">
        <v>49</v>
      </c>
      <c r="D13049" s="11" t="s">
        <v>26150</v>
      </c>
      <c r="E13049" s="11" t="s">
        <v>26151</v>
      </c>
    </row>
    <row r="13050" ht="15.75" customHeight="1">
      <c r="A13050" s="11" t="s">
        <v>20762</v>
      </c>
      <c r="B13050" s="11" t="s">
        <v>45</v>
      </c>
      <c r="C13050" s="11" t="s">
        <v>49</v>
      </c>
      <c r="D13050" s="11" t="s">
        <v>26152</v>
      </c>
      <c r="E13050" s="11" t="s">
        <v>26153</v>
      </c>
    </row>
    <row r="13051" ht="15.75" customHeight="1">
      <c r="A13051" s="11" t="s">
        <v>20762</v>
      </c>
      <c r="B13051" s="11" t="s">
        <v>45</v>
      </c>
      <c r="C13051" s="11" t="s">
        <v>49</v>
      </c>
      <c r="D13051" s="11" t="s">
        <v>26154</v>
      </c>
      <c r="E13051" s="11" t="s">
        <v>26155</v>
      </c>
    </row>
    <row r="13052" ht="15.75" customHeight="1">
      <c r="A13052" s="11" t="s">
        <v>20762</v>
      </c>
      <c r="B13052" s="11" t="s">
        <v>45</v>
      </c>
      <c r="C13052" s="11" t="s">
        <v>49</v>
      </c>
      <c r="D13052" s="11" t="s">
        <v>26156</v>
      </c>
      <c r="E13052" s="11" t="s">
        <v>26157</v>
      </c>
    </row>
    <row r="13053" ht="15.75" customHeight="1">
      <c r="A13053" s="11" t="s">
        <v>20762</v>
      </c>
      <c r="B13053" s="11" t="s">
        <v>45</v>
      </c>
      <c r="C13053" s="11" t="s">
        <v>49</v>
      </c>
      <c r="D13053" s="11" t="s">
        <v>26158</v>
      </c>
      <c r="E13053" s="11" t="s">
        <v>26159</v>
      </c>
    </row>
    <row r="13054" ht="15.75" customHeight="1">
      <c r="A13054" s="11" t="s">
        <v>20762</v>
      </c>
      <c r="B13054" s="11" t="s">
        <v>45</v>
      </c>
      <c r="C13054" s="11" t="s">
        <v>49</v>
      </c>
      <c r="D13054" s="11" t="s">
        <v>26160</v>
      </c>
      <c r="E13054" s="11" t="s">
        <v>26161</v>
      </c>
    </row>
    <row r="13055" ht="15.75" customHeight="1">
      <c r="A13055" s="11" t="s">
        <v>20762</v>
      </c>
      <c r="B13055" s="11" t="s">
        <v>45</v>
      </c>
      <c r="C13055" s="11" t="s">
        <v>49</v>
      </c>
      <c r="D13055" s="11" t="s">
        <v>26162</v>
      </c>
      <c r="E13055" s="11" t="s">
        <v>26163</v>
      </c>
    </row>
    <row r="13056" ht="15.75" customHeight="1">
      <c r="A13056" s="11" t="s">
        <v>20762</v>
      </c>
      <c r="B13056" s="11" t="s">
        <v>45</v>
      </c>
      <c r="C13056" s="11" t="s">
        <v>49</v>
      </c>
      <c r="D13056" s="11" t="s">
        <v>26164</v>
      </c>
      <c r="E13056" s="11" t="s">
        <v>26165</v>
      </c>
    </row>
    <row r="13057" ht="15.75" customHeight="1">
      <c r="A13057" s="11" t="s">
        <v>20762</v>
      </c>
      <c r="B13057" s="11" t="s">
        <v>45</v>
      </c>
      <c r="C13057" s="11" t="s">
        <v>49</v>
      </c>
      <c r="D13057" s="11" t="s">
        <v>26166</v>
      </c>
      <c r="E13057" s="11" t="s">
        <v>26167</v>
      </c>
    </row>
    <row r="13058" ht="15.75" customHeight="1">
      <c r="A13058" s="11" t="s">
        <v>20762</v>
      </c>
      <c r="B13058" s="11" t="s">
        <v>45</v>
      </c>
      <c r="C13058" s="11" t="s">
        <v>49</v>
      </c>
      <c r="D13058" s="11" t="s">
        <v>26168</v>
      </c>
      <c r="E13058" s="11" t="s">
        <v>26169</v>
      </c>
    </row>
    <row r="13059" ht="15.75" customHeight="1">
      <c r="A13059" s="11" t="s">
        <v>20762</v>
      </c>
      <c r="B13059" s="11" t="s">
        <v>45</v>
      </c>
      <c r="C13059" s="11" t="s">
        <v>49</v>
      </c>
      <c r="D13059" s="11" t="s">
        <v>26170</v>
      </c>
      <c r="E13059" s="11" t="s">
        <v>26171</v>
      </c>
    </row>
    <row r="13060" ht="15.75" customHeight="1">
      <c r="A13060" s="11" t="s">
        <v>20762</v>
      </c>
      <c r="B13060" s="11" t="s">
        <v>45</v>
      </c>
      <c r="C13060" s="11" t="s">
        <v>49</v>
      </c>
      <c r="D13060" s="11" t="s">
        <v>26172</v>
      </c>
      <c r="E13060" s="11" t="s">
        <v>26173</v>
      </c>
    </row>
    <row r="13061" ht="15.75" customHeight="1">
      <c r="A13061" s="11" t="s">
        <v>20762</v>
      </c>
      <c r="B13061" s="11" t="s">
        <v>45</v>
      </c>
      <c r="C13061" s="11" t="s">
        <v>49</v>
      </c>
      <c r="D13061" s="11" t="s">
        <v>26174</v>
      </c>
      <c r="E13061" s="11" t="s">
        <v>26175</v>
      </c>
    </row>
    <row r="13062" ht="15.75" customHeight="1">
      <c r="A13062" s="11" t="s">
        <v>20762</v>
      </c>
      <c r="B13062" s="11" t="s">
        <v>45</v>
      </c>
      <c r="C13062" s="11" t="s">
        <v>49</v>
      </c>
      <c r="D13062" s="11" t="s">
        <v>26176</v>
      </c>
      <c r="E13062" s="11" t="s">
        <v>26177</v>
      </c>
    </row>
    <row r="13063" ht="15.75" customHeight="1">
      <c r="A13063" s="11" t="s">
        <v>20762</v>
      </c>
      <c r="B13063" s="11" t="s">
        <v>45</v>
      </c>
      <c r="C13063" s="11" t="s">
        <v>49</v>
      </c>
      <c r="D13063" s="11" t="s">
        <v>26178</v>
      </c>
      <c r="E13063" s="11" t="s">
        <v>26179</v>
      </c>
    </row>
    <row r="13064" ht="15.75" customHeight="1">
      <c r="A13064" s="11" t="s">
        <v>20762</v>
      </c>
      <c r="B13064" s="11" t="s">
        <v>45</v>
      </c>
      <c r="C13064" s="11" t="s">
        <v>49</v>
      </c>
      <c r="D13064" s="11" t="s">
        <v>26180</v>
      </c>
      <c r="E13064" s="11" t="s">
        <v>26181</v>
      </c>
    </row>
    <row r="13065" ht="15.75" customHeight="1">
      <c r="A13065" s="11" t="s">
        <v>20762</v>
      </c>
      <c r="B13065" s="11" t="s">
        <v>45</v>
      </c>
      <c r="C13065" s="11" t="s">
        <v>49</v>
      </c>
      <c r="D13065" s="11" t="s">
        <v>26182</v>
      </c>
      <c r="E13065" s="11" t="s">
        <v>26183</v>
      </c>
    </row>
    <row r="13066" ht="15.75" customHeight="1">
      <c r="A13066" s="11" t="s">
        <v>20762</v>
      </c>
      <c r="B13066" s="11" t="s">
        <v>45</v>
      </c>
      <c r="C13066" s="11" t="s">
        <v>49</v>
      </c>
      <c r="D13066" s="11" t="s">
        <v>26184</v>
      </c>
      <c r="E13066" s="11" t="s">
        <v>26185</v>
      </c>
    </row>
    <row r="13067" ht="15.75" customHeight="1">
      <c r="A13067" s="11" t="s">
        <v>20762</v>
      </c>
      <c r="B13067" s="11" t="s">
        <v>45</v>
      </c>
      <c r="C13067" s="11" t="s">
        <v>49</v>
      </c>
      <c r="D13067" s="11" t="s">
        <v>26186</v>
      </c>
      <c r="E13067" s="11" t="s">
        <v>26187</v>
      </c>
    </row>
    <row r="13068" ht="15.75" customHeight="1">
      <c r="A13068" s="11" t="s">
        <v>20762</v>
      </c>
      <c r="B13068" s="11" t="s">
        <v>45</v>
      </c>
      <c r="C13068" s="11" t="s">
        <v>57</v>
      </c>
      <c r="D13068" s="11" t="s">
        <v>26188</v>
      </c>
      <c r="E13068" s="11" t="s">
        <v>26189</v>
      </c>
    </row>
    <row r="13069" ht="15.75" customHeight="1">
      <c r="A13069" s="11" t="s">
        <v>20762</v>
      </c>
      <c r="B13069" s="11" t="s">
        <v>45</v>
      </c>
      <c r="C13069" s="11" t="s">
        <v>49</v>
      </c>
      <c r="D13069" s="11" t="s">
        <v>26190</v>
      </c>
      <c r="E13069" s="11" t="s">
        <v>26191</v>
      </c>
    </row>
    <row r="13070" ht="15.75" customHeight="1">
      <c r="A13070" s="11" t="s">
        <v>20762</v>
      </c>
      <c r="B13070" s="11" t="s">
        <v>45</v>
      </c>
      <c r="C13070" s="11" t="s">
        <v>49</v>
      </c>
      <c r="D13070" s="11" t="s">
        <v>26192</v>
      </c>
      <c r="E13070" s="11" t="s">
        <v>26193</v>
      </c>
    </row>
    <row r="13071" ht="15.75" customHeight="1">
      <c r="A13071" s="11" t="s">
        <v>20762</v>
      </c>
      <c r="B13071" s="11" t="s">
        <v>45</v>
      </c>
      <c r="C13071" s="11" t="s">
        <v>49</v>
      </c>
      <c r="D13071" s="11" t="s">
        <v>26194</v>
      </c>
      <c r="E13071" s="11" t="s">
        <v>26195</v>
      </c>
    </row>
    <row r="13072" ht="15.75" customHeight="1">
      <c r="A13072" s="11" t="s">
        <v>20762</v>
      </c>
      <c r="B13072" s="11" t="s">
        <v>45</v>
      </c>
      <c r="C13072" s="11" t="s">
        <v>49</v>
      </c>
      <c r="D13072" s="11" t="s">
        <v>26196</v>
      </c>
      <c r="E13072" s="11" t="s">
        <v>26197</v>
      </c>
    </row>
    <row r="13073" ht="15.75" customHeight="1">
      <c r="A13073" s="11" t="s">
        <v>20762</v>
      </c>
      <c r="B13073" s="11" t="s">
        <v>45</v>
      </c>
      <c r="C13073" s="11" t="s">
        <v>49</v>
      </c>
      <c r="D13073" s="11" t="s">
        <v>26198</v>
      </c>
      <c r="E13073" s="11" t="s">
        <v>26199</v>
      </c>
    </row>
    <row r="13074" ht="15.75" customHeight="1">
      <c r="A13074" s="11" t="s">
        <v>20762</v>
      </c>
      <c r="B13074" s="11" t="s">
        <v>45</v>
      </c>
      <c r="C13074" s="11" t="s">
        <v>49</v>
      </c>
      <c r="D13074" s="11" t="s">
        <v>26200</v>
      </c>
      <c r="E13074" s="11" t="s">
        <v>22816</v>
      </c>
    </row>
    <row r="13075" ht="15.75" customHeight="1">
      <c r="A13075" s="11" t="s">
        <v>20762</v>
      </c>
      <c r="B13075" s="11" t="s">
        <v>45</v>
      </c>
      <c r="C13075" s="11" t="s">
        <v>57</v>
      </c>
      <c r="D13075" s="11" t="s">
        <v>26201</v>
      </c>
      <c r="E13075" s="11" t="s">
        <v>26202</v>
      </c>
    </row>
    <row r="13076" ht="15.75" customHeight="1">
      <c r="A13076" s="11" t="s">
        <v>20762</v>
      </c>
      <c r="B13076" s="11" t="s">
        <v>45</v>
      </c>
      <c r="C13076" s="11" t="s">
        <v>49</v>
      </c>
      <c r="D13076" s="11" t="s">
        <v>26203</v>
      </c>
      <c r="E13076" s="11" t="s">
        <v>26204</v>
      </c>
    </row>
    <row r="13077" ht="15.75" customHeight="1">
      <c r="A13077" s="11" t="s">
        <v>20762</v>
      </c>
      <c r="B13077" s="11" t="s">
        <v>45</v>
      </c>
      <c r="C13077" s="11" t="s">
        <v>49</v>
      </c>
      <c r="D13077" s="11" t="s">
        <v>26205</v>
      </c>
      <c r="E13077" s="11" t="s">
        <v>26206</v>
      </c>
    </row>
    <row r="13078" ht="15.75" customHeight="1">
      <c r="A13078" s="11" t="s">
        <v>20762</v>
      </c>
      <c r="B13078" s="11" t="s">
        <v>45</v>
      </c>
      <c r="C13078" s="11" t="s">
        <v>49</v>
      </c>
      <c r="D13078" s="11" t="s">
        <v>26207</v>
      </c>
      <c r="E13078" s="11" t="s">
        <v>26208</v>
      </c>
    </row>
    <row r="13079" ht="15.75" customHeight="1">
      <c r="A13079" s="11" t="s">
        <v>20762</v>
      </c>
      <c r="B13079" s="11" t="s">
        <v>45</v>
      </c>
      <c r="C13079" s="11" t="s">
        <v>49</v>
      </c>
      <c r="D13079" s="11" t="s">
        <v>26209</v>
      </c>
      <c r="E13079" s="11" t="s">
        <v>26210</v>
      </c>
    </row>
    <row r="13080" ht="15.75" customHeight="1">
      <c r="A13080" s="11" t="s">
        <v>20762</v>
      </c>
      <c r="B13080" s="11" t="s">
        <v>45</v>
      </c>
      <c r="C13080" s="11" t="s">
        <v>49</v>
      </c>
      <c r="D13080" s="11" t="s">
        <v>26211</v>
      </c>
      <c r="E13080" s="11" t="s">
        <v>26212</v>
      </c>
    </row>
    <row r="13081" ht="15.75" customHeight="1">
      <c r="A13081" s="11" t="s">
        <v>20762</v>
      </c>
      <c r="B13081" s="11" t="s">
        <v>45</v>
      </c>
      <c r="C13081" s="11" t="s">
        <v>49</v>
      </c>
      <c r="D13081" s="11" t="s">
        <v>26213</v>
      </c>
      <c r="E13081" s="11" t="s">
        <v>26214</v>
      </c>
    </row>
    <row r="13082" ht="15.75" customHeight="1">
      <c r="A13082" s="11" t="s">
        <v>20762</v>
      </c>
      <c r="B13082" s="11" t="s">
        <v>45</v>
      </c>
      <c r="C13082" s="11" t="s">
        <v>57</v>
      </c>
      <c r="D13082" s="11" t="s">
        <v>26215</v>
      </c>
      <c r="E13082" s="11" t="s">
        <v>26216</v>
      </c>
    </row>
    <row r="13083" ht="15.75" customHeight="1">
      <c r="A13083" s="11" t="s">
        <v>20762</v>
      </c>
      <c r="B13083" s="11" t="s">
        <v>45</v>
      </c>
      <c r="C13083" s="11" t="s">
        <v>49</v>
      </c>
      <c r="D13083" s="11" t="s">
        <v>26217</v>
      </c>
      <c r="E13083" s="11" t="s">
        <v>26218</v>
      </c>
    </row>
    <row r="13084" ht="15.75" customHeight="1">
      <c r="A13084" s="11" t="s">
        <v>20762</v>
      </c>
      <c r="B13084" s="11" t="s">
        <v>45</v>
      </c>
      <c r="C13084" s="11" t="s">
        <v>49</v>
      </c>
      <c r="D13084" s="11" t="s">
        <v>26219</v>
      </c>
      <c r="E13084" s="11" t="s">
        <v>26220</v>
      </c>
    </row>
    <row r="13085" ht="15.75" customHeight="1">
      <c r="A13085" s="11" t="s">
        <v>20762</v>
      </c>
      <c r="B13085" s="11" t="s">
        <v>45</v>
      </c>
      <c r="C13085" s="11" t="s">
        <v>57</v>
      </c>
      <c r="D13085" s="11" t="s">
        <v>26221</v>
      </c>
      <c r="E13085" s="11" t="s">
        <v>26222</v>
      </c>
    </row>
    <row r="13086" ht="15.75" customHeight="1">
      <c r="A13086" s="11" t="s">
        <v>20762</v>
      </c>
      <c r="B13086" s="11" t="s">
        <v>45</v>
      </c>
      <c r="C13086" s="11" t="s">
        <v>49</v>
      </c>
      <c r="D13086" s="11" t="s">
        <v>26223</v>
      </c>
      <c r="E13086" s="11" t="s">
        <v>26224</v>
      </c>
    </row>
    <row r="13087" ht="15.75" customHeight="1">
      <c r="A13087" s="11" t="s">
        <v>20762</v>
      </c>
      <c r="B13087" s="11" t="s">
        <v>45</v>
      </c>
      <c r="C13087" s="11" t="s">
        <v>49</v>
      </c>
      <c r="D13087" s="11" t="s">
        <v>26225</v>
      </c>
      <c r="E13087" s="11" t="s">
        <v>26226</v>
      </c>
    </row>
    <row r="13088" ht="15.75" customHeight="1">
      <c r="A13088" s="11" t="s">
        <v>20762</v>
      </c>
      <c r="B13088" s="11" t="s">
        <v>45</v>
      </c>
      <c r="C13088" s="11" t="s">
        <v>49</v>
      </c>
      <c r="D13088" s="11" t="s">
        <v>26227</v>
      </c>
      <c r="E13088" s="11" t="s">
        <v>26228</v>
      </c>
    </row>
    <row r="13089" ht="15.75" customHeight="1">
      <c r="A13089" s="11" t="s">
        <v>20762</v>
      </c>
      <c r="B13089" s="11" t="s">
        <v>45</v>
      </c>
      <c r="C13089" s="11" t="s">
        <v>49</v>
      </c>
      <c r="D13089" s="11" t="s">
        <v>26229</v>
      </c>
      <c r="E13089" s="11" t="s">
        <v>26230</v>
      </c>
    </row>
    <row r="13090" ht="15.75" customHeight="1">
      <c r="A13090" s="11" t="s">
        <v>20762</v>
      </c>
      <c r="B13090" s="11" t="s">
        <v>45</v>
      </c>
      <c r="C13090" s="11" t="s">
        <v>49</v>
      </c>
      <c r="D13090" s="11" t="s">
        <v>26231</v>
      </c>
      <c r="E13090" s="11" t="s">
        <v>26232</v>
      </c>
    </row>
    <row r="13091" ht="15.75" customHeight="1">
      <c r="A13091" s="11" t="s">
        <v>20762</v>
      </c>
      <c r="B13091" s="11" t="s">
        <v>45</v>
      </c>
      <c r="C13091" s="11" t="s">
        <v>49</v>
      </c>
      <c r="D13091" s="11" t="s">
        <v>26233</v>
      </c>
      <c r="E13091" s="11" t="s">
        <v>26234</v>
      </c>
    </row>
    <row r="13092" ht="15.75" customHeight="1">
      <c r="A13092" s="11" t="s">
        <v>20762</v>
      </c>
      <c r="B13092" s="11" t="s">
        <v>45</v>
      </c>
      <c r="C13092" s="11" t="s">
        <v>57</v>
      </c>
      <c r="D13092" s="11" t="s">
        <v>26235</v>
      </c>
      <c r="E13092" s="11" t="s">
        <v>26236</v>
      </c>
    </row>
    <row r="13093" ht="15.75" customHeight="1">
      <c r="A13093" s="11" t="s">
        <v>20762</v>
      </c>
      <c r="B13093" s="11" t="s">
        <v>45</v>
      </c>
      <c r="C13093" s="11" t="s">
        <v>49</v>
      </c>
      <c r="D13093" s="11" t="s">
        <v>26237</v>
      </c>
      <c r="E13093" s="11" t="s">
        <v>26238</v>
      </c>
    </row>
    <row r="13094" ht="15.75" customHeight="1">
      <c r="A13094" s="11" t="s">
        <v>20762</v>
      </c>
      <c r="B13094" s="11" t="s">
        <v>45</v>
      </c>
      <c r="C13094" s="11" t="s">
        <v>49</v>
      </c>
      <c r="D13094" s="11" t="s">
        <v>26239</v>
      </c>
      <c r="E13094" s="11" t="s">
        <v>26240</v>
      </c>
    </row>
    <row r="13095" ht="15.75" customHeight="1">
      <c r="A13095" s="11" t="s">
        <v>20762</v>
      </c>
      <c r="B13095" s="11" t="s">
        <v>45</v>
      </c>
      <c r="C13095" s="11" t="s">
        <v>57</v>
      </c>
      <c r="D13095" s="11" t="s">
        <v>26241</v>
      </c>
      <c r="E13095" s="11" t="s">
        <v>26242</v>
      </c>
    </row>
    <row r="13096" ht="15.75" customHeight="1">
      <c r="A13096" s="11" t="s">
        <v>20762</v>
      </c>
      <c r="B13096" s="11" t="s">
        <v>45</v>
      </c>
      <c r="C13096" s="11" t="s">
        <v>49</v>
      </c>
      <c r="D13096" s="11" t="s">
        <v>26243</v>
      </c>
      <c r="E13096" s="11" t="s">
        <v>26244</v>
      </c>
    </row>
    <row r="13097" ht="15.75" customHeight="1">
      <c r="A13097" s="11" t="s">
        <v>20762</v>
      </c>
      <c r="B13097" s="11" t="s">
        <v>45</v>
      </c>
      <c r="C13097" s="11" t="s">
        <v>49</v>
      </c>
      <c r="D13097" s="11" t="s">
        <v>26245</v>
      </c>
      <c r="E13097" s="11" t="s">
        <v>26246</v>
      </c>
    </row>
    <row r="13098" ht="15.75" customHeight="1">
      <c r="A13098" s="11" t="s">
        <v>20762</v>
      </c>
      <c r="B13098" s="11" t="s">
        <v>45</v>
      </c>
      <c r="C13098" s="11" t="s">
        <v>49</v>
      </c>
      <c r="D13098" s="11" t="s">
        <v>26247</v>
      </c>
      <c r="E13098" s="11" t="s">
        <v>26248</v>
      </c>
    </row>
    <row r="13099" ht="15.75" customHeight="1">
      <c r="A13099" s="11" t="s">
        <v>20762</v>
      </c>
      <c r="B13099" s="11" t="s">
        <v>45</v>
      </c>
      <c r="C13099" s="11" t="s">
        <v>49</v>
      </c>
      <c r="D13099" s="11" t="s">
        <v>26249</v>
      </c>
      <c r="E13099" s="11" t="s">
        <v>26250</v>
      </c>
    </row>
    <row r="13100" ht="15.75" customHeight="1">
      <c r="A13100" s="11" t="s">
        <v>20762</v>
      </c>
      <c r="B13100" s="11" t="s">
        <v>45</v>
      </c>
      <c r="C13100" s="11" t="s">
        <v>57</v>
      </c>
      <c r="D13100" s="11" t="s">
        <v>26251</v>
      </c>
      <c r="E13100" s="11" t="s">
        <v>26252</v>
      </c>
    </row>
    <row r="13101" ht="15.75" customHeight="1">
      <c r="A13101" s="11" t="s">
        <v>20762</v>
      </c>
      <c r="B13101" s="11" t="s">
        <v>45</v>
      </c>
      <c r="C13101" s="11" t="s">
        <v>49</v>
      </c>
      <c r="D13101" s="11" t="s">
        <v>26253</v>
      </c>
      <c r="E13101" s="11" t="s">
        <v>26254</v>
      </c>
    </row>
    <row r="13102" ht="15.75" customHeight="1">
      <c r="A13102" s="11" t="s">
        <v>20762</v>
      </c>
      <c r="B13102" s="11" t="s">
        <v>45</v>
      </c>
      <c r="C13102" s="11" t="s">
        <v>49</v>
      </c>
      <c r="D13102" s="11" t="s">
        <v>26255</v>
      </c>
      <c r="E13102" s="11" t="s">
        <v>26256</v>
      </c>
    </row>
    <row r="13103" ht="15.75" customHeight="1">
      <c r="A13103" s="11" t="s">
        <v>20762</v>
      </c>
      <c r="B13103" s="11" t="s">
        <v>45</v>
      </c>
      <c r="C13103" s="11" t="s">
        <v>49</v>
      </c>
      <c r="D13103" s="11" t="s">
        <v>26257</v>
      </c>
      <c r="E13103" s="11" t="s">
        <v>26258</v>
      </c>
    </row>
    <row r="13104" ht="15.75" customHeight="1">
      <c r="A13104" s="11" t="s">
        <v>20762</v>
      </c>
      <c r="B13104" s="11" t="s">
        <v>45</v>
      </c>
      <c r="C13104" s="11" t="s">
        <v>49</v>
      </c>
      <c r="D13104" s="11" t="s">
        <v>26259</v>
      </c>
      <c r="E13104" s="11" t="s">
        <v>26260</v>
      </c>
    </row>
    <row r="13105" ht="15.75" customHeight="1">
      <c r="A13105" s="11" t="s">
        <v>20762</v>
      </c>
      <c r="B13105" s="11" t="s">
        <v>45</v>
      </c>
      <c r="C13105" s="11" t="s">
        <v>49</v>
      </c>
      <c r="D13105" s="11" t="s">
        <v>26261</v>
      </c>
      <c r="E13105" s="11" t="s">
        <v>26262</v>
      </c>
    </row>
    <row r="13106" ht="15.75" customHeight="1">
      <c r="A13106" s="11" t="s">
        <v>20762</v>
      </c>
      <c r="B13106" s="11" t="s">
        <v>45</v>
      </c>
      <c r="C13106" s="11" t="s">
        <v>49</v>
      </c>
      <c r="D13106" s="11" t="s">
        <v>26263</v>
      </c>
      <c r="E13106" s="11" t="s">
        <v>26264</v>
      </c>
    </row>
    <row r="13107" ht="15.75" customHeight="1">
      <c r="A13107" s="11" t="s">
        <v>20762</v>
      </c>
      <c r="B13107" s="11" t="s">
        <v>45</v>
      </c>
      <c r="C13107" s="11" t="s">
        <v>49</v>
      </c>
      <c r="D13107" s="11" t="s">
        <v>26265</v>
      </c>
      <c r="E13107" s="11" t="s">
        <v>26266</v>
      </c>
    </row>
    <row r="13108" ht="15.75" customHeight="1">
      <c r="A13108" s="11" t="s">
        <v>20762</v>
      </c>
      <c r="B13108" s="11" t="s">
        <v>45</v>
      </c>
      <c r="C13108" s="11" t="s">
        <v>49</v>
      </c>
      <c r="D13108" s="11" t="s">
        <v>26267</v>
      </c>
      <c r="E13108" s="11" t="s">
        <v>26268</v>
      </c>
    </row>
    <row r="13109" ht="15.75" customHeight="1">
      <c r="A13109" s="11" t="s">
        <v>20762</v>
      </c>
      <c r="B13109" s="11" t="s">
        <v>45</v>
      </c>
      <c r="C13109" s="11" t="s">
        <v>49</v>
      </c>
      <c r="D13109" s="11" t="s">
        <v>26269</v>
      </c>
      <c r="E13109" s="11" t="s">
        <v>26270</v>
      </c>
    </row>
    <row r="13110" ht="15.75" customHeight="1">
      <c r="A13110" s="11" t="s">
        <v>20762</v>
      </c>
      <c r="B13110" s="11" t="s">
        <v>45</v>
      </c>
      <c r="C13110" s="11" t="s">
        <v>49</v>
      </c>
      <c r="D13110" s="11" t="s">
        <v>26271</v>
      </c>
      <c r="E13110" s="11" t="s">
        <v>26272</v>
      </c>
    </row>
    <row r="13111" ht="15.75" customHeight="1">
      <c r="A13111" s="11" t="s">
        <v>20762</v>
      </c>
      <c r="B13111" s="11" t="s">
        <v>45</v>
      </c>
      <c r="C13111" s="11" t="s">
        <v>49</v>
      </c>
      <c r="D13111" s="11" t="s">
        <v>26273</v>
      </c>
      <c r="E13111" s="11" t="s">
        <v>26274</v>
      </c>
    </row>
    <row r="13112" ht="15.75" customHeight="1">
      <c r="A13112" s="11" t="s">
        <v>20762</v>
      </c>
      <c r="B13112" s="11" t="s">
        <v>45</v>
      </c>
      <c r="C13112" s="11" t="s">
        <v>49</v>
      </c>
      <c r="D13112" s="11" t="s">
        <v>26275</v>
      </c>
      <c r="E13112" s="11" t="s">
        <v>26276</v>
      </c>
    </row>
    <row r="13113" ht="15.75" customHeight="1">
      <c r="A13113" s="11" t="s">
        <v>20762</v>
      </c>
      <c r="B13113" s="11" t="s">
        <v>45</v>
      </c>
      <c r="C13113" s="11" t="s">
        <v>49</v>
      </c>
      <c r="D13113" s="11" t="s">
        <v>26277</v>
      </c>
      <c r="E13113" s="11" t="s">
        <v>26278</v>
      </c>
    </row>
    <row r="13114" ht="15.75" customHeight="1">
      <c r="A13114" s="11" t="s">
        <v>20762</v>
      </c>
      <c r="B13114" s="11" t="s">
        <v>45</v>
      </c>
      <c r="C13114" s="11" t="s">
        <v>49</v>
      </c>
      <c r="D13114" s="11" t="s">
        <v>26279</v>
      </c>
      <c r="E13114" s="11" t="s">
        <v>26280</v>
      </c>
    </row>
    <row r="13115" ht="15.75" customHeight="1">
      <c r="A13115" s="11" t="s">
        <v>20762</v>
      </c>
      <c r="B13115" s="11" t="s">
        <v>45</v>
      </c>
      <c r="C13115" s="11" t="s">
        <v>57</v>
      </c>
      <c r="D13115" s="11" t="s">
        <v>26281</v>
      </c>
      <c r="E13115" s="11" t="s">
        <v>26282</v>
      </c>
    </row>
    <row r="13116" ht="15.75" customHeight="1">
      <c r="A13116" s="11" t="s">
        <v>20762</v>
      </c>
      <c r="B13116" s="11" t="s">
        <v>45</v>
      </c>
      <c r="C13116" s="11" t="s">
        <v>49</v>
      </c>
      <c r="D13116" s="11" t="s">
        <v>26283</v>
      </c>
      <c r="E13116" s="11" t="s">
        <v>26284</v>
      </c>
    </row>
    <row r="13117" ht="15.75" customHeight="1">
      <c r="A13117" s="11" t="s">
        <v>20762</v>
      </c>
      <c r="B13117" s="11" t="s">
        <v>45</v>
      </c>
      <c r="C13117" s="11" t="s">
        <v>49</v>
      </c>
      <c r="D13117" s="11" t="s">
        <v>26285</v>
      </c>
      <c r="E13117" s="11" t="s">
        <v>26286</v>
      </c>
    </row>
    <row r="13118" ht="15.75" customHeight="1">
      <c r="A13118" s="11" t="s">
        <v>20762</v>
      </c>
      <c r="B13118" s="11" t="s">
        <v>45</v>
      </c>
      <c r="C13118" s="11" t="s">
        <v>49</v>
      </c>
      <c r="D13118" s="11" t="s">
        <v>26287</v>
      </c>
      <c r="E13118" s="11" t="s">
        <v>26288</v>
      </c>
    </row>
    <row r="13119" ht="15.75" customHeight="1">
      <c r="A13119" s="11" t="s">
        <v>20762</v>
      </c>
      <c r="B13119" s="11" t="s">
        <v>45</v>
      </c>
      <c r="C13119" s="11" t="s">
        <v>49</v>
      </c>
      <c r="D13119" s="11" t="s">
        <v>26289</v>
      </c>
      <c r="E13119" s="11" t="s">
        <v>26290</v>
      </c>
    </row>
    <row r="13120" ht="15.75" customHeight="1">
      <c r="A13120" s="11" t="s">
        <v>20762</v>
      </c>
      <c r="B13120" s="11" t="s">
        <v>45</v>
      </c>
      <c r="C13120" s="11" t="s">
        <v>49</v>
      </c>
      <c r="D13120" s="11" t="s">
        <v>26291</v>
      </c>
      <c r="E13120" s="11" t="s">
        <v>26292</v>
      </c>
    </row>
    <row r="13121" ht="15.75" customHeight="1">
      <c r="A13121" s="11" t="s">
        <v>20762</v>
      </c>
      <c r="B13121" s="11" t="s">
        <v>45</v>
      </c>
      <c r="C13121" s="11" t="s">
        <v>49</v>
      </c>
      <c r="D13121" s="11" t="s">
        <v>26293</v>
      </c>
      <c r="E13121" s="11" t="s">
        <v>26294</v>
      </c>
    </row>
    <row r="13122" ht="15.75" customHeight="1">
      <c r="A13122" s="11" t="s">
        <v>20762</v>
      </c>
      <c r="B13122" s="11" t="s">
        <v>45</v>
      </c>
      <c r="C13122" s="11" t="s">
        <v>49</v>
      </c>
      <c r="D13122" s="11" t="s">
        <v>26295</v>
      </c>
      <c r="E13122" s="11" t="s">
        <v>26296</v>
      </c>
    </row>
    <row r="13123" ht="15.75" customHeight="1">
      <c r="A13123" s="11" t="s">
        <v>20762</v>
      </c>
      <c r="B13123" s="11" t="s">
        <v>45</v>
      </c>
      <c r="C13123" s="11" t="s">
        <v>49</v>
      </c>
      <c r="D13123" s="11" t="s">
        <v>26297</v>
      </c>
      <c r="E13123" s="11" t="s">
        <v>26298</v>
      </c>
    </row>
    <row r="13124" ht="15.75" customHeight="1">
      <c r="A13124" s="11" t="s">
        <v>20762</v>
      </c>
      <c r="B13124" s="11" t="s">
        <v>45</v>
      </c>
      <c r="C13124" s="11" t="s">
        <v>49</v>
      </c>
      <c r="D13124" s="11" t="s">
        <v>26299</v>
      </c>
      <c r="E13124" s="11" t="s">
        <v>26300</v>
      </c>
    </row>
    <row r="13125" ht="15.75" customHeight="1">
      <c r="A13125" s="11" t="s">
        <v>20762</v>
      </c>
      <c r="B13125" s="11" t="s">
        <v>45</v>
      </c>
      <c r="C13125" s="11" t="s">
        <v>49</v>
      </c>
      <c r="D13125" s="11" t="s">
        <v>26301</v>
      </c>
      <c r="E13125" s="11" t="s">
        <v>26302</v>
      </c>
    </row>
    <row r="13126" ht="15.75" customHeight="1">
      <c r="A13126" s="11" t="s">
        <v>20762</v>
      </c>
      <c r="B13126" s="11" t="s">
        <v>45</v>
      </c>
      <c r="C13126" s="11" t="s">
        <v>49</v>
      </c>
      <c r="D13126" s="11" t="s">
        <v>26303</v>
      </c>
      <c r="E13126" s="11" t="s">
        <v>26304</v>
      </c>
    </row>
    <row r="13127" ht="15.75" customHeight="1">
      <c r="A13127" s="11" t="s">
        <v>20762</v>
      </c>
      <c r="B13127" s="11" t="s">
        <v>45</v>
      </c>
      <c r="C13127" s="11" t="s">
        <v>49</v>
      </c>
      <c r="D13127" s="11" t="s">
        <v>26305</v>
      </c>
      <c r="E13127" s="11" t="s">
        <v>26306</v>
      </c>
    </row>
    <row r="13128" ht="15.75" customHeight="1">
      <c r="A13128" s="11" t="s">
        <v>20762</v>
      </c>
      <c r="B13128" s="11" t="s">
        <v>45</v>
      </c>
      <c r="C13128" s="11" t="s">
        <v>49</v>
      </c>
      <c r="D13128" s="11" t="s">
        <v>26307</v>
      </c>
      <c r="E13128" s="11" t="s">
        <v>26308</v>
      </c>
    </row>
    <row r="13129" ht="15.75" customHeight="1">
      <c r="A13129" s="11" t="s">
        <v>20762</v>
      </c>
      <c r="B13129" s="11" t="s">
        <v>45</v>
      </c>
      <c r="C13129" s="11" t="s">
        <v>49</v>
      </c>
      <c r="D13129" s="11" t="s">
        <v>26309</v>
      </c>
      <c r="E13129" s="11" t="s">
        <v>26310</v>
      </c>
    </row>
    <row r="13130" ht="15.75" customHeight="1">
      <c r="A13130" s="11" t="s">
        <v>20762</v>
      </c>
      <c r="B13130" s="11" t="s">
        <v>45</v>
      </c>
      <c r="C13130" s="11" t="s">
        <v>49</v>
      </c>
      <c r="D13130" s="11" t="s">
        <v>26311</v>
      </c>
      <c r="E13130" s="11" t="s">
        <v>26312</v>
      </c>
    </row>
    <row r="13131" ht="15.75" customHeight="1">
      <c r="A13131" s="11" t="s">
        <v>20762</v>
      </c>
      <c r="B13131" s="11" t="s">
        <v>45</v>
      </c>
      <c r="C13131" s="11" t="s">
        <v>49</v>
      </c>
      <c r="D13131" s="11" t="s">
        <v>26313</v>
      </c>
      <c r="E13131" s="11" t="s">
        <v>26314</v>
      </c>
    </row>
    <row r="13132" ht="15.75" customHeight="1">
      <c r="A13132" s="11" t="s">
        <v>20762</v>
      </c>
      <c r="B13132" s="11" t="s">
        <v>45</v>
      </c>
      <c r="C13132" s="11" t="s">
        <v>49</v>
      </c>
      <c r="D13132" s="11" t="s">
        <v>26315</v>
      </c>
      <c r="E13132" s="11" t="s">
        <v>26316</v>
      </c>
    </row>
    <row r="13133" ht="15.75" customHeight="1">
      <c r="A13133" s="11" t="s">
        <v>20762</v>
      </c>
      <c r="B13133" s="11" t="s">
        <v>45</v>
      </c>
      <c r="C13133" s="11" t="s">
        <v>49</v>
      </c>
      <c r="D13133" s="11" t="s">
        <v>26317</v>
      </c>
      <c r="E13133" s="11" t="s">
        <v>26318</v>
      </c>
    </row>
    <row r="13134" ht="15.75" customHeight="1">
      <c r="A13134" s="11" t="s">
        <v>20762</v>
      </c>
      <c r="B13134" s="11" t="s">
        <v>45</v>
      </c>
      <c r="C13134" s="11" t="s">
        <v>49</v>
      </c>
      <c r="D13134" s="11" t="s">
        <v>26319</v>
      </c>
      <c r="E13134" s="11" t="s">
        <v>26320</v>
      </c>
    </row>
    <row r="13135" ht="15.75" customHeight="1">
      <c r="A13135" s="11" t="s">
        <v>20762</v>
      </c>
      <c r="B13135" s="11" t="s">
        <v>45</v>
      </c>
      <c r="C13135" s="11" t="s">
        <v>49</v>
      </c>
      <c r="D13135" s="11" t="s">
        <v>26321</v>
      </c>
      <c r="E13135" s="11" t="s">
        <v>26322</v>
      </c>
    </row>
    <row r="13136" ht="15.75" customHeight="1">
      <c r="A13136" s="11" t="s">
        <v>20762</v>
      </c>
      <c r="B13136" s="11" t="s">
        <v>45</v>
      </c>
      <c r="C13136" s="11" t="s">
        <v>49</v>
      </c>
      <c r="D13136" s="11" t="s">
        <v>26323</v>
      </c>
      <c r="E13136" s="11" t="s">
        <v>26324</v>
      </c>
    </row>
    <row r="13137" ht="15.75" customHeight="1">
      <c r="A13137" s="11" t="s">
        <v>20762</v>
      </c>
      <c r="B13137" s="11" t="s">
        <v>45</v>
      </c>
      <c r="C13137" s="11" t="s">
        <v>49</v>
      </c>
      <c r="D13137" s="11" t="s">
        <v>26325</v>
      </c>
      <c r="E13137" s="11" t="s">
        <v>26326</v>
      </c>
    </row>
    <row r="13138" ht="15.75" customHeight="1">
      <c r="A13138" s="11" t="s">
        <v>20762</v>
      </c>
      <c r="B13138" s="11" t="s">
        <v>45</v>
      </c>
      <c r="C13138" s="11" t="s">
        <v>49</v>
      </c>
      <c r="D13138" s="11" t="s">
        <v>26327</v>
      </c>
      <c r="E13138" s="11" t="s">
        <v>26328</v>
      </c>
    </row>
    <row r="13139" ht="15.75" customHeight="1">
      <c r="A13139" s="11" t="s">
        <v>20762</v>
      </c>
      <c r="B13139" s="11" t="s">
        <v>45</v>
      </c>
      <c r="C13139" s="11" t="s">
        <v>49</v>
      </c>
      <c r="D13139" s="11" t="s">
        <v>26329</v>
      </c>
      <c r="E13139" s="11" t="s">
        <v>26330</v>
      </c>
    </row>
    <row r="13140" ht="15.75" customHeight="1">
      <c r="A13140" s="11" t="s">
        <v>20762</v>
      </c>
      <c r="B13140" s="11" t="s">
        <v>45</v>
      </c>
      <c r="C13140" s="11" t="s">
        <v>49</v>
      </c>
      <c r="D13140" s="11" t="s">
        <v>26331</v>
      </c>
      <c r="E13140" s="11" t="s">
        <v>26332</v>
      </c>
    </row>
    <row r="13141" ht="15.75" customHeight="1">
      <c r="A13141" s="11" t="s">
        <v>20762</v>
      </c>
      <c r="B13141" s="11" t="s">
        <v>45</v>
      </c>
      <c r="C13141" s="11" t="s">
        <v>49</v>
      </c>
      <c r="D13141" s="11" t="s">
        <v>26333</v>
      </c>
      <c r="E13141" s="11" t="s">
        <v>26334</v>
      </c>
    </row>
    <row r="13142" ht="15.75" customHeight="1">
      <c r="A13142" s="11" t="s">
        <v>20762</v>
      </c>
      <c r="B13142" s="11" t="s">
        <v>45</v>
      </c>
      <c r="C13142" s="11" t="s">
        <v>49</v>
      </c>
      <c r="D13142" s="11" t="s">
        <v>26335</v>
      </c>
      <c r="E13142" s="11" t="s">
        <v>26336</v>
      </c>
    </row>
    <row r="13143" ht="15.75" customHeight="1">
      <c r="A13143" s="11" t="s">
        <v>20762</v>
      </c>
      <c r="B13143" s="11" t="s">
        <v>45</v>
      </c>
      <c r="C13143" s="11" t="s">
        <v>49</v>
      </c>
      <c r="D13143" s="11" t="s">
        <v>26337</v>
      </c>
      <c r="E13143" s="11" t="s">
        <v>26338</v>
      </c>
    </row>
    <row r="13144" ht="15.75" customHeight="1">
      <c r="A13144" s="11" t="s">
        <v>20762</v>
      </c>
      <c r="B13144" s="11" t="s">
        <v>45</v>
      </c>
      <c r="C13144" s="11" t="s">
        <v>49</v>
      </c>
      <c r="D13144" s="11" t="s">
        <v>26339</v>
      </c>
      <c r="E13144" s="11" t="s">
        <v>26340</v>
      </c>
    </row>
    <row r="13145" ht="15.75" customHeight="1">
      <c r="A13145" s="11" t="s">
        <v>20762</v>
      </c>
      <c r="B13145" s="11" t="s">
        <v>45</v>
      </c>
      <c r="C13145" s="11" t="s">
        <v>49</v>
      </c>
      <c r="D13145" s="11" t="s">
        <v>26341</v>
      </c>
      <c r="E13145" s="11" t="s">
        <v>26342</v>
      </c>
    </row>
    <row r="13146" ht="15.75" customHeight="1">
      <c r="A13146" s="11" t="s">
        <v>20762</v>
      </c>
      <c r="B13146" s="11" t="s">
        <v>45</v>
      </c>
      <c r="C13146" s="11" t="s">
        <v>49</v>
      </c>
      <c r="D13146" s="11" t="s">
        <v>26343</v>
      </c>
      <c r="E13146" s="11" t="s">
        <v>26344</v>
      </c>
    </row>
    <row r="13147" ht="15.75" customHeight="1">
      <c r="A13147" s="11" t="s">
        <v>20762</v>
      </c>
      <c r="B13147" s="11" t="s">
        <v>45</v>
      </c>
      <c r="C13147" s="11" t="s">
        <v>49</v>
      </c>
      <c r="D13147" s="11" t="s">
        <v>26345</v>
      </c>
      <c r="E13147" s="11" t="s">
        <v>26346</v>
      </c>
    </row>
    <row r="13148" ht="15.75" customHeight="1">
      <c r="A13148" s="11" t="s">
        <v>20762</v>
      </c>
      <c r="B13148" s="11" t="s">
        <v>45</v>
      </c>
      <c r="C13148" s="11" t="s">
        <v>49</v>
      </c>
      <c r="D13148" s="11" t="s">
        <v>26347</v>
      </c>
      <c r="E13148" s="11" t="s">
        <v>26348</v>
      </c>
    </row>
    <row r="13149" ht="15.75" customHeight="1">
      <c r="A13149" s="11" t="s">
        <v>20762</v>
      </c>
      <c r="B13149" s="11" t="s">
        <v>45</v>
      </c>
      <c r="C13149" s="11" t="s">
        <v>57</v>
      </c>
      <c r="D13149" s="11" t="s">
        <v>26349</v>
      </c>
      <c r="E13149" s="11" t="s">
        <v>26350</v>
      </c>
    </row>
    <row r="13150" ht="15.75" customHeight="1">
      <c r="A13150" s="11" t="s">
        <v>20762</v>
      </c>
      <c r="B13150" s="11" t="s">
        <v>45</v>
      </c>
      <c r="C13150" s="11" t="s">
        <v>49</v>
      </c>
      <c r="D13150" s="11" t="s">
        <v>26351</v>
      </c>
      <c r="E13150" s="11" t="s">
        <v>26352</v>
      </c>
    </row>
    <row r="13151" ht="15.75" customHeight="1">
      <c r="A13151" s="11" t="s">
        <v>20762</v>
      </c>
      <c r="B13151" s="11" t="s">
        <v>45</v>
      </c>
      <c r="C13151" s="11" t="s">
        <v>49</v>
      </c>
      <c r="D13151" s="11" t="s">
        <v>26353</v>
      </c>
      <c r="E13151" s="11" t="s">
        <v>21651</v>
      </c>
    </row>
    <row r="13152" ht="15.75" customHeight="1">
      <c r="A13152" s="11" t="s">
        <v>20762</v>
      </c>
      <c r="B13152" s="11" t="s">
        <v>45</v>
      </c>
      <c r="C13152" s="11" t="s">
        <v>49</v>
      </c>
      <c r="D13152" s="11" t="s">
        <v>26354</v>
      </c>
      <c r="E13152" s="11" t="s">
        <v>26355</v>
      </c>
    </row>
    <row r="13153" ht="15.75" customHeight="1">
      <c r="A13153" s="11" t="s">
        <v>20762</v>
      </c>
      <c r="B13153" s="11" t="s">
        <v>45</v>
      </c>
      <c r="C13153" s="11" t="s">
        <v>49</v>
      </c>
      <c r="D13153" s="11" t="s">
        <v>26356</v>
      </c>
      <c r="E13153" s="11" t="s">
        <v>26357</v>
      </c>
    </row>
    <row r="13154" ht="15.75" customHeight="1">
      <c r="A13154" s="11" t="s">
        <v>20762</v>
      </c>
      <c r="B13154" s="11" t="s">
        <v>45</v>
      </c>
      <c r="C13154" s="11" t="s">
        <v>57</v>
      </c>
      <c r="D13154" s="11" t="s">
        <v>26358</v>
      </c>
      <c r="E13154" s="11" t="s">
        <v>26359</v>
      </c>
    </row>
    <row r="13155" ht="15.75" customHeight="1">
      <c r="A13155" s="11" t="s">
        <v>20762</v>
      </c>
      <c r="B13155" s="11" t="s">
        <v>45</v>
      </c>
      <c r="C13155" s="11" t="s">
        <v>49</v>
      </c>
      <c r="D13155" s="11" t="s">
        <v>26360</v>
      </c>
      <c r="E13155" s="11" t="s">
        <v>26361</v>
      </c>
    </row>
    <row r="13156" ht="15.75" customHeight="1">
      <c r="A13156" s="11" t="s">
        <v>20762</v>
      </c>
      <c r="B13156" s="11" t="s">
        <v>45</v>
      </c>
      <c r="C13156" s="11" t="s">
        <v>49</v>
      </c>
      <c r="D13156" s="11" t="s">
        <v>26362</v>
      </c>
      <c r="E13156" s="11" t="s">
        <v>26363</v>
      </c>
    </row>
    <row r="13157" ht="15.75" customHeight="1">
      <c r="A13157" s="11" t="s">
        <v>20762</v>
      </c>
      <c r="B13157" s="11" t="s">
        <v>45</v>
      </c>
      <c r="C13157" s="11" t="s">
        <v>49</v>
      </c>
      <c r="D13157" s="11" t="s">
        <v>26364</v>
      </c>
      <c r="E13157" s="11" t="s">
        <v>26365</v>
      </c>
    </row>
    <row r="13158" ht="15.75" customHeight="1">
      <c r="A13158" s="11" t="s">
        <v>20762</v>
      </c>
      <c r="B13158" s="11" t="s">
        <v>45</v>
      </c>
      <c r="C13158" s="11" t="s">
        <v>49</v>
      </c>
      <c r="D13158" s="11" t="s">
        <v>26366</v>
      </c>
      <c r="E13158" s="11" t="s">
        <v>26367</v>
      </c>
    </row>
    <row r="13159" ht="15.75" customHeight="1">
      <c r="A13159" s="11" t="s">
        <v>20762</v>
      </c>
      <c r="B13159" s="11" t="s">
        <v>45</v>
      </c>
      <c r="C13159" s="11" t="s">
        <v>49</v>
      </c>
      <c r="D13159" s="11" t="s">
        <v>26368</v>
      </c>
      <c r="E13159" s="11" t="s">
        <v>26369</v>
      </c>
    </row>
    <row r="13160" ht="15.75" customHeight="1">
      <c r="A13160" s="11" t="s">
        <v>20762</v>
      </c>
      <c r="B13160" s="11" t="s">
        <v>45</v>
      </c>
      <c r="C13160" s="11" t="s">
        <v>49</v>
      </c>
      <c r="D13160" s="11" t="s">
        <v>26370</v>
      </c>
      <c r="E13160" s="11" t="s">
        <v>26371</v>
      </c>
    </row>
    <row r="13161" ht="15.75" customHeight="1">
      <c r="A13161" s="11" t="s">
        <v>20762</v>
      </c>
      <c r="B13161" s="11" t="s">
        <v>45</v>
      </c>
      <c r="C13161" s="11" t="s">
        <v>49</v>
      </c>
      <c r="D13161" s="11" t="s">
        <v>26372</v>
      </c>
      <c r="E13161" s="11" t="s">
        <v>26373</v>
      </c>
    </row>
    <row r="13162" ht="15.75" customHeight="1">
      <c r="A13162" s="11" t="s">
        <v>20762</v>
      </c>
      <c r="B13162" s="11" t="s">
        <v>45</v>
      </c>
      <c r="C13162" s="11" t="s">
        <v>49</v>
      </c>
      <c r="D13162" s="11" t="s">
        <v>26374</v>
      </c>
      <c r="E13162" s="11" t="s">
        <v>26375</v>
      </c>
    </row>
    <row r="13163" ht="15.75" customHeight="1">
      <c r="A13163" s="11" t="s">
        <v>20762</v>
      </c>
      <c r="B13163" s="11" t="s">
        <v>45</v>
      </c>
      <c r="C13163" s="11" t="s">
        <v>49</v>
      </c>
      <c r="D13163" s="11" t="s">
        <v>26376</v>
      </c>
      <c r="E13163" s="11" t="s">
        <v>26377</v>
      </c>
    </row>
    <row r="13164" ht="15.75" customHeight="1">
      <c r="A13164" s="11" t="s">
        <v>20762</v>
      </c>
      <c r="B13164" s="11" t="s">
        <v>45</v>
      </c>
      <c r="C13164" s="11" t="s">
        <v>49</v>
      </c>
      <c r="D13164" s="11" t="s">
        <v>26378</v>
      </c>
      <c r="E13164" s="11" t="s">
        <v>13300</v>
      </c>
    </row>
    <row r="13165" ht="15.75" customHeight="1">
      <c r="A13165" s="11" t="s">
        <v>20762</v>
      </c>
      <c r="B13165" s="11" t="s">
        <v>45</v>
      </c>
      <c r="C13165" s="11" t="s">
        <v>49</v>
      </c>
      <c r="D13165" s="11" t="s">
        <v>26379</v>
      </c>
      <c r="E13165" s="11" t="s">
        <v>26380</v>
      </c>
    </row>
    <row r="13166" ht="15.75" customHeight="1">
      <c r="A13166" s="11" t="s">
        <v>20762</v>
      </c>
      <c r="B13166" s="11" t="s">
        <v>45</v>
      </c>
      <c r="C13166" s="11" t="s">
        <v>49</v>
      </c>
      <c r="D13166" s="11" t="s">
        <v>26381</v>
      </c>
      <c r="E13166" s="11" t="s">
        <v>26382</v>
      </c>
    </row>
    <row r="13167" ht="15.75" customHeight="1">
      <c r="A13167" s="11" t="s">
        <v>20762</v>
      </c>
      <c r="B13167" s="11" t="s">
        <v>45</v>
      </c>
      <c r="C13167" s="11" t="s">
        <v>49</v>
      </c>
      <c r="D13167" s="11" t="s">
        <v>26383</v>
      </c>
      <c r="E13167" s="11" t="s">
        <v>26384</v>
      </c>
    </row>
    <row r="13168" ht="15.75" customHeight="1">
      <c r="A13168" s="11" t="s">
        <v>20762</v>
      </c>
      <c r="B13168" s="11" t="s">
        <v>45</v>
      </c>
      <c r="C13168" s="11" t="s">
        <v>49</v>
      </c>
      <c r="D13168" s="11" t="s">
        <v>26385</v>
      </c>
      <c r="E13168" s="11" t="s">
        <v>26386</v>
      </c>
    </row>
    <row r="13169" ht="15.75" customHeight="1">
      <c r="A13169" s="11" t="s">
        <v>20762</v>
      </c>
      <c r="B13169" s="11" t="s">
        <v>45</v>
      </c>
      <c r="C13169" s="11" t="s">
        <v>49</v>
      </c>
      <c r="D13169" s="11" t="s">
        <v>26387</v>
      </c>
      <c r="E13169" s="11" t="s">
        <v>26388</v>
      </c>
    </row>
    <row r="13170" ht="15.75" customHeight="1">
      <c r="A13170" s="11" t="s">
        <v>20762</v>
      </c>
      <c r="B13170" s="11" t="s">
        <v>45</v>
      </c>
      <c r="C13170" s="11" t="s">
        <v>49</v>
      </c>
      <c r="D13170" s="11" t="s">
        <v>26389</v>
      </c>
      <c r="E13170" s="11" t="s">
        <v>26390</v>
      </c>
    </row>
    <row r="13171" ht="15.75" customHeight="1">
      <c r="A13171" s="11" t="s">
        <v>20762</v>
      </c>
      <c r="B13171" s="11" t="s">
        <v>45</v>
      </c>
      <c r="C13171" s="11" t="s">
        <v>49</v>
      </c>
      <c r="D13171" s="11" t="s">
        <v>26391</v>
      </c>
      <c r="E13171" s="11" t="s">
        <v>26392</v>
      </c>
    </row>
    <row r="13172" ht="15.75" customHeight="1">
      <c r="A13172" s="11" t="s">
        <v>20762</v>
      </c>
      <c r="B13172" s="11" t="s">
        <v>45</v>
      </c>
      <c r="C13172" s="11" t="s">
        <v>49</v>
      </c>
      <c r="D13172" s="11" t="s">
        <v>26393</v>
      </c>
      <c r="E13172" s="11" t="s">
        <v>26394</v>
      </c>
    </row>
    <row r="13173" ht="15.75" customHeight="1">
      <c r="A13173" s="11" t="s">
        <v>20762</v>
      </c>
      <c r="B13173" s="11" t="s">
        <v>45</v>
      </c>
      <c r="C13173" s="11" t="s">
        <v>49</v>
      </c>
      <c r="D13173" s="11" t="s">
        <v>26395</v>
      </c>
      <c r="E13173" s="11" t="s">
        <v>26396</v>
      </c>
    </row>
    <row r="13174" ht="15.75" customHeight="1">
      <c r="A13174" s="11" t="s">
        <v>20762</v>
      </c>
      <c r="B13174" s="11" t="s">
        <v>45</v>
      </c>
      <c r="C13174" s="11" t="s">
        <v>49</v>
      </c>
      <c r="D13174" s="11" t="s">
        <v>26397</v>
      </c>
      <c r="E13174" s="11" t="s">
        <v>26398</v>
      </c>
    </row>
    <row r="13175" ht="15.75" customHeight="1">
      <c r="A13175" s="11" t="s">
        <v>20762</v>
      </c>
      <c r="B13175" s="11" t="s">
        <v>45</v>
      </c>
      <c r="C13175" s="11" t="s">
        <v>49</v>
      </c>
      <c r="D13175" s="11" t="s">
        <v>26399</v>
      </c>
      <c r="E13175" s="11" t="s">
        <v>26400</v>
      </c>
    </row>
    <row r="13176" ht="15.75" customHeight="1">
      <c r="A13176" s="11" t="s">
        <v>20762</v>
      </c>
      <c r="B13176" s="11" t="s">
        <v>45</v>
      </c>
      <c r="C13176" s="11" t="s">
        <v>49</v>
      </c>
      <c r="D13176" s="11" t="s">
        <v>26401</v>
      </c>
      <c r="E13176" s="11" t="s">
        <v>26402</v>
      </c>
    </row>
    <row r="13177" ht="15.75" customHeight="1">
      <c r="A13177" s="11" t="s">
        <v>20762</v>
      </c>
      <c r="B13177" s="11" t="s">
        <v>45</v>
      </c>
      <c r="C13177" s="11" t="s">
        <v>49</v>
      </c>
      <c r="D13177" s="11" t="s">
        <v>26403</v>
      </c>
      <c r="E13177" s="11" t="s">
        <v>26404</v>
      </c>
    </row>
    <row r="13178" ht="15.75" customHeight="1">
      <c r="A13178" s="11" t="s">
        <v>20762</v>
      </c>
      <c r="B13178" s="11" t="s">
        <v>45</v>
      </c>
      <c r="C13178" s="11" t="s">
        <v>49</v>
      </c>
      <c r="D13178" s="11" t="s">
        <v>26405</v>
      </c>
      <c r="E13178" s="11" t="s">
        <v>26406</v>
      </c>
    </row>
    <row r="13179" ht="15.75" customHeight="1">
      <c r="A13179" s="11" t="s">
        <v>20762</v>
      </c>
      <c r="B13179" s="11" t="s">
        <v>45</v>
      </c>
      <c r="C13179" s="11" t="s">
        <v>49</v>
      </c>
      <c r="D13179" s="11" t="s">
        <v>26407</v>
      </c>
      <c r="E13179" s="11" t="s">
        <v>26408</v>
      </c>
    </row>
    <row r="13180" ht="15.75" customHeight="1">
      <c r="A13180" s="11" t="s">
        <v>20762</v>
      </c>
      <c r="B13180" s="11" t="s">
        <v>45</v>
      </c>
      <c r="C13180" s="11" t="s">
        <v>49</v>
      </c>
      <c r="D13180" s="11" t="s">
        <v>26409</v>
      </c>
      <c r="E13180" s="11" t="s">
        <v>26410</v>
      </c>
    </row>
    <row r="13181" ht="15.75" customHeight="1">
      <c r="A13181" s="11" t="s">
        <v>20762</v>
      </c>
      <c r="B13181" s="11" t="s">
        <v>45</v>
      </c>
      <c r="C13181" s="11" t="s">
        <v>49</v>
      </c>
      <c r="D13181" s="11" t="s">
        <v>26411</v>
      </c>
      <c r="E13181" s="11" t="s">
        <v>26412</v>
      </c>
    </row>
    <row r="13182" ht="15.75" customHeight="1">
      <c r="A13182" s="11" t="s">
        <v>20762</v>
      </c>
      <c r="B13182" s="11" t="s">
        <v>45</v>
      </c>
      <c r="C13182" s="11" t="s">
        <v>49</v>
      </c>
      <c r="D13182" s="11" t="s">
        <v>26413</v>
      </c>
      <c r="E13182" s="11" t="s">
        <v>26414</v>
      </c>
    </row>
    <row r="13183" ht="15.75" customHeight="1">
      <c r="A13183" s="11" t="s">
        <v>20762</v>
      </c>
      <c r="B13183" s="11" t="s">
        <v>45</v>
      </c>
      <c r="C13183" s="11" t="s">
        <v>49</v>
      </c>
      <c r="D13183" s="11" t="s">
        <v>26415</v>
      </c>
      <c r="E13183" s="11" t="s">
        <v>26416</v>
      </c>
    </row>
    <row r="13184" ht="15.75" customHeight="1">
      <c r="A13184" s="11" t="s">
        <v>20762</v>
      </c>
      <c r="B13184" s="11" t="s">
        <v>45</v>
      </c>
      <c r="C13184" s="11" t="s">
        <v>49</v>
      </c>
      <c r="D13184" s="11" t="s">
        <v>26417</v>
      </c>
      <c r="E13184" s="11" t="s">
        <v>26418</v>
      </c>
    </row>
    <row r="13185" ht="15.75" customHeight="1">
      <c r="A13185" s="11" t="s">
        <v>20762</v>
      </c>
      <c r="B13185" s="11" t="s">
        <v>45</v>
      </c>
      <c r="C13185" s="11" t="s">
        <v>57</v>
      </c>
      <c r="D13185" s="11" t="s">
        <v>26419</v>
      </c>
      <c r="E13185" s="11" t="s">
        <v>26420</v>
      </c>
    </row>
    <row r="13186" ht="15.75" customHeight="1">
      <c r="A13186" s="11" t="s">
        <v>20762</v>
      </c>
      <c r="B13186" s="11" t="s">
        <v>45</v>
      </c>
      <c r="C13186" s="11" t="s">
        <v>49</v>
      </c>
      <c r="D13186" s="11" t="s">
        <v>26421</v>
      </c>
      <c r="E13186" s="11" t="s">
        <v>26422</v>
      </c>
    </row>
    <row r="13187" ht="15.75" customHeight="1">
      <c r="A13187" s="11" t="s">
        <v>20762</v>
      </c>
      <c r="B13187" s="11" t="s">
        <v>45</v>
      </c>
      <c r="C13187" s="11" t="s">
        <v>49</v>
      </c>
      <c r="D13187" s="11" t="s">
        <v>26423</v>
      </c>
      <c r="E13187" s="11" t="s">
        <v>26424</v>
      </c>
    </row>
    <row r="13188" ht="15.75" customHeight="1">
      <c r="A13188" s="11" t="s">
        <v>20762</v>
      </c>
      <c r="B13188" s="11" t="s">
        <v>45</v>
      </c>
      <c r="C13188" s="11" t="s">
        <v>49</v>
      </c>
      <c r="D13188" s="11" t="s">
        <v>26425</v>
      </c>
      <c r="E13188" s="11" t="s">
        <v>26426</v>
      </c>
    </row>
    <row r="13189" ht="15.75" customHeight="1">
      <c r="A13189" s="11" t="s">
        <v>20762</v>
      </c>
      <c r="B13189" s="11" t="s">
        <v>45</v>
      </c>
      <c r="C13189" s="11" t="s">
        <v>49</v>
      </c>
      <c r="D13189" s="11" t="s">
        <v>26427</v>
      </c>
      <c r="E13189" s="11" t="s">
        <v>26428</v>
      </c>
    </row>
    <row r="13190" ht="15.75" customHeight="1">
      <c r="A13190" s="11" t="s">
        <v>20762</v>
      </c>
      <c r="B13190" s="11" t="s">
        <v>45</v>
      </c>
      <c r="C13190" s="11" t="s">
        <v>49</v>
      </c>
      <c r="D13190" s="11" t="s">
        <v>26429</v>
      </c>
      <c r="E13190" s="11" t="s">
        <v>26430</v>
      </c>
    </row>
    <row r="13191" ht="15.75" customHeight="1">
      <c r="A13191" s="11" t="s">
        <v>20762</v>
      </c>
      <c r="B13191" s="11" t="s">
        <v>45</v>
      </c>
      <c r="C13191" s="11" t="s">
        <v>49</v>
      </c>
      <c r="D13191" s="11" t="s">
        <v>26431</v>
      </c>
      <c r="E13191" s="11" t="s">
        <v>26432</v>
      </c>
    </row>
    <row r="13192" ht="15.75" customHeight="1">
      <c r="A13192" s="11" t="s">
        <v>20762</v>
      </c>
      <c r="B13192" s="11" t="s">
        <v>45</v>
      </c>
      <c r="C13192" s="11" t="s">
        <v>49</v>
      </c>
      <c r="D13192" s="11" t="s">
        <v>26433</v>
      </c>
      <c r="E13192" s="11" t="s">
        <v>26434</v>
      </c>
    </row>
    <row r="13193" ht="15.75" customHeight="1">
      <c r="A13193" s="11" t="s">
        <v>20762</v>
      </c>
      <c r="B13193" s="11" t="s">
        <v>45</v>
      </c>
      <c r="C13193" s="11" t="s">
        <v>57</v>
      </c>
      <c r="D13193" s="11" t="s">
        <v>26435</v>
      </c>
      <c r="E13193" s="11" t="s">
        <v>26436</v>
      </c>
    </row>
    <row r="13194" ht="15.75" customHeight="1">
      <c r="A13194" s="11" t="s">
        <v>20762</v>
      </c>
      <c r="B13194" s="11" t="s">
        <v>45</v>
      </c>
      <c r="C13194" s="11" t="s">
        <v>49</v>
      </c>
      <c r="D13194" s="11" t="s">
        <v>26437</v>
      </c>
      <c r="E13194" s="11" t="s">
        <v>26438</v>
      </c>
    </row>
    <row r="13195" ht="15.75" customHeight="1">
      <c r="A13195" s="11" t="s">
        <v>20762</v>
      </c>
      <c r="B13195" s="11" t="s">
        <v>45</v>
      </c>
      <c r="C13195" s="11" t="s">
        <v>49</v>
      </c>
      <c r="D13195" s="11" t="s">
        <v>26439</v>
      </c>
      <c r="E13195" s="11" t="s">
        <v>26440</v>
      </c>
    </row>
    <row r="13196" ht="15.75" customHeight="1">
      <c r="A13196" s="11" t="s">
        <v>20762</v>
      </c>
      <c r="B13196" s="11" t="s">
        <v>45</v>
      </c>
      <c r="C13196" s="11" t="s">
        <v>49</v>
      </c>
      <c r="D13196" s="11" t="s">
        <v>26441</v>
      </c>
      <c r="E13196" s="11" t="s">
        <v>26442</v>
      </c>
    </row>
    <row r="13197" ht="15.75" customHeight="1">
      <c r="A13197" s="11" t="s">
        <v>20762</v>
      </c>
      <c r="B13197" s="11" t="s">
        <v>45</v>
      </c>
      <c r="C13197" s="11" t="s">
        <v>49</v>
      </c>
      <c r="D13197" s="11" t="s">
        <v>26443</v>
      </c>
      <c r="E13197" s="11" t="s">
        <v>26444</v>
      </c>
    </row>
    <row r="13198" ht="15.75" customHeight="1">
      <c r="A13198" s="11" t="s">
        <v>20762</v>
      </c>
      <c r="B13198" s="11" t="s">
        <v>45</v>
      </c>
      <c r="C13198" s="11" t="s">
        <v>49</v>
      </c>
      <c r="D13198" s="11" t="s">
        <v>26445</v>
      </c>
      <c r="E13198" s="11" t="s">
        <v>26446</v>
      </c>
    </row>
    <row r="13199" ht="15.75" customHeight="1">
      <c r="A13199" s="11" t="s">
        <v>20762</v>
      </c>
      <c r="B13199" s="11" t="s">
        <v>45</v>
      </c>
      <c r="C13199" s="11" t="s">
        <v>49</v>
      </c>
      <c r="D13199" s="11" t="s">
        <v>26447</v>
      </c>
      <c r="E13199" s="11" t="s">
        <v>26448</v>
      </c>
    </row>
    <row r="13200" ht="15.75" customHeight="1">
      <c r="A13200" s="11" t="s">
        <v>20762</v>
      </c>
      <c r="B13200" s="11" t="s">
        <v>45</v>
      </c>
      <c r="C13200" s="11" t="s">
        <v>49</v>
      </c>
      <c r="D13200" s="11" t="s">
        <v>26449</v>
      </c>
      <c r="E13200" s="11" t="s">
        <v>26450</v>
      </c>
    </row>
    <row r="13201" ht="15.75" customHeight="1">
      <c r="A13201" s="11" t="s">
        <v>20762</v>
      </c>
      <c r="B13201" s="11" t="s">
        <v>45</v>
      </c>
      <c r="C13201" s="11" t="s">
        <v>49</v>
      </c>
      <c r="D13201" s="11" t="s">
        <v>26451</v>
      </c>
      <c r="E13201" s="11" t="s">
        <v>26452</v>
      </c>
    </row>
    <row r="13202" ht="15.75" customHeight="1">
      <c r="A13202" s="11" t="s">
        <v>20762</v>
      </c>
      <c r="B13202" s="11" t="s">
        <v>45</v>
      </c>
      <c r="C13202" s="11" t="s">
        <v>49</v>
      </c>
      <c r="D13202" s="11" t="s">
        <v>26453</v>
      </c>
      <c r="E13202" s="11" t="s">
        <v>26454</v>
      </c>
    </row>
    <row r="13203" ht="15.75" customHeight="1">
      <c r="A13203" s="11" t="s">
        <v>20762</v>
      </c>
      <c r="B13203" s="11" t="s">
        <v>45</v>
      </c>
      <c r="C13203" s="11" t="s">
        <v>49</v>
      </c>
      <c r="D13203" s="11" t="s">
        <v>26455</v>
      </c>
      <c r="E13203" s="11" t="s">
        <v>26456</v>
      </c>
    </row>
    <row r="13204" ht="15.75" customHeight="1">
      <c r="A13204" s="11" t="s">
        <v>20762</v>
      </c>
      <c r="B13204" s="11" t="s">
        <v>45</v>
      </c>
      <c r="C13204" s="11" t="s">
        <v>49</v>
      </c>
      <c r="D13204" s="11" t="s">
        <v>26457</v>
      </c>
      <c r="E13204" s="11" t="s">
        <v>26458</v>
      </c>
    </row>
    <row r="13205" ht="15.75" customHeight="1">
      <c r="A13205" s="11" t="s">
        <v>20762</v>
      </c>
      <c r="B13205" s="11" t="s">
        <v>45</v>
      </c>
      <c r="C13205" s="11" t="s">
        <v>49</v>
      </c>
      <c r="D13205" s="11" t="s">
        <v>26459</v>
      </c>
      <c r="E13205" s="11" t="s">
        <v>26460</v>
      </c>
    </row>
    <row r="13206" ht="15.75" customHeight="1">
      <c r="A13206" s="11" t="s">
        <v>20762</v>
      </c>
      <c r="B13206" s="11" t="s">
        <v>45</v>
      </c>
      <c r="C13206" s="11" t="s">
        <v>57</v>
      </c>
      <c r="D13206" s="11" t="s">
        <v>26461</v>
      </c>
      <c r="E13206" s="11" t="s">
        <v>26462</v>
      </c>
    </row>
    <row r="13207" ht="15.75" customHeight="1">
      <c r="A13207" s="11" t="s">
        <v>20762</v>
      </c>
      <c r="B13207" s="11" t="s">
        <v>45</v>
      </c>
      <c r="C13207" s="11" t="s">
        <v>49</v>
      </c>
      <c r="D13207" s="11" t="s">
        <v>26463</v>
      </c>
      <c r="E13207" s="11" t="s">
        <v>26464</v>
      </c>
    </row>
    <row r="13208" ht="15.75" customHeight="1">
      <c r="A13208" s="11" t="s">
        <v>20762</v>
      </c>
      <c r="B13208" s="11" t="s">
        <v>45</v>
      </c>
      <c r="C13208" s="11" t="s">
        <v>49</v>
      </c>
      <c r="D13208" s="11" t="s">
        <v>26465</v>
      </c>
      <c r="E13208" s="11" t="s">
        <v>26466</v>
      </c>
    </row>
    <row r="13209" ht="15.75" customHeight="1">
      <c r="A13209" s="11" t="s">
        <v>20762</v>
      </c>
      <c r="B13209" s="11" t="s">
        <v>45</v>
      </c>
      <c r="C13209" s="11" t="s">
        <v>49</v>
      </c>
      <c r="D13209" s="11" t="s">
        <v>26467</v>
      </c>
      <c r="E13209" s="11" t="s">
        <v>26468</v>
      </c>
    </row>
    <row r="13210" ht="15.75" customHeight="1">
      <c r="A13210" s="11" t="s">
        <v>20762</v>
      </c>
      <c r="B13210" s="11" t="s">
        <v>45</v>
      </c>
      <c r="C13210" s="11" t="s">
        <v>49</v>
      </c>
      <c r="D13210" s="11" t="s">
        <v>26469</v>
      </c>
      <c r="E13210" s="11" t="s">
        <v>26470</v>
      </c>
    </row>
    <row r="13211" ht="15.75" customHeight="1">
      <c r="A13211" s="11" t="s">
        <v>20762</v>
      </c>
      <c r="B13211" s="11" t="s">
        <v>45</v>
      </c>
      <c r="C13211" s="11" t="s">
        <v>49</v>
      </c>
      <c r="D13211" s="11" t="s">
        <v>26471</v>
      </c>
      <c r="E13211" s="11" t="s">
        <v>26472</v>
      </c>
    </row>
    <row r="13212" ht="15.75" customHeight="1">
      <c r="A13212" s="11" t="s">
        <v>20762</v>
      </c>
      <c r="B13212" s="11" t="s">
        <v>45</v>
      </c>
      <c r="C13212" s="11" t="s">
        <v>49</v>
      </c>
      <c r="D13212" s="11" t="s">
        <v>26473</v>
      </c>
      <c r="E13212" s="11" t="s">
        <v>26474</v>
      </c>
    </row>
    <row r="13213" ht="15.75" customHeight="1">
      <c r="A13213" s="11" t="s">
        <v>20762</v>
      </c>
      <c r="B13213" s="11" t="s">
        <v>45</v>
      </c>
      <c r="C13213" s="11" t="s">
        <v>49</v>
      </c>
      <c r="D13213" s="11" t="s">
        <v>26475</v>
      </c>
      <c r="E13213" s="11" t="s">
        <v>26476</v>
      </c>
    </row>
    <row r="13214" ht="15.75" customHeight="1">
      <c r="A13214" s="11" t="s">
        <v>20762</v>
      </c>
      <c r="B13214" s="11" t="s">
        <v>45</v>
      </c>
      <c r="C13214" s="11" t="s">
        <v>49</v>
      </c>
      <c r="D13214" s="11" t="s">
        <v>26477</v>
      </c>
      <c r="E13214" s="11" t="s">
        <v>26478</v>
      </c>
    </row>
    <row r="13215" ht="15.75" customHeight="1">
      <c r="A13215" s="11" t="s">
        <v>20762</v>
      </c>
      <c r="B13215" s="11" t="s">
        <v>45</v>
      </c>
      <c r="C13215" s="11" t="s">
        <v>49</v>
      </c>
      <c r="D13215" s="11" t="s">
        <v>26479</v>
      </c>
      <c r="E13215" s="11" t="s">
        <v>26480</v>
      </c>
    </row>
    <row r="13216" ht="15.75" customHeight="1">
      <c r="A13216" s="11" t="s">
        <v>20762</v>
      </c>
      <c r="B13216" s="11" t="s">
        <v>45</v>
      </c>
      <c r="C13216" s="11" t="s">
        <v>49</v>
      </c>
      <c r="D13216" s="11" t="s">
        <v>26481</v>
      </c>
      <c r="E13216" s="11" t="s">
        <v>26482</v>
      </c>
    </row>
    <row r="13217" ht="15.75" customHeight="1">
      <c r="A13217" s="11" t="s">
        <v>20762</v>
      </c>
      <c r="B13217" s="11" t="s">
        <v>45</v>
      </c>
      <c r="C13217" s="11" t="s">
        <v>49</v>
      </c>
      <c r="D13217" s="11" t="s">
        <v>26483</v>
      </c>
      <c r="E13217" s="11" t="s">
        <v>26484</v>
      </c>
    </row>
    <row r="13218" ht="15.75" customHeight="1">
      <c r="A13218" s="11" t="s">
        <v>20762</v>
      </c>
      <c r="B13218" s="11" t="s">
        <v>45</v>
      </c>
      <c r="C13218" s="11" t="s">
        <v>49</v>
      </c>
      <c r="D13218" s="11" t="s">
        <v>26485</v>
      </c>
      <c r="E13218" s="11" t="s">
        <v>26486</v>
      </c>
    </row>
    <row r="13219" ht="15.75" customHeight="1">
      <c r="A13219" s="11" t="s">
        <v>20762</v>
      </c>
      <c r="B13219" s="11" t="s">
        <v>45</v>
      </c>
      <c r="C13219" s="11" t="s">
        <v>49</v>
      </c>
      <c r="D13219" s="11" t="s">
        <v>26487</v>
      </c>
      <c r="E13219" s="11" t="s">
        <v>26488</v>
      </c>
    </row>
    <row r="13220" ht="15.75" customHeight="1">
      <c r="A13220" s="11" t="s">
        <v>20762</v>
      </c>
      <c r="B13220" s="11" t="s">
        <v>45</v>
      </c>
      <c r="C13220" s="11" t="s">
        <v>49</v>
      </c>
      <c r="D13220" s="11" t="s">
        <v>26489</v>
      </c>
      <c r="E13220" s="11" t="s">
        <v>26490</v>
      </c>
    </row>
    <row r="13221" ht="15.75" customHeight="1">
      <c r="A13221" s="11" t="s">
        <v>20762</v>
      </c>
      <c r="B13221" s="11" t="s">
        <v>45</v>
      </c>
      <c r="C13221" s="11" t="s">
        <v>49</v>
      </c>
      <c r="D13221" s="11" t="s">
        <v>26491</v>
      </c>
      <c r="E13221" s="11" t="s">
        <v>26492</v>
      </c>
    </row>
    <row r="13222" ht="15.75" customHeight="1">
      <c r="A13222" s="11" t="s">
        <v>20762</v>
      </c>
      <c r="B13222" s="11" t="s">
        <v>45</v>
      </c>
      <c r="C13222" s="11" t="s">
        <v>49</v>
      </c>
      <c r="D13222" s="11" t="s">
        <v>26493</v>
      </c>
      <c r="E13222" s="11" t="s">
        <v>26494</v>
      </c>
    </row>
    <row r="13223" ht="15.75" customHeight="1">
      <c r="A13223" s="11" t="s">
        <v>20762</v>
      </c>
      <c r="B13223" s="11" t="s">
        <v>45</v>
      </c>
      <c r="C13223" s="11" t="s">
        <v>49</v>
      </c>
      <c r="D13223" s="11" t="s">
        <v>26495</v>
      </c>
      <c r="E13223" s="11" t="s">
        <v>26496</v>
      </c>
    </row>
    <row r="13224" ht="15.75" customHeight="1">
      <c r="A13224" s="11" t="s">
        <v>20762</v>
      </c>
      <c r="B13224" s="11" t="s">
        <v>45</v>
      </c>
      <c r="C13224" s="11" t="s">
        <v>49</v>
      </c>
      <c r="D13224" s="11" t="s">
        <v>26497</v>
      </c>
      <c r="E13224" s="11" t="s">
        <v>26498</v>
      </c>
    </row>
    <row r="13225" ht="15.75" customHeight="1">
      <c r="A13225" s="11" t="s">
        <v>20762</v>
      </c>
      <c r="B13225" s="11" t="s">
        <v>45</v>
      </c>
      <c r="C13225" s="11" t="s">
        <v>49</v>
      </c>
      <c r="D13225" s="11" t="s">
        <v>26499</v>
      </c>
      <c r="E13225" s="11" t="s">
        <v>26500</v>
      </c>
    </row>
    <row r="13226" ht="15.75" customHeight="1">
      <c r="A13226" s="11" t="s">
        <v>20762</v>
      </c>
      <c r="B13226" s="11" t="s">
        <v>45</v>
      </c>
      <c r="C13226" s="11" t="s">
        <v>49</v>
      </c>
      <c r="D13226" s="11" t="s">
        <v>26501</v>
      </c>
      <c r="E13226" s="11" t="s">
        <v>26502</v>
      </c>
    </row>
    <row r="13227" ht="15.75" customHeight="1">
      <c r="A13227" s="11" t="s">
        <v>20762</v>
      </c>
      <c r="B13227" s="11" t="s">
        <v>45</v>
      </c>
      <c r="C13227" s="11" t="s">
        <v>49</v>
      </c>
      <c r="D13227" s="11" t="s">
        <v>26503</v>
      </c>
      <c r="E13227" s="11" t="s">
        <v>26504</v>
      </c>
    </row>
    <row r="13228" ht="15.75" customHeight="1">
      <c r="A13228" s="11" t="s">
        <v>20762</v>
      </c>
      <c r="B13228" s="11" t="s">
        <v>45</v>
      </c>
      <c r="C13228" s="11" t="s">
        <v>49</v>
      </c>
      <c r="D13228" s="11" t="s">
        <v>26505</v>
      </c>
      <c r="E13228" s="11" t="s">
        <v>26506</v>
      </c>
    </row>
    <row r="13229" ht="15.75" customHeight="1">
      <c r="A13229" s="11" t="s">
        <v>20762</v>
      </c>
      <c r="B13229" s="11" t="s">
        <v>45</v>
      </c>
      <c r="C13229" s="11" t="s">
        <v>49</v>
      </c>
      <c r="D13229" s="11" t="s">
        <v>26507</v>
      </c>
      <c r="E13229" s="11" t="s">
        <v>26508</v>
      </c>
    </row>
    <row r="13230" ht="15.75" customHeight="1">
      <c r="A13230" s="11" t="s">
        <v>20762</v>
      </c>
      <c r="B13230" s="11" t="s">
        <v>45</v>
      </c>
      <c r="C13230" s="11" t="s">
        <v>49</v>
      </c>
      <c r="D13230" s="11" t="s">
        <v>26509</v>
      </c>
      <c r="E13230" s="11" t="s">
        <v>26510</v>
      </c>
    </row>
    <row r="13231" ht="15.75" customHeight="1">
      <c r="A13231" s="11" t="s">
        <v>20762</v>
      </c>
      <c r="B13231" s="11" t="s">
        <v>45</v>
      </c>
      <c r="C13231" s="11" t="s">
        <v>49</v>
      </c>
      <c r="D13231" s="11" t="s">
        <v>26511</v>
      </c>
      <c r="E13231" s="11" t="s">
        <v>26512</v>
      </c>
    </row>
    <row r="13232" ht="15.75" customHeight="1">
      <c r="A13232" s="11" t="s">
        <v>20762</v>
      </c>
      <c r="B13232" s="11" t="s">
        <v>45</v>
      </c>
      <c r="C13232" s="11" t="s">
        <v>49</v>
      </c>
      <c r="D13232" s="11" t="s">
        <v>26513</v>
      </c>
      <c r="E13232" s="11" t="s">
        <v>26514</v>
      </c>
    </row>
    <row r="13233" ht="15.75" customHeight="1">
      <c r="A13233" s="11" t="s">
        <v>20762</v>
      </c>
      <c r="B13233" s="11" t="s">
        <v>45</v>
      </c>
      <c r="C13233" s="11" t="s">
        <v>49</v>
      </c>
      <c r="D13233" s="11" t="s">
        <v>26515</v>
      </c>
      <c r="E13233" s="11" t="s">
        <v>26516</v>
      </c>
    </row>
    <row r="13234" ht="15.75" customHeight="1">
      <c r="A13234" s="11" t="s">
        <v>20762</v>
      </c>
      <c r="B13234" s="11" t="s">
        <v>45</v>
      </c>
      <c r="C13234" s="11" t="s">
        <v>49</v>
      </c>
      <c r="D13234" s="11" t="s">
        <v>26517</v>
      </c>
      <c r="E13234" s="11" t="s">
        <v>26518</v>
      </c>
    </row>
    <row r="13235" ht="15.75" customHeight="1">
      <c r="A13235" s="11" t="s">
        <v>20762</v>
      </c>
      <c r="B13235" s="11" t="s">
        <v>45</v>
      </c>
      <c r="C13235" s="11" t="s">
        <v>49</v>
      </c>
      <c r="D13235" s="11" t="s">
        <v>26519</v>
      </c>
      <c r="E13235" s="11" t="s">
        <v>26520</v>
      </c>
    </row>
    <row r="13236" ht="15.75" customHeight="1">
      <c r="A13236" s="11" t="s">
        <v>20762</v>
      </c>
      <c r="B13236" s="11" t="s">
        <v>45</v>
      </c>
      <c r="C13236" s="11" t="s">
        <v>49</v>
      </c>
      <c r="D13236" s="11" t="s">
        <v>26521</v>
      </c>
      <c r="E13236" s="11" t="s">
        <v>26522</v>
      </c>
    </row>
    <row r="13237" ht="15.75" customHeight="1">
      <c r="A13237" s="11" t="s">
        <v>20762</v>
      </c>
      <c r="B13237" s="11" t="s">
        <v>45</v>
      </c>
      <c r="C13237" s="11" t="s">
        <v>49</v>
      </c>
      <c r="D13237" s="11" t="s">
        <v>26523</v>
      </c>
      <c r="E13237" s="11" t="s">
        <v>26524</v>
      </c>
    </row>
    <row r="13238" ht="15.75" customHeight="1">
      <c r="A13238" s="11" t="s">
        <v>20762</v>
      </c>
      <c r="B13238" s="11" t="s">
        <v>45</v>
      </c>
      <c r="C13238" s="11" t="s">
        <v>49</v>
      </c>
      <c r="D13238" s="11" t="s">
        <v>26525</v>
      </c>
      <c r="E13238" s="11" t="s">
        <v>26526</v>
      </c>
    </row>
    <row r="13239" ht="15.75" customHeight="1">
      <c r="A13239" s="11" t="s">
        <v>20762</v>
      </c>
      <c r="B13239" s="11" t="s">
        <v>45</v>
      </c>
      <c r="C13239" s="11" t="s">
        <v>49</v>
      </c>
      <c r="D13239" s="11" t="s">
        <v>26527</v>
      </c>
      <c r="E13239" s="11" t="s">
        <v>26528</v>
      </c>
    </row>
    <row r="13240" ht="15.75" customHeight="1">
      <c r="A13240" s="11" t="s">
        <v>20762</v>
      </c>
      <c r="B13240" s="11" t="s">
        <v>45</v>
      </c>
      <c r="C13240" s="11" t="s">
        <v>49</v>
      </c>
      <c r="D13240" s="11" t="s">
        <v>26529</v>
      </c>
      <c r="E13240" s="11" t="s">
        <v>26530</v>
      </c>
    </row>
    <row r="13241" ht="15.75" customHeight="1">
      <c r="A13241" s="11" t="s">
        <v>20762</v>
      </c>
      <c r="B13241" s="11" t="s">
        <v>45</v>
      </c>
      <c r="C13241" s="11" t="s">
        <v>49</v>
      </c>
      <c r="D13241" s="11" t="s">
        <v>26531</v>
      </c>
      <c r="E13241" s="11" t="s">
        <v>26532</v>
      </c>
    </row>
    <row r="13242" ht="15.75" customHeight="1">
      <c r="A13242" s="11" t="s">
        <v>20762</v>
      </c>
      <c r="B13242" s="11" t="s">
        <v>45</v>
      </c>
      <c r="C13242" s="11" t="s">
        <v>49</v>
      </c>
      <c r="D13242" s="11" t="s">
        <v>26533</v>
      </c>
      <c r="E13242" s="11" t="s">
        <v>26534</v>
      </c>
    </row>
    <row r="13243" ht="15.75" customHeight="1">
      <c r="A13243" s="11" t="s">
        <v>20762</v>
      </c>
      <c r="B13243" s="11" t="s">
        <v>45</v>
      </c>
      <c r="C13243" s="11" t="s">
        <v>49</v>
      </c>
      <c r="D13243" s="11" t="s">
        <v>26535</v>
      </c>
      <c r="E13243" s="11" t="s">
        <v>26536</v>
      </c>
    </row>
    <row r="13244" ht="15.75" customHeight="1">
      <c r="A13244" s="11" t="s">
        <v>20762</v>
      </c>
      <c r="B13244" s="11" t="s">
        <v>45</v>
      </c>
      <c r="C13244" s="11" t="s">
        <v>49</v>
      </c>
      <c r="D13244" s="11" t="s">
        <v>26537</v>
      </c>
      <c r="E13244" s="11" t="s">
        <v>26538</v>
      </c>
    </row>
    <row r="13245" ht="15.75" customHeight="1">
      <c r="A13245" s="11" t="s">
        <v>20762</v>
      </c>
      <c r="B13245" s="11" t="s">
        <v>45</v>
      </c>
      <c r="C13245" s="11" t="s">
        <v>57</v>
      </c>
      <c r="D13245" s="11" t="s">
        <v>26539</v>
      </c>
      <c r="E13245" s="11" t="s">
        <v>26540</v>
      </c>
    </row>
    <row r="13246" ht="15.75" customHeight="1">
      <c r="A13246" s="11" t="s">
        <v>20762</v>
      </c>
      <c r="B13246" s="11" t="s">
        <v>45</v>
      </c>
      <c r="C13246" s="11" t="s">
        <v>49</v>
      </c>
      <c r="D13246" s="11" t="s">
        <v>26541</v>
      </c>
      <c r="E13246" s="11" t="s">
        <v>26542</v>
      </c>
    </row>
    <row r="13247" ht="15.75" customHeight="1">
      <c r="A13247" s="11" t="s">
        <v>20762</v>
      </c>
      <c r="B13247" s="11" t="s">
        <v>45</v>
      </c>
      <c r="C13247" s="11" t="s">
        <v>49</v>
      </c>
      <c r="D13247" s="11" t="s">
        <v>26543</v>
      </c>
      <c r="E13247" s="11" t="s">
        <v>26544</v>
      </c>
    </row>
    <row r="13248" ht="15.75" customHeight="1">
      <c r="A13248" s="11" t="s">
        <v>20762</v>
      </c>
      <c r="B13248" s="11" t="s">
        <v>45</v>
      </c>
      <c r="C13248" s="11" t="s">
        <v>49</v>
      </c>
      <c r="D13248" s="11" t="s">
        <v>26545</v>
      </c>
      <c r="E13248" s="11" t="s">
        <v>26546</v>
      </c>
    </row>
    <row r="13249" ht="15.75" customHeight="1">
      <c r="A13249" s="11" t="s">
        <v>20762</v>
      </c>
      <c r="B13249" s="11" t="s">
        <v>45</v>
      </c>
      <c r="C13249" s="11" t="s">
        <v>49</v>
      </c>
      <c r="D13249" s="11" t="s">
        <v>26547</v>
      </c>
      <c r="E13249" s="11" t="s">
        <v>26548</v>
      </c>
    </row>
    <row r="13250" ht="15.75" customHeight="1">
      <c r="A13250" s="11" t="s">
        <v>20762</v>
      </c>
      <c r="B13250" s="11" t="s">
        <v>45</v>
      </c>
      <c r="C13250" s="11" t="s">
        <v>49</v>
      </c>
      <c r="D13250" s="11" t="s">
        <v>26549</v>
      </c>
      <c r="E13250" s="11" t="s">
        <v>26550</v>
      </c>
    </row>
    <row r="13251" ht="15.75" customHeight="1">
      <c r="A13251" s="11" t="s">
        <v>20762</v>
      </c>
      <c r="B13251" s="11" t="s">
        <v>45</v>
      </c>
      <c r="C13251" s="11" t="s">
        <v>49</v>
      </c>
      <c r="D13251" s="11" t="s">
        <v>26551</v>
      </c>
      <c r="E13251" s="11" t="s">
        <v>26552</v>
      </c>
    </row>
    <row r="13252" ht="15.75" customHeight="1">
      <c r="A13252" s="11" t="s">
        <v>20762</v>
      </c>
      <c r="B13252" s="11" t="s">
        <v>45</v>
      </c>
      <c r="C13252" s="11" t="s">
        <v>49</v>
      </c>
      <c r="D13252" s="11" t="s">
        <v>26553</v>
      </c>
      <c r="E13252" s="11" t="s">
        <v>26554</v>
      </c>
    </row>
    <row r="13253" ht="15.75" customHeight="1">
      <c r="A13253" s="11" t="s">
        <v>20762</v>
      </c>
      <c r="B13253" s="11" t="s">
        <v>45</v>
      </c>
      <c r="C13253" s="11" t="s">
        <v>49</v>
      </c>
      <c r="D13253" s="11" t="s">
        <v>26555</v>
      </c>
      <c r="E13253" s="11" t="s">
        <v>26556</v>
      </c>
    </row>
    <row r="13254" ht="15.75" customHeight="1">
      <c r="A13254" s="11" t="s">
        <v>20762</v>
      </c>
      <c r="B13254" s="11" t="s">
        <v>45</v>
      </c>
      <c r="C13254" s="11" t="s">
        <v>49</v>
      </c>
      <c r="D13254" s="11" t="s">
        <v>26557</v>
      </c>
      <c r="E13254" s="11" t="s">
        <v>26558</v>
      </c>
    </row>
    <row r="13255" ht="15.75" customHeight="1">
      <c r="A13255" s="11" t="s">
        <v>20762</v>
      </c>
      <c r="B13255" s="11" t="s">
        <v>45</v>
      </c>
      <c r="C13255" s="11" t="s">
        <v>49</v>
      </c>
      <c r="D13255" s="11" t="s">
        <v>26559</v>
      </c>
      <c r="E13255" s="11" t="s">
        <v>26560</v>
      </c>
    </row>
    <row r="13256" ht="15.75" customHeight="1">
      <c r="A13256" s="11" t="s">
        <v>20762</v>
      </c>
      <c r="B13256" s="11" t="s">
        <v>45</v>
      </c>
      <c r="C13256" s="11" t="s">
        <v>49</v>
      </c>
      <c r="D13256" s="11" t="s">
        <v>26561</v>
      </c>
      <c r="E13256" s="11" t="s">
        <v>26562</v>
      </c>
    </row>
    <row r="13257" ht="15.75" customHeight="1">
      <c r="A13257" s="11" t="s">
        <v>20762</v>
      </c>
      <c r="B13257" s="11" t="s">
        <v>45</v>
      </c>
      <c r="C13257" s="11" t="s">
        <v>49</v>
      </c>
      <c r="D13257" s="11" t="s">
        <v>26563</v>
      </c>
      <c r="E13257" s="11" t="s">
        <v>26564</v>
      </c>
    </row>
    <row r="13258" ht="15.75" customHeight="1">
      <c r="A13258" s="11" t="s">
        <v>20762</v>
      </c>
      <c r="B13258" s="11" t="s">
        <v>45</v>
      </c>
      <c r="C13258" s="11" t="s">
        <v>49</v>
      </c>
      <c r="D13258" s="11" t="s">
        <v>26565</v>
      </c>
      <c r="E13258" s="11" t="s">
        <v>26566</v>
      </c>
    </row>
    <row r="13259" ht="15.75" customHeight="1">
      <c r="A13259" s="11" t="s">
        <v>20762</v>
      </c>
      <c r="B13259" s="11" t="s">
        <v>45</v>
      </c>
      <c r="C13259" s="11" t="s">
        <v>49</v>
      </c>
      <c r="D13259" s="11" t="s">
        <v>26567</v>
      </c>
      <c r="E13259" s="11" t="s">
        <v>26568</v>
      </c>
    </row>
    <row r="13260" ht="15.75" customHeight="1">
      <c r="A13260" s="11" t="s">
        <v>20762</v>
      </c>
      <c r="B13260" s="11" t="s">
        <v>45</v>
      </c>
      <c r="C13260" s="11" t="s">
        <v>49</v>
      </c>
      <c r="D13260" s="11" t="s">
        <v>26569</v>
      </c>
      <c r="E13260" s="11" t="s">
        <v>26570</v>
      </c>
    </row>
    <row r="13261" ht="15.75" customHeight="1">
      <c r="A13261" s="11" t="s">
        <v>20762</v>
      </c>
      <c r="B13261" s="11" t="s">
        <v>45</v>
      </c>
      <c r="C13261" s="11" t="s">
        <v>49</v>
      </c>
      <c r="D13261" s="11" t="s">
        <v>26571</v>
      </c>
      <c r="E13261" s="11" t="s">
        <v>26572</v>
      </c>
    </row>
    <row r="13262" ht="15.75" customHeight="1">
      <c r="A13262" s="11" t="s">
        <v>20762</v>
      </c>
      <c r="B13262" s="11" t="s">
        <v>45</v>
      </c>
      <c r="C13262" s="11" t="s">
        <v>49</v>
      </c>
      <c r="D13262" s="11" t="s">
        <v>26573</v>
      </c>
      <c r="E13262" s="11" t="s">
        <v>26574</v>
      </c>
    </row>
    <row r="13263" ht="15.75" customHeight="1">
      <c r="A13263" s="11" t="s">
        <v>20762</v>
      </c>
      <c r="B13263" s="11" t="s">
        <v>45</v>
      </c>
      <c r="C13263" s="11" t="s">
        <v>49</v>
      </c>
      <c r="D13263" s="11" t="s">
        <v>26575</v>
      </c>
      <c r="E13263" s="11" t="s">
        <v>26576</v>
      </c>
    </row>
    <row r="13264" ht="15.75" customHeight="1">
      <c r="A13264" s="11" t="s">
        <v>20762</v>
      </c>
      <c r="B13264" s="11" t="s">
        <v>45</v>
      </c>
      <c r="C13264" s="11" t="s">
        <v>49</v>
      </c>
      <c r="D13264" s="11" t="s">
        <v>26577</v>
      </c>
      <c r="E13264" s="11" t="s">
        <v>26578</v>
      </c>
    </row>
    <row r="13265" ht="15.75" customHeight="1">
      <c r="A13265" s="11" t="s">
        <v>20762</v>
      </c>
      <c r="B13265" s="11" t="s">
        <v>45</v>
      </c>
      <c r="C13265" s="11" t="s">
        <v>49</v>
      </c>
      <c r="D13265" s="11" t="s">
        <v>26579</v>
      </c>
      <c r="E13265" s="11" t="s">
        <v>26580</v>
      </c>
    </row>
    <row r="13266" ht="15.75" customHeight="1">
      <c r="A13266" s="11" t="s">
        <v>20762</v>
      </c>
      <c r="B13266" s="11" t="s">
        <v>45</v>
      </c>
      <c r="C13266" s="11" t="s">
        <v>49</v>
      </c>
      <c r="D13266" s="11" t="s">
        <v>26581</v>
      </c>
      <c r="E13266" s="11" t="s">
        <v>26582</v>
      </c>
    </row>
    <row r="13267" ht="15.75" customHeight="1">
      <c r="A13267" s="11" t="s">
        <v>20762</v>
      </c>
      <c r="B13267" s="11" t="s">
        <v>45</v>
      </c>
      <c r="C13267" s="11" t="s">
        <v>49</v>
      </c>
      <c r="D13267" s="11" t="s">
        <v>26583</v>
      </c>
      <c r="E13267" s="11" t="s">
        <v>26584</v>
      </c>
    </row>
    <row r="13268" ht="15.75" customHeight="1">
      <c r="A13268" s="11" t="s">
        <v>20762</v>
      </c>
      <c r="B13268" s="11" t="s">
        <v>45</v>
      </c>
      <c r="C13268" s="11" t="s">
        <v>49</v>
      </c>
      <c r="D13268" s="11" t="s">
        <v>26585</v>
      </c>
      <c r="E13268" s="11" t="s">
        <v>26586</v>
      </c>
    </row>
    <row r="13269" ht="15.75" customHeight="1">
      <c r="A13269" s="11" t="s">
        <v>20762</v>
      </c>
      <c r="B13269" s="11" t="s">
        <v>45</v>
      </c>
      <c r="C13269" s="11" t="s">
        <v>49</v>
      </c>
      <c r="D13269" s="11" t="s">
        <v>26587</v>
      </c>
      <c r="E13269" s="11" t="s">
        <v>26588</v>
      </c>
    </row>
    <row r="13270" ht="15.75" customHeight="1">
      <c r="A13270" s="11" t="s">
        <v>20762</v>
      </c>
      <c r="B13270" s="11" t="s">
        <v>45</v>
      </c>
      <c r="C13270" s="11" t="s">
        <v>49</v>
      </c>
      <c r="D13270" s="11" t="s">
        <v>26589</v>
      </c>
      <c r="E13270" s="11" t="s">
        <v>26590</v>
      </c>
    </row>
    <row r="13271" ht="15.75" customHeight="1">
      <c r="A13271" s="11" t="s">
        <v>20762</v>
      </c>
      <c r="B13271" s="11" t="s">
        <v>45</v>
      </c>
      <c r="C13271" s="11" t="s">
        <v>49</v>
      </c>
      <c r="D13271" s="11" t="s">
        <v>26591</v>
      </c>
      <c r="E13271" s="11" t="s">
        <v>26592</v>
      </c>
    </row>
    <row r="13272" ht="15.75" customHeight="1">
      <c r="A13272" s="11" t="s">
        <v>20762</v>
      </c>
      <c r="B13272" s="11" t="s">
        <v>45</v>
      </c>
      <c r="C13272" s="11" t="s">
        <v>49</v>
      </c>
      <c r="D13272" s="11" t="s">
        <v>26593</v>
      </c>
      <c r="E13272" s="11" t="s">
        <v>26594</v>
      </c>
    </row>
    <row r="13273" ht="15.75" customHeight="1">
      <c r="A13273" s="11" t="s">
        <v>20762</v>
      </c>
      <c r="B13273" s="11" t="s">
        <v>45</v>
      </c>
      <c r="C13273" s="11" t="s">
        <v>57</v>
      </c>
      <c r="D13273" s="11" t="s">
        <v>26595</v>
      </c>
      <c r="E13273" s="11" t="s">
        <v>26596</v>
      </c>
    </row>
    <row r="13274" ht="15.75" customHeight="1">
      <c r="A13274" s="11" t="s">
        <v>20762</v>
      </c>
      <c r="B13274" s="11" t="s">
        <v>45</v>
      </c>
      <c r="C13274" s="11" t="s">
        <v>49</v>
      </c>
      <c r="D13274" s="11" t="s">
        <v>26597</v>
      </c>
      <c r="E13274" s="11" t="s">
        <v>26598</v>
      </c>
    </row>
    <row r="13275" ht="15.75" customHeight="1">
      <c r="A13275" s="11" t="s">
        <v>20762</v>
      </c>
      <c r="B13275" s="11" t="s">
        <v>45</v>
      </c>
      <c r="C13275" s="11" t="s">
        <v>49</v>
      </c>
      <c r="D13275" s="11" t="s">
        <v>26599</v>
      </c>
      <c r="E13275" s="11" t="s">
        <v>26600</v>
      </c>
    </row>
    <row r="13276" ht="15.75" customHeight="1">
      <c r="A13276" s="11" t="s">
        <v>20762</v>
      </c>
      <c r="B13276" s="11" t="s">
        <v>45</v>
      </c>
      <c r="C13276" s="11" t="s">
        <v>49</v>
      </c>
      <c r="D13276" s="11" t="s">
        <v>26601</v>
      </c>
      <c r="E13276" s="11" t="s">
        <v>26602</v>
      </c>
    </row>
    <row r="13277" ht="15.75" customHeight="1">
      <c r="A13277" s="11" t="s">
        <v>20762</v>
      </c>
      <c r="B13277" s="11" t="s">
        <v>45</v>
      </c>
      <c r="C13277" s="11" t="s">
        <v>49</v>
      </c>
      <c r="D13277" s="11" t="s">
        <v>26603</v>
      </c>
      <c r="E13277" s="11" t="s">
        <v>26604</v>
      </c>
    </row>
    <row r="13278" ht="15.75" customHeight="1">
      <c r="A13278" s="11" t="s">
        <v>20762</v>
      </c>
      <c r="B13278" s="11" t="s">
        <v>45</v>
      </c>
      <c r="C13278" s="11" t="s">
        <v>49</v>
      </c>
      <c r="D13278" s="11" t="s">
        <v>26605</v>
      </c>
      <c r="E13278" s="11" t="s">
        <v>26606</v>
      </c>
    </row>
    <row r="13279" ht="15.75" customHeight="1">
      <c r="A13279" s="11" t="s">
        <v>20762</v>
      </c>
      <c r="B13279" s="11" t="s">
        <v>45</v>
      </c>
      <c r="C13279" s="11" t="s">
        <v>49</v>
      </c>
      <c r="D13279" s="11" t="s">
        <v>26607</v>
      </c>
      <c r="E13279" s="11" t="s">
        <v>26608</v>
      </c>
    </row>
    <row r="13280" ht="15.75" customHeight="1">
      <c r="A13280" s="11" t="s">
        <v>20762</v>
      </c>
      <c r="B13280" s="11" t="s">
        <v>45</v>
      </c>
      <c r="C13280" s="11" t="s">
        <v>49</v>
      </c>
      <c r="D13280" s="11" t="s">
        <v>26609</v>
      </c>
      <c r="E13280" s="11" t="s">
        <v>26610</v>
      </c>
    </row>
    <row r="13281" ht="15.75" customHeight="1">
      <c r="A13281" s="11" t="s">
        <v>20762</v>
      </c>
      <c r="B13281" s="11" t="s">
        <v>45</v>
      </c>
      <c r="C13281" s="11" t="s">
        <v>49</v>
      </c>
      <c r="D13281" s="11" t="s">
        <v>26611</v>
      </c>
      <c r="E13281" s="11" t="s">
        <v>26612</v>
      </c>
    </row>
    <row r="13282" ht="15.75" customHeight="1">
      <c r="A13282" s="11" t="s">
        <v>20762</v>
      </c>
      <c r="B13282" s="11" t="s">
        <v>45</v>
      </c>
      <c r="C13282" s="11" t="s">
        <v>49</v>
      </c>
      <c r="D13282" s="11" t="s">
        <v>26613</v>
      </c>
      <c r="E13282" s="11" t="s">
        <v>26614</v>
      </c>
    </row>
    <row r="13283" ht="15.75" customHeight="1">
      <c r="A13283" s="11" t="s">
        <v>20762</v>
      </c>
      <c r="B13283" s="11" t="s">
        <v>45</v>
      </c>
      <c r="C13283" s="11" t="s">
        <v>49</v>
      </c>
      <c r="D13283" s="11" t="s">
        <v>26615</v>
      </c>
      <c r="E13283" s="11" t="s">
        <v>26616</v>
      </c>
    </row>
    <row r="13284" ht="15.75" customHeight="1">
      <c r="A13284" s="11" t="s">
        <v>20762</v>
      </c>
      <c r="B13284" s="11" t="s">
        <v>45</v>
      </c>
      <c r="C13284" s="11" t="s">
        <v>49</v>
      </c>
      <c r="D13284" s="11" t="s">
        <v>26617</v>
      </c>
      <c r="E13284" s="11" t="s">
        <v>26618</v>
      </c>
    </row>
    <row r="13285" ht="15.75" customHeight="1">
      <c r="A13285" s="11" t="s">
        <v>20762</v>
      </c>
      <c r="B13285" s="11" t="s">
        <v>45</v>
      </c>
      <c r="C13285" s="11" t="s">
        <v>49</v>
      </c>
      <c r="D13285" s="11" t="s">
        <v>26619</v>
      </c>
      <c r="E13285" s="11" t="s">
        <v>26620</v>
      </c>
    </row>
    <row r="13286" ht="15.75" customHeight="1">
      <c r="A13286" s="11" t="s">
        <v>20762</v>
      </c>
      <c r="B13286" s="11" t="s">
        <v>45</v>
      </c>
      <c r="C13286" s="11" t="s">
        <v>49</v>
      </c>
      <c r="D13286" s="11" t="s">
        <v>26621</v>
      </c>
      <c r="E13286" s="11" t="s">
        <v>26622</v>
      </c>
    </row>
    <row r="13287" ht="15.75" customHeight="1">
      <c r="A13287" s="11" t="s">
        <v>20762</v>
      </c>
      <c r="B13287" s="11" t="s">
        <v>45</v>
      </c>
      <c r="C13287" s="11" t="s">
        <v>49</v>
      </c>
      <c r="D13287" s="11" t="s">
        <v>26623</v>
      </c>
      <c r="E13287" s="11" t="s">
        <v>26624</v>
      </c>
    </row>
    <row r="13288" ht="15.75" customHeight="1">
      <c r="A13288" s="11" t="s">
        <v>20762</v>
      </c>
      <c r="B13288" s="11" t="s">
        <v>45</v>
      </c>
      <c r="C13288" s="11" t="s">
        <v>49</v>
      </c>
      <c r="D13288" s="11" t="s">
        <v>26625</v>
      </c>
      <c r="E13288" s="11" t="s">
        <v>26626</v>
      </c>
    </row>
    <row r="13289" ht="15.75" customHeight="1">
      <c r="A13289" s="11" t="s">
        <v>20762</v>
      </c>
      <c r="B13289" s="11" t="s">
        <v>45</v>
      </c>
      <c r="C13289" s="11" t="s">
        <v>49</v>
      </c>
      <c r="D13289" s="11" t="s">
        <v>26627</v>
      </c>
      <c r="E13289" s="11" t="s">
        <v>26628</v>
      </c>
    </row>
    <row r="13290" ht="15.75" customHeight="1">
      <c r="A13290" s="11" t="s">
        <v>20762</v>
      </c>
      <c r="B13290" s="11" t="s">
        <v>45</v>
      </c>
      <c r="C13290" s="11" t="s">
        <v>49</v>
      </c>
      <c r="D13290" s="11" t="s">
        <v>26629</v>
      </c>
      <c r="E13290" s="11" t="s">
        <v>26630</v>
      </c>
    </row>
    <row r="13291" ht="15.75" customHeight="1">
      <c r="A13291" s="11" t="s">
        <v>20762</v>
      </c>
      <c r="B13291" s="11" t="s">
        <v>45</v>
      </c>
      <c r="C13291" s="11" t="s">
        <v>49</v>
      </c>
      <c r="D13291" s="11" t="s">
        <v>26631</v>
      </c>
      <c r="E13291" s="11" t="s">
        <v>26632</v>
      </c>
    </row>
    <row r="13292" ht="15.75" customHeight="1">
      <c r="A13292" s="11" t="s">
        <v>20762</v>
      </c>
      <c r="B13292" s="11" t="s">
        <v>45</v>
      </c>
      <c r="C13292" s="11" t="s">
        <v>57</v>
      </c>
      <c r="D13292" s="11" t="s">
        <v>26633</v>
      </c>
      <c r="E13292" s="11" t="s">
        <v>26634</v>
      </c>
    </row>
    <row r="13293" ht="15.75" customHeight="1">
      <c r="A13293" s="11" t="s">
        <v>20762</v>
      </c>
      <c r="B13293" s="11" t="s">
        <v>45</v>
      </c>
      <c r="C13293" s="11" t="s">
        <v>49</v>
      </c>
      <c r="D13293" s="11" t="s">
        <v>26635</v>
      </c>
      <c r="E13293" s="11" t="s">
        <v>26636</v>
      </c>
    </row>
    <row r="13294" ht="15.75" customHeight="1">
      <c r="A13294" s="11" t="s">
        <v>20762</v>
      </c>
      <c r="B13294" s="11" t="s">
        <v>45</v>
      </c>
      <c r="C13294" s="11" t="s">
        <v>49</v>
      </c>
      <c r="D13294" s="11" t="s">
        <v>26637</v>
      </c>
      <c r="E13294" s="11" t="s">
        <v>26638</v>
      </c>
    </row>
    <row r="13295" ht="15.75" customHeight="1">
      <c r="A13295" s="11" t="s">
        <v>20762</v>
      </c>
      <c r="B13295" s="11" t="s">
        <v>45</v>
      </c>
      <c r="C13295" s="11" t="s">
        <v>49</v>
      </c>
      <c r="D13295" s="11" t="s">
        <v>26639</v>
      </c>
      <c r="E13295" s="11" t="s">
        <v>26640</v>
      </c>
    </row>
    <row r="13296" ht="15.75" customHeight="1">
      <c r="A13296" s="11" t="s">
        <v>20762</v>
      </c>
      <c r="B13296" s="11" t="s">
        <v>45</v>
      </c>
      <c r="C13296" s="11" t="s">
        <v>49</v>
      </c>
      <c r="D13296" s="11" t="s">
        <v>26641</v>
      </c>
      <c r="E13296" s="11" t="s">
        <v>26642</v>
      </c>
    </row>
    <row r="13297" ht="15.75" customHeight="1">
      <c r="A13297" s="11" t="s">
        <v>20762</v>
      </c>
      <c r="B13297" s="11" t="s">
        <v>45</v>
      </c>
      <c r="C13297" s="11" t="s">
        <v>49</v>
      </c>
      <c r="D13297" s="11" t="s">
        <v>26643</v>
      </c>
      <c r="E13297" s="11" t="s">
        <v>26644</v>
      </c>
    </row>
    <row r="13298" ht="15.75" customHeight="1">
      <c r="A13298" s="11" t="s">
        <v>20762</v>
      </c>
      <c r="B13298" s="11" t="s">
        <v>45</v>
      </c>
      <c r="C13298" s="11" t="s">
        <v>49</v>
      </c>
      <c r="D13298" s="11" t="s">
        <v>26645</v>
      </c>
      <c r="E13298" s="11" t="s">
        <v>26646</v>
      </c>
    </row>
    <row r="13299" ht="15.75" customHeight="1">
      <c r="A13299" s="11" t="s">
        <v>20762</v>
      </c>
      <c r="B13299" s="11" t="s">
        <v>45</v>
      </c>
      <c r="C13299" s="11" t="s">
        <v>57</v>
      </c>
      <c r="D13299" s="11" t="s">
        <v>26647</v>
      </c>
      <c r="E13299" s="11" t="s">
        <v>26648</v>
      </c>
    </row>
    <row r="13300" ht="15.75" customHeight="1">
      <c r="A13300" s="11" t="s">
        <v>20762</v>
      </c>
      <c r="B13300" s="11" t="s">
        <v>45</v>
      </c>
      <c r="C13300" s="11" t="s">
        <v>49</v>
      </c>
      <c r="D13300" s="11" t="s">
        <v>26649</v>
      </c>
      <c r="E13300" s="11" t="s">
        <v>26650</v>
      </c>
    </row>
    <row r="13301" ht="15.75" customHeight="1">
      <c r="A13301" s="11" t="s">
        <v>20762</v>
      </c>
      <c r="B13301" s="11" t="s">
        <v>45</v>
      </c>
      <c r="C13301" s="11" t="s">
        <v>49</v>
      </c>
      <c r="D13301" s="11" t="s">
        <v>26651</v>
      </c>
      <c r="E13301" s="11" t="s">
        <v>26652</v>
      </c>
    </row>
    <row r="13302" ht="15.75" customHeight="1">
      <c r="A13302" s="11" t="s">
        <v>20762</v>
      </c>
      <c r="B13302" s="11" t="s">
        <v>45</v>
      </c>
      <c r="C13302" s="11" t="s">
        <v>49</v>
      </c>
      <c r="D13302" s="11" t="s">
        <v>26653</v>
      </c>
      <c r="E13302" s="11" t="s">
        <v>26654</v>
      </c>
    </row>
    <row r="13303" ht="15.75" customHeight="1">
      <c r="A13303" s="11" t="s">
        <v>20762</v>
      </c>
      <c r="B13303" s="11" t="s">
        <v>45</v>
      </c>
      <c r="C13303" s="11" t="s">
        <v>49</v>
      </c>
      <c r="D13303" s="11" t="s">
        <v>26655</v>
      </c>
      <c r="E13303" s="11" t="s">
        <v>26656</v>
      </c>
    </row>
    <row r="13304" ht="15.75" customHeight="1">
      <c r="A13304" s="11" t="s">
        <v>20762</v>
      </c>
      <c r="B13304" s="11" t="s">
        <v>45</v>
      </c>
      <c r="C13304" s="11" t="s">
        <v>49</v>
      </c>
      <c r="D13304" s="11" t="s">
        <v>26657</v>
      </c>
      <c r="E13304" s="11" t="s">
        <v>26658</v>
      </c>
    </row>
    <row r="13305" ht="15.75" customHeight="1">
      <c r="A13305" s="11" t="s">
        <v>20762</v>
      </c>
      <c r="B13305" s="11" t="s">
        <v>45</v>
      </c>
      <c r="C13305" s="11" t="s">
        <v>49</v>
      </c>
      <c r="D13305" s="11" t="s">
        <v>26659</v>
      </c>
      <c r="E13305" s="11" t="s">
        <v>26660</v>
      </c>
    </row>
    <row r="13306" ht="15.75" customHeight="1">
      <c r="A13306" s="11" t="s">
        <v>20762</v>
      </c>
      <c r="B13306" s="11" t="s">
        <v>45</v>
      </c>
      <c r="C13306" s="11" t="s">
        <v>49</v>
      </c>
      <c r="D13306" s="11" t="s">
        <v>26661</v>
      </c>
      <c r="E13306" s="11" t="s">
        <v>26662</v>
      </c>
    </row>
    <row r="13307" ht="15.75" customHeight="1">
      <c r="A13307" s="11" t="s">
        <v>20762</v>
      </c>
      <c r="B13307" s="11" t="s">
        <v>45</v>
      </c>
      <c r="C13307" s="11" t="s">
        <v>49</v>
      </c>
      <c r="D13307" s="11" t="s">
        <v>26663</v>
      </c>
      <c r="E13307" s="11" t="s">
        <v>26664</v>
      </c>
    </row>
    <row r="13308" ht="15.75" customHeight="1">
      <c r="A13308" s="11" t="s">
        <v>20762</v>
      </c>
      <c r="B13308" s="11" t="s">
        <v>45</v>
      </c>
      <c r="C13308" s="11" t="s">
        <v>49</v>
      </c>
      <c r="D13308" s="11" t="s">
        <v>26665</v>
      </c>
      <c r="E13308" s="11" t="s">
        <v>26666</v>
      </c>
    </row>
    <row r="13309" ht="15.75" customHeight="1">
      <c r="A13309" s="11" t="s">
        <v>20762</v>
      </c>
      <c r="B13309" s="11" t="s">
        <v>45</v>
      </c>
      <c r="C13309" s="11" t="s">
        <v>49</v>
      </c>
      <c r="D13309" s="11" t="s">
        <v>26667</v>
      </c>
      <c r="E13309" s="11" t="s">
        <v>26668</v>
      </c>
    </row>
    <row r="13310" ht="15.75" customHeight="1">
      <c r="A13310" s="11" t="s">
        <v>20762</v>
      </c>
      <c r="B13310" s="11" t="s">
        <v>45</v>
      </c>
      <c r="C13310" s="11" t="s">
        <v>49</v>
      </c>
      <c r="D13310" s="11" t="s">
        <v>26669</v>
      </c>
      <c r="E13310" s="11" t="s">
        <v>26670</v>
      </c>
    </row>
    <row r="13311" ht="15.75" customHeight="1">
      <c r="A13311" s="11" t="s">
        <v>20762</v>
      </c>
      <c r="B13311" s="11" t="s">
        <v>45</v>
      </c>
      <c r="C13311" s="11" t="s">
        <v>49</v>
      </c>
      <c r="D13311" s="11" t="s">
        <v>26671</v>
      </c>
      <c r="E13311" s="11" t="s">
        <v>26672</v>
      </c>
    </row>
    <row r="13312" ht="15.75" customHeight="1">
      <c r="A13312" s="11" t="s">
        <v>20762</v>
      </c>
      <c r="B13312" s="11" t="s">
        <v>45</v>
      </c>
      <c r="C13312" s="11" t="s">
        <v>49</v>
      </c>
      <c r="D13312" s="11" t="s">
        <v>26673</v>
      </c>
      <c r="E13312" s="11" t="s">
        <v>26674</v>
      </c>
    </row>
    <row r="13313" ht="15.75" customHeight="1">
      <c r="A13313" s="11" t="s">
        <v>20762</v>
      </c>
      <c r="B13313" s="11" t="s">
        <v>45</v>
      </c>
      <c r="C13313" s="11" t="s">
        <v>49</v>
      </c>
      <c r="D13313" s="11" t="s">
        <v>26675</v>
      </c>
      <c r="E13313" s="11" t="s">
        <v>26676</v>
      </c>
    </row>
    <row r="13314" ht="15.75" customHeight="1">
      <c r="A13314" s="11" t="s">
        <v>20762</v>
      </c>
      <c r="B13314" s="11" t="s">
        <v>45</v>
      </c>
      <c r="C13314" s="11" t="s">
        <v>49</v>
      </c>
      <c r="D13314" s="11" t="s">
        <v>26677</v>
      </c>
      <c r="E13314" s="11" t="s">
        <v>26678</v>
      </c>
    </row>
    <row r="13315" ht="15.75" customHeight="1">
      <c r="A13315" s="11" t="s">
        <v>20762</v>
      </c>
      <c r="B13315" s="11" t="s">
        <v>45</v>
      </c>
      <c r="C13315" s="11" t="s">
        <v>49</v>
      </c>
      <c r="D13315" s="11" t="s">
        <v>26679</v>
      </c>
      <c r="E13315" s="11" t="s">
        <v>26680</v>
      </c>
    </row>
    <row r="13316" ht="15.75" customHeight="1">
      <c r="A13316" s="11" t="s">
        <v>20762</v>
      </c>
      <c r="B13316" s="11" t="s">
        <v>45</v>
      </c>
      <c r="C13316" s="11" t="s">
        <v>49</v>
      </c>
      <c r="D13316" s="11" t="s">
        <v>26681</v>
      </c>
      <c r="E13316" s="11" t="s">
        <v>26682</v>
      </c>
    </row>
    <row r="13317" ht="15.75" customHeight="1">
      <c r="A13317" s="11" t="s">
        <v>20762</v>
      </c>
      <c r="B13317" s="11" t="s">
        <v>45</v>
      </c>
      <c r="C13317" s="11" t="s">
        <v>49</v>
      </c>
      <c r="D13317" s="11" t="s">
        <v>26683</v>
      </c>
      <c r="E13317" s="11" t="s">
        <v>26684</v>
      </c>
    </row>
    <row r="13318" ht="15.75" customHeight="1">
      <c r="A13318" s="11" t="s">
        <v>20762</v>
      </c>
      <c r="B13318" s="11" t="s">
        <v>45</v>
      </c>
      <c r="C13318" s="11" t="s">
        <v>49</v>
      </c>
      <c r="D13318" s="11" t="s">
        <v>26685</v>
      </c>
      <c r="E13318" s="11" t="s">
        <v>26686</v>
      </c>
    </row>
    <row r="13319" ht="15.75" customHeight="1">
      <c r="A13319" s="11" t="s">
        <v>20762</v>
      </c>
      <c r="B13319" s="11" t="s">
        <v>45</v>
      </c>
      <c r="C13319" s="11" t="s">
        <v>49</v>
      </c>
      <c r="D13319" s="11" t="s">
        <v>26687</v>
      </c>
      <c r="E13319" s="11" t="s">
        <v>26688</v>
      </c>
    </row>
    <row r="13320" ht="15.75" customHeight="1">
      <c r="A13320" s="11" t="s">
        <v>20762</v>
      </c>
      <c r="B13320" s="11" t="s">
        <v>45</v>
      </c>
      <c r="C13320" s="11" t="s">
        <v>49</v>
      </c>
      <c r="D13320" s="11" t="s">
        <v>26689</v>
      </c>
      <c r="E13320" s="11" t="s">
        <v>26690</v>
      </c>
    </row>
    <row r="13321" ht="15.75" customHeight="1">
      <c r="A13321" s="11" t="s">
        <v>20762</v>
      </c>
      <c r="B13321" s="11" t="s">
        <v>45</v>
      </c>
      <c r="C13321" s="11" t="s">
        <v>49</v>
      </c>
      <c r="D13321" s="11" t="s">
        <v>26691</v>
      </c>
      <c r="E13321" s="11" t="s">
        <v>26692</v>
      </c>
    </row>
    <row r="13322" ht="15.75" customHeight="1">
      <c r="A13322" s="11" t="s">
        <v>20762</v>
      </c>
      <c r="B13322" s="11" t="s">
        <v>45</v>
      </c>
      <c r="C13322" s="11" t="s">
        <v>49</v>
      </c>
      <c r="D13322" s="11" t="s">
        <v>26693</v>
      </c>
      <c r="E13322" s="11" t="s">
        <v>26694</v>
      </c>
    </row>
    <row r="13323" ht="15.75" customHeight="1">
      <c r="A13323" s="11" t="s">
        <v>20762</v>
      </c>
      <c r="B13323" s="11" t="s">
        <v>45</v>
      </c>
      <c r="C13323" s="11" t="s">
        <v>49</v>
      </c>
      <c r="D13323" s="11" t="s">
        <v>26695</v>
      </c>
      <c r="E13323" s="11" t="s">
        <v>26696</v>
      </c>
    </row>
    <row r="13324" ht="15.75" customHeight="1">
      <c r="A13324" s="11" t="s">
        <v>20762</v>
      </c>
      <c r="B13324" s="11" t="s">
        <v>45</v>
      </c>
      <c r="C13324" s="11" t="s">
        <v>49</v>
      </c>
      <c r="D13324" s="11" t="s">
        <v>26697</v>
      </c>
      <c r="E13324" s="11" t="s">
        <v>26698</v>
      </c>
    </row>
    <row r="13325" ht="15.75" customHeight="1">
      <c r="A13325" s="11" t="s">
        <v>20762</v>
      </c>
      <c r="B13325" s="11" t="s">
        <v>45</v>
      </c>
      <c r="C13325" s="11" t="s">
        <v>49</v>
      </c>
      <c r="D13325" s="11" t="s">
        <v>26699</v>
      </c>
      <c r="E13325" s="11" t="s">
        <v>26700</v>
      </c>
    </row>
    <row r="13326" ht="15.75" customHeight="1">
      <c r="A13326" s="11" t="s">
        <v>20762</v>
      </c>
      <c r="B13326" s="11" t="s">
        <v>45</v>
      </c>
      <c r="C13326" s="11" t="s">
        <v>49</v>
      </c>
      <c r="D13326" s="11" t="s">
        <v>26701</v>
      </c>
      <c r="E13326" s="11" t="s">
        <v>26702</v>
      </c>
    </row>
    <row r="13327" ht="15.75" customHeight="1">
      <c r="A13327" s="11" t="s">
        <v>20762</v>
      </c>
      <c r="B13327" s="11" t="s">
        <v>45</v>
      </c>
      <c r="C13327" s="11" t="s">
        <v>49</v>
      </c>
      <c r="D13327" s="11" t="s">
        <v>26703</v>
      </c>
      <c r="E13327" s="11" t="s">
        <v>26704</v>
      </c>
    </row>
    <row r="13328" ht="15.75" customHeight="1">
      <c r="A13328" s="11" t="s">
        <v>20762</v>
      </c>
      <c r="B13328" s="11" t="s">
        <v>45</v>
      </c>
      <c r="C13328" s="11" t="s">
        <v>49</v>
      </c>
      <c r="D13328" s="11" t="s">
        <v>26705</v>
      </c>
      <c r="E13328" s="11" t="s">
        <v>26706</v>
      </c>
    </row>
    <row r="13329" ht="15.75" customHeight="1">
      <c r="A13329" s="11" t="s">
        <v>20762</v>
      </c>
      <c r="B13329" s="11" t="s">
        <v>45</v>
      </c>
      <c r="C13329" s="11" t="s">
        <v>49</v>
      </c>
      <c r="D13329" s="11" t="s">
        <v>26707</v>
      </c>
      <c r="E13329" s="11" t="s">
        <v>26708</v>
      </c>
    </row>
    <row r="13330" ht="15.75" customHeight="1">
      <c r="A13330" s="11" t="s">
        <v>20762</v>
      </c>
      <c r="B13330" s="11" t="s">
        <v>45</v>
      </c>
      <c r="C13330" s="11" t="s">
        <v>49</v>
      </c>
      <c r="D13330" s="11" t="s">
        <v>26709</v>
      </c>
      <c r="E13330" s="11" t="s">
        <v>26710</v>
      </c>
    </row>
    <row r="13331" ht="15.75" customHeight="1">
      <c r="A13331" s="11" t="s">
        <v>20762</v>
      </c>
      <c r="B13331" s="11" t="s">
        <v>45</v>
      </c>
      <c r="C13331" s="11" t="s">
        <v>49</v>
      </c>
      <c r="D13331" s="11" t="s">
        <v>26711</v>
      </c>
      <c r="E13331" s="11" t="s">
        <v>26712</v>
      </c>
    </row>
    <row r="13332" ht="15.75" customHeight="1">
      <c r="A13332" s="11" t="s">
        <v>20762</v>
      </c>
      <c r="B13332" s="11" t="s">
        <v>45</v>
      </c>
      <c r="C13332" s="11" t="s">
        <v>49</v>
      </c>
      <c r="D13332" s="11" t="s">
        <v>26713</v>
      </c>
      <c r="E13332" s="11" t="s">
        <v>26714</v>
      </c>
    </row>
    <row r="13333" ht="15.75" customHeight="1">
      <c r="A13333" s="11" t="s">
        <v>20762</v>
      </c>
      <c r="B13333" s="11" t="s">
        <v>45</v>
      </c>
      <c r="C13333" s="11" t="s">
        <v>49</v>
      </c>
      <c r="D13333" s="11" t="s">
        <v>26715</v>
      </c>
      <c r="E13333" s="11" t="s">
        <v>26716</v>
      </c>
    </row>
    <row r="13334" ht="15.75" customHeight="1">
      <c r="A13334" s="11" t="s">
        <v>20762</v>
      </c>
      <c r="B13334" s="11" t="s">
        <v>45</v>
      </c>
      <c r="C13334" s="11" t="s">
        <v>49</v>
      </c>
      <c r="D13334" s="11" t="s">
        <v>26717</v>
      </c>
      <c r="E13334" s="11" t="s">
        <v>26718</v>
      </c>
    </row>
    <row r="13335" ht="15.75" customHeight="1">
      <c r="A13335" s="11" t="s">
        <v>20762</v>
      </c>
      <c r="B13335" s="11" t="s">
        <v>45</v>
      </c>
      <c r="C13335" s="11" t="s">
        <v>49</v>
      </c>
      <c r="D13335" s="11" t="s">
        <v>26719</v>
      </c>
      <c r="E13335" s="11" t="s">
        <v>26720</v>
      </c>
    </row>
    <row r="13336" ht="15.75" customHeight="1">
      <c r="A13336" s="11" t="s">
        <v>20762</v>
      </c>
      <c r="B13336" s="11" t="s">
        <v>45</v>
      </c>
      <c r="C13336" s="11" t="s">
        <v>49</v>
      </c>
      <c r="D13336" s="11" t="s">
        <v>26721</v>
      </c>
      <c r="E13336" s="11" t="s">
        <v>26722</v>
      </c>
    </row>
    <row r="13337" ht="15.75" customHeight="1">
      <c r="A13337" s="11" t="s">
        <v>20762</v>
      </c>
      <c r="B13337" s="11" t="s">
        <v>45</v>
      </c>
      <c r="C13337" s="11" t="s">
        <v>57</v>
      </c>
      <c r="D13337" s="11" t="s">
        <v>26723</v>
      </c>
      <c r="E13337" s="11" t="s">
        <v>26724</v>
      </c>
    </row>
    <row r="13338" ht="15.75" customHeight="1">
      <c r="A13338" s="11" t="s">
        <v>20762</v>
      </c>
      <c r="B13338" s="11" t="s">
        <v>45</v>
      </c>
      <c r="C13338" s="11" t="s">
        <v>49</v>
      </c>
      <c r="D13338" s="11" t="s">
        <v>26725</v>
      </c>
      <c r="E13338" s="11" t="s">
        <v>26726</v>
      </c>
    </row>
    <row r="13339" ht="15.75" customHeight="1">
      <c r="A13339" s="11" t="s">
        <v>20762</v>
      </c>
      <c r="B13339" s="11" t="s">
        <v>45</v>
      </c>
      <c r="C13339" s="11" t="s">
        <v>49</v>
      </c>
      <c r="D13339" s="11" t="s">
        <v>26727</v>
      </c>
      <c r="E13339" s="11" t="s">
        <v>26728</v>
      </c>
    </row>
    <row r="13340" ht="15.75" customHeight="1">
      <c r="A13340" s="11" t="s">
        <v>20762</v>
      </c>
      <c r="B13340" s="11" t="s">
        <v>45</v>
      </c>
      <c r="C13340" s="11" t="s">
        <v>49</v>
      </c>
      <c r="D13340" s="11" t="s">
        <v>26729</v>
      </c>
      <c r="E13340" s="11" t="s">
        <v>26730</v>
      </c>
    </row>
    <row r="13341" ht="15.75" customHeight="1">
      <c r="A13341" s="11" t="s">
        <v>20762</v>
      </c>
      <c r="B13341" s="11" t="s">
        <v>45</v>
      </c>
      <c r="C13341" s="11" t="s">
        <v>49</v>
      </c>
      <c r="D13341" s="11" t="s">
        <v>26731</v>
      </c>
      <c r="E13341" s="11" t="s">
        <v>26732</v>
      </c>
    </row>
    <row r="13342" ht="15.75" customHeight="1">
      <c r="A13342" s="11" t="s">
        <v>20762</v>
      </c>
      <c r="B13342" s="11" t="s">
        <v>45</v>
      </c>
      <c r="C13342" s="11" t="s">
        <v>49</v>
      </c>
      <c r="D13342" s="11" t="s">
        <v>26733</v>
      </c>
      <c r="E13342" s="11" t="s">
        <v>26734</v>
      </c>
    </row>
    <row r="13343" ht="15.75" customHeight="1">
      <c r="A13343" s="11" t="s">
        <v>20762</v>
      </c>
      <c r="B13343" s="11" t="s">
        <v>45</v>
      </c>
      <c r="C13343" s="11" t="s">
        <v>49</v>
      </c>
      <c r="D13343" s="11" t="s">
        <v>26735</v>
      </c>
      <c r="E13343" s="11" t="s">
        <v>26736</v>
      </c>
    </row>
    <row r="13344" ht="15.75" customHeight="1">
      <c r="A13344" s="11" t="s">
        <v>20762</v>
      </c>
      <c r="B13344" s="11" t="s">
        <v>45</v>
      </c>
      <c r="C13344" s="11" t="s">
        <v>49</v>
      </c>
      <c r="D13344" s="11" t="s">
        <v>26737</v>
      </c>
      <c r="E13344" s="11" t="s">
        <v>26738</v>
      </c>
    </row>
    <row r="13345" ht="15.75" customHeight="1">
      <c r="A13345" s="11" t="s">
        <v>20762</v>
      </c>
      <c r="B13345" s="11" t="s">
        <v>45</v>
      </c>
      <c r="C13345" s="11" t="s">
        <v>57</v>
      </c>
      <c r="D13345" s="11" t="s">
        <v>26739</v>
      </c>
      <c r="E13345" s="11" t="s">
        <v>26740</v>
      </c>
    </row>
    <row r="13346" ht="15.75" customHeight="1">
      <c r="A13346" s="11" t="s">
        <v>20762</v>
      </c>
      <c r="B13346" s="11" t="s">
        <v>45</v>
      </c>
      <c r="C13346" s="11" t="s">
        <v>49</v>
      </c>
      <c r="D13346" s="11" t="s">
        <v>26741</v>
      </c>
      <c r="E13346" s="11" t="s">
        <v>26742</v>
      </c>
    </row>
    <row r="13347" ht="15.75" customHeight="1">
      <c r="A13347" s="11" t="s">
        <v>20762</v>
      </c>
      <c r="B13347" s="11" t="s">
        <v>45</v>
      </c>
      <c r="C13347" s="11" t="s">
        <v>49</v>
      </c>
      <c r="D13347" s="11" t="s">
        <v>26743</v>
      </c>
      <c r="E13347" s="11" t="s">
        <v>26744</v>
      </c>
    </row>
    <row r="13348" ht="15.75" customHeight="1">
      <c r="A13348" s="11" t="s">
        <v>20762</v>
      </c>
      <c r="B13348" s="11" t="s">
        <v>45</v>
      </c>
      <c r="C13348" s="11" t="s">
        <v>49</v>
      </c>
      <c r="D13348" s="11" t="s">
        <v>26745</v>
      </c>
      <c r="E13348" s="11" t="s">
        <v>26746</v>
      </c>
    </row>
    <row r="13349" ht="15.75" customHeight="1">
      <c r="A13349" s="11" t="s">
        <v>20762</v>
      </c>
      <c r="B13349" s="11" t="s">
        <v>45</v>
      </c>
      <c r="C13349" s="11" t="s">
        <v>49</v>
      </c>
      <c r="D13349" s="11" t="s">
        <v>26747</v>
      </c>
      <c r="E13349" s="11" t="s">
        <v>26748</v>
      </c>
    </row>
    <row r="13350" ht="15.75" customHeight="1">
      <c r="A13350" s="11" t="s">
        <v>20762</v>
      </c>
      <c r="B13350" s="11" t="s">
        <v>45</v>
      </c>
      <c r="C13350" s="11" t="s">
        <v>49</v>
      </c>
      <c r="D13350" s="11" t="s">
        <v>26749</v>
      </c>
      <c r="E13350" s="11" t="s">
        <v>26750</v>
      </c>
    </row>
    <row r="13351" ht="15.75" customHeight="1">
      <c r="A13351" s="11" t="s">
        <v>20762</v>
      </c>
      <c r="B13351" s="11" t="s">
        <v>45</v>
      </c>
      <c r="C13351" s="11" t="s">
        <v>49</v>
      </c>
      <c r="D13351" s="11" t="s">
        <v>26751</v>
      </c>
      <c r="E13351" s="11" t="s">
        <v>26752</v>
      </c>
    </row>
    <row r="13352" ht="15.75" customHeight="1">
      <c r="A13352" s="11" t="s">
        <v>20762</v>
      </c>
      <c r="B13352" s="11" t="s">
        <v>45</v>
      </c>
      <c r="C13352" s="11" t="s">
        <v>49</v>
      </c>
      <c r="D13352" s="11" t="s">
        <v>26753</v>
      </c>
      <c r="E13352" s="11" t="s">
        <v>26754</v>
      </c>
    </row>
    <row r="13353" ht="15.75" customHeight="1">
      <c r="A13353" s="11" t="s">
        <v>20762</v>
      </c>
      <c r="B13353" s="11" t="s">
        <v>45</v>
      </c>
      <c r="C13353" s="11" t="s">
        <v>49</v>
      </c>
      <c r="D13353" s="11" t="s">
        <v>26755</v>
      </c>
      <c r="E13353" s="11" t="s">
        <v>26756</v>
      </c>
    </row>
    <row r="13354" ht="15.75" customHeight="1">
      <c r="A13354" s="11" t="s">
        <v>20762</v>
      </c>
      <c r="B13354" s="11" t="s">
        <v>45</v>
      </c>
      <c r="C13354" s="11" t="s">
        <v>49</v>
      </c>
      <c r="D13354" s="11" t="s">
        <v>26757</v>
      </c>
      <c r="E13354" s="11" t="s">
        <v>26758</v>
      </c>
    </row>
    <row r="13355" ht="15.75" customHeight="1">
      <c r="A13355" s="11" t="s">
        <v>20762</v>
      </c>
      <c r="B13355" s="11" t="s">
        <v>45</v>
      </c>
      <c r="C13355" s="11" t="s">
        <v>49</v>
      </c>
      <c r="D13355" s="11" t="s">
        <v>26759</v>
      </c>
      <c r="E13355" s="11" t="s">
        <v>26760</v>
      </c>
    </row>
    <row r="13356" ht="15.75" customHeight="1">
      <c r="A13356" s="11" t="s">
        <v>20762</v>
      </c>
      <c r="B13356" s="11" t="s">
        <v>45</v>
      </c>
      <c r="C13356" s="11" t="s">
        <v>57</v>
      </c>
      <c r="D13356" s="11" t="s">
        <v>26761</v>
      </c>
      <c r="E13356" s="11" t="s">
        <v>26762</v>
      </c>
    </row>
    <row r="13357" ht="15.75" customHeight="1">
      <c r="A13357" s="11" t="s">
        <v>20762</v>
      </c>
      <c r="B13357" s="11" t="s">
        <v>45</v>
      </c>
      <c r="C13357" s="11" t="s">
        <v>49</v>
      </c>
      <c r="D13357" s="11" t="s">
        <v>26763</v>
      </c>
      <c r="E13357" s="11" t="s">
        <v>26764</v>
      </c>
    </row>
    <row r="13358" ht="15.75" customHeight="1">
      <c r="A13358" s="11" t="s">
        <v>20762</v>
      </c>
      <c r="B13358" s="11" t="s">
        <v>45</v>
      </c>
      <c r="C13358" s="11" t="s">
        <v>49</v>
      </c>
      <c r="D13358" s="11" t="s">
        <v>26765</v>
      </c>
      <c r="E13358" s="11" t="s">
        <v>26766</v>
      </c>
    </row>
    <row r="13359" ht="15.75" customHeight="1">
      <c r="A13359" s="11" t="s">
        <v>20762</v>
      </c>
      <c r="B13359" s="11" t="s">
        <v>45</v>
      </c>
      <c r="C13359" s="11" t="s">
        <v>49</v>
      </c>
      <c r="D13359" s="11" t="s">
        <v>26767</v>
      </c>
      <c r="E13359" s="11" t="s">
        <v>26768</v>
      </c>
    </row>
    <row r="13360" ht="15.75" customHeight="1">
      <c r="A13360" s="11" t="s">
        <v>20762</v>
      </c>
      <c r="B13360" s="11" t="s">
        <v>45</v>
      </c>
      <c r="C13360" s="11" t="s">
        <v>49</v>
      </c>
      <c r="D13360" s="11" t="s">
        <v>26769</v>
      </c>
      <c r="E13360" s="11" t="s">
        <v>26770</v>
      </c>
    </row>
    <row r="13361" ht="15.75" customHeight="1">
      <c r="A13361" s="11" t="s">
        <v>20762</v>
      </c>
      <c r="B13361" s="11" t="s">
        <v>45</v>
      </c>
      <c r="C13361" s="11" t="s">
        <v>49</v>
      </c>
      <c r="D13361" s="11" t="s">
        <v>26771</v>
      </c>
      <c r="E13361" s="11" t="s">
        <v>26772</v>
      </c>
    </row>
    <row r="13362" ht="15.75" customHeight="1">
      <c r="A13362" s="11" t="s">
        <v>20762</v>
      </c>
      <c r="B13362" s="11" t="s">
        <v>45</v>
      </c>
      <c r="C13362" s="11" t="s">
        <v>49</v>
      </c>
      <c r="D13362" s="11" t="s">
        <v>26773</v>
      </c>
      <c r="E13362" s="11" t="s">
        <v>26774</v>
      </c>
    </row>
    <row r="13363" ht="15.75" customHeight="1">
      <c r="A13363" s="11" t="s">
        <v>20762</v>
      </c>
      <c r="B13363" s="11" t="s">
        <v>45</v>
      </c>
      <c r="C13363" s="11" t="s">
        <v>49</v>
      </c>
      <c r="D13363" s="11" t="s">
        <v>26775</v>
      </c>
      <c r="E13363" s="11" t="s">
        <v>26776</v>
      </c>
    </row>
    <row r="13364" ht="15.75" customHeight="1">
      <c r="A13364" s="11" t="s">
        <v>20762</v>
      </c>
      <c r="B13364" s="11" t="s">
        <v>45</v>
      </c>
      <c r="C13364" s="11" t="s">
        <v>49</v>
      </c>
      <c r="D13364" s="11" t="s">
        <v>26777</v>
      </c>
      <c r="E13364" s="11" t="s">
        <v>26778</v>
      </c>
    </row>
    <row r="13365" ht="15.75" customHeight="1">
      <c r="A13365" s="11" t="s">
        <v>20762</v>
      </c>
      <c r="B13365" s="11" t="s">
        <v>45</v>
      </c>
      <c r="C13365" s="11" t="s">
        <v>49</v>
      </c>
      <c r="D13365" s="11" t="s">
        <v>26779</v>
      </c>
      <c r="E13365" s="11" t="s">
        <v>26780</v>
      </c>
    </row>
    <row r="13366" ht="15.75" customHeight="1">
      <c r="A13366" s="11" t="s">
        <v>20762</v>
      </c>
      <c r="B13366" s="11" t="s">
        <v>45</v>
      </c>
      <c r="C13366" s="11" t="s">
        <v>49</v>
      </c>
      <c r="D13366" s="11" t="s">
        <v>26781</v>
      </c>
      <c r="E13366" s="11" t="s">
        <v>26782</v>
      </c>
    </row>
    <row r="13367" ht="15.75" customHeight="1">
      <c r="A13367" s="11" t="s">
        <v>20762</v>
      </c>
      <c r="B13367" s="11" t="s">
        <v>45</v>
      </c>
      <c r="C13367" s="11" t="s">
        <v>49</v>
      </c>
      <c r="D13367" s="11" t="s">
        <v>26783</v>
      </c>
      <c r="E13367" s="11" t="s">
        <v>26784</v>
      </c>
    </row>
    <row r="13368" ht="15.75" customHeight="1">
      <c r="A13368" s="11" t="s">
        <v>20762</v>
      </c>
      <c r="B13368" s="11" t="s">
        <v>45</v>
      </c>
      <c r="C13368" s="11" t="s">
        <v>49</v>
      </c>
      <c r="D13368" s="11" t="s">
        <v>26785</v>
      </c>
      <c r="E13368" s="11" t="s">
        <v>26786</v>
      </c>
    </row>
    <row r="13369" ht="15.75" customHeight="1">
      <c r="A13369" s="11" t="s">
        <v>20762</v>
      </c>
      <c r="B13369" s="11" t="s">
        <v>45</v>
      </c>
      <c r="C13369" s="11" t="s">
        <v>49</v>
      </c>
      <c r="D13369" s="11" t="s">
        <v>26787</v>
      </c>
      <c r="E13369" s="11" t="s">
        <v>26788</v>
      </c>
    </row>
    <row r="13370" ht="15.75" customHeight="1">
      <c r="A13370" s="11" t="s">
        <v>20762</v>
      </c>
      <c r="B13370" s="11" t="s">
        <v>45</v>
      </c>
      <c r="C13370" s="11" t="s">
        <v>49</v>
      </c>
      <c r="D13370" s="11" t="s">
        <v>26789</v>
      </c>
      <c r="E13370" s="11" t="s">
        <v>26790</v>
      </c>
    </row>
    <row r="13371" ht="15.75" customHeight="1">
      <c r="A13371" s="11" t="s">
        <v>20762</v>
      </c>
      <c r="B13371" s="11" t="s">
        <v>45</v>
      </c>
      <c r="C13371" s="11" t="s">
        <v>49</v>
      </c>
      <c r="D13371" s="11" t="s">
        <v>26791</v>
      </c>
      <c r="E13371" s="11" t="s">
        <v>26792</v>
      </c>
    </row>
    <row r="13372" ht="15.75" customHeight="1">
      <c r="A13372" s="11" t="s">
        <v>20762</v>
      </c>
      <c r="B13372" s="11" t="s">
        <v>45</v>
      </c>
      <c r="C13372" s="11" t="s">
        <v>49</v>
      </c>
      <c r="D13372" s="11" t="s">
        <v>26793</v>
      </c>
      <c r="E13372" s="11" t="s">
        <v>26794</v>
      </c>
    </row>
    <row r="13373" ht="15.75" customHeight="1">
      <c r="A13373" s="11" t="s">
        <v>20762</v>
      </c>
      <c r="B13373" s="11" t="s">
        <v>45</v>
      </c>
      <c r="C13373" s="11" t="s">
        <v>57</v>
      </c>
      <c r="D13373" s="11" t="s">
        <v>26795</v>
      </c>
      <c r="E13373" s="11" t="s">
        <v>26796</v>
      </c>
    </row>
    <row r="13374" ht="15.75" customHeight="1">
      <c r="A13374" s="11" t="s">
        <v>20762</v>
      </c>
      <c r="B13374" s="11" t="s">
        <v>45</v>
      </c>
      <c r="C13374" s="11" t="s">
        <v>49</v>
      </c>
      <c r="D13374" s="11" t="s">
        <v>26797</v>
      </c>
      <c r="E13374" s="11" t="s">
        <v>26798</v>
      </c>
    </row>
    <row r="13375" ht="15.75" customHeight="1">
      <c r="A13375" s="11" t="s">
        <v>20762</v>
      </c>
      <c r="B13375" s="11" t="s">
        <v>45</v>
      </c>
      <c r="C13375" s="11" t="s">
        <v>49</v>
      </c>
      <c r="D13375" s="11" t="s">
        <v>26799</v>
      </c>
      <c r="E13375" s="11" t="s">
        <v>26800</v>
      </c>
    </row>
    <row r="13376" ht="15.75" customHeight="1">
      <c r="A13376" s="11" t="s">
        <v>20762</v>
      </c>
      <c r="B13376" s="11" t="s">
        <v>45</v>
      </c>
      <c r="C13376" s="11" t="s">
        <v>49</v>
      </c>
      <c r="D13376" s="11" t="s">
        <v>26801</v>
      </c>
      <c r="E13376" s="11" t="s">
        <v>26802</v>
      </c>
    </row>
    <row r="13377" ht="15.75" customHeight="1">
      <c r="A13377" s="11" t="s">
        <v>20762</v>
      </c>
      <c r="B13377" s="11" t="s">
        <v>45</v>
      </c>
      <c r="C13377" s="11" t="s">
        <v>49</v>
      </c>
      <c r="D13377" s="11" t="s">
        <v>26803</v>
      </c>
      <c r="E13377" s="11" t="s">
        <v>26804</v>
      </c>
    </row>
    <row r="13378" ht="15.75" customHeight="1">
      <c r="A13378" s="11" t="s">
        <v>20762</v>
      </c>
      <c r="B13378" s="11" t="s">
        <v>45</v>
      </c>
      <c r="C13378" s="11" t="s">
        <v>57</v>
      </c>
      <c r="D13378" s="11" t="s">
        <v>26805</v>
      </c>
      <c r="E13378" s="11" t="s">
        <v>26806</v>
      </c>
    </row>
    <row r="13379" ht="15.75" customHeight="1">
      <c r="A13379" s="11" t="s">
        <v>20762</v>
      </c>
      <c r="B13379" s="11" t="s">
        <v>45</v>
      </c>
      <c r="C13379" s="11" t="s">
        <v>57</v>
      </c>
      <c r="D13379" s="11" t="s">
        <v>26807</v>
      </c>
      <c r="E13379" s="11" t="s">
        <v>26808</v>
      </c>
    </row>
    <row r="13380" ht="15.75" customHeight="1">
      <c r="A13380" s="11" t="s">
        <v>20762</v>
      </c>
      <c r="B13380" s="11" t="s">
        <v>45</v>
      </c>
      <c r="C13380" s="11" t="s">
        <v>49</v>
      </c>
      <c r="D13380" s="11" t="s">
        <v>26809</v>
      </c>
      <c r="E13380" s="11" t="s">
        <v>26810</v>
      </c>
    </row>
    <row r="13381" ht="15.75" customHeight="1">
      <c r="A13381" s="11" t="s">
        <v>20762</v>
      </c>
      <c r="B13381" s="11" t="s">
        <v>45</v>
      </c>
      <c r="C13381" s="11" t="s">
        <v>49</v>
      </c>
      <c r="D13381" s="11" t="s">
        <v>26811</v>
      </c>
      <c r="E13381" s="11" t="s">
        <v>26812</v>
      </c>
    </row>
    <row r="13382" ht="15.75" customHeight="1">
      <c r="A13382" s="11" t="s">
        <v>20762</v>
      </c>
      <c r="B13382" s="11" t="s">
        <v>45</v>
      </c>
      <c r="C13382" s="11" t="s">
        <v>49</v>
      </c>
      <c r="D13382" s="11" t="s">
        <v>26813</v>
      </c>
      <c r="E13382" s="11" t="s">
        <v>26814</v>
      </c>
    </row>
    <row r="13383" ht="15.75" customHeight="1">
      <c r="A13383" s="11" t="s">
        <v>20762</v>
      </c>
      <c r="B13383" s="11" t="s">
        <v>45</v>
      </c>
      <c r="C13383" s="11" t="s">
        <v>49</v>
      </c>
      <c r="D13383" s="11" t="s">
        <v>26815</v>
      </c>
      <c r="E13383" s="11" t="s">
        <v>26816</v>
      </c>
    </row>
    <row r="13384" ht="15.75" customHeight="1">
      <c r="A13384" s="11" t="s">
        <v>20762</v>
      </c>
      <c r="B13384" s="11" t="s">
        <v>45</v>
      </c>
      <c r="C13384" s="11" t="s">
        <v>49</v>
      </c>
      <c r="D13384" s="11" t="s">
        <v>26817</v>
      </c>
      <c r="E13384" s="11" t="s">
        <v>26818</v>
      </c>
    </row>
    <row r="13385" ht="15.75" customHeight="1">
      <c r="A13385" s="11" t="s">
        <v>20762</v>
      </c>
      <c r="B13385" s="11" t="s">
        <v>45</v>
      </c>
      <c r="C13385" s="11" t="s">
        <v>49</v>
      </c>
      <c r="D13385" s="11" t="s">
        <v>26819</v>
      </c>
      <c r="E13385" s="11" t="s">
        <v>26820</v>
      </c>
    </row>
    <row r="13386" ht="15.75" customHeight="1">
      <c r="A13386" s="11" t="s">
        <v>20762</v>
      </c>
      <c r="B13386" s="11" t="s">
        <v>45</v>
      </c>
      <c r="C13386" s="11" t="s">
        <v>49</v>
      </c>
      <c r="D13386" s="11" t="s">
        <v>26821</v>
      </c>
      <c r="E13386" s="11" t="s">
        <v>26822</v>
      </c>
    </row>
    <row r="13387" ht="15.75" customHeight="1">
      <c r="A13387" s="11" t="s">
        <v>20762</v>
      </c>
      <c r="B13387" s="11" t="s">
        <v>45</v>
      </c>
      <c r="C13387" s="11" t="s">
        <v>49</v>
      </c>
      <c r="D13387" s="11" t="s">
        <v>26823</v>
      </c>
      <c r="E13387" s="11" t="s">
        <v>26824</v>
      </c>
    </row>
    <row r="13388" ht="15.75" customHeight="1">
      <c r="A13388" s="11" t="s">
        <v>20762</v>
      </c>
      <c r="B13388" s="11" t="s">
        <v>45</v>
      </c>
      <c r="C13388" s="11" t="s">
        <v>49</v>
      </c>
      <c r="D13388" s="11" t="s">
        <v>26825</v>
      </c>
      <c r="E13388" s="11" t="s">
        <v>26826</v>
      </c>
    </row>
    <row r="13389" ht="15.75" customHeight="1">
      <c r="A13389" s="11" t="s">
        <v>20762</v>
      </c>
      <c r="B13389" s="11" t="s">
        <v>45</v>
      </c>
      <c r="C13389" s="11" t="s">
        <v>49</v>
      </c>
      <c r="D13389" s="11" t="s">
        <v>26827</v>
      </c>
      <c r="E13389" s="11" t="s">
        <v>26828</v>
      </c>
    </row>
    <row r="13390" ht="15.75" customHeight="1">
      <c r="A13390" s="11" t="s">
        <v>20762</v>
      </c>
      <c r="B13390" s="11" t="s">
        <v>45</v>
      </c>
      <c r="C13390" s="11" t="s">
        <v>49</v>
      </c>
      <c r="D13390" s="11" t="s">
        <v>26829</v>
      </c>
      <c r="E13390" s="11" t="s">
        <v>26830</v>
      </c>
    </row>
    <row r="13391" ht="15.75" customHeight="1">
      <c r="A13391" s="11" t="s">
        <v>20762</v>
      </c>
      <c r="B13391" s="11" t="s">
        <v>45</v>
      </c>
      <c r="C13391" s="11" t="s">
        <v>49</v>
      </c>
      <c r="D13391" s="11" t="s">
        <v>26831</v>
      </c>
      <c r="E13391" s="11" t="s">
        <v>26832</v>
      </c>
    </row>
    <row r="13392" ht="15.75" customHeight="1">
      <c r="A13392" s="11" t="s">
        <v>20762</v>
      </c>
      <c r="B13392" s="11" t="s">
        <v>45</v>
      </c>
      <c r="C13392" s="11" t="s">
        <v>49</v>
      </c>
      <c r="D13392" s="11" t="s">
        <v>26833</v>
      </c>
      <c r="E13392" s="11" t="s">
        <v>26834</v>
      </c>
    </row>
    <row r="13393" ht="15.75" customHeight="1">
      <c r="A13393" s="11" t="s">
        <v>20762</v>
      </c>
      <c r="B13393" s="11" t="s">
        <v>45</v>
      </c>
      <c r="C13393" s="11" t="s">
        <v>49</v>
      </c>
      <c r="D13393" s="11" t="s">
        <v>26835</v>
      </c>
      <c r="E13393" s="11" t="s">
        <v>26836</v>
      </c>
    </row>
    <row r="13394" ht="15.75" customHeight="1">
      <c r="A13394" s="11" t="s">
        <v>20762</v>
      </c>
      <c r="B13394" s="11" t="s">
        <v>45</v>
      </c>
      <c r="C13394" s="11" t="s">
        <v>49</v>
      </c>
      <c r="D13394" s="11" t="s">
        <v>26837</v>
      </c>
      <c r="E13394" s="11" t="s">
        <v>26838</v>
      </c>
    </row>
    <row r="13395" ht="15.75" customHeight="1">
      <c r="A13395" s="11" t="s">
        <v>20762</v>
      </c>
      <c r="B13395" s="11" t="s">
        <v>45</v>
      </c>
      <c r="C13395" s="11" t="s">
        <v>49</v>
      </c>
      <c r="D13395" s="11" t="s">
        <v>26839</v>
      </c>
      <c r="E13395" s="11" t="s">
        <v>26840</v>
      </c>
    </row>
    <row r="13396" ht="15.75" customHeight="1">
      <c r="A13396" s="11" t="s">
        <v>20762</v>
      </c>
      <c r="B13396" s="11" t="s">
        <v>45</v>
      </c>
      <c r="C13396" s="11" t="s">
        <v>49</v>
      </c>
      <c r="D13396" s="11" t="s">
        <v>26841</v>
      </c>
      <c r="E13396" s="11" t="s">
        <v>26842</v>
      </c>
    </row>
    <row r="13397" ht="15.75" customHeight="1">
      <c r="A13397" s="11" t="s">
        <v>20762</v>
      </c>
      <c r="B13397" s="11" t="s">
        <v>45</v>
      </c>
      <c r="C13397" s="11" t="s">
        <v>49</v>
      </c>
      <c r="D13397" s="11" t="s">
        <v>26843</v>
      </c>
      <c r="E13397" s="11" t="s">
        <v>26844</v>
      </c>
    </row>
    <row r="13398" ht="15.75" customHeight="1">
      <c r="A13398" s="11" t="s">
        <v>20762</v>
      </c>
      <c r="B13398" s="11" t="s">
        <v>45</v>
      </c>
      <c r="C13398" s="11" t="s">
        <v>49</v>
      </c>
      <c r="D13398" s="11" t="s">
        <v>26845</v>
      </c>
      <c r="E13398" s="11" t="s">
        <v>26846</v>
      </c>
    </row>
    <row r="13399" ht="15.75" customHeight="1">
      <c r="A13399" s="11" t="s">
        <v>20762</v>
      </c>
      <c r="B13399" s="11" t="s">
        <v>45</v>
      </c>
      <c r="C13399" s="11" t="s">
        <v>49</v>
      </c>
      <c r="D13399" s="11" t="s">
        <v>26847</v>
      </c>
      <c r="E13399" s="11" t="s">
        <v>26848</v>
      </c>
    </row>
    <row r="13400" ht="15.75" customHeight="1">
      <c r="A13400" s="11" t="s">
        <v>20762</v>
      </c>
      <c r="B13400" s="11" t="s">
        <v>45</v>
      </c>
      <c r="C13400" s="11" t="s">
        <v>49</v>
      </c>
      <c r="D13400" s="11" t="s">
        <v>26849</v>
      </c>
      <c r="E13400" s="11" t="s">
        <v>26850</v>
      </c>
    </row>
    <row r="13401" ht="15.75" customHeight="1">
      <c r="A13401" s="11" t="s">
        <v>20762</v>
      </c>
      <c r="B13401" s="11" t="s">
        <v>45</v>
      </c>
      <c r="C13401" s="11" t="s">
        <v>49</v>
      </c>
      <c r="D13401" s="11" t="s">
        <v>26851</v>
      </c>
      <c r="E13401" s="11" t="s">
        <v>26852</v>
      </c>
    </row>
    <row r="13402" ht="15.75" customHeight="1">
      <c r="A13402" s="11" t="s">
        <v>20762</v>
      </c>
      <c r="B13402" s="11" t="s">
        <v>45</v>
      </c>
      <c r="C13402" s="11" t="s">
        <v>49</v>
      </c>
      <c r="D13402" s="11" t="s">
        <v>26853</v>
      </c>
      <c r="E13402" s="11" t="s">
        <v>26854</v>
      </c>
    </row>
    <row r="13403" ht="15.75" customHeight="1">
      <c r="A13403" s="11" t="s">
        <v>20762</v>
      </c>
      <c r="B13403" s="11" t="s">
        <v>45</v>
      </c>
      <c r="C13403" s="11" t="s">
        <v>49</v>
      </c>
      <c r="D13403" s="11" t="s">
        <v>26855</v>
      </c>
      <c r="E13403" s="11" t="s">
        <v>26856</v>
      </c>
    </row>
    <row r="13404" ht="15.75" customHeight="1">
      <c r="A13404" s="11" t="s">
        <v>20762</v>
      </c>
      <c r="B13404" s="11" t="s">
        <v>45</v>
      </c>
      <c r="C13404" s="11" t="s">
        <v>49</v>
      </c>
      <c r="D13404" s="11" t="s">
        <v>26857</v>
      </c>
      <c r="E13404" s="11" t="s">
        <v>26858</v>
      </c>
    </row>
    <row r="13405" ht="15.75" customHeight="1">
      <c r="A13405" s="11" t="s">
        <v>20762</v>
      </c>
      <c r="B13405" s="11" t="s">
        <v>45</v>
      </c>
      <c r="C13405" s="11" t="s">
        <v>49</v>
      </c>
      <c r="D13405" s="11" t="s">
        <v>26859</v>
      </c>
      <c r="E13405" s="11" t="s">
        <v>26860</v>
      </c>
    </row>
    <row r="13406" ht="15.75" customHeight="1">
      <c r="A13406" s="11" t="s">
        <v>20762</v>
      </c>
      <c r="B13406" s="11" t="s">
        <v>45</v>
      </c>
      <c r="C13406" s="11" t="s">
        <v>49</v>
      </c>
      <c r="D13406" s="11" t="s">
        <v>26861</v>
      </c>
      <c r="E13406" s="11" t="s">
        <v>26862</v>
      </c>
    </row>
    <row r="13407" ht="15.75" customHeight="1">
      <c r="A13407" s="11" t="s">
        <v>20762</v>
      </c>
      <c r="B13407" s="11" t="s">
        <v>45</v>
      </c>
      <c r="C13407" s="11" t="s">
        <v>49</v>
      </c>
      <c r="D13407" s="11" t="s">
        <v>26863</v>
      </c>
      <c r="E13407" s="11" t="s">
        <v>26864</v>
      </c>
    </row>
    <row r="13408" ht="15.75" customHeight="1">
      <c r="A13408" s="11" t="s">
        <v>20762</v>
      </c>
      <c r="B13408" s="11" t="s">
        <v>45</v>
      </c>
      <c r="C13408" s="11" t="s">
        <v>49</v>
      </c>
      <c r="D13408" s="11" t="s">
        <v>26865</v>
      </c>
      <c r="E13408" s="11" t="s">
        <v>26866</v>
      </c>
    </row>
    <row r="13409" ht="15.75" customHeight="1">
      <c r="A13409" s="11" t="s">
        <v>20762</v>
      </c>
      <c r="B13409" s="11" t="s">
        <v>45</v>
      </c>
      <c r="C13409" s="11" t="s">
        <v>49</v>
      </c>
      <c r="D13409" s="11" t="s">
        <v>26867</v>
      </c>
      <c r="E13409" s="11" t="s">
        <v>26868</v>
      </c>
    </row>
    <row r="13410" ht="15.75" customHeight="1">
      <c r="A13410" s="11" t="s">
        <v>20762</v>
      </c>
      <c r="B13410" s="11" t="s">
        <v>45</v>
      </c>
      <c r="C13410" s="11" t="s">
        <v>49</v>
      </c>
      <c r="D13410" s="11" t="s">
        <v>26869</v>
      </c>
      <c r="E13410" s="11" t="s">
        <v>26870</v>
      </c>
    </row>
    <row r="13411" ht="15.75" customHeight="1">
      <c r="A13411" s="11" t="s">
        <v>20762</v>
      </c>
      <c r="B13411" s="11" t="s">
        <v>45</v>
      </c>
      <c r="C13411" s="11" t="s">
        <v>49</v>
      </c>
      <c r="D13411" s="11" t="s">
        <v>26871</v>
      </c>
      <c r="E13411" s="11" t="s">
        <v>26872</v>
      </c>
    </row>
    <row r="13412" ht="15.75" customHeight="1">
      <c r="A13412" s="11" t="s">
        <v>20762</v>
      </c>
      <c r="B13412" s="11" t="s">
        <v>45</v>
      </c>
      <c r="C13412" s="11" t="s">
        <v>49</v>
      </c>
      <c r="D13412" s="11" t="s">
        <v>26873</v>
      </c>
      <c r="E13412" s="11" t="s">
        <v>26874</v>
      </c>
    </row>
    <row r="13413" ht="15.75" customHeight="1">
      <c r="A13413" s="11" t="s">
        <v>20762</v>
      </c>
      <c r="B13413" s="11" t="s">
        <v>45</v>
      </c>
      <c r="C13413" s="11" t="s">
        <v>57</v>
      </c>
      <c r="D13413" s="11" t="s">
        <v>26875</v>
      </c>
      <c r="E13413" s="11" t="s">
        <v>26876</v>
      </c>
    </row>
    <row r="13414" ht="15.75" customHeight="1">
      <c r="A13414" s="11" t="s">
        <v>20762</v>
      </c>
      <c r="B13414" s="11" t="s">
        <v>45</v>
      </c>
      <c r="C13414" s="11" t="s">
        <v>49</v>
      </c>
      <c r="D13414" s="11" t="s">
        <v>26877</v>
      </c>
      <c r="E13414" s="11" t="s">
        <v>26878</v>
      </c>
    </row>
    <row r="13415" ht="15.75" customHeight="1">
      <c r="A13415" s="11" t="s">
        <v>20762</v>
      </c>
      <c r="B13415" s="11" t="s">
        <v>45</v>
      </c>
      <c r="C13415" s="11" t="s">
        <v>49</v>
      </c>
      <c r="D13415" s="11" t="s">
        <v>26879</v>
      </c>
      <c r="E13415" s="11" t="s">
        <v>26880</v>
      </c>
    </row>
    <row r="13416" ht="15.75" customHeight="1">
      <c r="A13416" s="11" t="s">
        <v>20762</v>
      </c>
      <c r="B13416" s="11" t="s">
        <v>45</v>
      </c>
      <c r="C13416" s="11" t="s">
        <v>49</v>
      </c>
      <c r="D13416" s="11" t="s">
        <v>26881</v>
      </c>
      <c r="E13416" s="11" t="s">
        <v>26882</v>
      </c>
    </row>
    <row r="13417" ht="15.75" customHeight="1">
      <c r="A13417" s="11" t="s">
        <v>20762</v>
      </c>
      <c r="B13417" s="11" t="s">
        <v>45</v>
      </c>
      <c r="C13417" s="11" t="s">
        <v>49</v>
      </c>
      <c r="D13417" s="11" t="s">
        <v>26883</v>
      </c>
      <c r="E13417" s="11" t="s">
        <v>26884</v>
      </c>
    </row>
    <row r="13418" ht="15.75" customHeight="1">
      <c r="A13418" s="11" t="s">
        <v>20762</v>
      </c>
      <c r="B13418" s="11" t="s">
        <v>45</v>
      </c>
      <c r="C13418" s="11" t="s">
        <v>49</v>
      </c>
      <c r="D13418" s="11" t="s">
        <v>26885</v>
      </c>
      <c r="E13418" s="11" t="s">
        <v>26886</v>
      </c>
    </row>
    <row r="13419" ht="15.75" customHeight="1">
      <c r="A13419" s="11" t="s">
        <v>20762</v>
      </c>
      <c r="B13419" s="11" t="s">
        <v>45</v>
      </c>
      <c r="C13419" s="11" t="s">
        <v>49</v>
      </c>
      <c r="D13419" s="11" t="s">
        <v>26887</v>
      </c>
      <c r="E13419" s="11" t="s">
        <v>26888</v>
      </c>
    </row>
    <row r="13420" ht="15.75" customHeight="1">
      <c r="A13420" s="11" t="s">
        <v>20762</v>
      </c>
      <c r="B13420" s="11" t="s">
        <v>45</v>
      </c>
      <c r="C13420" s="11" t="s">
        <v>49</v>
      </c>
      <c r="D13420" s="11" t="s">
        <v>26889</v>
      </c>
      <c r="E13420" s="11" t="s">
        <v>26890</v>
      </c>
    </row>
    <row r="13421" ht="15.75" customHeight="1">
      <c r="A13421" s="11" t="s">
        <v>20762</v>
      </c>
      <c r="B13421" s="11" t="s">
        <v>45</v>
      </c>
      <c r="C13421" s="11" t="s">
        <v>57</v>
      </c>
      <c r="D13421" s="11" t="s">
        <v>26891</v>
      </c>
      <c r="E13421" s="11" t="s">
        <v>26892</v>
      </c>
    </row>
    <row r="13422" ht="15.75" customHeight="1">
      <c r="A13422" s="11" t="s">
        <v>20762</v>
      </c>
      <c r="B13422" s="11" t="s">
        <v>45</v>
      </c>
      <c r="C13422" s="11" t="s">
        <v>49</v>
      </c>
      <c r="D13422" s="11" t="s">
        <v>26893</v>
      </c>
      <c r="E13422" s="11" t="s">
        <v>26894</v>
      </c>
    </row>
    <row r="13423" ht="15.75" customHeight="1">
      <c r="A13423" s="11" t="s">
        <v>20762</v>
      </c>
      <c r="B13423" s="11" t="s">
        <v>45</v>
      </c>
      <c r="C13423" s="11" t="s">
        <v>49</v>
      </c>
      <c r="D13423" s="11" t="s">
        <v>26895</v>
      </c>
      <c r="E13423" s="11" t="s">
        <v>26896</v>
      </c>
    </row>
    <row r="13424" ht="15.75" customHeight="1">
      <c r="A13424" s="11" t="s">
        <v>20762</v>
      </c>
      <c r="B13424" s="11" t="s">
        <v>45</v>
      </c>
      <c r="C13424" s="11" t="s">
        <v>49</v>
      </c>
      <c r="D13424" s="11" t="s">
        <v>26897</v>
      </c>
      <c r="E13424" s="11" t="s">
        <v>26898</v>
      </c>
    </row>
    <row r="13425" ht="15.75" customHeight="1">
      <c r="A13425" s="11" t="s">
        <v>20762</v>
      </c>
      <c r="B13425" s="11" t="s">
        <v>45</v>
      </c>
      <c r="C13425" s="11" t="s">
        <v>49</v>
      </c>
      <c r="D13425" s="11" t="s">
        <v>26899</v>
      </c>
      <c r="E13425" s="11" t="s">
        <v>26900</v>
      </c>
    </row>
    <row r="13426" ht="15.75" customHeight="1">
      <c r="A13426" s="11" t="s">
        <v>20762</v>
      </c>
      <c r="B13426" s="11" t="s">
        <v>45</v>
      </c>
      <c r="C13426" s="11" t="s">
        <v>49</v>
      </c>
      <c r="D13426" s="11" t="s">
        <v>26901</v>
      </c>
      <c r="E13426" s="11" t="s">
        <v>26902</v>
      </c>
    </row>
    <row r="13427" ht="15.75" customHeight="1">
      <c r="A13427" s="11" t="s">
        <v>20762</v>
      </c>
      <c r="B13427" s="11" t="s">
        <v>45</v>
      </c>
      <c r="C13427" s="11" t="s">
        <v>49</v>
      </c>
      <c r="D13427" s="11" t="s">
        <v>26903</v>
      </c>
      <c r="E13427" s="11" t="s">
        <v>26904</v>
      </c>
    </row>
    <row r="13428" ht="15.75" customHeight="1">
      <c r="A13428" s="11" t="s">
        <v>20762</v>
      </c>
      <c r="B13428" s="11" t="s">
        <v>45</v>
      </c>
      <c r="C13428" s="11" t="s">
        <v>49</v>
      </c>
      <c r="D13428" s="11" t="s">
        <v>26905</v>
      </c>
      <c r="E13428" s="11" t="s">
        <v>26906</v>
      </c>
    </row>
    <row r="13429" ht="15.75" customHeight="1">
      <c r="A13429" s="11" t="s">
        <v>20762</v>
      </c>
      <c r="B13429" s="11" t="s">
        <v>45</v>
      </c>
      <c r="C13429" s="11" t="s">
        <v>49</v>
      </c>
      <c r="D13429" s="11" t="s">
        <v>26907</v>
      </c>
      <c r="E13429" s="11" t="s">
        <v>26908</v>
      </c>
    </row>
    <row r="13430" ht="15.75" customHeight="1">
      <c r="A13430" s="11" t="s">
        <v>20762</v>
      </c>
      <c r="B13430" s="11" t="s">
        <v>45</v>
      </c>
      <c r="C13430" s="11" t="s">
        <v>49</v>
      </c>
      <c r="D13430" s="11" t="s">
        <v>26909</v>
      </c>
      <c r="E13430" s="11" t="s">
        <v>26910</v>
      </c>
    </row>
    <row r="13431" ht="15.75" customHeight="1">
      <c r="A13431" s="11" t="s">
        <v>20762</v>
      </c>
      <c r="B13431" s="11" t="s">
        <v>45</v>
      </c>
      <c r="C13431" s="11" t="s">
        <v>49</v>
      </c>
      <c r="D13431" s="11" t="s">
        <v>26911</v>
      </c>
      <c r="E13431" s="11" t="s">
        <v>26912</v>
      </c>
    </row>
    <row r="13432" ht="15.75" customHeight="1">
      <c r="A13432" s="11" t="s">
        <v>20762</v>
      </c>
      <c r="B13432" s="11" t="s">
        <v>45</v>
      </c>
      <c r="C13432" s="11" t="s">
        <v>49</v>
      </c>
      <c r="D13432" s="11" t="s">
        <v>26913</v>
      </c>
      <c r="E13432" s="11" t="s">
        <v>26914</v>
      </c>
    </row>
    <row r="13433" ht="15.75" customHeight="1">
      <c r="A13433" s="11" t="s">
        <v>20762</v>
      </c>
      <c r="B13433" s="11" t="s">
        <v>45</v>
      </c>
      <c r="C13433" s="11" t="s">
        <v>49</v>
      </c>
      <c r="D13433" s="11" t="s">
        <v>26915</v>
      </c>
      <c r="E13433" s="11" t="s">
        <v>26916</v>
      </c>
    </row>
    <row r="13434" ht="15.75" customHeight="1">
      <c r="A13434" s="11" t="s">
        <v>20762</v>
      </c>
      <c r="B13434" s="11" t="s">
        <v>45</v>
      </c>
      <c r="C13434" s="11" t="s">
        <v>49</v>
      </c>
      <c r="D13434" s="11" t="s">
        <v>26917</v>
      </c>
      <c r="E13434" s="11" t="s">
        <v>26918</v>
      </c>
    </row>
    <row r="13435" ht="15.75" customHeight="1">
      <c r="A13435" s="11" t="s">
        <v>20762</v>
      </c>
      <c r="B13435" s="11" t="s">
        <v>45</v>
      </c>
      <c r="C13435" s="11" t="s">
        <v>49</v>
      </c>
      <c r="D13435" s="11" t="s">
        <v>26919</v>
      </c>
      <c r="E13435" s="11" t="s">
        <v>26920</v>
      </c>
    </row>
    <row r="13436" ht="15.75" customHeight="1">
      <c r="A13436" s="11" t="s">
        <v>20762</v>
      </c>
      <c r="B13436" s="11" t="s">
        <v>45</v>
      </c>
      <c r="C13436" s="11" t="s">
        <v>49</v>
      </c>
      <c r="D13436" s="11" t="s">
        <v>26921</v>
      </c>
      <c r="E13436" s="11" t="s">
        <v>26922</v>
      </c>
    </row>
    <row r="13437" ht="15.75" customHeight="1">
      <c r="A13437" s="11" t="s">
        <v>20762</v>
      </c>
      <c r="B13437" s="11" t="s">
        <v>45</v>
      </c>
      <c r="C13437" s="11" t="s">
        <v>49</v>
      </c>
      <c r="D13437" s="11" t="s">
        <v>26923</v>
      </c>
      <c r="E13437" s="11" t="s">
        <v>26924</v>
      </c>
    </row>
    <row r="13438" ht="15.75" customHeight="1">
      <c r="A13438" s="11" t="s">
        <v>20762</v>
      </c>
      <c r="B13438" s="11" t="s">
        <v>45</v>
      </c>
      <c r="C13438" s="11" t="s">
        <v>49</v>
      </c>
      <c r="D13438" s="11" t="s">
        <v>26925</v>
      </c>
      <c r="E13438" s="11" t="s">
        <v>26926</v>
      </c>
    </row>
    <row r="13439" ht="15.75" customHeight="1">
      <c r="A13439" s="11" t="s">
        <v>20762</v>
      </c>
      <c r="B13439" s="11" t="s">
        <v>45</v>
      </c>
      <c r="C13439" s="11" t="s">
        <v>49</v>
      </c>
      <c r="D13439" s="11" t="s">
        <v>26927</v>
      </c>
      <c r="E13439" s="11" t="s">
        <v>26928</v>
      </c>
    </row>
    <row r="13440" ht="15.75" customHeight="1">
      <c r="A13440" s="11" t="s">
        <v>20762</v>
      </c>
      <c r="B13440" s="11" t="s">
        <v>45</v>
      </c>
      <c r="C13440" s="11" t="s">
        <v>49</v>
      </c>
      <c r="D13440" s="11" t="s">
        <v>26929</v>
      </c>
      <c r="E13440" s="11" t="s">
        <v>26930</v>
      </c>
    </row>
    <row r="13441" ht="15.75" customHeight="1">
      <c r="A13441" s="11" t="s">
        <v>20762</v>
      </c>
      <c r="B13441" s="11" t="s">
        <v>45</v>
      </c>
      <c r="C13441" s="11" t="s">
        <v>49</v>
      </c>
      <c r="D13441" s="11" t="s">
        <v>26931</v>
      </c>
      <c r="E13441" s="11" t="s">
        <v>26932</v>
      </c>
    </row>
    <row r="13442" ht="15.75" customHeight="1">
      <c r="A13442" s="11" t="s">
        <v>20762</v>
      </c>
      <c r="B13442" s="11" t="s">
        <v>45</v>
      </c>
      <c r="C13442" s="11" t="s">
        <v>49</v>
      </c>
      <c r="D13442" s="11" t="s">
        <v>26933</v>
      </c>
      <c r="E13442" s="11" t="s">
        <v>26934</v>
      </c>
    </row>
    <row r="13443" ht="15.75" customHeight="1">
      <c r="A13443" s="11" t="s">
        <v>20762</v>
      </c>
      <c r="B13443" s="11" t="s">
        <v>45</v>
      </c>
      <c r="C13443" s="11" t="s">
        <v>49</v>
      </c>
      <c r="D13443" s="11" t="s">
        <v>26935</v>
      </c>
      <c r="E13443" s="11" t="s">
        <v>26936</v>
      </c>
    </row>
    <row r="13444" ht="15.75" customHeight="1">
      <c r="A13444" s="11" t="s">
        <v>20762</v>
      </c>
      <c r="B13444" s="11" t="s">
        <v>45</v>
      </c>
      <c r="C13444" s="11" t="s">
        <v>49</v>
      </c>
      <c r="D13444" s="11" t="s">
        <v>26937</v>
      </c>
      <c r="E13444" s="11" t="s">
        <v>26938</v>
      </c>
    </row>
    <row r="13445" ht="15.75" customHeight="1">
      <c r="A13445" s="11" t="s">
        <v>20762</v>
      </c>
      <c r="B13445" s="11" t="s">
        <v>45</v>
      </c>
      <c r="C13445" s="11" t="s">
        <v>57</v>
      </c>
      <c r="D13445" s="11" t="s">
        <v>26939</v>
      </c>
      <c r="E13445" s="11" t="s">
        <v>26940</v>
      </c>
    </row>
    <row r="13446" ht="15.75" customHeight="1">
      <c r="A13446" s="11" t="s">
        <v>20762</v>
      </c>
      <c r="B13446" s="11" t="s">
        <v>45</v>
      </c>
      <c r="C13446" s="11" t="s">
        <v>49</v>
      </c>
      <c r="D13446" s="11" t="s">
        <v>26941</v>
      </c>
      <c r="E13446" s="11" t="s">
        <v>26942</v>
      </c>
    </row>
    <row r="13447" ht="15.75" customHeight="1">
      <c r="A13447" s="11" t="s">
        <v>20762</v>
      </c>
      <c r="B13447" s="11" t="s">
        <v>45</v>
      </c>
      <c r="C13447" s="11" t="s">
        <v>49</v>
      </c>
      <c r="D13447" s="11" t="s">
        <v>26943</v>
      </c>
      <c r="E13447" s="11" t="s">
        <v>26944</v>
      </c>
    </row>
    <row r="13448" ht="15.75" customHeight="1">
      <c r="A13448" s="11" t="s">
        <v>20762</v>
      </c>
      <c r="B13448" s="11" t="s">
        <v>45</v>
      </c>
      <c r="C13448" s="11" t="s">
        <v>49</v>
      </c>
      <c r="D13448" s="11" t="s">
        <v>26945</v>
      </c>
      <c r="E13448" s="11" t="s">
        <v>26946</v>
      </c>
    </row>
    <row r="13449" ht="15.75" customHeight="1">
      <c r="A13449" s="11" t="s">
        <v>20762</v>
      </c>
      <c r="B13449" s="11" t="s">
        <v>45</v>
      </c>
      <c r="C13449" s="11" t="s">
        <v>49</v>
      </c>
      <c r="D13449" s="11" t="s">
        <v>26947</v>
      </c>
      <c r="E13449" s="11" t="s">
        <v>26948</v>
      </c>
    </row>
    <row r="13450" ht="15.75" customHeight="1">
      <c r="A13450" s="11" t="s">
        <v>20762</v>
      </c>
      <c r="B13450" s="11" t="s">
        <v>45</v>
      </c>
      <c r="C13450" s="11" t="s">
        <v>49</v>
      </c>
      <c r="D13450" s="11" t="s">
        <v>26949</v>
      </c>
      <c r="E13450" s="11" t="s">
        <v>26950</v>
      </c>
    </row>
    <row r="13451" ht="15.75" customHeight="1">
      <c r="A13451" s="11" t="s">
        <v>20762</v>
      </c>
      <c r="B13451" s="11" t="s">
        <v>45</v>
      </c>
      <c r="C13451" s="11" t="s">
        <v>49</v>
      </c>
      <c r="D13451" s="11" t="s">
        <v>26951</v>
      </c>
      <c r="E13451" s="11" t="s">
        <v>26952</v>
      </c>
    </row>
    <row r="13452" ht="15.75" customHeight="1">
      <c r="A13452" s="11" t="s">
        <v>20762</v>
      </c>
      <c r="B13452" s="11" t="s">
        <v>45</v>
      </c>
      <c r="C13452" s="11" t="s">
        <v>49</v>
      </c>
      <c r="D13452" s="11" t="s">
        <v>26953</v>
      </c>
      <c r="E13452" s="11" t="s">
        <v>26954</v>
      </c>
    </row>
    <row r="13453" ht="15.75" customHeight="1">
      <c r="A13453" s="11" t="s">
        <v>20762</v>
      </c>
      <c r="B13453" s="11" t="s">
        <v>45</v>
      </c>
      <c r="C13453" s="11" t="s">
        <v>49</v>
      </c>
      <c r="D13453" s="11" t="s">
        <v>26955</v>
      </c>
      <c r="E13453" s="11" t="s">
        <v>26956</v>
      </c>
    </row>
    <row r="13454" ht="15.75" customHeight="1">
      <c r="A13454" s="11" t="s">
        <v>20762</v>
      </c>
      <c r="B13454" s="11" t="s">
        <v>45</v>
      </c>
      <c r="C13454" s="11" t="s">
        <v>49</v>
      </c>
      <c r="D13454" s="11" t="s">
        <v>26957</v>
      </c>
      <c r="E13454" s="11" t="s">
        <v>26958</v>
      </c>
    </row>
    <row r="13455" ht="15.75" customHeight="1">
      <c r="A13455" s="11" t="s">
        <v>20762</v>
      </c>
      <c r="B13455" s="11" t="s">
        <v>45</v>
      </c>
      <c r="C13455" s="11" t="s">
        <v>49</v>
      </c>
      <c r="D13455" s="11" t="s">
        <v>26959</v>
      </c>
      <c r="E13455" s="11" t="s">
        <v>26960</v>
      </c>
    </row>
    <row r="13456" ht="15.75" customHeight="1">
      <c r="A13456" s="11" t="s">
        <v>20762</v>
      </c>
      <c r="B13456" s="11" t="s">
        <v>45</v>
      </c>
      <c r="C13456" s="11" t="s">
        <v>49</v>
      </c>
      <c r="D13456" s="11" t="s">
        <v>26961</v>
      </c>
      <c r="E13456" s="11" t="s">
        <v>26962</v>
      </c>
    </row>
    <row r="13457" ht="15.75" customHeight="1">
      <c r="A13457" s="11" t="s">
        <v>20762</v>
      </c>
      <c r="B13457" s="11" t="s">
        <v>45</v>
      </c>
      <c r="C13457" s="11" t="s">
        <v>57</v>
      </c>
      <c r="D13457" s="11" t="s">
        <v>26963</v>
      </c>
      <c r="E13457" s="11" t="s">
        <v>26964</v>
      </c>
    </row>
    <row r="13458" ht="15.75" customHeight="1">
      <c r="A13458" s="11" t="s">
        <v>20762</v>
      </c>
      <c r="B13458" s="11" t="s">
        <v>45</v>
      </c>
      <c r="C13458" s="11" t="s">
        <v>49</v>
      </c>
      <c r="D13458" s="11" t="s">
        <v>26965</v>
      </c>
      <c r="E13458" s="11" t="s">
        <v>26966</v>
      </c>
    </row>
    <row r="13459" ht="15.75" customHeight="1">
      <c r="A13459" s="11" t="s">
        <v>20762</v>
      </c>
      <c r="B13459" s="11" t="s">
        <v>45</v>
      </c>
      <c r="C13459" s="11" t="s">
        <v>49</v>
      </c>
      <c r="D13459" s="11" t="s">
        <v>26967</v>
      </c>
      <c r="E13459" s="11" t="s">
        <v>26968</v>
      </c>
    </row>
    <row r="13460" ht="15.75" customHeight="1">
      <c r="A13460" s="11" t="s">
        <v>20762</v>
      </c>
      <c r="B13460" s="11" t="s">
        <v>45</v>
      </c>
      <c r="C13460" s="11" t="s">
        <v>49</v>
      </c>
      <c r="D13460" s="11" t="s">
        <v>26969</v>
      </c>
      <c r="E13460" s="11" t="s">
        <v>26970</v>
      </c>
    </row>
    <row r="13461" ht="15.75" customHeight="1">
      <c r="A13461" s="11" t="s">
        <v>20762</v>
      </c>
      <c r="B13461" s="11" t="s">
        <v>45</v>
      </c>
      <c r="C13461" s="11" t="s">
        <v>49</v>
      </c>
      <c r="D13461" s="11" t="s">
        <v>26971</v>
      </c>
      <c r="E13461" s="11" t="s">
        <v>26972</v>
      </c>
    </row>
    <row r="13462" ht="15.75" customHeight="1">
      <c r="A13462" s="11" t="s">
        <v>20762</v>
      </c>
      <c r="B13462" s="11" t="s">
        <v>45</v>
      </c>
      <c r="C13462" s="11" t="s">
        <v>49</v>
      </c>
      <c r="D13462" s="11" t="s">
        <v>26973</v>
      </c>
      <c r="E13462" s="11" t="s">
        <v>26974</v>
      </c>
    </row>
    <row r="13463" ht="15.75" customHeight="1">
      <c r="A13463" s="11" t="s">
        <v>20762</v>
      </c>
      <c r="B13463" s="11" t="s">
        <v>45</v>
      </c>
      <c r="C13463" s="11" t="s">
        <v>49</v>
      </c>
      <c r="D13463" s="11" t="s">
        <v>26975</v>
      </c>
      <c r="E13463" s="11" t="s">
        <v>26976</v>
      </c>
    </row>
    <row r="13464" ht="15.75" customHeight="1">
      <c r="A13464" s="11" t="s">
        <v>20762</v>
      </c>
      <c r="B13464" s="11" t="s">
        <v>45</v>
      </c>
      <c r="C13464" s="11" t="s">
        <v>49</v>
      </c>
      <c r="D13464" s="11" t="s">
        <v>26977</v>
      </c>
      <c r="E13464" s="11" t="s">
        <v>26978</v>
      </c>
    </row>
    <row r="13465" ht="15.75" customHeight="1">
      <c r="A13465" s="11" t="s">
        <v>20762</v>
      </c>
      <c r="B13465" s="11" t="s">
        <v>45</v>
      </c>
      <c r="C13465" s="11" t="s">
        <v>49</v>
      </c>
      <c r="D13465" s="11" t="s">
        <v>26979</v>
      </c>
      <c r="E13465" s="11" t="s">
        <v>26980</v>
      </c>
    </row>
    <row r="13466" ht="15.75" customHeight="1">
      <c r="A13466" s="11" t="s">
        <v>20762</v>
      </c>
      <c r="B13466" s="11" t="s">
        <v>45</v>
      </c>
      <c r="C13466" s="11" t="s">
        <v>49</v>
      </c>
      <c r="D13466" s="11" t="s">
        <v>26981</v>
      </c>
      <c r="E13466" s="11" t="s">
        <v>26982</v>
      </c>
    </row>
    <row r="13467" ht="15.75" customHeight="1">
      <c r="A13467" s="11" t="s">
        <v>20762</v>
      </c>
      <c r="B13467" s="11" t="s">
        <v>45</v>
      </c>
      <c r="C13467" s="11" t="s">
        <v>49</v>
      </c>
      <c r="D13467" s="11" t="s">
        <v>26983</v>
      </c>
      <c r="E13467" s="11" t="s">
        <v>26984</v>
      </c>
    </row>
    <row r="13468" ht="15.75" customHeight="1">
      <c r="A13468" s="11" t="s">
        <v>20762</v>
      </c>
      <c r="B13468" s="11" t="s">
        <v>45</v>
      </c>
      <c r="C13468" s="11" t="s">
        <v>49</v>
      </c>
      <c r="D13468" s="11" t="s">
        <v>26985</v>
      </c>
      <c r="E13468" s="11" t="s">
        <v>26986</v>
      </c>
    </row>
    <row r="13469" ht="15.75" customHeight="1">
      <c r="A13469" s="11" t="s">
        <v>20762</v>
      </c>
      <c r="B13469" s="11" t="s">
        <v>45</v>
      </c>
      <c r="C13469" s="11" t="s">
        <v>49</v>
      </c>
      <c r="D13469" s="11" t="s">
        <v>26987</v>
      </c>
      <c r="E13469" s="11" t="s">
        <v>26988</v>
      </c>
    </row>
    <row r="13470" ht="15.75" customHeight="1">
      <c r="A13470" s="11" t="s">
        <v>20762</v>
      </c>
      <c r="B13470" s="11" t="s">
        <v>45</v>
      </c>
      <c r="C13470" s="11" t="s">
        <v>49</v>
      </c>
      <c r="D13470" s="11" t="s">
        <v>26989</v>
      </c>
      <c r="E13470" s="11" t="s">
        <v>26990</v>
      </c>
    </row>
    <row r="13471" ht="15.75" customHeight="1">
      <c r="A13471" s="11" t="s">
        <v>20762</v>
      </c>
      <c r="B13471" s="11" t="s">
        <v>45</v>
      </c>
      <c r="C13471" s="11" t="s">
        <v>49</v>
      </c>
      <c r="D13471" s="11" t="s">
        <v>26991</v>
      </c>
      <c r="E13471" s="11" t="s">
        <v>26992</v>
      </c>
    </row>
    <row r="13472" ht="15.75" customHeight="1">
      <c r="A13472" s="11" t="s">
        <v>20762</v>
      </c>
      <c r="B13472" s="11" t="s">
        <v>45</v>
      </c>
      <c r="C13472" s="11" t="s">
        <v>49</v>
      </c>
      <c r="D13472" s="11" t="s">
        <v>26993</v>
      </c>
      <c r="E13472" s="11" t="s">
        <v>26994</v>
      </c>
    </row>
    <row r="13473" ht="15.75" customHeight="1">
      <c r="A13473" s="11" t="s">
        <v>20762</v>
      </c>
      <c r="B13473" s="11" t="s">
        <v>45</v>
      </c>
      <c r="C13473" s="11" t="s">
        <v>49</v>
      </c>
      <c r="D13473" s="11" t="s">
        <v>26995</v>
      </c>
      <c r="E13473" s="11" t="s">
        <v>26996</v>
      </c>
    </row>
    <row r="13474" ht="15.75" customHeight="1">
      <c r="A13474" s="11" t="s">
        <v>20762</v>
      </c>
      <c r="B13474" s="11" t="s">
        <v>45</v>
      </c>
      <c r="C13474" s="11" t="s">
        <v>49</v>
      </c>
      <c r="D13474" s="11" t="s">
        <v>26997</v>
      </c>
      <c r="E13474" s="11" t="s">
        <v>26998</v>
      </c>
    </row>
    <row r="13475" ht="15.75" customHeight="1">
      <c r="A13475" s="11" t="s">
        <v>20762</v>
      </c>
      <c r="B13475" s="11" t="s">
        <v>45</v>
      </c>
      <c r="C13475" s="11" t="s">
        <v>49</v>
      </c>
      <c r="D13475" s="11" t="s">
        <v>26999</v>
      </c>
      <c r="E13475" s="11" t="s">
        <v>27000</v>
      </c>
    </row>
    <row r="13476" ht="15.75" customHeight="1">
      <c r="A13476" s="11" t="s">
        <v>20762</v>
      </c>
      <c r="B13476" s="11" t="s">
        <v>45</v>
      </c>
      <c r="C13476" s="11" t="s">
        <v>49</v>
      </c>
      <c r="D13476" s="11" t="s">
        <v>27001</v>
      </c>
      <c r="E13476" s="11" t="s">
        <v>27002</v>
      </c>
    </row>
    <row r="13477" ht="15.75" customHeight="1">
      <c r="A13477" s="11" t="s">
        <v>20762</v>
      </c>
      <c r="B13477" s="11" t="s">
        <v>45</v>
      </c>
      <c r="C13477" s="11" t="s">
        <v>49</v>
      </c>
      <c r="D13477" s="11" t="s">
        <v>27003</v>
      </c>
      <c r="E13477" s="11" t="s">
        <v>27004</v>
      </c>
    </row>
    <row r="13478" ht="15.75" customHeight="1">
      <c r="A13478" s="11" t="s">
        <v>20762</v>
      </c>
      <c r="B13478" s="11" t="s">
        <v>45</v>
      </c>
      <c r="C13478" s="11" t="s">
        <v>57</v>
      </c>
      <c r="D13478" s="11" t="s">
        <v>27005</v>
      </c>
      <c r="E13478" s="11" t="s">
        <v>27006</v>
      </c>
    </row>
    <row r="13479" ht="15.75" customHeight="1">
      <c r="A13479" s="11" t="s">
        <v>20762</v>
      </c>
      <c r="B13479" s="11" t="s">
        <v>45</v>
      </c>
      <c r="C13479" s="11" t="s">
        <v>49</v>
      </c>
      <c r="D13479" s="11" t="s">
        <v>27007</v>
      </c>
      <c r="E13479" s="11" t="s">
        <v>27008</v>
      </c>
    </row>
    <row r="13480" ht="15.75" customHeight="1">
      <c r="A13480" s="11" t="s">
        <v>20762</v>
      </c>
      <c r="B13480" s="11" t="s">
        <v>45</v>
      </c>
      <c r="C13480" s="11" t="s">
        <v>49</v>
      </c>
      <c r="D13480" s="11" t="s">
        <v>27009</v>
      </c>
      <c r="E13480" s="11" t="s">
        <v>27010</v>
      </c>
    </row>
    <row r="13481" ht="15.75" customHeight="1">
      <c r="A13481" s="11" t="s">
        <v>20762</v>
      </c>
      <c r="B13481" s="11" t="s">
        <v>45</v>
      </c>
      <c r="C13481" s="11" t="s">
        <v>49</v>
      </c>
      <c r="D13481" s="11" t="s">
        <v>27011</v>
      </c>
      <c r="E13481" s="11" t="s">
        <v>27012</v>
      </c>
    </row>
    <row r="13482" ht="15.75" customHeight="1">
      <c r="A13482" s="11" t="s">
        <v>20762</v>
      </c>
      <c r="B13482" s="11" t="s">
        <v>45</v>
      </c>
      <c r="C13482" s="11" t="s">
        <v>49</v>
      </c>
      <c r="D13482" s="11" t="s">
        <v>27013</v>
      </c>
      <c r="E13482" s="11" t="s">
        <v>27014</v>
      </c>
    </row>
    <row r="13483" ht="15.75" customHeight="1">
      <c r="A13483" s="11" t="s">
        <v>20762</v>
      </c>
      <c r="B13483" s="11" t="s">
        <v>45</v>
      </c>
      <c r="C13483" s="11" t="s">
        <v>49</v>
      </c>
      <c r="D13483" s="11" t="s">
        <v>27015</v>
      </c>
      <c r="E13483" s="11" t="s">
        <v>27016</v>
      </c>
    </row>
    <row r="13484" ht="15.75" customHeight="1">
      <c r="A13484" s="11" t="s">
        <v>20762</v>
      </c>
      <c r="B13484" s="11" t="s">
        <v>45</v>
      </c>
      <c r="C13484" s="11" t="s">
        <v>49</v>
      </c>
      <c r="D13484" s="11" t="s">
        <v>27017</v>
      </c>
      <c r="E13484" s="11" t="s">
        <v>27018</v>
      </c>
    </row>
    <row r="13485" ht="15.75" customHeight="1">
      <c r="A13485" s="11" t="s">
        <v>20762</v>
      </c>
      <c r="B13485" s="11" t="s">
        <v>45</v>
      </c>
      <c r="C13485" s="11" t="s">
        <v>49</v>
      </c>
      <c r="D13485" s="11" t="s">
        <v>27019</v>
      </c>
      <c r="E13485" s="11" t="s">
        <v>27020</v>
      </c>
    </row>
    <row r="13486" ht="15.75" customHeight="1">
      <c r="A13486" s="11" t="s">
        <v>20762</v>
      </c>
      <c r="B13486" s="11" t="s">
        <v>45</v>
      </c>
      <c r="C13486" s="11" t="s">
        <v>49</v>
      </c>
      <c r="D13486" s="11" t="s">
        <v>27021</v>
      </c>
      <c r="E13486" s="11" t="s">
        <v>27022</v>
      </c>
    </row>
    <row r="13487" ht="15.75" customHeight="1">
      <c r="A13487" s="11" t="s">
        <v>20762</v>
      </c>
      <c r="B13487" s="11" t="s">
        <v>45</v>
      </c>
      <c r="C13487" s="11" t="s">
        <v>57</v>
      </c>
      <c r="D13487" s="11" t="s">
        <v>27023</v>
      </c>
      <c r="E13487" s="11" t="s">
        <v>27024</v>
      </c>
    </row>
    <row r="13488" ht="15.75" customHeight="1">
      <c r="A13488" s="11" t="s">
        <v>20762</v>
      </c>
      <c r="B13488" s="11" t="s">
        <v>45</v>
      </c>
      <c r="C13488" s="11" t="s">
        <v>49</v>
      </c>
      <c r="D13488" s="11" t="s">
        <v>27025</v>
      </c>
      <c r="E13488" s="11" t="s">
        <v>27026</v>
      </c>
    </row>
    <row r="13489" ht="15.75" customHeight="1">
      <c r="A13489" s="11" t="s">
        <v>20762</v>
      </c>
      <c r="B13489" s="11" t="s">
        <v>45</v>
      </c>
      <c r="C13489" s="11" t="s">
        <v>49</v>
      </c>
      <c r="D13489" s="11" t="s">
        <v>27027</v>
      </c>
      <c r="E13489" s="11" t="s">
        <v>27028</v>
      </c>
    </row>
    <row r="13490" ht="15.75" customHeight="1">
      <c r="A13490" s="11" t="s">
        <v>20762</v>
      </c>
      <c r="B13490" s="11" t="s">
        <v>45</v>
      </c>
      <c r="C13490" s="11" t="s">
        <v>49</v>
      </c>
      <c r="D13490" s="11" t="s">
        <v>27029</v>
      </c>
      <c r="E13490" s="11" t="s">
        <v>27030</v>
      </c>
    </row>
    <row r="13491" ht="15.75" customHeight="1">
      <c r="A13491" s="11" t="s">
        <v>20762</v>
      </c>
      <c r="B13491" s="11" t="s">
        <v>45</v>
      </c>
      <c r="C13491" s="11" t="s">
        <v>49</v>
      </c>
      <c r="D13491" s="11" t="s">
        <v>27031</v>
      </c>
      <c r="E13491" s="11" t="s">
        <v>27032</v>
      </c>
    </row>
    <row r="13492" ht="15.75" customHeight="1">
      <c r="A13492" s="11" t="s">
        <v>20762</v>
      </c>
      <c r="B13492" s="11" t="s">
        <v>45</v>
      </c>
      <c r="C13492" s="11" t="s">
        <v>49</v>
      </c>
      <c r="D13492" s="11" t="s">
        <v>27033</v>
      </c>
      <c r="E13492" s="11" t="s">
        <v>27034</v>
      </c>
    </row>
    <row r="13493" ht="15.75" customHeight="1">
      <c r="A13493" s="11" t="s">
        <v>20762</v>
      </c>
      <c r="B13493" s="11" t="s">
        <v>45</v>
      </c>
      <c r="C13493" s="11" t="s">
        <v>49</v>
      </c>
      <c r="D13493" s="11" t="s">
        <v>27035</v>
      </c>
      <c r="E13493" s="11" t="s">
        <v>27036</v>
      </c>
    </row>
    <row r="13494" ht="15.75" customHeight="1">
      <c r="A13494" s="11" t="s">
        <v>20762</v>
      </c>
      <c r="B13494" s="11" t="s">
        <v>45</v>
      </c>
      <c r="C13494" s="11" t="s">
        <v>49</v>
      </c>
      <c r="D13494" s="11" t="s">
        <v>27037</v>
      </c>
      <c r="E13494" s="11" t="s">
        <v>27038</v>
      </c>
    </row>
    <row r="13495" ht="15.75" customHeight="1">
      <c r="A13495" s="11" t="s">
        <v>20762</v>
      </c>
      <c r="B13495" s="11" t="s">
        <v>45</v>
      </c>
      <c r="C13495" s="11" t="s">
        <v>49</v>
      </c>
      <c r="D13495" s="11" t="s">
        <v>27039</v>
      </c>
      <c r="E13495" s="11" t="s">
        <v>27040</v>
      </c>
    </row>
    <row r="13496" ht="15.75" customHeight="1">
      <c r="A13496" s="11" t="s">
        <v>20762</v>
      </c>
      <c r="B13496" s="11" t="s">
        <v>45</v>
      </c>
      <c r="C13496" s="11" t="s">
        <v>49</v>
      </c>
      <c r="D13496" s="11" t="s">
        <v>27041</v>
      </c>
      <c r="E13496" s="11" t="s">
        <v>27042</v>
      </c>
    </row>
    <row r="13497" ht="15.75" customHeight="1">
      <c r="A13497" s="11" t="s">
        <v>20762</v>
      </c>
      <c r="B13497" s="11" t="s">
        <v>45</v>
      </c>
      <c r="C13497" s="11" t="s">
        <v>49</v>
      </c>
      <c r="D13497" s="11" t="s">
        <v>27043</v>
      </c>
      <c r="E13497" s="11" t="s">
        <v>27044</v>
      </c>
    </row>
    <row r="13498" ht="15.75" customHeight="1">
      <c r="A13498" s="11" t="s">
        <v>20762</v>
      </c>
      <c r="B13498" s="11" t="s">
        <v>45</v>
      </c>
      <c r="C13498" s="11" t="s">
        <v>57</v>
      </c>
      <c r="D13498" s="11" t="s">
        <v>27045</v>
      </c>
      <c r="E13498" s="11" t="s">
        <v>27046</v>
      </c>
    </row>
    <row r="13499" ht="15.75" customHeight="1">
      <c r="A13499" s="11" t="s">
        <v>20762</v>
      </c>
      <c r="B13499" s="11" t="s">
        <v>45</v>
      </c>
      <c r="C13499" s="11" t="s">
        <v>49</v>
      </c>
      <c r="D13499" s="11" t="s">
        <v>27047</v>
      </c>
      <c r="E13499" s="11" t="s">
        <v>27048</v>
      </c>
    </row>
    <row r="13500" ht="15.75" customHeight="1">
      <c r="A13500" s="11" t="s">
        <v>20762</v>
      </c>
      <c r="B13500" s="11" t="s">
        <v>45</v>
      </c>
      <c r="C13500" s="11" t="s">
        <v>49</v>
      </c>
      <c r="D13500" s="11" t="s">
        <v>27049</v>
      </c>
      <c r="E13500" s="11" t="s">
        <v>27050</v>
      </c>
    </row>
    <row r="13501" ht="15.75" customHeight="1">
      <c r="A13501" s="11" t="s">
        <v>20762</v>
      </c>
      <c r="B13501" s="11" t="s">
        <v>45</v>
      </c>
      <c r="C13501" s="11" t="s">
        <v>49</v>
      </c>
      <c r="D13501" s="11" t="s">
        <v>27051</v>
      </c>
      <c r="E13501" s="11" t="s">
        <v>27052</v>
      </c>
    </row>
    <row r="13502" ht="15.75" customHeight="1">
      <c r="A13502" s="11" t="s">
        <v>20762</v>
      </c>
      <c r="B13502" s="11" t="s">
        <v>45</v>
      </c>
      <c r="C13502" s="11" t="s">
        <v>49</v>
      </c>
      <c r="D13502" s="11" t="s">
        <v>27053</v>
      </c>
      <c r="E13502" s="11" t="s">
        <v>27054</v>
      </c>
    </row>
    <row r="13503" ht="15.75" customHeight="1">
      <c r="A13503" s="11" t="s">
        <v>20762</v>
      </c>
      <c r="B13503" s="11" t="s">
        <v>45</v>
      </c>
      <c r="C13503" s="11" t="s">
        <v>49</v>
      </c>
      <c r="D13503" s="11" t="s">
        <v>27055</v>
      </c>
      <c r="E13503" s="11" t="s">
        <v>27056</v>
      </c>
    </row>
    <row r="13504" ht="15.75" customHeight="1">
      <c r="A13504" s="11" t="s">
        <v>20762</v>
      </c>
      <c r="B13504" s="11" t="s">
        <v>45</v>
      </c>
      <c r="C13504" s="11" t="s">
        <v>49</v>
      </c>
      <c r="D13504" s="11" t="s">
        <v>27057</v>
      </c>
      <c r="E13504" s="11" t="s">
        <v>27058</v>
      </c>
    </row>
    <row r="13505" ht="15.75" customHeight="1">
      <c r="A13505" s="11" t="s">
        <v>20762</v>
      </c>
      <c r="B13505" s="11" t="s">
        <v>45</v>
      </c>
      <c r="C13505" s="11" t="s">
        <v>49</v>
      </c>
      <c r="D13505" s="11" t="s">
        <v>27059</v>
      </c>
      <c r="E13505" s="11" t="s">
        <v>27060</v>
      </c>
    </row>
    <row r="13506" ht="15.75" customHeight="1">
      <c r="A13506" s="11" t="s">
        <v>20762</v>
      </c>
      <c r="B13506" s="11" t="s">
        <v>45</v>
      </c>
      <c r="C13506" s="11" t="s">
        <v>49</v>
      </c>
      <c r="D13506" s="11" t="s">
        <v>27061</v>
      </c>
      <c r="E13506" s="11" t="s">
        <v>27062</v>
      </c>
    </row>
    <row r="13507" ht="15.75" customHeight="1">
      <c r="A13507" s="11" t="s">
        <v>20762</v>
      </c>
      <c r="B13507" s="11" t="s">
        <v>45</v>
      </c>
      <c r="C13507" s="11" t="s">
        <v>49</v>
      </c>
      <c r="D13507" s="11" t="s">
        <v>27063</v>
      </c>
      <c r="E13507" s="11" t="s">
        <v>27064</v>
      </c>
    </row>
    <row r="13508" ht="15.75" customHeight="1">
      <c r="A13508" s="11" t="s">
        <v>20762</v>
      </c>
      <c r="B13508" s="11" t="s">
        <v>45</v>
      </c>
      <c r="C13508" s="11" t="s">
        <v>49</v>
      </c>
      <c r="D13508" s="11" t="s">
        <v>27065</v>
      </c>
      <c r="E13508" s="11" t="s">
        <v>27066</v>
      </c>
    </row>
    <row r="13509" ht="15.75" customHeight="1">
      <c r="A13509" s="11" t="s">
        <v>20762</v>
      </c>
      <c r="B13509" s="11" t="s">
        <v>45</v>
      </c>
      <c r="C13509" s="11" t="s">
        <v>49</v>
      </c>
      <c r="D13509" s="11" t="s">
        <v>27067</v>
      </c>
      <c r="E13509" s="11" t="s">
        <v>27068</v>
      </c>
    </row>
    <row r="13510" ht="15.75" customHeight="1">
      <c r="A13510" s="11" t="s">
        <v>20762</v>
      </c>
      <c r="B13510" s="11" t="s">
        <v>45</v>
      </c>
      <c r="C13510" s="11" t="s">
        <v>49</v>
      </c>
      <c r="D13510" s="11" t="s">
        <v>27069</v>
      </c>
      <c r="E13510" s="11" t="s">
        <v>27070</v>
      </c>
    </row>
    <row r="13511" ht="15.75" customHeight="1">
      <c r="A13511" s="11" t="s">
        <v>20762</v>
      </c>
      <c r="B13511" s="11" t="s">
        <v>45</v>
      </c>
      <c r="C13511" s="11" t="s">
        <v>49</v>
      </c>
      <c r="D13511" s="11" t="s">
        <v>27071</v>
      </c>
      <c r="E13511" s="11" t="s">
        <v>27072</v>
      </c>
    </row>
    <row r="13512" ht="15.75" customHeight="1">
      <c r="A13512" s="11" t="s">
        <v>20762</v>
      </c>
      <c r="B13512" s="11" t="s">
        <v>45</v>
      </c>
      <c r="C13512" s="11" t="s">
        <v>49</v>
      </c>
      <c r="D13512" s="11" t="s">
        <v>27073</v>
      </c>
      <c r="E13512" s="11" t="s">
        <v>27074</v>
      </c>
    </row>
    <row r="13513" ht="15.75" customHeight="1">
      <c r="A13513" s="11" t="s">
        <v>20762</v>
      </c>
      <c r="B13513" s="11" t="s">
        <v>45</v>
      </c>
      <c r="C13513" s="11" t="s">
        <v>49</v>
      </c>
      <c r="D13513" s="11" t="s">
        <v>27075</v>
      </c>
      <c r="E13513" s="11" t="s">
        <v>27076</v>
      </c>
    </row>
    <row r="13514" ht="15.75" customHeight="1">
      <c r="A13514" s="11" t="s">
        <v>20762</v>
      </c>
      <c r="B13514" s="11" t="s">
        <v>45</v>
      </c>
      <c r="C13514" s="11" t="s">
        <v>49</v>
      </c>
      <c r="D13514" s="11" t="s">
        <v>27077</v>
      </c>
      <c r="E13514" s="11" t="s">
        <v>27078</v>
      </c>
    </row>
    <row r="13515" ht="15.75" customHeight="1">
      <c r="A13515" s="11" t="s">
        <v>20762</v>
      </c>
      <c r="B13515" s="11" t="s">
        <v>45</v>
      </c>
      <c r="C13515" s="11" t="s">
        <v>49</v>
      </c>
      <c r="D13515" s="11" t="s">
        <v>27079</v>
      </c>
      <c r="E13515" s="11" t="s">
        <v>27080</v>
      </c>
    </row>
    <row r="13516" ht="15.75" customHeight="1">
      <c r="A13516" s="11" t="s">
        <v>20762</v>
      </c>
      <c r="B13516" s="11" t="s">
        <v>45</v>
      </c>
      <c r="C13516" s="11" t="s">
        <v>49</v>
      </c>
      <c r="D13516" s="11" t="s">
        <v>27081</v>
      </c>
      <c r="E13516" s="11" t="s">
        <v>27082</v>
      </c>
    </row>
    <row r="13517" ht="15.75" customHeight="1">
      <c r="A13517" s="11" t="s">
        <v>20762</v>
      </c>
      <c r="B13517" s="11" t="s">
        <v>45</v>
      </c>
      <c r="C13517" s="11" t="s">
        <v>49</v>
      </c>
      <c r="D13517" s="11" t="s">
        <v>27083</v>
      </c>
      <c r="E13517" s="11" t="s">
        <v>27084</v>
      </c>
    </row>
    <row r="13518" ht="15.75" customHeight="1">
      <c r="A13518" s="11" t="s">
        <v>20762</v>
      </c>
      <c r="B13518" s="11" t="s">
        <v>45</v>
      </c>
      <c r="C13518" s="11" t="s">
        <v>49</v>
      </c>
      <c r="D13518" s="11" t="s">
        <v>27085</v>
      </c>
      <c r="E13518" s="11" t="s">
        <v>27086</v>
      </c>
    </row>
    <row r="13519" ht="15.75" customHeight="1">
      <c r="A13519" s="11" t="s">
        <v>20762</v>
      </c>
      <c r="B13519" s="11" t="s">
        <v>45</v>
      </c>
      <c r="C13519" s="11" t="s">
        <v>57</v>
      </c>
      <c r="D13519" s="11" t="s">
        <v>27087</v>
      </c>
      <c r="E13519" s="11" t="s">
        <v>27088</v>
      </c>
    </row>
    <row r="13520" ht="15.75" customHeight="1">
      <c r="A13520" s="11" t="s">
        <v>20762</v>
      </c>
      <c r="B13520" s="11" t="s">
        <v>45</v>
      </c>
      <c r="C13520" s="11" t="s">
        <v>49</v>
      </c>
      <c r="D13520" s="11" t="s">
        <v>27089</v>
      </c>
      <c r="E13520" s="11" t="s">
        <v>27090</v>
      </c>
    </row>
    <row r="13521" ht="15.75" customHeight="1">
      <c r="A13521" s="11" t="s">
        <v>20762</v>
      </c>
      <c r="B13521" s="11" t="s">
        <v>45</v>
      </c>
      <c r="C13521" s="11" t="s">
        <v>49</v>
      </c>
      <c r="D13521" s="11" t="s">
        <v>27091</v>
      </c>
      <c r="E13521" s="11" t="s">
        <v>27092</v>
      </c>
    </row>
    <row r="13522" ht="15.75" customHeight="1">
      <c r="A13522" s="11" t="s">
        <v>20762</v>
      </c>
      <c r="B13522" s="11" t="s">
        <v>45</v>
      </c>
      <c r="C13522" s="11" t="s">
        <v>49</v>
      </c>
      <c r="D13522" s="11" t="s">
        <v>27093</v>
      </c>
      <c r="E13522" s="11" t="s">
        <v>27094</v>
      </c>
    </row>
    <row r="13523" ht="15.75" customHeight="1">
      <c r="A13523" s="11" t="s">
        <v>20762</v>
      </c>
      <c r="B13523" s="11" t="s">
        <v>45</v>
      </c>
      <c r="C13523" s="11" t="s">
        <v>49</v>
      </c>
      <c r="D13523" s="11" t="s">
        <v>27095</v>
      </c>
      <c r="E13523" s="11" t="s">
        <v>27096</v>
      </c>
    </row>
    <row r="13524" ht="15.75" customHeight="1">
      <c r="A13524" s="11" t="s">
        <v>20762</v>
      </c>
      <c r="B13524" s="11" t="s">
        <v>45</v>
      </c>
      <c r="C13524" s="11" t="s">
        <v>49</v>
      </c>
      <c r="D13524" s="11" t="s">
        <v>27097</v>
      </c>
      <c r="E13524" s="11" t="s">
        <v>27098</v>
      </c>
    </row>
    <row r="13525" ht="15.75" customHeight="1">
      <c r="A13525" s="11" t="s">
        <v>20762</v>
      </c>
      <c r="B13525" s="11" t="s">
        <v>45</v>
      </c>
      <c r="C13525" s="11" t="s">
        <v>49</v>
      </c>
      <c r="D13525" s="11" t="s">
        <v>27099</v>
      </c>
      <c r="E13525" s="11" t="s">
        <v>27100</v>
      </c>
    </row>
    <row r="13526" ht="15.75" customHeight="1">
      <c r="A13526" s="11" t="s">
        <v>20762</v>
      </c>
      <c r="B13526" s="11" t="s">
        <v>45</v>
      </c>
      <c r="C13526" s="11" t="s">
        <v>49</v>
      </c>
      <c r="D13526" s="11" t="s">
        <v>27101</v>
      </c>
      <c r="E13526" s="11" t="s">
        <v>27102</v>
      </c>
    </row>
    <row r="13527" ht="15.75" customHeight="1">
      <c r="A13527" s="11" t="s">
        <v>20762</v>
      </c>
      <c r="B13527" s="11" t="s">
        <v>45</v>
      </c>
      <c r="C13527" s="11" t="s">
        <v>49</v>
      </c>
      <c r="D13527" s="11" t="s">
        <v>27103</v>
      </c>
      <c r="E13527" s="11" t="s">
        <v>27104</v>
      </c>
    </row>
    <row r="13528" ht="15.75" customHeight="1">
      <c r="A13528" s="11" t="s">
        <v>20762</v>
      </c>
      <c r="B13528" s="11" t="s">
        <v>45</v>
      </c>
      <c r="C13528" s="11" t="s">
        <v>49</v>
      </c>
      <c r="D13528" s="11" t="s">
        <v>27105</v>
      </c>
      <c r="E13528" s="11" t="s">
        <v>27106</v>
      </c>
    </row>
    <row r="13529" ht="15.75" customHeight="1">
      <c r="A13529" s="11" t="s">
        <v>20762</v>
      </c>
      <c r="B13529" s="11" t="s">
        <v>45</v>
      </c>
      <c r="C13529" s="11" t="s">
        <v>49</v>
      </c>
      <c r="D13529" s="11" t="s">
        <v>27107</v>
      </c>
      <c r="E13529" s="11" t="s">
        <v>27108</v>
      </c>
    </row>
    <row r="13530" ht="15.75" customHeight="1">
      <c r="A13530" s="11" t="s">
        <v>20762</v>
      </c>
      <c r="B13530" s="11" t="s">
        <v>45</v>
      </c>
      <c r="C13530" s="11" t="s">
        <v>49</v>
      </c>
      <c r="D13530" s="11" t="s">
        <v>27109</v>
      </c>
      <c r="E13530" s="11" t="s">
        <v>27110</v>
      </c>
    </row>
    <row r="13531" ht="15.75" customHeight="1">
      <c r="A13531" s="11" t="s">
        <v>20762</v>
      </c>
      <c r="B13531" s="11" t="s">
        <v>45</v>
      </c>
      <c r="C13531" s="11" t="s">
        <v>49</v>
      </c>
      <c r="D13531" s="11" t="s">
        <v>27111</v>
      </c>
      <c r="E13531" s="11" t="s">
        <v>27112</v>
      </c>
    </row>
    <row r="13532" ht="15.75" customHeight="1">
      <c r="A13532" s="11" t="s">
        <v>20762</v>
      </c>
      <c r="B13532" s="11" t="s">
        <v>45</v>
      </c>
      <c r="C13532" s="11" t="s">
        <v>49</v>
      </c>
      <c r="D13532" s="11" t="s">
        <v>27113</v>
      </c>
      <c r="E13532" s="11" t="s">
        <v>27114</v>
      </c>
    </row>
    <row r="13533" ht="15.75" customHeight="1">
      <c r="A13533" s="11" t="s">
        <v>20762</v>
      </c>
      <c r="B13533" s="11" t="s">
        <v>45</v>
      </c>
      <c r="C13533" s="11" t="s">
        <v>49</v>
      </c>
      <c r="D13533" s="11" t="s">
        <v>27115</v>
      </c>
      <c r="E13533" s="11" t="s">
        <v>27116</v>
      </c>
    </row>
    <row r="13534" ht="15.75" customHeight="1">
      <c r="A13534" s="11" t="s">
        <v>20762</v>
      </c>
      <c r="B13534" s="11" t="s">
        <v>45</v>
      </c>
      <c r="C13534" s="11" t="s">
        <v>49</v>
      </c>
      <c r="D13534" s="11" t="s">
        <v>27117</v>
      </c>
      <c r="E13534" s="11" t="s">
        <v>27118</v>
      </c>
    </row>
    <row r="13535" ht="15.75" customHeight="1">
      <c r="A13535" s="11" t="s">
        <v>20762</v>
      </c>
      <c r="B13535" s="11" t="s">
        <v>45</v>
      </c>
      <c r="C13535" s="11" t="s">
        <v>49</v>
      </c>
      <c r="D13535" s="11" t="s">
        <v>27119</v>
      </c>
      <c r="E13535" s="11" t="s">
        <v>27120</v>
      </c>
    </row>
    <row r="13536" ht="15.75" customHeight="1">
      <c r="A13536" s="11" t="s">
        <v>20762</v>
      </c>
      <c r="B13536" s="11" t="s">
        <v>45</v>
      </c>
      <c r="C13536" s="11" t="s">
        <v>49</v>
      </c>
      <c r="D13536" s="11" t="s">
        <v>27121</v>
      </c>
      <c r="E13536" s="11" t="s">
        <v>27122</v>
      </c>
    </row>
    <row r="13537" ht="15.75" customHeight="1">
      <c r="A13537" s="11" t="s">
        <v>20762</v>
      </c>
      <c r="B13537" s="11" t="s">
        <v>45</v>
      </c>
      <c r="C13537" s="11" t="s">
        <v>49</v>
      </c>
      <c r="D13537" s="11" t="s">
        <v>27123</v>
      </c>
      <c r="E13537" s="11" t="s">
        <v>27124</v>
      </c>
    </row>
    <row r="13538" ht="15.75" customHeight="1">
      <c r="A13538" s="11" t="s">
        <v>20762</v>
      </c>
      <c r="B13538" s="11" t="s">
        <v>45</v>
      </c>
      <c r="C13538" s="11" t="s">
        <v>49</v>
      </c>
      <c r="D13538" s="11" t="s">
        <v>27125</v>
      </c>
      <c r="E13538" s="11" t="s">
        <v>27126</v>
      </c>
    </row>
    <row r="13539" ht="15.75" customHeight="1">
      <c r="A13539" s="11" t="s">
        <v>20762</v>
      </c>
      <c r="B13539" s="11" t="s">
        <v>45</v>
      </c>
      <c r="C13539" s="11" t="s">
        <v>49</v>
      </c>
      <c r="D13539" s="11" t="s">
        <v>27127</v>
      </c>
      <c r="E13539" s="11" t="s">
        <v>27128</v>
      </c>
    </row>
    <row r="13540" ht="15.75" customHeight="1">
      <c r="A13540" s="11" t="s">
        <v>20762</v>
      </c>
      <c r="B13540" s="11" t="s">
        <v>45</v>
      </c>
      <c r="C13540" s="11" t="s">
        <v>49</v>
      </c>
      <c r="D13540" s="11" t="s">
        <v>27129</v>
      </c>
      <c r="E13540" s="11" t="s">
        <v>27130</v>
      </c>
    </row>
    <row r="13541" ht="15.75" customHeight="1">
      <c r="A13541" s="11" t="s">
        <v>20762</v>
      </c>
      <c r="B13541" s="11" t="s">
        <v>45</v>
      </c>
      <c r="C13541" s="11" t="s">
        <v>49</v>
      </c>
      <c r="D13541" s="11" t="s">
        <v>27131</v>
      </c>
      <c r="E13541" s="11" t="s">
        <v>27132</v>
      </c>
    </row>
    <row r="13542" ht="15.75" customHeight="1">
      <c r="A13542" s="11" t="s">
        <v>20762</v>
      </c>
      <c r="B13542" s="11" t="s">
        <v>45</v>
      </c>
      <c r="C13542" s="11" t="s">
        <v>49</v>
      </c>
      <c r="D13542" s="11" t="s">
        <v>27133</v>
      </c>
      <c r="E13542" s="11" t="s">
        <v>27134</v>
      </c>
    </row>
    <row r="13543" ht="15.75" customHeight="1">
      <c r="A13543" s="11" t="s">
        <v>20762</v>
      </c>
      <c r="B13543" s="11" t="s">
        <v>45</v>
      </c>
      <c r="C13543" s="11" t="s">
        <v>49</v>
      </c>
      <c r="D13543" s="11" t="s">
        <v>27135</v>
      </c>
      <c r="E13543" s="11" t="s">
        <v>27136</v>
      </c>
    </row>
    <row r="13544" ht="15.75" customHeight="1">
      <c r="A13544" s="11" t="s">
        <v>20762</v>
      </c>
      <c r="B13544" s="11" t="s">
        <v>45</v>
      </c>
      <c r="C13544" s="11" t="s">
        <v>49</v>
      </c>
      <c r="D13544" s="11" t="s">
        <v>27137</v>
      </c>
      <c r="E13544" s="11" t="s">
        <v>27138</v>
      </c>
    </row>
    <row r="13545" ht="15.75" customHeight="1">
      <c r="A13545" s="11" t="s">
        <v>20762</v>
      </c>
      <c r="B13545" s="11" t="s">
        <v>45</v>
      </c>
      <c r="C13545" s="11" t="s">
        <v>57</v>
      </c>
      <c r="D13545" s="11" t="s">
        <v>27139</v>
      </c>
      <c r="E13545" s="11" t="s">
        <v>27140</v>
      </c>
    </row>
    <row r="13546" ht="15.75" customHeight="1">
      <c r="A13546" s="11" t="s">
        <v>20762</v>
      </c>
      <c r="B13546" s="11" t="s">
        <v>45</v>
      </c>
      <c r="C13546" s="11" t="s">
        <v>49</v>
      </c>
      <c r="D13546" s="11" t="s">
        <v>27141</v>
      </c>
      <c r="E13546" s="11" t="s">
        <v>27142</v>
      </c>
    </row>
    <row r="13547" ht="15.75" customHeight="1">
      <c r="A13547" s="11" t="s">
        <v>20762</v>
      </c>
      <c r="B13547" s="11" t="s">
        <v>45</v>
      </c>
      <c r="C13547" s="11" t="s">
        <v>49</v>
      </c>
      <c r="D13547" s="11" t="s">
        <v>27143</v>
      </c>
      <c r="E13547" s="11" t="s">
        <v>27144</v>
      </c>
    </row>
    <row r="13548" ht="15.75" customHeight="1">
      <c r="A13548" s="11" t="s">
        <v>20762</v>
      </c>
      <c r="B13548" s="11" t="s">
        <v>45</v>
      </c>
      <c r="C13548" s="11" t="s">
        <v>57</v>
      </c>
      <c r="D13548" s="11" t="s">
        <v>27145</v>
      </c>
      <c r="E13548" s="11" t="s">
        <v>27146</v>
      </c>
    </row>
    <row r="13549" ht="15.75" customHeight="1">
      <c r="A13549" s="11" t="s">
        <v>20762</v>
      </c>
      <c r="B13549" s="11" t="s">
        <v>45</v>
      </c>
      <c r="C13549" s="11" t="s">
        <v>49</v>
      </c>
      <c r="D13549" s="11" t="s">
        <v>27147</v>
      </c>
      <c r="E13549" s="11" t="s">
        <v>27148</v>
      </c>
    </row>
    <row r="13550" ht="15.75" customHeight="1">
      <c r="A13550" s="11" t="s">
        <v>20762</v>
      </c>
      <c r="B13550" s="11" t="s">
        <v>45</v>
      </c>
      <c r="C13550" s="11" t="s">
        <v>49</v>
      </c>
      <c r="D13550" s="11" t="s">
        <v>27149</v>
      </c>
      <c r="E13550" s="11" t="s">
        <v>27150</v>
      </c>
    </row>
    <row r="13551" ht="15.75" customHeight="1">
      <c r="A13551" s="11" t="s">
        <v>20762</v>
      </c>
      <c r="B13551" s="11" t="s">
        <v>45</v>
      </c>
      <c r="C13551" s="11" t="s">
        <v>49</v>
      </c>
      <c r="D13551" s="11" t="s">
        <v>27151</v>
      </c>
      <c r="E13551" s="11" t="s">
        <v>27152</v>
      </c>
    </row>
    <row r="13552" ht="15.75" customHeight="1">
      <c r="A13552" s="11" t="s">
        <v>20762</v>
      </c>
      <c r="B13552" s="11" t="s">
        <v>45</v>
      </c>
      <c r="C13552" s="11" t="s">
        <v>49</v>
      </c>
      <c r="D13552" s="11" t="s">
        <v>27153</v>
      </c>
      <c r="E13552" s="11" t="s">
        <v>27154</v>
      </c>
    </row>
    <row r="13553" ht="15.75" customHeight="1">
      <c r="A13553" s="11" t="s">
        <v>20762</v>
      </c>
      <c r="B13553" s="11" t="s">
        <v>45</v>
      </c>
      <c r="C13553" s="11" t="s">
        <v>49</v>
      </c>
      <c r="D13553" s="11" t="s">
        <v>27155</v>
      </c>
      <c r="E13553" s="11" t="s">
        <v>27156</v>
      </c>
    </row>
    <row r="13554" ht="15.75" customHeight="1">
      <c r="A13554" s="11" t="s">
        <v>20762</v>
      </c>
      <c r="B13554" s="11" t="s">
        <v>45</v>
      </c>
      <c r="C13554" s="11" t="s">
        <v>49</v>
      </c>
      <c r="D13554" s="11" t="s">
        <v>27157</v>
      </c>
      <c r="E13554" s="11" t="s">
        <v>27158</v>
      </c>
    </row>
    <row r="13555" ht="15.75" customHeight="1">
      <c r="A13555" s="11" t="s">
        <v>20762</v>
      </c>
      <c r="B13555" s="11" t="s">
        <v>45</v>
      </c>
      <c r="C13555" s="11" t="s">
        <v>49</v>
      </c>
      <c r="D13555" s="11" t="s">
        <v>27159</v>
      </c>
      <c r="E13555" s="11" t="s">
        <v>27160</v>
      </c>
    </row>
    <row r="13556" ht="15.75" customHeight="1">
      <c r="A13556" s="11" t="s">
        <v>20762</v>
      </c>
      <c r="B13556" s="11" t="s">
        <v>45</v>
      </c>
      <c r="C13556" s="11" t="s">
        <v>49</v>
      </c>
      <c r="D13556" s="11" t="s">
        <v>27161</v>
      </c>
      <c r="E13556" s="11" t="s">
        <v>27162</v>
      </c>
    </row>
    <row r="13557" ht="15.75" customHeight="1">
      <c r="A13557" s="11" t="s">
        <v>20762</v>
      </c>
      <c r="B13557" s="11" t="s">
        <v>45</v>
      </c>
      <c r="C13557" s="11" t="s">
        <v>49</v>
      </c>
      <c r="D13557" s="11" t="s">
        <v>27163</v>
      </c>
      <c r="E13557" s="11" t="s">
        <v>27164</v>
      </c>
    </row>
    <row r="13558" ht="15.75" customHeight="1">
      <c r="A13558" s="11" t="s">
        <v>20762</v>
      </c>
      <c r="B13558" s="11" t="s">
        <v>45</v>
      </c>
      <c r="C13558" s="11" t="s">
        <v>49</v>
      </c>
      <c r="D13558" s="11" t="s">
        <v>27165</v>
      </c>
      <c r="E13558" s="11" t="s">
        <v>27166</v>
      </c>
    </row>
    <row r="13559" ht="15.75" customHeight="1">
      <c r="A13559" s="11" t="s">
        <v>20762</v>
      </c>
      <c r="B13559" s="11" t="s">
        <v>45</v>
      </c>
      <c r="C13559" s="11" t="s">
        <v>49</v>
      </c>
      <c r="D13559" s="11" t="s">
        <v>27167</v>
      </c>
      <c r="E13559" s="11" t="s">
        <v>27168</v>
      </c>
    </row>
    <row r="13560" ht="15.75" customHeight="1">
      <c r="A13560" s="11" t="s">
        <v>20762</v>
      </c>
      <c r="B13560" s="11" t="s">
        <v>45</v>
      </c>
      <c r="C13560" s="11" t="s">
        <v>49</v>
      </c>
      <c r="D13560" s="11" t="s">
        <v>27169</v>
      </c>
      <c r="E13560" s="11" t="s">
        <v>27170</v>
      </c>
    </row>
    <row r="13561" ht="15.75" customHeight="1">
      <c r="A13561" s="11" t="s">
        <v>20762</v>
      </c>
      <c r="B13561" s="11" t="s">
        <v>45</v>
      </c>
      <c r="C13561" s="11" t="s">
        <v>49</v>
      </c>
      <c r="D13561" s="11" t="s">
        <v>27171</v>
      </c>
      <c r="E13561" s="11" t="s">
        <v>27172</v>
      </c>
    </row>
    <row r="13562" ht="15.75" customHeight="1">
      <c r="A13562" s="11" t="s">
        <v>20762</v>
      </c>
      <c r="B13562" s="11" t="s">
        <v>45</v>
      </c>
      <c r="C13562" s="11" t="s">
        <v>49</v>
      </c>
      <c r="D13562" s="11" t="s">
        <v>27173</v>
      </c>
      <c r="E13562" s="11" t="s">
        <v>27174</v>
      </c>
    </row>
    <row r="13563" ht="15.75" customHeight="1">
      <c r="A13563" s="11" t="s">
        <v>20762</v>
      </c>
      <c r="B13563" s="11" t="s">
        <v>45</v>
      </c>
      <c r="C13563" s="11" t="s">
        <v>49</v>
      </c>
      <c r="D13563" s="11" t="s">
        <v>27175</v>
      </c>
      <c r="E13563" s="11" t="s">
        <v>27176</v>
      </c>
    </row>
    <row r="13564" ht="15.75" customHeight="1">
      <c r="A13564" s="11" t="s">
        <v>20762</v>
      </c>
      <c r="B13564" s="11" t="s">
        <v>45</v>
      </c>
      <c r="C13564" s="11" t="s">
        <v>49</v>
      </c>
      <c r="D13564" s="11" t="s">
        <v>27177</v>
      </c>
      <c r="E13564" s="11" t="s">
        <v>27178</v>
      </c>
    </row>
    <row r="13565" ht="15.75" customHeight="1">
      <c r="A13565" s="11" t="s">
        <v>20762</v>
      </c>
      <c r="B13565" s="11" t="s">
        <v>45</v>
      </c>
      <c r="C13565" s="11" t="s">
        <v>49</v>
      </c>
      <c r="D13565" s="11" t="s">
        <v>27179</v>
      </c>
      <c r="E13565" s="11" t="s">
        <v>27180</v>
      </c>
    </row>
    <row r="13566" ht="15.75" customHeight="1">
      <c r="A13566" s="11" t="s">
        <v>20762</v>
      </c>
      <c r="B13566" s="11" t="s">
        <v>45</v>
      </c>
      <c r="C13566" s="11" t="s">
        <v>57</v>
      </c>
      <c r="D13566" s="11" t="s">
        <v>27181</v>
      </c>
      <c r="E13566" s="11" t="s">
        <v>27182</v>
      </c>
    </row>
    <row r="13567" ht="15.75" customHeight="1">
      <c r="A13567" s="11" t="s">
        <v>20762</v>
      </c>
      <c r="B13567" s="11" t="s">
        <v>45</v>
      </c>
      <c r="C13567" s="11" t="s">
        <v>49</v>
      </c>
      <c r="D13567" s="11" t="s">
        <v>27183</v>
      </c>
      <c r="E13567" s="11" t="s">
        <v>27184</v>
      </c>
    </row>
    <row r="13568" ht="15.75" customHeight="1">
      <c r="A13568" s="11" t="s">
        <v>20762</v>
      </c>
      <c r="B13568" s="11" t="s">
        <v>45</v>
      </c>
      <c r="C13568" s="11" t="s">
        <v>49</v>
      </c>
      <c r="D13568" s="11" t="s">
        <v>27185</v>
      </c>
      <c r="E13568" s="11" t="s">
        <v>27186</v>
      </c>
    </row>
    <row r="13569" ht="15.75" customHeight="1">
      <c r="A13569" s="11" t="s">
        <v>20762</v>
      </c>
      <c r="B13569" s="11" t="s">
        <v>45</v>
      </c>
      <c r="C13569" s="11" t="s">
        <v>49</v>
      </c>
      <c r="D13569" s="11" t="s">
        <v>27187</v>
      </c>
      <c r="E13569" s="11" t="s">
        <v>27188</v>
      </c>
    </row>
    <row r="13570" ht="15.75" customHeight="1">
      <c r="A13570" s="11" t="s">
        <v>20762</v>
      </c>
      <c r="B13570" s="11" t="s">
        <v>45</v>
      </c>
      <c r="C13570" s="11" t="s">
        <v>49</v>
      </c>
      <c r="D13570" s="11" t="s">
        <v>27189</v>
      </c>
      <c r="E13570" s="11" t="s">
        <v>27190</v>
      </c>
    </row>
    <row r="13571" ht="15.75" customHeight="1">
      <c r="A13571" s="11" t="s">
        <v>20762</v>
      </c>
      <c r="B13571" s="11" t="s">
        <v>45</v>
      </c>
      <c r="C13571" s="11" t="s">
        <v>49</v>
      </c>
      <c r="D13571" s="11" t="s">
        <v>27191</v>
      </c>
      <c r="E13571" s="11" t="s">
        <v>27192</v>
      </c>
    </row>
    <row r="13572" ht="15.75" customHeight="1">
      <c r="A13572" s="11" t="s">
        <v>20762</v>
      </c>
      <c r="B13572" s="11" t="s">
        <v>45</v>
      </c>
      <c r="C13572" s="11" t="s">
        <v>49</v>
      </c>
      <c r="D13572" s="11" t="s">
        <v>27193</v>
      </c>
      <c r="E13572" s="11" t="s">
        <v>27194</v>
      </c>
    </row>
    <row r="13573" ht="15.75" customHeight="1">
      <c r="A13573" s="11" t="s">
        <v>20762</v>
      </c>
      <c r="B13573" s="11" t="s">
        <v>45</v>
      </c>
      <c r="C13573" s="11" t="s">
        <v>49</v>
      </c>
      <c r="D13573" s="11" t="s">
        <v>27195</v>
      </c>
      <c r="E13573" s="11" t="s">
        <v>27196</v>
      </c>
    </row>
    <row r="13574" ht="15.75" customHeight="1">
      <c r="A13574" s="11" t="s">
        <v>20762</v>
      </c>
      <c r="B13574" s="11" t="s">
        <v>45</v>
      </c>
      <c r="C13574" s="11" t="s">
        <v>49</v>
      </c>
      <c r="D13574" s="11" t="s">
        <v>27197</v>
      </c>
      <c r="E13574" s="11" t="s">
        <v>27198</v>
      </c>
    </row>
    <row r="13575" ht="15.75" customHeight="1">
      <c r="A13575" s="11" t="s">
        <v>20762</v>
      </c>
      <c r="B13575" s="11" t="s">
        <v>45</v>
      </c>
      <c r="C13575" s="11" t="s">
        <v>49</v>
      </c>
      <c r="D13575" s="11" t="s">
        <v>27199</v>
      </c>
      <c r="E13575" s="11" t="s">
        <v>27200</v>
      </c>
    </row>
    <row r="13576" ht="15.75" customHeight="1">
      <c r="A13576" s="11" t="s">
        <v>20762</v>
      </c>
      <c r="B13576" s="11" t="s">
        <v>45</v>
      </c>
      <c r="C13576" s="11" t="s">
        <v>49</v>
      </c>
      <c r="D13576" s="11" t="s">
        <v>27201</v>
      </c>
      <c r="E13576" s="11" t="s">
        <v>27202</v>
      </c>
    </row>
    <row r="13577" ht="15.75" customHeight="1">
      <c r="A13577" s="11" t="s">
        <v>20762</v>
      </c>
      <c r="B13577" s="11" t="s">
        <v>45</v>
      </c>
      <c r="C13577" s="11" t="s">
        <v>49</v>
      </c>
      <c r="D13577" s="11" t="s">
        <v>27203</v>
      </c>
      <c r="E13577" s="11" t="s">
        <v>27204</v>
      </c>
    </row>
    <row r="13578" ht="15.75" customHeight="1">
      <c r="A13578" s="11" t="s">
        <v>20762</v>
      </c>
      <c r="B13578" s="11" t="s">
        <v>45</v>
      </c>
      <c r="C13578" s="11" t="s">
        <v>49</v>
      </c>
      <c r="D13578" s="11" t="s">
        <v>27205</v>
      </c>
      <c r="E13578" s="11" t="s">
        <v>27206</v>
      </c>
    </row>
    <row r="13579" ht="15.75" customHeight="1">
      <c r="A13579" s="11" t="s">
        <v>20762</v>
      </c>
      <c r="B13579" s="11" t="s">
        <v>45</v>
      </c>
      <c r="C13579" s="11" t="s">
        <v>49</v>
      </c>
      <c r="D13579" s="11" t="s">
        <v>27207</v>
      </c>
      <c r="E13579" s="11" t="s">
        <v>27208</v>
      </c>
    </row>
    <row r="13580" ht="15.75" customHeight="1">
      <c r="A13580" s="11" t="s">
        <v>20762</v>
      </c>
      <c r="B13580" s="11" t="s">
        <v>45</v>
      </c>
      <c r="C13580" s="11" t="s">
        <v>57</v>
      </c>
      <c r="D13580" s="11" t="s">
        <v>27209</v>
      </c>
      <c r="E13580" s="11" t="s">
        <v>27210</v>
      </c>
    </row>
    <row r="13581" ht="15.75" customHeight="1">
      <c r="A13581" s="11" t="s">
        <v>20762</v>
      </c>
      <c r="B13581" s="11" t="s">
        <v>45</v>
      </c>
      <c r="C13581" s="11" t="s">
        <v>49</v>
      </c>
      <c r="D13581" s="11" t="s">
        <v>27211</v>
      </c>
      <c r="E13581" s="11" t="s">
        <v>27212</v>
      </c>
    </row>
    <row r="13582" ht="15.75" customHeight="1">
      <c r="A13582" s="11" t="s">
        <v>20762</v>
      </c>
      <c r="B13582" s="11" t="s">
        <v>45</v>
      </c>
      <c r="C13582" s="11" t="s">
        <v>49</v>
      </c>
      <c r="D13582" s="11" t="s">
        <v>27213</v>
      </c>
      <c r="E13582" s="11" t="s">
        <v>27214</v>
      </c>
    </row>
    <row r="13583" ht="15.75" customHeight="1">
      <c r="A13583" s="11" t="s">
        <v>20762</v>
      </c>
      <c r="B13583" s="11" t="s">
        <v>45</v>
      </c>
      <c r="C13583" s="11" t="s">
        <v>49</v>
      </c>
      <c r="D13583" s="11" t="s">
        <v>27215</v>
      </c>
      <c r="E13583" s="11" t="s">
        <v>27216</v>
      </c>
    </row>
    <row r="13584" ht="15.75" customHeight="1">
      <c r="A13584" s="11" t="s">
        <v>20762</v>
      </c>
      <c r="B13584" s="11" t="s">
        <v>45</v>
      </c>
      <c r="C13584" s="11" t="s">
        <v>49</v>
      </c>
      <c r="D13584" s="11" t="s">
        <v>27217</v>
      </c>
      <c r="E13584" s="11" t="s">
        <v>27218</v>
      </c>
    </row>
    <row r="13585" ht="15.75" customHeight="1">
      <c r="A13585" s="11" t="s">
        <v>20762</v>
      </c>
      <c r="B13585" s="11" t="s">
        <v>45</v>
      </c>
      <c r="C13585" s="11" t="s">
        <v>49</v>
      </c>
      <c r="D13585" s="11" t="s">
        <v>27219</v>
      </c>
      <c r="E13585" s="11" t="s">
        <v>27220</v>
      </c>
    </row>
    <row r="13586" ht="15.75" customHeight="1">
      <c r="A13586" s="11" t="s">
        <v>20762</v>
      </c>
      <c r="B13586" s="11" t="s">
        <v>45</v>
      </c>
      <c r="C13586" s="11" t="s">
        <v>49</v>
      </c>
      <c r="D13586" s="11" t="s">
        <v>27221</v>
      </c>
      <c r="E13586" s="11" t="s">
        <v>27222</v>
      </c>
    </row>
    <row r="13587" ht="15.75" customHeight="1">
      <c r="A13587" s="11" t="s">
        <v>20762</v>
      </c>
      <c r="B13587" s="11" t="s">
        <v>45</v>
      </c>
      <c r="C13587" s="11" t="s">
        <v>49</v>
      </c>
      <c r="D13587" s="11" t="s">
        <v>27223</v>
      </c>
      <c r="E13587" s="11" t="s">
        <v>27224</v>
      </c>
    </row>
    <row r="13588" ht="15.75" customHeight="1">
      <c r="A13588" s="11" t="s">
        <v>20762</v>
      </c>
      <c r="B13588" s="11" t="s">
        <v>45</v>
      </c>
      <c r="C13588" s="11" t="s">
        <v>49</v>
      </c>
      <c r="D13588" s="11" t="s">
        <v>27225</v>
      </c>
      <c r="E13588" s="11" t="s">
        <v>27226</v>
      </c>
    </row>
    <row r="13589" ht="15.75" customHeight="1">
      <c r="A13589" s="11" t="s">
        <v>20762</v>
      </c>
      <c r="B13589" s="11" t="s">
        <v>45</v>
      </c>
      <c r="C13589" s="11" t="s">
        <v>49</v>
      </c>
      <c r="D13589" s="11" t="s">
        <v>27227</v>
      </c>
      <c r="E13589" s="11" t="s">
        <v>27228</v>
      </c>
    </row>
    <row r="13590" ht="15.75" customHeight="1">
      <c r="A13590" s="11" t="s">
        <v>20762</v>
      </c>
      <c r="B13590" s="11" t="s">
        <v>45</v>
      </c>
      <c r="C13590" s="11" t="s">
        <v>49</v>
      </c>
      <c r="D13590" s="11" t="s">
        <v>27229</v>
      </c>
      <c r="E13590" s="11" t="s">
        <v>27230</v>
      </c>
    </row>
    <row r="13591" ht="15.75" customHeight="1">
      <c r="A13591" s="11" t="s">
        <v>20762</v>
      </c>
      <c r="B13591" s="11" t="s">
        <v>45</v>
      </c>
      <c r="C13591" s="11" t="s">
        <v>49</v>
      </c>
      <c r="D13591" s="11" t="s">
        <v>27231</v>
      </c>
      <c r="E13591" s="11" t="s">
        <v>27232</v>
      </c>
    </row>
    <row r="13592" ht="15.75" customHeight="1">
      <c r="A13592" s="11" t="s">
        <v>20762</v>
      </c>
      <c r="B13592" s="11" t="s">
        <v>45</v>
      </c>
      <c r="C13592" s="11" t="s">
        <v>49</v>
      </c>
      <c r="D13592" s="11" t="s">
        <v>27233</v>
      </c>
      <c r="E13592" s="11" t="s">
        <v>27234</v>
      </c>
    </row>
    <row r="13593" ht="15.75" customHeight="1">
      <c r="A13593" s="11" t="s">
        <v>20762</v>
      </c>
      <c r="B13593" s="11" t="s">
        <v>45</v>
      </c>
      <c r="C13593" s="11" t="s">
        <v>49</v>
      </c>
      <c r="D13593" s="11" t="s">
        <v>27235</v>
      </c>
      <c r="E13593" s="11" t="s">
        <v>27236</v>
      </c>
    </row>
    <row r="13594" ht="15.75" customHeight="1">
      <c r="A13594" s="11" t="s">
        <v>20762</v>
      </c>
      <c r="B13594" s="11" t="s">
        <v>45</v>
      </c>
      <c r="C13594" s="11" t="s">
        <v>49</v>
      </c>
      <c r="D13594" s="11" t="s">
        <v>27237</v>
      </c>
      <c r="E13594" s="11" t="s">
        <v>27238</v>
      </c>
    </row>
    <row r="13595" ht="15.75" customHeight="1">
      <c r="A13595" s="11" t="s">
        <v>20762</v>
      </c>
      <c r="B13595" s="11" t="s">
        <v>45</v>
      </c>
      <c r="C13595" s="11" t="s">
        <v>49</v>
      </c>
      <c r="D13595" s="11" t="s">
        <v>27239</v>
      </c>
      <c r="E13595" s="11" t="s">
        <v>27240</v>
      </c>
    </row>
    <row r="13596" ht="15.75" customHeight="1">
      <c r="A13596" s="11" t="s">
        <v>20762</v>
      </c>
      <c r="B13596" s="11" t="s">
        <v>45</v>
      </c>
      <c r="C13596" s="11" t="s">
        <v>49</v>
      </c>
      <c r="D13596" s="11" t="s">
        <v>27241</v>
      </c>
      <c r="E13596" s="11" t="s">
        <v>27242</v>
      </c>
    </row>
    <row r="13597" ht="15.75" customHeight="1">
      <c r="A13597" s="11" t="s">
        <v>20762</v>
      </c>
      <c r="B13597" s="11" t="s">
        <v>45</v>
      </c>
      <c r="C13597" s="11" t="s">
        <v>49</v>
      </c>
      <c r="D13597" s="11" t="s">
        <v>27243</v>
      </c>
      <c r="E13597" s="11" t="s">
        <v>27244</v>
      </c>
    </row>
    <row r="13598" ht="15.75" customHeight="1">
      <c r="A13598" s="11" t="s">
        <v>20762</v>
      </c>
      <c r="B13598" s="11" t="s">
        <v>45</v>
      </c>
      <c r="C13598" s="11" t="s">
        <v>49</v>
      </c>
      <c r="D13598" s="11" t="s">
        <v>27245</v>
      </c>
      <c r="E13598" s="11" t="s">
        <v>27246</v>
      </c>
    </row>
    <row r="13599" ht="15.75" customHeight="1">
      <c r="A13599" s="11" t="s">
        <v>20762</v>
      </c>
      <c r="B13599" s="11" t="s">
        <v>45</v>
      </c>
      <c r="C13599" s="11" t="s">
        <v>57</v>
      </c>
      <c r="D13599" s="11" t="s">
        <v>27247</v>
      </c>
      <c r="E13599" s="11" t="s">
        <v>27248</v>
      </c>
    </row>
    <row r="13600" ht="15.75" customHeight="1">
      <c r="A13600" s="11" t="s">
        <v>20762</v>
      </c>
      <c r="B13600" s="11" t="s">
        <v>45</v>
      </c>
      <c r="C13600" s="11" t="s">
        <v>57</v>
      </c>
      <c r="D13600" s="11" t="s">
        <v>27249</v>
      </c>
      <c r="E13600" s="11" t="s">
        <v>27250</v>
      </c>
    </row>
    <row r="13601" ht="15.75" customHeight="1">
      <c r="A13601" s="11" t="s">
        <v>20762</v>
      </c>
      <c r="B13601" s="11" t="s">
        <v>45</v>
      </c>
      <c r="C13601" s="11" t="s">
        <v>49</v>
      </c>
      <c r="D13601" s="11" t="s">
        <v>27251</v>
      </c>
      <c r="E13601" s="11" t="s">
        <v>27252</v>
      </c>
    </row>
    <row r="13602" ht="15.75" customHeight="1">
      <c r="A13602" s="11" t="s">
        <v>20762</v>
      </c>
      <c r="B13602" s="11" t="s">
        <v>45</v>
      </c>
      <c r="C13602" s="11" t="s">
        <v>49</v>
      </c>
      <c r="D13602" s="11" t="s">
        <v>27253</v>
      </c>
      <c r="E13602" s="11" t="s">
        <v>27254</v>
      </c>
    </row>
    <row r="13603" ht="15.75" customHeight="1">
      <c r="A13603" s="11" t="s">
        <v>20762</v>
      </c>
      <c r="B13603" s="11" t="s">
        <v>45</v>
      </c>
      <c r="C13603" s="11" t="s">
        <v>49</v>
      </c>
      <c r="D13603" s="11" t="s">
        <v>27255</v>
      </c>
      <c r="E13603" s="11" t="s">
        <v>27256</v>
      </c>
    </row>
    <row r="13604" ht="15.75" customHeight="1">
      <c r="A13604" s="11" t="s">
        <v>20762</v>
      </c>
      <c r="B13604" s="11" t="s">
        <v>45</v>
      </c>
      <c r="C13604" s="11" t="s">
        <v>49</v>
      </c>
      <c r="D13604" s="11" t="s">
        <v>27257</v>
      </c>
      <c r="E13604" s="11" t="s">
        <v>27258</v>
      </c>
    </row>
    <row r="13605" ht="15.75" customHeight="1">
      <c r="A13605" s="11" t="s">
        <v>20762</v>
      </c>
      <c r="B13605" s="11" t="s">
        <v>45</v>
      </c>
      <c r="C13605" s="11" t="s">
        <v>49</v>
      </c>
      <c r="D13605" s="11" t="s">
        <v>27259</v>
      </c>
      <c r="E13605" s="11" t="s">
        <v>27260</v>
      </c>
    </row>
    <row r="13606" ht="15.75" customHeight="1">
      <c r="A13606" s="11" t="s">
        <v>20762</v>
      </c>
      <c r="B13606" s="11" t="s">
        <v>45</v>
      </c>
      <c r="C13606" s="11" t="s">
        <v>49</v>
      </c>
      <c r="D13606" s="11" t="s">
        <v>27261</v>
      </c>
      <c r="E13606" s="11" t="s">
        <v>27262</v>
      </c>
    </row>
    <row r="13607" ht="15.75" customHeight="1">
      <c r="A13607" s="11" t="s">
        <v>20762</v>
      </c>
      <c r="B13607" s="11" t="s">
        <v>45</v>
      </c>
      <c r="C13607" s="11" t="s">
        <v>49</v>
      </c>
      <c r="D13607" s="11" t="s">
        <v>27263</v>
      </c>
      <c r="E13607" s="11" t="s">
        <v>27264</v>
      </c>
    </row>
    <row r="13608" ht="15.75" customHeight="1">
      <c r="A13608" s="11" t="s">
        <v>20762</v>
      </c>
      <c r="B13608" s="11" t="s">
        <v>45</v>
      </c>
      <c r="C13608" s="11" t="s">
        <v>49</v>
      </c>
      <c r="D13608" s="11" t="s">
        <v>27265</v>
      </c>
      <c r="E13608" s="11" t="s">
        <v>27266</v>
      </c>
    </row>
    <row r="13609" ht="15.75" customHeight="1">
      <c r="A13609" s="11" t="s">
        <v>20762</v>
      </c>
      <c r="B13609" s="11" t="s">
        <v>45</v>
      </c>
      <c r="C13609" s="11" t="s">
        <v>49</v>
      </c>
      <c r="D13609" s="11" t="s">
        <v>27267</v>
      </c>
      <c r="E13609" s="11" t="s">
        <v>27268</v>
      </c>
    </row>
    <row r="13610" ht="15.75" customHeight="1">
      <c r="A13610" s="11" t="s">
        <v>20762</v>
      </c>
      <c r="B13610" s="11" t="s">
        <v>45</v>
      </c>
      <c r="C13610" s="11" t="s">
        <v>49</v>
      </c>
      <c r="D13610" s="11" t="s">
        <v>27269</v>
      </c>
      <c r="E13610" s="11" t="s">
        <v>27270</v>
      </c>
    </row>
    <row r="13611" ht="15.75" customHeight="1">
      <c r="A13611" s="11" t="s">
        <v>20762</v>
      </c>
      <c r="B13611" s="11" t="s">
        <v>45</v>
      </c>
      <c r="C13611" s="11" t="s">
        <v>49</v>
      </c>
      <c r="D13611" s="11" t="s">
        <v>27271</v>
      </c>
      <c r="E13611" s="11" t="s">
        <v>27272</v>
      </c>
    </row>
    <row r="13612" ht="15.75" customHeight="1">
      <c r="A13612" s="11" t="s">
        <v>20762</v>
      </c>
      <c r="B13612" s="11" t="s">
        <v>45</v>
      </c>
      <c r="C13612" s="11" t="s">
        <v>49</v>
      </c>
      <c r="D13612" s="11" t="s">
        <v>27273</v>
      </c>
      <c r="E13612" s="11" t="s">
        <v>27274</v>
      </c>
    </row>
    <row r="13613" ht="15.75" customHeight="1">
      <c r="A13613" s="11" t="s">
        <v>20762</v>
      </c>
      <c r="B13613" s="11" t="s">
        <v>45</v>
      </c>
      <c r="C13613" s="11" t="s">
        <v>49</v>
      </c>
      <c r="D13613" s="11" t="s">
        <v>27275</v>
      </c>
      <c r="E13613" s="11" t="s">
        <v>27276</v>
      </c>
    </row>
    <row r="13614" ht="15.75" customHeight="1">
      <c r="A13614" s="11" t="s">
        <v>20762</v>
      </c>
      <c r="B13614" s="11" t="s">
        <v>45</v>
      </c>
      <c r="C13614" s="11" t="s">
        <v>49</v>
      </c>
      <c r="D13614" s="11" t="s">
        <v>27277</v>
      </c>
      <c r="E13614" s="11" t="s">
        <v>27278</v>
      </c>
    </row>
    <row r="13615" ht="15.75" customHeight="1">
      <c r="A13615" s="11" t="s">
        <v>20762</v>
      </c>
      <c r="B13615" s="11" t="s">
        <v>45</v>
      </c>
      <c r="C13615" s="11" t="s">
        <v>49</v>
      </c>
      <c r="D13615" s="11" t="s">
        <v>27279</v>
      </c>
      <c r="E13615" s="11" t="s">
        <v>27280</v>
      </c>
    </row>
    <row r="13616" ht="15.75" customHeight="1">
      <c r="A13616" s="11" t="s">
        <v>20762</v>
      </c>
      <c r="B13616" s="11" t="s">
        <v>45</v>
      </c>
      <c r="C13616" s="11" t="s">
        <v>49</v>
      </c>
      <c r="D13616" s="11" t="s">
        <v>27281</v>
      </c>
      <c r="E13616" s="11" t="s">
        <v>27282</v>
      </c>
    </row>
    <row r="13617" ht="15.75" customHeight="1">
      <c r="A13617" s="11" t="s">
        <v>20762</v>
      </c>
      <c r="B13617" s="11" t="s">
        <v>45</v>
      </c>
      <c r="C13617" s="11" t="s">
        <v>49</v>
      </c>
      <c r="D13617" s="11" t="s">
        <v>27283</v>
      </c>
      <c r="E13617" s="11" t="s">
        <v>27284</v>
      </c>
    </row>
    <row r="13618" ht="15.75" customHeight="1">
      <c r="A13618" s="11" t="s">
        <v>20762</v>
      </c>
      <c r="B13618" s="11" t="s">
        <v>45</v>
      </c>
      <c r="C13618" s="11" t="s">
        <v>49</v>
      </c>
      <c r="D13618" s="11" t="s">
        <v>27285</v>
      </c>
      <c r="E13618" s="11" t="s">
        <v>27286</v>
      </c>
    </row>
    <row r="13619" ht="15.75" customHeight="1">
      <c r="A13619" s="11" t="s">
        <v>20762</v>
      </c>
      <c r="B13619" s="11" t="s">
        <v>45</v>
      </c>
      <c r="C13619" s="11" t="s">
        <v>49</v>
      </c>
      <c r="D13619" s="11" t="s">
        <v>27287</v>
      </c>
      <c r="E13619" s="11" t="s">
        <v>27288</v>
      </c>
    </row>
    <row r="13620" ht="15.75" customHeight="1">
      <c r="A13620" s="11" t="s">
        <v>20762</v>
      </c>
      <c r="B13620" s="11" t="s">
        <v>45</v>
      </c>
      <c r="C13620" s="11" t="s">
        <v>49</v>
      </c>
      <c r="D13620" s="11" t="s">
        <v>27289</v>
      </c>
      <c r="E13620" s="11" t="s">
        <v>27290</v>
      </c>
    </row>
    <row r="13621" ht="15.75" customHeight="1">
      <c r="A13621" s="11" t="s">
        <v>20762</v>
      </c>
      <c r="B13621" s="11" t="s">
        <v>45</v>
      </c>
      <c r="C13621" s="11" t="s">
        <v>49</v>
      </c>
      <c r="D13621" s="11" t="s">
        <v>27291</v>
      </c>
      <c r="E13621" s="11" t="s">
        <v>27292</v>
      </c>
    </row>
    <row r="13622" ht="15.75" customHeight="1">
      <c r="A13622" s="11" t="s">
        <v>20762</v>
      </c>
      <c r="B13622" s="11" t="s">
        <v>45</v>
      </c>
      <c r="C13622" s="11" t="s">
        <v>49</v>
      </c>
      <c r="D13622" s="11" t="s">
        <v>27293</v>
      </c>
      <c r="E13622" s="11" t="s">
        <v>27294</v>
      </c>
    </row>
    <row r="13623" ht="15.75" customHeight="1">
      <c r="A13623" s="11" t="s">
        <v>20762</v>
      </c>
      <c r="B13623" s="11" t="s">
        <v>45</v>
      </c>
      <c r="C13623" s="11" t="s">
        <v>49</v>
      </c>
      <c r="D13623" s="11" t="s">
        <v>27295</v>
      </c>
      <c r="E13623" s="11" t="s">
        <v>27296</v>
      </c>
    </row>
    <row r="13624" ht="15.75" customHeight="1">
      <c r="A13624" s="11" t="s">
        <v>20762</v>
      </c>
      <c r="B13624" s="11" t="s">
        <v>45</v>
      </c>
      <c r="C13624" s="11" t="s">
        <v>49</v>
      </c>
      <c r="D13624" s="11" t="s">
        <v>27297</v>
      </c>
      <c r="E13624" s="11" t="s">
        <v>27298</v>
      </c>
    </row>
    <row r="13625" ht="15.75" customHeight="1">
      <c r="A13625" s="11" t="s">
        <v>20762</v>
      </c>
      <c r="B13625" s="11" t="s">
        <v>45</v>
      </c>
      <c r="C13625" s="11" t="s">
        <v>49</v>
      </c>
      <c r="D13625" s="11" t="s">
        <v>27299</v>
      </c>
      <c r="E13625" s="11" t="s">
        <v>27300</v>
      </c>
    </row>
    <row r="13626" ht="15.75" customHeight="1">
      <c r="A13626" s="11" t="s">
        <v>20762</v>
      </c>
      <c r="B13626" s="11" t="s">
        <v>45</v>
      </c>
      <c r="C13626" s="11" t="s">
        <v>49</v>
      </c>
      <c r="D13626" s="11" t="s">
        <v>27301</v>
      </c>
      <c r="E13626" s="11" t="s">
        <v>27302</v>
      </c>
    </row>
    <row r="13627" ht="15.75" customHeight="1">
      <c r="A13627" s="11" t="s">
        <v>20762</v>
      </c>
      <c r="B13627" s="11" t="s">
        <v>45</v>
      </c>
      <c r="C13627" s="11" t="s">
        <v>49</v>
      </c>
      <c r="D13627" s="11" t="s">
        <v>27303</v>
      </c>
      <c r="E13627" s="11" t="s">
        <v>27304</v>
      </c>
    </row>
    <row r="13628" ht="15.75" customHeight="1">
      <c r="A13628" s="11" t="s">
        <v>20762</v>
      </c>
      <c r="B13628" s="11" t="s">
        <v>45</v>
      </c>
      <c r="C13628" s="11" t="s">
        <v>49</v>
      </c>
      <c r="D13628" s="11" t="s">
        <v>27305</v>
      </c>
      <c r="E13628" s="11" t="s">
        <v>27306</v>
      </c>
    </row>
    <row r="13629" ht="15.75" customHeight="1">
      <c r="A13629" s="11" t="s">
        <v>20762</v>
      </c>
      <c r="B13629" s="11" t="s">
        <v>45</v>
      </c>
      <c r="C13629" s="11" t="s">
        <v>49</v>
      </c>
      <c r="D13629" s="11" t="s">
        <v>27307</v>
      </c>
      <c r="E13629" s="11" t="s">
        <v>27308</v>
      </c>
    </row>
    <row r="13630" ht="15.75" customHeight="1">
      <c r="A13630" s="11" t="s">
        <v>20762</v>
      </c>
      <c r="B13630" s="11" t="s">
        <v>45</v>
      </c>
      <c r="C13630" s="11" t="s">
        <v>49</v>
      </c>
      <c r="D13630" s="11" t="s">
        <v>27309</v>
      </c>
      <c r="E13630" s="11" t="s">
        <v>27310</v>
      </c>
    </row>
    <row r="13631" ht="15.75" customHeight="1">
      <c r="A13631" s="11" t="s">
        <v>20762</v>
      </c>
      <c r="B13631" s="11" t="s">
        <v>45</v>
      </c>
      <c r="C13631" s="11" t="s">
        <v>49</v>
      </c>
      <c r="D13631" s="11" t="s">
        <v>27311</v>
      </c>
      <c r="E13631" s="11" t="s">
        <v>27312</v>
      </c>
    </row>
    <row r="13632" ht="15.75" customHeight="1">
      <c r="A13632" s="11" t="s">
        <v>20762</v>
      </c>
      <c r="B13632" s="11" t="s">
        <v>45</v>
      </c>
      <c r="C13632" s="11" t="s">
        <v>49</v>
      </c>
      <c r="D13632" s="11" t="s">
        <v>27313</v>
      </c>
      <c r="E13632" s="11" t="s">
        <v>27314</v>
      </c>
    </row>
    <row r="13633" ht="15.75" customHeight="1">
      <c r="A13633" s="11" t="s">
        <v>20762</v>
      </c>
      <c r="B13633" s="11" t="s">
        <v>45</v>
      </c>
      <c r="C13633" s="11" t="s">
        <v>49</v>
      </c>
      <c r="D13633" s="11" t="s">
        <v>27315</v>
      </c>
      <c r="E13633" s="11" t="s">
        <v>27316</v>
      </c>
    </row>
    <row r="13634" ht="15.75" customHeight="1">
      <c r="A13634" s="11" t="s">
        <v>20762</v>
      </c>
      <c r="B13634" s="11" t="s">
        <v>45</v>
      </c>
      <c r="C13634" s="11" t="s">
        <v>49</v>
      </c>
      <c r="D13634" s="11" t="s">
        <v>27317</v>
      </c>
      <c r="E13634" s="11" t="s">
        <v>27318</v>
      </c>
    </row>
    <row r="13635" ht="15.75" customHeight="1">
      <c r="A13635" s="11" t="s">
        <v>20762</v>
      </c>
      <c r="B13635" s="11" t="s">
        <v>45</v>
      </c>
      <c r="C13635" s="11" t="s">
        <v>49</v>
      </c>
      <c r="D13635" s="11" t="s">
        <v>27319</v>
      </c>
      <c r="E13635" s="11" t="s">
        <v>27320</v>
      </c>
    </row>
    <row r="13636" ht="15.75" customHeight="1">
      <c r="A13636" s="11" t="s">
        <v>20762</v>
      </c>
      <c r="B13636" s="11" t="s">
        <v>45</v>
      </c>
      <c r="C13636" s="11" t="s">
        <v>49</v>
      </c>
      <c r="D13636" s="11" t="s">
        <v>27321</v>
      </c>
      <c r="E13636" s="11" t="s">
        <v>27322</v>
      </c>
    </row>
    <row r="13637" ht="15.75" customHeight="1">
      <c r="A13637" s="11" t="s">
        <v>20762</v>
      </c>
      <c r="B13637" s="11" t="s">
        <v>45</v>
      </c>
      <c r="C13637" s="11" t="s">
        <v>49</v>
      </c>
      <c r="D13637" s="11" t="s">
        <v>27323</v>
      </c>
      <c r="E13637" s="11" t="s">
        <v>27324</v>
      </c>
    </row>
    <row r="13638" ht="15.75" customHeight="1">
      <c r="A13638" s="11" t="s">
        <v>20762</v>
      </c>
      <c r="B13638" s="11" t="s">
        <v>45</v>
      </c>
      <c r="C13638" s="11" t="s">
        <v>49</v>
      </c>
      <c r="D13638" s="11" t="s">
        <v>27325</v>
      </c>
      <c r="E13638" s="11" t="s">
        <v>27326</v>
      </c>
    </row>
    <row r="13639" ht="15.75" customHeight="1">
      <c r="A13639" s="11" t="s">
        <v>20762</v>
      </c>
      <c r="B13639" s="11" t="s">
        <v>45</v>
      </c>
      <c r="C13639" s="11" t="s">
        <v>49</v>
      </c>
      <c r="D13639" s="11" t="s">
        <v>27327</v>
      </c>
      <c r="E13639" s="11" t="s">
        <v>27328</v>
      </c>
    </row>
    <row r="13640" ht="15.75" customHeight="1">
      <c r="A13640" s="11" t="s">
        <v>20762</v>
      </c>
      <c r="B13640" s="11" t="s">
        <v>45</v>
      </c>
      <c r="C13640" s="11" t="s">
        <v>49</v>
      </c>
      <c r="D13640" s="11" t="s">
        <v>27329</v>
      </c>
      <c r="E13640" s="11" t="s">
        <v>27330</v>
      </c>
    </row>
    <row r="13641" ht="15.75" customHeight="1">
      <c r="A13641" s="11" t="s">
        <v>20762</v>
      </c>
      <c r="B13641" s="11" t="s">
        <v>45</v>
      </c>
      <c r="C13641" s="11" t="s">
        <v>49</v>
      </c>
      <c r="D13641" s="11" t="s">
        <v>27331</v>
      </c>
      <c r="E13641" s="11" t="s">
        <v>27332</v>
      </c>
    </row>
    <row r="13642" ht="15.75" customHeight="1">
      <c r="A13642" s="11" t="s">
        <v>20762</v>
      </c>
      <c r="B13642" s="11" t="s">
        <v>45</v>
      </c>
      <c r="C13642" s="11" t="s">
        <v>49</v>
      </c>
      <c r="D13642" s="11" t="s">
        <v>27333</v>
      </c>
      <c r="E13642" s="11" t="s">
        <v>27334</v>
      </c>
    </row>
    <row r="13643" ht="15.75" customHeight="1">
      <c r="A13643" s="11" t="s">
        <v>20762</v>
      </c>
      <c r="B13643" s="11" t="s">
        <v>45</v>
      </c>
      <c r="C13643" s="11" t="s">
        <v>57</v>
      </c>
      <c r="D13643" s="11" t="s">
        <v>27335</v>
      </c>
      <c r="E13643" s="11" t="s">
        <v>27336</v>
      </c>
    </row>
    <row r="13644" ht="15.75" customHeight="1">
      <c r="A13644" s="11" t="s">
        <v>20762</v>
      </c>
      <c r="B13644" s="11" t="s">
        <v>45</v>
      </c>
      <c r="C13644" s="11" t="s">
        <v>49</v>
      </c>
      <c r="D13644" s="11" t="s">
        <v>27337</v>
      </c>
      <c r="E13644" s="11" t="s">
        <v>27338</v>
      </c>
    </row>
    <row r="13645" ht="15.75" customHeight="1">
      <c r="A13645" s="11" t="s">
        <v>20762</v>
      </c>
      <c r="B13645" s="11" t="s">
        <v>45</v>
      </c>
      <c r="C13645" s="11" t="s">
        <v>49</v>
      </c>
      <c r="D13645" s="11" t="s">
        <v>27339</v>
      </c>
      <c r="E13645" s="11" t="s">
        <v>27340</v>
      </c>
    </row>
    <row r="13646" ht="15.75" customHeight="1">
      <c r="A13646" s="11" t="s">
        <v>20762</v>
      </c>
      <c r="B13646" s="11" t="s">
        <v>45</v>
      </c>
      <c r="C13646" s="11" t="s">
        <v>49</v>
      </c>
      <c r="D13646" s="11" t="s">
        <v>27341</v>
      </c>
      <c r="E13646" s="11" t="s">
        <v>27342</v>
      </c>
    </row>
    <row r="13647" ht="15.75" customHeight="1">
      <c r="A13647" s="11" t="s">
        <v>20762</v>
      </c>
      <c r="B13647" s="11" t="s">
        <v>45</v>
      </c>
      <c r="C13647" s="11" t="s">
        <v>49</v>
      </c>
      <c r="D13647" s="11" t="s">
        <v>27343</v>
      </c>
      <c r="E13647" s="11" t="s">
        <v>27344</v>
      </c>
    </row>
    <row r="13648" ht="15.75" customHeight="1">
      <c r="A13648" s="11" t="s">
        <v>20762</v>
      </c>
      <c r="B13648" s="11" t="s">
        <v>45</v>
      </c>
      <c r="C13648" s="11" t="s">
        <v>49</v>
      </c>
      <c r="D13648" s="11" t="s">
        <v>27345</v>
      </c>
      <c r="E13648" s="11" t="s">
        <v>27346</v>
      </c>
    </row>
    <row r="13649" ht="15.75" customHeight="1">
      <c r="A13649" s="11" t="s">
        <v>20762</v>
      </c>
      <c r="B13649" s="11" t="s">
        <v>45</v>
      </c>
      <c r="C13649" s="11" t="s">
        <v>49</v>
      </c>
      <c r="D13649" s="11" t="s">
        <v>27347</v>
      </c>
      <c r="E13649" s="11" t="s">
        <v>27348</v>
      </c>
    </row>
    <row r="13650" ht="15.75" customHeight="1">
      <c r="A13650" s="11" t="s">
        <v>20762</v>
      </c>
      <c r="B13650" s="11" t="s">
        <v>45</v>
      </c>
      <c r="C13650" s="11" t="s">
        <v>49</v>
      </c>
      <c r="D13650" s="11" t="s">
        <v>27349</v>
      </c>
      <c r="E13650" s="11" t="s">
        <v>27350</v>
      </c>
    </row>
    <row r="13651" ht="15.75" customHeight="1">
      <c r="A13651" s="11" t="s">
        <v>20762</v>
      </c>
      <c r="B13651" s="11" t="s">
        <v>45</v>
      </c>
      <c r="C13651" s="11" t="s">
        <v>49</v>
      </c>
      <c r="D13651" s="11" t="s">
        <v>27351</v>
      </c>
      <c r="E13651" s="11" t="s">
        <v>27352</v>
      </c>
    </row>
    <row r="13652" ht="15.75" customHeight="1">
      <c r="A13652" s="11" t="s">
        <v>20762</v>
      </c>
      <c r="B13652" s="11" t="s">
        <v>45</v>
      </c>
      <c r="C13652" s="11" t="s">
        <v>49</v>
      </c>
      <c r="D13652" s="11" t="s">
        <v>27353</v>
      </c>
      <c r="E13652" s="11" t="s">
        <v>27354</v>
      </c>
    </row>
    <row r="13653" ht="15.75" customHeight="1">
      <c r="A13653" s="11" t="s">
        <v>20762</v>
      </c>
      <c r="B13653" s="11" t="s">
        <v>45</v>
      </c>
      <c r="C13653" s="11" t="s">
        <v>49</v>
      </c>
      <c r="D13653" s="11" t="s">
        <v>27355</v>
      </c>
      <c r="E13653" s="11" t="s">
        <v>27356</v>
      </c>
    </row>
    <row r="13654" ht="15.75" customHeight="1">
      <c r="A13654" s="11" t="s">
        <v>20762</v>
      </c>
      <c r="B13654" s="11" t="s">
        <v>45</v>
      </c>
      <c r="C13654" s="11" t="s">
        <v>49</v>
      </c>
      <c r="D13654" s="11" t="s">
        <v>27357</v>
      </c>
      <c r="E13654" s="11" t="s">
        <v>27358</v>
      </c>
    </row>
    <row r="13655" ht="15.75" customHeight="1">
      <c r="A13655" s="11" t="s">
        <v>20762</v>
      </c>
      <c r="B13655" s="11" t="s">
        <v>45</v>
      </c>
      <c r="C13655" s="11" t="s">
        <v>49</v>
      </c>
      <c r="D13655" s="11" t="s">
        <v>27359</v>
      </c>
      <c r="E13655" s="11" t="s">
        <v>27360</v>
      </c>
    </row>
    <row r="13656" ht="15.75" customHeight="1">
      <c r="A13656" s="11" t="s">
        <v>20762</v>
      </c>
      <c r="B13656" s="11" t="s">
        <v>45</v>
      </c>
      <c r="C13656" s="11" t="s">
        <v>49</v>
      </c>
      <c r="D13656" s="11" t="s">
        <v>27361</v>
      </c>
      <c r="E13656" s="11" t="s">
        <v>27362</v>
      </c>
    </row>
    <row r="13657" ht="15.75" customHeight="1">
      <c r="A13657" s="11" t="s">
        <v>20762</v>
      </c>
      <c r="B13657" s="11" t="s">
        <v>45</v>
      </c>
      <c r="C13657" s="11" t="s">
        <v>49</v>
      </c>
      <c r="D13657" s="11" t="s">
        <v>27363</v>
      </c>
      <c r="E13657" s="11" t="s">
        <v>27364</v>
      </c>
    </row>
    <row r="13658" ht="15.75" customHeight="1">
      <c r="A13658" s="11" t="s">
        <v>20762</v>
      </c>
      <c r="B13658" s="11" t="s">
        <v>45</v>
      </c>
      <c r="C13658" s="11" t="s">
        <v>49</v>
      </c>
      <c r="D13658" s="11" t="s">
        <v>27365</v>
      </c>
      <c r="E13658" s="11" t="s">
        <v>27366</v>
      </c>
    </row>
    <row r="13659" ht="15.75" customHeight="1">
      <c r="A13659" s="11" t="s">
        <v>20762</v>
      </c>
      <c r="B13659" s="11" t="s">
        <v>45</v>
      </c>
      <c r="C13659" s="11" t="s">
        <v>49</v>
      </c>
      <c r="D13659" s="11" t="s">
        <v>27367</v>
      </c>
      <c r="E13659" s="11" t="s">
        <v>27368</v>
      </c>
    </row>
    <row r="13660" ht="15.75" customHeight="1">
      <c r="A13660" s="11" t="s">
        <v>20762</v>
      </c>
      <c r="B13660" s="11" t="s">
        <v>45</v>
      </c>
      <c r="C13660" s="11" t="s">
        <v>49</v>
      </c>
      <c r="D13660" s="11" t="s">
        <v>27369</v>
      </c>
      <c r="E13660" s="11" t="s">
        <v>27370</v>
      </c>
    </row>
    <row r="13661" ht="15.75" customHeight="1">
      <c r="A13661" s="11" t="s">
        <v>20762</v>
      </c>
      <c r="B13661" s="11" t="s">
        <v>45</v>
      </c>
      <c r="C13661" s="11" t="s">
        <v>49</v>
      </c>
      <c r="D13661" s="11" t="s">
        <v>27371</v>
      </c>
      <c r="E13661" s="11" t="s">
        <v>27372</v>
      </c>
    </row>
    <row r="13662" ht="15.75" customHeight="1">
      <c r="A13662" s="11" t="s">
        <v>20762</v>
      </c>
      <c r="B13662" s="11" t="s">
        <v>45</v>
      </c>
      <c r="C13662" s="11" t="s">
        <v>49</v>
      </c>
      <c r="D13662" s="11" t="s">
        <v>27373</v>
      </c>
      <c r="E13662" s="11" t="s">
        <v>27374</v>
      </c>
    </row>
    <row r="13663" ht="15.75" customHeight="1">
      <c r="A13663" s="11" t="s">
        <v>20762</v>
      </c>
      <c r="B13663" s="11" t="s">
        <v>45</v>
      </c>
      <c r="C13663" s="11" t="s">
        <v>49</v>
      </c>
      <c r="D13663" s="11" t="s">
        <v>27375</v>
      </c>
      <c r="E13663" s="11" t="s">
        <v>27376</v>
      </c>
    </row>
    <row r="13664" ht="15.75" customHeight="1">
      <c r="A13664" s="11" t="s">
        <v>20762</v>
      </c>
      <c r="B13664" s="11" t="s">
        <v>45</v>
      </c>
      <c r="C13664" s="11" t="s">
        <v>57</v>
      </c>
      <c r="D13664" s="11" t="s">
        <v>27377</v>
      </c>
      <c r="E13664" s="11" t="s">
        <v>27378</v>
      </c>
    </row>
    <row r="13665" ht="15.75" customHeight="1">
      <c r="A13665" s="11" t="s">
        <v>20762</v>
      </c>
      <c r="B13665" s="11" t="s">
        <v>45</v>
      </c>
      <c r="C13665" s="11" t="s">
        <v>49</v>
      </c>
      <c r="D13665" s="11" t="s">
        <v>27379</v>
      </c>
      <c r="E13665" s="11" t="s">
        <v>27380</v>
      </c>
    </row>
    <row r="13666" ht="15.75" customHeight="1">
      <c r="A13666" s="11" t="s">
        <v>20762</v>
      </c>
      <c r="B13666" s="11" t="s">
        <v>45</v>
      </c>
      <c r="C13666" s="11" t="s">
        <v>49</v>
      </c>
      <c r="D13666" s="11" t="s">
        <v>27381</v>
      </c>
      <c r="E13666" s="11" t="s">
        <v>27382</v>
      </c>
    </row>
    <row r="13667" ht="15.75" customHeight="1">
      <c r="A13667" s="11" t="s">
        <v>20762</v>
      </c>
      <c r="B13667" s="11" t="s">
        <v>45</v>
      </c>
      <c r="C13667" s="11" t="s">
        <v>49</v>
      </c>
      <c r="D13667" s="11" t="s">
        <v>27383</v>
      </c>
      <c r="E13667" s="11" t="s">
        <v>27384</v>
      </c>
    </row>
    <row r="13668" ht="15.75" customHeight="1">
      <c r="A13668" s="11" t="s">
        <v>20762</v>
      </c>
      <c r="B13668" s="11" t="s">
        <v>45</v>
      </c>
      <c r="C13668" s="11" t="s">
        <v>49</v>
      </c>
      <c r="D13668" s="11" t="s">
        <v>27385</v>
      </c>
      <c r="E13668" s="11" t="s">
        <v>27386</v>
      </c>
    </row>
    <row r="13669" ht="15.75" customHeight="1">
      <c r="A13669" s="11" t="s">
        <v>20762</v>
      </c>
      <c r="B13669" s="11" t="s">
        <v>45</v>
      </c>
      <c r="C13669" s="11" t="s">
        <v>49</v>
      </c>
      <c r="D13669" s="11" t="s">
        <v>27387</v>
      </c>
      <c r="E13669" s="11" t="s">
        <v>27388</v>
      </c>
    </row>
    <row r="13670" ht="15.75" customHeight="1">
      <c r="A13670" s="11" t="s">
        <v>20762</v>
      </c>
      <c r="B13670" s="11" t="s">
        <v>45</v>
      </c>
      <c r="C13670" s="11" t="s">
        <v>49</v>
      </c>
      <c r="D13670" s="11" t="s">
        <v>27389</v>
      </c>
      <c r="E13670" s="11" t="s">
        <v>27390</v>
      </c>
    </row>
    <row r="13671" ht="15.75" customHeight="1">
      <c r="A13671" s="11" t="s">
        <v>20762</v>
      </c>
      <c r="B13671" s="11" t="s">
        <v>45</v>
      </c>
      <c r="C13671" s="11" t="s">
        <v>49</v>
      </c>
      <c r="D13671" s="11" t="s">
        <v>27391</v>
      </c>
      <c r="E13671" s="11" t="s">
        <v>27392</v>
      </c>
    </row>
    <row r="13672" ht="15.75" customHeight="1">
      <c r="A13672" s="11" t="s">
        <v>20762</v>
      </c>
      <c r="B13672" s="11" t="s">
        <v>45</v>
      </c>
      <c r="C13672" s="11" t="s">
        <v>49</v>
      </c>
      <c r="D13672" s="11" t="s">
        <v>27393</v>
      </c>
      <c r="E13672" s="11" t="s">
        <v>27394</v>
      </c>
    </row>
    <row r="13673" ht="15.75" customHeight="1">
      <c r="A13673" s="11" t="s">
        <v>20762</v>
      </c>
      <c r="B13673" s="11" t="s">
        <v>45</v>
      </c>
      <c r="C13673" s="11" t="s">
        <v>49</v>
      </c>
      <c r="D13673" s="11" t="s">
        <v>27395</v>
      </c>
      <c r="E13673" s="11" t="s">
        <v>27396</v>
      </c>
    </row>
    <row r="13674" ht="15.75" customHeight="1">
      <c r="A13674" s="11" t="s">
        <v>20762</v>
      </c>
      <c r="B13674" s="11" t="s">
        <v>45</v>
      </c>
      <c r="C13674" s="11" t="s">
        <v>49</v>
      </c>
      <c r="D13674" s="11" t="s">
        <v>27397</v>
      </c>
      <c r="E13674" s="11" t="s">
        <v>27398</v>
      </c>
    </row>
    <row r="13675" ht="15.75" customHeight="1">
      <c r="A13675" s="11" t="s">
        <v>20762</v>
      </c>
      <c r="B13675" s="11" t="s">
        <v>45</v>
      </c>
      <c r="C13675" s="11" t="s">
        <v>49</v>
      </c>
      <c r="D13675" s="11" t="s">
        <v>27399</v>
      </c>
      <c r="E13675" s="11" t="s">
        <v>27400</v>
      </c>
    </row>
    <row r="13676" ht="15.75" customHeight="1">
      <c r="A13676" s="11" t="s">
        <v>20762</v>
      </c>
      <c r="B13676" s="11" t="s">
        <v>45</v>
      </c>
      <c r="C13676" s="11" t="s">
        <v>49</v>
      </c>
      <c r="D13676" s="11" t="s">
        <v>27401</v>
      </c>
      <c r="E13676" s="11" t="s">
        <v>27402</v>
      </c>
    </row>
    <row r="13677" ht="15.75" customHeight="1">
      <c r="A13677" s="11" t="s">
        <v>20762</v>
      </c>
      <c r="B13677" s="11" t="s">
        <v>45</v>
      </c>
      <c r="C13677" s="11" t="s">
        <v>49</v>
      </c>
      <c r="D13677" s="11" t="s">
        <v>27403</v>
      </c>
      <c r="E13677" s="11" t="s">
        <v>27404</v>
      </c>
    </row>
    <row r="13678" ht="15.75" customHeight="1">
      <c r="A13678" s="11" t="s">
        <v>20762</v>
      </c>
      <c r="B13678" s="11" t="s">
        <v>45</v>
      </c>
      <c r="C13678" s="11" t="s">
        <v>49</v>
      </c>
      <c r="D13678" s="11" t="s">
        <v>27405</v>
      </c>
      <c r="E13678" s="11" t="s">
        <v>27406</v>
      </c>
    </row>
    <row r="13679" ht="15.75" customHeight="1">
      <c r="A13679" s="11" t="s">
        <v>20762</v>
      </c>
      <c r="B13679" s="11" t="s">
        <v>45</v>
      </c>
      <c r="C13679" s="11" t="s">
        <v>49</v>
      </c>
      <c r="D13679" s="11" t="s">
        <v>27407</v>
      </c>
      <c r="E13679" s="11" t="s">
        <v>27408</v>
      </c>
    </row>
    <row r="13680" ht="15.75" customHeight="1">
      <c r="A13680" s="11" t="s">
        <v>20762</v>
      </c>
      <c r="B13680" s="11" t="s">
        <v>45</v>
      </c>
      <c r="C13680" s="11" t="s">
        <v>49</v>
      </c>
      <c r="D13680" s="11" t="s">
        <v>27409</v>
      </c>
      <c r="E13680" s="11" t="s">
        <v>27410</v>
      </c>
    </row>
    <row r="13681" ht="15.75" customHeight="1">
      <c r="A13681" s="11" t="s">
        <v>20762</v>
      </c>
      <c r="B13681" s="11" t="s">
        <v>45</v>
      </c>
      <c r="C13681" s="11" t="s">
        <v>49</v>
      </c>
      <c r="D13681" s="11" t="s">
        <v>27411</v>
      </c>
      <c r="E13681" s="11" t="s">
        <v>27412</v>
      </c>
    </row>
    <row r="13682" ht="15.75" customHeight="1">
      <c r="A13682" s="11" t="s">
        <v>20762</v>
      </c>
      <c r="B13682" s="11" t="s">
        <v>45</v>
      </c>
      <c r="C13682" s="11" t="s">
        <v>49</v>
      </c>
      <c r="D13682" s="11" t="s">
        <v>27413</v>
      </c>
      <c r="E13682" s="11" t="s">
        <v>27414</v>
      </c>
    </row>
    <row r="13683" ht="15.75" customHeight="1">
      <c r="A13683" s="11" t="s">
        <v>20762</v>
      </c>
      <c r="B13683" s="11" t="s">
        <v>45</v>
      </c>
      <c r="C13683" s="11" t="s">
        <v>49</v>
      </c>
      <c r="D13683" s="11" t="s">
        <v>27415</v>
      </c>
      <c r="E13683" s="11" t="s">
        <v>27416</v>
      </c>
    </row>
    <row r="13684" ht="15.75" customHeight="1">
      <c r="A13684" s="11" t="s">
        <v>20762</v>
      </c>
      <c r="B13684" s="11" t="s">
        <v>45</v>
      </c>
      <c r="C13684" s="11" t="s">
        <v>49</v>
      </c>
      <c r="D13684" s="11" t="s">
        <v>27417</v>
      </c>
      <c r="E13684" s="11" t="s">
        <v>27418</v>
      </c>
    </row>
    <row r="13685" ht="15.75" customHeight="1">
      <c r="A13685" s="11" t="s">
        <v>20762</v>
      </c>
      <c r="B13685" s="11" t="s">
        <v>45</v>
      </c>
      <c r="C13685" s="11" t="s">
        <v>49</v>
      </c>
      <c r="D13685" s="11" t="s">
        <v>27419</v>
      </c>
      <c r="E13685" s="11" t="s">
        <v>27420</v>
      </c>
    </row>
    <row r="13686" ht="15.75" customHeight="1">
      <c r="A13686" s="11" t="s">
        <v>20762</v>
      </c>
      <c r="B13686" s="11" t="s">
        <v>45</v>
      </c>
      <c r="C13686" s="11" t="s">
        <v>49</v>
      </c>
      <c r="D13686" s="11" t="s">
        <v>27421</v>
      </c>
      <c r="E13686" s="11" t="s">
        <v>27422</v>
      </c>
    </row>
    <row r="13687" ht="15.75" customHeight="1">
      <c r="A13687" s="11" t="s">
        <v>20762</v>
      </c>
      <c r="B13687" s="11" t="s">
        <v>45</v>
      </c>
      <c r="C13687" s="11" t="s">
        <v>57</v>
      </c>
      <c r="D13687" s="11" t="s">
        <v>27423</v>
      </c>
      <c r="E13687" s="11" t="s">
        <v>27424</v>
      </c>
    </row>
    <row r="13688" ht="15.75" customHeight="1">
      <c r="A13688" s="11" t="s">
        <v>20762</v>
      </c>
      <c r="B13688" s="11" t="s">
        <v>45</v>
      </c>
      <c r="C13688" s="11" t="s">
        <v>49</v>
      </c>
      <c r="D13688" s="11" t="s">
        <v>27425</v>
      </c>
      <c r="E13688" s="11" t="s">
        <v>27426</v>
      </c>
    </row>
    <row r="13689" ht="15.75" customHeight="1">
      <c r="A13689" s="11" t="s">
        <v>20762</v>
      </c>
      <c r="B13689" s="11" t="s">
        <v>45</v>
      </c>
      <c r="C13689" s="11" t="s">
        <v>49</v>
      </c>
      <c r="D13689" s="11" t="s">
        <v>27427</v>
      </c>
      <c r="E13689" s="11" t="s">
        <v>27428</v>
      </c>
    </row>
    <row r="13690" ht="15.75" customHeight="1">
      <c r="A13690" s="11" t="s">
        <v>20762</v>
      </c>
      <c r="B13690" s="11" t="s">
        <v>45</v>
      </c>
      <c r="C13690" s="11" t="s">
        <v>49</v>
      </c>
      <c r="D13690" s="11" t="s">
        <v>27429</v>
      </c>
      <c r="E13690" s="11" t="s">
        <v>27430</v>
      </c>
    </row>
    <row r="13691" ht="15.75" customHeight="1">
      <c r="A13691" s="11" t="s">
        <v>20762</v>
      </c>
      <c r="B13691" s="11" t="s">
        <v>45</v>
      </c>
      <c r="C13691" s="11" t="s">
        <v>49</v>
      </c>
      <c r="D13691" s="11" t="s">
        <v>27431</v>
      </c>
      <c r="E13691" s="11" t="s">
        <v>27432</v>
      </c>
    </row>
    <row r="13692" ht="15.75" customHeight="1">
      <c r="A13692" s="11" t="s">
        <v>20762</v>
      </c>
      <c r="B13692" s="11" t="s">
        <v>45</v>
      </c>
      <c r="C13692" s="11" t="s">
        <v>49</v>
      </c>
      <c r="D13692" s="11" t="s">
        <v>27433</v>
      </c>
      <c r="E13692" s="11" t="s">
        <v>27434</v>
      </c>
    </row>
    <row r="13693" ht="15.75" customHeight="1">
      <c r="A13693" s="11" t="s">
        <v>20762</v>
      </c>
      <c r="B13693" s="11" t="s">
        <v>45</v>
      </c>
      <c r="C13693" s="11" t="s">
        <v>49</v>
      </c>
      <c r="D13693" s="11" t="s">
        <v>27435</v>
      </c>
      <c r="E13693" s="11" t="s">
        <v>27436</v>
      </c>
    </row>
    <row r="13694" ht="15.75" customHeight="1">
      <c r="A13694" s="11" t="s">
        <v>20762</v>
      </c>
      <c r="B13694" s="11" t="s">
        <v>45</v>
      </c>
      <c r="C13694" s="11" t="s">
        <v>49</v>
      </c>
      <c r="D13694" s="11" t="s">
        <v>27437</v>
      </c>
      <c r="E13694" s="11" t="s">
        <v>27438</v>
      </c>
    </row>
    <row r="13695" ht="15.75" customHeight="1">
      <c r="A13695" s="11" t="s">
        <v>20762</v>
      </c>
      <c r="B13695" s="11" t="s">
        <v>45</v>
      </c>
      <c r="C13695" s="11" t="s">
        <v>49</v>
      </c>
      <c r="D13695" s="11" t="s">
        <v>27439</v>
      </c>
      <c r="E13695" s="11" t="s">
        <v>27440</v>
      </c>
    </row>
    <row r="13696" ht="15.75" customHeight="1">
      <c r="A13696" s="11" t="s">
        <v>20762</v>
      </c>
      <c r="B13696" s="11" t="s">
        <v>45</v>
      </c>
      <c r="C13696" s="11" t="s">
        <v>49</v>
      </c>
      <c r="D13696" s="11" t="s">
        <v>27441</v>
      </c>
      <c r="E13696" s="11" t="s">
        <v>27442</v>
      </c>
    </row>
    <row r="13697" ht="15.75" customHeight="1">
      <c r="A13697" s="11" t="s">
        <v>20762</v>
      </c>
      <c r="B13697" s="11" t="s">
        <v>45</v>
      </c>
      <c r="C13697" s="11" t="s">
        <v>49</v>
      </c>
      <c r="D13697" s="11" t="s">
        <v>27443</v>
      </c>
      <c r="E13697" s="11" t="s">
        <v>27444</v>
      </c>
    </row>
    <row r="13698" ht="15.75" customHeight="1">
      <c r="A13698" s="11" t="s">
        <v>20762</v>
      </c>
      <c r="B13698" s="11" t="s">
        <v>45</v>
      </c>
      <c r="C13698" s="11" t="s">
        <v>49</v>
      </c>
      <c r="D13698" s="11" t="s">
        <v>27445</v>
      </c>
      <c r="E13698" s="11" t="s">
        <v>27446</v>
      </c>
    </row>
    <row r="13699" ht="15.75" customHeight="1">
      <c r="A13699" s="11" t="s">
        <v>20762</v>
      </c>
      <c r="B13699" s="11" t="s">
        <v>45</v>
      </c>
      <c r="C13699" s="11" t="s">
        <v>57</v>
      </c>
      <c r="D13699" s="11" t="s">
        <v>27447</v>
      </c>
      <c r="E13699" s="11" t="s">
        <v>27448</v>
      </c>
    </row>
    <row r="13700" ht="15.75" customHeight="1">
      <c r="A13700" s="11" t="s">
        <v>20762</v>
      </c>
      <c r="B13700" s="11" t="s">
        <v>45</v>
      </c>
      <c r="C13700" s="11" t="s">
        <v>57</v>
      </c>
      <c r="D13700" s="11" t="s">
        <v>27449</v>
      </c>
      <c r="E13700" s="11" t="s">
        <v>27450</v>
      </c>
    </row>
    <row r="13701" ht="15.75" customHeight="1">
      <c r="A13701" s="11" t="s">
        <v>20762</v>
      </c>
      <c r="B13701" s="11" t="s">
        <v>45</v>
      </c>
      <c r="C13701" s="11" t="s">
        <v>49</v>
      </c>
      <c r="D13701" s="11" t="s">
        <v>27451</v>
      </c>
      <c r="E13701" s="11" t="s">
        <v>27452</v>
      </c>
    </row>
    <row r="13702" ht="15.75" customHeight="1">
      <c r="A13702" s="11" t="s">
        <v>20762</v>
      </c>
      <c r="B13702" s="11" t="s">
        <v>45</v>
      </c>
      <c r="C13702" s="11" t="s">
        <v>49</v>
      </c>
      <c r="D13702" s="11" t="s">
        <v>27453</v>
      </c>
      <c r="E13702" s="11" t="s">
        <v>27454</v>
      </c>
    </row>
    <row r="13703" ht="15.75" customHeight="1">
      <c r="A13703" s="11" t="s">
        <v>20762</v>
      </c>
      <c r="B13703" s="11" t="s">
        <v>45</v>
      </c>
      <c r="C13703" s="11" t="s">
        <v>49</v>
      </c>
      <c r="D13703" s="11" t="s">
        <v>27455</v>
      </c>
      <c r="E13703" s="11" t="s">
        <v>27456</v>
      </c>
    </row>
    <row r="13704" ht="15.75" customHeight="1">
      <c r="A13704" s="11" t="s">
        <v>20762</v>
      </c>
      <c r="B13704" s="11" t="s">
        <v>45</v>
      </c>
      <c r="C13704" s="11" t="s">
        <v>57</v>
      </c>
      <c r="D13704" s="11" t="s">
        <v>27457</v>
      </c>
      <c r="E13704" s="11" t="s">
        <v>27458</v>
      </c>
    </row>
    <row r="13705" ht="15.75" customHeight="1">
      <c r="A13705" s="11" t="s">
        <v>20762</v>
      </c>
      <c r="B13705" s="11" t="s">
        <v>45</v>
      </c>
      <c r="C13705" s="11" t="s">
        <v>49</v>
      </c>
      <c r="D13705" s="11" t="s">
        <v>27459</v>
      </c>
      <c r="E13705" s="11" t="s">
        <v>27460</v>
      </c>
    </row>
    <row r="13706" ht="15.75" customHeight="1">
      <c r="A13706" s="11" t="s">
        <v>20762</v>
      </c>
      <c r="B13706" s="11" t="s">
        <v>45</v>
      </c>
      <c r="C13706" s="11" t="s">
        <v>49</v>
      </c>
      <c r="D13706" s="11" t="s">
        <v>27461</v>
      </c>
      <c r="E13706" s="11" t="s">
        <v>27462</v>
      </c>
    </row>
    <row r="13707" ht="15.75" customHeight="1">
      <c r="A13707" s="11" t="s">
        <v>20762</v>
      </c>
      <c r="B13707" s="11" t="s">
        <v>45</v>
      </c>
      <c r="C13707" s="11" t="s">
        <v>49</v>
      </c>
      <c r="D13707" s="11" t="s">
        <v>27463</v>
      </c>
      <c r="E13707" s="11" t="s">
        <v>27464</v>
      </c>
    </row>
    <row r="13708" ht="15.75" customHeight="1">
      <c r="A13708" s="11" t="s">
        <v>20762</v>
      </c>
      <c r="B13708" s="11" t="s">
        <v>45</v>
      </c>
      <c r="C13708" s="11" t="s">
        <v>57</v>
      </c>
      <c r="D13708" s="11" t="s">
        <v>27465</v>
      </c>
      <c r="E13708" s="11" t="s">
        <v>27466</v>
      </c>
    </row>
    <row r="13709" ht="15.75" customHeight="1">
      <c r="A13709" s="11" t="s">
        <v>20762</v>
      </c>
      <c r="B13709" s="11" t="s">
        <v>45</v>
      </c>
      <c r="C13709" s="11" t="s">
        <v>49</v>
      </c>
      <c r="D13709" s="11" t="s">
        <v>27467</v>
      </c>
      <c r="E13709" s="11" t="s">
        <v>27468</v>
      </c>
    </row>
    <row r="13710" ht="15.75" customHeight="1">
      <c r="A13710" s="11" t="s">
        <v>20762</v>
      </c>
      <c r="B13710" s="11" t="s">
        <v>45</v>
      </c>
      <c r="C13710" s="11" t="s">
        <v>49</v>
      </c>
      <c r="D13710" s="11" t="s">
        <v>27469</v>
      </c>
      <c r="E13710" s="11" t="s">
        <v>27470</v>
      </c>
    </row>
    <row r="13711" ht="15.75" customHeight="1">
      <c r="A13711" s="11" t="s">
        <v>20762</v>
      </c>
      <c r="B13711" s="11" t="s">
        <v>45</v>
      </c>
      <c r="C13711" s="11" t="s">
        <v>49</v>
      </c>
      <c r="D13711" s="11" t="s">
        <v>27471</v>
      </c>
      <c r="E13711" s="11" t="s">
        <v>27472</v>
      </c>
    </row>
    <row r="13712" ht="15.75" customHeight="1">
      <c r="A13712" s="11" t="s">
        <v>20762</v>
      </c>
      <c r="B13712" s="11" t="s">
        <v>45</v>
      </c>
      <c r="C13712" s="11" t="s">
        <v>49</v>
      </c>
      <c r="D13712" s="11" t="s">
        <v>27473</v>
      </c>
      <c r="E13712" s="11" t="s">
        <v>27474</v>
      </c>
    </row>
    <row r="13713" ht="15.75" customHeight="1">
      <c r="A13713" s="11" t="s">
        <v>20762</v>
      </c>
      <c r="B13713" s="11" t="s">
        <v>45</v>
      </c>
      <c r="C13713" s="11" t="s">
        <v>49</v>
      </c>
      <c r="D13713" s="11" t="s">
        <v>27475</v>
      </c>
      <c r="E13713" s="11" t="s">
        <v>27476</v>
      </c>
    </row>
    <row r="13714" ht="15.75" customHeight="1">
      <c r="A13714" s="11" t="s">
        <v>20762</v>
      </c>
      <c r="B13714" s="11" t="s">
        <v>45</v>
      </c>
      <c r="C13714" s="11" t="s">
        <v>49</v>
      </c>
      <c r="D13714" s="11" t="s">
        <v>27477</v>
      </c>
      <c r="E13714" s="11" t="s">
        <v>27478</v>
      </c>
    </row>
    <row r="13715" ht="15.75" customHeight="1">
      <c r="A13715" s="11" t="s">
        <v>20762</v>
      </c>
      <c r="B13715" s="11" t="s">
        <v>45</v>
      </c>
      <c r="C13715" s="11" t="s">
        <v>49</v>
      </c>
      <c r="D13715" s="11" t="s">
        <v>27479</v>
      </c>
      <c r="E13715" s="11" t="s">
        <v>27480</v>
      </c>
    </row>
    <row r="13716" ht="15.75" customHeight="1">
      <c r="A13716" s="11" t="s">
        <v>20762</v>
      </c>
      <c r="B13716" s="11" t="s">
        <v>45</v>
      </c>
      <c r="C13716" s="11" t="s">
        <v>49</v>
      </c>
      <c r="D13716" s="11" t="s">
        <v>27481</v>
      </c>
      <c r="E13716" s="11" t="s">
        <v>27482</v>
      </c>
    </row>
    <row r="13717" ht="15.75" customHeight="1">
      <c r="A13717" s="11" t="s">
        <v>20762</v>
      </c>
      <c r="B13717" s="11" t="s">
        <v>45</v>
      </c>
      <c r="C13717" s="11" t="s">
        <v>49</v>
      </c>
      <c r="D13717" s="11" t="s">
        <v>27483</v>
      </c>
      <c r="E13717" s="11" t="s">
        <v>27484</v>
      </c>
    </row>
    <row r="13718" ht="15.75" customHeight="1">
      <c r="A13718" s="11" t="s">
        <v>20762</v>
      </c>
      <c r="B13718" s="11" t="s">
        <v>45</v>
      </c>
      <c r="C13718" s="11" t="s">
        <v>57</v>
      </c>
      <c r="D13718" s="11" t="s">
        <v>27485</v>
      </c>
      <c r="E13718" s="11" t="s">
        <v>27486</v>
      </c>
    </row>
    <row r="13719" ht="15.75" customHeight="1">
      <c r="A13719" s="11" t="s">
        <v>20762</v>
      </c>
      <c r="B13719" s="11" t="s">
        <v>45</v>
      </c>
      <c r="C13719" s="11" t="s">
        <v>49</v>
      </c>
      <c r="D13719" s="11" t="s">
        <v>27487</v>
      </c>
      <c r="E13719" s="11" t="s">
        <v>27488</v>
      </c>
    </row>
    <row r="13720" ht="15.75" customHeight="1">
      <c r="A13720" s="11" t="s">
        <v>20762</v>
      </c>
      <c r="B13720" s="11" t="s">
        <v>45</v>
      </c>
      <c r="C13720" s="11" t="s">
        <v>49</v>
      </c>
      <c r="D13720" s="11" t="s">
        <v>27489</v>
      </c>
      <c r="E13720" s="11" t="s">
        <v>27490</v>
      </c>
    </row>
    <row r="13721" ht="15.75" customHeight="1">
      <c r="A13721" s="11" t="s">
        <v>20762</v>
      </c>
      <c r="B13721" s="11" t="s">
        <v>45</v>
      </c>
      <c r="C13721" s="11" t="s">
        <v>49</v>
      </c>
      <c r="D13721" s="11" t="s">
        <v>27491</v>
      </c>
      <c r="E13721" s="11" t="s">
        <v>27492</v>
      </c>
    </row>
    <row r="13722" ht="15.75" customHeight="1">
      <c r="A13722" s="11" t="s">
        <v>20762</v>
      </c>
      <c r="B13722" s="11" t="s">
        <v>45</v>
      </c>
      <c r="C13722" s="11" t="s">
        <v>49</v>
      </c>
      <c r="D13722" s="11" t="s">
        <v>27493</v>
      </c>
      <c r="E13722" s="11" t="s">
        <v>27494</v>
      </c>
    </row>
    <row r="13723" ht="15.75" customHeight="1">
      <c r="A13723" s="11" t="s">
        <v>20762</v>
      </c>
      <c r="B13723" s="11" t="s">
        <v>45</v>
      </c>
      <c r="C13723" s="11" t="s">
        <v>57</v>
      </c>
      <c r="D13723" s="11" t="s">
        <v>27495</v>
      </c>
      <c r="E13723" s="11" t="s">
        <v>27496</v>
      </c>
    </row>
    <row r="13724" ht="15.75" customHeight="1">
      <c r="A13724" s="11" t="s">
        <v>20762</v>
      </c>
      <c r="B13724" s="11" t="s">
        <v>45</v>
      </c>
      <c r="C13724" s="11" t="s">
        <v>49</v>
      </c>
      <c r="D13724" s="11" t="s">
        <v>27497</v>
      </c>
      <c r="E13724" s="11" t="s">
        <v>27498</v>
      </c>
    </row>
    <row r="13725" ht="15.75" customHeight="1">
      <c r="A13725" s="11" t="s">
        <v>20762</v>
      </c>
      <c r="B13725" s="11" t="s">
        <v>45</v>
      </c>
      <c r="C13725" s="11" t="s">
        <v>49</v>
      </c>
      <c r="D13725" s="11" t="s">
        <v>27499</v>
      </c>
      <c r="E13725" s="11" t="s">
        <v>27500</v>
      </c>
    </row>
    <row r="13726" ht="15.75" customHeight="1">
      <c r="A13726" s="11" t="s">
        <v>20762</v>
      </c>
      <c r="B13726" s="11" t="s">
        <v>45</v>
      </c>
      <c r="C13726" s="11" t="s">
        <v>49</v>
      </c>
      <c r="D13726" s="11" t="s">
        <v>27501</v>
      </c>
      <c r="E13726" s="11" t="s">
        <v>27502</v>
      </c>
    </row>
    <row r="13727" ht="15.75" customHeight="1">
      <c r="A13727" s="11" t="s">
        <v>20762</v>
      </c>
      <c r="B13727" s="11" t="s">
        <v>45</v>
      </c>
      <c r="C13727" s="11" t="s">
        <v>49</v>
      </c>
      <c r="D13727" s="11" t="s">
        <v>27503</v>
      </c>
      <c r="E13727" s="11" t="s">
        <v>27504</v>
      </c>
    </row>
    <row r="13728" ht="15.75" customHeight="1">
      <c r="A13728" s="11" t="s">
        <v>20762</v>
      </c>
      <c r="B13728" s="11" t="s">
        <v>45</v>
      </c>
      <c r="C13728" s="11" t="s">
        <v>49</v>
      </c>
      <c r="D13728" s="11" t="s">
        <v>27505</v>
      </c>
      <c r="E13728" s="11" t="s">
        <v>27506</v>
      </c>
    </row>
    <row r="13729" ht="15.75" customHeight="1">
      <c r="A13729" s="11" t="s">
        <v>20762</v>
      </c>
      <c r="B13729" s="11" t="s">
        <v>45</v>
      </c>
      <c r="C13729" s="11" t="s">
        <v>49</v>
      </c>
      <c r="D13729" s="11" t="s">
        <v>27507</v>
      </c>
      <c r="E13729" s="11" t="s">
        <v>27508</v>
      </c>
    </row>
    <row r="13730" ht="15.75" customHeight="1">
      <c r="A13730" s="11" t="s">
        <v>20762</v>
      </c>
      <c r="B13730" s="11" t="s">
        <v>45</v>
      </c>
      <c r="C13730" s="11" t="s">
        <v>49</v>
      </c>
      <c r="D13730" s="11" t="s">
        <v>27509</v>
      </c>
      <c r="E13730" s="11" t="s">
        <v>27510</v>
      </c>
    </row>
    <row r="13731" ht="15.75" customHeight="1">
      <c r="A13731" s="11" t="s">
        <v>20762</v>
      </c>
      <c r="B13731" s="11" t="s">
        <v>45</v>
      </c>
      <c r="C13731" s="11" t="s">
        <v>49</v>
      </c>
      <c r="D13731" s="11" t="s">
        <v>27511</v>
      </c>
      <c r="E13731" s="11" t="s">
        <v>27512</v>
      </c>
    </row>
    <row r="13732" ht="15.75" customHeight="1">
      <c r="A13732" s="11" t="s">
        <v>20762</v>
      </c>
      <c r="B13732" s="11" t="s">
        <v>45</v>
      </c>
      <c r="C13732" s="11" t="s">
        <v>49</v>
      </c>
      <c r="D13732" s="11" t="s">
        <v>27513</v>
      </c>
      <c r="E13732" s="11" t="s">
        <v>27514</v>
      </c>
    </row>
    <row r="13733" ht="15.75" customHeight="1">
      <c r="A13733" s="11" t="s">
        <v>20762</v>
      </c>
      <c r="B13733" s="11" t="s">
        <v>45</v>
      </c>
      <c r="C13733" s="11" t="s">
        <v>49</v>
      </c>
      <c r="D13733" s="11" t="s">
        <v>27515</v>
      </c>
      <c r="E13733" s="11" t="s">
        <v>27516</v>
      </c>
    </row>
    <row r="13734" ht="15.75" customHeight="1">
      <c r="A13734" s="11" t="s">
        <v>20762</v>
      </c>
      <c r="B13734" s="11" t="s">
        <v>45</v>
      </c>
      <c r="C13734" s="11" t="s">
        <v>49</v>
      </c>
      <c r="D13734" s="11" t="s">
        <v>27517</v>
      </c>
      <c r="E13734" s="11" t="s">
        <v>27518</v>
      </c>
    </row>
    <row r="13735" ht="15.75" customHeight="1">
      <c r="A13735" s="11" t="s">
        <v>20762</v>
      </c>
      <c r="B13735" s="11" t="s">
        <v>45</v>
      </c>
      <c r="C13735" s="11" t="s">
        <v>49</v>
      </c>
      <c r="D13735" s="11" t="s">
        <v>27519</v>
      </c>
      <c r="E13735" s="11" t="s">
        <v>27520</v>
      </c>
    </row>
    <row r="13736" ht="15.75" customHeight="1">
      <c r="A13736" s="11" t="s">
        <v>20762</v>
      </c>
      <c r="B13736" s="11" t="s">
        <v>45</v>
      </c>
      <c r="C13736" s="11" t="s">
        <v>49</v>
      </c>
      <c r="D13736" s="11" t="s">
        <v>27521</v>
      </c>
      <c r="E13736" s="11" t="s">
        <v>27522</v>
      </c>
    </row>
    <row r="13737" ht="15.75" customHeight="1">
      <c r="A13737" s="11" t="s">
        <v>20762</v>
      </c>
      <c r="B13737" s="11" t="s">
        <v>45</v>
      </c>
      <c r="C13737" s="11" t="s">
        <v>49</v>
      </c>
      <c r="D13737" s="11" t="s">
        <v>27523</v>
      </c>
      <c r="E13737" s="11" t="s">
        <v>27524</v>
      </c>
    </row>
    <row r="13738" ht="15.75" customHeight="1">
      <c r="A13738" s="11" t="s">
        <v>20762</v>
      </c>
      <c r="B13738" s="11" t="s">
        <v>45</v>
      </c>
      <c r="C13738" s="11" t="s">
        <v>49</v>
      </c>
      <c r="D13738" s="11" t="s">
        <v>27525</v>
      </c>
      <c r="E13738" s="11" t="s">
        <v>27526</v>
      </c>
    </row>
    <row r="13739" ht="15.75" customHeight="1">
      <c r="A13739" s="11" t="s">
        <v>20762</v>
      </c>
      <c r="B13739" s="11" t="s">
        <v>45</v>
      </c>
      <c r="C13739" s="11" t="s">
        <v>49</v>
      </c>
      <c r="D13739" s="11" t="s">
        <v>27527</v>
      </c>
      <c r="E13739" s="11" t="s">
        <v>27528</v>
      </c>
    </row>
    <row r="13740" ht="15.75" customHeight="1">
      <c r="A13740" s="11" t="s">
        <v>20762</v>
      </c>
      <c r="B13740" s="11" t="s">
        <v>45</v>
      </c>
      <c r="C13740" s="11" t="s">
        <v>57</v>
      </c>
      <c r="D13740" s="11" t="s">
        <v>27529</v>
      </c>
      <c r="E13740" s="11" t="s">
        <v>27530</v>
      </c>
    </row>
    <row r="13741" ht="15.75" customHeight="1">
      <c r="A13741" s="11" t="s">
        <v>20762</v>
      </c>
      <c r="B13741" s="11" t="s">
        <v>45</v>
      </c>
      <c r="C13741" s="11" t="s">
        <v>49</v>
      </c>
      <c r="D13741" s="11" t="s">
        <v>27531</v>
      </c>
      <c r="E13741" s="11" t="s">
        <v>27532</v>
      </c>
    </row>
    <row r="13742" ht="15.75" customHeight="1">
      <c r="A13742" s="11" t="s">
        <v>20762</v>
      </c>
      <c r="B13742" s="11" t="s">
        <v>45</v>
      </c>
      <c r="C13742" s="11" t="s">
        <v>49</v>
      </c>
      <c r="D13742" s="11" t="s">
        <v>27533</v>
      </c>
      <c r="E13742" s="11" t="s">
        <v>27534</v>
      </c>
    </row>
    <row r="13743" ht="15.75" customHeight="1">
      <c r="A13743" s="11" t="s">
        <v>20762</v>
      </c>
      <c r="B13743" s="11" t="s">
        <v>45</v>
      </c>
      <c r="C13743" s="11" t="s">
        <v>49</v>
      </c>
      <c r="D13743" s="11" t="s">
        <v>27535</v>
      </c>
      <c r="E13743" s="11" t="s">
        <v>27536</v>
      </c>
    </row>
    <row r="13744" ht="15.75" customHeight="1">
      <c r="A13744" s="11" t="s">
        <v>20762</v>
      </c>
      <c r="B13744" s="11" t="s">
        <v>45</v>
      </c>
      <c r="C13744" s="11" t="s">
        <v>49</v>
      </c>
      <c r="D13744" s="11" t="s">
        <v>27537</v>
      </c>
      <c r="E13744" s="11" t="s">
        <v>27538</v>
      </c>
    </row>
    <row r="13745" ht="15.75" customHeight="1">
      <c r="A13745" s="11" t="s">
        <v>20762</v>
      </c>
      <c r="B13745" s="11" t="s">
        <v>45</v>
      </c>
      <c r="C13745" s="11" t="s">
        <v>49</v>
      </c>
      <c r="D13745" s="11" t="s">
        <v>27539</v>
      </c>
      <c r="E13745" s="11" t="s">
        <v>27540</v>
      </c>
    </row>
    <row r="13746" ht="15.75" customHeight="1">
      <c r="A13746" s="11" t="s">
        <v>20762</v>
      </c>
      <c r="B13746" s="11" t="s">
        <v>45</v>
      </c>
      <c r="C13746" s="11" t="s">
        <v>49</v>
      </c>
      <c r="D13746" s="11" t="s">
        <v>27541</v>
      </c>
      <c r="E13746" s="11" t="s">
        <v>27542</v>
      </c>
    </row>
    <row r="13747" ht="15.75" customHeight="1">
      <c r="A13747" s="11" t="s">
        <v>20762</v>
      </c>
      <c r="B13747" s="11" t="s">
        <v>45</v>
      </c>
      <c r="C13747" s="11" t="s">
        <v>49</v>
      </c>
      <c r="D13747" s="11" t="s">
        <v>27543</v>
      </c>
      <c r="E13747" s="11" t="s">
        <v>27544</v>
      </c>
    </row>
    <row r="13748" ht="15.75" customHeight="1">
      <c r="A13748" s="11" t="s">
        <v>20762</v>
      </c>
      <c r="B13748" s="11" t="s">
        <v>45</v>
      </c>
      <c r="C13748" s="11" t="s">
        <v>49</v>
      </c>
      <c r="D13748" s="11" t="s">
        <v>27545</v>
      </c>
      <c r="E13748" s="11" t="s">
        <v>27546</v>
      </c>
    </row>
    <row r="13749" ht="15.75" customHeight="1">
      <c r="A13749" s="11" t="s">
        <v>20762</v>
      </c>
      <c r="B13749" s="11" t="s">
        <v>45</v>
      </c>
      <c r="C13749" s="11" t="s">
        <v>49</v>
      </c>
      <c r="D13749" s="11" t="s">
        <v>27547</v>
      </c>
      <c r="E13749" s="11" t="s">
        <v>27548</v>
      </c>
    </row>
    <row r="13750" ht="15.75" customHeight="1">
      <c r="A13750" s="11" t="s">
        <v>20762</v>
      </c>
      <c r="B13750" s="11" t="s">
        <v>45</v>
      </c>
      <c r="C13750" s="11" t="s">
        <v>49</v>
      </c>
      <c r="D13750" s="11" t="s">
        <v>27549</v>
      </c>
      <c r="E13750" s="11" t="s">
        <v>27550</v>
      </c>
    </row>
    <row r="13751" ht="15.75" customHeight="1">
      <c r="A13751" s="11" t="s">
        <v>20762</v>
      </c>
      <c r="B13751" s="11" t="s">
        <v>45</v>
      </c>
      <c r="C13751" s="11" t="s">
        <v>49</v>
      </c>
      <c r="D13751" s="11" t="s">
        <v>27551</v>
      </c>
      <c r="E13751" s="11" t="s">
        <v>27552</v>
      </c>
    </row>
    <row r="13752" ht="15.75" customHeight="1">
      <c r="A13752" s="11" t="s">
        <v>20762</v>
      </c>
      <c r="B13752" s="11" t="s">
        <v>45</v>
      </c>
      <c r="C13752" s="11" t="s">
        <v>49</v>
      </c>
      <c r="D13752" s="11" t="s">
        <v>27553</v>
      </c>
      <c r="E13752" s="11" t="s">
        <v>27554</v>
      </c>
    </row>
    <row r="13753" ht="15.75" customHeight="1">
      <c r="A13753" s="11" t="s">
        <v>20762</v>
      </c>
      <c r="B13753" s="11" t="s">
        <v>45</v>
      </c>
      <c r="C13753" s="11" t="s">
        <v>49</v>
      </c>
      <c r="D13753" s="11" t="s">
        <v>27555</v>
      </c>
      <c r="E13753" s="11" t="s">
        <v>27556</v>
      </c>
    </row>
    <row r="13754" ht="15.75" customHeight="1">
      <c r="A13754" s="11" t="s">
        <v>20762</v>
      </c>
      <c r="B13754" s="11" t="s">
        <v>45</v>
      </c>
      <c r="C13754" s="11" t="s">
        <v>49</v>
      </c>
      <c r="D13754" s="11" t="s">
        <v>27557</v>
      </c>
      <c r="E13754" s="11" t="s">
        <v>27558</v>
      </c>
    </row>
    <row r="13755" ht="15.75" customHeight="1">
      <c r="A13755" s="11" t="s">
        <v>20762</v>
      </c>
      <c r="B13755" s="11" t="s">
        <v>45</v>
      </c>
      <c r="C13755" s="11" t="s">
        <v>49</v>
      </c>
      <c r="D13755" s="11" t="s">
        <v>27559</v>
      </c>
      <c r="E13755" s="11" t="s">
        <v>27560</v>
      </c>
    </row>
    <row r="13756" ht="15.75" customHeight="1">
      <c r="A13756" s="11" t="s">
        <v>20762</v>
      </c>
      <c r="B13756" s="11" t="s">
        <v>45</v>
      </c>
      <c r="C13756" s="11" t="s">
        <v>49</v>
      </c>
      <c r="D13756" s="11" t="s">
        <v>27561</v>
      </c>
      <c r="E13756" s="11" t="s">
        <v>27562</v>
      </c>
    </row>
    <row r="13757" ht="15.75" customHeight="1">
      <c r="A13757" s="11" t="s">
        <v>20762</v>
      </c>
      <c r="B13757" s="11" t="s">
        <v>45</v>
      </c>
      <c r="C13757" s="11" t="s">
        <v>49</v>
      </c>
      <c r="D13757" s="11" t="s">
        <v>27563</v>
      </c>
      <c r="E13757" s="11" t="s">
        <v>27564</v>
      </c>
    </row>
    <row r="13758" ht="15.75" customHeight="1">
      <c r="A13758" s="11" t="s">
        <v>20762</v>
      </c>
      <c r="B13758" s="11" t="s">
        <v>45</v>
      </c>
      <c r="C13758" s="11" t="s">
        <v>49</v>
      </c>
      <c r="D13758" s="11" t="s">
        <v>27565</v>
      </c>
      <c r="E13758" s="11" t="s">
        <v>27566</v>
      </c>
    </row>
    <row r="13759" ht="15.75" customHeight="1">
      <c r="A13759" s="11" t="s">
        <v>20762</v>
      </c>
      <c r="B13759" s="11" t="s">
        <v>45</v>
      </c>
      <c r="C13759" s="11" t="s">
        <v>49</v>
      </c>
      <c r="D13759" s="11" t="s">
        <v>27567</v>
      </c>
      <c r="E13759" s="11" t="s">
        <v>27568</v>
      </c>
    </row>
    <row r="13760" ht="15.75" customHeight="1">
      <c r="A13760" s="11" t="s">
        <v>20762</v>
      </c>
      <c r="B13760" s="11" t="s">
        <v>45</v>
      </c>
      <c r="C13760" s="11" t="s">
        <v>49</v>
      </c>
      <c r="D13760" s="11" t="s">
        <v>27569</v>
      </c>
      <c r="E13760" s="11" t="s">
        <v>27570</v>
      </c>
    </row>
    <row r="13761" ht="15.75" customHeight="1">
      <c r="A13761" s="11" t="s">
        <v>20762</v>
      </c>
      <c r="B13761" s="11" t="s">
        <v>45</v>
      </c>
      <c r="C13761" s="11" t="s">
        <v>49</v>
      </c>
      <c r="D13761" s="11" t="s">
        <v>27571</v>
      </c>
      <c r="E13761" s="11" t="s">
        <v>27572</v>
      </c>
    </row>
    <row r="13762" ht="15.75" customHeight="1">
      <c r="A13762" s="11" t="s">
        <v>20762</v>
      </c>
      <c r="B13762" s="11" t="s">
        <v>45</v>
      </c>
      <c r="C13762" s="11" t="s">
        <v>49</v>
      </c>
      <c r="D13762" s="11" t="s">
        <v>27573</v>
      </c>
      <c r="E13762" s="11" t="s">
        <v>27574</v>
      </c>
    </row>
    <row r="13763" ht="15.75" customHeight="1">
      <c r="A13763" s="11" t="s">
        <v>20762</v>
      </c>
      <c r="B13763" s="11" t="s">
        <v>45</v>
      </c>
      <c r="C13763" s="11" t="s">
        <v>49</v>
      </c>
      <c r="D13763" s="11" t="s">
        <v>27575</v>
      </c>
      <c r="E13763" s="11" t="s">
        <v>27576</v>
      </c>
    </row>
    <row r="13764" ht="15.75" customHeight="1">
      <c r="A13764" s="11" t="s">
        <v>20762</v>
      </c>
      <c r="B13764" s="11" t="s">
        <v>45</v>
      </c>
      <c r="C13764" s="11" t="s">
        <v>49</v>
      </c>
      <c r="D13764" s="11" t="s">
        <v>27577</v>
      </c>
      <c r="E13764" s="11" t="s">
        <v>27578</v>
      </c>
    </row>
    <row r="13765" ht="15.75" customHeight="1">
      <c r="A13765" s="11" t="s">
        <v>20762</v>
      </c>
      <c r="B13765" s="11" t="s">
        <v>45</v>
      </c>
      <c r="C13765" s="11" t="s">
        <v>49</v>
      </c>
      <c r="D13765" s="11" t="s">
        <v>27579</v>
      </c>
      <c r="E13765" s="11" t="s">
        <v>27580</v>
      </c>
    </row>
    <row r="13766" ht="15.75" customHeight="1">
      <c r="A13766" s="11" t="s">
        <v>20762</v>
      </c>
      <c r="B13766" s="11" t="s">
        <v>45</v>
      </c>
      <c r="C13766" s="11" t="s">
        <v>49</v>
      </c>
      <c r="D13766" s="11" t="s">
        <v>27581</v>
      </c>
      <c r="E13766" s="11" t="s">
        <v>27582</v>
      </c>
    </row>
    <row r="13767" ht="15.75" customHeight="1">
      <c r="A13767" s="11" t="s">
        <v>20762</v>
      </c>
      <c r="B13767" s="11" t="s">
        <v>45</v>
      </c>
      <c r="C13767" s="11" t="s">
        <v>49</v>
      </c>
      <c r="D13767" s="11" t="s">
        <v>27583</v>
      </c>
      <c r="E13767" s="11" t="s">
        <v>27584</v>
      </c>
    </row>
    <row r="13768" ht="15.75" customHeight="1">
      <c r="A13768" s="11" t="s">
        <v>20762</v>
      </c>
      <c r="B13768" s="11" t="s">
        <v>45</v>
      </c>
      <c r="C13768" s="11" t="s">
        <v>49</v>
      </c>
      <c r="D13768" s="11" t="s">
        <v>27585</v>
      </c>
      <c r="E13768" s="11" t="s">
        <v>27586</v>
      </c>
    </row>
    <row r="13769" ht="15.75" customHeight="1">
      <c r="A13769" s="11" t="s">
        <v>20762</v>
      </c>
      <c r="B13769" s="11" t="s">
        <v>45</v>
      </c>
      <c r="C13769" s="11" t="s">
        <v>49</v>
      </c>
      <c r="D13769" s="11" t="s">
        <v>27587</v>
      </c>
      <c r="E13769" s="11" t="s">
        <v>27588</v>
      </c>
    </row>
    <row r="13770" ht="15.75" customHeight="1">
      <c r="A13770" s="11" t="s">
        <v>20762</v>
      </c>
      <c r="B13770" s="11" t="s">
        <v>45</v>
      </c>
      <c r="C13770" s="11" t="s">
        <v>49</v>
      </c>
      <c r="D13770" s="11" t="s">
        <v>27589</v>
      </c>
      <c r="E13770" s="11" t="s">
        <v>27590</v>
      </c>
    </row>
    <row r="13771" ht="15.75" customHeight="1">
      <c r="A13771" s="11" t="s">
        <v>20762</v>
      </c>
      <c r="B13771" s="11" t="s">
        <v>45</v>
      </c>
      <c r="C13771" s="11" t="s">
        <v>49</v>
      </c>
      <c r="D13771" s="11" t="s">
        <v>27591</v>
      </c>
      <c r="E13771" s="11" t="s">
        <v>27592</v>
      </c>
    </row>
    <row r="13772" ht="15.75" customHeight="1">
      <c r="A13772" s="11" t="s">
        <v>20762</v>
      </c>
      <c r="B13772" s="11" t="s">
        <v>45</v>
      </c>
      <c r="C13772" s="11" t="s">
        <v>49</v>
      </c>
      <c r="D13772" s="11" t="s">
        <v>27593</v>
      </c>
      <c r="E13772" s="11" t="s">
        <v>27594</v>
      </c>
    </row>
    <row r="13773" ht="15.75" customHeight="1">
      <c r="A13773" s="11" t="s">
        <v>20762</v>
      </c>
      <c r="B13773" s="11" t="s">
        <v>45</v>
      </c>
      <c r="C13773" s="11" t="s">
        <v>49</v>
      </c>
      <c r="D13773" s="11" t="s">
        <v>27595</v>
      </c>
      <c r="E13773" s="11" t="s">
        <v>27596</v>
      </c>
    </row>
    <row r="13774" ht="15.75" customHeight="1">
      <c r="A13774" s="11" t="s">
        <v>20762</v>
      </c>
      <c r="B13774" s="11" t="s">
        <v>45</v>
      </c>
      <c r="C13774" s="11" t="s">
        <v>49</v>
      </c>
      <c r="D13774" s="11" t="s">
        <v>27597</v>
      </c>
      <c r="E13774" s="11" t="s">
        <v>27598</v>
      </c>
    </row>
    <row r="13775" ht="15.75" customHeight="1">
      <c r="A13775" s="11" t="s">
        <v>20762</v>
      </c>
      <c r="B13775" s="11" t="s">
        <v>45</v>
      </c>
      <c r="C13775" s="11" t="s">
        <v>49</v>
      </c>
      <c r="D13775" s="11" t="s">
        <v>27599</v>
      </c>
      <c r="E13775" s="11" t="s">
        <v>27600</v>
      </c>
    </row>
    <row r="13776" ht="15.75" customHeight="1">
      <c r="A13776" s="11" t="s">
        <v>20762</v>
      </c>
      <c r="B13776" s="11" t="s">
        <v>45</v>
      </c>
      <c r="C13776" s="11" t="s">
        <v>49</v>
      </c>
      <c r="D13776" s="11" t="s">
        <v>27601</v>
      </c>
      <c r="E13776" s="11" t="s">
        <v>27602</v>
      </c>
    </row>
    <row r="13777" ht="15.75" customHeight="1">
      <c r="A13777" s="11" t="s">
        <v>20762</v>
      </c>
      <c r="B13777" s="11" t="s">
        <v>45</v>
      </c>
      <c r="C13777" s="11" t="s">
        <v>49</v>
      </c>
      <c r="D13777" s="11" t="s">
        <v>27603</v>
      </c>
      <c r="E13777" s="11" t="s">
        <v>27604</v>
      </c>
    </row>
    <row r="13778" ht="15.75" customHeight="1">
      <c r="A13778" s="11" t="s">
        <v>20762</v>
      </c>
      <c r="B13778" s="11" t="s">
        <v>45</v>
      </c>
      <c r="C13778" s="11" t="s">
        <v>49</v>
      </c>
      <c r="D13778" s="11" t="s">
        <v>27605</v>
      </c>
      <c r="E13778" s="11" t="s">
        <v>27606</v>
      </c>
    </row>
    <row r="13779" ht="15.75" customHeight="1">
      <c r="A13779" s="11" t="s">
        <v>20762</v>
      </c>
      <c r="B13779" s="11" t="s">
        <v>45</v>
      </c>
      <c r="C13779" s="11" t="s">
        <v>49</v>
      </c>
      <c r="D13779" s="11" t="s">
        <v>27607</v>
      </c>
      <c r="E13779" s="11" t="s">
        <v>27608</v>
      </c>
    </row>
    <row r="13780" ht="15.75" customHeight="1">
      <c r="A13780" s="11" t="s">
        <v>20762</v>
      </c>
      <c r="B13780" s="11" t="s">
        <v>45</v>
      </c>
      <c r="C13780" s="11" t="s">
        <v>49</v>
      </c>
      <c r="D13780" s="11" t="s">
        <v>27609</v>
      </c>
      <c r="E13780" s="11" t="s">
        <v>27610</v>
      </c>
    </row>
    <row r="13781" ht="15.75" customHeight="1">
      <c r="A13781" s="11" t="s">
        <v>20762</v>
      </c>
      <c r="B13781" s="11" t="s">
        <v>45</v>
      </c>
      <c r="C13781" s="11" t="s">
        <v>49</v>
      </c>
      <c r="D13781" s="11" t="s">
        <v>27611</v>
      </c>
      <c r="E13781" s="11" t="s">
        <v>27612</v>
      </c>
    </row>
    <row r="13782" ht="15.75" customHeight="1">
      <c r="A13782" s="11" t="s">
        <v>20762</v>
      </c>
      <c r="B13782" s="11" t="s">
        <v>45</v>
      </c>
      <c r="C13782" s="11" t="s">
        <v>49</v>
      </c>
      <c r="D13782" s="11" t="s">
        <v>27613</v>
      </c>
      <c r="E13782" s="11" t="s">
        <v>27614</v>
      </c>
    </row>
    <row r="13783" ht="15.75" customHeight="1">
      <c r="A13783" s="11" t="s">
        <v>20762</v>
      </c>
      <c r="B13783" s="11" t="s">
        <v>45</v>
      </c>
      <c r="C13783" s="11" t="s">
        <v>49</v>
      </c>
      <c r="D13783" s="11" t="s">
        <v>27615</v>
      </c>
      <c r="E13783" s="11" t="s">
        <v>27616</v>
      </c>
    </row>
    <row r="13784" ht="15.75" customHeight="1">
      <c r="A13784" s="11" t="s">
        <v>20762</v>
      </c>
      <c r="B13784" s="11" t="s">
        <v>45</v>
      </c>
      <c r="C13784" s="11" t="s">
        <v>49</v>
      </c>
      <c r="D13784" s="11" t="s">
        <v>27617</v>
      </c>
      <c r="E13784" s="11" t="s">
        <v>27618</v>
      </c>
    </row>
    <row r="13785" ht="15.75" customHeight="1">
      <c r="A13785" s="11" t="s">
        <v>20762</v>
      </c>
      <c r="B13785" s="11" t="s">
        <v>45</v>
      </c>
      <c r="C13785" s="11" t="s">
        <v>49</v>
      </c>
      <c r="D13785" s="11" t="s">
        <v>27619</v>
      </c>
      <c r="E13785" s="11" t="s">
        <v>27620</v>
      </c>
    </row>
    <row r="13786" ht="15.75" customHeight="1">
      <c r="A13786" s="11" t="s">
        <v>20762</v>
      </c>
      <c r="B13786" s="11" t="s">
        <v>45</v>
      </c>
      <c r="C13786" s="11" t="s">
        <v>49</v>
      </c>
      <c r="D13786" s="11" t="s">
        <v>27621</v>
      </c>
      <c r="E13786" s="11" t="s">
        <v>27622</v>
      </c>
    </row>
    <row r="13787" ht="15.75" customHeight="1">
      <c r="A13787" s="11" t="s">
        <v>20762</v>
      </c>
      <c r="B13787" s="11" t="s">
        <v>45</v>
      </c>
      <c r="C13787" s="11" t="s">
        <v>49</v>
      </c>
      <c r="D13787" s="11" t="s">
        <v>27623</v>
      </c>
      <c r="E13787" s="11" t="s">
        <v>27624</v>
      </c>
    </row>
    <row r="13788" ht="15.75" customHeight="1">
      <c r="A13788" s="11" t="s">
        <v>20762</v>
      </c>
      <c r="B13788" s="11" t="s">
        <v>45</v>
      </c>
      <c r="C13788" s="11" t="s">
        <v>49</v>
      </c>
      <c r="D13788" s="11" t="s">
        <v>27625</v>
      </c>
      <c r="E13788" s="11" t="s">
        <v>27626</v>
      </c>
    </row>
    <row r="13789" ht="15.75" customHeight="1">
      <c r="A13789" s="11" t="s">
        <v>20762</v>
      </c>
      <c r="B13789" s="11" t="s">
        <v>45</v>
      </c>
      <c r="C13789" s="11" t="s">
        <v>49</v>
      </c>
      <c r="D13789" s="11" t="s">
        <v>27627</v>
      </c>
      <c r="E13789" s="11" t="s">
        <v>27628</v>
      </c>
    </row>
    <row r="13790" ht="15.75" customHeight="1">
      <c r="A13790" s="11" t="s">
        <v>20762</v>
      </c>
      <c r="B13790" s="11" t="s">
        <v>45</v>
      </c>
      <c r="C13790" s="11" t="s">
        <v>49</v>
      </c>
      <c r="D13790" s="11" t="s">
        <v>27629</v>
      </c>
      <c r="E13790" s="11" t="s">
        <v>27630</v>
      </c>
    </row>
    <row r="13791" ht="15.75" customHeight="1">
      <c r="A13791" s="11" t="s">
        <v>20762</v>
      </c>
      <c r="B13791" s="11" t="s">
        <v>45</v>
      </c>
      <c r="C13791" s="11" t="s">
        <v>49</v>
      </c>
      <c r="D13791" s="11" t="s">
        <v>27631</v>
      </c>
      <c r="E13791" s="11" t="s">
        <v>27632</v>
      </c>
    </row>
    <row r="13792" ht="15.75" customHeight="1">
      <c r="A13792" s="11" t="s">
        <v>20762</v>
      </c>
      <c r="B13792" s="11" t="s">
        <v>45</v>
      </c>
      <c r="C13792" s="11" t="s">
        <v>49</v>
      </c>
      <c r="D13792" s="11" t="s">
        <v>27633</v>
      </c>
      <c r="E13792" s="11" t="s">
        <v>27634</v>
      </c>
    </row>
    <row r="13793" ht="15.75" customHeight="1">
      <c r="A13793" s="11" t="s">
        <v>20762</v>
      </c>
      <c r="B13793" s="11" t="s">
        <v>45</v>
      </c>
      <c r="C13793" s="11" t="s">
        <v>49</v>
      </c>
      <c r="D13793" s="11" t="s">
        <v>27635</v>
      </c>
      <c r="E13793" s="11" t="s">
        <v>27636</v>
      </c>
    </row>
    <row r="13794" ht="15.75" customHeight="1">
      <c r="A13794" s="11" t="s">
        <v>20762</v>
      </c>
      <c r="B13794" s="11" t="s">
        <v>45</v>
      </c>
      <c r="C13794" s="11" t="s">
        <v>49</v>
      </c>
      <c r="D13794" s="11" t="s">
        <v>27637</v>
      </c>
      <c r="E13794" s="11" t="s">
        <v>27638</v>
      </c>
    </row>
    <row r="13795" ht="15.75" customHeight="1">
      <c r="A13795" s="11" t="s">
        <v>20762</v>
      </c>
      <c r="B13795" s="11" t="s">
        <v>45</v>
      </c>
      <c r="C13795" s="11" t="s">
        <v>49</v>
      </c>
      <c r="D13795" s="11" t="s">
        <v>27639</v>
      </c>
      <c r="E13795" s="11" t="s">
        <v>27640</v>
      </c>
    </row>
    <row r="13796" ht="15.75" customHeight="1">
      <c r="A13796" s="11" t="s">
        <v>20762</v>
      </c>
      <c r="B13796" s="11" t="s">
        <v>45</v>
      </c>
      <c r="C13796" s="11" t="s">
        <v>49</v>
      </c>
      <c r="D13796" s="11" t="s">
        <v>27641</v>
      </c>
      <c r="E13796" s="11" t="s">
        <v>27642</v>
      </c>
    </row>
    <row r="13797" ht="15.75" customHeight="1">
      <c r="A13797" s="11" t="s">
        <v>20762</v>
      </c>
      <c r="B13797" s="11" t="s">
        <v>45</v>
      </c>
      <c r="C13797" s="11" t="s">
        <v>49</v>
      </c>
      <c r="D13797" s="11" t="s">
        <v>27643</v>
      </c>
      <c r="E13797" s="11" t="s">
        <v>27644</v>
      </c>
    </row>
    <row r="13798" ht="15.75" customHeight="1">
      <c r="A13798" s="11" t="s">
        <v>20762</v>
      </c>
      <c r="B13798" s="11" t="s">
        <v>45</v>
      </c>
      <c r="C13798" s="11" t="s">
        <v>49</v>
      </c>
      <c r="D13798" s="11" t="s">
        <v>27645</v>
      </c>
      <c r="E13798" s="11" t="s">
        <v>27646</v>
      </c>
    </row>
    <row r="13799" ht="15.75" customHeight="1">
      <c r="A13799" s="11" t="s">
        <v>20762</v>
      </c>
      <c r="B13799" s="11" t="s">
        <v>45</v>
      </c>
      <c r="C13799" s="11" t="s">
        <v>49</v>
      </c>
      <c r="D13799" s="11" t="s">
        <v>27647</v>
      </c>
      <c r="E13799" s="11" t="s">
        <v>27648</v>
      </c>
    </row>
    <row r="13800" ht="15.75" customHeight="1">
      <c r="A13800" s="11" t="s">
        <v>20762</v>
      </c>
      <c r="B13800" s="11" t="s">
        <v>45</v>
      </c>
      <c r="C13800" s="11" t="s">
        <v>49</v>
      </c>
      <c r="D13800" s="11" t="s">
        <v>27649</v>
      </c>
      <c r="E13800" s="11" t="s">
        <v>27650</v>
      </c>
    </row>
    <row r="13801" ht="15.75" customHeight="1">
      <c r="A13801" s="11" t="s">
        <v>20762</v>
      </c>
      <c r="B13801" s="11" t="s">
        <v>45</v>
      </c>
      <c r="C13801" s="11" t="s">
        <v>49</v>
      </c>
      <c r="D13801" s="11" t="s">
        <v>27651</v>
      </c>
      <c r="E13801" s="11" t="s">
        <v>27652</v>
      </c>
    </row>
    <row r="13802" ht="15.75" customHeight="1">
      <c r="A13802" s="11" t="s">
        <v>20762</v>
      </c>
      <c r="B13802" s="11" t="s">
        <v>45</v>
      </c>
      <c r="C13802" s="11" t="s">
        <v>49</v>
      </c>
      <c r="D13802" s="11" t="s">
        <v>27653</v>
      </c>
      <c r="E13802" s="11" t="s">
        <v>27654</v>
      </c>
    </row>
    <row r="13803" ht="15.75" customHeight="1">
      <c r="A13803" s="11" t="s">
        <v>20762</v>
      </c>
      <c r="B13803" s="11" t="s">
        <v>45</v>
      </c>
      <c r="C13803" s="11" t="s">
        <v>49</v>
      </c>
      <c r="D13803" s="11" t="s">
        <v>27655</v>
      </c>
      <c r="E13803" s="11" t="s">
        <v>27656</v>
      </c>
    </row>
    <row r="13804" ht="15.75" customHeight="1">
      <c r="A13804" s="11" t="s">
        <v>20762</v>
      </c>
      <c r="B13804" s="11" t="s">
        <v>45</v>
      </c>
      <c r="C13804" s="11" t="s">
        <v>49</v>
      </c>
      <c r="D13804" s="11" t="s">
        <v>27657</v>
      </c>
      <c r="E13804" s="11" t="s">
        <v>27658</v>
      </c>
    </row>
    <row r="13805" ht="15.75" customHeight="1">
      <c r="A13805" s="11" t="s">
        <v>20762</v>
      </c>
      <c r="B13805" s="11" t="s">
        <v>45</v>
      </c>
      <c r="C13805" s="11" t="s">
        <v>49</v>
      </c>
      <c r="D13805" s="11" t="s">
        <v>27659</v>
      </c>
      <c r="E13805" s="11" t="s">
        <v>27660</v>
      </c>
    </row>
    <row r="13806" ht="15.75" customHeight="1">
      <c r="A13806" s="11" t="s">
        <v>20762</v>
      </c>
      <c r="B13806" s="11" t="s">
        <v>45</v>
      </c>
      <c r="C13806" s="11" t="s">
        <v>57</v>
      </c>
      <c r="D13806" s="11" t="s">
        <v>27661</v>
      </c>
      <c r="E13806" s="11" t="s">
        <v>27662</v>
      </c>
    </row>
    <row r="13807" ht="15.75" customHeight="1">
      <c r="A13807" s="11" t="s">
        <v>20762</v>
      </c>
      <c r="B13807" s="11" t="s">
        <v>45</v>
      </c>
      <c r="C13807" s="11" t="s">
        <v>49</v>
      </c>
      <c r="D13807" s="11" t="s">
        <v>27663</v>
      </c>
      <c r="E13807" s="11" t="s">
        <v>27664</v>
      </c>
    </row>
    <row r="13808" ht="15.75" customHeight="1">
      <c r="A13808" s="11" t="s">
        <v>20762</v>
      </c>
      <c r="B13808" s="11" t="s">
        <v>45</v>
      </c>
      <c r="C13808" s="11" t="s">
        <v>49</v>
      </c>
      <c r="D13808" s="11" t="s">
        <v>27665</v>
      </c>
      <c r="E13808" s="11" t="s">
        <v>27666</v>
      </c>
    </row>
    <row r="13809" ht="15.75" customHeight="1">
      <c r="A13809" s="11" t="s">
        <v>20762</v>
      </c>
      <c r="B13809" s="11" t="s">
        <v>45</v>
      </c>
      <c r="C13809" s="11" t="s">
        <v>54</v>
      </c>
      <c r="D13809" s="11" t="s">
        <v>27667</v>
      </c>
      <c r="E13809" s="11" t="s">
        <v>27668</v>
      </c>
    </row>
    <row r="13810" ht="15.75" customHeight="1">
      <c r="A13810" s="11" t="s">
        <v>20762</v>
      </c>
      <c r="B13810" s="11" t="s">
        <v>45</v>
      </c>
      <c r="C13810" s="11" t="s">
        <v>54</v>
      </c>
      <c r="D13810" s="11" t="s">
        <v>27669</v>
      </c>
      <c r="E13810" s="11" t="s">
        <v>27670</v>
      </c>
    </row>
    <row r="13811" ht="15.75" customHeight="1">
      <c r="A13811" s="11" t="s">
        <v>20762</v>
      </c>
      <c r="B13811" s="11" t="s">
        <v>45</v>
      </c>
      <c r="C13811" s="11" t="s">
        <v>54</v>
      </c>
      <c r="D13811" s="11" t="s">
        <v>27671</v>
      </c>
      <c r="E13811" s="11" t="s">
        <v>27672</v>
      </c>
    </row>
    <row r="13812" ht="15.75" customHeight="1">
      <c r="A13812" s="11" t="s">
        <v>20762</v>
      </c>
      <c r="B13812" s="11" t="s">
        <v>45</v>
      </c>
      <c r="C13812" s="11" t="s">
        <v>54</v>
      </c>
      <c r="D13812" s="11" t="s">
        <v>27673</v>
      </c>
      <c r="E13812" s="11" t="s">
        <v>27674</v>
      </c>
    </row>
    <row r="13813" ht="15.75" customHeight="1">
      <c r="A13813" s="11" t="s">
        <v>20762</v>
      </c>
      <c r="B13813" s="11" t="s">
        <v>45</v>
      </c>
      <c r="C13813" s="11" t="s">
        <v>54</v>
      </c>
      <c r="D13813" s="11" t="s">
        <v>27675</v>
      </c>
      <c r="E13813" s="11" t="s">
        <v>27676</v>
      </c>
    </row>
    <row r="13814" ht="15.75" customHeight="1">
      <c r="A13814" s="11" t="s">
        <v>20762</v>
      </c>
      <c r="B13814" s="11" t="s">
        <v>45</v>
      </c>
      <c r="C13814" s="11" t="s">
        <v>54</v>
      </c>
      <c r="D13814" s="11" t="s">
        <v>27677</v>
      </c>
      <c r="E13814" s="11" t="s">
        <v>27678</v>
      </c>
    </row>
    <row r="13815" ht="15.75" customHeight="1">
      <c r="A13815" s="11" t="s">
        <v>20762</v>
      </c>
      <c r="B13815" s="11" t="s">
        <v>45</v>
      </c>
      <c r="C13815" s="11" t="s">
        <v>54</v>
      </c>
      <c r="D13815" s="11" t="s">
        <v>27679</v>
      </c>
      <c r="E13815" s="11" t="s">
        <v>27680</v>
      </c>
    </row>
    <row r="13816" ht="15.75" customHeight="1">
      <c r="A13816" s="11" t="s">
        <v>20762</v>
      </c>
      <c r="B13816" s="11" t="s">
        <v>45</v>
      </c>
      <c r="C13816" s="11" t="s">
        <v>54</v>
      </c>
      <c r="D13816" s="11" t="s">
        <v>27681</v>
      </c>
      <c r="E13816" s="11" t="s">
        <v>27682</v>
      </c>
    </row>
    <row r="13817" ht="15.75" customHeight="1">
      <c r="A13817" s="11" t="s">
        <v>20762</v>
      </c>
      <c r="B13817" s="11" t="s">
        <v>45</v>
      </c>
      <c r="C13817" s="11" t="s">
        <v>54</v>
      </c>
      <c r="D13817" s="11" t="s">
        <v>27683</v>
      </c>
      <c r="E13817" s="11" t="s">
        <v>27684</v>
      </c>
    </row>
    <row r="13818" ht="15.75" customHeight="1">
      <c r="A13818" s="11" t="s">
        <v>20762</v>
      </c>
      <c r="B13818" s="11" t="s">
        <v>45</v>
      </c>
      <c r="C13818" s="11" t="s">
        <v>54</v>
      </c>
      <c r="D13818" s="11" t="s">
        <v>27685</v>
      </c>
      <c r="E13818" s="11" t="s">
        <v>27686</v>
      </c>
    </row>
    <row r="13819" ht="15.75" customHeight="1">
      <c r="A13819" s="11" t="s">
        <v>20762</v>
      </c>
      <c r="B13819" s="11" t="s">
        <v>45</v>
      </c>
      <c r="C13819" s="11" t="s">
        <v>54</v>
      </c>
      <c r="D13819" s="11" t="s">
        <v>27687</v>
      </c>
      <c r="E13819" s="11" t="s">
        <v>27688</v>
      </c>
    </row>
    <row r="13820" ht="15.75" customHeight="1">
      <c r="A13820" s="11" t="s">
        <v>20762</v>
      </c>
      <c r="B13820" s="11" t="s">
        <v>45</v>
      </c>
      <c r="C13820" s="11" t="s">
        <v>54</v>
      </c>
      <c r="D13820" s="11" t="s">
        <v>27689</v>
      </c>
      <c r="E13820" s="11" t="s">
        <v>27690</v>
      </c>
    </row>
    <row r="13821" ht="15.75" customHeight="1">
      <c r="A13821" s="11" t="s">
        <v>20762</v>
      </c>
      <c r="B13821" s="11" t="s">
        <v>45</v>
      </c>
      <c r="C13821" s="11" t="s">
        <v>54</v>
      </c>
      <c r="D13821" s="11" t="s">
        <v>27691</v>
      </c>
      <c r="E13821" s="11" t="s">
        <v>27692</v>
      </c>
    </row>
    <row r="13822" ht="15.75" customHeight="1">
      <c r="A13822" s="11" t="s">
        <v>20762</v>
      </c>
      <c r="B13822" s="11" t="s">
        <v>45</v>
      </c>
      <c r="C13822" s="11" t="s">
        <v>54</v>
      </c>
      <c r="D13822" s="11" t="s">
        <v>27693</v>
      </c>
      <c r="E13822" s="11" t="s">
        <v>27694</v>
      </c>
    </row>
    <row r="13823" ht="15.75" customHeight="1">
      <c r="A13823" s="11" t="s">
        <v>20762</v>
      </c>
      <c r="B13823" s="11" t="s">
        <v>45</v>
      </c>
      <c r="C13823" s="11" t="s">
        <v>54</v>
      </c>
      <c r="D13823" s="11" t="s">
        <v>27695</v>
      </c>
      <c r="E13823" s="11" t="s">
        <v>27696</v>
      </c>
    </row>
    <row r="13824" ht="15.75" customHeight="1">
      <c r="A13824" s="11" t="s">
        <v>20762</v>
      </c>
      <c r="B13824" s="11" t="s">
        <v>45</v>
      </c>
      <c r="C13824" s="11" t="s">
        <v>54</v>
      </c>
      <c r="D13824" s="11" t="s">
        <v>27697</v>
      </c>
      <c r="E13824" s="11" t="s">
        <v>27698</v>
      </c>
    </row>
    <row r="13825" ht="15.75" customHeight="1">
      <c r="A13825" s="11" t="s">
        <v>20762</v>
      </c>
      <c r="B13825" s="11" t="s">
        <v>45</v>
      </c>
      <c r="C13825" s="11" t="s">
        <v>54</v>
      </c>
      <c r="D13825" s="11" t="s">
        <v>27699</v>
      </c>
      <c r="E13825" s="11" t="s">
        <v>27700</v>
      </c>
    </row>
    <row r="13826" ht="15.75" customHeight="1">
      <c r="A13826" s="11" t="s">
        <v>20762</v>
      </c>
      <c r="B13826" s="11" t="s">
        <v>45</v>
      </c>
      <c r="C13826" s="11" t="s">
        <v>54</v>
      </c>
      <c r="D13826" s="11" t="s">
        <v>27701</v>
      </c>
      <c r="E13826" s="11" t="s">
        <v>27702</v>
      </c>
    </row>
    <row r="13827" ht="15.75" customHeight="1">
      <c r="A13827" s="11" t="s">
        <v>20762</v>
      </c>
      <c r="B13827" s="11" t="s">
        <v>45</v>
      </c>
      <c r="C13827" s="11" t="s">
        <v>54</v>
      </c>
      <c r="D13827" s="11" t="s">
        <v>27703</v>
      </c>
      <c r="E13827" s="11" t="s">
        <v>27704</v>
      </c>
    </row>
    <row r="13828" ht="15.75" customHeight="1">
      <c r="A13828" s="11" t="s">
        <v>20762</v>
      </c>
      <c r="B13828" s="11" t="s">
        <v>45</v>
      </c>
      <c r="C13828" s="11" t="s">
        <v>54</v>
      </c>
      <c r="D13828" s="11" t="s">
        <v>27705</v>
      </c>
      <c r="E13828" s="11" t="s">
        <v>27706</v>
      </c>
    </row>
    <row r="13829" ht="15.75" customHeight="1">
      <c r="A13829" s="11" t="s">
        <v>20762</v>
      </c>
      <c r="B13829" s="11" t="s">
        <v>45</v>
      </c>
      <c r="C13829" s="11" t="s">
        <v>54</v>
      </c>
      <c r="D13829" s="11" t="s">
        <v>27707</v>
      </c>
      <c r="E13829" s="11" t="s">
        <v>27708</v>
      </c>
    </row>
    <row r="13830" ht="15.75" customHeight="1">
      <c r="A13830" s="11" t="s">
        <v>20762</v>
      </c>
      <c r="B13830" s="11" t="s">
        <v>45</v>
      </c>
      <c r="C13830" s="11" t="s">
        <v>54</v>
      </c>
      <c r="D13830" s="11" t="s">
        <v>27709</v>
      </c>
      <c r="E13830" s="11" t="s">
        <v>27710</v>
      </c>
    </row>
    <row r="13831" ht="15.75" customHeight="1">
      <c r="A13831" s="11" t="s">
        <v>20762</v>
      </c>
      <c r="B13831" s="11" t="s">
        <v>45</v>
      </c>
      <c r="C13831" s="11" t="s">
        <v>54</v>
      </c>
      <c r="D13831" s="11" t="s">
        <v>27711</v>
      </c>
      <c r="E13831" s="11" t="s">
        <v>27712</v>
      </c>
    </row>
    <row r="13832" ht="15.75" customHeight="1">
      <c r="A13832" s="11" t="s">
        <v>20762</v>
      </c>
      <c r="B13832" s="11" t="s">
        <v>45</v>
      </c>
      <c r="C13832" s="11" t="s">
        <v>54</v>
      </c>
      <c r="D13832" s="11" t="s">
        <v>27713</v>
      </c>
      <c r="E13832" s="11" t="s">
        <v>27714</v>
      </c>
    </row>
    <row r="13833" ht="15.75" customHeight="1">
      <c r="A13833" s="11" t="s">
        <v>20762</v>
      </c>
      <c r="B13833" s="11" t="s">
        <v>45</v>
      </c>
      <c r="C13833" s="11" t="s">
        <v>54</v>
      </c>
      <c r="D13833" s="11" t="s">
        <v>27715</v>
      </c>
      <c r="E13833" s="11" t="s">
        <v>27716</v>
      </c>
    </row>
    <row r="13834" ht="15.75" customHeight="1">
      <c r="A13834" s="11" t="s">
        <v>20762</v>
      </c>
      <c r="B13834" s="11" t="s">
        <v>45</v>
      </c>
      <c r="C13834" s="11" t="s">
        <v>54</v>
      </c>
      <c r="D13834" s="11" t="s">
        <v>27717</v>
      </c>
      <c r="E13834" s="11" t="s">
        <v>27718</v>
      </c>
    </row>
    <row r="13835" ht="15.75" customHeight="1">
      <c r="A13835" s="11" t="s">
        <v>20762</v>
      </c>
      <c r="B13835" s="11" t="s">
        <v>45</v>
      </c>
      <c r="C13835" s="11" t="s">
        <v>54</v>
      </c>
      <c r="D13835" s="11" t="s">
        <v>27719</v>
      </c>
      <c r="E13835" s="11" t="s">
        <v>27720</v>
      </c>
    </row>
    <row r="13836" ht="15.75" customHeight="1">
      <c r="A13836" s="11" t="s">
        <v>20762</v>
      </c>
      <c r="B13836" s="11" t="s">
        <v>45</v>
      </c>
      <c r="C13836" s="11" t="s">
        <v>54</v>
      </c>
      <c r="D13836" s="11" t="s">
        <v>27721</v>
      </c>
      <c r="E13836" s="11" t="s">
        <v>27722</v>
      </c>
    </row>
    <row r="13837" ht="15.75" customHeight="1">
      <c r="A13837" s="11" t="s">
        <v>20762</v>
      </c>
      <c r="B13837" s="11" t="s">
        <v>45</v>
      </c>
      <c r="C13837" s="11" t="s">
        <v>54</v>
      </c>
      <c r="D13837" s="11" t="s">
        <v>27723</v>
      </c>
      <c r="E13837" s="11" t="s">
        <v>27724</v>
      </c>
    </row>
    <row r="13838" ht="15.75" customHeight="1">
      <c r="A13838" s="11" t="s">
        <v>20762</v>
      </c>
      <c r="B13838" s="11" t="s">
        <v>45</v>
      </c>
      <c r="C13838" s="11" t="s">
        <v>54</v>
      </c>
      <c r="D13838" s="11" t="s">
        <v>27725</v>
      </c>
      <c r="E13838" s="11" t="s">
        <v>27726</v>
      </c>
    </row>
    <row r="13839" ht="15.75" customHeight="1">
      <c r="A13839" s="11" t="s">
        <v>20762</v>
      </c>
      <c r="B13839" s="11" t="s">
        <v>45</v>
      </c>
      <c r="C13839" s="11" t="s">
        <v>54</v>
      </c>
      <c r="D13839" s="11" t="s">
        <v>27727</v>
      </c>
      <c r="E13839" s="11" t="s">
        <v>27728</v>
      </c>
    </row>
    <row r="13840" ht="15.75" customHeight="1">
      <c r="A13840" s="11" t="s">
        <v>20762</v>
      </c>
      <c r="B13840" s="11" t="s">
        <v>45</v>
      </c>
      <c r="C13840" s="11" t="s">
        <v>54</v>
      </c>
      <c r="D13840" s="11" t="s">
        <v>27729</v>
      </c>
      <c r="E13840" s="11" t="s">
        <v>27730</v>
      </c>
    </row>
    <row r="13841" ht="15.75" customHeight="1">
      <c r="A13841" s="11" t="s">
        <v>20762</v>
      </c>
      <c r="B13841" s="11" t="s">
        <v>45</v>
      </c>
      <c r="C13841" s="11" t="s">
        <v>54</v>
      </c>
      <c r="D13841" s="11" t="s">
        <v>27731</v>
      </c>
      <c r="E13841" s="11" t="s">
        <v>27732</v>
      </c>
    </row>
    <row r="13842" ht="15.75" customHeight="1">
      <c r="A13842" s="11" t="s">
        <v>20762</v>
      </c>
      <c r="B13842" s="11" t="s">
        <v>45</v>
      </c>
      <c r="C13842" s="11" t="s">
        <v>54</v>
      </c>
      <c r="D13842" s="11" t="s">
        <v>27733</v>
      </c>
      <c r="E13842" s="11" t="s">
        <v>27734</v>
      </c>
    </row>
    <row r="13843" ht="15.75" customHeight="1">
      <c r="A13843" s="11" t="s">
        <v>20762</v>
      </c>
      <c r="B13843" s="11" t="s">
        <v>45</v>
      </c>
      <c r="C13843" s="11" t="s">
        <v>54</v>
      </c>
      <c r="D13843" s="11" t="s">
        <v>27735</v>
      </c>
      <c r="E13843" s="11" t="s">
        <v>27736</v>
      </c>
    </row>
    <row r="13844" ht="15.75" customHeight="1">
      <c r="A13844" s="11" t="s">
        <v>20762</v>
      </c>
      <c r="B13844" s="11" t="s">
        <v>45</v>
      </c>
      <c r="C13844" s="11" t="s">
        <v>54</v>
      </c>
      <c r="D13844" s="11" t="s">
        <v>27737</v>
      </c>
      <c r="E13844" s="11" t="s">
        <v>27738</v>
      </c>
    </row>
    <row r="13845" ht="15.75" customHeight="1">
      <c r="A13845" s="11" t="s">
        <v>20762</v>
      </c>
      <c r="B13845" s="11" t="s">
        <v>45</v>
      </c>
      <c r="C13845" s="11" t="s">
        <v>54</v>
      </c>
      <c r="D13845" s="11" t="s">
        <v>27739</v>
      </c>
      <c r="E13845" s="11" t="s">
        <v>27740</v>
      </c>
    </row>
    <row r="13846" ht="15.75" customHeight="1">
      <c r="A13846" s="11" t="s">
        <v>20762</v>
      </c>
      <c r="B13846" s="11" t="s">
        <v>45</v>
      </c>
      <c r="C13846" s="11" t="s">
        <v>54</v>
      </c>
      <c r="D13846" s="11" t="s">
        <v>27741</v>
      </c>
      <c r="E13846" s="11" t="s">
        <v>27742</v>
      </c>
    </row>
    <row r="13847" ht="15.75" customHeight="1">
      <c r="A13847" s="11" t="s">
        <v>20762</v>
      </c>
      <c r="B13847" s="11" t="s">
        <v>45</v>
      </c>
      <c r="C13847" s="11" t="s">
        <v>54</v>
      </c>
      <c r="D13847" s="11" t="s">
        <v>27743</v>
      </c>
      <c r="E13847" s="11" t="s">
        <v>27744</v>
      </c>
    </row>
    <row r="13848" ht="15.75" customHeight="1">
      <c r="A13848" s="11" t="s">
        <v>20762</v>
      </c>
      <c r="B13848" s="11" t="s">
        <v>45</v>
      </c>
      <c r="C13848" s="11" t="s">
        <v>54</v>
      </c>
      <c r="D13848" s="11" t="s">
        <v>27745</v>
      </c>
      <c r="E13848" s="11" t="s">
        <v>27746</v>
      </c>
    </row>
    <row r="13849" ht="15.75" customHeight="1">
      <c r="A13849" s="11" t="s">
        <v>20762</v>
      </c>
      <c r="B13849" s="11" t="s">
        <v>45</v>
      </c>
      <c r="C13849" s="11" t="s">
        <v>54</v>
      </c>
      <c r="D13849" s="11" t="s">
        <v>27747</v>
      </c>
      <c r="E13849" s="11" t="s">
        <v>27748</v>
      </c>
    </row>
    <row r="13850" ht="15.75" customHeight="1">
      <c r="A13850" s="11" t="s">
        <v>20762</v>
      </c>
      <c r="B13850" s="11" t="s">
        <v>45</v>
      </c>
      <c r="C13850" s="11" t="s">
        <v>54</v>
      </c>
      <c r="D13850" s="11" t="s">
        <v>27749</v>
      </c>
      <c r="E13850" s="11" t="s">
        <v>27750</v>
      </c>
    </row>
    <row r="13851" ht="15.75" customHeight="1">
      <c r="A13851" s="11" t="s">
        <v>20762</v>
      </c>
      <c r="B13851" s="11" t="s">
        <v>45</v>
      </c>
      <c r="C13851" s="11" t="s">
        <v>54</v>
      </c>
      <c r="D13851" s="11" t="s">
        <v>27751</v>
      </c>
      <c r="E13851" s="11" t="s">
        <v>27752</v>
      </c>
    </row>
    <row r="13852" ht="15.75" customHeight="1">
      <c r="A13852" s="11" t="s">
        <v>20762</v>
      </c>
      <c r="B13852" s="11" t="s">
        <v>45</v>
      </c>
      <c r="C13852" s="11" t="s">
        <v>54</v>
      </c>
      <c r="D13852" s="11" t="s">
        <v>27753</v>
      </c>
      <c r="E13852" s="11" t="s">
        <v>27754</v>
      </c>
    </row>
    <row r="13853" ht="15.75" customHeight="1">
      <c r="A13853" s="11" t="s">
        <v>20762</v>
      </c>
      <c r="B13853" s="11" t="s">
        <v>45</v>
      </c>
      <c r="C13853" s="11" t="s">
        <v>54</v>
      </c>
      <c r="D13853" s="11" t="s">
        <v>27755</v>
      </c>
      <c r="E13853" s="11" t="s">
        <v>27756</v>
      </c>
    </row>
    <row r="13854" ht="15.75" customHeight="1">
      <c r="A13854" s="11" t="s">
        <v>20762</v>
      </c>
      <c r="B13854" s="11" t="s">
        <v>45</v>
      </c>
      <c r="C13854" s="11" t="s">
        <v>54</v>
      </c>
      <c r="D13854" s="11" t="s">
        <v>27757</v>
      </c>
      <c r="E13854" s="11" t="s">
        <v>27758</v>
      </c>
    </row>
    <row r="13855" ht="15.75" customHeight="1">
      <c r="A13855" s="11" t="s">
        <v>20762</v>
      </c>
      <c r="B13855" s="11" t="s">
        <v>45</v>
      </c>
      <c r="C13855" s="11" t="s">
        <v>54</v>
      </c>
      <c r="D13855" s="11" t="s">
        <v>27759</v>
      </c>
      <c r="E13855" s="11" t="s">
        <v>27760</v>
      </c>
    </row>
    <row r="13856" ht="15.75" customHeight="1">
      <c r="A13856" s="11" t="s">
        <v>20762</v>
      </c>
      <c r="B13856" s="11" t="s">
        <v>45</v>
      </c>
      <c r="C13856" s="11" t="s">
        <v>54</v>
      </c>
      <c r="D13856" s="11" t="s">
        <v>27761</v>
      </c>
      <c r="E13856" s="11" t="s">
        <v>27762</v>
      </c>
    </row>
    <row r="13857" ht="15.75" customHeight="1">
      <c r="A13857" s="11" t="s">
        <v>20762</v>
      </c>
      <c r="B13857" s="11" t="s">
        <v>45</v>
      </c>
      <c r="C13857" s="11" t="s">
        <v>54</v>
      </c>
      <c r="D13857" s="11" t="s">
        <v>27763</v>
      </c>
      <c r="E13857" s="11" t="s">
        <v>27764</v>
      </c>
    </row>
    <row r="13858" ht="15.75" customHeight="1">
      <c r="A13858" s="11" t="s">
        <v>20762</v>
      </c>
      <c r="B13858" s="11" t="s">
        <v>45</v>
      </c>
      <c r="C13858" s="11" t="s">
        <v>54</v>
      </c>
      <c r="D13858" s="11" t="s">
        <v>27765</v>
      </c>
      <c r="E13858" s="11" t="s">
        <v>27766</v>
      </c>
    </row>
    <row r="13859" ht="15.75" customHeight="1">
      <c r="A13859" s="11" t="s">
        <v>20762</v>
      </c>
      <c r="B13859" s="11" t="s">
        <v>45</v>
      </c>
      <c r="C13859" s="11" t="s">
        <v>54</v>
      </c>
      <c r="D13859" s="11" t="s">
        <v>27767</v>
      </c>
      <c r="E13859" s="11" t="s">
        <v>27768</v>
      </c>
    </row>
    <row r="13860" ht="15.75" customHeight="1">
      <c r="A13860" s="11" t="s">
        <v>20762</v>
      </c>
      <c r="B13860" s="11" t="s">
        <v>45</v>
      </c>
      <c r="C13860" s="11" t="s">
        <v>54</v>
      </c>
      <c r="D13860" s="11" t="s">
        <v>27769</v>
      </c>
      <c r="E13860" s="11" t="s">
        <v>27770</v>
      </c>
    </row>
    <row r="13861" ht="15.75" customHeight="1">
      <c r="A13861" s="11" t="s">
        <v>20762</v>
      </c>
      <c r="B13861" s="11" t="s">
        <v>45</v>
      </c>
      <c r="C13861" s="11" t="s">
        <v>54</v>
      </c>
      <c r="D13861" s="11" t="s">
        <v>27771</v>
      </c>
      <c r="E13861" s="11" t="s">
        <v>27772</v>
      </c>
    </row>
    <row r="13862" ht="15.75" customHeight="1">
      <c r="A13862" s="11" t="s">
        <v>20762</v>
      </c>
      <c r="B13862" s="11" t="s">
        <v>45</v>
      </c>
      <c r="C13862" s="11" t="s">
        <v>54</v>
      </c>
      <c r="D13862" s="11" t="s">
        <v>27773</v>
      </c>
      <c r="E13862" s="11" t="s">
        <v>27774</v>
      </c>
    </row>
    <row r="13863" ht="15.75" customHeight="1">
      <c r="A13863" s="11" t="s">
        <v>20762</v>
      </c>
      <c r="B13863" s="11" t="s">
        <v>45</v>
      </c>
      <c r="C13863" s="11" t="s">
        <v>54</v>
      </c>
      <c r="D13863" s="11" t="s">
        <v>27775</v>
      </c>
      <c r="E13863" s="11" t="s">
        <v>27776</v>
      </c>
    </row>
    <row r="13864" ht="15.75" customHeight="1">
      <c r="A13864" s="11" t="s">
        <v>20762</v>
      </c>
      <c r="B13864" s="11" t="s">
        <v>45</v>
      </c>
      <c r="C13864" s="11" t="s">
        <v>54</v>
      </c>
      <c r="D13864" s="11" t="s">
        <v>27777</v>
      </c>
      <c r="E13864" s="11" t="s">
        <v>27778</v>
      </c>
    </row>
    <row r="13865" ht="15.75" customHeight="1">
      <c r="A13865" s="11" t="s">
        <v>20762</v>
      </c>
      <c r="B13865" s="11" t="s">
        <v>45</v>
      </c>
      <c r="C13865" s="11" t="s">
        <v>54</v>
      </c>
      <c r="D13865" s="11" t="s">
        <v>27779</v>
      </c>
      <c r="E13865" s="11" t="s">
        <v>27780</v>
      </c>
    </row>
    <row r="13866" ht="15.75" customHeight="1">
      <c r="A13866" s="11" t="s">
        <v>20762</v>
      </c>
      <c r="B13866" s="11" t="s">
        <v>45</v>
      </c>
      <c r="C13866" s="11" t="s">
        <v>54</v>
      </c>
      <c r="D13866" s="11" t="s">
        <v>27781</v>
      </c>
      <c r="E13866" s="11" t="s">
        <v>27782</v>
      </c>
    </row>
    <row r="13867" ht="15.75" customHeight="1">
      <c r="A13867" s="11" t="s">
        <v>20762</v>
      </c>
      <c r="B13867" s="11" t="s">
        <v>45</v>
      </c>
      <c r="C13867" s="11" t="s">
        <v>54</v>
      </c>
      <c r="D13867" s="11" t="s">
        <v>27783</v>
      </c>
      <c r="E13867" s="11" t="s">
        <v>27784</v>
      </c>
    </row>
    <row r="13868" ht="15.75" customHeight="1">
      <c r="A13868" s="11" t="s">
        <v>20762</v>
      </c>
      <c r="B13868" s="11" t="s">
        <v>45</v>
      </c>
      <c r="C13868" s="11" t="s">
        <v>54</v>
      </c>
      <c r="D13868" s="11" t="s">
        <v>27785</v>
      </c>
      <c r="E13868" s="11" t="s">
        <v>27786</v>
      </c>
    </row>
    <row r="13869" ht="15.75" customHeight="1">
      <c r="A13869" s="11" t="s">
        <v>20762</v>
      </c>
      <c r="B13869" s="11" t="s">
        <v>45</v>
      </c>
      <c r="C13869" s="11" t="s">
        <v>54</v>
      </c>
      <c r="D13869" s="11" t="s">
        <v>27787</v>
      </c>
      <c r="E13869" s="11" t="s">
        <v>27788</v>
      </c>
    </row>
    <row r="13870" ht="15.75" customHeight="1">
      <c r="A13870" s="11" t="s">
        <v>20762</v>
      </c>
      <c r="B13870" s="11" t="s">
        <v>45</v>
      </c>
      <c r="C13870" s="11" t="s">
        <v>54</v>
      </c>
      <c r="D13870" s="11" t="s">
        <v>27789</v>
      </c>
      <c r="E13870" s="11" t="s">
        <v>27790</v>
      </c>
    </row>
    <row r="13871" ht="15.75" customHeight="1">
      <c r="A13871" s="11" t="s">
        <v>20762</v>
      </c>
      <c r="B13871" s="11" t="s">
        <v>45</v>
      </c>
      <c r="C13871" s="11" t="s">
        <v>54</v>
      </c>
      <c r="D13871" s="11" t="s">
        <v>27791</v>
      </c>
      <c r="E13871" s="11" t="s">
        <v>27792</v>
      </c>
    </row>
    <row r="13872" ht="15.75" customHeight="1">
      <c r="A13872" s="11" t="s">
        <v>20762</v>
      </c>
      <c r="B13872" s="11" t="s">
        <v>45</v>
      </c>
      <c r="C13872" s="11" t="s">
        <v>54</v>
      </c>
      <c r="D13872" s="11" t="s">
        <v>27793</v>
      </c>
      <c r="E13872" s="11" t="s">
        <v>27794</v>
      </c>
    </row>
    <row r="13873" ht="15.75" customHeight="1">
      <c r="A13873" s="11" t="s">
        <v>20762</v>
      </c>
      <c r="B13873" s="11" t="s">
        <v>45</v>
      </c>
      <c r="C13873" s="11" t="s">
        <v>54</v>
      </c>
      <c r="D13873" s="11" t="s">
        <v>27795</v>
      </c>
      <c r="E13873" s="11" t="s">
        <v>27796</v>
      </c>
    </row>
    <row r="13874" ht="15.75" customHeight="1">
      <c r="A13874" s="11" t="s">
        <v>20762</v>
      </c>
      <c r="B13874" s="11" t="s">
        <v>45</v>
      </c>
      <c r="C13874" s="11" t="s">
        <v>54</v>
      </c>
      <c r="D13874" s="11" t="s">
        <v>27797</v>
      </c>
      <c r="E13874" s="11" t="s">
        <v>27798</v>
      </c>
    </row>
    <row r="13875" ht="15.75" customHeight="1">
      <c r="A13875" s="11" t="s">
        <v>20762</v>
      </c>
      <c r="B13875" s="11" t="s">
        <v>45</v>
      </c>
      <c r="C13875" s="11" t="s">
        <v>54</v>
      </c>
      <c r="D13875" s="11" t="s">
        <v>27799</v>
      </c>
      <c r="E13875" s="11" t="s">
        <v>27800</v>
      </c>
    </row>
    <row r="13876" ht="15.75" customHeight="1">
      <c r="A13876" s="11" t="s">
        <v>20762</v>
      </c>
      <c r="B13876" s="11" t="s">
        <v>45</v>
      </c>
      <c r="C13876" s="11" t="s">
        <v>54</v>
      </c>
      <c r="D13876" s="11" t="s">
        <v>27801</v>
      </c>
      <c r="E13876" s="11" t="s">
        <v>27802</v>
      </c>
    </row>
    <row r="13877" ht="15.75" customHeight="1">
      <c r="A13877" s="11" t="s">
        <v>20762</v>
      </c>
      <c r="B13877" s="11" t="s">
        <v>45</v>
      </c>
      <c r="C13877" s="11" t="s">
        <v>54</v>
      </c>
      <c r="D13877" s="11" t="s">
        <v>27803</v>
      </c>
      <c r="E13877" s="11" t="s">
        <v>27804</v>
      </c>
    </row>
    <row r="13878" ht="15.75" customHeight="1">
      <c r="A13878" s="11" t="s">
        <v>20762</v>
      </c>
      <c r="B13878" s="11" t="s">
        <v>45</v>
      </c>
      <c r="C13878" s="11" t="s">
        <v>54</v>
      </c>
      <c r="D13878" s="11" t="s">
        <v>27805</v>
      </c>
      <c r="E13878" s="11" t="s">
        <v>27806</v>
      </c>
    </row>
    <row r="13879" ht="15.75" customHeight="1">
      <c r="A13879" s="11" t="s">
        <v>20762</v>
      </c>
      <c r="B13879" s="11" t="s">
        <v>45</v>
      </c>
      <c r="C13879" s="11" t="s">
        <v>54</v>
      </c>
      <c r="D13879" s="11" t="s">
        <v>27807</v>
      </c>
      <c r="E13879" s="11" t="s">
        <v>27808</v>
      </c>
    </row>
    <row r="13880" ht="15.75" customHeight="1">
      <c r="A13880" s="11" t="s">
        <v>20762</v>
      </c>
      <c r="B13880" s="11" t="s">
        <v>45</v>
      </c>
      <c r="C13880" s="11" t="s">
        <v>54</v>
      </c>
      <c r="D13880" s="11" t="s">
        <v>27809</v>
      </c>
      <c r="E13880" s="11" t="s">
        <v>27810</v>
      </c>
    </row>
    <row r="13881" ht="15.75" customHeight="1">
      <c r="A13881" s="11" t="s">
        <v>20762</v>
      </c>
      <c r="B13881" s="11" t="s">
        <v>45</v>
      </c>
      <c r="C13881" s="11" t="s">
        <v>54</v>
      </c>
      <c r="D13881" s="11" t="s">
        <v>27811</v>
      </c>
      <c r="E13881" s="11" t="s">
        <v>27812</v>
      </c>
    </row>
    <row r="13882" ht="15.75" customHeight="1">
      <c r="A13882" s="11" t="s">
        <v>20762</v>
      </c>
      <c r="B13882" s="11" t="s">
        <v>45</v>
      </c>
      <c r="C13882" s="11" t="s">
        <v>54</v>
      </c>
      <c r="D13882" s="11" t="s">
        <v>27813</v>
      </c>
      <c r="E13882" s="11" t="s">
        <v>27814</v>
      </c>
    </row>
    <row r="13883" ht="15.75" customHeight="1">
      <c r="A13883" s="11" t="s">
        <v>20762</v>
      </c>
      <c r="B13883" s="11" t="s">
        <v>45</v>
      </c>
      <c r="C13883" s="11" t="s">
        <v>54</v>
      </c>
      <c r="D13883" s="11" t="s">
        <v>27815</v>
      </c>
      <c r="E13883" s="11" t="s">
        <v>27816</v>
      </c>
    </row>
    <row r="13884" ht="15.75" customHeight="1">
      <c r="A13884" s="11" t="s">
        <v>20762</v>
      </c>
      <c r="B13884" s="11" t="s">
        <v>45</v>
      </c>
      <c r="C13884" s="11" t="s">
        <v>54</v>
      </c>
      <c r="D13884" s="11" t="s">
        <v>27817</v>
      </c>
      <c r="E13884" s="11" t="s">
        <v>27818</v>
      </c>
    </row>
    <row r="13885" ht="15.75" customHeight="1">
      <c r="A13885" s="11" t="s">
        <v>20762</v>
      </c>
      <c r="B13885" s="11" t="s">
        <v>45</v>
      </c>
      <c r="C13885" s="11" t="s">
        <v>54</v>
      </c>
      <c r="D13885" s="11" t="s">
        <v>27819</v>
      </c>
      <c r="E13885" s="11" t="s">
        <v>27820</v>
      </c>
    </row>
    <row r="13886" ht="15.75" customHeight="1">
      <c r="A13886" s="11" t="s">
        <v>20762</v>
      </c>
      <c r="B13886" s="11" t="s">
        <v>45</v>
      </c>
      <c r="C13886" s="11" t="s">
        <v>54</v>
      </c>
      <c r="D13886" s="11" t="s">
        <v>27821</v>
      </c>
      <c r="E13886" s="11" t="s">
        <v>27822</v>
      </c>
    </row>
    <row r="13887" ht="15.75" customHeight="1">
      <c r="A13887" s="11" t="s">
        <v>20762</v>
      </c>
      <c r="B13887" s="11" t="s">
        <v>45</v>
      </c>
      <c r="C13887" s="11" t="s">
        <v>54</v>
      </c>
      <c r="D13887" s="11" t="s">
        <v>27823</v>
      </c>
      <c r="E13887" s="11" t="s">
        <v>27824</v>
      </c>
    </row>
    <row r="13888" ht="15.75" customHeight="1">
      <c r="A13888" s="11" t="s">
        <v>20762</v>
      </c>
      <c r="B13888" s="11" t="s">
        <v>45</v>
      </c>
      <c r="C13888" s="11" t="s">
        <v>54</v>
      </c>
      <c r="D13888" s="11" t="s">
        <v>27825</v>
      </c>
      <c r="E13888" s="11" t="s">
        <v>27826</v>
      </c>
    </row>
    <row r="13889" ht="15.75" customHeight="1">
      <c r="A13889" s="11" t="s">
        <v>20762</v>
      </c>
      <c r="B13889" s="11" t="s">
        <v>45</v>
      </c>
      <c r="C13889" s="11" t="s">
        <v>54</v>
      </c>
      <c r="D13889" s="11" t="s">
        <v>27827</v>
      </c>
      <c r="E13889" s="11" t="s">
        <v>27828</v>
      </c>
    </row>
    <row r="13890" ht="15.75" customHeight="1">
      <c r="A13890" s="11" t="s">
        <v>20762</v>
      </c>
      <c r="B13890" s="11" t="s">
        <v>45</v>
      </c>
      <c r="C13890" s="11" t="s">
        <v>54</v>
      </c>
      <c r="D13890" s="11" t="s">
        <v>27829</v>
      </c>
      <c r="E13890" s="11" t="s">
        <v>27830</v>
      </c>
    </row>
    <row r="13891" ht="15.75" customHeight="1">
      <c r="A13891" s="11" t="s">
        <v>20762</v>
      </c>
      <c r="B13891" s="11" t="s">
        <v>45</v>
      </c>
      <c r="C13891" s="11" t="s">
        <v>54</v>
      </c>
      <c r="D13891" s="11" t="s">
        <v>27831</v>
      </c>
      <c r="E13891" s="11" t="s">
        <v>27832</v>
      </c>
    </row>
    <row r="13892" ht="15.75" customHeight="1">
      <c r="A13892" s="11" t="s">
        <v>20762</v>
      </c>
      <c r="B13892" s="11" t="s">
        <v>45</v>
      </c>
      <c r="C13892" s="11" t="s">
        <v>54</v>
      </c>
      <c r="D13892" s="11" t="s">
        <v>27833</v>
      </c>
      <c r="E13892" s="11" t="s">
        <v>27834</v>
      </c>
    </row>
    <row r="13893" ht="15.75" customHeight="1">
      <c r="A13893" s="11" t="s">
        <v>20762</v>
      </c>
      <c r="B13893" s="11" t="s">
        <v>45</v>
      </c>
      <c r="C13893" s="11" t="s">
        <v>54</v>
      </c>
      <c r="D13893" s="11" t="s">
        <v>27835</v>
      </c>
      <c r="E13893" s="11" t="s">
        <v>27836</v>
      </c>
    </row>
    <row r="13894" ht="15.75" customHeight="1">
      <c r="A13894" s="11" t="s">
        <v>20762</v>
      </c>
      <c r="B13894" s="11" t="s">
        <v>45</v>
      </c>
      <c r="C13894" s="11" t="s">
        <v>54</v>
      </c>
      <c r="D13894" s="11" t="s">
        <v>27837</v>
      </c>
      <c r="E13894" s="11" t="s">
        <v>27838</v>
      </c>
    </row>
    <row r="13895" ht="15.75" customHeight="1">
      <c r="A13895" s="11" t="s">
        <v>20762</v>
      </c>
      <c r="B13895" s="11" t="s">
        <v>45</v>
      </c>
      <c r="C13895" s="11" t="s">
        <v>54</v>
      </c>
      <c r="D13895" s="11" t="s">
        <v>27839</v>
      </c>
      <c r="E13895" s="11" t="s">
        <v>27840</v>
      </c>
    </row>
    <row r="13896" ht="15.75" customHeight="1">
      <c r="A13896" s="11" t="s">
        <v>20762</v>
      </c>
      <c r="B13896" s="11" t="s">
        <v>45</v>
      </c>
      <c r="C13896" s="11" t="s">
        <v>54</v>
      </c>
      <c r="D13896" s="11" t="s">
        <v>27841</v>
      </c>
      <c r="E13896" s="11" t="s">
        <v>27842</v>
      </c>
    </row>
    <row r="13897" ht="15.75" customHeight="1">
      <c r="A13897" s="11" t="s">
        <v>20762</v>
      </c>
      <c r="B13897" s="11" t="s">
        <v>45</v>
      </c>
      <c r="C13897" s="11" t="s">
        <v>54</v>
      </c>
      <c r="D13897" s="11" t="s">
        <v>27843</v>
      </c>
      <c r="E13897" s="11" t="s">
        <v>27844</v>
      </c>
    </row>
    <row r="13898" ht="15.75" customHeight="1">
      <c r="A13898" s="11" t="s">
        <v>20762</v>
      </c>
      <c r="B13898" s="11" t="s">
        <v>45</v>
      </c>
      <c r="C13898" s="11" t="s">
        <v>54</v>
      </c>
      <c r="D13898" s="11" t="s">
        <v>27845</v>
      </c>
      <c r="E13898" s="11" t="s">
        <v>27846</v>
      </c>
    </row>
    <row r="13899" ht="15.75" customHeight="1">
      <c r="A13899" s="11" t="s">
        <v>20762</v>
      </c>
      <c r="B13899" s="11" t="s">
        <v>45</v>
      </c>
      <c r="C13899" s="11" t="s">
        <v>54</v>
      </c>
      <c r="D13899" s="11" t="s">
        <v>27847</v>
      </c>
      <c r="E13899" s="11" t="s">
        <v>27848</v>
      </c>
    </row>
    <row r="13900" ht="15.75" customHeight="1">
      <c r="A13900" s="11" t="s">
        <v>20762</v>
      </c>
      <c r="B13900" s="11" t="s">
        <v>45</v>
      </c>
      <c r="C13900" s="11" t="s">
        <v>54</v>
      </c>
      <c r="D13900" s="11" t="s">
        <v>27849</v>
      </c>
      <c r="E13900" s="11" t="s">
        <v>27850</v>
      </c>
    </row>
    <row r="13901" ht="15.75" customHeight="1">
      <c r="A13901" s="11" t="s">
        <v>20762</v>
      </c>
      <c r="B13901" s="11" t="s">
        <v>45</v>
      </c>
      <c r="C13901" s="11" t="s">
        <v>54</v>
      </c>
      <c r="D13901" s="11" t="s">
        <v>27851</v>
      </c>
      <c r="E13901" s="11" t="s">
        <v>27852</v>
      </c>
    </row>
    <row r="13902" ht="15.75" customHeight="1">
      <c r="A13902" s="11" t="s">
        <v>20762</v>
      </c>
      <c r="B13902" s="11" t="s">
        <v>45</v>
      </c>
      <c r="C13902" s="11" t="s">
        <v>54</v>
      </c>
      <c r="D13902" s="11" t="s">
        <v>27853</v>
      </c>
      <c r="E13902" s="11" t="s">
        <v>27854</v>
      </c>
    </row>
    <row r="13903" ht="15.75" customHeight="1">
      <c r="A13903" s="11" t="s">
        <v>20762</v>
      </c>
      <c r="B13903" s="11" t="s">
        <v>45</v>
      </c>
      <c r="C13903" s="11" t="s">
        <v>54</v>
      </c>
      <c r="D13903" s="11" t="s">
        <v>27855</v>
      </c>
      <c r="E13903" s="11" t="s">
        <v>27856</v>
      </c>
    </row>
    <row r="13904" ht="15.75" customHeight="1">
      <c r="A13904" s="11" t="s">
        <v>20762</v>
      </c>
      <c r="B13904" s="11" t="s">
        <v>45</v>
      </c>
      <c r="C13904" s="11" t="s">
        <v>54</v>
      </c>
      <c r="D13904" s="11" t="s">
        <v>27857</v>
      </c>
      <c r="E13904" s="11" t="s">
        <v>27858</v>
      </c>
    </row>
    <row r="13905" ht="15.75" customHeight="1">
      <c r="A13905" s="11" t="s">
        <v>20762</v>
      </c>
      <c r="B13905" s="11" t="s">
        <v>45</v>
      </c>
      <c r="C13905" s="11" t="s">
        <v>54</v>
      </c>
      <c r="D13905" s="11" t="s">
        <v>27859</v>
      </c>
      <c r="E13905" s="11" t="s">
        <v>27860</v>
      </c>
    </row>
    <row r="13906" ht="15.75" customHeight="1">
      <c r="A13906" s="11" t="s">
        <v>20762</v>
      </c>
      <c r="B13906" s="11" t="s">
        <v>45</v>
      </c>
      <c r="C13906" s="11" t="s">
        <v>54</v>
      </c>
      <c r="D13906" s="11" t="s">
        <v>27861</v>
      </c>
      <c r="E13906" s="11" t="s">
        <v>27862</v>
      </c>
    </row>
    <row r="13907" ht="15.75" customHeight="1">
      <c r="A13907" s="11" t="s">
        <v>20762</v>
      </c>
      <c r="B13907" s="11" t="s">
        <v>45</v>
      </c>
      <c r="C13907" s="11" t="s">
        <v>54</v>
      </c>
      <c r="D13907" s="11" t="s">
        <v>27863</v>
      </c>
      <c r="E13907" s="11" t="s">
        <v>27864</v>
      </c>
    </row>
    <row r="13908" ht="15.75" customHeight="1">
      <c r="A13908" s="11" t="s">
        <v>20762</v>
      </c>
      <c r="B13908" s="11" t="s">
        <v>45</v>
      </c>
      <c r="C13908" s="11" t="s">
        <v>54</v>
      </c>
      <c r="D13908" s="11" t="s">
        <v>27865</v>
      </c>
      <c r="E13908" s="11" t="s">
        <v>27866</v>
      </c>
    </row>
    <row r="13909" ht="15.75" customHeight="1">
      <c r="A13909" s="11" t="s">
        <v>20762</v>
      </c>
      <c r="B13909" s="11" t="s">
        <v>45</v>
      </c>
      <c r="C13909" s="11" t="s">
        <v>54</v>
      </c>
      <c r="D13909" s="11" t="s">
        <v>27867</v>
      </c>
      <c r="E13909" s="11" t="s">
        <v>27868</v>
      </c>
    </row>
    <row r="13910" ht="15.75" customHeight="1">
      <c r="A13910" s="11" t="s">
        <v>20762</v>
      </c>
      <c r="B13910" s="11" t="s">
        <v>45</v>
      </c>
      <c r="C13910" s="11" t="s">
        <v>54</v>
      </c>
      <c r="D13910" s="11" t="s">
        <v>27869</v>
      </c>
      <c r="E13910" s="11" t="s">
        <v>27870</v>
      </c>
    </row>
    <row r="13911" ht="15.75" customHeight="1">
      <c r="A13911" s="11" t="s">
        <v>20762</v>
      </c>
      <c r="B13911" s="11" t="s">
        <v>45</v>
      </c>
      <c r="C13911" s="11" t="s">
        <v>54</v>
      </c>
      <c r="D13911" s="11" t="s">
        <v>27871</v>
      </c>
      <c r="E13911" s="11" t="s">
        <v>25426</v>
      </c>
    </row>
    <row r="13912" ht="15.75" customHeight="1">
      <c r="A13912" s="11" t="s">
        <v>20762</v>
      </c>
      <c r="B13912" s="11" t="s">
        <v>45</v>
      </c>
      <c r="C13912" s="11" t="s">
        <v>54</v>
      </c>
      <c r="D13912" s="11" t="s">
        <v>27872</v>
      </c>
      <c r="E13912" s="11" t="s">
        <v>27873</v>
      </c>
    </row>
    <row r="13913" ht="15.75" customHeight="1">
      <c r="A13913" s="11" t="s">
        <v>20762</v>
      </c>
      <c r="B13913" s="11" t="s">
        <v>45</v>
      </c>
      <c r="C13913" s="11" t="s">
        <v>54</v>
      </c>
      <c r="D13913" s="11" t="s">
        <v>27874</v>
      </c>
      <c r="E13913" s="11" t="s">
        <v>27875</v>
      </c>
    </row>
    <row r="13914" ht="15.75" customHeight="1">
      <c r="A13914" s="11" t="s">
        <v>20762</v>
      </c>
      <c r="B13914" s="11" t="s">
        <v>45</v>
      </c>
      <c r="C13914" s="11" t="s">
        <v>54</v>
      </c>
      <c r="D13914" s="11" t="s">
        <v>27876</v>
      </c>
      <c r="E13914" s="11" t="s">
        <v>27877</v>
      </c>
    </row>
    <row r="13915" ht="15.75" customHeight="1">
      <c r="A13915" s="11" t="s">
        <v>20762</v>
      </c>
      <c r="B13915" s="11" t="s">
        <v>45</v>
      </c>
      <c r="C13915" s="11" t="s">
        <v>54</v>
      </c>
      <c r="D13915" s="11" t="s">
        <v>27878</v>
      </c>
      <c r="E13915" s="11" t="s">
        <v>27879</v>
      </c>
    </row>
    <row r="13916" ht="15.75" customHeight="1">
      <c r="A13916" s="11" t="s">
        <v>20762</v>
      </c>
      <c r="B13916" s="11" t="s">
        <v>45</v>
      </c>
      <c r="C13916" s="11" t="s">
        <v>54</v>
      </c>
      <c r="D13916" s="11" t="s">
        <v>27880</v>
      </c>
      <c r="E13916" s="11" t="s">
        <v>27881</v>
      </c>
    </row>
    <row r="13917" ht="15.75" customHeight="1">
      <c r="A13917" s="11" t="s">
        <v>20762</v>
      </c>
      <c r="B13917" s="11" t="s">
        <v>45</v>
      </c>
      <c r="C13917" s="11" t="s">
        <v>54</v>
      </c>
      <c r="D13917" s="11" t="s">
        <v>27882</v>
      </c>
      <c r="E13917" s="11" t="s">
        <v>27883</v>
      </c>
    </row>
    <row r="13918" ht="15.75" customHeight="1">
      <c r="A13918" s="11" t="s">
        <v>20762</v>
      </c>
      <c r="B13918" s="11" t="s">
        <v>45</v>
      </c>
      <c r="C13918" s="11" t="s">
        <v>54</v>
      </c>
      <c r="D13918" s="11" t="s">
        <v>27884</v>
      </c>
      <c r="E13918" s="11" t="s">
        <v>27885</v>
      </c>
    </row>
    <row r="13919" ht="15.75" customHeight="1">
      <c r="A13919" s="11" t="s">
        <v>20762</v>
      </c>
      <c r="B13919" s="11" t="s">
        <v>45</v>
      </c>
      <c r="C13919" s="11" t="s">
        <v>54</v>
      </c>
      <c r="D13919" s="11" t="s">
        <v>27886</v>
      </c>
      <c r="E13919" s="11" t="s">
        <v>27887</v>
      </c>
    </row>
    <row r="13920" ht="15.75" customHeight="1">
      <c r="A13920" s="11" t="s">
        <v>20762</v>
      </c>
      <c r="B13920" s="11" t="s">
        <v>45</v>
      </c>
      <c r="C13920" s="11" t="s">
        <v>54</v>
      </c>
      <c r="D13920" s="11" t="s">
        <v>27888</v>
      </c>
      <c r="E13920" s="11" t="s">
        <v>27889</v>
      </c>
    </row>
    <row r="13921" ht="15.75" customHeight="1">
      <c r="A13921" s="11" t="s">
        <v>20762</v>
      </c>
      <c r="B13921" s="11" t="s">
        <v>45</v>
      </c>
      <c r="C13921" s="11" t="s">
        <v>54</v>
      </c>
      <c r="D13921" s="11" t="s">
        <v>27890</v>
      </c>
      <c r="E13921" s="11" t="s">
        <v>27891</v>
      </c>
    </row>
    <row r="13922" ht="15.75" customHeight="1">
      <c r="A13922" s="11" t="s">
        <v>20762</v>
      </c>
      <c r="B13922" s="11" t="s">
        <v>45</v>
      </c>
      <c r="C13922" s="11" t="s">
        <v>54</v>
      </c>
      <c r="D13922" s="11" t="s">
        <v>27892</v>
      </c>
      <c r="E13922" s="11" t="s">
        <v>27893</v>
      </c>
    </row>
    <row r="13923" ht="15.75" customHeight="1">
      <c r="A13923" s="11" t="s">
        <v>20762</v>
      </c>
      <c r="B13923" s="11" t="s">
        <v>45</v>
      </c>
      <c r="C13923" s="11" t="s">
        <v>54</v>
      </c>
      <c r="D13923" s="11" t="s">
        <v>27894</v>
      </c>
      <c r="E13923" s="11" t="s">
        <v>27895</v>
      </c>
    </row>
    <row r="13924" ht="15.75" customHeight="1">
      <c r="A13924" s="11" t="s">
        <v>20762</v>
      </c>
      <c r="B13924" s="11" t="s">
        <v>45</v>
      </c>
      <c r="C13924" s="11" t="s">
        <v>54</v>
      </c>
      <c r="D13924" s="11" t="s">
        <v>27896</v>
      </c>
      <c r="E13924" s="11" t="s">
        <v>27897</v>
      </c>
    </row>
    <row r="13925" ht="15.75" customHeight="1">
      <c r="A13925" s="11" t="s">
        <v>20762</v>
      </c>
      <c r="B13925" s="11" t="s">
        <v>45</v>
      </c>
      <c r="C13925" s="11" t="s">
        <v>54</v>
      </c>
      <c r="D13925" s="11" t="s">
        <v>27898</v>
      </c>
      <c r="E13925" s="11" t="s">
        <v>27899</v>
      </c>
    </row>
    <row r="13926" ht="15.75" customHeight="1">
      <c r="A13926" s="11" t="s">
        <v>20762</v>
      </c>
      <c r="B13926" s="11" t="s">
        <v>45</v>
      </c>
      <c r="C13926" s="11" t="s">
        <v>54</v>
      </c>
      <c r="D13926" s="11" t="s">
        <v>27900</v>
      </c>
      <c r="E13926" s="11" t="s">
        <v>27901</v>
      </c>
    </row>
    <row r="13927" ht="15.75" customHeight="1">
      <c r="A13927" s="11" t="s">
        <v>20762</v>
      </c>
      <c r="B13927" s="11" t="s">
        <v>45</v>
      </c>
      <c r="C13927" s="11" t="s">
        <v>54</v>
      </c>
      <c r="D13927" s="11" t="s">
        <v>27902</v>
      </c>
      <c r="E13927" s="11" t="s">
        <v>27903</v>
      </c>
    </row>
    <row r="13928" ht="15.75" customHeight="1">
      <c r="A13928" s="11" t="s">
        <v>20762</v>
      </c>
      <c r="B13928" s="11" t="s">
        <v>45</v>
      </c>
      <c r="C13928" s="11" t="s">
        <v>54</v>
      </c>
      <c r="D13928" s="11" t="s">
        <v>27904</v>
      </c>
      <c r="E13928" s="11" t="s">
        <v>27905</v>
      </c>
    </row>
    <row r="13929" ht="15.75" customHeight="1">
      <c r="A13929" s="11" t="s">
        <v>20762</v>
      </c>
      <c r="B13929" s="11" t="s">
        <v>45</v>
      </c>
      <c r="C13929" s="11" t="s">
        <v>54</v>
      </c>
      <c r="D13929" s="11" t="s">
        <v>27906</v>
      </c>
      <c r="E13929" s="11" t="s">
        <v>27907</v>
      </c>
    </row>
    <row r="13930" ht="15.75" customHeight="1">
      <c r="A13930" s="11" t="s">
        <v>20762</v>
      </c>
      <c r="B13930" s="11" t="s">
        <v>45</v>
      </c>
      <c r="C13930" s="11" t="s">
        <v>54</v>
      </c>
      <c r="D13930" s="11" t="s">
        <v>27908</v>
      </c>
      <c r="E13930" s="11" t="s">
        <v>27909</v>
      </c>
    </row>
    <row r="13931" ht="15.75" customHeight="1">
      <c r="A13931" s="11" t="s">
        <v>20762</v>
      </c>
      <c r="B13931" s="11" t="s">
        <v>45</v>
      </c>
      <c r="C13931" s="11" t="s">
        <v>54</v>
      </c>
      <c r="D13931" s="11" t="s">
        <v>27910</v>
      </c>
      <c r="E13931" s="11" t="s">
        <v>27911</v>
      </c>
    </row>
    <row r="13932" ht="15.75" customHeight="1">
      <c r="A13932" s="11" t="s">
        <v>20762</v>
      </c>
      <c r="B13932" s="11" t="s">
        <v>45</v>
      </c>
      <c r="C13932" s="11" t="s">
        <v>54</v>
      </c>
      <c r="D13932" s="11" t="s">
        <v>27912</v>
      </c>
      <c r="E13932" s="11" t="s">
        <v>27913</v>
      </c>
    </row>
    <row r="13933" ht="15.75" customHeight="1">
      <c r="A13933" s="11" t="s">
        <v>20762</v>
      </c>
      <c r="B13933" s="11" t="s">
        <v>45</v>
      </c>
      <c r="C13933" s="11" t="s">
        <v>54</v>
      </c>
      <c r="D13933" s="11" t="s">
        <v>27914</v>
      </c>
      <c r="E13933" s="11" t="s">
        <v>27915</v>
      </c>
    </row>
    <row r="13934" ht="15.75" customHeight="1">
      <c r="A13934" s="11" t="s">
        <v>20762</v>
      </c>
      <c r="B13934" s="11" t="s">
        <v>45</v>
      </c>
      <c r="C13934" s="11" t="s">
        <v>54</v>
      </c>
      <c r="D13934" s="11" t="s">
        <v>27916</v>
      </c>
      <c r="E13934" s="11" t="s">
        <v>27917</v>
      </c>
    </row>
    <row r="13935" ht="15.75" customHeight="1">
      <c r="A13935" s="11" t="s">
        <v>20762</v>
      </c>
      <c r="B13935" s="11" t="s">
        <v>45</v>
      </c>
      <c r="C13935" s="11" t="s">
        <v>54</v>
      </c>
      <c r="D13935" s="11" t="s">
        <v>27918</v>
      </c>
      <c r="E13935" s="11" t="s">
        <v>27919</v>
      </c>
    </row>
    <row r="13936" ht="15.75" customHeight="1">
      <c r="A13936" s="11" t="s">
        <v>20762</v>
      </c>
      <c r="B13936" s="11" t="s">
        <v>45</v>
      </c>
      <c r="C13936" s="11" t="s">
        <v>54</v>
      </c>
      <c r="D13936" s="11" t="s">
        <v>27920</v>
      </c>
      <c r="E13936" s="11" t="s">
        <v>27921</v>
      </c>
    </row>
    <row r="13937" ht="15.75" customHeight="1">
      <c r="A13937" s="11" t="s">
        <v>20762</v>
      </c>
      <c r="B13937" s="11" t="s">
        <v>45</v>
      </c>
      <c r="C13937" s="11" t="s">
        <v>54</v>
      </c>
      <c r="D13937" s="11" t="s">
        <v>27922</v>
      </c>
      <c r="E13937" s="11" t="s">
        <v>27923</v>
      </c>
    </row>
    <row r="13938" ht="15.75" customHeight="1">
      <c r="A13938" s="11" t="s">
        <v>20762</v>
      </c>
      <c r="B13938" s="11" t="s">
        <v>45</v>
      </c>
      <c r="C13938" s="11" t="s">
        <v>54</v>
      </c>
      <c r="D13938" s="11" t="s">
        <v>27924</v>
      </c>
      <c r="E13938" s="11" t="s">
        <v>27925</v>
      </c>
    </row>
    <row r="13939" ht="15.75" customHeight="1">
      <c r="A13939" s="11" t="s">
        <v>20762</v>
      </c>
      <c r="B13939" s="11" t="s">
        <v>45</v>
      </c>
      <c r="C13939" s="11" t="s">
        <v>54</v>
      </c>
      <c r="D13939" s="11" t="s">
        <v>27926</v>
      </c>
      <c r="E13939" s="11" t="s">
        <v>27927</v>
      </c>
    </row>
    <row r="13940" ht="15.75" customHeight="1">
      <c r="A13940" s="11" t="s">
        <v>20762</v>
      </c>
      <c r="B13940" s="11" t="s">
        <v>45</v>
      </c>
      <c r="C13940" s="11" t="s">
        <v>54</v>
      </c>
      <c r="D13940" s="11" t="s">
        <v>27928</v>
      </c>
      <c r="E13940" s="11" t="s">
        <v>27929</v>
      </c>
    </row>
    <row r="13941" ht="15.75" customHeight="1">
      <c r="A13941" s="11" t="s">
        <v>20762</v>
      </c>
      <c r="B13941" s="11" t="s">
        <v>45</v>
      </c>
      <c r="C13941" s="11" t="s">
        <v>54</v>
      </c>
      <c r="D13941" s="11" t="s">
        <v>27930</v>
      </c>
      <c r="E13941" s="11" t="s">
        <v>27931</v>
      </c>
    </row>
    <row r="13942" ht="15.75" customHeight="1">
      <c r="A13942" s="11" t="s">
        <v>20762</v>
      </c>
      <c r="B13942" s="11" t="s">
        <v>45</v>
      </c>
      <c r="C13942" s="11" t="s">
        <v>54</v>
      </c>
      <c r="D13942" s="11" t="s">
        <v>27932</v>
      </c>
      <c r="E13942" s="11" t="s">
        <v>27933</v>
      </c>
    </row>
    <row r="13943" ht="15.75" customHeight="1">
      <c r="A13943" s="11" t="s">
        <v>20762</v>
      </c>
      <c r="B13943" s="11" t="s">
        <v>45</v>
      </c>
      <c r="C13943" s="11" t="s">
        <v>54</v>
      </c>
      <c r="D13943" s="11" t="s">
        <v>27934</v>
      </c>
      <c r="E13943" s="11" t="s">
        <v>27935</v>
      </c>
    </row>
    <row r="13944" ht="15.75" customHeight="1">
      <c r="A13944" s="11" t="s">
        <v>20762</v>
      </c>
      <c r="B13944" s="11" t="s">
        <v>45</v>
      </c>
      <c r="C13944" s="11" t="s">
        <v>54</v>
      </c>
      <c r="D13944" s="11" t="s">
        <v>27936</v>
      </c>
      <c r="E13944" s="11" t="s">
        <v>27937</v>
      </c>
    </row>
    <row r="13945" ht="15.75" customHeight="1">
      <c r="A13945" s="11" t="s">
        <v>20762</v>
      </c>
      <c r="B13945" s="11" t="s">
        <v>45</v>
      </c>
      <c r="C13945" s="11" t="s">
        <v>54</v>
      </c>
      <c r="D13945" s="11" t="s">
        <v>27938</v>
      </c>
      <c r="E13945" s="11" t="s">
        <v>27939</v>
      </c>
    </row>
    <row r="13946" ht="15.75" customHeight="1">
      <c r="A13946" s="11" t="s">
        <v>20762</v>
      </c>
      <c r="B13946" s="11" t="s">
        <v>45</v>
      </c>
      <c r="C13946" s="11" t="s">
        <v>54</v>
      </c>
      <c r="D13946" s="11" t="s">
        <v>27940</v>
      </c>
      <c r="E13946" s="11" t="s">
        <v>27941</v>
      </c>
    </row>
    <row r="13947" ht="15.75" customHeight="1">
      <c r="A13947" s="11" t="s">
        <v>20762</v>
      </c>
      <c r="B13947" s="11" t="s">
        <v>45</v>
      </c>
      <c r="C13947" s="11" t="s">
        <v>54</v>
      </c>
      <c r="D13947" s="11" t="s">
        <v>27942</v>
      </c>
      <c r="E13947" s="11" t="s">
        <v>27943</v>
      </c>
    </row>
    <row r="13948" ht="15.75" customHeight="1">
      <c r="A13948" s="11" t="s">
        <v>20762</v>
      </c>
      <c r="B13948" s="11" t="s">
        <v>45</v>
      </c>
      <c r="C13948" s="11" t="s">
        <v>54</v>
      </c>
      <c r="D13948" s="11" t="s">
        <v>27944</v>
      </c>
      <c r="E13948" s="11" t="s">
        <v>27945</v>
      </c>
    </row>
    <row r="13949" ht="15.75" customHeight="1">
      <c r="A13949" s="11" t="s">
        <v>20762</v>
      </c>
      <c r="B13949" s="11" t="s">
        <v>45</v>
      </c>
      <c r="C13949" s="11" t="s">
        <v>54</v>
      </c>
      <c r="D13949" s="11" t="s">
        <v>27946</v>
      </c>
      <c r="E13949" s="11" t="s">
        <v>27947</v>
      </c>
    </row>
    <row r="13950" ht="15.75" customHeight="1">
      <c r="A13950" s="11" t="s">
        <v>20762</v>
      </c>
      <c r="B13950" s="11" t="s">
        <v>45</v>
      </c>
      <c r="C13950" s="11" t="s">
        <v>54</v>
      </c>
      <c r="D13950" s="11" t="s">
        <v>27948</v>
      </c>
      <c r="E13950" s="11" t="s">
        <v>27949</v>
      </c>
    </row>
    <row r="13951" ht="15.75" customHeight="1">
      <c r="A13951" s="11" t="s">
        <v>20762</v>
      </c>
      <c r="B13951" s="11" t="s">
        <v>45</v>
      </c>
      <c r="C13951" s="11" t="s">
        <v>54</v>
      </c>
      <c r="D13951" s="11" t="s">
        <v>27950</v>
      </c>
      <c r="E13951" s="11" t="s">
        <v>27951</v>
      </c>
    </row>
    <row r="13952" ht="15.75" customHeight="1">
      <c r="A13952" s="11" t="s">
        <v>20762</v>
      </c>
      <c r="B13952" s="11" t="s">
        <v>45</v>
      </c>
      <c r="C13952" s="11" t="s">
        <v>54</v>
      </c>
      <c r="D13952" s="11" t="s">
        <v>27952</v>
      </c>
      <c r="E13952" s="11" t="s">
        <v>27953</v>
      </c>
    </row>
    <row r="13953" ht="15.75" customHeight="1">
      <c r="A13953" s="11" t="s">
        <v>20762</v>
      </c>
      <c r="B13953" s="11" t="s">
        <v>45</v>
      </c>
      <c r="C13953" s="11" t="s">
        <v>54</v>
      </c>
      <c r="D13953" s="11" t="s">
        <v>27954</v>
      </c>
      <c r="E13953" s="11" t="s">
        <v>27955</v>
      </c>
    </row>
    <row r="13954" ht="15.75" customHeight="1">
      <c r="A13954" s="11" t="s">
        <v>20762</v>
      </c>
      <c r="B13954" s="11" t="s">
        <v>45</v>
      </c>
      <c r="C13954" s="11" t="s">
        <v>54</v>
      </c>
      <c r="D13954" s="11" t="s">
        <v>27956</v>
      </c>
      <c r="E13954" s="11" t="s">
        <v>27957</v>
      </c>
    </row>
    <row r="13955" ht="15.75" customHeight="1">
      <c r="A13955" s="11" t="s">
        <v>20762</v>
      </c>
      <c r="B13955" s="11" t="s">
        <v>45</v>
      </c>
      <c r="C13955" s="11" t="s">
        <v>54</v>
      </c>
      <c r="D13955" s="11" t="s">
        <v>27958</v>
      </c>
      <c r="E13955" s="11" t="s">
        <v>27959</v>
      </c>
    </row>
    <row r="13956" ht="15.75" customHeight="1">
      <c r="A13956" s="11" t="s">
        <v>20762</v>
      </c>
      <c r="B13956" s="11" t="s">
        <v>45</v>
      </c>
      <c r="C13956" s="11" t="s">
        <v>54</v>
      </c>
      <c r="D13956" s="11" t="s">
        <v>27960</v>
      </c>
      <c r="E13956" s="11" t="s">
        <v>27961</v>
      </c>
    </row>
    <row r="13957" ht="15.75" customHeight="1">
      <c r="A13957" s="11" t="s">
        <v>20762</v>
      </c>
      <c r="B13957" s="11" t="s">
        <v>45</v>
      </c>
      <c r="C13957" s="11" t="s">
        <v>54</v>
      </c>
      <c r="D13957" s="11" t="s">
        <v>27962</v>
      </c>
      <c r="E13957" s="11" t="s">
        <v>27963</v>
      </c>
    </row>
    <row r="13958" ht="15.75" customHeight="1">
      <c r="A13958" s="11" t="s">
        <v>20762</v>
      </c>
      <c r="B13958" s="11" t="s">
        <v>45</v>
      </c>
      <c r="C13958" s="11" t="s">
        <v>54</v>
      </c>
      <c r="D13958" s="11" t="s">
        <v>27964</v>
      </c>
      <c r="E13958" s="11" t="s">
        <v>27965</v>
      </c>
    </row>
    <row r="13959" ht="15.75" customHeight="1">
      <c r="A13959" s="11" t="s">
        <v>20762</v>
      </c>
      <c r="B13959" s="11" t="s">
        <v>45</v>
      </c>
      <c r="C13959" s="11" t="s">
        <v>54</v>
      </c>
      <c r="D13959" s="11" t="s">
        <v>27966</v>
      </c>
      <c r="E13959" s="11" t="s">
        <v>27967</v>
      </c>
    </row>
    <row r="13960" ht="15.75" customHeight="1">
      <c r="A13960" s="11" t="s">
        <v>20762</v>
      </c>
      <c r="B13960" s="11" t="s">
        <v>45</v>
      </c>
      <c r="C13960" s="11" t="s">
        <v>54</v>
      </c>
      <c r="D13960" s="11" t="s">
        <v>27968</v>
      </c>
      <c r="E13960" s="11" t="s">
        <v>27969</v>
      </c>
    </row>
    <row r="13961" ht="15.75" customHeight="1">
      <c r="A13961" s="11" t="s">
        <v>20762</v>
      </c>
      <c r="B13961" s="11" t="s">
        <v>45</v>
      </c>
      <c r="C13961" s="11" t="s">
        <v>54</v>
      </c>
      <c r="D13961" s="11" t="s">
        <v>27970</v>
      </c>
      <c r="E13961" s="11" t="s">
        <v>27971</v>
      </c>
    </row>
    <row r="13962" ht="15.75" customHeight="1">
      <c r="A13962" s="11" t="s">
        <v>20762</v>
      </c>
      <c r="B13962" s="11" t="s">
        <v>45</v>
      </c>
      <c r="C13962" s="11" t="s">
        <v>54</v>
      </c>
      <c r="D13962" s="11" t="s">
        <v>27972</v>
      </c>
      <c r="E13962" s="11" t="s">
        <v>27973</v>
      </c>
    </row>
    <row r="13963" ht="15.75" customHeight="1">
      <c r="A13963" s="11" t="s">
        <v>20762</v>
      </c>
      <c r="B13963" s="11" t="s">
        <v>45</v>
      </c>
      <c r="C13963" s="11" t="s">
        <v>54</v>
      </c>
      <c r="D13963" s="11" t="s">
        <v>27974</v>
      </c>
      <c r="E13963" s="11" t="s">
        <v>27975</v>
      </c>
    </row>
    <row r="13964" ht="15.75" customHeight="1">
      <c r="A13964" s="11" t="s">
        <v>20762</v>
      </c>
      <c r="B13964" s="11" t="s">
        <v>45</v>
      </c>
      <c r="C13964" s="11" t="s">
        <v>54</v>
      </c>
      <c r="D13964" s="11" t="s">
        <v>27976</v>
      </c>
      <c r="E13964" s="11" t="s">
        <v>27977</v>
      </c>
    </row>
    <row r="13965" ht="15.75" customHeight="1">
      <c r="A13965" s="11" t="s">
        <v>20762</v>
      </c>
      <c r="B13965" s="11" t="s">
        <v>45</v>
      </c>
      <c r="C13965" s="11" t="s">
        <v>54</v>
      </c>
      <c r="D13965" s="11" t="s">
        <v>27978</v>
      </c>
      <c r="E13965" s="11" t="s">
        <v>27979</v>
      </c>
    </row>
    <row r="13966" ht="15.75" customHeight="1">
      <c r="A13966" s="11" t="s">
        <v>20762</v>
      </c>
      <c r="B13966" s="11" t="s">
        <v>45</v>
      </c>
      <c r="C13966" s="11" t="s">
        <v>54</v>
      </c>
      <c r="D13966" s="11" t="s">
        <v>27980</v>
      </c>
      <c r="E13966" s="11" t="s">
        <v>27981</v>
      </c>
    </row>
    <row r="13967" ht="15.75" customHeight="1">
      <c r="A13967" s="11" t="s">
        <v>20762</v>
      </c>
      <c r="B13967" s="11" t="s">
        <v>45</v>
      </c>
      <c r="C13967" s="11" t="s">
        <v>54</v>
      </c>
      <c r="D13967" s="11" t="s">
        <v>27982</v>
      </c>
      <c r="E13967" s="11" t="s">
        <v>27983</v>
      </c>
    </row>
    <row r="13968" ht="15.75" customHeight="1">
      <c r="A13968" s="11" t="s">
        <v>20762</v>
      </c>
      <c r="B13968" s="11" t="s">
        <v>45</v>
      </c>
      <c r="C13968" s="11" t="s">
        <v>54</v>
      </c>
      <c r="D13968" s="11" t="s">
        <v>27984</v>
      </c>
      <c r="E13968" s="11" t="s">
        <v>27985</v>
      </c>
    </row>
    <row r="13969" ht="15.75" customHeight="1">
      <c r="A13969" s="11" t="s">
        <v>20762</v>
      </c>
      <c r="B13969" s="11" t="s">
        <v>45</v>
      </c>
      <c r="C13969" s="11" t="s">
        <v>54</v>
      </c>
      <c r="D13969" s="11" t="s">
        <v>27986</v>
      </c>
      <c r="E13969" s="11" t="s">
        <v>27987</v>
      </c>
    </row>
    <row r="13970" ht="15.75" customHeight="1">
      <c r="A13970" s="11" t="s">
        <v>20762</v>
      </c>
      <c r="B13970" s="11" t="s">
        <v>45</v>
      </c>
      <c r="C13970" s="11" t="s">
        <v>54</v>
      </c>
      <c r="D13970" s="11" t="s">
        <v>27988</v>
      </c>
      <c r="E13970" s="11" t="s">
        <v>27989</v>
      </c>
    </row>
    <row r="13971" ht="15.75" customHeight="1">
      <c r="A13971" s="11" t="s">
        <v>20762</v>
      </c>
      <c r="B13971" s="11" t="s">
        <v>45</v>
      </c>
      <c r="C13971" s="11" t="s">
        <v>54</v>
      </c>
      <c r="D13971" s="11" t="s">
        <v>27990</v>
      </c>
      <c r="E13971" s="11" t="s">
        <v>27991</v>
      </c>
    </row>
    <row r="13972" ht="15.75" customHeight="1">
      <c r="A13972" s="11" t="s">
        <v>20762</v>
      </c>
      <c r="B13972" s="11" t="s">
        <v>45</v>
      </c>
      <c r="C13972" s="11" t="s">
        <v>54</v>
      </c>
      <c r="D13972" s="11" t="s">
        <v>27992</v>
      </c>
      <c r="E13972" s="11" t="s">
        <v>27993</v>
      </c>
    </row>
    <row r="13973" ht="15.75" customHeight="1">
      <c r="A13973" s="11" t="s">
        <v>20762</v>
      </c>
      <c r="B13973" s="11" t="s">
        <v>45</v>
      </c>
      <c r="C13973" s="11" t="s">
        <v>54</v>
      </c>
      <c r="D13973" s="11" t="s">
        <v>27994</v>
      </c>
      <c r="E13973" s="11" t="s">
        <v>27995</v>
      </c>
    </row>
    <row r="13974" ht="15.75" customHeight="1">
      <c r="A13974" s="11" t="s">
        <v>20762</v>
      </c>
      <c r="B13974" s="11" t="s">
        <v>45</v>
      </c>
      <c r="C13974" s="11" t="s">
        <v>54</v>
      </c>
      <c r="D13974" s="11" t="s">
        <v>27996</v>
      </c>
      <c r="E13974" s="11" t="s">
        <v>27997</v>
      </c>
    </row>
    <row r="13975" ht="15.75" customHeight="1">
      <c r="A13975" s="11" t="s">
        <v>20762</v>
      </c>
      <c r="B13975" s="11" t="s">
        <v>45</v>
      </c>
      <c r="C13975" s="11" t="s">
        <v>54</v>
      </c>
      <c r="D13975" s="11" t="s">
        <v>27998</v>
      </c>
      <c r="E13975" s="11" t="s">
        <v>27999</v>
      </c>
    </row>
    <row r="13976" ht="15.75" customHeight="1">
      <c r="A13976" s="11" t="s">
        <v>20762</v>
      </c>
      <c r="B13976" s="11" t="s">
        <v>45</v>
      </c>
      <c r="C13976" s="11" t="s">
        <v>54</v>
      </c>
      <c r="D13976" s="11" t="s">
        <v>28000</v>
      </c>
      <c r="E13976" s="11" t="s">
        <v>28001</v>
      </c>
    </row>
    <row r="13977" ht="15.75" customHeight="1">
      <c r="A13977" s="11" t="s">
        <v>20762</v>
      </c>
      <c r="B13977" s="11" t="s">
        <v>45</v>
      </c>
      <c r="C13977" s="11" t="s">
        <v>54</v>
      </c>
      <c r="D13977" s="11" t="s">
        <v>28002</v>
      </c>
      <c r="E13977" s="11" t="s">
        <v>28003</v>
      </c>
    </row>
    <row r="13978" ht="15.75" customHeight="1">
      <c r="A13978" s="11" t="s">
        <v>20762</v>
      </c>
      <c r="B13978" s="11" t="s">
        <v>45</v>
      </c>
      <c r="C13978" s="11" t="s">
        <v>54</v>
      </c>
      <c r="D13978" s="11" t="s">
        <v>28004</v>
      </c>
      <c r="E13978" s="11" t="s">
        <v>28005</v>
      </c>
    </row>
    <row r="13979" ht="15.75" customHeight="1">
      <c r="A13979" s="11" t="s">
        <v>20762</v>
      </c>
      <c r="B13979" s="11" t="s">
        <v>45</v>
      </c>
      <c r="C13979" s="11" t="s">
        <v>54</v>
      </c>
      <c r="D13979" s="11" t="s">
        <v>28006</v>
      </c>
      <c r="E13979" s="11" t="s">
        <v>28007</v>
      </c>
    </row>
    <row r="13980" ht="15.75" customHeight="1">
      <c r="A13980" s="11" t="s">
        <v>20762</v>
      </c>
      <c r="B13980" s="11" t="s">
        <v>45</v>
      </c>
      <c r="C13980" s="11" t="s">
        <v>54</v>
      </c>
      <c r="D13980" s="11" t="s">
        <v>28008</v>
      </c>
      <c r="E13980" s="11" t="s">
        <v>28009</v>
      </c>
    </row>
    <row r="13981" ht="15.75" customHeight="1">
      <c r="A13981" s="11" t="s">
        <v>20762</v>
      </c>
      <c r="B13981" s="11" t="s">
        <v>45</v>
      </c>
      <c r="C13981" s="11" t="s">
        <v>54</v>
      </c>
      <c r="D13981" s="11" t="s">
        <v>28010</v>
      </c>
      <c r="E13981" s="11" t="s">
        <v>28011</v>
      </c>
    </row>
    <row r="13982" ht="15.75" customHeight="1">
      <c r="A13982" s="11" t="s">
        <v>20762</v>
      </c>
      <c r="B13982" s="11" t="s">
        <v>45</v>
      </c>
      <c r="C13982" s="11" t="s">
        <v>54</v>
      </c>
      <c r="D13982" s="11" t="s">
        <v>28012</v>
      </c>
      <c r="E13982" s="11" t="s">
        <v>28013</v>
      </c>
    </row>
    <row r="13983" ht="15.75" customHeight="1">
      <c r="A13983" s="11" t="s">
        <v>20762</v>
      </c>
      <c r="B13983" s="11" t="s">
        <v>45</v>
      </c>
      <c r="C13983" s="11" t="s">
        <v>54</v>
      </c>
      <c r="D13983" s="11" t="s">
        <v>28014</v>
      </c>
      <c r="E13983" s="11" t="s">
        <v>28015</v>
      </c>
    </row>
    <row r="13984" ht="15.75" customHeight="1">
      <c r="A13984" s="11" t="s">
        <v>20762</v>
      </c>
      <c r="B13984" s="11" t="s">
        <v>45</v>
      </c>
      <c r="C13984" s="11" t="s">
        <v>54</v>
      </c>
      <c r="D13984" s="11" t="s">
        <v>28016</v>
      </c>
      <c r="E13984" s="11" t="s">
        <v>28017</v>
      </c>
    </row>
    <row r="13985" ht="15.75" customHeight="1">
      <c r="A13985" s="11" t="s">
        <v>20762</v>
      </c>
      <c r="B13985" s="11" t="s">
        <v>45</v>
      </c>
      <c r="C13985" s="11" t="s">
        <v>54</v>
      </c>
      <c r="D13985" s="11" t="s">
        <v>28018</v>
      </c>
      <c r="E13985" s="11" t="s">
        <v>28019</v>
      </c>
    </row>
    <row r="13986" ht="15.75" customHeight="1">
      <c r="A13986" s="11" t="s">
        <v>20762</v>
      </c>
      <c r="B13986" s="11" t="s">
        <v>45</v>
      </c>
      <c r="C13986" s="11" t="s">
        <v>54</v>
      </c>
      <c r="D13986" s="11" t="s">
        <v>28020</v>
      </c>
      <c r="E13986" s="11" t="s">
        <v>28021</v>
      </c>
    </row>
    <row r="13987" ht="15.75" customHeight="1">
      <c r="A13987" s="11" t="s">
        <v>20762</v>
      </c>
      <c r="B13987" s="11" t="s">
        <v>45</v>
      </c>
      <c r="C13987" s="11" t="s">
        <v>54</v>
      </c>
      <c r="D13987" s="11" t="s">
        <v>28022</v>
      </c>
      <c r="E13987" s="11" t="s">
        <v>18174</v>
      </c>
    </row>
    <row r="13988" ht="15.75" customHeight="1">
      <c r="A13988" s="11" t="s">
        <v>20762</v>
      </c>
      <c r="B13988" s="11" t="s">
        <v>45</v>
      </c>
      <c r="C13988" s="11" t="s">
        <v>54</v>
      </c>
      <c r="D13988" s="11" t="s">
        <v>28023</v>
      </c>
      <c r="E13988" s="11" t="s">
        <v>28024</v>
      </c>
    </row>
    <row r="13989" ht="15.75" customHeight="1">
      <c r="A13989" s="11" t="s">
        <v>20762</v>
      </c>
      <c r="B13989" s="11" t="s">
        <v>45</v>
      </c>
      <c r="C13989" s="11" t="s">
        <v>54</v>
      </c>
      <c r="D13989" s="11" t="s">
        <v>28025</v>
      </c>
      <c r="E13989" s="11" t="s">
        <v>28026</v>
      </c>
    </row>
    <row r="13990" ht="15.75" customHeight="1">
      <c r="A13990" s="11" t="s">
        <v>20762</v>
      </c>
      <c r="B13990" s="11" t="s">
        <v>45</v>
      </c>
      <c r="C13990" s="11" t="s">
        <v>54</v>
      </c>
      <c r="D13990" s="11" t="s">
        <v>28027</v>
      </c>
      <c r="E13990" s="11" t="s">
        <v>28028</v>
      </c>
    </row>
    <row r="13991" ht="15.75" customHeight="1">
      <c r="A13991" s="11" t="s">
        <v>20762</v>
      </c>
      <c r="B13991" s="11" t="s">
        <v>45</v>
      </c>
      <c r="C13991" s="11" t="s">
        <v>54</v>
      </c>
      <c r="D13991" s="11" t="s">
        <v>28029</v>
      </c>
      <c r="E13991" s="11" t="s">
        <v>28030</v>
      </c>
    </row>
    <row r="13992" ht="15.75" customHeight="1">
      <c r="A13992" s="11" t="s">
        <v>20762</v>
      </c>
      <c r="B13992" s="11" t="s">
        <v>45</v>
      </c>
      <c r="C13992" s="11" t="s">
        <v>54</v>
      </c>
      <c r="D13992" s="11" t="s">
        <v>28031</v>
      </c>
      <c r="E13992" s="11" t="s">
        <v>28032</v>
      </c>
    </row>
    <row r="13993" ht="15.75" customHeight="1">
      <c r="A13993" s="11" t="s">
        <v>20762</v>
      </c>
      <c r="B13993" s="11" t="s">
        <v>45</v>
      </c>
      <c r="C13993" s="11" t="s">
        <v>54</v>
      </c>
      <c r="D13993" s="11" t="s">
        <v>28033</v>
      </c>
      <c r="E13993" s="11" t="s">
        <v>28034</v>
      </c>
    </row>
    <row r="13994" ht="15.75" customHeight="1">
      <c r="A13994" s="11" t="s">
        <v>20762</v>
      </c>
      <c r="B13994" s="11" t="s">
        <v>45</v>
      </c>
      <c r="C13994" s="11" t="s">
        <v>54</v>
      </c>
      <c r="D13994" s="11" t="s">
        <v>28035</v>
      </c>
      <c r="E13994" s="11" t="s">
        <v>28036</v>
      </c>
    </row>
    <row r="13995" ht="15.75" customHeight="1">
      <c r="A13995" s="11" t="s">
        <v>20762</v>
      </c>
      <c r="B13995" s="11" t="s">
        <v>45</v>
      </c>
      <c r="C13995" s="11" t="s">
        <v>54</v>
      </c>
      <c r="D13995" s="11" t="s">
        <v>28037</v>
      </c>
      <c r="E13995" s="11" t="s">
        <v>28038</v>
      </c>
    </row>
    <row r="13996" ht="15.75" customHeight="1">
      <c r="A13996" s="11" t="s">
        <v>20762</v>
      </c>
      <c r="B13996" s="11" t="s">
        <v>45</v>
      </c>
      <c r="C13996" s="11" t="s">
        <v>54</v>
      </c>
      <c r="D13996" s="11" t="s">
        <v>28039</v>
      </c>
      <c r="E13996" s="11" t="s">
        <v>28040</v>
      </c>
    </row>
    <row r="13997" ht="15.75" customHeight="1">
      <c r="A13997" s="11" t="s">
        <v>20762</v>
      </c>
      <c r="B13997" s="11" t="s">
        <v>45</v>
      </c>
      <c r="C13997" s="11" t="s">
        <v>54</v>
      </c>
      <c r="D13997" s="11" t="s">
        <v>28041</v>
      </c>
      <c r="E13997" s="11" t="s">
        <v>28042</v>
      </c>
    </row>
    <row r="13998" ht="15.75" customHeight="1">
      <c r="A13998" s="11" t="s">
        <v>20762</v>
      </c>
      <c r="B13998" s="11" t="s">
        <v>45</v>
      </c>
      <c r="C13998" s="11" t="s">
        <v>54</v>
      </c>
      <c r="D13998" s="11" t="s">
        <v>28043</v>
      </c>
      <c r="E13998" s="11" t="s">
        <v>24085</v>
      </c>
    </row>
    <row r="13999" ht="15.75" customHeight="1">
      <c r="A13999" s="11" t="s">
        <v>20762</v>
      </c>
      <c r="B13999" s="11" t="s">
        <v>45</v>
      </c>
      <c r="C13999" s="11" t="s">
        <v>54</v>
      </c>
      <c r="D13999" s="11" t="s">
        <v>28044</v>
      </c>
      <c r="E13999" s="11" t="s">
        <v>28045</v>
      </c>
    </row>
    <row r="14000" ht="15.75" customHeight="1">
      <c r="A14000" s="11" t="s">
        <v>20762</v>
      </c>
      <c r="B14000" s="11" t="s">
        <v>45</v>
      </c>
      <c r="C14000" s="11" t="s">
        <v>54</v>
      </c>
      <c r="D14000" s="11" t="s">
        <v>28046</v>
      </c>
      <c r="E14000" s="11" t="s">
        <v>28047</v>
      </c>
    </row>
    <row r="14001" ht="15.75" customHeight="1">
      <c r="A14001" s="11" t="s">
        <v>20762</v>
      </c>
      <c r="B14001" s="11" t="s">
        <v>45</v>
      </c>
      <c r="C14001" s="11" t="s">
        <v>54</v>
      </c>
      <c r="D14001" s="11" t="s">
        <v>28048</v>
      </c>
      <c r="E14001" s="11" t="s">
        <v>28049</v>
      </c>
    </row>
    <row r="14002" ht="15.75" customHeight="1">
      <c r="A14002" s="11" t="s">
        <v>20762</v>
      </c>
      <c r="B14002" s="11" t="s">
        <v>45</v>
      </c>
      <c r="C14002" s="11" t="s">
        <v>54</v>
      </c>
      <c r="D14002" s="11" t="s">
        <v>28050</v>
      </c>
      <c r="E14002" s="11" t="s">
        <v>28051</v>
      </c>
    </row>
    <row r="14003" ht="15.75" customHeight="1">
      <c r="A14003" s="11" t="s">
        <v>20762</v>
      </c>
      <c r="B14003" s="11" t="s">
        <v>45</v>
      </c>
      <c r="C14003" s="11" t="s">
        <v>54</v>
      </c>
      <c r="D14003" s="11" t="s">
        <v>28052</v>
      </c>
      <c r="E14003" s="11" t="s">
        <v>28053</v>
      </c>
    </row>
    <row r="14004" ht="15.75" customHeight="1">
      <c r="A14004" s="11" t="s">
        <v>20762</v>
      </c>
      <c r="B14004" s="11" t="s">
        <v>45</v>
      </c>
      <c r="C14004" s="11" t="s">
        <v>54</v>
      </c>
      <c r="D14004" s="11" t="s">
        <v>28054</v>
      </c>
      <c r="E14004" s="11" t="s">
        <v>28055</v>
      </c>
    </row>
    <row r="14005" ht="15.75" customHeight="1">
      <c r="A14005" s="11" t="s">
        <v>20762</v>
      </c>
      <c r="B14005" s="11" t="s">
        <v>45</v>
      </c>
      <c r="C14005" s="11" t="s">
        <v>54</v>
      </c>
      <c r="D14005" s="11" t="s">
        <v>28056</v>
      </c>
      <c r="E14005" s="11" t="s">
        <v>28057</v>
      </c>
    </row>
    <row r="14006" ht="15.75" customHeight="1">
      <c r="A14006" s="11" t="s">
        <v>20762</v>
      </c>
      <c r="B14006" s="11" t="s">
        <v>45</v>
      </c>
      <c r="C14006" s="11" t="s">
        <v>54</v>
      </c>
      <c r="D14006" s="11" t="s">
        <v>28058</v>
      </c>
      <c r="E14006" s="11" t="s">
        <v>28059</v>
      </c>
    </row>
    <row r="14007" ht="15.75" customHeight="1">
      <c r="A14007" s="11" t="s">
        <v>20762</v>
      </c>
      <c r="B14007" s="11" t="s">
        <v>45</v>
      </c>
      <c r="C14007" s="11" t="s">
        <v>54</v>
      </c>
      <c r="D14007" s="11" t="s">
        <v>28060</v>
      </c>
      <c r="E14007" s="11" t="s">
        <v>28061</v>
      </c>
    </row>
    <row r="14008" ht="15.75" customHeight="1">
      <c r="A14008" s="11" t="s">
        <v>20762</v>
      </c>
      <c r="B14008" s="11" t="s">
        <v>45</v>
      </c>
      <c r="C14008" s="11" t="s">
        <v>54</v>
      </c>
      <c r="D14008" s="11" t="s">
        <v>28062</v>
      </c>
      <c r="E14008" s="11" t="s">
        <v>28063</v>
      </c>
    </row>
    <row r="14009" ht="15.75" customHeight="1">
      <c r="A14009" s="11" t="s">
        <v>20762</v>
      </c>
      <c r="B14009" s="11" t="s">
        <v>45</v>
      </c>
      <c r="C14009" s="11" t="s">
        <v>54</v>
      </c>
      <c r="D14009" s="11" t="s">
        <v>28064</v>
      </c>
      <c r="E14009" s="11" t="s">
        <v>28065</v>
      </c>
    </row>
    <row r="14010" ht="15.75" customHeight="1">
      <c r="A14010" s="11" t="s">
        <v>20762</v>
      </c>
      <c r="B14010" s="11" t="s">
        <v>45</v>
      </c>
      <c r="C14010" s="11" t="s">
        <v>54</v>
      </c>
      <c r="D14010" s="11" t="s">
        <v>28066</v>
      </c>
      <c r="E14010" s="11" t="s">
        <v>28067</v>
      </c>
    </row>
    <row r="14011" ht="15.75" customHeight="1">
      <c r="A14011" s="11" t="s">
        <v>20762</v>
      </c>
      <c r="B14011" s="11" t="s">
        <v>45</v>
      </c>
      <c r="C14011" s="11" t="s">
        <v>54</v>
      </c>
      <c r="D14011" s="11" t="s">
        <v>28068</v>
      </c>
      <c r="E14011" s="11" t="s">
        <v>28069</v>
      </c>
    </row>
    <row r="14012" ht="15.75" customHeight="1">
      <c r="A14012" s="11" t="s">
        <v>20762</v>
      </c>
      <c r="B14012" s="11" t="s">
        <v>45</v>
      </c>
      <c r="C14012" s="11" t="s">
        <v>54</v>
      </c>
      <c r="D14012" s="11" t="s">
        <v>28070</v>
      </c>
      <c r="E14012" s="11" t="s">
        <v>28071</v>
      </c>
    </row>
    <row r="14013" ht="15.75" customHeight="1">
      <c r="A14013" s="11" t="s">
        <v>20762</v>
      </c>
      <c r="B14013" s="11" t="s">
        <v>45</v>
      </c>
      <c r="C14013" s="11" t="s">
        <v>54</v>
      </c>
      <c r="D14013" s="11" t="s">
        <v>28072</v>
      </c>
      <c r="E14013" s="11" t="s">
        <v>28073</v>
      </c>
    </row>
    <row r="14014" ht="15.75" customHeight="1">
      <c r="A14014" s="11" t="s">
        <v>20762</v>
      </c>
      <c r="B14014" s="11" t="s">
        <v>45</v>
      </c>
      <c r="C14014" s="11" t="s">
        <v>54</v>
      </c>
      <c r="D14014" s="11" t="s">
        <v>28074</v>
      </c>
      <c r="E14014" s="11" t="s">
        <v>28075</v>
      </c>
    </row>
    <row r="14015" ht="15.75" customHeight="1">
      <c r="A14015" s="11" t="s">
        <v>20762</v>
      </c>
      <c r="B14015" s="11" t="s">
        <v>45</v>
      </c>
      <c r="C14015" s="11" t="s">
        <v>54</v>
      </c>
      <c r="D14015" s="11" t="s">
        <v>28076</v>
      </c>
      <c r="E14015" s="11" t="s">
        <v>28077</v>
      </c>
    </row>
    <row r="14016" ht="15.75" customHeight="1">
      <c r="A14016" s="11" t="s">
        <v>20762</v>
      </c>
      <c r="B14016" s="11" t="s">
        <v>45</v>
      </c>
      <c r="C14016" s="11" t="s">
        <v>54</v>
      </c>
      <c r="D14016" s="11" t="s">
        <v>28078</v>
      </c>
      <c r="E14016" s="11" t="s">
        <v>28079</v>
      </c>
    </row>
    <row r="14017" ht="15.75" customHeight="1">
      <c r="A14017" s="11" t="s">
        <v>20762</v>
      </c>
      <c r="B14017" s="11" t="s">
        <v>45</v>
      </c>
      <c r="C14017" s="11" t="s">
        <v>54</v>
      </c>
      <c r="D14017" s="11" t="s">
        <v>28080</v>
      </c>
      <c r="E14017" s="11" t="s">
        <v>28081</v>
      </c>
    </row>
    <row r="14018" ht="15.75" customHeight="1">
      <c r="A14018" s="11" t="s">
        <v>20762</v>
      </c>
      <c r="B14018" s="11" t="s">
        <v>45</v>
      </c>
      <c r="C14018" s="11" t="s">
        <v>54</v>
      </c>
      <c r="D14018" s="11" t="s">
        <v>28082</v>
      </c>
      <c r="E14018" s="11" t="s">
        <v>28083</v>
      </c>
    </row>
    <row r="14019" ht="15.75" customHeight="1">
      <c r="A14019" s="11" t="s">
        <v>20762</v>
      </c>
      <c r="B14019" s="11" t="s">
        <v>45</v>
      </c>
      <c r="C14019" s="11" t="s">
        <v>54</v>
      </c>
      <c r="D14019" s="11" t="s">
        <v>28084</v>
      </c>
      <c r="E14019" s="11" t="s">
        <v>28085</v>
      </c>
    </row>
    <row r="14020" ht="15.75" customHeight="1">
      <c r="A14020" s="11" t="s">
        <v>20762</v>
      </c>
      <c r="B14020" s="11" t="s">
        <v>45</v>
      </c>
      <c r="C14020" s="11" t="s">
        <v>54</v>
      </c>
      <c r="D14020" s="11" t="s">
        <v>28086</v>
      </c>
      <c r="E14020" s="11" t="s">
        <v>28087</v>
      </c>
    </row>
    <row r="14021" ht="15.75" customHeight="1">
      <c r="A14021" s="11" t="s">
        <v>20762</v>
      </c>
      <c r="B14021" s="11" t="s">
        <v>45</v>
      </c>
      <c r="C14021" s="11" t="s">
        <v>54</v>
      </c>
      <c r="D14021" s="11" t="s">
        <v>28088</v>
      </c>
      <c r="E14021" s="11" t="s">
        <v>28089</v>
      </c>
    </row>
    <row r="14022" ht="15.75" customHeight="1">
      <c r="A14022" s="11" t="s">
        <v>20762</v>
      </c>
      <c r="B14022" s="11" t="s">
        <v>45</v>
      </c>
      <c r="C14022" s="11" t="s">
        <v>54</v>
      </c>
      <c r="D14022" s="11" t="s">
        <v>28090</v>
      </c>
      <c r="E14022" s="11" t="s">
        <v>28091</v>
      </c>
    </row>
    <row r="14023" ht="15.75" customHeight="1">
      <c r="A14023" s="11" t="s">
        <v>20762</v>
      </c>
      <c r="B14023" s="11" t="s">
        <v>45</v>
      </c>
      <c r="C14023" s="11" t="s">
        <v>54</v>
      </c>
      <c r="D14023" s="11" t="s">
        <v>28092</v>
      </c>
      <c r="E14023" s="11" t="s">
        <v>28093</v>
      </c>
    </row>
    <row r="14024" ht="15.75" customHeight="1">
      <c r="A14024" s="11" t="s">
        <v>20762</v>
      </c>
      <c r="B14024" s="11" t="s">
        <v>45</v>
      </c>
      <c r="C14024" s="11" t="s">
        <v>54</v>
      </c>
      <c r="D14024" s="11" t="s">
        <v>28094</v>
      </c>
      <c r="E14024" s="11" t="s">
        <v>28095</v>
      </c>
    </row>
    <row r="14025" ht="15.75" customHeight="1">
      <c r="A14025" s="11" t="s">
        <v>20762</v>
      </c>
      <c r="B14025" s="11" t="s">
        <v>45</v>
      </c>
      <c r="C14025" s="11" t="s">
        <v>54</v>
      </c>
      <c r="D14025" s="11" t="s">
        <v>28096</v>
      </c>
      <c r="E14025" s="11" t="s">
        <v>28097</v>
      </c>
    </row>
    <row r="14026" ht="15.75" customHeight="1">
      <c r="A14026" s="11" t="s">
        <v>20762</v>
      </c>
      <c r="B14026" s="11" t="s">
        <v>45</v>
      </c>
      <c r="C14026" s="11" t="s">
        <v>54</v>
      </c>
      <c r="D14026" s="11" t="s">
        <v>28098</v>
      </c>
      <c r="E14026" s="11" t="s">
        <v>28099</v>
      </c>
    </row>
    <row r="14027" ht="15.75" customHeight="1">
      <c r="A14027" s="11" t="s">
        <v>20762</v>
      </c>
      <c r="B14027" s="11" t="s">
        <v>45</v>
      </c>
      <c r="C14027" s="11" t="s">
        <v>54</v>
      </c>
      <c r="D14027" s="11" t="s">
        <v>28100</v>
      </c>
      <c r="E14027" s="11" t="s">
        <v>28101</v>
      </c>
    </row>
    <row r="14028" ht="15.75" customHeight="1">
      <c r="A14028" s="11" t="s">
        <v>20762</v>
      </c>
      <c r="B14028" s="11" t="s">
        <v>45</v>
      </c>
      <c r="C14028" s="11" t="s">
        <v>54</v>
      </c>
      <c r="D14028" s="11" t="s">
        <v>28102</v>
      </c>
      <c r="E14028" s="11" t="s">
        <v>28103</v>
      </c>
    </row>
    <row r="14029" ht="15.75" customHeight="1">
      <c r="A14029" s="11" t="s">
        <v>20762</v>
      </c>
      <c r="B14029" s="11" t="s">
        <v>45</v>
      </c>
      <c r="C14029" s="11" t="s">
        <v>54</v>
      </c>
      <c r="D14029" s="11" t="s">
        <v>28104</v>
      </c>
      <c r="E14029" s="11" t="s">
        <v>28105</v>
      </c>
    </row>
    <row r="14030" ht="15.75" customHeight="1">
      <c r="A14030" s="11" t="s">
        <v>20762</v>
      </c>
      <c r="B14030" s="11" t="s">
        <v>45</v>
      </c>
      <c r="C14030" s="11" t="s">
        <v>54</v>
      </c>
      <c r="D14030" s="11" t="s">
        <v>28106</v>
      </c>
      <c r="E14030" s="11" t="s">
        <v>28107</v>
      </c>
    </row>
    <row r="14031" ht="15.75" customHeight="1">
      <c r="A14031" s="11" t="s">
        <v>20762</v>
      </c>
      <c r="B14031" s="11" t="s">
        <v>45</v>
      </c>
      <c r="C14031" s="11" t="s">
        <v>54</v>
      </c>
      <c r="D14031" s="11" t="s">
        <v>28108</v>
      </c>
      <c r="E14031" s="11" t="s">
        <v>28109</v>
      </c>
    </row>
    <row r="14032" ht="15.75" customHeight="1">
      <c r="A14032" s="11" t="s">
        <v>20762</v>
      </c>
      <c r="B14032" s="11" t="s">
        <v>45</v>
      </c>
      <c r="C14032" s="11" t="s">
        <v>54</v>
      </c>
      <c r="D14032" s="11" t="s">
        <v>28110</v>
      </c>
      <c r="E14032" s="11" t="s">
        <v>28111</v>
      </c>
    </row>
    <row r="14033" ht="15.75" customHeight="1">
      <c r="A14033" s="11" t="s">
        <v>20762</v>
      </c>
      <c r="B14033" s="11" t="s">
        <v>45</v>
      </c>
      <c r="C14033" s="11" t="s">
        <v>54</v>
      </c>
      <c r="D14033" s="11" t="s">
        <v>28112</v>
      </c>
      <c r="E14033" s="11" t="s">
        <v>28113</v>
      </c>
    </row>
    <row r="14034" ht="15.75" customHeight="1">
      <c r="A14034" s="11" t="s">
        <v>20762</v>
      </c>
      <c r="B14034" s="11" t="s">
        <v>45</v>
      </c>
      <c r="C14034" s="11" t="s">
        <v>54</v>
      </c>
      <c r="D14034" s="11" t="s">
        <v>28114</v>
      </c>
      <c r="E14034" s="11" t="s">
        <v>28115</v>
      </c>
    </row>
    <row r="14035" ht="15.75" customHeight="1">
      <c r="A14035" s="11" t="s">
        <v>20762</v>
      </c>
      <c r="B14035" s="11" t="s">
        <v>45</v>
      </c>
      <c r="C14035" s="11" t="s">
        <v>54</v>
      </c>
      <c r="D14035" s="11" t="s">
        <v>28116</v>
      </c>
      <c r="E14035" s="11" t="s">
        <v>28117</v>
      </c>
    </row>
    <row r="14036" ht="15.75" customHeight="1">
      <c r="A14036" s="11" t="s">
        <v>20762</v>
      </c>
      <c r="B14036" s="11" t="s">
        <v>45</v>
      </c>
      <c r="C14036" s="11" t="s">
        <v>54</v>
      </c>
      <c r="D14036" s="11" t="s">
        <v>28118</v>
      </c>
      <c r="E14036" s="11" t="s">
        <v>28119</v>
      </c>
    </row>
    <row r="14037" ht="15.75" customHeight="1">
      <c r="A14037" s="11" t="s">
        <v>20762</v>
      </c>
      <c r="B14037" s="11" t="s">
        <v>45</v>
      </c>
      <c r="C14037" s="11" t="s">
        <v>54</v>
      </c>
      <c r="D14037" s="11" t="s">
        <v>28120</v>
      </c>
      <c r="E14037" s="11" t="s">
        <v>28121</v>
      </c>
    </row>
    <row r="14038" ht="15.75" customHeight="1">
      <c r="A14038" s="11" t="s">
        <v>20762</v>
      </c>
      <c r="B14038" s="11" t="s">
        <v>45</v>
      </c>
      <c r="C14038" s="11" t="s">
        <v>54</v>
      </c>
      <c r="D14038" s="11" t="s">
        <v>28122</v>
      </c>
      <c r="E14038" s="11" t="s">
        <v>28123</v>
      </c>
    </row>
    <row r="14039" ht="15.75" customHeight="1">
      <c r="A14039" s="11" t="s">
        <v>20762</v>
      </c>
      <c r="B14039" s="11" t="s">
        <v>45</v>
      </c>
      <c r="C14039" s="11" t="s">
        <v>54</v>
      </c>
      <c r="D14039" s="11" t="s">
        <v>28124</v>
      </c>
      <c r="E14039" s="11" t="s">
        <v>28125</v>
      </c>
    </row>
    <row r="14040" ht="15.75" customHeight="1">
      <c r="A14040" s="11" t="s">
        <v>20762</v>
      </c>
      <c r="B14040" s="11" t="s">
        <v>45</v>
      </c>
      <c r="C14040" s="11" t="s">
        <v>54</v>
      </c>
      <c r="D14040" s="11" t="s">
        <v>28126</v>
      </c>
      <c r="E14040" s="11" t="s">
        <v>28127</v>
      </c>
    </row>
    <row r="14041" ht="15.75" customHeight="1">
      <c r="A14041" s="11" t="s">
        <v>20762</v>
      </c>
      <c r="B14041" s="11" t="s">
        <v>45</v>
      </c>
      <c r="C14041" s="11" t="s">
        <v>54</v>
      </c>
      <c r="D14041" s="11" t="s">
        <v>28128</v>
      </c>
      <c r="E14041" s="11" t="s">
        <v>28129</v>
      </c>
    </row>
    <row r="14042" ht="15.75" customHeight="1">
      <c r="A14042" s="11" t="s">
        <v>20762</v>
      </c>
      <c r="B14042" s="11" t="s">
        <v>45</v>
      </c>
      <c r="C14042" s="11" t="s">
        <v>54</v>
      </c>
      <c r="D14042" s="11" t="s">
        <v>28130</v>
      </c>
      <c r="E14042" s="11" t="s">
        <v>28131</v>
      </c>
    </row>
    <row r="14043" ht="15.75" customHeight="1">
      <c r="A14043" s="11" t="s">
        <v>20762</v>
      </c>
      <c r="B14043" s="11" t="s">
        <v>45</v>
      </c>
      <c r="C14043" s="11" t="s">
        <v>54</v>
      </c>
      <c r="D14043" s="11" t="s">
        <v>28132</v>
      </c>
      <c r="E14043" s="11" t="s">
        <v>28133</v>
      </c>
    </row>
    <row r="14044" ht="15.75" customHeight="1">
      <c r="A14044" s="11" t="s">
        <v>20762</v>
      </c>
      <c r="B14044" s="11" t="s">
        <v>45</v>
      </c>
      <c r="C14044" s="11" t="s">
        <v>54</v>
      </c>
      <c r="D14044" s="11" t="s">
        <v>28134</v>
      </c>
      <c r="E14044" s="11" t="s">
        <v>28135</v>
      </c>
    </row>
    <row r="14045" ht="15.75" customHeight="1">
      <c r="A14045" s="11" t="s">
        <v>20762</v>
      </c>
      <c r="B14045" s="11" t="s">
        <v>45</v>
      </c>
      <c r="C14045" s="11" t="s">
        <v>54</v>
      </c>
      <c r="D14045" s="11" t="s">
        <v>28136</v>
      </c>
      <c r="E14045" s="11" t="s">
        <v>28137</v>
      </c>
    </row>
    <row r="14046" ht="15.75" customHeight="1">
      <c r="A14046" s="11" t="s">
        <v>20762</v>
      </c>
      <c r="B14046" s="11" t="s">
        <v>45</v>
      </c>
      <c r="C14046" s="11" t="s">
        <v>54</v>
      </c>
      <c r="D14046" s="11" t="s">
        <v>28138</v>
      </c>
      <c r="E14046" s="11" t="s">
        <v>28139</v>
      </c>
    </row>
    <row r="14047" ht="15.75" customHeight="1">
      <c r="A14047" s="11" t="s">
        <v>20762</v>
      </c>
      <c r="B14047" s="11" t="s">
        <v>45</v>
      </c>
      <c r="C14047" s="11" t="s">
        <v>54</v>
      </c>
      <c r="D14047" s="11" t="s">
        <v>28140</v>
      </c>
      <c r="E14047" s="11" t="s">
        <v>28141</v>
      </c>
    </row>
    <row r="14048" ht="15.75" customHeight="1">
      <c r="A14048" s="11" t="s">
        <v>20762</v>
      </c>
      <c r="B14048" s="11" t="s">
        <v>45</v>
      </c>
      <c r="C14048" s="11" t="s">
        <v>54</v>
      </c>
      <c r="D14048" s="11" t="s">
        <v>28142</v>
      </c>
      <c r="E14048" s="11" t="s">
        <v>28143</v>
      </c>
    </row>
    <row r="14049" ht="15.75" customHeight="1">
      <c r="A14049" s="11" t="s">
        <v>20762</v>
      </c>
      <c r="B14049" s="11" t="s">
        <v>45</v>
      </c>
      <c r="C14049" s="11" t="s">
        <v>54</v>
      </c>
      <c r="D14049" s="11" t="s">
        <v>28144</v>
      </c>
      <c r="E14049" s="11" t="s">
        <v>28145</v>
      </c>
    </row>
    <row r="14050" ht="15.75" customHeight="1">
      <c r="A14050" s="11" t="s">
        <v>20762</v>
      </c>
      <c r="B14050" s="11" t="s">
        <v>45</v>
      </c>
      <c r="C14050" s="11" t="s">
        <v>54</v>
      </c>
      <c r="D14050" s="11" t="s">
        <v>28146</v>
      </c>
      <c r="E14050" s="11" t="s">
        <v>28147</v>
      </c>
    </row>
    <row r="14051" ht="15.75" customHeight="1">
      <c r="A14051" s="11" t="s">
        <v>20762</v>
      </c>
      <c r="B14051" s="11" t="s">
        <v>45</v>
      </c>
      <c r="C14051" s="11" t="s">
        <v>54</v>
      </c>
      <c r="D14051" s="11" t="s">
        <v>28148</v>
      </c>
      <c r="E14051" s="11" t="s">
        <v>28149</v>
      </c>
    </row>
    <row r="14052" ht="15.75" customHeight="1">
      <c r="A14052" s="11" t="s">
        <v>20762</v>
      </c>
      <c r="B14052" s="11" t="s">
        <v>45</v>
      </c>
      <c r="C14052" s="11" t="s">
        <v>54</v>
      </c>
      <c r="D14052" s="11" t="s">
        <v>28150</v>
      </c>
      <c r="E14052" s="11" t="s">
        <v>28151</v>
      </c>
    </row>
    <row r="14053" ht="15.75" customHeight="1">
      <c r="A14053" s="11" t="s">
        <v>20762</v>
      </c>
      <c r="B14053" s="11" t="s">
        <v>45</v>
      </c>
      <c r="C14053" s="11" t="s">
        <v>54</v>
      </c>
      <c r="D14053" s="11" t="s">
        <v>28152</v>
      </c>
      <c r="E14053" s="11" t="s">
        <v>28153</v>
      </c>
    </row>
    <row r="14054" ht="15.75" customHeight="1">
      <c r="A14054" s="11" t="s">
        <v>20762</v>
      </c>
      <c r="B14054" s="11" t="s">
        <v>45</v>
      </c>
      <c r="C14054" s="11" t="s">
        <v>54</v>
      </c>
      <c r="D14054" s="11" t="s">
        <v>28154</v>
      </c>
      <c r="E14054" s="11" t="s">
        <v>28155</v>
      </c>
    </row>
    <row r="14055" ht="15.75" customHeight="1">
      <c r="A14055" s="11" t="s">
        <v>20762</v>
      </c>
      <c r="B14055" s="11" t="s">
        <v>45</v>
      </c>
      <c r="C14055" s="11" t="s">
        <v>54</v>
      </c>
      <c r="D14055" s="11" t="s">
        <v>28156</v>
      </c>
      <c r="E14055" s="11" t="s">
        <v>28157</v>
      </c>
    </row>
    <row r="14056" ht="15.75" customHeight="1">
      <c r="A14056" s="11" t="s">
        <v>20762</v>
      </c>
      <c r="B14056" s="11" t="s">
        <v>45</v>
      </c>
      <c r="C14056" s="11" t="s">
        <v>54</v>
      </c>
      <c r="D14056" s="11" t="s">
        <v>28158</v>
      </c>
      <c r="E14056" s="11" t="s">
        <v>28159</v>
      </c>
    </row>
    <row r="14057" ht="15.75" customHeight="1">
      <c r="A14057" s="11" t="s">
        <v>20762</v>
      </c>
      <c r="B14057" s="11" t="s">
        <v>45</v>
      </c>
      <c r="C14057" s="11" t="s">
        <v>54</v>
      </c>
      <c r="D14057" s="11" t="s">
        <v>28160</v>
      </c>
      <c r="E14057" s="11" t="s">
        <v>28161</v>
      </c>
    </row>
    <row r="14058" ht="15.75" customHeight="1">
      <c r="A14058" s="11" t="s">
        <v>20762</v>
      </c>
      <c r="B14058" s="11" t="s">
        <v>45</v>
      </c>
      <c r="C14058" s="11" t="s">
        <v>54</v>
      </c>
      <c r="D14058" s="11" t="s">
        <v>28162</v>
      </c>
      <c r="E14058" s="11" t="s">
        <v>28163</v>
      </c>
    </row>
    <row r="14059" ht="15.75" customHeight="1">
      <c r="A14059" s="11" t="s">
        <v>20762</v>
      </c>
      <c r="B14059" s="11" t="s">
        <v>45</v>
      </c>
      <c r="C14059" s="11" t="s">
        <v>54</v>
      </c>
      <c r="D14059" s="11" t="s">
        <v>28164</v>
      </c>
      <c r="E14059" s="11" t="s">
        <v>28165</v>
      </c>
    </row>
    <row r="14060" ht="15.75" customHeight="1">
      <c r="A14060" s="11" t="s">
        <v>20762</v>
      </c>
      <c r="B14060" s="11" t="s">
        <v>45</v>
      </c>
      <c r="C14060" s="11" t="s">
        <v>54</v>
      </c>
      <c r="D14060" s="11" t="s">
        <v>28166</v>
      </c>
      <c r="E14060" s="11" t="s">
        <v>28167</v>
      </c>
    </row>
    <row r="14061" ht="15.75" customHeight="1">
      <c r="A14061" s="11" t="s">
        <v>20762</v>
      </c>
      <c r="B14061" s="11" t="s">
        <v>45</v>
      </c>
      <c r="C14061" s="11" t="s">
        <v>54</v>
      </c>
      <c r="D14061" s="11" t="s">
        <v>28168</v>
      </c>
      <c r="E14061" s="11" t="s">
        <v>28169</v>
      </c>
    </row>
    <row r="14062" ht="15.75" customHeight="1">
      <c r="A14062" s="11" t="s">
        <v>20762</v>
      </c>
      <c r="B14062" s="11" t="s">
        <v>45</v>
      </c>
      <c r="C14062" s="11" t="s">
        <v>54</v>
      </c>
      <c r="D14062" s="11" t="s">
        <v>28170</v>
      </c>
      <c r="E14062" s="11" t="s">
        <v>28171</v>
      </c>
    </row>
    <row r="14063" ht="15.75" customHeight="1">
      <c r="A14063" s="11" t="s">
        <v>20762</v>
      </c>
      <c r="B14063" s="11" t="s">
        <v>45</v>
      </c>
      <c r="C14063" s="11" t="s">
        <v>54</v>
      </c>
      <c r="D14063" s="11" t="s">
        <v>28172</v>
      </c>
      <c r="E14063" s="11" t="s">
        <v>28173</v>
      </c>
    </row>
    <row r="14064" ht="15.75" customHeight="1">
      <c r="A14064" s="11" t="s">
        <v>20762</v>
      </c>
      <c r="B14064" s="11" t="s">
        <v>45</v>
      </c>
      <c r="C14064" s="11" t="s">
        <v>54</v>
      </c>
      <c r="D14064" s="11" t="s">
        <v>28174</v>
      </c>
      <c r="E14064" s="11" t="s">
        <v>28175</v>
      </c>
    </row>
    <row r="14065" ht="15.75" customHeight="1">
      <c r="A14065" s="11" t="s">
        <v>20762</v>
      </c>
      <c r="B14065" s="11" t="s">
        <v>45</v>
      </c>
      <c r="C14065" s="11" t="s">
        <v>54</v>
      </c>
      <c r="D14065" s="11" t="s">
        <v>28176</v>
      </c>
      <c r="E14065" s="11" t="s">
        <v>28177</v>
      </c>
    </row>
    <row r="14066" ht="15.75" customHeight="1">
      <c r="A14066" s="11" t="s">
        <v>20762</v>
      </c>
      <c r="B14066" s="11" t="s">
        <v>45</v>
      </c>
      <c r="C14066" s="11" t="s">
        <v>54</v>
      </c>
      <c r="D14066" s="11" t="s">
        <v>28178</v>
      </c>
      <c r="E14066" s="11" t="s">
        <v>28179</v>
      </c>
    </row>
    <row r="14067" ht="15.75" customHeight="1">
      <c r="A14067" s="11" t="s">
        <v>20762</v>
      </c>
      <c r="B14067" s="11" t="s">
        <v>45</v>
      </c>
      <c r="C14067" s="11" t="s">
        <v>54</v>
      </c>
      <c r="D14067" s="11" t="s">
        <v>28180</v>
      </c>
      <c r="E14067" s="11" t="s">
        <v>28181</v>
      </c>
    </row>
    <row r="14068" ht="15.75" customHeight="1">
      <c r="A14068" s="11" t="s">
        <v>20762</v>
      </c>
      <c r="B14068" s="11" t="s">
        <v>45</v>
      </c>
      <c r="C14068" s="11" t="s">
        <v>54</v>
      </c>
      <c r="D14068" s="11" t="s">
        <v>28182</v>
      </c>
      <c r="E14068" s="11" t="s">
        <v>28183</v>
      </c>
    </row>
    <row r="14069" ht="15.75" customHeight="1">
      <c r="A14069" s="11" t="s">
        <v>20762</v>
      </c>
      <c r="B14069" s="11" t="s">
        <v>45</v>
      </c>
      <c r="C14069" s="11" t="s">
        <v>54</v>
      </c>
      <c r="D14069" s="11" t="s">
        <v>28184</v>
      </c>
      <c r="E14069" s="11" t="s">
        <v>28185</v>
      </c>
    </row>
    <row r="14070" ht="15.75" customHeight="1">
      <c r="A14070" s="11" t="s">
        <v>20762</v>
      </c>
      <c r="B14070" s="11" t="s">
        <v>45</v>
      </c>
      <c r="C14070" s="11" t="s">
        <v>54</v>
      </c>
      <c r="D14070" s="11" t="s">
        <v>28186</v>
      </c>
      <c r="E14070" s="11" t="s">
        <v>28187</v>
      </c>
    </row>
    <row r="14071" ht="15.75" customHeight="1">
      <c r="A14071" s="11" t="s">
        <v>20762</v>
      </c>
      <c r="B14071" s="11" t="s">
        <v>45</v>
      </c>
      <c r="C14071" s="11" t="s">
        <v>54</v>
      </c>
      <c r="D14071" s="11" t="s">
        <v>28188</v>
      </c>
      <c r="E14071" s="11" t="s">
        <v>28189</v>
      </c>
    </row>
    <row r="14072" ht="15.75" customHeight="1">
      <c r="A14072" s="11" t="s">
        <v>20762</v>
      </c>
      <c r="B14072" s="11" t="s">
        <v>45</v>
      </c>
      <c r="C14072" s="11" t="s">
        <v>54</v>
      </c>
      <c r="D14072" s="11" t="s">
        <v>28190</v>
      </c>
      <c r="E14072" s="11" t="s">
        <v>28191</v>
      </c>
    </row>
    <row r="14073" ht="15.75" customHeight="1">
      <c r="A14073" s="11" t="s">
        <v>20762</v>
      </c>
      <c r="B14073" s="11" t="s">
        <v>45</v>
      </c>
      <c r="C14073" s="11" t="s">
        <v>54</v>
      </c>
      <c r="D14073" s="11" t="s">
        <v>28192</v>
      </c>
      <c r="E14073" s="11" t="s">
        <v>28193</v>
      </c>
    </row>
    <row r="14074" ht="15.75" customHeight="1">
      <c r="A14074" s="11" t="s">
        <v>20762</v>
      </c>
      <c r="B14074" s="11" t="s">
        <v>45</v>
      </c>
      <c r="C14074" s="11" t="s">
        <v>54</v>
      </c>
      <c r="D14074" s="11" t="s">
        <v>28194</v>
      </c>
      <c r="E14074" s="11" t="s">
        <v>28195</v>
      </c>
    </row>
    <row r="14075" ht="15.75" customHeight="1">
      <c r="A14075" s="11" t="s">
        <v>20762</v>
      </c>
      <c r="B14075" s="11" t="s">
        <v>45</v>
      </c>
      <c r="C14075" s="11" t="s">
        <v>54</v>
      </c>
      <c r="D14075" s="11" t="s">
        <v>28196</v>
      </c>
      <c r="E14075" s="11" t="s">
        <v>28197</v>
      </c>
    </row>
    <row r="14076" ht="15.75" customHeight="1">
      <c r="A14076" s="11" t="s">
        <v>20762</v>
      </c>
      <c r="B14076" s="11" t="s">
        <v>45</v>
      </c>
      <c r="C14076" s="11" t="s">
        <v>54</v>
      </c>
      <c r="D14076" s="11" t="s">
        <v>28198</v>
      </c>
      <c r="E14076" s="11" t="s">
        <v>28199</v>
      </c>
    </row>
    <row r="14077" ht="15.75" customHeight="1">
      <c r="A14077" s="11" t="s">
        <v>20762</v>
      </c>
      <c r="B14077" s="11" t="s">
        <v>45</v>
      </c>
      <c r="C14077" s="11" t="s">
        <v>54</v>
      </c>
      <c r="D14077" s="11" t="s">
        <v>28200</v>
      </c>
      <c r="E14077" s="11" t="s">
        <v>28201</v>
      </c>
    </row>
    <row r="14078" ht="15.75" customHeight="1">
      <c r="A14078" s="11" t="s">
        <v>20762</v>
      </c>
      <c r="B14078" s="11" t="s">
        <v>45</v>
      </c>
      <c r="C14078" s="11" t="s">
        <v>54</v>
      </c>
      <c r="D14078" s="11" t="s">
        <v>28202</v>
      </c>
      <c r="E14078" s="11" t="s">
        <v>28203</v>
      </c>
    </row>
    <row r="14079" ht="15.75" customHeight="1">
      <c r="A14079" s="11" t="s">
        <v>20762</v>
      </c>
      <c r="B14079" s="11" t="s">
        <v>45</v>
      </c>
      <c r="C14079" s="11" t="s">
        <v>54</v>
      </c>
      <c r="D14079" s="11" t="s">
        <v>28204</v>
      </c>
      <c r="E14079" s="11" t="s">
        <v>28205</v>
      </c>
    </row>
    <row r="14080" ht="15.75" customHeight="1">
      <c r="A14080" s="11" t="s">
        <v>20762</v>
      </c>
      <c r="B14080" s="11" t="s">
        <v>45</v>
      </c>
      <c r="C14080" s="11" t="s">
        <v>54</v>
      </c>
      <c r="D14080" s="11" t="s">
        <v>28206</v>
      </c>
      <c r="E14080" s="11" t="s">
        <v>28207</v>
      </c>
    </row>
    <row r="14081" ht="15.75" customHeight="1">
      <c r="A14081" s="11" t="s">
        <v>20762</v>
      </c>
      <c r="B14081" s="11" t="s">
        <v>45</v>
      </c>
      <c r="C14081" s="11" t="s">
        <v>54</v>
      </c>
      <c r="D14081" s="11" t="s">
        <v>28208</v>
      </c>
      <c r="E14081" s="11" t="s">
        <v>28209</v>
      </c>
    </row>
    <row r="14082" ht="15.75" customHeight="1">
      <c r="A14082" s="11" t="s">
        <v>20762</v>
      </c>
      <c r="B14082" s="11" t="s">
        <v>45</v>
      </c>
      <c r="C14082" s="11" t="s">
        <v>54</v>
      </c>
      <c r="D14082" s="11" t="s">
        <v>28210</v>
      </c>
      <c r="E14082" s="11" t="s">
        <v>28211</v>
      </c>
    </row>
    <row r="14083" ht="15.75" customHeight="1">
      <c r="A14083" s="11" t="s">
        <v>20762</v>
      </c>
      <c r="B14083" s="11" t="s">
        <v>45</v>
      </c>
      <c r="C14083" s="11" t="s">
        <v>54</v>
      </c>
      <c r="D14083" s="11" t="s">
        <v>28212</v>
      </c>
      <c r="E14083" s="11" t="s">
        <v>28213</v>
      </c>
    </row>
    <row r="14084" ht="15.75" customHeight="1">
      <c r="A14084" s="11" t="s">
        <v>20762</v>
      </c>
      <c r="B14084" s="11" t="s">
        <v>45</v>
      </c>
      <c r="C14084" s="11" t="s">
        <v>54</v>
      </c>
      <c r="D14084" s="11" t="s">
        <v>28214</v>
      </c>
      <c r="E14084" s="11" t="s">
        <v>28215</v>
      </c>
    </row>
    <row r="14085" ht="15.75" customHeight="1">
      <c r="A14085" s="11" t="s">
        <v>20762</v>
      </c>
      <c r="B14085" s="11" t="s">
        <v>45</v>
      </c>
      <c r="C14085" s="11" t="s">
        <v>54</v>
      </c>
      <c r="D14085" s="11" t="s">
        <v>28216</v>
      </c>
      <c r="E14085" s="11" t="s">
        <v>28217</v>
      </c>
    </row>
    <row r="14086" ht="15.75" customHeight="1">
      <c r="A14086" s="11" t="s">
        <v>20762</v>
      </c>
      <c r="B14086" s="11" t="s">
        <v>45</v>
      </c>
      <c r="C14086" s="11" t="s">
        <v>54</v>
      </c>
      <c r="D14086" s="11" t="s">
        <v>28218</v>
      </c>
      <c r="E14086" s="11" t="s">
        <v>28219</v>
      </c>
    </row>
    <row r="14087" ht="15.75" customHeight="1">
      <c r="A14087" s="11" t="s">
        <v>20762</v>
      </c>
      <c r="B14087" s="11" t="s">
        <v>45</v>
      </c>
      <c r="C14087" s="11" t="s">
        <v>54</v>
      </c>
      <c r="D14087" s="11" t="s">
        <v>28220</v>
      </c>
      <c r="E14087" s="11" t="s">
        <v>28221</v>
      </c>
    </row>
    <row r="14088" ht="15.75" customHeight="1">
      <c r="A14088" s="11" t="s">
        <v>20762</v>
      </c>
      <c r="B14088" s="11" t="s">
        <v>45</v>
      </c>
      <c r="C14088" s="11" t="s">
        <v>54</v>
      </c>
      <c r="D14088" s="11" t="s">
        <v>28222</v>
      </c>
      <c r="E14088" s="11" t="s">
        <v>28223</v>
      </c>
    </row>
    <row r="14089" ht="15.75" customHeight="1">
      <c r="A14089" s="11" t="s">
        <v>20762</v>
      </c>
      <c r="B14089" s="11" t="s">
        <v>45</v>
      </c>
      <c r="C14089" s="11" t="s">
        <v>54</v>
      </c>
      <c r="D14089" s="11" t="s">
        <v>28224</v>
      </c>
      <c r="E14089" s="11" t="s">
        <v>28225</v>
      </c>
    </row>
    <row r="14090" ht="15.75" customHeight="1">
      <c r="A14090" s="11" t="s">
        <v>20762</v>
      </c>
      <c r="B14090" s="11" t="s">
        <v>45</v>
      </c>
      <c r="C14090" s="11" t="s">
        <v>54</v>
      </c>
      <c r="D14090" s="11" t="s">
        <v>28226</v>
      </c>
      <c r="E14090" s="11" t="s">
        <v>28227</v>
      </c>
    </row>
    <row r="14091" ht="15.75" customHeight="1">
      <c r="A14091" s="11" t="s">
        <v>20762</v>
      </c>
      <c r="B14091" s="11" t="s">
        <v>45</v>
      </c>
      <c r="C14091" s="11" t="s">
        <v>54</v>
      </c>
      <c r="D14091" s="11" t="s">
        <v>28228</v>
      </c>
      <c r="E14091" s="11" t="s">
        <v>28229</v>
      </c>
    </row>
    <row r="14092" ht="15.75" customHeight="1">
      <c r="A14092" s="11" t="s">
        <v>20762</v>
      </c>
      <c r="B14092" s="11" t="s">
        <v>45</v>
      </c>
      <c r="C14092" s="11" t="s">
        <v>54</v>
      </c>
      <c r="D14092" s="11" t="s">
        <v>28230</v>
      </c>
      <c r="E14092" s="11" t="s">
        <v>28231</v>
      </c>
    </row>
    <row r="14093" ht="15.75" customHeight="1">
      <c r="A14093" s="11" t="s">
        <v>20762</v>
      </c>
      <c r="B14093" s="11" t="s">
        <v>45</v>
      </c>
      <c r="C14093" s="11" t="s">
        <v>54</v>
      </c>
      <c r="D14093" s="11" t="s">
        <v>28232</v>
      </c>
      <c r="E14093" s="11" t="s">
        <v>28233</v>
      </c>
    </row>
    <row r="14094" ht="15.75" customHeight="1">
      <c r="A14094" s="11" t="s">
        <v>20762</v>
      </c>
      <c r="B14094" s="11" t="s">
        <v>45</v>
      </c>
      <c r="C14094" s="11" t="s">
        <v>54</v>
      </c>
      <c r="D14094" s="11" t="s">
        <v>28234</v>
      </c>
      <c r="E14094" s="11" t="s">
        <v>28235</v>
      </c>
    </row>
    <row r="14095" ht="15.75" customHeight="1">
      <c r="A14095" s="11" t="s">
        <v>20762</v>
      </c>
      <c r="B14095" s="11" t="s">
        <v>45</v>
      </c>
      <c r="C14095" s="11" t="s">
        <v>54</v>
      </c>
      <c r="D14095" s="11" t="s">
        <v>28236</v>
      </c>
      <c r="E14095" s="11" t="s">
        <v>28237</v>
      </c>
    </row>
    <row r="14096" ht="15.75" customHeight="1">
      <c r="A14096" s="11" t="s">
        <v>20762</v>
      </c>
      <c r="B14096" s="11" t="s">
        <v>45</v>
      </c>
      <c r="C14096" s="11" t="s">
        <v>54</v>
      </c>
      <c r="D14096" s="11" t="s">
        <v>28238</v>
      </c>
      <c r="E14096" s="11" t="s">
        <v>28239</v>
      </c>
    </row>
    <row r="14097" ht="15.75" customHeight="1">
      <c r="A14097" s="11" t="s">
        <v>20762</v>
      </c>
      <c r="B14097" s="11" t="s">
        <v>45</v>
      </c>
      <c r="C14097" s="11" t="s">
        <v>54</v>
      </c>
      <c r="D14097" s="11" t="s">
        <v>28240</v>
      </c>
      <c r="E14097" s="11" t="s">
        <v>28241</v>
      </c>
    </row>
    <row r="14098" ht="15.75" customHeight="1">
      <c r="A14098" s="11" t="s">
        <v>20762</v>
      </c>
      <c r="B14098" s="11" t="s">
        <v>45</v>
      </c>
      <c r="C14098" s="11" t="s">
        <v>54</v>
      </c>
      <c r="D14098" s="11" t="s">
        <v>28242</v>
      </c>
      <c r="E14098" s="11" t="s">
        <v>28243</v>
      </c>
    </row>
    <row r="14099" ht="15.75" customHeight="1">
      <c r="A14099" s="11" t="s">
        <v>20762</v>
      </c>
      <c r="B14099" s="11" t="s">
        <v>45</v>
      </c>
      <c r="C14099" s="11" t="s">
        <v>54</v>
      </c>
      <c r="D14099" s="11" t="s">
        <v>28244</v>
      </c>
      <c r="E14099" s="11" t="s">
        <v>28245</v>
      </c>
    </row>
    <row r="14100" ht="15.75" customHeight="1">
      <c r="A14100" s="11" t="s">
        <v>20762</v>
      </c>
      <c r="B14100" s="11" t="s">
        <v>45</v>
      </c>
      <c r="C14100" s="11" t="s">
        <v>54</v>
      </c>
      <c r="D14100" s="11" t="s">
        <v>28246</v>
      </c>
      <c r="E14100" s="11" t="s">
        <v>28247</v>
      </c>
    </row>
    <row r="14101" ht="15.75" customHeight="1">
      <c r="A14101" s="11" t="s">
        <v>20762</v>
      </c>
      <c r="B14101" s="11" t="s">
        <v>45</v>
      </c>
      <c r="C14101" s="11" t="s">
        <v>54</v>
      </c>
      <c r="D14101" s="11" t="s">
        <v>28248</v>
      </c>
      <c r="E14101" s="11" t="s">
        <v>28249</v>
      </c>
    </row>
    <row r="14102" ht="15.75" customHeight="1">
      <c r="A14102" s="11" t="s">
        <v>20762</v>
      </c>
      <c r="B14102" s="11" t="s">
        <v>45</v>
      </c>
      <c r="C14102" s="11" t="s">
        <v>54</v>
      </c>
      <c r="D14102" s="11" t="s">
        <v>28250</v>
      </c>
      <c r="E14102" s="11" t="s">
        <v>28251</v>
      </c>
    </row>
    <row r="14103" ht="15.75" customHeight="1">
      <c r="A14103" s="11" t="s">
        <v>20762</v>
      </c>
      <c r="B14103" s="11" t="s">
        <v>45</v>
      </c>
      <c r="C14103" s="11" t="s">
        <v>54</v>
      </c>
      <c r="D14103" s="11" t="s">
        <v>28252</v>
      </c>
      <c r="E14103" s="11" t="s">
        <v>28253</v>
      </c>
    </row>
    <row r="14104" ht="15.75" customHeight="1">
      <c r="A14104" s="11" t="s">
        <v>20762</v>
      </c>
      <c r="B14104" s="11" t="s">
        <v>45</v>
      </c>
      <c r="C14104" s="11" t="s">
        <v>54</v>
      </c>
      <c r="D14104" s="11" t="s">
        <v>28254</v>
      </c>
      <c r="E14104" s="11" t="s">
        <v>28255</v>
      </c>
    </row>
    <row r="14105" ht="15.75" customHeight="1">
      <c r="A14105" s="11" t="s">
        <v>20762</v>
      </c>
      <c r="B14105" s="11" t="s">
        <v>45</v>
      </c>
      <c r="C14105" s="11" t="s">
        <v>54</v>
      </c>
      <c r="D14105" s="11" t="s">
        <v>28256</v>
      </c>
      <c r="E14105" s="11" t="s">
        <v>28257</v>
      </c>
    </row>
    <row r="14106" ht="15.75" customHeight="1">
      <c r="A14106" s="11" t="s">
        <v>20762</v>
      </c>
      <c r="B14106" s="11" t="s">
        <v>45</v>
      </c>
      <c r="C14106" s="11" t="s">
        <v>54</v>
      </c>
      <c r="D14106" s="11" t="s">
        <v>28258</v>
      </c>
      <c r="E14106" s="11" t="s">
        <v>28259</v>
      </c>
    </row>
    <row r="14107" ht="15.75" customHeight="1">
      <c r="A14107" s="11" t="s">
        <v>20762</v>
      </c>
      <c r="B14107" s="11" t="s">
        <v>45</v>
      </c>
      <c r="C14107" s="11" t="s">
        <v>54</v>
      </c>
      <c r="D14107" s="11" t="s">
        <v>28260</v>
      </c>
      <c r="E14107" s="11" t="s">
        <v>28261</v>
      </c>
    </row>
    <row r="14108" ht="15.75" customHeight="1">
      <c r="A14108" s="11" t="s">
        <v>20762</v>
      </c>
      <c r="B14108" s="11" t="s">
        <v>45</v>
      </c>
      <c r="C14108" s="11" t="s">
        <v>54</v>
      </c>
      <c r="D14108" s="11" t="s">
        <v>28262</v>
      </c>
      <c r="E14108" s="11" t="s">
        <v>28263</v>
      </c>
    </row>
    <row r="14109" ht="15.75" customHeight="1">
      <c r="A14109" s="11" t="s">
        <v>20762</v>
      </c>
      <c r="B14109" s="11" t="s">
        <v>45</v>
      </c>
      <c r="C14109" s="11" t="s">
        <v>54</v>
      </c>
      <c r="D14109" s="11" t="s">
        <v>28264</v>
      </c>
      <c r="E14109" s="11" t="s">
        <v>28265</v>
      </c>
    </row>
    <row r="14110" ht="15.75" customHeight="1">
      <c r="A14110" s="11" t="s">
        <v>20762</v>
      </c>
      <c r="B14110" s="11" t="s">
        <v>45</v>
      </c>
      <c r="C14110" s="11" t="s">
        <v>54</v>
      </c>
      <c r="D14110" s="11" t="s">
        <v>28266</v>
      </c>
      <c r="E14110" s="11" t="s">
        <v>28267</v>
      </c>
    </row>
    <row r="14111" ht="15.75" customHeight="1">
      <c r="A14111" s="11" t="s">
        <v>20762</v>
      </c>
      <c r="B14111" s="11" t="s">
        <v>45</v>
      </c>
      <c r="C14111" s="11" t="s">
        <v>54</v>
      </c>
      <c r="D14111" s="11" t="s">
        <v>28268</v>
      </c>
      <c r="E14111" s="11" t="s">
        <v>28269</v>
      </c>
    </row>
    <row r="14112" ht="15.75" customHeight="1">
      <c r="A14112" s="11" t="s">
        <v>20762</v>
      </c>
      <c r="B14112" s="11" t="s">
        <v>45</v>
      </c>
      <c r="C14112" s="11" t="s">
        <v>54</v>
      </c>
      <c r="D14112" s="11" t="s">
        <v>28270</v>
      </c>
      <c r="E14112" s="11" t="s">
        <v>28271</v>
      </c>
    </row>
    <row r="14113" ht="15.75" customHeight="1">
      <c r="A14113" s="11" t="s">
        <v>20762</v>
      </c>
      <c r="B14113" s="11" t="s">
        <v>45</v>
      </c>
      <c r="C14113" s="11" t="s">
        <v>54</v>
      </c>
      <c r="D14113" s="11" t="s">
        <v>28272</v>
      </c>
      <c r="E14113" s="11" t="s">
        <v>28273</v>
      </c>
    </row>
    <row r="14114" ht="15.75" customHeight="1">
      <c r="A14114" s="11" t="s">
        <v>20762</v>
      </c>
      <c r="B14114" s="11" t="s">
        <v>45</v>
      </c>
      <c r="C14114" s="11" t="s">
        <v>54</v>
      </c>
      <c r="D14114" s="11" t="s">
        <v>28274</v>
      </c>
      <c r="E14114" s="11" t="s">
        <v>28275</v>
      </c>
    </row>
    <row r="14115" ht="15.75" customHeight="1">
      <c r="A14115" s="11" t="s">
        <v>20762</v>
      </c>
      <c r="B14115" s="11" t="s">
        <v>45</v>
      </c>
      <c r="C14115" s="11" t="s">
        <v>54</v>
      </c>
      <c r="D14115" s="11" t="s">
        <v>28276</v>
      </c>
      <c r="E14115" s="11" t="s">
        <v>28277</v>
      </c>
    </row>
    <row r="14116" ht="15.75" customHeight="1">
      <c r="A14116" s="11" t="s">
        <v>20762</v>
      </c>
      <c r="B14116" s="11" t="s">
        <v>45</v>
      </c>
      <c r="C14116" s="11" t="s">
        <v>54</v>
      </c>
      <c r="D14116" s="11" t="s">
        <v>28278</v>
      </c>
      <c r="E14116" s="11" t="s">
        <v>28279</v>
      </c>
    </row>
    <row r="14117" ht="15.75" customHeight="1">
      <c r="A14117" s="11" t="s">
        <v>20762</v>
      </c>
      <c r="B14117" s="11" t="s">
        <v>45</v>
      </c>
      <c r="C14117" s="11" t="s">
        <v>54</v>
      </c>
      <c r="D14117" s="11" t="s">
        <v>28280</v>
      </c>
      <c r="E14117" s="11" t="s">
        <v>28281</v>
      </c>
    </row>
    <row r="14118" ht="15.75" customHeight="1">
      <c r="A14118" s="11" t="s">
        <v>20762</v>
      </c>
      <c r="B14118" s="11" t="s">
        <v>45</v>
      </c>
      <c r="C14118" s="11" t="s">
        <v>54</v>
      </c>
      <c r="D14118" s="11" t="s">
        <v>28282</v>
      </c>
      <c r="E14118" s="11" t="s">
        <v>28283</v>
      </c>
    </row>
    <row r="14119" ht="15.75" customHeight="1">
      <c r="A14119" s="11" t="s">
        <v>20762</v>
      </c>
      <c r="B14119" s="11" t="s">
        <v>45</v>
      </c>
      <c r="C14119" s="11" t="s">
        <v>54</v>
      </c>
      <c r="D14119" s="11" t="s">
        <v>28284</v>
      </c>
      <c r="E14119" s="11" t="s">
        <v>28285</v>
      </c>
    </row>
    <row r="14120" ht="15.75" customHeight="1">
      <c r="A14120" s="11" t="s">
        <v>20762</v>
      </c>
      <c r="B14120" s="11" t="s">
        <v>45</v>
      </c>
      <c r="C14120" s="11" t="s">
        <v>54</v>
      </c>
      <c r="D14120" s="11" t="s">
        <v>28286</v>
      </c>
      <c r="E14120" s="11" t="s">
        <v>28287</v>
      </c>
    </row>
    <row r="14121" ht="15.75" customHeight="1">
      <c r="A14121" s="11" t="s">
        <v>20762</v>
      </c>
      <c r="B14121" s="11" t="s">
        <v>45</v>
      </c>
      <c r="C14121" s="11" t="s">
        <v>54</v>
      </c>
      <c r="D14121" s="11" t="s">
        <v>28288</v>
      </c>
      <c r="E14121" s="11" t="s">
        <v>28289</v>
      </c>
    </row>
    <row r="14122" ht="15.75" customHeight="1">
      <c r="A14122" s="11" t="s">
        <v>20762</v>
      </c>
      <c r="B14122" s="11" t="s">
        <v>45</v>
      </c>
      <c r="C14122" s="11" t="s">
        <v>54</v>
      </c>
      <c r="D14122" s="11" t="s">
        <v>28290</v>
      </c>
      <c r="E14122" s="11" t="s">
        <v>28291</v>
      </c>
    </row>
    <row r="14123" ht="15.75" customHeight="1">
      <c r="A14123" s="11" t="s">
        <v>20762</v>
      </c>
      <c r="B14123" s="11" t="s">
        <v>45</v>
      </c>
      <c r="C14123" s="11" t="s">
        <v>54</v>
      </c>
      <c r="D14123" s="11" t="s">
        <v>28292</v>
      </c>
      <c r="E14123" s="11" t="s">
        <v>28293</v>
      </c>
    </row>
    <row r="14124" ht="15.75" customHeight="1">
      <c r="A14124" s="11" t="s">
        <v>20762</v>
      </c>
      <c r="B14124" s="11" t="s">
        <v>45</v>
      </c>
      <c r="C14124" s="11" t="s">
        <v>54</v>
      </c>
      <c r="D14124" s="11" t="s">
        <v>28294</v>
      </c>
      <c r="E14124" s="11" t="s">
        <v>28295</v>
      </c>
    </row>
    <row r="14125" ht="15.75" customHeight="1">
      <c r="A14125" s="11" t="s">
        <v>20762</v>
      </c>
      <c r="B14125" s="11" t="s">
        <v>45</v>
      </c>
      <c r="C14125" s="11" t="s">
        <v>54</v>
      </c>
      <c r="D14125" s="11" t="s">
        <v>28296</v>
      </c>
      <c r="E14125" s="11" t="s">
        <v>28297</v>
      </c>
    </row>
    <row r="14126" ht="15.75" customHeight="1">
      <c r="A14126" s="11" t="s">
        <v>20762</v>
      </c>
      <c r="B14126" s="11" t="s">
        <v>45</v>
      </c>
      <c r="C14126" s="11" t="s">
        <v>54</v>
      </c>
      <c r="D14126" s="11" t="s">
        <v>28298</v>
      </c>
      <c r="E14126" s="11" t="s">
        <v>28299</v>
      </c>
    </row>
    <row r="14127" ht="15.75" customHeight="1">
      <c r="A14127" s="11" t="s">
        <v>20762</v>
      </c>
      <c r="B14127" s="11" t="s">
        <v>45</v>
      </c>
      <c r="C14127" s="11" t="s">
        <v>54</v>
      </c>
      <c r="D14127" s="11" t="s">
        <v>28300</v>
      </c>
      <c r="E14127" s="11" t="s">
        <v>28301</v>
      </c>
    </row>
    <row r="14128" ht="15.75" customHeight="1">
      <c r="A14128" s="11" t="s">
        <v>20762</v>
      </c>
      <c r="B14128" s="11" t="s">
        <v>45</v>
      </c>
      <c r="C14128" s="11" t="s">
        <v>54</v>
      </c>
      <c r="D14128" s="11" t="s">
        <v>28302</v>
      </c>
      <c r="E14128" s="11" t="s">
        <v>28303</v>
      </c>
    </row>
    <row r="14129" ht="15.75" customHeight="1">
      <c r="A14129" s="11" t="s">
        <v>20762</v>
      </c>
      <c r="B14129" s="11" t="s">
        <v>45</v>
      </c>
      <c r="C14129" s="11" t="s">
        <v>54</v>
      </c>
      <c r="D14129" s="11" t="s">
        <v>28304</v>
      </c>
      <c r="E14129" s="11" t="s">
        <v>28305</v>
      </c>
    </row>
    <row r="14130" ht="15.75" customHeight="1">
      <c r="A14130" s="11" t="s">
        <v>20762</v>
      </c>
      <c r="B14130" s="11" t="s">
        <v>45</v>
      </c>
      <c r="C14130" s="11" t="s">
        <v>54</v>
      </c>
      <c r="D14130" s="11" t="s">
        <v>28306</v>
      </c>
      <c r="E14130" s="11" t="s">
        <v>28307</v>
      </c>
    </row>
    <row r="14131" ht="15.75" customHeight="1">
      <c r="A14131" s="11" t="s">
        <v>20762</v>
      </c>
      <c r="B14131" s="11" t="s">
        <v>45</v>
      </c>
      <c r="C14131" s="11" t="s">
        <v>54</v>
      </c>
      <c r="D14131" s="11" t="s">
        <v>28308</v>
      </c>
      <c r="E14131" s="11" t="s">
        <v>28309</v>
      </c>
    </row>
    <row r="14132" ht="15.75" customHeight="1">
      <c r="A14132" s="11" t="s">
        <v>20762</v>
      </c>
      <c r="B14132" s="11" t="s">
        <v>45</v>
      </c>
      <c r="C14132" s="11" t="s">
        <v>54</v>
      </c>
      <c r="D14132" s="11" t="s">
        <v>28310</v>
      </c>
      <c r="E14132" s="11" t="s">
        <v>28311</v>
      </c>
    </row>
    <row r="14133" ht="15.75" customHeight="1">
      <c r="A14133" s="11" t="s">
        <v>20762</v>
      </c>
      <c r="B14133" s="11" t="s">
        <v>45</v>
      </c>
      <c r="C14133" s="11" t="s">
        <v>54</v>
      </c>
      <c r="D14133" s="11" t="s">
        <v>28312</v>
      </c>
      <c r="E14133" s="11" t="s">
        <v>28313</v>
      </c>
    </row>
    <row r="14134" ht="15.75" customHeight="1">
      <c r="A14134" s="11" t="s">
        <v>20762</v>
      </c>
      <c r="B14134" s="11" t="s">
        <v>45</v>
      </c>
      <c r="C14134" s="11" t="s">
        <v>54</v>
      </c>
      <c r="D14134" s="11" t="s">
        <v>28314</v>
      </c>
      <c r="E14134" s="11" t="s">
        <v>28315</v>
      </c>
    </row>
    <row r="14135" ht="15.75" customHeight="1">
      <c r="A14135" s="11" t="s">
        <v>20762</v>
      </c>
      <c r="B14135" s="11" t="s">
        <v>45</v>
      </c>
      <c r="C14135" s="11" t="s">
        <v>54</v>
      </c>
      <c r="D14135" s="11" t="s">
        <v>28316</v>
      </c>
      <c r="E14135" s="11" t="s">
        <v>28317</v>
      </c>
    </row>
    <row r="14136" ht="15.75" customHeight="1">
      <c r="A14136" s="11" t="s">
        <v>20762</v>
      </c>
      <c r="B14136" s="11" t="s">
        <v>45</v>
      </c>
      <c r="C14136" s="11" t="s">
        <v>54</v>
      </c>
      <c r="D14136" s="11" t="s">
        <v>28318</v>
      </c>
      <c r="E14136" s="11" t="s">
        <v>28319</v>
      </c>
    </row>
    <row r="14137" ht="15.75" customHeight="1">
      <c r="A14137" s="11" t="s">
        <v>20762</v>
      </c>
      <c r="B14137" s="11" t="s">
        <v>45</v>
      </c>
      <c r="C14137" s="11" t="s">
        <v>54</v>
      </c>
      <c r="D14137" s="11" t="s">
        <v>28320</v>
      </c>
      <c r="E14137" s="11" t="s">
        <v>28321</v>
      </c>
    </row>
    <row r="14138" ht="15.75" customHeight="1">
      <c r="A14138" s="11" t="s">
        <v>20762</v>
      </c>
      <c r="B14138" s="11" t="s">
        <v>45</v>
      </c>
      <c r="C14138" s="11" t="s">
        <v>54</v>
      </c>
      <c r="D14138" s="11" t="s">
        <v>28322</v>
      </c>
      <c r="E14138" s="11" t="s">
        <v>28323</v>
      </c>
    </row>
    <row r="14139" ht="15.75" customHeight="1">
      <c r="A14139" s="11" t="s">
        <v>20762</v>
      </c>
      <c r="B14139" s="11" t="s">
        <v>45</v>
      </c>
      <c r="C14139" s="11" t="s">
        <v>54</v>
      </c>
      <c r="D14139" s="11" t="s">
        <v>28324</v>
      </c>
      <c r="E14139" s="11" t="s">
        <v>28325</v>
      </c>
    </row>
    <row r="14140" ht="15.75" customHeight="1">
      <c r="A14140" s="11" t="s">
        <v>20762</v>
      </c>
      <c r="B14140" s="11" t="s">
        <v>45</v>
      </c>
      <c r="C14140" s="11" t="s">
        <v>54</v>
      </c>
      <c r="D14140" s="11" t="s">
        <v>28326</v>
      </c>
      <c r="E14140" s="11" t="s">
        <v>28327</v>
      </c>
    </row>
    <row r="14141" ht="15.75" customHeight="1">
      <c r="A14141" s="11" t="s">
        <v>20762</v>
      </c>
      <c r="B14141" s="11" t="s">
        <v>45</v>
      </c>
      <c r="C14141" s="11" t="s">
        <v>54</v>
      </c>
      <c r="D14141" s="11" t="s">
        <v>28328</v>
      </c>
      <c r="E14141" s="11" t="s">
        <v>28329</v>
      </c>
    </row>
    <row r="14142" ht="15.75" customHeight="1">
      <c r="A14142" s="11" t="s">
        <v>20762</v>
      </c>
      <c r="B14142" s="11" t="s">
        <v>45</v>
      </c>
      <c r="C14142" s="11" t="s">
        <v>54</v>
      </c>
      <c r="D14142" s="11" t="s">
        <v>28330</v>
      </c>
      <c r="E14142" s="11" t="s">
        <v>28331</v>
      </c>
    </row>
    <row r="14143" ht="15.75" customHeight="1">
      <c r="A14143" s="11" t="s">
        <v>20762</v>
      </c>
      <c r="B14143" s="11" t="s">
        <v>45</v>
      </c>
      <c r="C14143" s="11" t="s">
        <v>54</v>
      </c>
      <c r="D14143" s="11" t="s">
        <v>28332</v>
      </c>
      <c r="E14143" s="11" t="s">
        <v>28333</v>
      </c>
    </row>
    <row r="14144" ht="15.75" customHeight="1">
      <c r="A14144" s="11" t="s">
        <v>20762</v>
      </c>
      <c r="B14144" s="11" t="s">
        <v>45</v>
      </c>
      <c r="C14144" s="11" t="s">
        <v>54</v>
      </c>
      <c r="D14144" s="11" t="s">
        <v>28334</v>
      </c>
      <c r="E14144" s="11" t="s">
        <v>28335</v>
      </c>
    </row>
    <row r="14145" ht="15.75" customHeight="1">
      <c r="A14145" s="11" t="s">
        <v>20762</v>
      </c>
      <c r="B14145" s="11" t="s">
        <v>45</v>
      </c>
      <c r="C14145" s="11" t="s">
        <v>54</v>
      </c>
      <c r="D14145" s="11" t="s">
        <v>28336</v>
      </c>
      <c r="E14145" s="11" t="s">
        <v>28337</v>
      </c>
    </row>
    <row r="14146" ht="15.75" customHeight="1">
      <c r="A14146" s="11" t="s">
        <v>20762</v>
      </c>
      <c r="B14146" s="11" t="s">
        <v>45</v>
      </c>
      <c r="C14146" s="11" t="s">
        <v>54</v>
      </c>
      <c r="D14146" s="11" t="s">
        <v>28338</v>
      </c>
      <c r="E14146" s="11" t="s">
        <v>28339</v>
      </c>
    </row>
    <row r="14147" ht="15.75" customHeight="1">
      <c r="A14147" s="11" t="s">
        <v>20762</v>
      </c>
      <c r="B14147" s="11" t="s">
        <v>45</v>
      </c>
      <c r="C14147" s="11" t="s">
        <v>54</v>
      </c>
      <c r="D14147" s="11" t="s">
        <v>28340</v>
      </c>
      <c r="E14147" s="11" t="s">
        <v>28341</v>
      </c>
    </row>
    <row r="14148" ht="15.75" customHeight="1">
      <c r="A14148" s="11" t="s">
        <v>20762</v>
      </c>
      <c r="B14148" s="11" t="s">
        <v>45</v>
      </c>
      <c r="C14148" s="11" t="s">
        <v>54</v>
      </c>
      <c r="D14148" s="11" t="s">
        <v>28342</v>
      </c>
      <c r="E14148" s="11" t="s">
        <v>28343</v>
      </c>
    </row>
    <row r="14149" ht="15.75" customHeight="1">
      <c r="A14149" s="11" t="s">
        <v>20762</v>
      </c>
      <c r="B14149" s="11" t="s">
        <v>45</v>
      </c>
      <c r="C14149" s="11" t="s">
        <v>54</v>
      </c>
      <c r="D14149" s="11" t="s">
        <v>28344</v>
      </c>
      <c r="E14149" s="11" t="s">
        <v>28345</v>
      </c>
    </row>
    <row r="14150" ht="15.75" customHeight="1">
      <c r="A14150" s="11" t="s">
        <v>20762</v>
      </c>
      <c r="B14150" s="11" t="s">
        <v>45</v>
      </c>
      <c r="C14150" s="11" t="s">
        <v>54</v>
      </c>
      <c r="D14150" s="11" t="s">
        <v>28346</v>
      </c>
      <c r="E14150" s="11" t="s">
        <v>28347</v>
      </c>
    </row>
    <row r="14151" ht="15.75" customHeight="1">
      <c r="A14151" s="11" t="s">
        <v>20762</v>
      </c>
      <c r="B14151" s="11" t="s">
        <v>45</v>
      </c>
      <c r="C14151" s="11" t="s">
        <v>54</v>
      </c>
      <c r="D14151" s="11" t="s">
        <v>28348</v>
      </c>
      <c r="E14151" s="11" t="s">
        <v>28349</v>
      </c>
    </row>
    <row r="14152" ht="15.75" customHeight="1">
      <c r="A14152" s="11" t="s">
        <v>20762</v>
      </c>
      <c r="B14152" s="11" t="s">
        <v>45</v>
      </c>
      <c r="C14152" s="11" t="s">
        <v>54</v>
      </c>
      <c r="D14152" s="11" t="s">
        <v>28350</v>
      </c>
      <c r="E14152" s="11" t="s">
        <v>28351</v>
      </c>
    </row>
    <row r="14153" ht="15.75" customHeight="1">
      <c r="A14153" s="11" t="s">
        <v>20762</v>
      </c>
      <c r="B14153" s="11" t="s">
        <v>45</v>
      </c>
      <c r="C14153" s="11" t="s">
        <v>54</v>
      </c>
      <c r="D14153" s="11" t="s">
        <v>28352</v>
      </c>
      <c r="E14153" s="11" t="s">
        <v>28353</v>
      </c>
    </row>
    <row r="14154" ht="15.75" customHeight="1">
      <c r="A14154" s="11" t="s">
        <v>20762</v>
      </c>
      <c r="B14154" s="11" t="s">
        <v>45</v>
      </c>
      <c r="C14154" s="11" t="s">
        <v>54</v>
      </c>
      <c r="D14154" s="11" t="s">
        <v>28354</v>
      </c>
      <c r="E14154" s="11" t="s">
        <v>28355</v>
      </c>
    </row>
    <row r="14155" ht="15.75" customHeight="1">
      <c r="A14155" s="11" t="s">
        <v>20762</v>
      </c>
      <c r="B14155" s="11" t="s">
        <v>45</v>
      </c>
      <c r="C14155" s="11" t="s">
        <v>54</v>
      </c>
      <c r="D14155" s="11" t="s">
        <v>28356</v>
      </c>
      <c r="E14155" s="11" t="s">
        <v>28357</v>
      </c>
    </row>
    <row r="14156" ht="15.75" customHeight="1">
      <c r="A14156" s="11" t="s">
        <v>20762</v>
      </c>
      <c r="B14156" s="11" t="s">
        <v>45</v>
      </c>
      <c r="C14156" s="11" t="s">
        <v>54</v>
      </c>
      <c r="D14156" s="11" t="s">
        <v>28358</v>
      </c>
      <c r="E14156" s="11" t="s">
        <v>28359</v>
      </c>
    </row>
    <row r="14157" ht="15.75" customHeight="1">
      <c r="A14157" s="11" t="s">
        <v>20762</v>
      </c>
      <c r="B14157" s="11" t="s">
        <v>45</v>
      </c>
      <c r="C14157" s="11" t="s">
        <v>54</v>
      </c>
      <c r="D14157" s="11" t="s">
        <v>28360</v>
      </c>
      <c r="E14157" s="11" t="s">
        <v>28361</v>
      </c>
    </row>
    <row r="14158" ht="15.75" customHeight="1">
      <c r="A14158" s="11" t="s">
        <v>20762</v>
      </c>
      <c r="B14158" s="11" t="s">
        <v>45</v>
      </c>
      <c r="C14158" s="11" t="s">
        <v>54</v>
      </c>
      <c r="D14158" s="11" t="s">
        <v>28362</v>
      </c>
      <c r="E14158" s="11" t="s">
        <v>28363</v>
      </c>
    </row>
    <row r="14159" ht="15.75" customHeight="1">
      <c r="A14159" s="11" t="s">
        <v>20762</v>
      </c>
      <c r="B14159" s="11" t="s">
        <v>45</v>
      </c>
      <c r="C14159" s="11" t="s">
        <v>54</v>
      </c>
      <c r="D14159" s="11" t="s">
        <v>28364</v>
      </c>
      <c r="E14159" s="11" t="s">
        <v>28365</v>
      </c>
    </row>
    <row r="14160" ht="15.75" customHeight="1">
      <c r="A14160" s="11" t="s">
        <v>20762</v>
      </c>
      <c r="B14160" s="11" t="s">
        <v>45</v>
      </c>
      <c r="C14160" s="11" t="s">
        <v>54</v>
      </c>
      <c r="D14160" s="11" t="s">
        <v>28366</v>
      </c>
      <c r="E14160" s="11" t="s">
        <v>28367</v>
      </c>
    </row>
    <row r="14161" ht="15.75" customHeight="1">
      <c r="A14161" s="11" t="s">
        <v>20762</v>
      </c>
      <c r="B14161" s="11" t="s">
        <v>45</v>
      </c>
      <c r="C14161" s="11" t="s">
        <v>54</v>
      </c>
      <c r="D14161" s="11" t="s">
        <v>28368</v>
      </c>
      <c r="E14161" s="11" t="s">
        <v>9218</v>
      </c>
    </row>
    <row r="14162" ht="15.75" customHeight="1">
      <c r="A14162" s="11" t="s">
        <v>20762</v>
      </c>
      <c r="B14162" s="11" t="s">
        <v>45</v>
      </c>
      <c r="C14162" s="11" t="s">
        <v>54</v>
      </c>
      <c r="D14162" s="11" t="s">
        <v>28369</v>
      </c>
      <c r="E14162" s="11" t="s">
        <v>28370</v>
      </c>
    </row>
    <row r="14163" ht="15.75" customHeight="1">
      <c r="A14163" s="11" t="s">
        <v>20762</v>
      </c>
      <c r="B14163" s="11" t="s">
        <v>45</v>
      </c>
      <c r="C14163" s="11" t="s">
        <v>54</v>
      </c>
      <c r="D14163" s="11" t="s">
        <v>28371</v>
      </c>
      <c r="E14163" s="11" t="s">
        <v>28372</v>
      </c>
    </row>
    <row r="14164" ht="15.75" customHeight="1">
      <c r="A14164" s="11" t="s">
        <v>20762</v>
      </c>
      <c r="B14164" s="11" t="s">
        <v>45</v>
      </c>
      <c r="C14164" s="11" t="s">
        <v>54</v>
      </c>
      <c r="D14164" s="11" t="s">
        <v>28373</v>
      </c>
      <c r="E14164" s="11" t="s">
        <v>28374</v>
      </c>
    </row>
    <row r="14165" ht="15.75" customHeight="1">
      <c r="A14165" s="11" t="s">
        <v>20762</v>
      </c>
      <c r="B14165" s="11" t="s">
        <v>45</v>
      </c>
      <c r="C14165" s="11" t="s">
        <v>54</v>
      </c>
      <c r="D14165" s="11" t="s">
        <v>28375</v>
      </c>
      <c r="E14165" s="11" t="s">
        <v>28376</v>
      </c>
    </row>
    <row r="14166" ht="15.75" customHeight="1">
      <c r="A14166" s="11" t="s">
        <v>20762</v>
      </c>
      <c r="B14166" s="11" t="s">
        <v>45</v>
      </c>
      <c r="C14166" s="11" t="s">
        <v>54</v>
      </c>
      <c r="D14166" s="11" t="s">
        <v>28377</v>
      </c>
      <c r="E14166" s="11" t="s">
        <v>28378</v>
      </c>
    </row>
    <row r="14167" ht="15.75" customHeight="1">
      <c r="A14167" s="11" t="s">
        <v>20762</v>
      </c>
      <c r="B14167" s="11" t="s">
        <v>45</v>
      </c>
      <c r="C14167" s="11" t="s">
        <v>54</v>
      </c>
      <c r="D14167" s="11" t="s">
        <v>28379</v>
      </c>
      <c r="E14167" s="11" t="s">
        <v>28380</v>
      </c>
    </row>
    <row r="14168" ht="15.75" customHeight="1">
      <c r="A14168" s="11" t="s">
        <v>20762</v>
      </c>
      <c r="B14168" s="11" t="s">
        <v>45</v>
      </c>
      <c r="C14168" s="11" t="s">
        <v>54</v>
      </c>
      <c r="D14168" s="11" t="s">
        <v>28381</v>
      </c>
      <c r="E14168" s="11" t="s">
        <v>28382</v>
      </c>
    </row>
    <row r="14169" ht="15.75" customHeight="1">
      <c r="A14169" s="11" t="s">
        <v>20762</v>
      </c>
      <c r="B14169" s="11" t="s">
        <v>45</v>
      </c>
      <c r="C14169" s="11" t="s">
        <v>54</v>
      </c>
      <c r="D14169" s="11" t="s">
        <v>28383</v>
      </c>
      <c r="E14169" s="11" t="s">
        <v>28384</v>
      </c>
    </row>
    <row r="14170" ht="15.75" customHeight="1">
      <c r="A14170" s="11" t="s">
        <v>20762</v>
      </c>
      <c r="B14170" s="11" t="s">
        <v>45</v>
      </c>
      <c r="C14170" s="11" t="s">
        <v>54</v>
      </c>
      <c r="D14170" s="11" t="s">
        <v>28385</v>
      </c>
      <c r="E14170" s="11" t="s">
        <v>28386</v>
      </c>
    </row>
    <row r="14171" ht="15.75" customHeight="1">
      <c r="A14171" s="11" t="s">
        <v>20762</v>
      </c>
      <c r="B14171" s="11" t="s">
        <v>45</v>
      </c>
      <c r="C14171" s="11" t="s">
        <v>54</v>
      </c>
      <c r="D14171" s="11" t="s">
        <v>28387</v>
      </c>
      <c r="E14171" s="11" t="s">
        <v>28388</v>
      </c>
    </row>
    <row r="14172" ht="15.75" customHeight="1">
      <c r="A14172" s="11" t="s">
        <v>20762</v>
      </c>
      <c r="B14172" s="11" t="s">
        <v>45</v>
      </c>
      <c r="C14172" s="11" t="s">
        <v>54</v>
      </c>
      <c r="D14172" s="11" t="s">
        <v>28389</v>
      </c>
      <c r="E14172" s="11" t="s">
        <v>28390</v>
      </c>
    </row>
    <row r="14173" ht="15.75" customHeight="1">
      <c r="A14173" s="11" t="s">
        <v>20762</v>
      </c>
      <c r="B14173" s="11" t="s">
        <v>45</v>
      </c>
      <c r="C14173" s="11" t="s">
        <v>54</v>
      </c>
      <c r="D14173" s="11" t="s">
        <v>28391</v>
      </c>
      <c r="E14173" s="11" t="s">
        <v>28392</v>
      </c>
    </row>
    <row r="14174" ht="15.75" customHeight="1">
      <c r="A14174" s="11" t="s">
        <v>20762</v>
      </c>
      <c r="B14174" s="11" t="s">
        <v>45</v>
      </c>
      <c r="C14174" s="11" t="s">
        <v>54</v>
      </c>
      <c r="D14174" s="11" t="s">
        <v>28393</v>
      </c>
      <c r="E14174" s="11" t="s">
        <v>28394</v>
      </c>
    </row>
    <row r="14175" ht="15.75" customHeight="1">
      <c r="A14175" s="11" t="s">
        <v>20762</v>
      </c>
      <c r="B14175" s="11" t="s">
        <v>45</v>
      </c>
      <c r="C14175" s="11" t="s">
        <v>54</v>
      </c>
      <c r="D14175" s="11" t="s">
        <v>28395</v>
      </c>
      <c r="E14175" s="11" t="s">
        <v>28396</v>
      </c>
    </row>
    <row r="14176" ht="15.75" customHeight="1">
      <c r="A14176" s="11" t="s">
        <v>20762</v>
      </c>
      <c r="B14176" s="11" t="s">
        <v>45</v>
      </c>
      <c r="C14176" s="11" t="s">
        <v>54</v>
      </c>
      <c r="D14176" s="11" t="s">
        <v>28397</v>
      </c>
      <c r="E14176" s="11" t="s">
        <v>28398</v>
      </c>
    </row>
    <row r="14177" ht="15.75" customHeight="1">
      <c r="A14177" s="11" t="s">
        <v>20762</v>
      </c>
      <c r="B14177" s="11" t="s">
        <v>45</v>
      </c>
      <c r="C14177" s="11" t="s">
        <v>54</v>
      </c>
      <c r="D14177" s="11" t="s">
        <v>28399</v>
      </c>
      <c r="E14177" s="11" t="s">
        <v>28400</v>
      </c>
    </row>
    <row r="14178" ht="15.75" customHeight="1">
      <c r="A14178" s="11" t="s">
        <v>20762</v>
      </c>
      <c r="B14178" s="11" t="s">
        <v>45</v>
      </c>
      <c r="C14178" s="11" t="s">
        <v>54</v>
      </c>
      <c r="D14178" s="11" t="s">
        <v>28401</v>
      </c>
      <c r="E14178" s="11" t="s">
        <v>28402</v>
      </c>
    </row>
    <row r="14179" ht="15.75" customHeight="1">
      <c r="A14179" s="11" t="s">
        <v>20762</v>
      </c>
      <c r="B14179" s="11" t="s">
        <v>45</v>
      </c>
      <c r="C14179" s="11" t="s">
        <v>54</v>
      </c>
      <c r="D14179" s="11" t="s">
        <v>28403</v>
      </c>
      <c r="E14179" s="11" t="s">
        <v>28404</v>
      </c>
    </row>
    <row r="14180" ht="15.75" customHeight="1">
      <c r="A14180" s="11" t="s">
        <v>20762</v>
      </c>
      <c r="B14180" s="11" t="s">
        <v>45</v>
      </c>
      <c r="C14180" s="11" t="s">
        <v>54</v>
      </c>
      <c r="D14180" s="11" t="s">
        <v>28405</v>
      </c>
      <c r="E14180" s="11" t="s">
        <v>28406</v>
      </c>
    </row>
    <row r="14181" ht="15.75" customHeight="1">
      <c r="A14181" s="11" t="s">
        <v>20762</v>
      </c>
      <c r="B14181" s="11" t="s">
        <v>45</v>
      </c>
      <c r="C14181" s="11" t="s">
        <v>54</v>
      </c>
      <c r="D14181" s="11" t="s">
        <v>28407</v>
      </c>
      <c r="E14181" s="11" t="s">
        <v>28408</v>
      </c>
    </row>
    <row r="14182" ht="15.75" customHeight="1">
      <c r="A14182" s="11" t="s">
        <v>20762</v>
      </c>
      <c r="B14182" s="11" t="s">
        <v>45</v>
      </c>
      <c r="C14182" s="11" t="s">
        <v>54</v>
      </c>
      <c r="D14182" s="11" t="s">
        <v>28409</v>
      </c>
      <c r="E14182" s="11" t="s">
        <v>28410</v>
      </c>
    </row>
    <row r="14183" ht="15.75" customHeight="1">
      <c r="A14183" s="11" t="s">
        <v>20762</v>
      </c>
      <c r="B14183" s="11" t="s">
        <v>45</v>
      </c>
      <c r="C14183" s="11" t="s">
        <v>54</v>
      </c>
      <c r="D14183" s="11" t="s">
        <v>28411</v>
      </c>
      <c r="E14183" s="11" t="s">
        <v>28412</v>
      </c>
    </row>
    <row r="14184" ht="15.75" customHeight="1">
      <c r="A14184" s="11" t="s">
        <v>20762</v>
      </c>
      <c r="B14184" s="11" t="s">
        <v>45</v>
      </c>
      <c r="C14184" s="11" t="s">
        <v>54</v>
      </c>
      <c r="D14184" s="11" t="s">
        <v>28413</v>
      </c>
      <c r="E14184" s="11" t="s">
        <v>10485</v>
      </c>
    </row>
    <row r="14185" ht="15.75" customHeight="1">
      <c r="A14185" s="11" t="s">
        <v>20762</v>
      </c>
      <c r="B14185" s="11" t="s">
        <v>45</v>
      </c>
      <c r="C14185" s="11" t="s">
        <v>54</v>
      </c>
      <c r="D14185" s="11" t="s">
        <v>28414</v>
      </c>
      <c r="E14185" s="11" t="s">
        <v>28415</v>
      </c>
    </row>
    <row r="14186" ht="15.75" customHeight="1">
      <c r="A14186" s="11" t="s">
        <v>20762</v>
      </c>
      <c r="B14186" s="11" t="s">
        <v>45</v>
      </c>
      <c r="C14186" s="11" t="s">
        <v>54</v>
      </c>
      <c r="D14186" s="11" t="s">
        <v>28416</v>
      </c>
      <c r="E14186" s="11" t="s">
        <v>28417</v>
      </c>
    </row>
    <row r="14187" ht="15.75" customHeight="1">
      <c r="A14187" s="11" t="s">
        <v>20762</v>
      </c>
      <c r="B14187" s="11" t="s">
        <v>45</v>
      </c>
      <c r="C14187" s="11" t="s">
        <v>54</v>
      </c>
      <c r="D14187" s="11" t="s">
        <v>28418</v>
      </c>
      <c r="E14187" s="11" t="s">
        <v>28419</v>
      </c>
    </row>
    <row r="14188" ht="15.75" customHeight="1">
      <c r="A14188" s="11" t="s">
        <v>20762</v>
      </c>
      <c r="B14188" s="11" t="s">
        <v>45</v>
      </c>
      <c r="C14188" s="11" t="s">
        <v>54</v>
      </c>
      <c r="D14188" s="11" t="s">
        <v>28420</v>
      </c>
      <c r="E14188" s="11" t="s">
        <v>28421</v>
      </c>
    </row>
    <row r="14189" ht="15.75" customHeight="1">
      <c r="A14189" s="11" t="s">
        <v>20762</v>
      </c>
      <c r="B14189" s="11" t="s">
        <v>45</v>
      </c>
      <c r="C14189" s="11" t="s">
        <v>54</v>
      </c>
      <c r="D14189" s="11" t="s">
        <v>28422</v>
      </c>
      <c r="E14189" s="11" t="s">
        <v>28423</v>
      </c>
    </row>
    <row r="14190" ht="15.75" customHeight="1">
      <c r="A14190" s="11" t="s">
        <v>20762</v>
      </c>
      <c r="B14190" s="11" t="s">
        <v>45</v>
      </c>
      <c r="C14190" s="11" t="s">
        <v>54</v>
      </c>
      <c r="D14190" s="11" t="s">
        <v>28424</v>
      </c>
      <c r="E14190" s="11" t="s">
        <v>28425</v>
      </c>
    </row>
    <row r="14191" ht="15.75" customHeight="1">
      <c r="A14191" s="11" t="s">
        <v>20762</v>
      </c>
      <c r="B14191" s="11" t="s">
        <v>45</v>
      </c>
      <c r="C14191" s="11" t="s">
        <v>54</v>
      </c>
      <c r="D14191" s="11" t="s">
        <v>28426</v>
      </c>
      <c r="E14191" s="11" t="s">
        <v>28427</v>
      </c>
    </row>
    <row r="14192" ht="15.75" customHeight="1">
      <c r="A14192" s="11" t="s">
        <v>20762</v>
      </c>
      <c r="B14192" s="11" t="s">
        <v>45</v>
      </c>
      <c r="C14192" s="11" t="s">
        <v>54</v>
      </c>
      <c r="D14192" s="11" t="s">
        <v>28428</v>
      </c>
      <c r="E14192" s="11" t="s">
        <v>28429</v>
      </c>
    </row>
    <row r="14193" ht="15.75" customHeight="1">
      <c r="A14193" s="11" t="s">
        <v>20762</v>
      </c>
      <c r="B14193" s="11" t="s">
        <v>45</v>
      </c>
      <c r="C14193" s="11" t="s">
        <v>54</v>
      </c>
      <c r="D14193" s="11" t="s">
        <v>28430</v>
      </c>
      <c r="E14193" s="11" t="s">
        <v>28431</v>
      </c>
    </row>
    <row r="14194" ht="15.75" customHeight="1">
      <c r="A14194" s="11" t="s">
        <v>20762</v>
      </c>
      <c r="B14194" s="11" t="s">
        <v>45</v>
      </c>
      <c r="C14194" s="11" t="s">
        <v>54</v>
      </c>
      <c r="D14194" s="11" t="s">
        <v>28432</v>
      </c>
      <c r="E14194" s="11" t="s">
        <v>28433</v>
      </c>
    </row>
    <row r="14195" ht="15.75" customHeight="1">
      <c r="A14195" s="11" t="s">
        <v>20762</v>
      </c>
      <c r="B14195" s="11" t="s">
        <v>45</v>
      </c>
      <c r="C14195" s="11" t="s">
        <v>54</v>
      </c>
      <c r="D14195" s="11" t="s">
        <v>28434</v>
      </c>
      <c r="E14195" s="11" t="s">
        <v>28435</v>
      </c>
    </row>
    <row r="14196" ht="15.75" customHeight="1">
      <c r="A14196" s="11" t="s">
        <v>20762</v>
      </c>
      <c r="B14196" s="11" t="s">
        <v>45</v>
      </c>
      <c r="C14196" s="11" t="s">
        <v>54</v>
      </c>
      <c r="D14196" s="11" t="s">
        <v>28436</v>
      </c>
      <c r="E14196" s="11" t="s">
        <v>28437</v>
      </c>
    </row>
    <row r="14197" ht="15.75" customHeight="1">
      <c r="A14197" s="11" t="s">
        <v>20762</v>
      </c>
      <c r="B14197" s="11" t="s">
        <v>45</v>
      </c>
      <c r="C14197" s="11" t="s">
        <v>54</v>
      </c>
      <c r="D14197" s="11" t="s">
        <v>28438</v>
      </c>
      <c r="E14197" s="11" t="s">
        <v>28439</v>
      </c>
    </row>
    <row r="14198" ht="15.75" customHeight="1">
      <c r="A14198" s="11" t="s">
        <v>20762</v>
      </c>
      <c r="B14198" s="11" t="s">
        <v>45</v>
      </c>
      <c r="C14198" s="11" t="s">
        <v>54</v>
      </c>
      <c r="D14198" s="11" t="s">
        <v>28440</v>
      </c>
      <c r="E14198" s="11" t="s">
        <v>28441</v>
      </c>
    </row>
    <row r="14199" ht="15.75" customHeight="1">
      <c r="A14199" s="11" t="s">
        <v>20762</v>
      </c>
      <c r="B14199" s="11" t="s">
        <v>45</v>
      </c>
      <c r="C14199" s="11" t="s">
        <v>54</v>
      </c>
      <c r="D14199" s="11" t="s">
        <v>28442</v>
      </c>
      <c r="E14199" s="11" t="s">
        <v>28443</v>
      </c>
    </row>
    <row r="14200" ht="15.75" customHeight="1">
      <c r="A14200" s="11" t="s">
        <v>20762</v>
      </c>
      <c r="B14200" s="11" t="s">
        <v>45</v>
      </c>
      <c r="C14200" s="11" t="s">
        <v>54</v>
      </c>
      <c r="D14200" s="11" t="s">
        <v>28444</v>
      </c>
      <c r="E14200" s="11" t="s">
        <v>28445</v>
      </c>
    </row>
    <row r="14201" ht="15.75" customHeight="1">
      <c r="A14201" s="11" t="s">
        <v>20762</v>
      </c>
      <c r="B14201" s="11" t="s">
        <v>45</v>
      </c>
      <c r="C14201" s="11" t="s">
        <v>54</v>
      </c>
      <c r="D14201" s="11" t="s">
        <v>28446</v>
      </c>
      <c r="E14201" s="11" t="s">
        <v>28447</v>
      </c>
    </row>
    <row r="14202" ht="15.75" customHeight="1">
      <c r="A14202" s="11" t="s">
        <v>20762</v>
      </c>
      <c r="B14202" s="11" t="s">
        <v>45</v>
      </c>
      <c r="C14202" s="11" t="s">
        <v>54</v>
      </c>
      <c r="D14202" s="11" t="s">
        <v>28448</v>
      </c>
      <c r="E14202" s="11" t="s">
        <v>28449</v>
      </c>
    </row>
    <row r="14203" ht="15.75" customHeight="1">
      <c r="A14203" s="11" t="s">
        <v>20762</v>
      </c>
      <c r="B14203" s="11" t="s">
        <v>45</v>
      </c>
      <c r="C14203" s="11" t="s">
        <v>54</v>
      </c>
      <c r="D14203" s="11" t="s">
        <v>28450</v>
      </c>
      <c r="E14203" s="11" t="s">
        <v>28451</v>
      </c>
    </row>
    <row r="14204" ht="15.75" customHeight="1">
      <c r="A14204" s="11" t="s">
        <v>20762</v>
      </c>
      <c r="B14204" s="11" t="s">
        <v>45</v>
      </c>
      <c r="C14204" s="11" t="s">
        <v>54</v>
      </c>
      <c r="D14204" s="11" t="s">
        <v>28452</v>
      </c>
      <c r="E14204" s="11" t="s">
        <v>28453</v>
      </c>
    </row>
    <row r="14205" ht="15.75" customHeight="1">
      <c r="A14205" s="11" t="s">
        <v>20762</v>
      </c>
      <c r="B14205" s="11" t="s">
        <v>45</v>
      </c>
      <c r="C14205" s="11" t="s">
        <v>54</v>
      </c>
      <c r="D14205" s="11" t="s">
        <v>28454</v>
      </c>
      <c r="E14205" s="11" t="s">
        <v>28455</v>
      </c>
    </row>
    <row r="14206" ht="15.75" customHeight="1">
      <c r="A14206" s="11" t="s">
        <v>20762</v>
      </c>
      <c r="B14206" s="11" t="s">
        <v>45</v>
      </c>
      <c r="C14206" s="11" t="s">
        <v>54</v>
      </c>
      <c r="D14206" s="11" t="s">
        <v>28456</v>
      </c>
      <c r="E14206" s="11" t="s">
        <v>28457</v>
      </c>
    </row>
    <row r="14207" ht="15.75" customHeight="1">
      <c r="A14207" s="11" t="s">
        <v>20762</v>
      </c>
      <c r="B14207" s="11" t="s">
        <v>45</v>
      </c>
      <c r="C14207" s="11" t="s">
        <v>54</v>
      </c>
      <c r="D14207" s="11" t="s">
        <v>28458</v>
      </c>
      <c r="E14207" s="11" t="s">
        <v>28459</v>
      </c>
    </row>
    <row r="14208" ht="15.75" customHeight="1">
      <c r="A14208" s="11" t="s">
        <v>20762</v>
      </c>
      <c r="B14208" s="11" t="s">
        <v>45</v>
      </c>
      <c r="C14208" s="11" t="s">
        <v>54</v>
      </c>
      <c r="D14208" s="11" t="s">
        <v>28460</v>
      </c>
      <c r="E14208" s="11" t="s">
        <v>28461</v>
      </c>
    </row>
    <row r="14209" ht="15.75" customHeight="1">
      <c r="A14209" s="11" t="s">
        <v>20762</v>
      </c>
      <c r="B14209" s="11" t="s">
        <v>45</v>
      </c>
      <c r="C14209" s="11" t="s">
        <v>54</v>
      </c>
      <c r="D14209" s="11" t="s">
        <v>28462</v>
      </c>
      <c r="E14209" s="11" t="s">
        <v>28463</v>
      </c>
    </row>
    <row r="14210" ht="15.75" customHeight="1">
      <c r="A14210" s="11" t="s">
        <v>20762</v>
      </c>
      <c r="B14210" s="11" t="s">
        <v>45</v>
      </c>
      <c r="C14210" s="11" t="s">
        <v>54</v>
      </c>
      <c r="D14210" s="11" t="s">
        <v>28464</v>
      </c>
      <c r="E14210" s="11" t="s">
        <v>28465</v>
      </c>
    </row>
    <row r="14211" ht="15.75" customHeight="1">
      <c r="A14211" s="11" t="s">
        <v>20762</v>
      </c>
      <c r="B14211" s="11" t="s">
        <v>45</v>
      </c>
      <c r="C14211" s="11" t="s">
        <v>54</v>
      </c>
      <c r="D14211" s="11" t="s">
        <v>28466</v>
      </c>
      <c r="E14211" s="11" t="s">
        <v>28467</v>
      </c>
    </row>
    <row r="14212" ht="15.75" customHeight="1">
      <c r="A14212" s="11" t="s">
        <v>20762</v>
      </c>
      <c r="B14212" s="11" t="s">
        <v>45</v>
      </c>
      <c r="C14212" s="11" t="s">
        <v>54</v>
      </c>
      <c r="D14212" s="11" t="s">
        <v>28468</v>
      </c>
      <c r="E14212" s="11" t="s">
        <v>28469</v>
      </c>
    </row>
    <row r="14213" ht="15.75" customHeight="1">
      <c r="A14213" s="11" t="s">
        <v>20762</v>
      </c>
      <c r="B14213" s="11" t="s">
        <v>45</v>
      </c>
      <c r="C14213" s="11" t="s">
        <v>54</v>
      </c>
      <c r="D14213" s="11" t="s">
        <v>28470</v>
      </c>
      <c r="E14213" s="11" t="s">
        <v>28471</v>
      </c>
    </row>
    <row r="14214" ht="15.75" customHeight="1">
      <c r="A14214" s="11" t="s">
        <v>20762</v>
      </c>
      <c r="B14214" s="11" t="s">
        <v>45</v>
      </c>
      <c r="C14214" s="11" t="s">
        <v>54</v>
      </c>
      <c r="D14214" s="11" t="s">
        <v>28472</v>
      </c>
      <c r="E14214" s="11" t="s">
        <v>28473</v>
      </c>
    </row>
    <row r="14215" ht="15.75" customHeight="1">
      <c r="A14215" s="11" t="s">
        <v>20762</v>
      </c>
      <c r="B14215" s="11" t="s">
        <v>45</v>
      </c>
      <c r="C14215" s="11" t="s">
        <v>54</v>
      </c>
      <c r="D14215" s="11" t="s">
        <v>28474</v>
      </c>
      <c r="E14215" s="11" t="s">
        <v>28475</v>
      </c>
    </row>
    <row r="14216" ht="15.75" customHeight="1">
      <c r="A14216" s="11" t="s">
        <v>20762</v>
      </c>
      <c r="B14216" s="11" t="s">
        <v>45</v>
      </c>
      <c r="C14216" s="11" t="s">
        <v>54</v>
      </c>
      <c r="D14216" s="11" t="s">
        <v>28476</v>
      </c>
      <c r="E14216" s="11" t="s">
        <v>28477</v>
      </c>
    </row>
    <row r="14217" ht="15.75" customHeight="1">
      <c r="A14217" s="11" t="s">
        <v>20762</v>
      </c>
      <c r="B14217" s="11" t="s">
        <v>45</v>
      </c>
      <c r="C14217" s="11" t="s">
        <v>54</v>
      </c>
      <c r="D14217" s="11" t="s">
        <v>28478</v>
      </c>
      <c r="E14217" s="11" t="s">
        <v>28479</v>
      </c>
    </row>
    <row r="14218" ht="15.75" customHeight="1">
      <c r="A14218" s="11" t="s">
        <v>20762</v>
      </c>
      <c r="B14218" s="11" t="s">
        <v>45</v>
      </c>
      <c r="C14218" s="11" t="s">
        <v>54</v>
      </c>
      <c r="D14218" s="11" t="s">
        <v>28480</v>
      </c>
      <c r="E14218" s="11" t="s">
        <v>28481</v>
      </c>
    </row>
    <row r="14219" ht="15.75" customHeight="1">
      <c r="A14219" s="11" t="s">
        <v>20762</v>
      </c>
      <c r="B14219" s="11" t="s">
        <v>45</v>
      </c>
      <c r="C14219" s="11" t="s">
        <v>54</v>
      </c>
      <c r="D14219" s="11" t="s">
        <v>28482</v>
      </c>
      <c r="E14219" s="11" t="s">
        <v>28483</v>
      </c>
    </row>
    <row r="14220" ht="15.75" customHeight="1">
      <c r="A14220" s="11" t="s">
        <v>20762</v>
      </c>
      <c r="B14220" s="11" t="s">
        <v>45</v>
      </c>
      <c r="C14220" s="11" t="s">
        <v>54</v>
      </c>
      <c r="D14220" s="11" t="s">
        <v>28484</v>
      </c>
      <c r="E14220" s="11" t="s">
        <v>28485</v>
      </c>
    </row>
    <row r="14221" ht="15.75" customHeight="1">
      <c r="A14221" s="11" t="s">
        <v>20762</v>
      </c>
      <c r="B14221" s="11" t="s">
        <v>45</v>
      </c>
      <c r="C14221" s="11" t="s">
        <v>54</v>
      </c>
      <c r="D14221" s="11" t="s">
        <v>28486</v>
      </c>
      <c r="E14221" s="11" t="s">
        <v>28487</v>
      </c>
    </row>
    <row r="14222" ht="15.75" customHeight="1">
      <c r="A14222" s="11" t="s">
        <v>20762</v>
      </c>
      <c r="B14222" s="11" t="s">
        <v>45</v>
      </c>
      <c r="C14222" s="11" t="s">
        <v>54</v>
      </c>
      <c r="D14222" s="11" t="s">
        <v>28488</v>
      </c>
      <c r="E14222" s="11" t="s">
        <v>28489</v>
      </c>
    </row>
    <row r="14223" ht="15.75" customHeight="1">
      <c r="A14223" s="11" t="s">
        <v>20762</v>
      </c>
      <c r="B14223" s="11" t="s">
        <v>45</v>
      </c>
      <c r="C14223" s="11" t="s">
        <v>54</v>
      </c>
      <c r="D14223" s="11" t="s">
        <v>28490</v>
      </c>
      <c r="E14223" s="11" t="s">
        <v>28491</v>
      </c>
    </row>
    <row r="14224" ht="15.75" customHeight="1">
      <c r="A14224" s="11" t="s">
        <v>20762</v>
      </c>
      <c r="B14224" s="11" t="s">
        <v>45</v>
      </c>
      <c r="C14224" s="11" t="s">
        <v>54</v>
      </c>
      <c r="D14224" s="11" t="s">
        <v>28492</v>
      </c>
      <c r="E14224" s="11" t="s">
        <v>28493</v>
      </c>
    </row>
    <row r="14225" ht="15.75" customHeight="1">
      <c r="A14225" s="11" t="s">
        <v>20762</v>
      </c>
      <c r="B14225" s="11" t="s">
        <v>45</v>
      </c>
      <c r="C14225" s="11" t="s">
        <v>54</v>
      </c>
      <c r="D14225" s="11" t="s">
        <v>28494</v>
      </c>
      <c r="E14225" s="11" t="s">
        <v>28495</v>
      </c>
    </row>
    <row r="14226" ht="15.75" customHeight="1">
      <c r="A14226" s="11" t="s">
        <v>20762</v>
      </c>
      <c r="B14226" s="11" t="s">
        <v>45</v>
      </c>
      <c r="C14226" s="11" t="s">
        <v>54</v>
      </c>
      <c r="D14226" s="11" t="s">
        <v>28496</v>
      </c>
      <c r="E14226" s="11" t="s">
        <v>28497</v>
      </c>
    </row>
    <row r="14227" ht="15.75" customHeight="1">
      <c r="A14227" s="11" t="s">
        <v>20762</v>
      </c>
      <c r="B14227" s="11" t="s">
        <v>45</v>
      </c>
      <c r="C14227" s="11" t="s">
        <v>54</v>
      </c>
      <c r="D14227" s="11" t="s">
        <v>28498</v>
      </c>
      <c r="E14227" s="11" t="s">
        <v>28499</v>
      </c>
    </row>
    <row r="14228" ht="15.75" customHeight="1">
      <c r="A14228" s="11" t="s">
        <v>20762</v>
      </c>
      <c r="B14228" s="11" t="s">
        <v>45</v>
      </c>
      <c r="C14228" s="11" t="s">
        <v>54</v>
      </c>
      <c r="D14228" s="11" t="s">
        <v>28500</v>
      </c>
      <c r="E14228" s="11" t="s">
        <v>28501</v>
      </c>
    </row>
    <row r="14229" ht="15.75" customHeight="1">
      <c r="A14229" s="11" t="s">
        <v>20762</v>
      </c>
      <c r="B14229" s="11" t="s">
        <v>45</v>
      </c>
      <c r="C14229" s="11" t="s">
        <v>54</v>
      </c>
      <c r="D14229" s="11" t="s">
        <v>28502</v>
      </c>
      <c r="E14229" s="11" t="s">
        <v>28503</v>
      </c>
    </row>
    <row r="14230" ht="15.75" customHeight="1">
      <c r="A14230" s="11" t="s">
        <v>20762</v>
      </c>
      <c r="B14230" s="11" t="s">
        <v>45</v>
      </c>
      <c r="C14230" s="11" t="s">
        <v>54</v>
      </c>
      <c r="D14230" s="11" t="s">
        <v>28504</v>
      </c>
      <c r="E14230" s="11" t="s">
        <v>28505</v>
      </c>
    </row>
    <row r="14231" ht="15.75" customHeight="1">
      <c r="A14231" s="11" t="s">
        <v>20762</v>
      </c>
      <c r="B14231" s="11" t="s">
        <v>45</v>
      </c>
      <c r="C14231" s="11" t="s">
        <v>54</v>
      </c>
      <c r="D14231" s="11" t="s">
        <v>28506</v>
      </c>
      <c r="E14231" s="11" t="s">
        <v>28507</v>
      </c>
    </row>
    <row r="14232" ht="15.75" customHeight="1">
      <c r="A14232" s="11" t="s">
        <v>20762</v>
      </c>
      <c r="B14232" s="11" t="s">
        <v>45</v>
      </c>
      <c r="C14232" s="11" t="s">
        <v>54</v>
      </c>
      <c r="D14232" s="11" t="s">
        <v>28508</v>
      </c>
      <c r="E14232" s="11" t="s">
        <v>28509</v>
      </c>
    </row>
    <row r="14233" ht="15.75" customHeight="1">
      <c r="A14233" s="11" t="s">
        <v>20762</v>
      </c>
      <c r="B14233" s="11" t="s">
        <v>45</v>
      </c>
      <c r="C14233" s="11" t="s">
        <v>54</v>
      </c>
      <c r="D14233" s="11" t="s">
        <v>28510</v>
      </c>
      <c r="E14233" s="11" t="s">
        <v>28511</v>
      </c>
    </row>
    <row r="14234" ht="15.75" customHeight="1">
      <c r="A14234" s="11" t="s">
        <v>20762</v>
      </c>
      <c r="B14234" s="11" t="s">
        <v>45</v>
      </c>
      <c r="C14234" s="11" t="s">
        <v>54</v>
      </c>
      <c r="D14234" s="11" t="s">
        <v>28512</v>
      </c>
      <c r="E14234" s="11" t="s">
        <v>28513</v>
      </c>
    </row>
    <row r="14235" ht="15.75" customHeight="1">
      <c r="A14235" s="11" t="s">
        <v>20762</v>
      </c>
      <c r="B14235" s="11" t="s">
        <v>45</v>
      </c>
      <c r="C14235" s="11" t="s">
        <v>54</v>
      </c>
      <c r="D14235" s="11" t="s">
        <v>28514</v>
      </c>
      <c r="E14235" s="11" t="s">
        <v>28515</v>
      </c>
    </row>
    <row r="14236" ht="15.75" customHeight="1">
      <c r="A14236" s="11" t="s">
        <v>20762</v>
      </c>
      <c r="B14236" s="11" t="s">
        <v>45</v>
      </c>
      <c r="C14236" s="11" t="s">
        <v>54</v>
      </c>
      <c r="D14236" s="11" t="s">
        <v>28516</v>
      </c>
      <c r="E14236" s="11" t="s">
        <v>28517</v>
      </c>
    </row>
    <row r="14237" ht="15.75" customHeight="1">
      <c r="A14237" s="11" t="s">
        <v>20762</v>
      </c>
      <c r="B14237" s="11" t="s">
        <v>45</v>
      </c>
      <c r="C14237" s="11" t="s">
        <v>54</v>
      </c>
      <c r="D14237" s="11" t="s">
        <v>28518</v>
      </c>
      <c r="E14237" s="11" t="s">
        <v>28519</v>
      </c>
    </row>
    <row r="14238" ht="15.75" customHeight="1">
      <c r="A14238" s="11" t="s">
        <v>20762</v>
      </c>
      <c r="B14238" s="11" t="s">
        <v>45</v>
      </c>
      <c r="C14238" s="11" t="s">
        <v>54</v>
      </c>
      <c r="D14238" s="11" t="s">
        <v>28520</v>
      </c>
      <c r="E14238" s="11" t="s">
        <v>28521</v>
      </c>
    </row>
    <row r="14239" ht="15.75" customHeight="1">
      <c r="A14239" s="11" t="s">
        <v>20762</v>
      </c>
      <c r="B14239" s="11" t="s">
        <v>45</v>
      </c>
      <c r="C14239" s="11" t="s">
        <v>54</v>
      </c>
      <c r="D14239" s="11" t="s">
        <v>28522</v>
      </c>
      <c r="E14239" s="11" t="s">
        <v>28523</v>
      </c>
    </row>
    <row r="14240" ht="15.75" customHeight="1">
      <c r="A14240" s="11" t="s">
        <v>20762</v>
      </c>
      <c r="B14240" s="11" t="s">
        <v>45</v>
      </c>
      <c r="C14240" s="11" t="s">
        <v>54</v>
      </c>
      <c r="D14240" s="11" t="s">
        <v>28524</v>
      </c>
      <c r="E14240" s="11" t="s">
        <v>28525</v>
      </c>
    </row>
    <row r="14241" ht="15.75" customHeight="1">
      <c r="A14241" s="11" t="s">
        <v>20762</v>
      </c>
      <c r="B14241" s="11" t="s">
        <v>45</v>
      </c>
      <c r="C14241" s="11" t="s">
        <v>54</v>
      </c>
      <c r="D14241" s="11" t="s">
        <v>28526</v>
      </c>
      <c r="E14241" s="11" t="s">
        <v>28527</v>
      </c>
    </row>
    <row r="14242" ht="15.75" customHeight="1">
      <c r="A14242" s="11" t="s">
        <v>20762</v>
      </c>
      <c r="B14242" s="11" t="s">
        <v>45</v>
      </c>
      <c r="C14242" s="11" t="s">
        <v>54</v>
      </c>
      <c r="D14242" s="11" t="s">
        <v>28528</v>
      </c>
      <c r="E14242" s="11" t="s">
        <v>28529</v>
      </c>
    </row>
    <row r="14243" ht="15.75" customHeight="1">
      <c r="A14243" s="11" t="s">
        <v>20762</v>
      </c>
      <c r="B14243" s="11" t="s">
        <v>45</v>
      </c>
      <c r="C14243" s="11" t="s">
        <v>54</v>
      </c>
      <c r="D14243" s="11" t="s">
        <v>28530</v>
      </c>
      <c r="E14243" s="11" t="s">
        <v>28531</v>
      </c>
    </row>
    <row r="14244" ht="15.75" customHeight="1">
      <c r="A14244" s="11" t="s">
        <v>20762</v>
      </c>
      <c r="B14244" s="11" t="s">
        <v>45</v>
      </c>
      <c r="C14244" s="11" t="s">
        <v>54</v>
      </c>
      <c r="D14244" s="11" t="s">
        <v>28532</v>
      </c>
      <c r="E14244" s="11" t="s">
        <v>28533</v>
      </c>
    </row>
    <row r="14245" ht="15.75" customHeight="1">
      <c r="A14245" s="11" t="s">
        <v>20762</v>
      </c>
      <c r="B14245" s="11" t="s">
        <v>45</v>
      </c>
      <c r="C14245" s="11" t="s">
        <v>54</v>
      </c>
      <c r="D14245" s="11" t="s">
        <v>28534</v>
      </c>
      <c r="E14245" s="11" t="s">
        <v>28535</v>
      </c>
    </row>
    <row r="14246" ht="15.75" customHeight="1">
      <c r="A14246" s="11" t="s">
        <v>20762</v>
      </c>
      <c r="B14246" s="11" t="s">
        <v>45</v>
      </c>
      <c r="C14246" s="11" t="s">
        <v>54</v>
      </c>
      <c r="D14246" s="11" t="s">
        <v>28536</v>
      </c>
      <c r="E14246" s="11" t="s">
        <v>28537</v>
      </c>
    </row>
    <row r="14247" ht="15.75" customHeight="1">
      <c r="A14247" s="11" t="s">
        <v>20762</v>
      </c>
      <c r="B14247" s="11" t="s">
        <v>45</v>
      </c>
      <c r="C14247" s="11" t="s">
        <v>54</v>
      </c>
      <c r="D14247" s="11" t="s">
        <v>28538</v>
      </c>
      <c r="E14247" s="11" t="s">
        <v>28539</v>
      </c>
    </row>
    <row r="14248" ht="15.75" customHeight="1">
      <c r="A14248" s="11" t="s">
        <v>20762</v>
      </c>
      <c r="B14248" s="11" t="s">
        <v>45</v>
      </c>
      <c r="C14248" s="11" t="s">
        <v>51</v>
      </c>
      <c r="D14248" s="11" t="s">
        <v>28540</v>
      </c>
      <c r="E14248" s="11" t="s">
        <v>28541</v>
      </c>
    </row>
    <row r="14249" ht="15.75" customHeight="1">
      <c r="A14249" s="11" t="s">
        <v>20762</v>
      </c>
      <c r="B14249" s="11" t="s">
        <v>45</v>
      </c>
      <c r="C14249" s="11" t="s">
        <v>59</v>
      </c>
      <c r="D14249" s="11" t="s">
        <v>28542</v>
      </c>
      <c r="E14249" s="11" t="s">
        <v>28543</v>
      </c>
    </row>
    <row r="14250" ht="15.75" customHeight="1">
      <c r="A14250" s="11" t="s">
        <v>20762</v>
      </c>
      <c r="B14250" s="11" t="s">
        <v>45</v>
      </c>
      <c r="C14250" s="11" t="s">
        <v>59</v>
      </c>
      <c r="D14250" s="11" t="s">
        <v>28544</v>
      </c>
      <c r="E14250" s="11" t="s">
        <v>28545</v>
      </c>
    </row>
    <row r="14251" ht="15.75" customHeight="1">
      <c r="A14251" s="11" t="s">
        <v>20762</v>
      </c>
      <c r="B14251" s="11" t="s">
        <v>45</v>
      </c>
      <c r="C14251" s="11" t="s">
        <v>59</v>
      </c>
      <c r="D14251" s="11" t="s">
        <v>28546</v>
      </c>
      <c r="E14251" s="11" t="s">
        <v>28547</v>
      </c>
    </row>
    <row r="14252" ht="15.75" customHeight="1">
      <c r="A14252" s="11" t="s">
        <v>20762</v>
      </c>
      <c r="B14252" s="11" t="s">
        <v>45</v>
      </c>
      <c r="C14252" s="11" t="s">
        <v>59</v>
      </c>
      <c r="D14252" s="11" t="s">
        <v>28548</v>
      </c>
      <c r="E14252" s="11" t="s">
        <v>28549</v>
      </c>
    </row>
    <row r="14253" ht="15.75" customHeight="1">
      <c r="A14253" s="11" t="s">
        <v>20762</v>
      </c>
      <c r="B14253" s="11" t="s">
        <v>45</v>
      </c>
      <c r="C14253" s="11" t="s">
        <v>59</v>
      </c>
      <c r="D14253" s="11" t="s">
        <v>28550</v>
      </c>
      <c r="E14253" s="11" t="s">
        <v>28551</v>
      </c>
    </row>
    <row r="14254" ht="15.75" customHeight="1">
      <c r="A14254" s="11" t="s">
        <v>20762</v>
      </c>
      <c r="B14254" s="11" t="s">
        <v>45</v>
      </c>
      <c r="C14254" s="11" t="s">
        <v>67</v>
      </c>
      <c r="D14254" s="11" t="s">
        <v>28552</v>
      </c>
      <c r="E14254" s="11" t="s">
        <v>28553</v>
      </c>
    </row>
    <row r="14255" ht="15.75" customHeight="1">
      <c r="A14255" s="11" t="s">
        <v>20762</v>
      </c>
      <c r="B14255" s="11" t="s">
        <v>45</v>
      </c>
      <c r="C14255" s="11" t="s">
        <v>67</v>
      </c>
      <c r="D14255" s="11" t="s">
        <v>28554</v>
      </c>
      <c r="E14255" s="11" t="s">
        <v>28555</v>
      </c>
    </row>
    <row r="14256" ht="15.75" customHeight="1">
      <c r="A14256" s="11" t="s">
        <v>20762</v>
      </c>
      <c r="B14256" s="11" t="s">
        <v>45</v>
      </c>
      <c r="C14256" s="11" t="s">
        <v>59</v>
      </c>
      <c r="D14256" s="11" t="s">
        <v>28556</v>
      </c>
      <c r="E14256" s="11" t="s">
        <v>28557</v>
      </c>
    </row>
    <row r="14257" ht="15.75" customHeight="1">
      <c r="A14257" s="11" t="s">
        <v>20762</v>
      </c>
      <c r="B14257" s="11" t="s">
        <v>45</v>
      </c>
      <c r="C14257" s="11" t="s">
        <v>59</v>
      </c>
      <c r="D14257" s="11" t="s">
        <v>28558</v>
      </c>
      <c r="E14257" s="11" t="s">
        <v>28559</v>
      </c>
    </row>
    <row r="14258" ht="15.75" customHeight="1">
      <c r="A14258" s="11" t="s">
        <v>20762</v>
      </c>
      <c r="B14258" s="11" t="s">
        <v>45</v>
      </c>
      <c r="C14258" s="11" t="s">
        <v>59</v>
      </c>
      <c r="D14258" s="11" t="s">
        <v>28560</v>
      </c>
      <c r="E14258" s="11" t="s">
        <v>28561</v>
      </c>
    </row>
    <row r="14259" ht="15.75" customHeight="1">
      <c r="A14259" s="11" t="s">
        <v>20762</v>
      </c>
      <c r="B14259" s="11" t="s">
        <v>45</v>
      </c>
      <c r="C14259" s="11" t="s">
        <v>67</v>
      </c>
      <c r="D14259" s="11" t="s">
        <v>28562</v>
      </c>
      <c r="E14259" s="11" t="s">
        <v>28563</v>
      </c>
    </row>
    <row r="14260" ht="15.75" customHeight="1">
      <c r="A14260" s="11" t="s">
        <v>20762</v>
      </c>
      <c r="B14260" s="11" t="s">
        <v>45</v>
      </c>
      <c r="C14260" s="11" t="s">
        <v>67</v>
      </c>
      <c r="D14260" s="11" t="s">
        <v>28564</v>
      </c>
      <c r="E14260" s="11" t="s">
        <v>28565</v>
      </c>
    </row>
    <row r="14261" ht="15.75" customHeight="1">
      <c r="A14261" s="11" t="s">
        <v>20762</v>
      </c>
      <c r="B14261" s="11" t="s">
        <v>45</v>
      </c>
      <c r="C14261" s="11" t="s">
        <v>59</v>
      </c>
      <c r="D14261" s="11" t="s">
        <v>28566</v>
      </c>
      <c r="E14261" s="11" t="s">
        <v>28567</v>
      </c>
    </row>
    <row r="14262" ht="15.75" customHeight="1">
      <c r="A14262" s="11" t="s">
        <v>20762</v>
      </c>
      <c r="B14262" s="11" t="s">
        <v>45</v>
      </c>
      <c r="C14262" s="11" t="s">
        <v>59</v>
      </c>
      <c r="D14262" s="11" t="s">
        <v>28568</v>
      </c>
      <c r="E14262" s="11" t="s">
        <v>28569</v>
      </c>
    </row>
    <row r="14263" ht="15.75" customHeight="1">
      <c r="A14263" s="11" t="s">
        <v>20762</v>
      </c>
      <c r="B14263" s="11" t="s">
        <v>45</v>
      </c>
      <c r="C14263" s="11" t="s">
        <v>67</v>
      </c>
      <c r="D14263" s="11" t="s">
        <v>28570</v>
      </c>
      <c r="E14263" s="11" t="s">
        <v>28571</v>
      </c>
    </row>
    <row r="14264" ht="15.75" customHeight="1">
      <c r="A14264" s="11" t="s">
        <v>20762</v>
      </c>
      <c r="B14264" s="11" t="s">
        <v>45</v>
      </c>
      <c r="C14264" s="11" t="s">
        <v>67</v>
      </c>
      <c r="D14264" s="11" t="s">
        <v>28572</v>
      </c>
      <c r="E14264" s="11" t="s">
        <v>28573</v>
      </c>
    </row>
    <row r="14265" ht="15.75" customHeight="1">
      <c r="A14265" s="11" t="s">
        <v>20762</v>
      </c>
      <c r="B14265" s="11" t="s">
        <v>45</v>
      </c>
      <c r="C14265" s="11" t="s">
        <v>67</v>
      </c>
      <c r="D14265" s="11" t="s">
        <v>28574</v>
      </c>
      <c r="E14265" s="11" t="s">
        <v>28575</v>
      </c>
    </row>
    <row r="14266" ht="15.75" customHeight="1">
      <c r="A14266" s="11" t="s">
        <v>20762</v>
      </c>
      <c r="B14266" s="11" t="s">
        <v>45</v>
      </c>
      <c r="C14266" s="11" t="s">
        <v>59</v>
      </c>
      <c r="D14266" s="11" t="s">
        <v>28576</v>
      </c>
      <c r="E14266" s="11" t="s">
        <v>28577</v>
      </c>
    </row>
    <row r="14267" ht="15.75" customHeight="1">
      <c r="A14267" s="11" t="s">
        <v>20762</v>
      </c>
      <c r="B14267" s="11" t="s">
        <v>45</v>
      </c>
      <c r="C14267" s="11" t="s">
        <v>67</v>
      </c>
      <c r="D14267" s="11" t="s">
        <v>28578</v>
      </c>
      <c r="E14267" s="11" t="s">
        <v>28579</v>
      </c>
    </row>
    <row r="14268" ht="15.75" customHeight="1">
      <c r="A14268" s="11" t="s">
        <v>20762</v>
      </c>
      <c r="B14268" s="11" t="s">
        <v>45</v>
      </c>
      <c r="C14268" s="11" t="s">
        <v>67</v>
      </c>
      <c r="D14268" s="11" t="s">
        <v>28580</v>
      </c>
      <c r="E14268" s="11" t="s">
        <v>28581</v>
      </c>
    </row>
    <row r="14269" ht="15.75" customHeight="1">
      <c r="A14269" s="11" t="s">
        <v>20762</v>
      </c>
      <c r="B14269" s="11" t="s">
        <v>45</v>
      </c>
      <c r="C14269" s="11" t="s">
        <v>67</v>
      </c>
      <c r="D14269" s="11" t="s">
        <v>28582</v>
      </c>
      <c r="E14269" s="11" t="s">
        <v>28583</v>
      </c>
    </row>
    <row r="14270" ht="15.75" customHeight="1">
      <c r="A14270" s="11" t="s">
        <v>20762</v>
      </c>
      <c r="B14270" s="11" t="s">
        <v>45</v>
      </c>
      <c r="C14270" s="11" t="s">
        <v>59</v>
      </c>
      <c r="D14270" s="11" t="s">
        <v>28584</v>
      </c>
      <c r="E14270" s="11" t="s">
        <v>28585</v>
      </c>
    </row>
    <row r="14271" ht="15.75" customHeight="1">
      <c r="A14271" s="11" t="s">
        <v>20762</v>
      </c>
      <c r="B14271" s="11" t="s">
        <v>45</v>
      </c>
      <c r="C14271" s="11" t="s">
        <v>67</v>
      </c>
      <c r="D14271" s="11" t="s">
        <v>28586</v>
      </c>
      <c r="E14271" s="11" t="s">
        <v>28587</v>
      </c>
    </row>
    <row r="14272" ht="15.75" customHeight="1">
      <c r="A14272" s="11" t="s">
        <v>20762</v>
      </c>
      <c r="B14272" s="11" t="s">
        <v>45</v>
      </c>
      <c r="C14272" s="11" t="s">
        <v>67</v>
      </c>
      <c r="D14272" s="11" t="s">
        <v>28588</v>
      </c>
      <c r="E14272" s="11" t="s">
        <v>28589</v>
      </c>
    </row>
    <row r="14273" ht="15.75" customHeight="1">
      <c r="A14273" s="11" t="s">
        <v>20762</v>
      </c>
      <c r="B14273" s="11" t="s">
        <v>45</v>
      </c>
      <c r="C14273" s="11" t="s">
        <v>67</v>
      </c>
      <c r="D14273" s="11" t="s">
        <v>28590</v>
      </c>
      <c r="E14273" s="11" t="s">
        <v>28591</v>
      </c>
    </row>
    <row r="14274" ht="15.75" customHeight="1">
      <c r="A14274" s="11" t="s">
        <v>20762</v>
      </c>
      <c r="B14274" s="11" t="s">
        <v>45</v>
      </c>
      <c r="C14274" s="11" t="s">
        <v>67</v>
      </c>
      <c r="D14274" s="11" t="s">
        <v>28592</v>
      </c>
      <c r="E14274" s="11" t="s">
        <v>28593</v>
      </c>
    </row>
    <row r="14275" ht="15.75" customHeight="1">
      <c r="A14275" s="11" t="s">
        <v>20762</v>
      </c>
      <c r="B14275" s="11" t="s">
        <v>45</v>
      </c>
      <c r="C14275" s="11" t="s">
        <v>59</v>
      </c>
      <c r="D14275" s="11" t="s">
        <v>28594</v>
      </c>
      <c r="E14275" s="11" t="s">
        <v>28595</v>
      </c>
    </row>
    <row r="14276" ht="15.75" customHeight="1">
      <c r="A14276" s="11" t="s">
        <v>20762</v>
      </c>
      <c r="B14276" s="11" t="s">
        <v>45</v>
      </c>
      <c r="C14276" s="11" t="s">
        <v>67</v>
      </c>
      <c r="D14276" s="11" t="s">
        <v>28596</v>
      </c>
      <c r="E14276" s="11" t="s">
        <v>28597</v>
      </c>
    </row>
    <row r="14277" ht="15.75" customHeight="1">
      <c r="A14277" s="11" t="s">
        <v>20762</v>
      </c>
      <c r="B14277" s="11" t="s">
        <v>45</v>
      </c>
      <c r="C14277" s="11" t="s">
        <v>67</v>
      </c>
      <c r="D14277" s="11" t="s">
        <v>28598</v>
      </c>
      <c r="E14277" s="11" t="s">
        <v>28599</v>
      </c>
    </row>
    <row r="14278" ht="15.75" customHeight="1">
      <c r="A14278" s="11" t="s">
        <v>20762</v>
      </c>
      <c r="B14278" s="11" t="s">
        <v>45</v>
      </c>
      <c r="C14278" s="11" t="s">
        <v>67</v>
      </c>
      <c r="D14278" s="11" t="s">
        <v>28600</v>
      </c>
      <c r="E14278" s="11" t="s">
        <v>28601</v>
      </c>
    </row>
    <row r="14279" ht="15.75" customHeight="1">
      <c r="A14279" s="11" t="s">
        <v>20762</v>
      </c>
      <c r="B14279" s="11" t="s">
        <v>45</v>
      </c>
      <c r="C14279" s="11" t="s">
        <v>59</v>
      </c>
      <c r="D14279" s="11" t="s">
        <v>28602</v>
      </c>
      <c r="E14279" s="11" t="s">
        <v>28603</v>
      </c>
    </row>
    <row r="14280" ht="15.75" customHeight="1">
      <c r="A14280" s="11" t="s">
        <v>20762</v>
      </c>
      <c r="B14280" s="11" t="s">
        <v>45</v>
      </c>
      <c r="C14280" s="11" t="s">
        <v>59</v>
      </c>
      <c r="D14280" s="11" t="s">
        <v>28604</v>
      </c>
      <c r="E14280" s="11" t="s">
        <v>28605</v>
      </c>
    </row>
    <row r="14281" ht="15.75" customHeight="1">
      <c r="A14281" s="11" t="s">
        <v>20762</v>
      </c>
      <c r="B14281" s="11" t="s">
        <v>45</v>
      </c>
      <c r="C14281" s="11" t="s">
        <v>67</v>
      </c>
      <c r="D14281" s="11" t="s">
        <v>28606</v>
      </c>
      <c r="E14281" s="11" t="s">
        <v>28607</v>
      </c>
    </row>
    <row r="14282" ht="15.75" customHeight="1">
      <c r="A14282" s="11" t="s">
        <v>20762</v>
      </c>
      <c r="B14282" s="11" t="s">
        <v>45</v>
      </c>
      <c r="C14282" s="11" t="s">
        <v>59</v>
      </c>
      <c r="D14282" s="11" t="s">
        <v>28608</v>
      </c>
      <c r="E14282" s="11" t="s">
        <v>28609</v>
      </c>
    </row>
    <row r="14283" ht="15.75" customHeight="1">
      <c r="A14283" s="11" t="s">
        <v>20762</v>
      </c>
      <c r="B14283" s="11" t="s">
        <v>45</v>
      </c>
      <c r="C14283" s="11" t="s">
        <v>59</v>
      </c>
      <c r="D14283" s="11" t="s">
        <v>28610</v>
      </c>
      <c r="E14283" s="11" t="s">
        <v>28611</v>
      </c>
    </row>
    <row r="14284" ht="15.75" customHeight="1">
      <c r="A14284" s="11" t="s">
        <v>20762</v>
      </c>
      <c r="B14284" s="11" t="s">
        <v>45</v>
      </c>
      <c r="C14284" s="11" t="s">
        <v>67</v>
      </c>
      <c r="D14284" s="11" t="s">
        <v>28612</v>
      </c>
      <c r="E14284" s="11" t="s">
        <v>28613</v>
      </c>
    </row>
    <row r="14285" ht="15.75" customHeight="1">
      <c r="A14285" s="11" t="s">
        <v>20762</v>
      </c>
      <c r="B14285" s="11" t="s">
        <v>45</v>
      </c>
      <c r="C14285" s="11" t="s">
        <v>67</v>
      </c>
      <c r="D14285" s="11" t="s">
        <v>28614</v>
      </c>
      <c r="E14285" s="11" t="s">
        <v>28615</v>
      </c>
    </row>
    <row r="14286" ht="15.75" customHeight="1">
      <c r="A14286" s="11" t="s">
        <v>20762</v>
      </c>
      <c r="B14286" s="11" t="s">
        <v>45</v>
      </c>
      <c r="C14286" s="11" t="s">
        <v>59</v>
      </c>
      <c r="D14286" s="11" t="s">
        <v>28616</v>
      </c>
      <c r="E14286" s="11" t="s">
        <v>28617</v>
      </c>
    </row>
    <row r="14287" ht="15.75" customHeight="1">
      <c r="A14287" s="11" t="s">
        <v>20762</v>
      </c>
      <c r="B14287" s="11" t="s">
        <v>45</v>
      </c>
      <c r="C14287" s="11" t="s">
        <v>59</v>
      </c>
      <c r="D14287" s="11" t="s">
        <v>28618</v>
      </c>
      <c r="E14287" s="11" t="s">
        <v>28619</v>
      </c>
    </row>
    <row r="14288" ht="15.75" customHeight="1">
      <c r="A14288" s="11" t="s">
        <v>20762</v>
      </c>
      <c r="B14288" s="11" t="s">
        <v>45</v>
      </c>
      <c r="C14288" s="11" t="s">
        <v>67</v>
      </c>
      <c r="D14288" s="11" t="s">
        <v>28620</v>
      </c>
      <c r="E14288" s="11" t="s">
        <v>28621</v>
      </c>
    </row>
    <row r="14289" ht="15.75" customHeight="1">
      <c r="A14289" s="11" t="s">
        <v>20762</v>
      </c>
      <c r="B14289" s="11" t="s">
        <v>45</v>
      </c>
      <c r="C14289" s="11" t="s">
        <v>67</v>
      </c>
      <c r="D14289" s="11" t="s">
        <v>28622</v>
      </c>
      <c r="E14289" s="11" t="s">
        <v>28623</v>
      </c>
    </row>
    <row r="14290" ht="15.75" customHeight="1">
      <c r="A14290" s="11" t="s">
        <v>20762</v>
      </c>
      <c r="B14290" s="11" t="s">
        <v>45</v>
      </c>
      <c r="C14290" s="11" t="s">
        <v>67</v>
      </c>
      <c r="D14290" s="11" t="s">
        <v>28624</v>
      </c>
      <c r="E14290" s="11" t="s">
        <v>28625</v>
      </c>
    </row>
    <row r="14291" ht="15.75" customHeight="1">
      <c r="A14291" s="11" t="s">
        <v>20762</v>
      </c>
      <c r="B14291" s="11" t="s">
        <v>45</v>
      </c>
      <c r="C14291" s="11" t="s">
        <v>67</v>
      </c>
      <c r="D14291" s="11" t="s">
        <v>28626</v>
      </c>
      <c r="E14291" s="11" t="s">
        <v>28627</v>
      </c>
    </row>
    <row r="14292" ht="15.75" customHeight="1">
      <c r="A14292" s="11" t="s">
        <v>20762</v>
      </c>
      <c r="B14292" s="11" t="s">
        <v>45</v>
      </c>
      <c r="C14292" s="11" t="s">
        <v>67</v>
      </c>
      <c r="D14292" s="11" t="s">
        <v>28628</v>
      </c>
      <c r="E14292" s="11" t="s">
        <v>28629</v>
      </c>
    </row>
    <row r="14293" ht="15.75" customHeight="1">
      <c r="A14293" s="11" t="s">
        <v>20762</v>
      </c>
      <c r="B14293" s="11" t="s">
        <v>45</v>
      </c>
      <c r="C14293" s="11" t="s">
        <v>67</v>
      </c>
      <c r="D14293" s="11" t="s">
        <v>28630</v>
      </c>
      <c r="E14293" s="11" t="s">
        <v>28631</v>
      </c>
    </row>
    <row r="14294" ht="15.75" customHeight="1">
      <c r="A14294" s="11" t="s">
        <v>20762</v>
      </c>
      <c r="B14294" s="11" t="s">
        <v>45</v>
      </c>
      <c r="C14294" s="11" t="s">
        <v>59</v>
      </c>
      <c r="D14294" s="11" t="s">
        <v>28632</v>
      </c>
      <c r="E14294" s="11" t="s">
        <v>28633</v>
      </c>
    </row>
    <row r="14295" ht="15.75" customHeight="1">
      <c r="A14295" s="11" t="s">
        <v>20762</v>
      </c>
      <c r="B14295" s="11" t="s">
        <v>45</v>
      </c>
      <c r="C14295" s="11" t="s">
        <v>67</v>
      </c>
      <c r="D14295" s="11" t="s">
        <v>28634</v>
      </c>
      <c r="E14295" s="11" t="s">
        <v>28635</v>
      </c>
    </row>
    <row r="14296" ht="15.75" customHeight="1">
      <c r="A14296" s="11" t="s">
        <v>20762</v>
      </c>
      <c r="B14296" s="11" t="s">
        <v>45</v>
      </c>
      <c r="C14296" s="11" t="s">
        <v>67</v>
      </c>
      <c r="D14296" s="11" t="s">
        <v>28636</v>
      </c>
      <c r="E14296" s="11" t="s">
        <v>28637</v>
      </c>
    </row>
    <row r="14297" ht="15.75" customHeight="1">
      <c r="A14297" s="11" t="s">
        <v>20762</v>
      </c>
      <c r="B14297" s="11" t="s">
        <v>45</v>
      </c>
      <c r="C14297" s="11" t="s">
        <v>67</v>
      </c>
      <c r="D14297" s="11" t="s">
        <v>28638</v>
      </c>
      <c r="E14297" s="11" t="s">
        <v>28639</v>
      </c>
    </row>
    <row r="14298" ht="15.75" customHeight="1">
      <c r="A14298" s="11" t="s">
        <v>20762</v>
      </c>
      <c r="B14298" s="11" t="s">
        <v>45</v>
      </c>
      <c r="C14298" s="11" t="s">
        <v>59</v>
      </c>
      <c r="D14298" s="11" t="s">
        <v>28640</v>
      </c>
      <c r="E14298" s="11" t="s">
        <v>28641</v>
      </c>
    </row>
    <row r="14299" ht="15.75" customHeight="1">
      <c r="A14299" s="11" t="s">
        <v>20762</v>
      </c>
      <c r="B14299" s="11" t="s">
        <v>45</v>
      </c>
      <c r="C14299" s="11" t="s">
        <v>67</v>
      </c>
      <c r="D14299" s="11" t="s">
        <v>28642</v>
      </c>
      <c r="E14299" s="11" t="s">
        <v>28643</v>
      </c>
    </row>
    <row r="14300" ht="15.75" customHeight="1">
      <c r="A14300" s="11" t="s">
        <v>20762</v>
      </c>
      <c r="B14300" s="11" t="s">
        <v>45</v>
      </c>
      <c r="C14300" s="11" t="s">
        <v>67</v>
      </c>
      <c r="D14300" s="11" t="s">
        <v>28644</v>
      </c>
      <c r="E14300" s="11" t="s">
        <v>28645</v>
      </c>
    </row>
    <row r="14301" ht="15.75" customHeight="1">
      <c r="A14301" s="11" t="s">
        <v>20762</v>
      </c>
      <c r="B14301" s="11" t="s">
        <v>45</v>
      </c>
      <c r="C14301" s="11" t="s">
        <v>67</v>
      </c>
      <c r="D14301" s="11" t="s">
        <v>28646</v>
      </c>
      <c r="E14301" s="11" t="s">
        <v>28647</v>
      </c>
    </row>
    <row r="14302" ht="15.75" customHeight="1">
      <c r="A14302" s="11" t="s">
        <v>20762</v>
      </c>
      <c r="B14302" s="11" t="s">
        <v>45</v>
      </c>
      <c r="C14302" s="11" t="s">
        <v>67</v>
      </c>
      <c r="D14302" s="11" t="s">
        <v>28648</v>
      </c>
      <c r="E14302" s="11" t="s">
        <v>28649</v>
      </c>
    </row>
    <row r="14303" ht="15.75" customHeight="1">
      <c r="A14303" s="11" t="s">
        <v>20762</v>
      </c>
      <c r="B14303" s="11" t="s">
        <v>45</v>
      </c>
      <c r="C14303" s="11" t="s">
        <v>67</v>
      </c>
      <c r="D14303" s="11" t="s">
        <v>28650</v>
      </c>
      <c r="E14303" s="11" t="s">
        <v>28651</v>
      </c>
    </row>
    <row r="14304" ht="15.75" customHeight="1">
      <c r="A14304" s="11" t="s">
        <v>20762</v>
      </c>
      <c r="B14304" s="11" t="s">
        <v>45</v>
      </c>
      <c r="C14304" s="11" t="s">
        <v>67</v>
      </c>
      <c r="D14304" s="11" t="s">
        <v>28652</v>
      </c>
      <c r="E14304" s="11" t="s">
        <v>28653</v>
      </c>
    </row>
    <row r="14305" ht="15.75" customHeight="1">
      <c r="A14305" s="11" t="s">
        <v>20762</v>
      </c>
      <c r="B14305" s="11" t="s">
        <v>45</v>
      </c>
      <c r="C14305" s="11" t="s">
        <v>59</v>
      </c>
      <c r="D14305" s="11" t="s">
        <v>28654</v>
      </c>
      <c r="E14305" s="11" t="s">
        <v>28655</v>
      </c>
    </row>
    <row r="14306" ht="15.75" customHeight="1">
      <c r="A14306" s="11" t="s">
        <v>20762</v>
      </c>
      <c r="B14306" s="11" t="s">
        <v>45</v>
      </c>
      <c r="C14306" s="11" t="s">
        <v>67</v>
      </c>
      <c r="D14306" s="11" t="s">
        <v>28656</v>
      </c>
      <c r="E14306" s="11" t="s">
        <v>28657</v>
      </c>
    </row>
    <row r="14307" ht="15.75" customHeight="1">
      <c r="A14307" s="11" t="s">
        <v>20762</v>
      </c>
      <c r="B14307" s="11" t="s">
        <v>45</v>
      </c>
      <c r="C14307" s="11" t="s">
        <v>59</v>
      </c>
      <c r="D14307" s="11" t="s">
        <v>28658</v>
      </c>
      <c r="E14307" s="11" t="s">
        <v>28659</v>
      </c>
    </row>
    <row r="14308" ht="15.75" customHeight="1">
      <c r="A14308" s="11" t="s">
        <v>20762</v>
      </c>
      <c r="B14308" s="11" t="s">
        <v>45</v>
      </c>
      <c r="C14308" s="11" t="s">
        <v>67</v>
      </c>
      <c r="D14308" s="11" t="s">
        <v>28660</v>
      </c>
      <c r="E14308" s="11" t="s">
        <v>28661</v>
      </c>
    </row>
    <row r="14309" ht="15.75" customHeight="1">
      <c r="A14309" s="11" t="s">
        <v>20762</v>
      </c>
      <c r="B14309" s="11" t="s">
        <v>45</v>
      </c>
      <c r="C14309" s="11" t="s">
        <v>59</v>
      </c>
      <c r="D14309" s="11" t="s">
        <v>28662</v>
      </c>
      <c r="E14309" s="11" t="s">
        <v>28663</v>
      </c>
    </row>
    <row r="14310" ht="15.75" customHeight="1">
      <c r="A14310" s="11" t="s">
        <v>20762</v>
      </c>
      <c r="B14310" s="11" t="s">
        <v>45</v>
      </c>
      <c r="C14310" s="11" t="s">
        <v>67</v>
      </c>
      <c r="D14310" s="11" t="s">
        <v>28664</v>
      </c>
      <c r="E14310" s="11" t="s">
        <v>28665</v>
      </c>
    </row>
    <row r="14311" ht="15.75" customHeight="1">
      <c r="A14311" s="11" t="s">
        <v>20762</v>
      </c>
      <c r="B14311" s="11" t="s">
        <v>45</v>
      </c>
      <c r="C14311" s="11" t="s">
        <v>67</v>
      </c>
      <c r="D14311" s="11" t="s">
        <v>28666</v>
      </c>
      <c r="E14311" s="11" t="s">
        <v>28667</v>
      </c>
    </row>
    <row r="14312" ht="15.75" customHeight="1">
      <c r="A14312" s="11" t="s">
        <v>20762</v>
      </c>
      <c r="B14312" s="11" t="s">
        <v>45</v>
      </c>
      <c r="C14312" s="11" t="s">
        <v>59</v>
      </c>
      <c r="D14312" s="11" t="s">
        <v>28668</v>
      </c>
      <c r="E14312" s="11" t="s">
        <v>28669</v>
      </c>
    </row>
    <row r="14313" ht="15.75" customHeight="1">
      <c r="A14313" s="11" t="s">
        <v>20762</v>
      </c>
      <c r="B14313" s="11" t="s">
        <v>45</v>
      </c>
      <c r="C14313" s="11" t="s">
        <v>59</v>
      </c>
      <c r="D14313" s="11" t="s">
        <v>28670</v>
      </c>
      <c r="E14313" s="11" t="s">
        <v>28671</v>
      </c>
    </row>
    <row r="14314" ht="15.75" customHeight="1">
      <c r="A14314" s="11" t="s">
        <v>20762</v>
      </c>
      <c r="B14314" s="11" t="s">
        <v>45</v>
      </c>
      <c r="C14314" s="11" t="s">
        <v>67</v>
      </c>
      <c r="D14314" s="11" t="s">
        <v>28672</v>
      </c>
      <c r="E14314" s="11" t="s">
        <v>28673</v>
      </c>
    </row>
    <row r="14315" ht="15.75" customHeight="1">
      <c r="A14315" s="11" t="s">
        <v>20762</v>
      </c>
      <c r="B14315" s="11" t="s">
        <v>45</v>
      </c>
      <c r="C14315" s="11" t="s">
        <v>59</v>
      </c>
      <c r="D14315" s="11" t="s">
        <v>28674</v>
      </c>
      <c r="E14315" s="11" t="s">
        <v>28675</v>
      </c>
    </row>
    <row r="14316" ht="15.75" customHeight="1">
      <c r="A14316" s="11" t="s">
        <v>20762</v>
      </c>
      <c r="B14316" s="11" t="s">
        <v>45</v>
      </c>
      <c r="C14316" s="11" t="s">
        <v>67</v>
      </c>
      <c r="D14316" s="11" t="s">
        <v>28676</v>
      </c>
      <c r="E14316" s="11" t="s">
        <v>28677</v>
      </c>
    </row>
    <row r="14317" ht="15.75" customHeight="1">
      <c r="A14317" s="11" t="s">
        <v>20762</v>
      </c>
      <c r="B14317" s="11" t="s">
        <v>45</v>
      </c>
      <c r="C14317" s="11" t="s">
        <v>59</v>
      </c>
      <c r="D14317" s="11" t="s">
        <v>28678</v>
      </c>
      <c r="E14317" s="11" t="s">
        <v>28679</v>
      </c>
    </row>
    <row r="14318" ht="15.75" customHeight="1">
      <c r="A14318" s="11" t="s">
        <v>20762</v>
      </c>
      <c r="B14318" s="11" t="s">
        <v>45</v>
      </c>
      <c r="C14318" s="11" t="s">
        <v>67</v>
      </c>
      <c r="D14318" s="11" t="s">
        <v>28680</v>
      </c>
      <c r="E14318" s="11" t="s">
        <v>28681</v>
      </c>
    </row>
    <row r="14319" ht="15.75" customHeight="1">
      <c r="A14319" s="11" t="s">
        <v>20762</v>
      </c>
      <c r="B14319" s="11" t="s">
        <v>45</v>
      </c>
      <c r="C14319" s="11" t="s">
        <v>67</v>
      </c>
      <c r="D14319" s="11" t="s">
        <v>28682</v>
      </c>
      <c r="E14319" s="11" t="s">
        <v>28683</v>
      </c>
    </row>
    <row r="14320" ht="15.75" customHeight="1">
      <c r="A14320" s="11" t="s">
        <v>20762</v>
      </c>
      <c r="B14320" s="11" t="s">
        <v>45</v>
      </c>
      <c r="C14320" s="11" t="s">
        <v>59</v>
      </c>
      <c r="D14320" s="11" t="s">
        <v>28684</v>
      </c>
      <c r="E14320" s="11" t="s">
        <v>28685</v>
      </c>
    </row>
    <row r="14321" ht="15.75" customHeight="1">
      <c r="A14321" s="11" t="s">
        <v>20762</v>
      </c>
      <c r="B14321" s="11" t="s">
        <v>45</v>
      </c>
      <c r="C14321" s="11" t="s">
        <v>67</v>
      </c>
      <c r="D14321" s="11" t="s">
        <v>28686</v>
      </c>
      <c r="E14321" s="11" t="s">
        <v>28687</v>
      </c>
    </row>
    <row r="14322" ht="15.75" customHeight="1">
      <c r="A14322" s="11" t="s">
        <v>20762</v>
      </c>
      <c r="B14322" s="11" t="s">
        <v>45</v>
      </c>
      <c r="C14322" s="11" t="s">
        <v>59</v>
      </c>
      <c r="D14322" s="11" t="s">
        <v>28688</v>
      </c>
      <c r="E14322" s="11" t="s">
        <v>28689</v>
      </c>
    </row>
    <row r="14323" ht="15.75" customHeight="1">
      <c r="A14323" s="11" t="s">
        <v>20762</v>
      </c>
      <c r="B14323" s="11" t="s">
        <v>45</v>
      </c>
      <c r="C14323" s="11" t="s">
        <v>67</v>
      </c>
      <c r="D14323" s="11" t="s">
        <v>28690</v>
      </c>
      <c r="E14323" s="11" t="s">
        <v>28691</v>
      </c>
    </row>
    <row r="14324" ht="15.75" customHeight="1">
      <c r="A14324" s="11" t="s">
        <v>20762</v>
      </c>
      <c r="B14324" s="11" t="s">
        <v>45</v>
      </c>
      <c r="C14324" s="11" t="s">
        <v>67</v>
      </c>
      <c r="D14324" s="11" t="s">
        <v>28692</v>
      </c>
      <c r="E14324" s="11" t="s">
        <v>28693</v>
      </c>
    </row>
    <row r="14325" ht="15.75" customHeight="1">
      <c r="A14325" s="11" t="s">
        <v>20762</v>
      </c>
      <c r="B14325" s="11" t="s">
        <v>45</v>
      </c>
      <c r="C14325" s="11" t="s">
        <v>67</v>
      </c>
      <c r="D14325" s="11" t="s">
        <v>28694</v>
      </c>
      <c r="E14325" s="11" t="s">
        <v>28695</v>
      </c>
    </row>
    <row r="14326" ht="15.75" customHeight="1">
      <c r="A14326" s="11" t="s">
        <v>20762</v>
      </c>
      <c r="B14326" s="11" t="s">
        <v>45</v>
      </c>
      <c r="C14326" s="11" t="s">
        <v>67</v>
      </c>
      <c r="D14326" s="11" t="s">
        <v>28696</v>
      </c>
      <c r="E14326" s="11" t="s">
        <v>28697</v>
      </c>
    </row>
    <row r="14327" ht="15.75" customHeight="1">
      <c r="A14327" s="11" t="s">
        <v>20762</v>
      </c>
      <c r="B14327" s="11" t="s">
        <v>45</v>
      </c>
      <c r="C14327" s="11" t="s">
        <v>67</v>
      </c>
      <c r="D14327" s="11" t="s">
        <v>28698</v>
      </c>
      <c r="E14327" s="11" t="s">
        <v>28699</v>
      </c>
    </row>
    <row r="14328" ht="15.75" customHeight="1">
      <c r="A14328" s="11" t="s">
        <v>20762</v>
      </c>
      <c r="B14328" s="11" t="s">
        <v>45</v>
      </c>
      <c r="C14328" s="11" t="s">
        <v>67</v>
      </c>
      <c r="D14328" s="11" t="s">
        <v>28700</v>
      </c>
      <c r="E14328" s="11" t="s">
        <v>28701</v>
      </c>
    </row>
    <row r="14329" ht="15.75" customHeight="1">
      <c r="A14329" s="11" t="s">
        <v>20762</v>
      </c>
      <c r="B14329" s="11" t="s">
        <v>45</v>
      </c>
      <c r="C14329" s="11" t="s">
        <v>59</v>
      </c>
      <c r="D14329" s="11" t="s">
        <v>28702</v>
      </c>
      <c r="E14329" s="11" t="s">
        <v>28703</v>
      </c>
    </row>
    <row r="14330" ht="15.75" customHeight="1">
      <c r="A14330" s="11" t="s">
        <v>20762</v>
      </c>
      <c r="B14330" s="11" t="s">
        <v>45</v>
      </c>
      <c r="C14330" s="11" t="s">
        <v>59</v>
      </c>
      <c r="D14330" s="11" t="s">
        <v>28704</v>
      </c>
      <c r="E14330" s="11" t="s">
        <v>28705</v>
      </c>
    </row>
    <row r="14331" ht="15.75" customHeight="1">
      <c r="A14331" s="11" t="s">
        <v>20762</v>
      </c>
      <c r="B14331" s="11" t="s">
        <v>45</v>
      </c>
      <c r="C14331" s="11" t="s">
        <v>67</v>
      </c>
      <c r="D14331" s="11" t="s">
        <v>28706</v>
      </c>
      <c r="E14331" s="11" t="s">
        <v>28707</v>
      </c>
    </row>
    <row r="14332" ht="15.75" customHeight="1">
      <c r="A14332" s="11" t="s">
        <v>20762</v>
      </c>
      <c r="B14332" s="11" t="s">
        <v>45</v>
      </c>
      <c r="C14332" s="11" t="s">
        <v>59</v>
      </c>
      <c r="D14332" s="11" t="s">
        <v>28708</v>
      </c>
      <c r="E14332" s="11" t="s">
        <v>28709</v>
      </c>
    </row>
    <row r="14333" ht="15.75" customHeight="1">
      <c r="A14333" s="11" t="s">
        <v>20762</v>
      </c>
      <c r="B14333" s="11" t="s">
        <v>45</v>
      </c>
      <c r="C14333" s="11" t="s">
        <v>59</v>
      </c>
      <c r="D14333" s="11" t="s">
        <v>28710</v>
      </c>
      <c r="E14333" s="11" t="s">
        <v>28711</v>
      </c>
    </row>
    <row r="14334" ht="15.75" customHeight="1">
      <c r="A14334" s="11" t="s">
        <v>20762</v>
      </c>
      <c r="B14334" s="11" t="s">
        <v>45</v>
      </c>
      <c r="C14334" s="11" t="s">
        <v>67</v>
      </c>
      <c r="D14334" s="11" t="s">
        <v>28712</v>
      </c>
      <c r="E14334" s="11" t="s">
        <v>28713</v>
      </c>
    </row>
    <row r="14335" ht="15.75" customHeight="1">
      <c r="A14335" s="11" t="s">
        <v>20762</v>
      </c>
      <c r="B14335" s="11" t="s">
        <v>45</v>
      </c>
      <c r="C14335" s="11" t="s">
        <v>59</v>
      </c>
      <c r="D14335" s="11" t="s">
        <v>28714</v>
      </c>
      <c r="E14335" s="11" t="s">
        <v>28715</v>
      </c>
    </row>
    <row r="14336" ht="15.75" customHeight="1">
      <c r="A14336" s="11" t="s">
        <v>20762</v>
      </c>
      <c r="B14336" s="11" t="s">
        <v>45</v>
      </c>
      <c r="C14336" s="11" t="s">
        <v>67</v>
      </c>
      <c r="D14336" s="11" t="s">
        <v>28716</v>
      </c>
      <c r="E14336" s="11" t="s">
        <v>28717</v>
      </c>
    </row>
    <row r="14337" ht="15.75" customHeight="1">
      <c r="A14337" s="11" t="s">
        <v>20762</v>
      </c>
      <c r="B14337" s="11" t="s">
        <v>45</v>
      </c>
      <c r="C14337" s="11" t="s">
        <v>67</v>
      </c>
      <c r="D14337" s="11" t="s">
        <v>28718</v>
      </c>
      <c r="E14337" s="11" t="s">
        <v>28719</v>
      </c>
    </row>
    <row r="14338" ht="15.75" customHeight="1">
      <c r="A14338" s="11" t="s">
        <v>20762</v>
      </c>
      <c r="B14338" s="11" t="s">
        <v>45</v>
      </c>
      <c r="C14338" s="11" t="s">
        <v>67</v>
      </c>
      <c r="D14338" s="11" t="s">
        <v>28720</v>
      </c>
      <c r="E14338" s="11" t="s">
        <v>28721</v>
      </c>
    </row>
    <row r="14339" ht="15.75" customHeight="1">
      <c r="A14339" s="11" t="s">
        <v>20762</v>
      </c>
      <c r="B14339" s="11" t="s">
        <v>45</v>
      </c>
      <c r="C14339" s="11" t="s">
        <v>67</v>
      </c>
      <c r="D14339" s="11" t="s">
        <v>28722</v>
      </c>
      <c r="E14339" s="11" t="s">
        <v>28723</v>
      </c>
    </row>
    <row r="14340" ht="15.75" customHeight="1">
      <c r="A14340" s="11" t="s">
        <v>20762</v>
      </c>
      <c r="B14340" s="11" t="s">
        <v>45</v>
      </c>
      <c r="C14340" s="11" t="s">
        <v>59</v>
      </c>
      <c r="D14340" s="11" t="s">
        <v>28724</v>
      </c>
      <c r="E14340" s="11" t="s">
        <v>28725</v>
      </c>
    </row>
    <row r="14341" ht="15.75" customHeight="1">
      <c r="A14341" s="11" t="s">
        <v>20762</v>
      </c>
      <c r="B14341" s="11" t="s">
        <v>45</v>
      </c>
      <c r="C14341" s="11" t="s">
        <v>67</v>
      </c>
      <c r="D14341" s="11" t="s">
        <v>28726</v>
      </c>
      <c r="E14341" s="11" t="s">
        <v>28727</v>
      </c>
    </row>
    <row r="14342" ht="15.75" customHeight="1">
      <c r="A14342" s="11" t="s">
        <v>20762</v>
      </c>
      <c r="B14342" s="11" t="s">
        <v>45</v>
      </c>
      <c r="C14342" s="11" t="s">
        <v>67</v>
      </c>
      <c r="D14342" s="11" t="s">
        <v>28728</v>
      </c>
      <c r="E14342" s="11" t="s">
        <v>28729</v>
      </c>
    </row>
    <row r="14343" ht="15.75" customHeight="1">
      <c r="A14343" s="11" t="s">
        <v>20762</v>
      </c>
      <c r="B14343" s="11" t="s">
        <v>45</v>
      </c>
      <c r="C14343" s="11" t="s">
        <v>67</v>
      </c>
      <c r="D14343" s="11" t="s">
        <v>28730</v>
      </c>
      <c r="E14343" s="11" t="s">
        <v>28731</v>
      </c>
    </row>
    <row r="14344" ht="15.75" customHeight="1">
      <c r="A14344" s="11" t="s">
        <v>20762</v>
      </c>
      <c r="B14344" s="11" t="s">
        <v>45</v>
      </c>
      <c r="C14344" s="11" t="s">
        <v>67</v>
      </c>
      <c r="D14344" s="11" t="s">
        <v>28732</v>
      </c>
      <c r="E14344" s="11" t="s">
        <v>28733</v>
      </c>
    </row>
    <row r="14345" ht="15.75" customHeight="1">
      <c r="A14345" s="11" t="s">
        <v>20762</v>
      </c>
      <c r="B14345" s="11" t="s">
        <v>45</v>
      </c>
      <c r="C14345" s="11" t="s">
        <v>67</v>
      </c>
      <c r="D14345" s="11" t="s">
        <v>28734</v>
      </c>
      <c r="E14345" s="11" t="s">
        <v>28735</v>
      </c>
    </row>
    <row r="14346" ht="15.75" customHeight="1">
      <c r="A14346" s="11" t="s">
        <v>20762</v>
      </c>
      <c r="B14346" s="11" t="s">
        <v>45</v>
      </c>
      <c r="C14346" s="11" t="s">
        <v>67</v>
      </c>
      <c r="D14346" s="11" t="s">
        <v>28736</v>
      </c>
      <c r="E14346" s="11" t="s">
        <v>28737</v>
      </c>
    </row>
    <row r="14347" ht="15.75" customHeight="1">
      <c r="A14347" s="11" t="s">
        <v>20762</v>
      </c>
      <c r="B14347" s="11" t="s">
        <v>45</v>
      </c>
      <c r="C14347" s="11" t="s">
        <v>59</v>
      </c>
      <c r="D14347" s="11" t="s">
        <v>28738</v>
      </c>
      <c r="E14347" s="11" t="s">
        <v>28739</v>
      </c>
    </row>
    <row r="14348" ht="15.75" customHeight="1">
      <c r="A14348" s="11" t="s">
        <v>20762</v>
      </c>
      <c r="B14348" s="11" t="s">
        <v>45</v>
      </c>
      <c r="C14348" s="11" t="s">
        <v>67</v>
      </c>
      <c r="D14348" s="11" t="s">
        <v>28740</v>
      </c>
      <c r="E14348" s="11" t="s">
        <v>28741</v>
      </c>
    </row>
    <row r="14349" ht="15.75" customHeight="1">
      <c r="A14349" s="11" t="s">
        <v>20762</v>
      </c>
      <c r="B14349" s="11" t="s">
        <v>45</v>
      </c>
      <c r="C14349" s="11" t="s">
        <v>67</v>
      </c>
      <c r="D14349" s="11" t="s">
        <v>28742</v>
      </c>
      <c r="E14349" s="11" t="s">
        <v>28743</v>
      </c>
    </row>
    <row r="14350" ht="15.75" customHeight="1">
      <c r="A14350" s="11" t="s">
        <v>20762</v>
      </c>
      <c r="B14350" s="11" t="s">
        <v>45</v>
      </c>
      <c r="C14350" s="11" t="s">
        <v>59</v>
      </c>
      <c r="D14350" s="11" t="s">
        <v>28744</v>
      </c>
      <c r="E14350" s="11" t="s">
        <v>28745</v>
      </c>
    </row>
    <row r="14351" ht="15.75" customHeight="1">
      <c r="A14351" s="11" t="s">
        <v>20762</v>
      </c>
      <c r="B14351" s="11" t="s">
        <v>45</v>
      </c>
      <c r="C14351" s="11" t="s">
        <v>59</v>
      </c>
      <c r="D14351" s="11" t="s">
        <v>28746</v>
      </c>
      <c r="E14351" s="11" t="s">
        <v>28747</v>
      </c>
    </row>
    <row r="14352" ht="15.75" customHeight="1">
      <c r="A14352" s="11" t="s">
        <v>20762</v>
      </c>
      <c r="B14352" s="11" t="s">
        <v>45</v>
      </c>
      <c r="C14352" s="11" t="s">
        <v>59</v>
      </c>
      <c r="D14352" s="11" t="s">
        <v>28748</v>
      </c>
      <c r="E14352" s="11" t="s">
        <v>28749</v>
      </c>
    </row>
    <row r="14353" ht="15.75" customHeight="1">
      <c r="A14353" s="11" t="s">
        <v>20762</v>
      </c>
      <c r="B14353" s="11" t="s">
        <v>45</v>
      </c>
      <c r="C14353" s="11" t="s">
        <v>67</v>
      </c>
      <c r="D14353" s="11" t="s">
        <v>28750</v>
      </c>
      <c r="E14353" s="11" t="s">
        <v>28751</v>
      </c>
    </row>
    <row r="14354" ht="15.75" customHeight="1">
      <c r="A14354" s="11" t="s">
        <v>20762</v>
      </c>
      <c r="B14354" s="11" t="s">
        <v>45</v>
      </c>
      <c r="C14354" s="11" t="s">
        <v>67</v>
      </c>
      <c r="D14354" s="11" t="s">
        <v>28752</v>
      </c>
      <c r="E14354" s="11" t="s">
        <v>28753</v>
      </c>
    </row>
    <row r="14355" ht="15.75" customHeight="1">
      <c r="A14355" s="11" t="s">
        <v>20762</v>
      </c>
      <c r="B14355" s="11" t="s">
        <v>45</v>
      </c>
      <c r="C14355" s="11" t="s">
        <v>67</v>
      </c>
      <c r="D14355" s="11" t="s">
        <v>28754</v>
      </c>
      <c r="E14355" s="11" t="s">
        <v>28755</v>
      </c>
    </row>
    <row r="14356" ht="15.75" customHeight="1">
      <c r="A14356" s="11" t="s">
        <v>20762</v>
      </c>
      <c r="B14356" s="11" t="s">
        <v>45</v>
      </c>
      <c r="C14356" s="11" t="s">
        <v>67</v>
      </c>
      <c r="D14356" s="11" t="s">
        <v>28756</v>
      </c>
      <c r="E14356" s="11" t="s">
        <v>28757</v>
      </c>
    </row>
    <row r="14357" ht="15.75" customHeight="1">
      <c r="A14357" s="11" t="s">
        <v>20762</v>
      </c>
      <c r="B14357" s="11" t="s">
        <v>45</v>
      </c>
      <c r="C14357" s="11" t="s">
        <v>59</v>
      </c>
      <c r="D14357" s="11" t="s">
        <v>28758</v>
      </c>
      <c r="E14357" s="11" t="s">
        <v>28759</v>
      </c>
    </row>
    <row r="14358" ht="15.75" customHeight="1">
      <c r="A14358" s="11" t="s">
        <v>20762</v>
      </c>
      <c r="B14358" s="11" t="s">
        <v>45</v>
      </c>
      <c r="C14358" s="11" t="s">
        <v>59</v>
      </c>
      <c r="D14358" s="11" t="s">
        <v>28760</v>
      </c>
      <c r="E14358" s="11" t="s">
        <v>28761</v>
      </c>
    </row>
    <row r="14359" ht="15.75" customHeight="1">
      <c r="A14359" s="11" t="s">
        <v>20762</v>
      </c>
      <c r="B14359" s="11" t="s">
        <v>45</v>
      </c>
      <c r="C14359" s="11" t="s">
        <v>59</v>
      </c>
      <c r="D14359" s="11" t="s">
        <v>28762</v>
      </c>
      <c r="E14359" s="11" t="s">
        <v>28763</v>
      </c>
    </row>
    <row r="14360" ht="15.75" customHeight="1">
      <c r="A14360" s="11" t="s">
        <v>20762</v>
      </c>
      <c r="B14360" s="11" t="s">
        <v>45</v>
      </c>
      <c r="C14360" s="11" t="s">
        <v>59</v>
      </c>
      <c r="D14360" s="11" t="s">
        <v>28764</v>
      </c>
      <c r="E14360" s="11" t="s">
        <v>28765</v>
      </c>
    </row>
    <row r="14361" ht="15.75" customHeight="1">
      <c r="A14361" s="11" t="s">
        <v>20762</v>
      </c>
      <c r="B14361" s="11" t="s">
        <v>45</v>
      </c>
      <c r="C14361" s="11" t="s">
        <v>59</v>
      </c>
      <c r="D14361" s="11" t="s">
        <v>28766</v>
      </c>
      <c r="E14361" s="11" t="s">
        <v>28767</v>
      </c>
    </row>
    <row r="14362" ht="15.75" customHeight="1">
      <c r="A14362" s="11" t="s">
        <v>20762</v>
      </c>
      <c r="B14362" s="11" t="s">
        <v>45</v>
      </c>
      <c r="C14362" s="11" t="s">
        <v>67</v>
      </c>
      <c r="D14362" s="11" t="s">
        <v>28768</v>
      </c>
      <c r="E14362" s="11" t="s">
        <v>28769</v>
      </c>
    </row>
    <row r="14363" ht="15.75" customHeight="1">
      <c r="A14363" s="11" t="s">
        <v>20762</v>
      </c>
      <c r="B14363" s="11" t="s">
        <v>45</v>
      </c>
      <c r="C14363" s="11" t="s">
        <v>67</v>
      </c>
      <c r="D14363" s="11" t="s">
        <v>28770</v>
      </c>
      <c r="E14363" s="11" t="s">
        <v>28771</v>
      </c>
    </row>
    <row r="14364" ht="15.75" customHeight="1">
      <c r="A14364" s="11" t="s">
        <v>20762</v>
      </c>
      <c r="B14364" s="11" t="s">
        <v>45</v>
      </c>
      <c r="C14364" s="11" t="s">
        <v>67</v>
      </c>
      <c r="D14364" s="11" t="s">
        <v>28772</v>
      </c>
      <c r="E14364" s="11" t="s">
        <v>28773</v>
      </c>
    </row>
    <row r="14365" ht="15.75" customHeight="1">
      <c r="A14365" s="11" t="s">
        <v>20762</v>
      </c>
      <c r="B14365" s="11" t="s">
        <v>45</v>
      </c>
      <c r="C14365" s="11" t="s">
        <v>67</v>
      </c>
      <c r="D14365" s="11" t="s">
        <v>28774</v>
      </c>
      <c r="E14365" s="11" t="s">
        <v>28775</v>
      </c>
    </row>
    <row r="14366" ht="15.75" customHeight="1">
      <c r="A14366" s="11" t="s">
        <v>20762</v>
      </c>
      <c r="B14366" s="11" t="s">
        <v>45</v>
      </c>
      <c r="C14366" s="11" t="s">
        <v>67</v>
      </c>
      <c r="D14366" s="11" t="s">
        <v>28776</v>
      </c>
      <c r="E14366" s="11" t="s">
        <v>28777</v>
      </c>
    </row>
    <row r="14367" ht="15.75" customHeight="1">
      <c r="A14367" s="11" t="s">
        <v>20762</v>
      </c>
      <c r="B14367" s="11" t="s">
        <v>45</v>
      </c>
      <c r="C14367" s="11" t="s">
        <v>67</v>
      </c>
      <c r="D14367" s="11" t="s">
        <v>28778</v>
      </c>
      <c r="E14367" s="11" t="s">
        <v>28779</v>
      </c>
    </row>
    <row r="14368" ht="15.75" customHeight="1">
      <c r="A14368" s="11" t="s">
        <v>20762</v>
      </c>
      <c r="B14368" s="11" t="s">
        <v>45</v>
      </c>
      <c r="C14368" s="11" t="s">
        <v>59</v>
      </c>
      <c r="D14368" s="11" t="s">
        <v>28780</v>
      </c>
      <c r="E14368" s="11" t="s">
        <v>28781</v>
      </c>
    </row>
    <row r="14369" ht="15.75" customHeight="1">
      <c r="A14369" s="11" t="s">
        <v>20762</v>
      </c>
      <c r="B14369" s="11" t="s">
        <v>45</v>
      </c>
      <c r="C14369" s="11" t="s">
        <v>67</v>
      </c>
      <c r="D14369" s="11" t="s">
        <v>28782</v>
      </c>
      <c r="E14369" s="11" t="s">
        <v>28783</v>
      </c>
    </row>
    <row r="14370" ht="15.75" customHeight="1">
      <c r="A14370" s="11" t="s">
        <v>20762</v>
      </c>
      <c r="B14370" s="11" t="s">
        <v>45</v>
      </c>
      <c r="C14370" s="11" t="s">
        <v>59</v>
      </c>
      <c r="D14370" s="11" t="s">
        <v>28784</v>
      </c>
      <c r="E14370" s="11" t="s">
        <v>28785</v>
      </c>
    </row>
    <row r="14371" ht="15.75" customHeight="1">
      <c r="A14371" s="11" t="s">
        <v>20762</v>
      </c>
      <c r="B14371" s="11" t="s">
        <v>45</v>
      </c>
      <c r="C14371" s="11" t="s">
        <v>59</v>
      </c>
      <c r="D14371" s="11" t="s">
        <v>28786</v>
      </c>
      <c r="E14371" s="11" t="s">
        <v>28787</v>
      </c>
    </row>
    <row r="14372" ht="15.75" customHeight="1">
      <c r="A14372" s="11" t="s">
        <v>20762</v>
      </c>
      <c r="B14372" s="11" t="s">
        <v>45</v>
      </c>
      <c r="C14372" s="11" t="s">
        <v>67</v>
      </c>
      <c r="D14372" s="11" t="s">
        <v>28788</v>
      </c>
      <c r="E14372" s="11" t="s">
        <v>28789</v>
      </c>
    </row>
    <row r="14373" ht="15.75" customHeight="1">
      <c r="A14373" s="11" t="s">
        <v>20762</v>
      </c>
      <c r="B14373" s="11" t="s">
        <v>45</v>
      </c>
      <c r="C14373" s="11" t="s">
        <v>67</v>
      </c>
      <c r="D14373" s="11" t="s">
        <v>28790</v>
      </c>
      <c r="E14373" s="11" t="s">
        <v>28791</v>
      </c>
    </row>
    <row r="14374" ht="15.75" customHeight="1">
      <c r="A14374" s="11" t="s">
        <v>20762</v>
      </c>
      <c r="B14374" s="11" t="s">
        <v>45</v>
      </c>
      <c r="C14374" s="11" t="s">
        <v>67</v>
      </c>
      <c r="D14374" s="11" t="s">
        <v>28792</v>
      </c>
      <c r="E14374" s="11" t="s">
        <v>28793</v>
      </c>
    </row>
    <row r="14375" ht="15.75" customHeight="1">
      <c r="A14375" s="11" t="s">
        <v>20762</v>
      </c>
      <c r="B14375" s="11" t="s">
        <v>45</v>
      </c>
      <c r="C14375" s="11" t="s">
        <v>67</v>
      </c>
      <c r="D14375" s="11" t="s">
        <v>28794</v>
      </c>
      <c r="E14375" s="11" t="s">
        <v>28795</v>
      </c>
    </row>
    <row r="14376" ht="15.75" customHeight="1">
      <c r="A14376" s="11" t="s">
        <v>20762</v>
      </c>
      <c r="B14376" s="11" t="s">
        <v>45</v>
      </c>
      <c r="C14376" s="11" t="s">
        <v>67</v>
      </c>
      <c r="D14376" s="11" t="s">
        <v>28796</v>
      </c>
      <c r="E14376" s="11" t="s">
        <v>28797</v>
      </c>
    </row>
    <row r="14377" ht="15.75" customHeight="1">
      <c r="A14377" s="11" t="s">
        <v>20762</v>
      </c>
      <c r="B14377" s="11" t="s">
        <v>45</v>
      </c>
      <c r="C14377" s="11" t="s">
        <v>67</v>
      </c>
      <c r="D14377" s="11" t="s">
        <v>28798</v>
      </c>
      <c r="E14377" s="11" t="s">
        <v>28799</v>
      </c>
    </row>
    <row r="14378" ht="15.75" customHeight="1">
      <c r="A14378" s="11" t="s">
        <v>20762</v>
      </c>
      <c r="B14378" s="11" t="s">
        <v>45</v>
      </c>
      <c r="C14378" s="11" t="s">
        <v>59</v>
      </c>
      <c r="D14378" s="11" t="s">
        <v>28800</v>
      </c>
      <c r="E14378" s="11" t="s">
        <v>28801</v>
      </c>
    </row>
    <row r="14379" ht="15.75" customHeight="1">
      <c r="A14379" s="11" t="s">
        <v>20762</v>
      </c>
      <c r="B14379" s="11" t="s">
        <v>45</v>
      </c>
      <c r="C14379" s="11" t="s">
        <v>67</v>
      </c>
      <c r="D14379" s="11" t="s">
        <v>28802</v>
      </c>
      <c r="E14379" s="11" t="s">
        <v>28803</v>
      </c>
    </row>
    <row r="14380" ht="15.75" customHeight="1">
      <c r="A14380" s="11" t="s">
        <v>20762</v>
      </c>
      <c r="B14380" s="11" t="s">
        <v>45</v>
      </c>
      <c r="C14380" s="11" t="s">
        <v>67</v>
      </c>
      <c r="D14380" s="11" t="s">
        <v>28804</v>
      </c>
      <c r="E14380" s="11" t="s">
        <v>28805</v>
      </c>
    </row>
    <row r="14381" ht="15.75" customHeight="1">
      <c r="A14381" s="11" t="s">
        <v>20762</v>
      </c>
      <c r="B14381" s="11" t="s">
        <v>45</v>
      </c>
      <c r="C14381" s="11" t="s">
        <v>67</v>
      </c>
      <c r="D14381" s="11" t="s">
        <v>28806</v>
      </c>
      <c r="E14381" s="11" t="s">
        <v>22492</v>
      </c>
    </row>
    <row r="14382" ht="15.75" customHeight="1">
      <c r="A14382" s="11" t="s">
        <v>20762</v>
      </c>
      <c r="B14382" s="11" t="s">
        <v>45</v>
      </c>
      <c r="C14382" s="11" t="s">
        <v>59</v>
      </c>
      <c r="D14382" s="11" t="s">
        <v>28807</v>
      </c>
      <c r="E14382" s="11" t="s">
        <v>28808</v>
      </c>
    </row>
    <row r="14383" ht="15.75" customHeight="1">
      <c r="A14383" s="11" t="s">
        <v>20762</v>
      </c>
      <c r="B14383" s="11" t="s">
        <v>45</v>
      </c>
      <c r="C14383" s="11" t="s">
        <v>59</v>
      </c>
      <c r="D14383" s="11" t="s">
        <v>28809</v>
      </c>
      <c r="E14383" s="11" t="s">
        <v>28810</v>
      </c>
    </row>
    <row r="14384" ht="15.75" customHeight="1">
      <c r="A14384" s="11" t="s">
        <v>20762</v>
      </c>
      <c r="B14384" s="11" t="s">
        <v>45</v>
      </c>
      <c r="C14384" s="11" t="s">
        <v>67</v>
      </c>
      <c r="D14384" s="11" t="s">
        <v>28811</v>
      </c>
      <c r="E14384" s="11" t="s">
        <v>28812</v>
      </c>
    </row>
    <row r="14385" ht="15.75" customHeight="1">
      <c r="A14385" s="11" t="s">
        <v>20762</v>
      </c>
      <c r="B14385" s="11" t="s">
        <v>45</v>
      </c>
      <c r="C14385" s="11" t="s">
        <v>59</v>
      </c>
      <c r="D14385" s="11" t="s">
        <v>28813</v>
      </c>
      <c r="E14385" s="11" t="s">
        <v>28814</v>
      </c>
    </row>
    <row r="14386" ht="15.75" customHeight="1">
      <c r="A14386" s="11" t="s">
        <v>20762</v>
      </c>
      <c r="B14386" s="11" t="s">
        <v>45</v>
      </c>
      <c r="C14386" s="11" t="s">
        <v>59</v>
      </c>
      <c r="D14386" s="11" t="s">
        <v>28815</v>
      </c>
      <c r="E14386" s="11" t="s">
        <v>28816</v>
      </c>
    </row>
    <row r="14387" ht="15.75" customHeight="1">
      <c r="A14387" s="11" t="s">
        <v>20762</v>
      </c>
      <c r="B14387" s="11" t="s">
        <v>45</v>
      </c>
      <c r="C14387" s="11" t="s">
        <v>59</v>
      </c>
      <c r="D14387" s="11" t="s">
        <v>28817</v>
      </c>
      <c r="E14387" s="11" t="s">
        <v>28818</v>
      </c>
    </row>
    <row r="14388" ht="15.75" customHeight="1">
      <c r="A14388" s="11" t="s">
        <v>20762</v>
      </c>
      <c r="B14388" s="11" t="s">
        <v>45</v>
      </c>
      <c r="C14388" s="11" t="s">
        <v>59</v>
      </c>
      <c r="D14388" s="11" t="s">
        <v>28819</v>
      </c>
      <c r="E14388" s="11" t="s">
        <v>28820</v>
      </c>
    </row>
    <row r="14389" ht="15.75" customHeight="1">
      <c r="A14389" s="11" t="s">
        <v>20762</v>
      </c>
      <c r="B14389" s="11" t="s">
        <v>45</v>
      </c>
      <c r="C14389" s="11" t="s">
        <v>59</v>
      </c>
      <c r="D14389" s="11" t="s">
        <v>28821</v>
      </c>
      <c r="E14389" s="11" t="s">
        <v>28822</v>
      </c>
    </row>
    <row r="14390" ht="15.75" customHeight="1">
      <c r="A14390" s="11" t="s">
        <v>20762</v>
      </c>
      <c r="B14390" s="11" t="s">
        <v>45</v>
      </c>
      <c r="C14390" s="11" t="s">
        <v>67</v>
      </c>
      <c r="D14390" s="11" t="s">
        <v>28823</v>
      </c>
      <c r="E14390" s="11" t="s">
        <v>28824</v>
      </c>
    </row>
    <row r="14391" ht="15.75" customHeight="1">
      <c r="A14391" s="11" t="s">
        <v>20762</v>
      </c>
      <c r="B14391" s="11" t="s">
        <v>45</v>
      </c>
      <c r="C14391" s="11" t="s">
        <v>59</v>
      </c>
      <c r="D14391" s="11" t="s">
        <v>28825</v>
      </c>
      <c r="E14391" s="11" t="s">
        <v>28826</v>
      </c>
    </row>
    <row r="14392" ht="15.75" customHeight="1">
      <c r="A14392" s="11" t="s">
        <v>20762</v>
      </c>
      <c r="B14392" s="11" t="s">
        <v>45</v>
      </c>
      <c r="C14392" s="11" t="s">
        <v>67</v>
      </c>
      <c r="D14392" s="11" t="s">
        <v>28827</v>
      </c>
      <c r="E14392" s="11" t="s">
        <v>28828</v>
      </c>
    </row>
    <row r="14393" ht="15.75" customHeight="1">
      <c r="A14393" s="11" t="s">
        <v>20762</v>
      </c>
      <c r="B14393" s="11" t="s">
        <v>45</v>
      </c>
      <c r="C14393" s="11" t="s">
        <v>67</v>
      </c>
      <c r="D14393" s="11" t="s">
        <v>28829</v>
      </c>
      <c r="E14393" s="11" t="s">
        <v>28830</v>
      </c>
    </row>
    <row r="14394" ht="15.75" customHeight="1">
      <c r="A14394" s="11" t="s">
        <v>20762</v>
      </c>
      <c r="B14394" s="11" t="s">
        <v>45</v>
      </c>
      <c r="C14394" s="11" t="s">
        <v>59</v>
      </c>
      <c r="D14394" s="11" t="s">
        <v>28831</v>
      </c>
      <c r="E14394" s="11" t="s">
        <v>28832</v>
      </c>
    </row>
    <row r="14395" ht="15.75" customHeight="1">
      <c r="A14395" s="11" t="s">
        <v>20762</v>
      </c>
      <c r="B14395" s="11" t="s">
        <v>45</v>
      </c>
      <c r="C14395" s="11" t="s">
        <v>59</v>
      </c>
      <c r="D14395" s="11" t="s">
        <v>28833</v>
      </c>
      <c r="E14395" s="11" t="s">
        <v>28834</v>
      </c>
    </row>
    <row r="14396" ht="15.75" customHeight="1">
      <c r="A14396" s="11" t="s">
        <v>20762</v>
      </c>
      <c r="B14396" s="11" t="s">
        <v>45</v>
      </c>
      <c r="C14396" s="11" t="s">
        <v>59</v>
      </c>
      <c r="D14396" s="11" t="s">
        <v>28835</v>
      </c>
      <c r="E14396" s="11" t="s">
        <v>28836</v>
      </c>
    </row>
    <row r="14397" ht="15.75" customHeight="1">
      <c r="A14397" s="11" t="s">
        <v>20762</v>
      </c>
      <c r="B14397" s="11" t="s">
        <v>45</v>
      </c>
      <c r="C14397" s="11" t="s">
        <v>67</v>
      </c>
      <c r="D14397" s="11" t="s">
        <v>28837</v>
      </c>
      <c r="E14397" s="11" t="s">
        <v>28838</v>
      </c>
    </row>
    <row r="14398" ht="15.75" customHeight="1">
      <c r="A14398" s="11" t="s">
        <v>20762</v>
      </c>
      <c r="B14398" s="11" t="s">
        <v>45</v>
      </c>
      <c r="C14398" s="11" t="s">
        <v>59</v>
      </c>
      <c r="D14398" s="11" t="s">
        <v>28839</v>
      </c>
      <c r="E14398" s="11" t="s">
        <v>28840</v>
      </c>
    </row>
    <row r="14399" ht="15.75" customHeight="1">
      <c r="A14399" s="11" t="s">
        <v>20762</v>
      </c>
      <c r="B14399" s="11" t="s">
        <v>45</v>
      </c>
      <c r="C14399" s="11" t="s">
        <v>67</v>
      </c>
      <c r="D14399" s="11" t="s">
        <v>28841</v>
      </c>
      <c r="E14399" s="11" t="s">
        <v>28842</v>
      </c>
    </row>
    <row r="14400" ht="15.75" customHeight="1">
      <c r="A14400" s="11" t="s">
        <v>20762</v>
      </c>
      <c r="B14400" s="11" t="s">
        <v>45</v>
      </c>
      <c r="C14400" s="11" t="s">
        <v>59</v>
      </c>
      <c r="D14400" s="11" t="s">
        <v>28843</v>
      </c>
      <c r="E14400" s="11" t="s">
        <v>28844</v>
      </c>
    </row>
    <row r="14401" ht="15.75" customHeight="1">
      <c r="A14401" s="11" t="s">
        <v>20762</v>
      </c>
      <c r="B14401" s="11" t="s">
        <v>45</v>
      </c>
      <c r="C14401" s="11" t="s">
        <v>67</v>
      </c>
      <c r="D14401" s="11" t="s">
        <v>28845</v>
      </c>
      <c r="E14401" s="11" t="s">
        <v>28846</v>
      </c>
    </row>
    <row r="14402" ht="15.75" customHeight="1">
      <c r="A14402" s="11" t="s">
        <v>20762</v>
      </c>
      <c r="B14402" s="11" t="s">
        <v>45</v>
      </c>
      <c r="C14402" s="11" t="s">
        <v>59</v>
      </c>
      <c r="D14402" s="11" t="s">
        <v>28847</v>
      </c>
      <c r="E14402" s="11" t="s">
        <v>28848</v>
      </c>
    </row>
    <row r="14403" ht="15.75" customHeight="1">
      <c r="A14403" s="11" t="s">
        <v>20762</v>
      </c>
      <c r="B14403" s="11" t="s">
        <v>45</v>
      </c>
      <c r="C14403" s="11" t="s">
        <v>67</v>
      </c>
      <c r="D14403" s="11" t="s">
        <v>28849</v>
      </c>
      <c r="E14403" s="11" t="s">
        <v>28850</v>
      </c>
    </row>
    <row r="14404" ht="15.75" customHeight="1">
      <c r="A14404" s="11" t="s">
        <v>20762</v>
      </c>
      <c r="B14404" s="11" t="s">
        <v>45</v>
      </c>
      <c r="C14404" s="11" t="s">
        <v>67</v>
      </c>
      <c r="D14404" s="11" t="s">
        <v>28851</v>
      </c>
      <c r="E14404" s="11" t="s">
        <v>28852</v>
      </c>
    </row>
    <row r="14405" ht="15.75" customHeight="1">
      <c r="A14405" s="11" t="s">
        <v>20762</v>
      </c>
      <c r="B14405" s="11" t="s">
        <v>45</v>
      </c>
      <c r="C14405" s="11" t="s">
        <v>59</v>
      </c>
      <c r="D14405" s="11" t="s">
        <v>28853</v>
      </c>
      <c r="E14405" s="11" t="s">
        <v>28854</v>
      </c>
    </row>
    <row r="14406" ht="15.75" customHeight="1">
      <c r="A14406" s="11" t="s">
        <v>20762</v>
      </c>
      <c r="B14406" s="11" t="s">
        <v>45</v>
      </c>
      <c r="C14406" s="11" t="s">
        <v>67</v>
      </c>
      <c r="D14406" s="11" t="s">
        <v>28855</v>
      </c>
      <c r="E14406" s="11" t="s">
        <v>28856</v>
      </c>
    </row>
    <row r="14407" ht="15.75" customHeight="1">
      <c r="A14407" s="11" t="s">
        <v>20762</v>
      </c>
      <c r="B14407" s="11" t="s">
        <v>45</v>
      </c>
      <c r="C14407" s="11" t="s">
        <v>67</v>
      </c>
      <c r="D14407" s="11" t="s">
        <v>28857</v>
      </c>
      <c r="E14407" s="11" t="s">
        <v>28858</v>
      </c>
    </row>
    <row r="14408" ht="15.75" customHeight="1">
      <c r="A14408" s="11" t="s">
        <v>20762</v>
      </c>
      <c r="B14408" s="11" t="s">
        <v>45</v>
      </c>
      <c r="C14408" s="11" t="s">
        <v>67</v>
      </c>
      <c r="D14408" s="11" t="s">
        <v>28859</v>
      </c>
      <c r="E14408" s="11" t="s">
        <v>28860</v>
      </c>
    </row>
    <row r="14409" ht="15.75" customHeight="1">
      <c r="A14409" s="11" t="s">
        <v>20762</v>
      </c>
      <c r="B14409" s="11" t="s">
        <v>45</v>
      </c>
      <c r="C14409" s="11" t="s">
        <v>59</v>
      </c>
      <c r="D14409" s="11" t="s">
        <v>28861</v>
      </c>
      <c r="E14409" s="11" t="s">
        <v>28862</v>
      </c>
    </row>
    <row r="14410" ht="15.75" customHeight="1">
      <c r="A14410" s="11" t="s">
        <v>20762</v>
      </c>
      <c r="B14410" s="11" t="s">
        <v>45</v>
      </c>
      <c r="C14410" s="11" t="s">
        <v>59</v>
      </c>
      <c r="D14410" s="11" t="s">
        <v>28863</v>
      </c>
      <c r="E14410" s="11" t="s">
        <v>28864</v>
      </c>
    </row>
    <row r="14411" ht="15.75" customHeight="1">
      <c r="A14411" s="11" t="s">
        <v>20762</v>
      </c>
      <c r="B14411" s="11" t="s">
        <v>45</v>
      </c>
      <c r="C14411" s="11" t="s">
        <v>67</v>
      </c>
      <c r="D14411" s="11" t="s">
        <v>28865</v>
      </c>
      <c r="E14411" s="11" t="s">
        <v>28866</v>
      </c>
    </row>
    <row r="14412" ht="15.75" customHeight="1">
      <c r="A14412" s="11" t="s">
        <v>20762</v>
      </c>
      <c r="B14412" s="11" t="s">
        <v>45</v>
      </c>
      <c r="C14412" s="11" t="s">
        <v>59</v>
      </c>
      <c r="D14412" s="11" t="s">
        <v>28867</v>
      </c>
      <c r="E14412" s="11" t="s">
        <v>28868</v>
      </c>
    </row>
    <row r="14413" ht="15.75" customHeight="1">
      <c r="A14413" s="11" t="s">
        <v>20762</v>
      </c>
      <c r="B14413" s="11" t="s">
        <v>45</v>
      </c>
      <c r="C14413" s="11" t="s">
        <v>67</v>
      </c>
      <c r="D14413" s="11" t="s">
        <v>28869</v>
      </c>
      <c r="E14413" s="11" t="s">
        <v>28870</v>
      </c>
    </row>
    <row r="14414" ht="15.75" customHeight="1">
      <c r="A14414" s="11" t="s">
        <v>20762</v>
      </c>
      <c r="B14414" s="11" t="s">
        <v>45</v>
      </c>
      <c r="C14414" s="11" t="s">
        <v>59</v>
      </c>
      <c r="D14414" s="11" t="s">
        <v>28871</v>
      </c>
      <c r="E14414" s="11" t="s">
        <v>28872</v>
      </c>
    </row>
    <row r="14415" ht="15.75" customHeight="1">
      <c r="A14415" s="11" t="s">
        <v>20762</v>
      </c>
      <c r="B14415" s="11" t="s">
        <v>45</v>
      </c>
      <c r="C14415" s="11" t="s">
        <v>59</v>
      </c>
      <c r="D14415" s="11" t="s">
        <v>28873</v>
      </c>
      <c r="E14415" s="11" t="s">
        <v>28874</v>
      </c>
    </row>
    <row r="14416" ht="15.75" customHeight="1">
      <c r="A14416" s="11" t="s">
        <v>20762</v>
      </c>
      <c r="B14416" s="11" t="s">
        <v>45</v>
      </c>
      <c r="C14416" s="11" t="s">
        <v>67</v>
      </c>
      <c r="D14416" s="11" t="s">
        <v>28875</v>
      </c>
      <c r="E14416" s="11" t="s">
        <v>28876</v>
      </c>
    </row>
    <row r="14417" ht="15.75" customHeight="1">
      <c r="A14417" s="11" t="s">
        <v>20762</v>
      </c>
      <c r="B14417" s="11" t="s">
        <v>45</v>
      </c>
      <c r="C14417" s="11" t="s">
        <v>67</v>
      </c>
      <c r="D14417" s="11" t="s">
        <v>28877</v>
      </c>
      <c r="E14417" s="11" t="s">
        <v>28878</v>
      </c>
    </row>
    <row r="14418" ht="15.75" customHeight="1">
      <c r="A14418" s="11" t="s">
        <v>20762</v>
      </c>
      <c r="B14418" s="11" t="s">
        <v>45</v>
      </c>
      <c r="C14418" s="11" t="s">
        <v>67</v>
      </c>
      <c r="D14418" s="11" t="s">
        <v>28879</v>
      </c>
      <c r="E14418" s="11" t="s">
        <v>28880</v>
      </c>
    </row>
    <row r="14419" ht="15.75" customHeight="1">
      <c r="A14419" s="11" t="s">
        <v>20762</v>
      </c>
      <c r="B14419" s="11" t="s">
        <v>45</v>
      </c>
      <c r="C14419" s="11" t="s">
        <v>59</v>
      </c>
      <c r="D14419" s="11" t="s">
        <v>28881</v>
      </c>
      <c r="E14419" s="11" t="s">
        <v>28882</v>
      </c>
    </row>
    <row r="14420" ht="15.75" customHeight="1">
      <c r="A14420" s="11" t="s">
        <v>20762</v>
      </c>
      <c r="B14420" s="11" t="s">
        <v>45</v>
      </c>
      <c r="C14420" s="11" t="s">
        <v>67</v>
      </c>
      <c r="D14420" s="11" t="s">
        <v>28883</v>
      </c>
      <c r="E14420" s="11" t="s">
        <v>28884</v>
      </c>
    </row>
    <row r="14421" ht="15.75" customHeight="1">
      <c r="A14421" s="11" t="s">
        <v>20762</v>
      </c>
      <c r="B14421" s="11" t="s">
        <v>45</v>
      </c>
      <c r="C14421" s="11" t="s">
        <v>67</v>
      </c>
      <c r="D14421" s="11" t="s">
        <v>28885</v>
      </c>
      <c r="E14421" s="11" t="s">
        <v>28886</v>
      </c>
    </row>
    <row r="14422" ht="15.75" customHeight="1">
      <c r="A14422" s="11" t="s">
        <v>20762</v>
      </c>
      <c r="B14422" s="11" t="s">
        <v>45</v>
      </c>
      <c r="C14422" s="11" t="s">
        <v>59</v>
      </c>
      <c r="D14422" s="11" t="s">
        <v>28887</v>
      </c>
      <c r="E14422" s="11" t="s">
        <v>28888</v>
      </c>
    </row>
    <row r="14423" ht="15.75" customHeight="1">
      <c r="A14423" s="11" t="s">
        <v>20762</v>
      </c>
      <c r="B14423" s="11" t="s">
        <v>45</v>
      </c>
      <c r="C14423" s="11" t="s">
        <v>59</v>
      </c>
      <c r="D14423" s="11" t="s">
        <v>28889</v>
      </c>
      <c r="E14423" s="11" t="s">
        <v>28890</v>
      </c>
    </row>
    <row r="14424" ht="15.75" customHeight="1">
      <c r="A14424" s="11" t="s">
        <v>20762</v>
      </c>
      <c r="B14424" s="11" t="s">
        <v>45</v>
      </c>
      <c r="C14424" s="11" t="s">
        <v>59</v>
      </c>
      <c r="D14424" s="11" t="s">
        <v>28891</v>
      </c>
      <c r="E14424" s="11" t="s">
        <v>28892</v>
      </c>
    </row>
    <row r="14425" ht="15.75" customHeight="1">
      <c r="A14425" s="11" t="s">
        <v>20762</v>
      </c>
      <c r="B14425" s="11" t="s">
        <v>45</v>
      </c>
      <c r="C14425" s="11" t="s">
        <v>67</v>
      </c>
      <c r="D14425" s="11" t="s">
        <v>28893</v>
      </c>
      <c r="E14425" s="11" t="s">
        <v>28894</v>
      </c>
    </row>
    <row r="14426" ht="15.75" customHeight="1">
      <c r="A14426" s="11" t="s">
        <v>20762</v>
      </c>
      <c r="B14426" s="11" t="s">
        <v>45</v>
      </c>
      <c r="C14426" s="11" t="s">
        <v>67</v>
      </c>
      <c r="D14426" s="11" t="s">
        <v>28895</v>
      </c>
      <c r="E14426" s="11" t="s">
        <v>28896</v>
      </c>
    </row>
    <row r="14427" ht="15.75" customHeight="1">
      <c r="A14427" s="11" t="s">
        <v>20762</v>
      </c>
      <c r="B14427" s="11" t="s">
        <v>45</v>
      </c>
      <c r="C14427" s="11" t="s">
        <v>59</v>
      </c>
      <c r="D14427" s="11" t="s">
        <v>28897</v>
      </c>
      <c r="E14427" s="11" t="s">
        <v>28898</v>
      </c>
    </row>
    <row r="14428" ht="15.75" customHeight="1">
      <c r="A14428" s="11" t="s">
        <v>20762</v>
      </c>
      <c r="B14428" s="11" t="s">
        <v>45</v>
      </c>
      <c r="C14428" s="11" t="s">
        <v>59</v>
      </c>
      <c r="D14428" s="11" t="s">
        <v>28899</v>
      </c>
      <c r="E14428" s="11" t="s">
        <v>28900</v>
      </c>
    </row>
    <row r="14429" ht="15.75" customHeight="1">
      <c r="A14429" s="11" t="s">
        <v>20762</v>
      </c>
      <c r="B14429" s="11" t="s">
        <v>45</v>
      </c>
      <c r="C14429" s="11" t="s">
        <v>67</v>
      </c>
      <c r="D14429" s="11" t="s">
        <v>28901</v>
      </c>
      <c r="E14429" s="11" t="s">
        <v>28902</v>
      </c>
    </row>
    <row r="14430" ht="15.75" customHeight="1">
      <c r="A14430" s="11" t="s">
        <v>20762</v>
      </c>
      <c r="B14430" s="11" t="s">
        <v>45</v>
      </c>
      <c r="C14430" s="11" t="s">
        <v>59</v>
      </c>
      <c r="D14430" s="11" t="s">
        <v>28903</v>
      </c>
      <c r="E14430" s="11" t="s">
        <v>28904</v>
      </c>
    </row>
    <row r="14431" ht="15.75" customHeight="1">
      <c r="A14431" s="11" t="s">
        <v>20762</v>
      </c>
      <c r="B14431" s="11" t="s">
        <v>45</v>
      </c>
      <c r="C14431" s="11" t="s">
        <v>67</v>
      </c>
      <c r="D14431" s="11" t="s">
        <v>28905</v>
      </c>
      <c r="E14431" s="11" t="s">
        <v>28906</v>
      </c>
    </row>
    <row r="14432" ht="15.75" customHeight="1">
      <c r="A14432" s="11" t="s">
        <v>20762</v>
      </c>
      <c r="B14432" s="11" t="s">
        <v>45</v>
      </c>
      <c r="C14432" s="11" t="s">
        <v>67</v>
      </c>
      <c r="D14432" s="11" t="s">
        <v>28907</v>
      </c>
      <c r="E14432" s="11" t="s">
        <v>28908</v>
      </c>
    </row>
    <row r="14433" ht="15.75" customHeight="1">
      <c r="A14433" s="11" t="s">
        <v>20762</v>
      </c>
      <c r="B14433" s="11" t="s">
        <v>45</v>
      </c>
      <c r="C14433" s="11" t="s">
        <v>67</v>
      </c>
      <c r="D14433" s="11" t="s">
        <v>28909</v>
      </c>
      <c r="E14433" s="11" t="s">
        <v>28910</v>
      </c>
    </row>
    <row r="14434" ht="15.75" customHeight="1">
      <c r="A14434" s="11" t="s">
        <v>20762</v>
      </c>
      <c r="B14434" s="11" t="s">
        <v>45</v>
      </c>
      <c r="C14434" s="11" t="s">
        <v>67</v>
      </c>
      <c r="D14434" s="11" t="s">
        <v>28911</v>
      </c>
      <c r="E14434" s="11" t="s">
        <v>28912</v>
      </c>
    </row>
    <row r="14435" ht="15.75" customHeight="1">
      <c r="A14435" s="11" t="s">
        <v>20762</v>
      </c>
      <c r="B14435" s="11" t="s">
        <v>45</v>
      </c>
      <c r="C14435" s="11" t="s">
        <v>67</v>
      </c>
      <c r="D14435" s="11" t="s">
        <v>28913</v>
      </c>
      <c r="E14435" s="11" t="s">
        <v>28914</v>
      </c>
    </row>
    <row r="14436" ht="15.75" customHeight="1">
      <c r="A14436" s="11" t="s">
        <v>20762</v>
      </c>
      <c r="B14436" s="11" t="s">
        <v>45</v>
      </c>
      <c r="C14436" s="11" t="s">
        <v>67</v>
      </c>
      <c r="D14436" s="11" t="s">
        <v>28915</v>
      </c>
      <c r="E14436" s="11" t="s">
        <v>28916</v>
      </c>
    </row>
    <row r="14437" ht="15.75" customHeight="1">
      <c r="A14437" s="11" t="s">
        <v>20762</v>
      </c>
      <c r="B14437" s="11" t="s">
        <v>45</v>
      </c>
      <c r="C14437" s="11" t="s">
        <v>59</v>
      </c>
      <c r="D14437" s="11" t="s">
        <v>28917</v>
      </c>
      <c r="E14437" s="11" t="s">
        <v>28918</v>
      </c>
    </row>
    <row r="14438" ht="15.75" customHeight="1">
      <c r="A14438" s="11" t="s">
        <v>20762</v>
      </c>
      <c r="B14438" s="11" t="s">
        <v>45</v>
      </c>
      <c r="C14438" s="11" t="s">
        <v>67</v>
      </c>
      <c r="D14438" s="11" t="s">
        <v>28919</v>
      </c>
      <c r="E14438" s="11" t="s">
        <v>28920</v>
      </c>
    </row>
    <row r="14439" ht="15.75" customHeight="1">
      <c r="A14439" s="11" t="s">
        <v>20762</v>
      </c>
      <c r="B14439" s="11" t="s">
        <v>45</v>
      </c>
      <c r="C14439" s="11" t="s">
        <v>59</v>
      </c>
      <c r="D14439" s="11" t="s">
        <v>28921</v>
      </c>
      <c r="E14439" s="11" t="s">
        <v>28922</v>
      </c>
    </row>
    <row r="14440" ht="15.75" customHeight="1">
      <c r="A14440" s="11" t="s">
        <v>20762</v>
      </c>
      <c r="B14440" s="11" t="s">
        <v>45</v>
      </c>
      <c r="C14440" s="11" t="s">
        <v>67</v>
      </c>
      <c r="D14440" s="11" t="s">
        <v>28923</v>
      </c>
      <c r="E14440" s="11" t="s">
        <v>28924</v>
      </c>
    </row>
    <row r="14441" ht="15.75" customHeight="1">
      <c r="A14441" s="11" t="s">
        <v>20762</v>
      </c>
      <c r="B14441" s="11" t="s">
        <v>45</v>
      </c>
      <c r="C14441" s="11" t="s">
        <v>67</v>
      </c>
      <c r="D14441" s="11" t="s">
        <v>28925</v>
      </c>
      <c r="E14441" s="11" t="s">
        <v>28926</v>
      </c>
    </row>
    <row r="14442" ht="15.75" customHeight="1">
      <c r="A14442" s="11" t="s">
        <v>20762</v>
      </c>
      <c r="B14442" s="11" t="s">
        <v>45</v>
      </c>
      <c r="C14442" s="11" t="s">
        <v>59</v>
      </c>
      <c r="D14442" s="11" t="s">
        <v>28927</v>
      </c>
      <c r="E14442" s="11" t="s">
        <v>28928</v>
      </c>
    </row>
    <row r="14443" ht="15.75" customHeight="1">
      <c r="A14443" s="11" t="s">
        <v>20762</v>
      </c>
      <c r="B14443" s="11" t="s">
        <v>45</v>
      </c>
      <c r="C14443" s="11" t="s">
        <v>59</v>
      </c>
      <c r="D14443" s="11" t="s">
        <v>28929</v>
      </c>
      <c r="E14443" s="11" t="s">
        <v>28930</v>
      </c>
    </row>
    <row r="14444" ht="15.75" customHeight="1">
      <c r="A14444" s="11" t="s">
        <v>20762</v>
      </c>
      <c r="B14444" s="11" t="s">
        <v>45</v>
      </c>
      <c r="C14444" s="11" t="s">
        <v>67</v>
      </c>
      <c r="D14444" s="11" t="s">
        <v>28931</v>
      </c>
      <c r="E14444" s="11" t="s">
        <v>28932</v>
      </c>
    </row>
    <row r="14445" ht="15.75" customHeight="1">
      <c r="A14445" s="11" t="s">
        <v>20762</v>
      </c>
      <c r="B14445" s="11" t="s">
        <v>45</v>
      </c>
      <c r="C14445" s="11" t="s">
        <v>67</v>
      </c>
      <c r="D14445" s="11" t="s">
        <v>28933</v>
      </c>
      <c r="E14445" s="11" t="s">
        <v>28934</v>
      </c>
    </row>
    <row r="14446" ht="15.75" customHeight="1">
      <c r="A14446" s="11" t="s">
        <v>20762</v>
      </c>
      <c r="B14446" s="11" t="s">
        <v>45</v>
      </c>
      <c r="C14446" s="11" t="s">
        <v>59</v>
      </c>
      <c r="D14446" s="11" t="s">
        <v>28935</v>
      </c>
      <c r="E14446" s="11" t="s">
        <v>28936</v>
      </c>
    </row>
    <row r="14447" ht="15.75" customHeight="1">
      <c r="A14447" s="11" t="s">
        <v>20762</v>
      </c>
      <c r="B14447" s="11" t="s">
        <v>45</v>
      </c>
      <c r="C14447" s="11" t="s">
        <v>59</v>
      </c>
      <c r="D14447" s="11" t="s">
        <v>28937</v>
      </c>
      <c r="E14447" s="11" t="s">
        <v>28938</v>
      </c>
    </row>
    <row r="14448" ht="15.75" customHeight="1">
      <c r="A14448" s="11" t="s">
        <v>20762</v>
      </c>
      <c r="B14448" s="11" t="s">
        <v>45</v>
      </c>
      <c r="C14448" s="11" t="s">
        <v>59</v>
      </c>
      <c r="D14448" s="11" t="s">
        <v>28939</v>
      </c>
      <c r="E14448" s="11" t="s">
        <v>28940</v>
      </c>
    </row>
    <row r="14449" ht="15.75" customHeight="1">
      <c r="A14449" s="11" t="s">
        <v>20762</v>
      </c>
      <c r="B14449" s="11" t="s">
        <v>45</v>
      </c>
      <c r="C14449" s="11" t="s">
        <v>67</v>
      </c>
      <c r="D14449" s="11" t="s">
        <v>28941</v>
      </c>
      <c r="E14449" s="11" t="s">
        <v>28942</v>
      </c>
    </row>
    <row r="14450" ht="15.75" customHeight="1">
      <c r="A14450" s="11" t="s">
        <v>20762</v>
      </c>
      <c r="B14450" s="11" t="s">
        <v>45</v>
      </c>
      <c r="C14450" s="11" t="s">
        <v>67</v>
      </c>
      <c r="D14450" s="11" t="s">
        <v>28943</v>
      </c>
      <c r="E14450" s="11" t="s">
        <v>28944</v>
      </c>
    </row>
    <row r="14451" ht="15.75" customHeight="1">
      <c r="A14451" s="11" t="s">
        <v>20762</v>
      </c>
      <c r="B14451" s="11" t="s">
        <v>45</v>
      </c>
      <c r="C14451" s="11" t="s">
        <v>67</v>
      </c>
      <c r="D14451" s="11" t="s">
        <v>28945</v>
      </c>
      <c r="E14451" s="11" t="s">
        <v>28946</v>
      </c>
    </row>
    <row r="14452" ht="15.75" customHeight="1">
      <c r="A14452" s="11" t="s">
        <v>20762</v>
      </c>
      <c r="B14452" s="11" t="s">
        <v>45</v>
      </c>
      <c r="C14452" s="11" t="s">
        <v>59</v>
      </c>
      <c r="D14452" s="11" t="s">
        <v>28947</v>
      </c>
      <c r="E14452" s="11" t="s">
        <v>28948</v>
      </c>
    </row>
    <row r="14453" ht="15.75" customHeight="1">
      <c r="A14453" s="11" t="s">
        <v>20762</v>
      </c>
      <c r="B14453" s="11" t="s">
        <v>45</v>
      </c>
      <c r="C14453" s="11" t="s">
        <v>67</v>
      </c>
      <c r="D14453" s="11" t="s">
        <v>28949</v>
      </c>
      <c r="E14453" s="11" t="s">
        <v>28950</v>
      </c>
    </row>
    <row r="14454" ht="15.75" customHeight="1">
      <c r="A14454" s="11" t="s">
        <v>20762</v>
      </c>
      <c r="B14454" s="11" t="s">
        <v>45</v>
      </c>
      <c r="C14454" s="11" t="s">
        <v>67</v>
      </c>
      <c r="D14454" s="11" t="s">
        <v>28951</v>
      </c>
      <c r="E14454" s="11" t="s">
        <v>28952</v>
      </c>
    </row>
    <row r="14455" ht="15.75" customHeight="1">
      <c r="A14455" s="11" t="s">
        <v>20762</v>
      </c>
      <c r="B14455" s="11" t="s">
        <v>45</v>
      </c>
      <c r="C14455" s="11" t="s">
        <v>59</v>
      </c>
      <c r="D14455" s="11" t="s">
        <v>28953</v>
      </c>
      <c r="E14455" s="11" t="s">
        <v>28954</v>
      </c>
    </row>
    <row r="14456" ht="15.75" customHeight="1">
      <c r="A14456" s="11" t="s">
        <v>20762</v>
      </c>
      <c r="B14456" s="11" t="s">
        <v>45</v>
      </c>
      <c r="C14456" s="11" t="s">
        <v>67</v>
      </c>
      <c r="D14456" s="11" t="s">
        <v>28955</v>
      </c>
      <c r="E14456" s="11" t="s">
        <v>28956</v>
      </c>
    </row>
    <row r="14457" ht="15.75" customHeight="1">
      <c r="A14457" s="11" t="s">
        <v>20762</v>
      </c>
      <c r="B14457" s="11" t="s">
        <v>45</v>
      </c>
      <c r="C14457" s="11" t="s">
        <v>67</v>
      </c>
      <c r="D14457" s="11" t="s">
        <v>28957</v>
      </c>
      <c r="E14457" s="11" t="s">
        <v>28958</v>
      </c>
    </row>
    <row r="14458" ht="15.75" customHeight="1">
      <c r="A14458" s="11" t="s">
        <v>20762</v>
      </c>
      <c r="B14458" s="11" t="s">
        <v>45</v>
      </c>
      <c r="C14458" s="11" t="s">
        <v>67</v>
      </c>
      <c r="D14458" s="11" t="s">
        <v>28959</v>
      </c>
      <c r="E14458" s="11" t="s">
        <v>28960</v>
      </c>
    </row>
    <row r="14459" ht="15.75" customHeight="1">
      <c r="A14459" s="11" t="s">
        <v>20762</v>
      </c>
      <c r="B14459" s="11" t="s">
        <v>45</v>
      </c>
      <c r="C14459" s="11" t="s">
        <v>67</v>
      </c>
      <c r="D14459" s="11" t="s">
        <v>28961</v>
      </c>
      <c r="E14459" s="11" t="s">
        <v>28962</v>
      </c>
    </row>
    <row r="14460" ht="15.75" customHeight="1">
      <c r="A14460" s="11" t="s">
        <v>20762</v>
      </c>
      <c r="B14460" s="11" t="s">
        <v>45</v>
      </c>
      <c r="C14460" s="11" t="s">
        <v>67</v>
      </c>
      <c r="D14460" s="11" t="s">
        <v>28963</v>
      </c>
      <c r="E14460" s="11" t="s">
        <v>28964</v>
      </c>
    </row>
    <row r="14461" ht="15.75" customHeight="1">
      <c r="A14461" s="11" t="s">
        <v>20762</v>
      </c>
      <c r="B14461" s="11" t="s">
        <v>45</v>
      </c>
      <c r="C14461" s="11" t="s">
        <v>67</v>
      </c>
      <c r="D14461" s="11" t="s">
        <v>28965</v>
      </c>
      <c r="E14461" s="11" t="s">
        <v>28966</v>
      </c>
    </row>
    <row r="14462" ht="15.75" customHeight="1">
      <c r="A14462" s="11" t="s">
        <v>20762</v>
      </c>
      <c r="B14462" s="11" t="s">
        <v>45</v>
      </c>
      <c r="C14462" s="11" t="s">
        <v>67</v>
      </c>
      <c r="D14462" s="11" t="s">
        <v>28967</v>
      </c>
      <c r="E14462" s="11" t="s">
        <v>28968</v>
      </c>
    </row>
    <row r="14463" ht="15.75" customHeight="1">
      <c r="A14463" s="11" t="s">
        <v>20762</v>
      </c>
      <c r="B14463" s="11" t="s">
        <v>45</v>
      </c>
      <c r="C14463" s="11" t="s">
        <v>67</v>
      </c>
      <c r="D14463" s="11" t="s">
        <v>28969</v>
      </c>
      <c r="E14463" s="11" t="s">
        <v>28970</v>
      </c>
    </row>
    <row r="14464" ht="15.75" customHeight="1">
      <c r="A14464" s="11" t="s">
        <v>20762</v>
      </c>
      <c r="B14464" s="11" t="s">
        <v>45</v>
      </c>
      <c r="C14464" s="11" t="s">
        <v>67</v>
      </c>
      <c r="D14464" s="11" t="s">
        <v>28971</v>
      </c>
      <c r="E14464" s="11" t="s">
        <v>28972</v>
      </c>
    </row>
    <row r="14465" ht="15.75" customHeight="1">
      <c r="A14465" s="11" t="s">
        <v>20762</v>
      </c>
      <c r="B14465" s="11" t="s">
        <v>45</v>
      </c>
      <c r="C14465" s="11" t="s">
        <v>59</v>
      </c>
      <c r="D14465" s="11" t="s">
        <v>28973</v>
      </c>
      <c r="E14465" s="11" t="s">
        <v>28974</v>
      </c>
    </row>
    <row r="14466" ht="15.75" customHeight="1">
      <c r="A14466" s="11" t="s">
        <v>20762</v>
      </c>
      <c r="B14466" s="11" t="s">
        <v>45</v>
      </c>
      <c r="C14466" s="11" t="s">
        <v>67</v>
      </c>
      <c r="D14466" s="11" t="s">
        <v>28975</v>
      </c>
      <c r="E14466" s="11" t="s">
        <v>28976</v>
      </c>
    </row>
    <row r="14467" ht="15.75" customHeight="1">
      <c r="A14467" s="11" t="s">
        <v>20762</v>
      </c>
      <c r="B14467" s="11" t="s">
        <v>45</v>
      </c>
      <c r="C14467" s="11" t="s">
        <v>67</v>
      </c>
      <c r="D14467" s="11" t="s">
        <v>28977</v>
      </c>
      <c r="E14467" s="11" t="s">
        <v>28978</v>
      </c>
    </row>
    <row r="14468" ht="15.75" customHeight="1">
      <c r="A14468" s="11" t="s">
        <v>20762</v>
      </c>
      <c r="B14468" s="11" t="s">
        <v>45</v>
      </c>
      <c r="C14468" s="11" t="s">
        <v>59</v>
      </c>
      <c r="D14468" s="11" t="s">
        <v>28979</v>
      </c>
      <c r="E14468" s="11" t="s">
        <v>28980</v>
      </c>
    </row>
    <row r="14469" ht="15.75" customHeight="1">
      <c r="A14469" s="11" t="s">
        <v>20762</v>
      </c>
      <c r="B14469" s="11" t="s">
        <v>45</v>
      </c>
      <c r="C14469" s="11" t="s">
        <v>59</v>
      </c>
      <c r="D14469" s="11" t="s">
        <v>28981</v>
      </c>
      <c r="E14469" s="11" t="s">
        <v>28982</v>
      </c>
    </row>
    <row r="14470" ht="15.75" customHeight="1">
      <c r="A14470" s="11" t="s">
        <v>20762</v>
      </c>
      <c r="B14470" s="11" t="s">
        <v>45</v>
      </c>
      <c r="C14470" s="11" t="s">
        <v>67</v>
      </c>
      <c r="D14470" s="11" t="s">
        <v>28983</v>
      </c>
      <c r="E14470" s="11" t="s">
        <v>28984</v>
      </c>
    </row>
    <row r="14471" ht="15.75" customHeight="1">
      <c r="A14471" s="11" t="s">
        <v>20762</v>
      </c>
      <c r="B14471" s="11" t="s">
        <v>45</v>
      </c>
      <c r="C14471" s="11" t="s">
        <v>59</v>
      </c>
      <c r="D14471" s="11" t="s">
        <v>28985</v>
      </c>
      <c r="E14471" s="11" t="s">
        <v>28986</v>
      </c>
    </row>
    <row r="14472" ht="15.75" customHeight="1">
      <c r="A14472" s="11" t="s">
        <v>20762</v>
      </c>
      <c r="B14472" s="11" t="s">
        <v>45</v>
      </c>
      <c r="C14472" s="11" t="s">
        <v>67</v>
      </c>
      <c r="D14472" s="11" t="s">
        <v>28987</v>
      </c>
      <c r="E14472" s="11" t="s">
        <v>28988</v>
      </c>
    </row>
    <row r="14473" ht="15.75" customHeight="1">
      <c r="A14473" s="11" t="s">
        <v>20762</v>
      </c>
      <c r="B14473" s="11" t="s">
        <v>45</v>
      </c>
      <c r="C14473" s="11" t="s">
        <v>67</v>
      </c>
      <c r="D14473" s="11" t="s">
        <v>28989</v>
      </c>
      <c r="E14473" s="11" t="s">
        <v>28990</v>
      </c>
    </row>
    <row r="14474" ht="15.75" customHeight="1">
      <c r="A14474" s="11" t="s">
        <v>20762</v>
      </c>
      <c r="B14474" s="11" t="s">
        <v>45</v>
      </c>
      <c r="C14474" s="11" t="s">
        <v>67</v>
      </c>
      <c r="D14474" s="11" t="s">
        <v>28991</v>
      </c>
      <c r="E14474" s="11" t="s">
        <v>28992</v>
      </c>
    </row>
    <row r="14475" ht="15.75" customHeight="1">
      <c r="A14475" s="11" t="s">
        <v>20762</v>
      </c>
      <c r="B14475" s="11" t="s">
        <v>45</v>
      </c>
      <c r="C14475" s="11" t="s">
        <v>59</v>
      </c>
      <c r="D14475" s="11" t="s">
        <v>28993</v>
      </c>
      <c r="E14475" s="11" t="s">
        <v>28994</v>
      </c>
    </row>
    <row r="14476" ht="15.75" customHeight="1">
      <c r="A14476" s="11" t="s">
        <v>20762</v>
      </c>
      <c r="B14476" s="11" t="s">
        <v>45</v>
      </c>
      <c r="C14476" s="11" t="s">
        <v>59</v>
      </c>
      <c r="D14476" s="11" t="s">
        <v>28995</v>
      </c>
      <c r="E14476" s="11" t="s">
        <v>28996</v>
      </c>
    </row>
    <row r="14477" ht="15.75" customHeight="1">
      <c r="A14477" s="11" t="s">
        <v>20762</v>
      </c>
      <c r="B14477" s="11" t="s">
        <v>45</v>
      </c>
      <c r="C14477" s="11" t="s">
        <v>67</v>
      </c>
      <c r="D14477" s="11" t="s">
        <v>28997</v>
      </c>
      <c r="E14477" s="11" t="s">
        <v>28998</v>
      </c>
    </row>
    <row r="14478" ht="15.75" customHeight="1">
      <c r="A14478" s="11" t="s">
        <v>20762</v>
      </c>
      <c r="B14478" s="11" t="s">
        <v>45</v>
      </c>
      <c r="C14478" s="11" t="s">
        <v>59</v>
      </c>
      <c r="D14478" s="11" t="s">
        <v>28999</v>
      </c>
      <c r="E14478" s="11" t="s">
        <v>29000</v>
      </c>
    </row>
    <row r="14479" ht="15.75" customHeight="1">
      <c r="A14479" s="11" t="s">
        <v>20762</v>
      </c>
      <c r="B14479" s="11" t="s">
        <v>45</v>
      </c>
      <c r="C14479" s="11" t="s">
        <v>59</v>
      </c>
      <c r="D14479" s="11" t="s">
        <v>29001</v>
      </c>
      <c r="E14479" s="11" t="s">
        <v>29002</v>
      </c>
    </row>
    <row r="14480" ht="15.75" customHeight="1">
      <c r="A14480" s="11" t="s">
        <v>20762</v>
      </c>
      <c r="B14480" s="11" t="s">
        <v>45</v>
      </c>
      <c r="C14480" s="11" t="s">
        <v>59</v>
      </c>
      <c r="D14480" s="11" t="s">
        <v>29003</v>
      </c>
      <c r="E14480" s="11" t="s">
        <v>29004</v>
      </c>
    </row>
    <row r="14481" ht="15.75" customHeight="1">
      <c r="A14481" s="11" t="s">
        <v>20762</v>
      </c>
      <c r="B14481" s="11" t="s">
        <v>45</v>
      </c>
      <c r="C14481" s="11" t="s">
        <v>59</v>
      </c>
      <c r="D14481" s="11" t="s">
        <v>29005</v>
      </c>
      <c r="E14481" s="11" t="s">
        <v>29006</v>
      </c>
    </row>
    <row r="14482" ht="15.75" customHeight="1">
      <c r="A14482" s="11" t="s">
        <v>20762</v>
      </c>
      <c r="B14482" s="11" t="s">
        <v>45</v>
      </c>
      <c r="C14482" s="11" t="s">
        <v>67</v>
      </c>
      <c r="D14482" s="11" t="s">
        <v>29007</v>
      </c>
      <c r="E14482" s="11" t="s">
        <v>29008</v>
      </c>
    </row>
    <row r="14483" ht="15.75" customHeight="1">
      <c r="A14483" s="11" t="s">
        <v>20762</v>
      </c>
      <c r="B14483" s="11" t="s">
        <v>45</v>
      </c>
      <c r="C14483" s="11" t="s">
        <v>67</v>
      </c>
      <c r="D14483" s="11" t="s">
        <v>29009</v>
      </c>
      <c r="E14483" s="11" t="s">
        <v>29010</v>
      </c>
    </row>
    <row r="14484" ht="15.75" customHeight="1">
      <c r="A14484" s="11" t="s">
        <v>20762</v>
      </c>
      <c r="B14484" s="11" t="s">
        <v>45</v>
      </c>
      <c r="C14484" s="11" t="s">
        <v>67</v>
      </c>
      <c r="D14484" s="11" t="s">
        <v>29011</v>
      </c>
      <c r="E14484" s="11" t="s">
        <v>29012</v>
      </c>
    </row>
    <row r="14485" ht="15.75" customHeight="1">
      <c r="A14485" s="11" t="s">
        <v>20762</v>
      </c>
      <c r="B14485" s="11" t="s">
        <v>45</v>
      </c>
      <c r="C14485" s="11" t="s">
        <v>59</v>
      </c>
      <c r="D14485" s="11" t="s">
        <v>29013</v>
      </c>
      <c r="E14485" s="11" t="s">
        <v>29014</v>
      </c>
    </row>
    <row r="14486" ht="15.75" customHeight="1">
      <c r="A14486" s="11" t="s">
        <v>20762</v>
      </c>
      <c r="B14486" s="11" t="s">
        <v>45</v>
      </c>
      <c r="C14486" s="11" t="s">
        <v>67</v>
      </c>
      <c r="D14486" s="11" t="s">
        <v>29015</v>
      </c>
      <c r="E14486" s="11" t="s">
        <v>29016</v>
      </c>
    </row>
    <row r="14487" ht="15.75" customHeight="1">
      <c r="A14487" s="11" t="s">
        <v>20762</v>
      </c>
      <c r="B14487" s="11" t="s">
        <v>45</v>
      </c>
      <c r="C14487" s="11" t="s">
        <v>67</v>
      </c>
      <c r="D14487" s="11" t="s">
        <v>29017</v>
      </c>
      <c r="E14487" s="11" t="s">
        <v>29018</v>
      </c>
    </row>
    <row r="14488" ht="15.75" customHeight="1">
      <c r="A14488" s="11" t="s">
        <v>20762</v>
      </c>
      <c r="B14488" s="11" t="s">
        <v>45</v>
      </c>
      <c r="C14488" s="11" t="s">
        <v>59</v>
      </c>
      <c r="D14488" s="11" t="s">
        <v>29019</v>
      </c>
      <c r="E14488" s="11" t="s">
        <v>29020</v>
      </c>
    </row>
    <row r="14489" ht="15.75" customHeight="1">
      <c r="A14489" s="11" t="s">
        <v>20762</v>
      </c>
      <c r="B14489" s="11" t="s">
        <v>45</v>
      </c>
      <c r="C14489" s="11" t="s">
        <v>59</v>
      </c>
      <c r="D14489" s="11" t="s">
        <v>29021</v>
      </c>
      <c r="E14489" s="11" t="s">
        <v>29022</v>
      </c>
    </row>
    <row r="14490" ht="15.75" customHeight="1">
      <c r="A14490" s="11" t="s">
        <v>20762</v>
      </c>
      <c r="B14490" s="11" t="s">
        <v>45</v>
      </c>
      <c r="C14490" s="11" t="s">
        <v>59</v>
      </c>
      <c r="D14490" s="11" t="s">
        <v>29023</v>
      </c>
      <c r="E14490" s="11" t="s">
        <v>29024</v>
      </c>
    </row>
    <row r="14491" ht="15.75" customHeight="1">
      <c r="A14491" s="11" t="s">
        <v>20762</v>
      </c>
      <c r="B14491" s="11" t="s">
        <v>45</v>
      </c>
      <c r="C14491" s="11" t="s">
        <v>59</v>
      </c>
      <c r="D14491" s="11" t="s">
        <v>29025</v>
      </c>
      <c r="E14491" s="11" t="s">
        <v>29026</v>
      </c>
    </row>
    <row r="14492" ht="15.75" customHeight="1">
      <c r="A14492" s="11" t="s">
        <v>20762</v>
      </c>
      <c r="B14492" s="11" t="s">
        <v>45</v>
      </c>
      <c r="C14492" s="11" t="s">
        <v>59</v>
      </c>
      <c r="D14492" s="11" t="s">
        <v>29027</v>
      </c>
      <c r="E14492" s="11" t="s">
        <v>29028</v>
      </c>
    </row>
    <row r="14493" ht="15.75" customHeight="1">
      <c r="A14493" s="11" t="s">
        <v>20762</v>
      </c>
      <c r="B14493" s="11" t="s">
        <v>45</v>
      </c>
      <c r="C14493" s="11" t="s">
        <v>59</v>
      </c>
      <c r="D14493" s="11" t="s">
        <v>29029</v>
      </c>
      <c r="E14493" s="11" t="s">
        <v>29030</v>
      </c>
    </row>
    <row r="14494" ht="15.75" customHeight="1">
      <c r="A14494" s="11" t="s">
        <v>20762</v>
      </c>
      <c r="B14494" s="11" t="s">
        <v>45</v>
      </c>
      <c r="C14494" s="11" t="s">
        <v>59</v>
      </c>
      <c r="D14494" s="11" t="s">
        <v>29031</v>
      </c>
      <c r="E14494" s="11" t="s">
        <v>29032</v>
      </c>
    </row>
    <row r="14495" ht="15.75" customHeight="1">
      <c r="A14495" s="11" t="s">
        <v>20762</v>
      </c>
      <c r="B14495" s="11" t="s">
        <v>45</v>
      </c>
      <c r="C14495" s="11" t="s">
        <v>59</v>
      </c>
      <c r="D14495" s="11" t="s">
        <v>29033</v>
      </c>
      <c r="E14495" s="11" t="s">
        <v>29034</v>
      </c>
    </row>
    <row r="14496" ht="15.75" customHeight="1">
      <c r="A14496" s="11" t="s">
        <v>20762</v>
      </c>
      <c r="B14496" s="11" t="s">
        <v>45</v>
      </c>
      <c r="C14496" s="11" t="s">
        <v>59</v>
      </c>
      <c r="D14496" s="11" t="s">
        <v>29035</v>
      </c>
      <c r="E14496" s="11" t="s">
        <v>29036</v>
      </c>
    </row>
    <row r="14497" ht="15.75" customHeight="1">
      <c r="A14497" s="11" t="s">
        <v>20762</v>
      </c>
      <c r="B14497" s="11" t="s">
        <v>45</v>
      </c>
      <c r="C14497" s="11" t="s">
        <v>67</v>
      </c>
      <c r="D14497" s="11" t="s">
        <v>29037</v>
      </c>
      <c r="E14497" s="11" t="s">
        <v>29038</v>
      </c>
    </row>
    <row r="14498" ht="15.75" customHeight="1">
      <c r="A14498" s="11" t="s">
        <v>20762</v>
      </c>
      <c r="B14498" s="11" t="s">
        <v>45</v>
      </c>
      <c r="C14498" s="11" t="s">
        <v>67</v>
      </c>
      <c r="D14498" s="11" t="s">
        <v>29039</v>
      </c>
      <c r="E14498" s="11" t="s">
        <v>29040</v>
      </c>
    </row>
    <row r="14499" ht="15.75" customHeight="1">
      <c r="A14499" s="11" t="s">
        <v>20762</v>
      </c>
      <c r="B14499" s="11" t="s">
        <v>45</v>
      </c>
      <c r="C14499" s="11" t="s">
        <v>67</v>
      </c>
      <c r="D14499" s="11" t="s">
        <v>29041</v>
      </c>
      <c r="E14499" s="11" t="s">
        <v>29042</v>
      </c>
    </row>
    <row r="14500" ht="15.75" customHeight="1">
      <c r="A14500" s="11" t="s">
        <v>20762</v>
      </c>
      <c r="B14500" s="11" t="s">
        <v>45</v>
      </c>
      <c r="C14500" s="11" t="s">
        <v>67</v>
      </c>
      <c r="D14500" s="11" t="s">
        <v>29043</v>
      </c>
      <c r="E14500" s="11" t="s">
        <v>29044</v>
      </c>
    </row>
    <row r="14501" ht="15.75" customHeight="1">
      <c r="A14501" s="11" t="s">
        <v>20762</v>
      </c>
      <c r="B14501" s="11" t="s">
        <v>45</v>
      </c>
      <c r="C14501" s="11" t="s">
        <v>67</v>
      </c>
      <c r="D14501" s="11" t="s">
        <v>29045</v>
      </c>
      <c r="E14501" s="11" t="s">
        <v>29046</v>
      </c>
    </row>
    <row r="14502" ht="15.75" customHeight="1">
      <c r="A14502" s="11" t="s">
        <v>20762</v>
      </c>
      <c r="B14502" s="11" t="s">
        <v>45</v>
      </c>
      <c r="C14502" s="11" t="s">
        <v>59</v>
      </c>
      <c r="D14502" s="11" t="s">
        <v>29047</v>
      </c>
      <c r="E14502" s="11" t="s">
        <v>29048</v>
      </c>
    </row>
    <row r="14503" ht="15.75" customHeight="1">
      <c r="A14503" s="11" t="s">
        <v>20762</v>
      </c>
      <c r="B14503" s="11" t="s">
        <v>45</v>
      </c>
      <c r="C14503" s="11" t="s">
        <v>59</v>
      </c>
      <c r="D14503" s="11" t="s">
        <v>29049</v>
      </c>
      <c r="E14503" s="11" t="s">
        <v>29050</v>
      </c>
    </row>
    <row r="14504" ht="15.75" customHeight="1">
      <c r="A14504" s="11" t="s">
        <v>20762</v>
      </c>
      <c r="B14504" s="11" t="s">
        <v>45</v>
      </c>
      <c r="C14504" s="11" t="s">
        <v>67</v>
      </c>
      <c r="D14504" s="11" t="s">
        <v>29051</v>
      </c>
      <c r="E14504" s="11" t="s">
        <v>29052</v>
      </c>
    </row>
    <row r="14505" ht="15.75" customHeight="1">
      <c r="A14505" s="11" t="s">
        <v>20762</v>
      </c>
      <c r="B14505" s="11" t="s">
        <v>45</v>
      </c>
      <c r="C14505" s="11" t="s">
        <v>67</v>
      </c>
      <c r="D14505" s="11" t="s">
        <v>29053</v>
      </c>
      <c r="E14505" s="11" t="s">
        <v>29054</v>
      </c>
    </row>
    <row r="14506" ht="15.75" customHeight="1">
      <c r="A14506" s="11" t="s">
        <v>20762</v>
      </c>
      <c r="B14506" s="11" t="s">
        <v>45</v>
      </c>
      <c r="C14506" s="11" t="s">
        <v>67</v>
      </c>
      <c r="D14506" s="11" t="s">
        <v>29055</v>
      </c>
      <c r="E14506" s="11" t="s">
        <v>29056</v>
      </c>
    </row>
    <row r="14507" ht="15.75" customHeight="1">
      <c r="A14507" s="11" t="s">
        <v>20762</v>
      </c>
      <c r="B14507" s="11" t="s">
        <v>45</v>
      </c>
      <c r="C14507" s="11" t="s">
        <v>59</v>
      </c>
      <c r="D14507" s="11" t="s">
        <v>29057</v>
      </c>
      <c r="E14507" s="11" t="s">
        <v>29058</v>
      </c>
    </row>
    <row r="14508" ht="15.75" customHeight="1">
      <c r="A14508" s="11" t="s">
        <v>20762</v>
      </c>
      <c r="B14508" s="11" t="s">
        <v>45</v>
      </c>
      <c r="C14508" s="11" t="s">
        <v>59</v>
      </c>
      <c r="D14508" s="11" t="s">
        <v>29059</v>
      </c>
      <c r="E14508" s="11" t="s">
        <v>29060</v>
      </c>
    </row>
    <row r="14509" ht="15.75" customHeight="1">
      <c r="A14509" s="11" t="s">
        <v>20762</v>
      </c>
      <c r="B14509" s="11" t="s">
        <v>45</v>
      </c>
      <c r="C14509" s="11" t="s">
        <v>59</v>
      </c>
      <c r="D14509" s="11" t="s">
        <v>29061</v>
      </c>
      <c r="E14509" s="11" t="s">
        <v>29062</v>
      </c>
    </row>
    <row r="14510" ht="15.75" customHeight="1">
      <c r="A14510" s="11" t="s">
        <v>20762</v>
      </c>
      <c r="B14510" s="11" t="s">
        <v>45</v>
      </c>
      <c r="C14510" s="11" t="s">
        <v>59</v>
      </c>
      <c r="D14510" s="11" t="s">
        <v>29063</v>
      </c>
      <c r="E14510" s="11" t="s">
        <v>29064</v>
      </c>
    </row>
    <row r="14511" ht="15.75" customHeight="1">
      <c r="A14511" s="11" t="s">
        <v>20762</v>
      </c>
      <c r="B14511" s="11" t="s">
        <v>45</v>
      </c>
      <c r="C14511" s="11" t="s">
        <v>59</v>
      </c>
      <c r="D14511" s="11" t="s">
        <v>29065</v>
      </c>
      <c r="E14511" s="11" t="s">
        <v>29066</v>
      </c>
    </row>
    <row r="14512" ht="15.75" customHeight="1">
      <c r="A14512" s="11" t="s">
        <v>20762</v>
      </c>
      <c r="B14512" s="11" t="s">
        <v>45</v>
      </c>
      <c r="C14512" s="11" t="s">
        <v>59</v>
      </c>
      <c r="D14512" s="11" t="s">
        <v>29067</v>
      </c>
      <c r="E14512" s="11" t="s">
        <v>29068</v>
      </c>
    </row>
    <row r="14513" ht="15.75" customHeight="1">
      <c r="A14513" s="11" t="s">
        <v>20762</v>
      </c>
      <c r="B14513" s="11" t="s">
        <v>45</v>
      </c>
      <c r="C14513" s="11" t="s">
        <v>67</v>
      </c>
      <c r="D14513" s="11" t="s">
        <v>29069</v>
      </c>
      <c r="E14513" s="11" t="s">
        <v>29070</v>
      </c>
    </row>
    <row r="14514" ht="15.75" customHeight="1">
      <c r="A14514" s="11" t="s">
        <v>20762</v>
      </c>
      <c r="B14514" s="11" t="s">
        <v>45</v>
      </c>
      <c r="C14514" s="11" t="s">
        <v>59</v>
      </c>
      <c r="D14514" s="11" t="s">
        <v>29071</v>
      </c>
      <c r="E14514" s="11" t="s">
        <v>29072</v>
      </c>
    </row>
    <row r="14515" ht="15.75" customHeight="1">
      <c r="A14515" s="11" t="s">
        <v>20762</v>
      </c>
      <c r="B14515" s="11" t="s">
        <v>45</v>
      </c>
      <c r="C14515" s="11" t="s">
        <v>67</v>
      </c>
      <c r="D14515" s="11" t="s">
        <v>29073</v>
      </c>
      <c r="E14515" s="11" t="s">
        <v>29074</v>
      </c>
    </row>
    <row r="14516" ht="15.75" customHeight="1">
      <c r="A14516" s="11" t="s">
        <v>20762</v>
      </c>
      <c r="B14516" s="11" t="s">
        <v>45</v>
      </c>
      <c r="C14516" s="11" t="s">
        <v>67</v>
      </c>
      <c r="D14516" s="11" t="s">
        <v>29075</v>
      </c>
      <c r="E14516" s="11" t="s">
        <v>29076</v>
      </c>
    </row>
    <row r="14517" ht="15.75" customHeight="1">
      <c r="A14517" s="11" t="s">
        <v>20762</v>
      </c>
      <c r="B14517" s="11" t="s">
        <v>45</v>
      </c>
      <c r="C14517" s="11" t="s">
        <v>67</v>
      </c>
      <c r="D14517" s="11" t="s">
        <v>29077</v>
      </c>
      <c r="E14517" s="11" t="s">
        <v>29078</v>
      </c>
    </row>
    <row r="14518" ht="15.75" customHeight="1">
      <c r="A14518" s="11" t="s">
        <v>20762</v>
      </c>
      <c r="B14518" s="11" t="s">
        <v>45</v>
      </c>
      <c r="C14518" s="11" t="s">
        <v>59</v>
      </c>
      <c r="D14518" s="11" t="s">
        <v>29079</v>
      </c>
      <c r="E14518" s="11" t="s">
        <v>29080</v>
      </c>
    </row>
    <row r="14519" ht="15.75" customHeight="1">
      <c r="A14519" s="11" t="s">
        <v>20762</v>
      </c>
      <c r="B14519" s="11" t="s">
        <v>45</v>
      </c>
      <c r="C14519" s="11" t="s">
        <v>67</v>
      </c>
      <c r="D14519" s="11" t="s">
        <v>29081</v>
      </c>
      <c r="E14519" s="11" t="s">
        <v>29082</v>
      </c>
    </row>
    <row r="14520" ht="15.75" customHeight="1">
      <c r="A14520" s="11" t="s">
        <v>20762</v>
      </c>
      <c r="B14520" s="11" t="s">
        <v>45</v>
      </c>
      <c r="C14520" s="11" t="s">
        <v>67</v>
      </c>
      <c r="D14520" s="11" t="s">
        <v>29083</v>
      </c>
      <c r="E14520" s="11" t="s">
        <v>29084</v>
      </c>
    </row>
    <row r="14521" ht="15.75" customHeight="1">
      <c r="A14521" s="11" t="s">
        <v>20762</v>
      </c>
      <c r="B14521" s="11" t="s">
        <v>45</v>
      </c>
      <c r="C14521" s="11" t="s">
        <v>59</v>
      </c>
      <c r="D14521" s="11" t="s">
        <v>29085</v>
      </c>
      <c r="E14521" s="11" t="s">
        <v>29086</v>
      </c>
    </row>
    <row r="14522" ht="15.75" customHeight="1">
      <c r="A14522" s="11" t="s">
        <v>20762</v>
      </c>
      <c r="B14522" s="11" t="s">
        <v>45</v>
      </c>
      <c r="C14522" s="11" t="s">
        <v>59</v>
      </c>
      <c r="D14522" s="11" t="s">
        <v>29087</v>
      </c>
      <c r="E14522" s="11" t="s">
        <v>29088</v>
      </c>
    </row>
    <row r="14523" ht="15.75" customHeight="1">
      <c r="A14523" s="11" t="s">
        <v>20762</v>
      </c>
      <c r="B14523" s="11" t="s">
        <v>45</v>
      </c>
      <c r="C14523" s="11" t="s">
        <v>59</v>
      </c>
      <c r="D14523" s="11" t="s">
        <v>29089</v>
      </c>
      <c r="E14523" s="11" t="s">
        <v>29090</v>
      </c>
    </row>
    <row r="14524" ht="15.75" customHeight="1">
      <c r="A14524" s="11" t="s">
        <v>20762</v>
      </c>
      <c r="B14524" s="11" t="s">
        <v>45</v>
      </c>
      <c r="C14524" s="11" t="s">
        <v>59</v>
      </c>
      <c r="D14524" s="11" t="s">
        <v>29091</v>
      </c>
      <c r="E14524" s="11" t="s">
        <v>29092</v>
      </c>
    </row>
    <row r="14525" ht="15.75" customHeight="1">
      <c r="A14525" s="11" t="s">
        <v>20762</v>
      </c>
      <c r="B14525" s="11" t="s">
        <v>45</v>
      </c>
      <c r="C14525" s="11" t="s">
        <v>59</v>
      </c>
      <c r="D14525" s="11" t="s">
        <v>29093</v>
      </c>
      <c r="E14525" s="11" t="s">
        <v>29094</v>
      </c>
    </row>
    <row r="14526" ht="15.75" customHeight="1">
      <c r="A14526" s="11" t="s">
        <v>20762</v>
      </c>
      <c r="B14526" s="11" t="s">
        <v>45</v>
      </c>
      <c r="C14526" s="11" t="s">
        <v>67</v>
      </c>
      <c r="D14526" s="11" t="s">
        <v>29095</v>
      </c>
      <c r="E14526" s="11" t="s">
        <v>29096</v>
      </c>
    </row>
    <row r="14527" ht="15.75" customHeight="1">
      <c r="A14527" s="11" t="s">
        <v>20762</v>
      </c>
      <c r="B14527" s="11" t="s">
        <v>45</v>
      </c>
      <c r="C14527" s="11" t="s">
        <v>59</v>
      </c>
      <c r="D14527" s="11" t="s">
        <v>29097</v>
      </c>
      <c r="E14527" s="11" t="s">
        <v>29098</v>
      </c>
    </row>
    <row r="14528" ht="15.75" customHeight="1">
      <c r="A14528" s="11" t="s">
        <v>20762</v>
      </c>
      <c r="B14528" s="11" t="s">
        <v>45</v>
      </c>
      <c r="C14528" s="11" t="s">
        <v>59</v>
      </c>
      <c r="D14528" s="11" t="s">
        <v>29099</v>
      </c>
      <c r="E14528" s="11" t="s">
        <v>29100</v>
      </c>
    </row>
    <row r="14529" ht="15.75" customHeight="1">
      <c r="A14529" s="11" t="s">
        <v>20762</v>
      </c>
      <c r="B14529" s="11" t="s">
        <v>45</v>
      </c>
      <c r="C14529" s="11" t="s">
        <v>67</v>
      </c>
      <c r="D14529" s="11" t="s">
        <v>29101</v>
      </c>
      <c r="E14529" s="11" t="s">
        <v>29102</v>
      </c>
    </row>
    <row r="14530" ht="15.75" customHeight="1">
      <c r="A14530" s="11" t="s">
        <v>20762</v>
      </c>
      <c r="B14530" s="11" t="s">
        <v>45</v>
      </c>
      <c r="C14530" s="11" t="s">
        <v>59</v>
      </c>
      <c r="D14530" s="11" t="s">
        <v>29103</v>
      </c>
      <c r="E14530" s="11" t="s">
        <v>29104</v>
      </c>
    </row>
    <row r="14531" ht="15.75" customHeight="1">
      <c r="A14531" s="11" t="s">
        <v>20762</v>
      </c>
      <c r="B14531" s="11" t="s">
        <v>45</v>
      </c>
      <c r="C14531" s="11" t="s">
        <v>67</v>
      </c>
      <c r="D14531" s="11" t="s">
        <v>29105</v>
      </c>
      <c r="E14531" s="11" t="s">
        <v>29106</v>
      </c>
    </row>
    <row r="14532" ht="15.75" customHeight="1">
      <c r="A14532" s="11" t="s">
        <v>20762</v>
      </c>
      <c r="B14532" s="11" t="s">
        <v>45</v>
      </c>
      <c r="C14532" s="11" t="s">
        <v>59</v>
      </c>
      <c r="D14532" s="11" t="s">
        <v>29107</v>
      </c>
      <c r="E14532" s="11" t="s">
        <v>29108</v>
      </c>
    </row>
    <row r="14533" ht="15.75" customHeight="1">
      <c r="A14533" s="11" t="s">
        <v>20762</v>
      </c>
      <c r="B14533" s="11" t="s">
        <v>45</v>
      </c>
      <c r="C14533" s="11" t="s">
        <v>59</v>
      </c>
      <c r="D14533" s="11" t="s">
        <v>29109</v>
      </c>
      <c r="E14533" s="11" t="s">
        <v>29110</v>
      </c>
    </row>
    <row r="14534" ht="15.75" customHeight="1">
      <c r="A14534" s="11" t="s">
        <v>20762</v>
      </c>
      <c r="B14534" s="11" t="s">
        <v>45</v>
      </c>
      <c r="C14534" s="11" t="s">
        <v>59</v>
      </c>
      <c r="D14534" s="11" t="s">
        <v>29111</v>
      </c>
      <c r="E14534" s="11" t="s">
        <v>29112</v>
      </c>
    </row>
    <row r="14535" ht="15.75" customHeight="1">
      <c r="A14535" s="11" t="s">
        <v>20762</v>
      </c>
      <c r="B14535" s="11" t="s">
        <v>45</v>
      </c>
      <c r="C14535" s="11" t="s">
        <v>67</v>
      </c>
      <c r="D14535" s="11" t="s">
        <v>29113</v>
      </c>
      <c r="E14535" s="11" t="s">
        <v>29114</v>
      </c>
    </row>
    <row r="14536" ht="15.75" customHeight="1">
      <c r="A14536" s="11" t="s">
        <v>20762</v>
      </c>
      <c r="B14536" s="11" t="s">
        <v>45</v>
      </c>
      <c r="C14536" s="11" t="s">
        <v>59</v>
      </c>
      <c r="D14536" s="11" t="s">
        <v>29115</v>
      </c>
      <c r="E14536" s="11" t="s">
        <v>29116</v>
      </c>
    </row>
    <row r="14537" ht="15.75" customHeight="1">
      <c r="A14537" s="11" t="s">
        <v>20762</v>
      </c>
      <c r="B14537" s="11" t="s">
        <v>45</v>
      </c>
      <c r="C14537" s="11" t="s">
        <v>67</v>
      </c>
      <c r="D14537" s="11" t="s">
        <v>29117</v>
      </c>
      <c r="E14537" s="11" t="s">
        <v>29118</v>
      </c>
    </row>
    <row r="14538" ht="15.75" customHeight="1">
      <c r="A14538" s="11" t="s">
        <v>20762</v>
      </c>
      <c r="B14538" s="11" t="s">
        <v>45</v>
      </c>
      <c r="C14538" s="11" t="s">
        <v>67</v>
      </c>
      <c r="D14538" s="11" t="s">
        <v>29119</v>
      </c>
      <c r="E14538" s="11" t="s">
        <v>29120</v>
      </c>
    </row>
    <row r="14539" ht="15.75" customHeight="1">
      <c r="A14539" s="11" t="s">
        <v>20762</v>
      </c>
      <c r="B14539" s="11" t="s">
        <v>45</v>
      </c>
      <c r="C14539" s="11" t="s">
        <v>67</v>
      </c>
      <c r="D14539" s="11" t="s">
        <v>29121</v>
      </c>
      <c r="E14539" s="11" t="s">
        <v>29122</v>
      </c>
    </row>
    <row r="14540" ht="15.75" customHeight="1">
      <c r="A14540" s="11" t="s">
        <v>20762</v>
      </c>
      <c r="B14540" s="11" t="s">
        <v>45</v>
      </c>
      <c r="C14540" s="11" t="s">
        <v>67</v>
      </c>
      <c r="D14540" s="11" t="s">
        <v>29123</v>
      </c>
      <c r="E14540" s="11" t="s">
        <v>29124</v>
      </c>
    </row>
    <row r="14541" ht="15.75" customHeight="1">
      <c r="A14541" s="11" t="s">
        <v>20762</v>
      </c>
      <c r="B14541" s="11" t="s">
        <v>45</v>
      </c>
      <c r="C14541" s="11" t="s">
        <v>67</v>
      </c>
      <c r="D14541" s="11" t="s">
        <v>29125</v>
      </c>
      <c r="E14541" s="11" t="s">
        <v>29126</v>
      </c>
    </row>
    <row r="14542" ht="15.75" customHeight="1">
      <c r="A14542" s="11" t="s">
        <v>20762</v>
      </c>
      <c r="B14542" s="11" t="s">
        <v>45</v>
      </c>
      <c r="C14542" s="11" t="s">
        <v>67</v>
      </c>
      <c r="D14542" s="11" t="s">
        <v>29127</v>
      </c>
      <c r="E14542" s="11" t="s">
        <v>29128</v>
      </c>
    </row>
    <row r="14543" ht="15.75" customHeight="1">
      <c r="A14543" s="11" t="s">
        <v>20762</v>
      </c>
      <c r="B14543" s="11" t="s">
        <v>45</v>
      </c>
      <c r="C14543" s="11" t="s">
        <v>67</v>
      </c>
      <c r="D14543" s="11" t="s">
        <v>29129</v>
      </c>
      <c r="E14543" s="11" t="s">
        <v>29130</v>
      </c>
    </row>
    <row r="14544" ht="15.75" customHeight="1">
      <c r="A14544" s="11" t="s">
        <v>20762</v>
      </c>
      <c r="B14544" s="11" t="s">
        <v>45</v>
      </c>
      <c r="C14544" s="11" t="s">
        <v>59</v>
      </c>
      <c r="D14544" s="11" t="s">
        <v>29131</v>
      </c>
      <c r="E14544" s="11" t="s">
        <v>29132</v>
      </c>
    </row>
    <row r="14545" ht="15.75" customHeight="1">
      <c r="A14545" s="11" t="s">
        <v>20762</v>
      </c>
      <c r="B14545" s="11" t="s">
        <v>45</v>
      </c>
      <c r="C14545" s="11" t="s">
        <v>59</v>
      </c>
      <c r="D14545" s="11" t="s">
        <v>29133</v>
      </c>
      <c r="E14545" s="11" t="s">
        <v>29134</v>
      </c>
    </row>
    <row r="14546" ht="15.75" customHeight="1">
      <c r="A14546" s="11" t="s">
        <v>20762</v>
      </c>
      <c r="B14546" s="11" t="s">
        <v>45</v>
      </c>
      <c r="C14546" s="11" t="s">
        <v>67</v>
      </c>
      <c r="D14546" s="11" t="s">
        <v>29135</v>
      </c>
      <c r="E14546" s="11" t="s">
        <v>29136</v>
      </c>
    </row>
    <row r="14547" ht="15.75" customHeight="1">
      <c r="A14547" s="11" t="s">
        <v>20762</v>
      </c>
      <c r="B14547" s="11" t="s">
        <v>45</v>
      </c>
      <c r="C14547" s="11" t="s">
        <v>67</v>
      </c>
      <c r="D14547" s="11" t="s">
        <v>29137</v>
      </c>
      <c r="E14547" s="11" t="s">
        <v>29138</v>
      </c>
    </row>
    <row r="14548" ht="15.75" customHeight="1">
      <c r="A14548" s="11" t="s">
        <v>20762</v>
      </c>
      <c r="B14548" s="11" t="s">
        <v>45</v>
      </c>
      <c r="C14548" s="11" t="s">
        <v>67</v>
      </c>
      <c r="D14548" s="11" t="s">
        <v>29139</v>
      </c>
      <c r="E14548" s="11" t="s">
        <v>29140</v>
      </c>
    </row>
    <row r="14549" ht="15.75" customHeight="1">
      <c r="A14549" s="11" t="s">
        <v>20762</v>
      </c>
      <c r="B14549" s="11" t="s">
        <v>45</v>
      </c>
      <c r="C14549" s="11" t="s">
        <v>59</v>
      </c>
      <c r="D14549" s="11" t="s">
        <v>29141</v>
      </c>
      <c r="E14549" s="11" t="s">
        <v>29142</v>
      </c>
    </row>
    <row r="14550" ht="15.75" customHeight="1">
      <c r="A14550" s="11" t="s">
        <v>20762</v>
      </c>
      <c r="B14550" s="11" t="s">
        <v>45</v>
      </c>
      <c r="C14550" s="11" t="s">
        <v>67</v>
      </c>
      <c r="D14550" s="11" t="s">
        <v>29143</v>
      </c>
      <c r="E14550" s="11" t="s">
        <v>29144</v>
      </c>
    </row>
    <row r="14551" ht="15.75" customHeight="1">
      <c r="A14551" s="11" t="s">
        <v>20762</v>
      </c>
      <c r="B14551" s="11" t="s">
        <v>45</v>
      </c>
      <c r="C14551" s="11" t="s">
        <v>59</v>
      </c>
      <c r="D14551" s="11" t="s">
        <v>29145</v>
      </c>
      <c r="E14551" s="11" t="s">
        <v>29146</v>
      </c>
    </row>
    <row r="14552" ht="15.75" customHeight="1">
      <c r="A14552" s="11" t="s">
        <v>20762</v>
      </c>
      <c r="B14552" s="11" t="s">
        <v>45</v>
      </c>
      <c r="C14552" s="11" t="s">
        <v>67</v>
      </c>
      <c r="D14552" s="11" t="s">
        <v>29147</v>
      </c>
      <c r="E14552" s="11" t="s">
        <v>29148</v>
      </c>
    </row>
    <row r="14553" ht="15.75" customHeight="1">
      <c r="A14553" s="11" t="s">
        <v>20762</v>
      </c>
      <c r="B14553" s="11" t="s">
        <v>45</v>
      </c>
      <c r="C14553" s="11" t="s">
        <v>67</v>
      </c>
      <c r="D14553" s="11" t="s">
        <v>29149</v>
      </c>
      <c r="E14553" s="11" t="s">
        <v>29150</v>
      </c>
    </row>
    <row r="14554" ht="15.75" customHeight="1">
      <c r="A14554" s="11" t="s">
        <v>20762</v>
      </c>
      <c r="B14554" s="11" t="s">
        <v>45</v>
      </c>
      <c r="C14554" s="11" t="s">
        <v>67</v>
      </c>
      <c r="D14554" s="11" t="s">
        <v>29151</v>
      </c>
      <c r="E14554" s="11" t="s">
        <v>29152</v>
      </c>
    </row>
    <row r="14555" ht="15.75" customHeight="1">
      <c r="A14555" s="11" t="s">
        <v>20762</v>
      </c>
      <c r="B14555" s="11" t="s">
        <v>45</v>
      </c>
      <c r="C14555" s="11" t="s">
        <v>67</v>
      </c>
      <c r="D14555" s="11" t="s">
        <v>29153</v>
      </c>
      <c r="E14555" s="11" t="s">
        <v>29154</v>
      </c>
    </row>
    <row r="14556" ht="15.75" customHeight="1">
      <c r="A14556" s="11" t="s">
        <v>20762</v>
      </c>
      <c r="B14556" s="11" t="s">
        <v>45</v>
      </c>
      <c r="C14556" s="11" t="s">
        <v>59</v>
      </c>
      <c r="D14556" s="11" t="s">
        <v>29155</v>
      </c>
      <c r="E14556" s="11" t="s">
        <v>29156</v>
      </c>
    </row>
    <row r="14557" ht="15.75" customHeight="1">
      <c r="A14557" s="11" t="s">
        <v>20762</v>
      </c>
      <c r="B14557" s="11" t="s">
        <v>45</v>
      </c>
      <c r="C14557" s="11" t="s">
        <v>59</v>
      </c>
      <c r="D14557" s="11" t="s">
        <v>29157</v>
      </c>
      <c r="E14557" s="11" t="s">
        <v>29158</v>
      </c>
    </row>
    <row r="14558" ht="15.75" customHeight="1">
      <c r="A14558" s="11" t="s">
        <v>20762</v>
      </c>
      <c r="B14558" s="11" t="s">
        <v>45</v>
      </c>
      <c r="C14558" s="11" t="s">
        <v>59</v>
      </c>
      <c r="D14558" s="11" t="s">
        <v>29159</v>
      </c>
      <c r="E14558" s="11" t="s">
        <v>29160</v>
      </c>
    </row>
    <row r="14559" ht="15.75" customHeight="1">
      <c r="A14559" s="11" t="s">
        <v>20762</v>
      </c>
      <c r="B14559" s="11" t="s">
        <v>45</v>
      </c>
      <c r="C14559" s="11" t="s">
        <v>59</v>
      </c>
      <c r="D14559" s="11" t="s">
        <v>29161</v>
      </c>
      <c r="E14559" s="11" t="s">
        <v>29162</v>
      </c>
    </row>
    <row r="14560" ht="15.75" customHeight="1">
      <c r="A14560" s="11" t="s">
        <v>20762</v>
      </c>
      <c r="B14560" s="11" t="s">
        <v>45</v>
      </c>
      <c r="C14560" s="11" t="s">
        <v>67</v>
      </c>
      <c r="D14560" s="11" t="s">
        <v>29163</v>
      </c>
      <c r="E14560" s="11" t="s">
        <v>29164</v>
      </c>
    </row>
    <row r="14561" ht="15.75" customHeight="1">
      <c r="A14561" s="11" t="s">
        <v>20762</v>
      </c>
      <c r="B14561" s="11" t="s">
        <v>45</v>
      </c>
      <c r="C14561" s="11" t="s">
        <v>67</v>
      </c>
      <c r="D14561" s="11" t="s">
        <v>29165</v>
      </c>
      <c r="E14561" s="11" t="s">
        <v>29166</v>
      </c>
    </row>
    <row r="14562" ht="15.75" customHeight="1">
      <c r="A14562" s="11" t="s">
        <v>20762</v>
      </c>
      <c r="B14562" s="11" t="s">
        <v>45</v>
      </c>
      <c r="C14562" s="11" t="s">
        <v>67</v>
      </c>
      <c r="D14562" s="11" t="s">
        <v>29167</v>
      </c>
      <c r="E14562" s="11" t="s">
        <v>29168</v>
      </c>
    </row>
    <row r="14563" ht="15.75" customHeight="1">
      <c r="A14563" s="11" t="s">
        <v>20762</v>
      </c>
      <c r="B14563" s="11" t="s">
        <v>45</v>
      </c>
      <c r="C14563" s="11" t="s">
        <v>67</v>
      </c>
      <c r="D14563" s="11" t="s">
        <v>29169</v>
      </c>
      <c r="E14563" s="11" t="s">
        <v>29170</v>
      </c>
    </row>
    <row r="14564" ht="15.75" customHeight="1">
      <c r="A14564" s="11" t="s">
        <v>20762</v>
      </c>
      <c r="B14564" s="11" t="s">
        <v>45</v>
      </c>
      <c r="C14564" s="11" t="s">
        <v>59</v>
      </c>
      <c r="D14564" s="11" t="s">
        <v>29171</v>
      </c>
      <c r="E14564" s="11" t="s">
        <v>29172</v>
      </c>
    </row>
    <row r="14565" ht="15.75" customHeight="1">
      <c r="A14565" s="11" t="s">
        <v>20762</v>
      </c>
      <c r="B14565" s="11" t="s">
        <v>45</v>
      </c>
      <c r="C14565" s="11" t="s">
        <v>59</v>
      </c>
      <c r="D14565" s="11" t="s">
        <v>29173</v>
      </c>
      <c r="E14565" s="11" t="s">
        <v>29174</v>
      </c>
    </row>
    <row r="14566" ht="15.75" customHeight="1">
      <c r="A14566" s="11" t="s">
        <v>20762</v>
      </c>
      <c r="B14566" s="11" t="s">
        <v>45</v>
      </c>
      <c r="C14566" s="11" t="s">
        <v>59</v>
      </c>
      <c r="D14566" s="11" t="s">
        <v>29175</v>
      </c>
      <c r="E14566" s="11" t="s">
        <v>29176</v>
      </c>
    </row>
    <row r="14567" ht="15.75" customHeight="1">
      <c r="A14567" s="11" t="s">
        <v>20762</v>
      </c>
      <c r="B14567" s="11" t="s">
        <v>45</v>
      </c>
      <c r="C14567" s="11" t="s">
        <v>67</v>
      </c>
      <c r="D14567" s="11" t="s">
        <v>29177</v>
      </c>
      <c r="E14567" s="11" t="s">
        <v>29178</v>
      </c>
    </row>
    <row r="14568" ht="15.75" customHeight="1">
      <c r="A14568" s="11" t="s">
        <v>20762</v>
      </c>
      <c r="B14568" s="11" t="s">
        <v>45</v>
      </c>
      <c r="C14568" s="11" t="s">
        <v>59</v>
      </c>
      <c r="D14568" s="11" t="s">
        <v>29179</v>
      </c>
      <c r="E14568" s="11" t="s">
        <v>29180</v>
      </c>
    </row>
    <row r="14569" ht="15.75" customHeight="1">
      <c r="A14569" s="11" t="s">
        <v>20762</v>
      </c>
      <c r="B14569" s="11" t="s">
        <v>45</v>
      </c>
      <c r="C14569" s="11" t="s">
        <v>59</v>
      </c>
      <c r="D14569" s="11" t="s">
        <v>29181</v>
      </c>
      <c r="E14569" s="11" t="s">
        <v>29182</v>
      </c>
    </row>
    <row r="14570" ht="15.75" customHeight="1">
      <c r="A14570" s="11" t="s">
        <v>20762</v>
      </c>
      <c r="B14570" s="11" t="s">
        <v>45</v>
      </c>
      <c r="C14570" s="11" t="s">
        <v>67</v>
      </c>
      <c r="D14570" s="11" t="s">
        <v>29183</v>
      </c>
      <c r="E14570" s="11" t="s">
        <v>29184</v>
      </c>
    </row>
    <row r="14571" ht="15.75" customHeight="1">
      <c r="A14571" s="11" t="s">
        <v>20762</v>
      </c>
      <c r="B14571" s="11" t="s">
        <v>45</v>
      </c>
      <c r="C14571" s="11" t="s">
        <v>59</v>
      </c>
      <c r="D14571" s="11" t="s">
        <v>29185</v>
      </c>
      <c r="E14571" s="11" t="s">
        <v>29186</v>
      </c>
    </row>
    <row r="14572" ht="15.75" customHeight="1">
      <c r="A14572" s="11" t="s">
        <v>20762</v>
      </c>
      <c r="B14572" s="11" t="s">
        <v>45</v>
      </c>
      <c r="C14572" s="11" t="s">
        <v>59</v>
      </c>
      <c r="D14572" s="11" t="s">
        <v>29187</v>
      </c>
      <c r="E14572" s="11" t="s">
        <v>29188</v>
      </c>
    </row>
    <row r="14573" ht="15.75" customHeight="1">
      <c r="A14573" s="11" t="s">
        <v>20762</v>
      </c>
      <c r="B14573" s="11" t="s">
        <v>45</v>
      </c>
      <c r="C14573" s="11" t="s">
        <v>59</v>
      </c>
      <c r="D14573" s="11" t="s">
        <v>29189</v>
      </c>
      <c r="E14573" s="11" t="s">
        <v>29190</v>
      </c>
    </row>
    <row r="14574" ht="15.75" customHeight="1">
      <c r="A14574" s="11" t="s">
        <v>20762</v>
      </c>
      <c r="B14574" s="11" t="s">
        <v>45</v>
      </c>
      <c r="C14574" s="11" t="s">
        <v>67</v>
      </c>
      <c r="D14574" s="11" t="s">
        <v>29191</v>
      </c>
      <c r="E14574" s="11" t="s">
        <v>29192</v>
      </c>
    </row>
    <row r="14575" ht="15.75" customHeight="1">
      <c r="A14575" s="11" t="s">
        <v>20762</v>
      </c>
      <c r="B14575" s="11" t="s">
        <v>45</v>
      </c>
      <c r="C14575" s="11" t="s">
        <v>59</v>
      </c>
      <c r="D14575" s="11" t="s">
        <v>29193</v>
      </c>
      <c r="E14575" s="11" t="s">
        <v>29194</v>
      </c>
    </row>
    <row r="14576" ht="15.75" customHeight="1">
      <c r="A14576" s="11" t="s">
        <v>20762</v>
      </c>
      <c r="B14576" s="11" t="s">
        <v>45</v>
      </c>
      <c r="C14576" s="11" t="s">
        <v>59</v>
      </c>
      <c r="D14576" s="11" t="s">
        <v>29195</v>
      </c>
      <c r="E14576" s="11" t="s">
        <v>29196</v>
      </c>
    </row>
    <row r="14577" ht="15.75" customHeight="1">
      <c r="A14577" s="11" t="s">
        <v>20762</v>
      </c>
      <c r="B14577" s="11" t="s">
        <v>45</v>
      </c>
      <c r="C14577" s="11" t="s">
        <v>67</v>
      </c>
      <c r="D14577" s="11" t="s">
        <v>29197</v>
      </c>
      <c r="E14577" s="11" t="s">
        <v>29198</v>
      </c>
    </row>
    <row r="14578" ht="15.75" customHeight="1">
      <c r="A14578" s="11" t="s">
        <v>20762</v>
      </c>
      <c r="B14578" s="11" t="s">
        <v>45</v>
      </c>
      <c r="C14578" s="11" t="s">
        <v>67</v>
      </c>
      <c r="D14578" s="11" t="s">
        <v>29199</v>
      </c>
      <c r="E14578" s="11" t="s">
        <v>29200</v>
      </c>
    </row>
    <row r="14579" ht="15.75" customHeight="1">
      <c r="A14579" s="11" t="s">
        <v>20762</v>
      </c>
      <c r="B14579" s="11" t="s">
        <v>45</v>
      </c>
      <c r="C14579" s="11" t="s">
        <v>67</v>
      </c>
      <c r="D14579" s="11" t="s">
        <v>29201</v>
      </c>
      <c r="E14579" s="11" t="s">
        <v>29202</v>
      </c>
    </row>
    <row r="14580" ht="15.75" customHeight="1">
      <c r="A14580" s="11" t="s">
        <v>20762</v>
      </c>
      <c r="B14580" s="11" t="s">
        <v>45</v>
      </c>
      <c r="C14580" s="11" t="s">
        <v>59</v>
      </c>
      <c r="D14580" s="11" t="s">
        <v>29203</v>
      </c>
      <c r="E14580" s="11" t="s">
        <v>29204</v>
      </c>
    </row>
    <row r="14581" ht="15.75" customHeight="1">
      <c r="A14581" s="11" t="s">
        <v>20762</v>
      </c>
      <c r="B14581" s="11" t="s">
        <v>45</v>
      </c>
      <c r="C14581" s="11" t="s">
        <v>59</v>
      </c>
      <c r="D14581" s="11" t="s">
        <v>29205</v>
      </c>
      <c r="E14581" s="11" t="s">
        <v>29206</v>
      </c>
    </row>
    <row r="14582" ht="15.75" customHeight="1">
      <c r="A14582" s="11" t="s">
        <v>20762</v>
      </c>
      <c r="B14582" s="11" t="s">
        <v>45</v>
      </c>
      <c r="C14582" s="11" t="s">
        <v>59</v>
      </c>
      <c r="D14582" s="11" t="s">
        <v>29207</v>
      </c>
      <c r="E14582" s="11" t="s">
        <v>29208</v>
      </c>
    </row>
    <row r="14583" ht="15.75" customHeight="1">
      <c r="A14583" s="11" t="s">
        <v>20762</v>
      </c>
      <c r="B14583" s="11" t="s">
        <v>45</v>
      </c>
      <c r="C14583" s="11" t="s">
        <v>59</v>
      </c>
      <c r="D14583" s="11" t="s">
        <v>29209</v>
      </c>
      <c r="E14583" s="11" t="s">
        <v>29210</v>
      </c>
    </row>
    <row r="14584" ht="15.75" customHeight="1">
      <c r="A14584" s="11" t="s">
        <v>20762</v>
      </c>
      <c r="B14584" s="11" t="s">
        <v>45</v>
      </c>
      <c r="C14584" s="11" t="s">
        <v>59</v>
      </c>
      <c r="D14584" s="11" t="s">
        <v>29211</v>
      </c>
      <c r="E14584" s="11" t="s">
        <v>29212</v>
      </c>
    </row>
    <row r="14585" ht="15.75" customHeight="1">
      <c r="A14585" s="11" t="s">
        <v>20762</v>
      </c>
      <c r="B14585" s="11" t="s">
        <v>45</v>
      </c>
      <c r="C14585" s="11" t="s">
        <v>59</v>
      </c>
      <c r="D14585" s="11" t="s">
        <v>29213</v>
      </c>
      <c r="E14585" s="11" t="s">
        <v>29214</v>
      </c>
    </row>
    <row r="14586" ht="15.75" customHeight="1">
      <c r="A14586" s="11" t="s">
        <v>20762</v>
      </c>
      <c r="B14586" s="11" t="s">
        <v>45</v>
      </c>
      <c r="C14586" s="11" t="s">
        <v>59</v>
      </c>
      <c r="D14586" s="11" t="s">
        <v>29215</v>
      </c>
      <c r="E14586" s="11" t="s">
        <v>29216</v>
      </c>
    </row>
    <row r="14587" ht="15.75" customHeight="1">
      <c r="A14587" s="11" t="s">
        <v>20762</v>
      </c>
      <c r="B14587" s="11" t="s">
        <v>45</v>
      </c>
      <c r="C14587" s="11" t="s">
        <v>59</v>
      </c>
      <c r="D14587" s="11" t="s">
        <v>29217</v>
      </c>
      <c r="E14587" s="11" t="s">
        <v>29218</v>
      </c>
    </row>
    <row r="14588" ht="15.75" customHeight="1">
      <c r="A14588" s="11" t="s">
        <v>20762</v>
      </c>
      <c r="B14588" s="11" t="s">
        <v>45</v>
      </c>
      <c r="C14588" s="11" t="s">
        <v>59</v>
      </c>
      <c r="D14588" s="11" t="s">
        <v>29219</v>
      </c>
      <c r="E14588" s="11" t="s">
        <v>29220</v>
      </c>
    </row>
    <row r="14589" ht="15.75" customHeight="1">
      <c r="A14589" s="11" t="s">
        <v>20762</v>
      </c>
      <c r="B14589" s="11" t="s">
        <v>45</v>
      </c>
      <c r="C14589" s="11" t="s">
        <v>59</v>
      </c>
      <c r="D14589" s="11" t="s">
        <v>29221</v>
      </c>
      <c r="E14589" s="11" t="s">
        <v>29222</v>
      </c>
    </row>
    <row r="14590" ht="15.75" customHeight="1">
      <c r="A14590" s="11" t="s">
        <v>20762</v>
      </c>
      <c r="B14590" s="11" t="s">
        <v>45</v>
      </c>
      <c r="C14590" s="11" t="s">
        <v>59</v>
      </c>
      <c r="D14590" s="11" t="s">
        <v>29223</v>
      </c>
      <c r="E14590" s="11" t="s">
        <v>29224</v>
      </c>
    </row>
    <row r="14591" ht="15.75" customHeight="1">
      <c r="A14591" s="11" t="s">
        <v>20762</v>
      </c>
      <c r="B14591" s="11" t="s">
        <v>45</v>
      </c>
      <c r="C14591" s="11" t="s">
        <v>67</v>
      </c>
      <c r="D14591" s="11" t="s">
        <v>29225</v>
      </c>
      <c r="E14591" s="11" t="s">
        <v>29226</v>
      </c>
    </row>
    <row r="14592" ht="15.75" customHeight="1">
      <c r="A14592" s="11" t="s">
        <v>20762</v>
      </c>
      <c r="B14592" s="11" t="s">
        <v>45</v>
      </c>
      <c r="C14592" s="11" t="s">
        <v>59</v>
      </c>
      <c r="D14592" s="11" t="s">
        <v>29227</v>
      </c>
      <c r="E14592" s="11" t="s">
        <v>29228</v>
      </c>
    </row>
    <row r="14593" ht="15.75" customHeight="1">
      <c r="A14593" s="11" t="s">
        <v>20762</v>
      </c>
      <c r="B14593" s="11" t="s">
        <v>45</v>
      </c>
      <c r="C14593" s="11" t="s">
        <v>59</v>
      </c>
      <c r="D14593" s="11" t="s">
        <v>29229</v>
      </c>
      <c r="E14593" s="11" t="s">
        <v>29230</v>
      </c>
    </row>
    <row r="14594" ht="15.75" customHeight="1">
      <c r="A14594" s="11" t="s">
        <v>20762</v>
      </c>
      <c r="B14594" s="11" t="s">
        <v>45</v>
      </c>
      <c r="C14594" s="11" t="s">
        <v>67</v>
      </c>
      <c r="D14594" s="11" t="s">
        <v>29231</v>
      </c>
      <c r="E14594" s="11" t="s">
        <v>29232</v>
      </c>
    </row>
    <row r="14595" ht="15.75" customHeight="1">
      <c r="A14595" s="11" t="s">
        <v>20762</v>
      </c>
      <c r="B14595" s="11" t="s">
        <v>45</v>
      </c>
      <c r="C14595" s="11" t="s">
        <v>67</v>
      </c>
      <c r="D14595" s="11" t="s">
        <v>29233</v>
      </c>
      <c r="E14595" s="11" t="s">
        <v>29234</v>
      </c>
    </row>
    <row r="14596" ht="15.75" customHeight="1">
      <c r="A14596" s="11" t="s">
        <v>20762</v>
      </c>
      <c r="B14596" s="11" t="s">
        <v>45</v>
      </c>
      <c r="C14596" s="11" t="s">
        <v>67</v>
      </c>
      <c r="D14596" s="11" t="s">
        <v>29235</v>
      </c>
      <c r="E14596" s="11" t="s">
        <v>29236</v>
      </c>
    </row>
    <row r="14597" ht="15.75" customHeight="1">
      <c r="A14597" s="11" t="s">
        <v>20762</v>
      </c>
      <c r="B14597" s="11" t="s">
        <v>45</v>
      </c>
      <c r="C14597" s="11" t="s">
        <v>59</v>
      </c>
      <c r="D14597" s="11" t="s">
        <v>29237</v>
      </c>
      <c r="E14597" s="11" t="s">
        <v>29238</v>
      </c>
    </row>
    <row r="14598" ht="15.75" customHeight="1">
      <c r="A14598" s="11" t="s">
        <v>20762</v>
      </c>
      <c r="B14598" s="11" t="s">
        <v>45</v>
      </c>
      <c r="C14598" s="11" t="s">
        <v>67</v>
      </c>
      <c r="D14598" s="11" t="s">
        <v>29239</v>
      </c>
      <c r="E14598" s="11" t="s">
        <v>29240</v>
      </c>
    </row>
    <row r="14599" ht="15.75" customHeight="1">
      <c r="A14599" s="11" t="s">
        <v>20762</v>
      </c>
      <c r="B14599" s="11" t="s">
        <v>45</v>
      </c>
      <c r="C14599" s="11" t="s">
        <v>67</v>
      </c>
      <c r="D14599" s="11" t="s">
        <v>29241</v>
      </c>
      <c r="E14599" s="11" t="s">
        <v>29242</v>
      </c>
    </row>
    <row r="14600" ht="15.75" customHeight="1">
      <c r="A14600" s="11" t="s">
        <v>20762</v>
      </c>
      <c r="B14600" s="11" t="s">
        <v>45</v>
      </c>
      <c r="C14600" s="11" t="s">
        <v>67</v>
      </c>
      <c r="D14600" s="11" t="s">
        <v>29243</v>
      </c>
      <c r="E14600" s="11" t="s">
        <v>29244</v>
      </c>
    </row>
    <row r="14601" ht="15.75" customHeight="1">
      <c r="A14601" s="11" t="s">
        <v>20762</v>
      </c>
      <c r="B14601" s="11" t="s">
        <v>45</v>
      </c>
      <c r="C14601" s="11" t="s">
        <v>59</v>
      </c>
      <c r="D14601" s="11" t="s">
        <v>29245</v>
      </c>
      <c r="E14601" s="11" t="s">
        <v>29246</v>
      </c>
    </row>
    <row r="14602" ht="15.75" customHeight="1">
      <c r="A14602" s="11" t="s">
        <v>20762</v>
      </c>
      <c r="B14602" s="11" t="s">
        <v>45</v>
      </c>
      <c r="C14602" s="11" t="s">
        <v>67</v>
      </c>
      <c r="D14602" s="11" t="s">
        <v>29247</v>
      </c>
      <c r="E14602" s="11" t="s">
        <v>29248</v>
      </c>
    </row>
    <row r="14603" ht="15.75" customHeight="1">
      <c r="A14603" s="11" t="s">
        <v>20762</v>
      </c>
      <c r="B14603" s="11" t="s">
        <v>45</v>
      </c>
      <c r="C14603" s="11" t="s">
        <v>67</v>
      </c>
      <c r="D14603" s="11" t="s">
        <v>29249</v>
      </c>
      <c r="E14603" s="11" t="s">
        <v>29250</v>
      </c>
    </row>
    <row r="14604" ht="15.75" customHeight="1">
      <c r="A14604" s="11" t="s">
        <v>20762</v>
      </c>
      <c r="B14604" s="11" t="s">
        <v>45</v>
      </c>
      <c r="C14604" s="11" t="s">
        <v>59</v>
      </c>
      <c r="D14604" s="11" t="s">
        <v>29251</v>
      </c>
      <c r="E14604" s="11" t="s">
        <v>29252</v>
      </c>
    </row>
    <row r="14605" ht="15.75" customHeight="1">
      <c r="A14605" s="11" t="s">
        <v>20762</v>
      </c>
      <c r="B14605" s="11" t="s">
        <v>45</v>
      </c>
      <c r="C14605" s="11" t="s">
        <v>67</v>
      </c>
      <c r="D14605" s="11" t="s">
        <v>29253</v>
      </c>
      <c r="E14605" s="11" t="s">
        <v>29254</v>
      </c>
    </row>
    <row r="14606" ht="15.75" customHeight="1">
      <c r="A14606" s="11" t="s">
        <v>20762</v>
      </c>
      <c r="B14606" s="11" t="s">
        <v>45</v>
      </c>
      <c r="C14606" s="11" t="s">
        <v>59</v>
      </c>
      <c r="D14606" s="11" t="s">
        <v>29255</v>
      </c>
      <c r="E14606" s="11" t="s">
        <v>29256</v>
      </c>
    </row>
    <row r="14607" ht="15.75" customHeight="1">
      <c r="A14607" s="11" t="s">
        <v>20762</v>
      </c>
      <c r="B14607" s="11" t="s">
        <v>45</v>
      </c>
      <c r="C14607" s="11" t="s">
        <v>67</v>
      </c>
      <c r="D14607" s="11" t="s">
        <v>29257</v>
      </c>
      <c r="E14607" s="11" t="s">
        <v>29258</v>
      </c>
    </row>
    <row r="14608" ht="15.75" customHeight="1">
      <c r="A14608" s="11" t="s">
        <v>20762</v>
      </c>
      <c r="B14608" s="11" t="s">
        <v>45</v>
      </c>
      <c r="C14608" s="11" t="s">
        <v>67</v>
      </c>
      <c r="D14608" s="11" t="s">
        <v>29259</v>
      </c>
      <c r="E14608" s="11" t="s">
        <v>29260</v>
      </c>
    </row>
    <row r="14609" ht="15.75" customHeight="1">
      <c r="A14609" s="11" t="s">
        <v>20762</v>
      </c>
      <c r="B14609" s="11" t="s">
        <v>45</v>
      </c>
      <c r="C14609" s="11" t="s">
        <v>59</v>
      </c>
      <c r="D14609" s="11" t="s">
        <v>29261</v>
      </c>
      <c r="E14609" s="11" t="s">
        <v>29262</v>
      </c>
    </row>
    <row r="14610" ht="15.75" customHeight="1">
      <c r="A14610" s="11" t="s">
        <v>20762</v>
      </c>
      <c r="B14610" s="11" t="s">
        <v>45</v>
      </c>
      <c r="C14610" s="11" t="s">
        <v>67</v>
      </c>
      <c r="D14610" s="11" t="s">
        <v>29263</v>
      </c>
      <c r="E14610" s="11" t="s">
        <v>29264</v>
      </c>
    </row>
    <row r="14611" ht="15.75" customHeight="1">
      <c r="A14611" s="11" t="s">
        <v>20762</v>
      </c>
      <c r="B14611" s="11" t="s">
        <v>45</v>
      </c>
      <c r="C14611" s="11" t="s">
        <v>67</v>
      </c>
      <c r="D14611" s="11" t="s">
        <v>29265</v>
      </c>
      <c r="E14611" s="11" t="s">
        <v>29266</v>
      </c>
    </row>
    <row r="14612" ht="15.75" customHeight="1">
      <c r="A14612" s="11" t="s">
        <v>20762</v>
      </c>
      <c r="B14612" s="11" t="s">
        <v>45</v>
      </c>
      <c r="C14612" s="11" t="s">
        <v>59</v>
      </c>
      <c r="D14612" s="11" t="s">
        <v>29267</v>
      </c>
      <c r="E14612" s="11" t="s">
        <v>29268</v>
      </c>
    </row>
    <row r="14613" ht="15.75" customHeight="1">
      <c r="A14613" s="11" t="s">
        <v>20762</v>
      </c>
      <c r="B14613" s="11" t="s">
        <v>45</v>
      </c>
      <c r="C14613" s="11" t="s">
        <v>59</v>
      </c>
      <c r="D14613" s="11" t="s">
        <v>29269</v>
      </c>
      <c r="E14613" s="11" t="s">
        <v>29270</v>
      </c>
    </row>
    <row r="14614" ht="15.75" customHeight="1">
      <c r="A14614" s="11" t="s">
        <v>20762</v>
      </c>
      <c r="B14614" s="11" t="s">
        <v>45</v>
      </c>
      <c r="C14614" s="11" t="s">
        <v>67</v>
      </c>
      <c r="D14614" s="11" t="s">
        <v>29271</v>
      </c>
      <c r="E14614" s="11" t="s">
        <v>29272</v>
      </c>
    </row>
    <row r="14615" ht="15.75" customHeight="1">
      <c r="A14615" s="11" t="s">
        <v>20762</v>
      </c>
      <c r="B14615" s="11" t="s">
        <v>45</v>
      </c>
      <c r="C14615" s="11" t="s">
        <v>59</v>
      </c>
      <c r="D14615" s="11" t="s">
        <v>29273</v>
      </c>
      <c r="E14615" s="11" t="s">
        <v>29274</v>
      </c>
    </row>
    <row r="14616" ht="15.75" customHeight="1">
      <c r="A14616" s="11" t="s">
        <v>20762</v>
      </c>
      <c r="B14616" s="11" t="s">
        <v>45</v>
      </c>
      <c r="C14616" s="11" t="s">
        <v>67</v>
      </c>
      <c r="D14616" s="11" t="s">
        <v>29275</v>
      </c>
      <c r="E14616" s="11" t="s">
        <v>29276</v>
      </c>
    </row>
    <row r="14617" ht="15.75" customHeight="1">
      <c r="A14617" s="11" t="s">
        <v>20762</v>
      </c>
      <c r="B14617" s="11" t="s">
        <v>45</v>
      </c>
      <c r="C14617" s="11" t="s">
        <v>67</v>
      </c>
      <c r="D14617" s="11" t="s">
        <v>29277</v>
      </c>
      <c r="E14617" s="11" t="s">
        <v>29278</v>
      </c>
    </row>
    <row r="14618" ht="15.75" customHeight="1">
      <c r="A14618" s="11" t="s">
        <v>20762</v>
      </c>
      <c r="B14618" s="11" t="s">
        <v>45</v>
      </c>
      <c r="C14618" s="11" t="s">
        <v>59</v>
      </c>
      <c r="D14618" s="11" t="s">
        <v>29279</v>
      </c>
      <c r="E14618" s="11" t="s">
        <v>29280</v>
      </c>
    </row>
    <row r="14619" ht="15.75" customHeight="1">
      <c r="A14619" s="11" t="s">
        <v>20762</v>
      </c>
      <c r="B14619" s="11" t="s">
        <v>45</v>
      </c>
      <c r="C14619" s="11" t="s">
        <v>59</v>
      </c>
      <c r="D14619" s="11" t="s">
        <v>29281</v>
      </c>
      <c r="E14619" s="11" t="s">
        <v>29282</v>
      </c>
    </row>
    <row r="14620" ht="15.75" customHeight="1">
      <c r="A14620" s="11" t="s">
        <v>20762</v>
      </c>
      <c r="B14620" s="11" t="s">
        <v>45</v>
      </c>
      <c r="C14620" s="11" t="s">
        <v>67</v>
      </c>
      <c r="D14620" s="11" t="s">
        <v>29283</v>
      </c>
      <c r="E14620" s="11" t="s">
        <v>29284</v>
      </c>
    </row>
    <row r="14621" ht="15.75" customHeight="1">
      <c r="A14621" s="11" t="s">
        <v>20762</v>
      </c>
      <c r="B14621" s="11" t="s">
        <v>45</v>
      </c>
      <c r="C14621" s="11" t="s">
        <v>59</v>
      </c>
      <c r="D14621" s="11" t="s">
        <v>29285</v>
      </c>
      <c r="E14621" s="11" t="s">
        <v>29286</v>
      </c>
    </row>
    <row r="14622" ht="15.75" customHeight="1">
      <c r="A14622" s="11" t="s">
        <v>20762</v>
      </c>
      <c r="B14622" s="11" t="s">
        <v>45</v>
      </c>
      <c r="C14622" s="11" t="s">
        <v>59</v>
      </c>
      <c r="D14622" s="11" t="s">
        <v>29287</v>
      </c>
      <c r="E14622" s="11" t="s">
        <v>29288</v>
      </c>
    </row>
    <row r="14623" ht="15.75" customHeight="1">
      <c r="A14623" s="11" t="s">
        <v>20762</v>
      </c>
      <c r="B14623" s="11" t="s">
        <v>45</v>
      </c>
      <c r="C14623" s="11" t="s">
        <v>67</v>
      </c>
      <c r="D14623" s="11" t="s">
        <v>29289</v>
      </c>
      <c r="E14623" s="11" t="s">
        <v>29290</v>
      </c>
    </row>
    <row r="14624" ht="15.75" customHeight="1">
      <c r="A14624" s="11" t="s">
        <v>20762</v>
      </c>
      <c r="B14624" s="11" t="s">
        <v>45</v>
      </c>
      <c r="C14624" s="11" t="s">
        <v>67</v>
      </c>
      <c r="D14624" s="11" t="s">
        <v>29291</v>
      </c>
      <c r="E14624" s="11" t="s">
        <v>29292</v>
      </c>
    </row>
    <row r="14625" ht="15.75" customHeight="1">
      <c r="A14625" s="11" t="s">
        <v>20762</v>
      </c>
      <c r="B14625" s="11" t="s">
        <v>45</v>
      </c>
      <c r="C14625" s="11" t="s">
        <v>59</v>
      </c>
      <c r="D14625" s="11" t="s">
        <v>29293</v>
      </c>
      <c r="E14625" s="11" t="s">
        <v>29294</v>
      </c>
    </row>
    <row r="14626" ht="15.75" customHeight="1">
      <c r="A14626" s="11" t="s">
        <v>20762</v>
      </c>
      <c r="B14626" s="11" t="s">
        <v>45</v>
      </c>
      <c r="C14626" s="11" t="s">
        <v>67</v>
      </c>
      <c r="D14626" s="11" t="s">
        <v>29295</v>
      </c>
      <c r="E14626" s="11" t="s">
        <v>29296</v>
      </c>
    </row>
    <row r="14627" ht="15.75" customHeight="1">
      <c r="A14627" s="11" t="s">
        <v>20762</v>
      </c>
      <c r="B14627" s="11" t="s">
        <v>45</v>
      </c>
      <c r="C14627" s="11" t="s">
        <v>59</v>
      </c>
      <c r="D14627" s="11" t="s">
        <v>29297</v>
      </c>
      <c r="E14627" s="11" t="s">
        <v>29298</v>
      </c>
    </row>
    <row r="14628" ht="15.75" customHeight="1">
      <c r="A14628" s="11" t="s">
        <v>20762</v>
      </c>
      <c r="B14628" s="11" t="s">
        <v>45</v>
      </c>
      <c r="C14628" s="11" t="s">
        <v>67</v>
      </c>
      <c r="D14628" s="11" t="s">
        <v>29299</v>
      </c>
      <c r="E14628" s="11" t="s">
        <v>29300</v>
      </c>
    </row>
    <row r="14629" ht="15.75" customHeight="1">
      <c r="A14629" s="11" t="s">
        <v>20762</v>
      </c>
      <c r="B14629" s="11" t="s">
        <v>45</v>
      </c>
      <c r="C14629" s="11" t="s">
        <v>67</v>
      </c>
      <c r="D14629" s="11" t="s">
        <v>29301</v>
      </c>
      <c r="E14629" s="11" t="s">
        <v>29302</v>
      </c>
    </row>
    <row r="14630" ht="15.75" customHeight="1">
      <c r="A14630" s="11" t="s">
        <v>20762</v>
      </c>
      <c r="B14630" s="11" t="s">
        <v>45</v>
      </c>
      <c r="C14630" s="11" t="s">
        <v>59</v>
      </c>
      <c r="D14630" s="11" t="s">
        <v>29303</v>
      </c>
      <c r="E14630" s="11" t="s">
        <v>29304</v>
      </c>
    </row>
    <row r="14631" ht="15.75" customHeight="1">
      <c r="A14631" s="11" t="s">
        <v>20762</v>
      </c>
      <c r="B14631" s="11" t="s">
        <v>45</v>
      </c>
      <c r="C14631" s="11" t="s">
        <v>59</v>
      </c>
      <c r="D14631" s="11" t="s">
        <v>29305</v>
      </c>
      <c r="E14631" s="11" t="s">
        <v>29306</v>
      </c>
    </row>
    <row r="14632" ht="15.75" customHeight="1">
      <c r="A14632" s="11" t="s">
        <v>20762</v>
      </c>
      <c r="B14632" s="11" t="s">
        <v>45</v>
      </c>
      <c r="C14632" s="11" t="s">
        <v>59</v>
      </c>
      <c r="D14632" s="11" t="s">
        <v>29307</v>
      </c>
      <c r="E14632" s="11" t="s">
        <v>29308</v>
      </c>
    </row>
    <row r="14633" ht="15.75" customHeight="1">
      <c r="A14633" s="11" t="s">
        <v>20762</v>
      </c>
      <c r="B14633" s="11" t="s">
        <v>45</v>
      </c>
      <c r="C14633" s="11" t="s">
        <v>67</v>
      </c>
      <c r="D14633" s="11" t="s">
        <v>29309</v>
      </c>
      <c r="E14633" s="11" t="s">
        <v>29310</v>
      </c>
    </row>
    <row r="14634" ht="15.75" customHeight="1">
      <c r="A14634" s="11" t="s">
        <v>20762</v>
      </c>
      <c r="B14634" s="11" t="s">
        <v>45</v>
      </c>
      <c r="C14634" s="11" t="s">
        <v>67</v>
      </c>
      <c r="D14634" s="11" t="s">
        <v>29311</v>
      </c>
      <c r="E14634" s="11" t="s">
        <v>29312</v>
      </c>
    </row>
    <row r="14635" ht="15.75" customHeight="1">
      <c r="A14635" s="11" t="s">
        <v>20762</v>
      </c>
      <c r="B14635" s="11" t="s">
        <v>45</v>
      </c>
      <c r="C14635" s="11" t="s">
        <v>67</v>
      </c>
      <c r="D14635" s="11" t="s">
        <v>29313</v>
      </c>
      <c r="E14635" s="11" t="s">
        <v>29314</v>
      </c>
    </row>
    <row r="14636" ht="15.75" customHeight="1">
      <c r="A14636" s="11" t="s">
        <v>20762</v>
      </c>
      <c r="B14636" s="11" t="s">
        <v>45</v>
      </c>
      <c r="C14636" s="11" t="s">
        <v>67</v>
      </c>
      <c r="D14636" s="11" t="s">
        <v>29315</v>
      </c>
      <c r="E14636" s="11" t="s">
        <v>29316</v>
      </c>
    </row>
    <row r="14637" ht="15.75" customHeight="1">
      <c r="A14637" s="11" t="s">
        <v>20762</v>
      </c>
      <c r="B14637" s="11" t="s">
        <v>45</v>
      </c>
      <c r="C14637" s="11" t="s">
        <v>59</v>
      </c>
      <c r="D14637" s="11" t="s">
        <v>29317</v>
      </c>
      <c r="E14637" s="11" t="s">
        <v>29318</v>
      </c>
    </row>
    <row r="14638" ht="15.75" customHeight="1">
      <c r="A14638" s="11" t="s">
        <v>20762</v>
      </c>
      <c r="B14638" s="11" t="s">
        <v>45</v>
      </c>
      <c r="C14638" s="11" t="s">
        <v>59</v>
      </c>
      <c r="D14638" s="11" t="s">
        <v>29319</v>
      </c>
      <c r="E14638" s="11" t="s">
        <v>29320</v>
      </c>
    </row>
    <row r="14639" ht="15.75" customHeight="1">
      <c r="A14639" s="11" t="s">
        <v>20762</v>
      </c>
      <c r="B14639" s="11" t="s">
        <v>45</v>
      </c>
      <c r="C14639" s="11" t="s">
        <v>67</v>
      </c>
      <c r="D14639" s="11" t="s">
        <v>29321</v>
      </c>
      <c r="E14639" s="11" t="s">
        <v>29322</v>
      </c>
    </row>
    <row r="14640" ht="15.75" customHeight="1">
      <c r="A14640" s="11" t="s">
        <v>20762</v>
      </c>
      <c r="B14640" s="11" t="s">
        <v>45</v>
      </c>
      <c r="C14640" s="11" t="s">
        <v>67</v>
      </c>
      <c r="D14640" s="11" t="s">
        <v>29323</v>
      </c>
      <c r="E14640" s="11" t="s">
        <v>29324</v>
      </c>
    </row>
    <row r="14641" ht="15.75" customHeight="1">
      <c r="A14641" s="11" t="s">
        <v>20762</v>
      </c>
      <c r="B14641" s="11" t="s">
        <v>45</v>
      </c>
      <c r="C14641" s="11" t="s">
        <v>59</v>
      </c>
      <c r="D14641" s="11" t="s">
        <v>29325</v>
      </c>
      <c r="E14641" s="11" t="s">
        <v>29326</v>
      </c>
    </row>
    <row r="14642" ht="15.75" customHeight="1">
      <c r="A14642" s="11" t="s">
        <v>20762</v>
      </c>
      <c r="B14642" s="11" t="s">
        <v>45</v>
      </c>
      <c r="C14642" s="11" t="s">
        <v>59</v>
      </c>
      <c r="D14642" s="11" t="s">
        <v>29327</v>
      </c>
      <c r="E14642" s="11" t="s">
        <v>29328</v>
      </c>
    </row>
    <row r="14643" ht="15.75" customHeight="1">
      <c r="A14643" s="11" t="s">
        <v>20762</v>
      </c>
      <c r="B14643" s="11" t="s">
        <v>45</v>
      </c>
      <c r="C14643" s="11" t="s">
        <v>59</v>
      </c>
      <c r="D14643" s="11" t="s">
        <v>29329</v>
      </c>
      <c r="E14643" s="11" t="s">
        <v>29330</v>
      </c>
    </row>
    <row r="14644" ht="15.75" customHeight="1">
      <c r="A14644" s="11" t="s">
        <v>20762</v>
      </c>
      <c r="B14644" s="11" t="s">
        <v>45</v>
      </c>
      <c r="C14644" s="11" t="s">
        <v>59</v>
      </c>
      <c r="D14644" s="11" t="s">
        <v>29331</v>
      </c>
      <c r="E14644" s="11" t="s">
        <v>29332</v>
      </c>
    </row>
    <row r="14645" ht="15.75" customHeight="1">
      <c r="A14645" s="11" t="s">
        <v>20762</v>
      </c>
      <c r="B14645" s="11" t="s">
        <v>45</v>
      </c>
      <c r="C14645" s="11" t="s">
        <v>67</v>
      </c>
      <c r="D14645" s="11" t="s">
        <v>29333</v>
      </c>
      <c r="E14645" s="11" t="s">
        <v>29334</v>
      </c>
    </row>
    <row r="14646" ht="15.75" customHeight="1">
      <c r="A14646" s="11" t="s">
        <v>20762</v>
      </c>
      <c r="B14646" s="11" t="s">
        <v>45</v>
      </c>
      <c r="C14646" s="11" t="s">
        <v>67</v>
      </c>
      <c r="D14646" s="11" t="s">
        <v>29335</v>
      </c>
      <c r="E14646" s="11" t="s">
        <v>29336</v>
      </c>
    </row>
    <row r="14647" ht="15.75" customHeight="1">
      <c r="A14647" s="11" t="s">
        <v>20762</v>
      </c>
      <c r="B14647" s="11" t="s">
        <v>45</v>
      </c>
      <c r="C14647" s="11" t="s">
        <v>59</v>
      </c>
      <c r="D14647" s="11" t="s">
        <v>29337</v>
      </c>
      <c r="E14647" s="11" t="s">
        <v>29338</v>
      </c>
    </row>
    <row r="14648" ht="15.75" customHeight="1">
      <c r="A14648" s="11" t="s">
        <v>20762</v>
      </c>
      <c r="B14648" s="11" t="s">
        <v>45</v>
      </c>
      <c r="C14648" s="11" t="s">
        <v>67</v>
      </c>
      <c r="D14648" s="11" t="s">
        <v>29339</v>
      </c>
      <c r="E14648" s="11" t="s">
        <v>29340</v>
      </c>
    </row>
    <row r="14649" ht="15.75" customHeight="1">
      <c r="A14649" s="11" t="s">
        <v>20762</v>
      </c>
      <c r="B14649" s="11" t="s">
        <v>45</v>
      </c>
      <c r="C14649" s="11" t="s">
        <v>59</v>
      </c>
      <c r="D14649" s="11" t="s">
        <v>29341</v>
      </c>
      <c r="E14649" s="11" t="s">
        <v>29342</v>
      </c>
    </row>
    <row r="14650" ht="15.75" customHeight="1">
      <c r="A14650" s="11" t="s">
        <v>20762</v>
      </c>
      <c r="B14650" s="11" t="s">
        <v>45</v>
      </c>
      <c r="C14650" s="11" t="s">
        <v>59</v>
      </c>
      <c r="D14650" s="11" t="s">
        <v>29343</v>
      </c>
      <c r="E14650" s="11" t="s">
        <v>29344</v>
      </c>
    </row>
    <row r="14651" ht="15.75" customHeight="1">
      <c r="A14651" s="11" t="s">
        <v>20762</v>
      </c>
      <c r="B14651" s="11" t="s">
        <v>45</v>
      </c>
      <c r="C14651" s="11" t="s">
        <v>59</v>
      </c>
      <c r="D14651" s="11" t="s">
        <v>29345</v>
      </c>
      <c r="E14651" s="11" t="s">
        <v>29346</v>
      </c>
    </row>
    <row r="14652" ht="15.75" customHeight="1">
      <c r="A14652" s="11" t="s">
        <v>20762</v>
      </c>
      <c r="B14652" s="11" t="s">
        <v>45</v>
      </c>
      <c r="C14652" s="11" t="s">
        <v>67</v>
      </c>
      <c r="D14652" s="11" t="s">
        <v>29347</v>
      </c>
      <c r="E14652" s="11" t="s">
        <v>29348</v>
      </c>
    </row>
    <row r="14653" ht="15.75" customHeight="1">
      <c r="A14653" s="11" t="s">
        <v>20762</v>
      </c>
      <c r="B14653" s="11" t="s">
        <v>45</v>
      </c>
      <c r="C14653" s="11" t="s">
        <v>59</v>
      </c>
      <c r="D14653" s="11" t="s">
        <v>29349</v>
      </c>
      <c r="E14653" s="11" t="s">
        <v>29350</v>
      </c>
    </row>
    <row r="14654" ht="15.75" customHeight="1">
      <c r="A14654" s="11" t="s">
        <v>20762</v>
      </c>
      <c r="B14654" s="11" t="s">
        <v>45</v>
      </c>
      <c r="C14654" s="11" t="s">
        <v>59</v>
      </c>
      <c r="D14654" s="11" t="s">
        <v>29351</v>
      </c>
      <c r="E14654" s="11" t="s">
        <v>29352</v>
      </c>
    </row>
    <row r="14655" ht="15.75" customHeight="1">
      <c r="A14655" s="11" t="s">
        <v>20762</v>
      </c>
      <c r="B14655" s="11" t="s">
        <v>45</v>
      </c>
      <c r="C14655" s="11" t="s">
        <v>59</v>
      </c>
      <c r="D14655" s="11" t="s">
        <v>29353</v>
      </c>
      <c r="E14655" s="11" t="s">
        <v>29354</v>
      </c>
    </row>
    <row r="14656" ht="15.75" customHeight="1">
      <c r="A14656" s="11" t="s">
        <v>20762</v>
      </c>
      <c r="B14656" s="11" t="s">
        <v>45</v>
      </c>
      <c r="C14656" s="11" t="s">
        <v>59</v>
      </c>
      <c r="D14656" s="11" t="s">
        <v>29355</v>
      </c>
      <c r="E14656" s="11" t="s">
        <v>29356</v>
      </c>
    </row>
    <row r="14657" ht="15.75" customHeight="1">
      <c r="A14657" s="11" t="s">
        <v>20762</v>
      </c>
      <c r="B14657" s="11" t="s">
        <v>45</v>
      </c>
      <c r="C14657" s="11" t="s">
        <v>67</v>
      </c>
      <c r="D14657" s="11" t="s">
        <v>29357</v>
      </c>
      <c r="E14657" s="11" t="s">
        <v>29358</v>
      </c>
    </row>
    <row r="14658" ht="15.75" customHeight="1">
      <c r="A14658" s="11" t="s">
        <v>20762</v>
      </c>
      <c r="B14658" s="11" t="s">
        <v>45</v>
      </c>
      <c r="C14658" s="11" t="s">
        <v>59</v>
      </c>
      <c r="D14658" s="11" t="s">
        <v>29359</v>
      </c>
      <c r="E14658" s="11" t="s">
        <v>29360</v>
      </c>
    </row>
    <row r="14659" ht="15.75" customHeight="1">
      <c r="A14659" s="11" t="s">
        <v>20762</v>
      </c>
      <c r="B14659" s="11" t="s">
        <v>45</v>
      </c>
      <c r="C14659" s="11" t="s">
        <v>59</v>
      </c>
      <c r="D14659" s="11" t="s">
        <v>29361</v>
      </c>
      <c r="E14659" s="11" t="s">
        <v>29362</v>
      </c>
    </row>
    <row r="14660" ht="15.75" customHeight="1">
      <c r="A14660" s="11" t="s">
        <v>20762</v>
      </c>
      <c r="B14660" s="11" t="s">
        <v>45</v>
      </c>
      <c r="C14660" s="11" t="s">
        <v>67</v>
      </c>
      <c r="D14660" s="11" t="s">
        <v>29363</v>
      </c>
      <c r="E14660" s="11" t="s">
        <v>29364</v>
      </c>
    </row>
    <row r="14661" ht="15.75" customHeight="1">
      <c r="A14661" s="11" t="s">
        <v>20762</v>
      </c>
      <c r="B14661" s="11" t="s">
        <v>45</v>
      </c>
      <c r="C14661" s="11" t="s">
        <v>67</v>
      </c>
      <c r="D14661" s="11" t="s">
        <v>29365</v>
      </c>
      <c r="E14661" s="11" t="s">
        <v>29366</v>
      </c>
    </row>
    <row r="14662" ht="15.75" customHeight="1">
      <c r="A14662" s="11" t="s">
        <v>20762</v>
      </c>
      <c r="B14662" s="11" t="s">
        <v>45</v>
      </c>
      <c r="C14662" s="11" t="s">
        <v>59</v>
      </c>
      <c r="D14662" s="11" t="s">
        <v>29367</v>
      </c>
      <c r="E14662" s="11" t="s">
        <v>29368</v>
      </c>
    </row>
    <row r="14663" ht="15.75" customHeight="1">
      <c r="A14663" s="11" t="s">
        <v>20762</v>
      </c>
      <c r="B14663" s="11" t="s">
        <v>45</v>
      </c>
      <c r="C14663" s="11" t="s">
        <v>67</v>
      </c>
      <c r="D14663" s="11" t="s">
        <v>29369</v>
      </c>
      <c r="E14663" s="11" t="s">
        <v>29370</v>
      </c>
    </row>
    <row r="14664" ht="15.75" customHeight="1">
      <c r="A14664" s="11" t="s">
        <v>20762</v>
      </c>
      <c r="B14664" s="11" t="s">
        <v>45</v>
      </c>
      <c r="C14664" s="11" t="s">
        <v>67</v>
      </c>
      <c r="D14664" s="11" t="s">
        <v>29371</v>
      </c>
      <c r="E14664" s="11" t="s">
        <v>29372</v>
      </c>
    </row>
    <row r="14665" ht="15.75" customHeight="1">
      <c r="A14665" s="11" t="s">
        <v>20762</v>
      </c>
      <c r="B14665" s="11" t="s">
        <v>45</v>
      </c>
      <c r="C14665" s="11" t="s">
        <v>67</v>
      </c>
      <c r="D14665" s="11" t="s">
        <v>29373</v>
      </c>
      <c r="E14665" s="11" t="s">
        <v>29374</v>
      </c>
    </row>
    <row r="14666" ht="15.75" customHeight="1">
      <c r="A14666" s="11" t="s">
        <v>20762</v>
      </c>
      <c r="B14666" s="11" t="s">
        <v>45</v>
      </c>
      <c r="C14666" s="11" t="s">
        <v>59</v>
      </c>
      <c r="D14666" s="11" t="s">
        <v>29375</v>
      </c>
      <c r="E14666" s="11" t="s">
        <v>29376</v>
      </c>
    </row>
    <row r="14667" ht="15.75" customHeight="1">
      <c r="A14667" s="11" t="s">
        <v>20762</v>
      </c>
      <c r="B14667" s="11" t="s">
        <v>45</v>
      </c>
      <c r="C14667" s="11" t="s">
        <v>67</v>
      </c>
      <c r="D14667" s="11" t="s">
        <v>29377</v>
      </c>
      <c r="E14667" s="11" t="s">
        <v>29378</v>
      </c>
    </row>
    <row r="14668" ht="15.75" customHeight="1">
      <c r="A14668" s="11" t="s">
        <v>20762</v>
      </c>
      <c r="B14668" s="11" t="s">
        <v>45</v>
      </c>
      <c r="C14668" s="11" t="s">
        <v>67</v>
      </c>
      <c r="D14668" s="11" t="s">
        <v>29379</v>
      </c>
      <c r="E14668" s="11" t="s">
        <v>29380</v>
      </c>
    </row>
    <row r="14669" ht="15.75" customHeight="1">
      <c r="A14669" s="11" t="s">
        <v>20762</v>
      </c>
      <c r="B14669" s="11" t="s">
        <v>45</v>
      </c>
      <c r="C14669" s="11" t="s">
        <v>67</v>
      </c>
      <c r="D14669" s="11" t="s">
        <v>29381</v>
      </c>
      <c r="E14669" s="11" t="s">
        <v>29382</v>
      </c>
    </row>
    <row r="14670" ht="15.75" customHeight="1">
      <c r="A14670" s="11" t="s">
        <v>20762</v>
      </c>
      <c r="B14670" s="11" t="s">
        <v>45</v>
      </c>
      <c r="C14670" s="11" t="s">
        <v>67</v>
      </c>
      <c r="D14670" s="11" t="s">
        <v>29383</v>
      </c>
      <c r="E14670" s="11" t="s">
        <v>29384</v>
      </c>
    </row>
    <row r="14671" ht="15.75" customHeight="1">
      <c r="A14671" s="11" t="s">
        <v>20762</v>
      </c>
      <c r="B14671" s="11" t="s">
        <v>45</v>
      </c>
      <c r="C14671" s="11" t="s">
        <v>67</v>
      </c>
      <c r="D14671" s="11" t="s">
        <v>29385</v>
      </c>
      <c r="E14671" s="11" t="s">
        <v>29386</v>
      </c>
    </row>
    <row r="14672" ht="15.75" customHeight="1">
      <c r="A14672" s="11" t="s">
        <v>20762</v>
      </c>
      <c r="B14672" s="11" t="s">
        <v>45</v>
      </c>
      <c r="C14672" s="11" t="s">
        <v>59</v>
      </c>
      <c r="D14672" s="11" t="s">
        <v>29387</v>
      </c>
      <c r="E14672" s="11" t="s">
        <v>29388</v>
      </c>
    </row>
    <row r="14673" ht="15.75" customHeight="1">
      <c r="A14673" s="11" t="s">
        <v>20762</v>
      </c>
      <c r="B14673" s="11" t="s">
        <v>45</v>
      </c>
      <c r="C14673" s="11" t="s">
        <v>59</v>
      </c>
      <c r="D14673" s="11" t="s">
        <v>29389</v>
      </c>
      <c r="E14673" s="11" t="s">
        <v>29390</v>
      </c>
    </row>
    <row r="14674" ht="15.75" customHeight="1">
      <c r="A14674" s="11" t="s">
        <v>20762</v>
      </c>
      <c r="B14674" s="11" t="s">
        <v>45</v>
      </c>
      <c r="C14674" s="11" t="s">
        <v>59</v>
      </c>
      <c r="D14674" s="11" t="s">
        <v>29391</v>
      </c>
      <c r="E14674" s="11" t="s">
        <v>29392</v>
      </c>
    </row>
    <row r="14675" ht="15.75" customHeight="1">
      <c r="A14675" s="11" t="s">
        <v>20762</v>
      </c>
      <c r="B14675" s="11" t="s">
        <v>45</v>
      </c>
      <c r="C14675" s="11" t="s">
        <v>59</v>
      </c>
      <c r="D14675" s="11" t="s">
        <v>29393</v>
      </c>
      <c r="E14675" s="11" t="s">
        <v>29394</v>
      </c>
    </row>
    <row r="14676" ht="15.75" customHeight="1">
      <c r="A14676" s="11" t="s">
        <v>20762</v>
      </c>
      <c r="B14676" s="11" t="s">
        <v>45</v>
      </c>
      <c r="C14676" s="11" t="s">
        <v>67</v>
      </c>
      <c r="D14676" s="11" t="s">
        <v>29395</v>
      </c>
      <c r="E14676" s="11" t="s">
        <v>29396</v>
      </c>
    </row>
    <row r="14677" ht="15.75" customHeight="1">
      <c r="A14677" s="11" t="s">
        <v>20762</v>
      </c>
      <c r="B14677" s="11" t="s">
        <v>45</v>
      </c>
      <c r="C14677" s="11" t="s">
        <v>67</v>
      </c>
      <c r="D14677" s="11" t="s">
        <v>29397</v>
      </c>
      <c r="E14677" s="11" t="s">
        <v>29398</v>
      </c>
    </row>
    <row r="14678" ht="15.75" customHeight="1">
      <c r="A14678" s="11" t="s">
        <v>20762</v>
      </c>
      <c r="B14678" s="11" t="s">
        <v>45</v>
      </c>
      <c r="C14678" s="11" t="s">
        <v>67</v>
      </c>
      <c r="D14678" s="11" t="s">
        <v>29399</v>
      </c>
      <c r="E14678" s="11" t="s">
        <v>29400</v>
      </c>
    </row>
    <row r="14679" ht="15.75" customHeight="1">
      <c r="A14679" s="11" t="s">
        <v>20762</v>
      </c>
      <c r="B14679" s="11" t="s">
        <v>45</v>
      </c>
      <c r="C14679" s="11" t="s">
        <v>67</v>
      </c>
      <c r="D14679" s="11" t="s">
        <v>29401</v>
      </c>
      <c r="E14679" s="11" t="s">
        <v>29402</v>
      </c>
    </row>
    <row r="14680" ht="15.75" customHeight="1">
      <c r="A14680" s="11" t="s">
        <v>20762</v>
      </c>
      <c r="B14680" s="11" t="s">
        <v>45</v>
      </c>
      <c r="C14680" s="11" t="s">
        <v>59</v>
      </c>
      <c r="D14680" s="11" t="s">
        <v>29403</v>
      </c>
      <c r="E14680" s="11" t="s">
        <v>29404</v>
      </c>
    </row>
    <row r="14681" ht="15.75" customHeight="1">
      <c r="A14681" s="11" t="s">
        <v>20762</v>
      </c>
      <c r="B14681" s="11" t="s">
        <v>45</v>
      </c>
      <c r="C14681" s="11" t="s">
        <v>67</v>
      </c>
      <c r="D14681" s="11" t="s">
        <v>29405</v>
      </c>
      <c r="E14681" s="11" t="s">
        <v>29406</v>
      </c>
    </row>
    <row r="14682" ht="15.75" customHeight="1">
      <c r="A14682" s="11" t="s">
        <v>20762</v>
      </c>
      <c r="B14682" s="11" t="s">
        <v>45</v>
      </c>
      <c r="C14682" s="11" t="s">
        <v>67</v>
      </c>
      <c r="D14682" s="11" t="s">
        <v>29407</v>
      </c>
      <c r="E14682" s="11" t="s">
        <v>29408</v>
      </c>
    </row>
    <row r="14683" ht="15.75" customHeight="1">
      <c r="A14683" s="11" t="s">
        <v>20762</v>
      </c>
      <c r="B14683" s="11" t="s">
        <v>45</v>
      </c>
      <c r="C14683" s="11" t="s">
        <v>59</v>
      </c>
      <c r="D14683" s="11" t="s">
        <v>29409</v>
      </c>
      <c r="E14683" s="11" t="s">
        <v>29410</v>
      </c>
    </row>
    <row r="14684" ht="15.75" customHeight="1">
      <c r="A14684" s="11" t="s">
        <v>20762</v>
      </c>
      <c r="B14684" s="11" t="s">
        <v>45</v>
      </c>
      <c r="C14684" s="11" t="s">
        <v>67</v>
      </c>
      <c r="D14684" s="11" t="s">
        <v>29411</v>
      </c>
      <c r="E14684" s="11" t="s">
        <v>29412</v>
      </c>
    </row>
    <row r="14685" ht="15.75" customHeight="1">
      <c r="A14685" s="11" t="s">
        <v>20762</v>
      </c>
      <c r="B14685" s="11" t="s">
        <v>45</v>
      </c>
      <c r="C14685" s="11" t="s">
        <v>67</v>
      </c>
      <c r="D14685" s="11" t="s">
        <v>29413</v>
      </c>
      <c r="E14685" s="11" t="s">
        <v>29414</v>
      </c>
    </row>
    <row r="14686" ht="15.75" customHeight="1">
      <c r="A14686" s="11" t="s">
        <v>20762</v>
      </c>
      <c r="B14686" s="11" t="s">
        <v>45</v>
      </c>
      <c r="C14686" s="11" t="s">
        <v>59</v>
      </c>
      <c r="D14686" s="11" t="s">
        <v>29415</v>
      </c>
      <c r="E14686" s="11" t="s">
        <v>29416</v>
      </c>
    </row>
    <row r="14687" ht="15.75" customHeight="1">
      <c r="A14687" s="11" t="s">
        <v>20762</v>
      </c>
      <c r="B14687" s="11" t="s">
        <v>45</v>
      </c>
      <c r="C14687" s="11" t="s">
        <v>67</v>
      </c>
      <c r="D14687" s="11" t="s">
        <v>29417</v>
      </c>
      <c r="E14687" s="11" t="s">
        <v>29418</v>
      </c>
    </row>
    <row r="14688" ht="15.75" customHeight="1">
      <c r="A14688" s="11" t="s">
        <v>20762</v>
      </c>
      <c r="B14688" s="11" t="s">
        <v>45</v>
      </c>
      <c r="C14688" s="11" t="s">
        <v>59</v>
      </c>
      <c r="D14688" s="11" t="s">
        <v>29419</v>
      </c>
      <c r="E14688" s="11" t="s">
        <v>29420</v>
      </c>
    </row>
    <row r="14689" ht="15.75" customHeight="1">
      <c r="A14689" s="11" t="s">
        <v>20762</v>
      </c>
      <c r="B14689" s="11" t="s">
        <v>45</v>
      </c>
      <c r="C14689" s="11" t="s">
        <v>67</v>
      </c>
      <c r="D14689" s="11" t="s">
        <v>29421</v>
      </c>
      <c r="E14689" s="11" t="s">
        <v>29422</v>
      </c>
    </row>
    <row r="14690" ht="15.75" customHeight="1">
      <c r="A14690" s="11" t="s">
        <v>20762</v>
      </c>
      <c r="B14690" s="11" t="s">
        <v>45</v>
      </c>
      <c r="C14690" s="11" t="s">
        <v>59</v>
      </c>
      <c r="D14690" s="11" t="s">
        <v>29423</v>
      </c>
      <c r="E14690" s="11" t="s">
        <v>29424</v>
      </c>
    </row>
    <row r="14691" ht="15.75" customHeight="1">
      <c r="A14691" s="11" t="s">
        <v>20762</v>
      </c>
      <c r="B14691" s="11" t="s">
        <v>45</v>
      </c>
      <c r="C14691" s="11" t="s">
        <v>67</v>
      </c>
      <c r="D14691" s="11" t="s">
        <v>29425</v>
      </c>
      <c r="E14691" s="11" t="s">
        <v>29426</v>
      </c>
    </row>
    <row r="14692" ht="15.75" customHeight="1">
      <c r="A14692" s="11" t="s">
        <v>20762</v>
      </c>
      <c r="B14692" s="11" t="s">
        <v>45</v>
      </c>
      <c r="C14692" s="11" t="s">
        <v>59</v>
      </c>
      <c r="D14692" s="11" t="s">
        <v>29427</v>
      </c>
      <c r="E14692" s="11" t="s">
        <v>29428</v>
      </c>
    </row>
    <row r="14693" ht="15.75" customHeight="1">
      <c r="A14693" s="11" t="s">
        <v>20762</v>
      </c>
      <c r="B14693" s="11" t="s">
        <v>45</v>
      </c>
      <c r="C14693" s="11" t="s">
        <v>67</v>
      </c>
      <c r="D14693" s="11" t="s">
        <v>29429</v>
      </c>
      <c r="E14693" s="11" t="s">
        <v>29430</v>
      </c>
    </row>
    <row r="14694" ht="15.75" customHeight="1">
      <c r="A14694" s="11" t="s">
        <v>20762</v>
      </c>
      <c r="B14694" s="11" t="s">
        <v>45</v>
      </c>
      <c r="C14694" s="11" t="s">
        <v>59</v>
      </c>
      <c r="D14694" s="11" t="s">
        <v>29431</v>
      </c>
      <c r="E14694" s="11" t="s">
        <v>29432</v>
      </c>
    </row>
    <row r="14695" ht="15.75" customHeight="1">
      <c r="A14695" s="11" t="s">
        <v>20762</v>
      </c>
      <c r="B14695" s="11" t="s">
        <v>45</v>
      </c>
      <c r="C14695" s="11" t="s">
        <v>67</v>
      </c>
      <c r="D14695" s="11" t="s">
        <v>29433</v>
      </c>
      <c r="E14695" s="11" t="s">
        <v>29434</v>
      </c>
    </row>
    <row r="14696" ht="15.75" customHeight="1">
      <c r="A14696" s="11" t="s">
        <v>20762</v>
      </c>
      <c r="B14696" s="11" t="s">
        <v>45</v>
      </c>
      <c r="C14696" s="11" t="s">
        <v>67</v>
      </c>
      <c r="D14696" s="11" t="s">
        <v>29435</v>
      </c>
      <c r="E14696" s="11" t="s">
        <v>29436</v>
      </c>
    </row>
    <row r="14697" ht="15.75" customHeight="1">
      <c r="A14697" s="11" t="s">
        <v>20762</v>
      </c>
      <c r="B14697" s="11" t="s">
        <v>45</v>
      </c>
      <c r="C14697" s="11" t="s">
        <v>67</v>
      </c>
      <c r="D14697" s="11" t="s">
        <v>29437</v>
      </c>
      <c r="E14697" s="11" t="s">
        <v>29438</v>
      </c>
    </row>
    <row r="14698" ht="15.75" customHeight="1">
      <c r="A14698" s="11" t="s">
        <v>20762</v>
      </c>
      <c r="B14698" s="11" t="s">
        <v>45</v>
      </c>
      <c r="C14698" s="11" t="s">
        <v>67</v>
      </c>
      <c r="D14698" s="11" t="s">
        <v>29439</v>
      </c>
      <c r="E14698" s="11" t="s">
        <v>29440</v>
      </c>
    </row>
    <row r="14699" ht="15.75" customHeight="1">
      <c r="A14699" s="11" t="s">
        <v>20762</v>
      </c>
      <c r="B14699" s="11" t="s">
        <v>45</v>
      </c>
      <c r="C14699" s="11" t="s">
        <v>59</v>
      </c>
      <c r="D14699" s="11" t="s">
        <v>29441</v>
      </c>
      <c r="E14699" s="11" t="s">
        <v>29442</v>
      </c>
    </row>
    <row r="14700" ht="15.75" customHeight="1">
      <c r="A14700" s="11" t="s">
        <v>20762</v>
      </c>
      <c r="B14700" s="11" t="s">
        <v>45</v>
      </c>
      <c r="C14700" s="11" t="s">
        <v>67</v>
      </c>
      <c r="D14700" s="11" t="s">
        <v>29443</v>
      </c>
      <c r="E14700" s="11" t="s">
        <v>29444</v>
      </c>
    </row>
    <row r="14701" ht="15.75" customHeight="1">
      <c r="A14701" s="11" t="s">
        <v>20762</v>
      </c>
      <c r="B14701" s="11" t="s">
        <v>45</v>
      </c>
      <c r="C14701" s="11" t="s">
        <v>67</v>
      </c>
      <c r="D14701" s="11" t="s">
        <v>29445</v>
      </c>
      <c r="E14701" s="11" t="s">
        <v>29446</v>
      </c>
    </row>
    <row r="14702" ht="15.75" customHeight="1">
      <c r="A14702" s="11" t="s">
        <v>20762</v>
      </c>
      <c r="B14702" s="11" t="s">
        <v>45</v>
      </c>
      <c r="C14702" s="11" t="s">
        <v>67</v>
      </c>
      <c r="D14702" s="11" t="s">
        <v>29447</v>
      </c>
      <c r="E14702" s="11" t="s">
        <v>29448</v>
      </c>
    </row>
    <row r="14703" ht="15.75" customHeight="1">
      <c r="A14703" s="11" t="s">
        <v>20762</v>
      </c>
      <c r="B14703" s="11" t="s">
        <v>45</v>
      </c>
      <c r="C14703" s="11" t="s">
        <v>59</v>
      </c>
      <c r="D14703" s="11" t="s">
        <v>29449</v>
      </c>
      <c r="E14703" s="11" t="s">
        <v>29450</v>
      </c>
    </row>
    <row r="14704" ht="15.75" customHeight="1">
      <c r="A14704" s="11" t="s">
        <v>20762</v>
      </c>
      <c r="B14704" s="11" t="s">
        <v>45</v>
      </c>
      <c r="C14704" s="11" t="s">
        <v>67</v>
      </c>
      <c r="D14704" s="11" t="s">
        <v>29451</v>
      </c>
      <c r="E14704" s="11" t="s">
        <v>29452</v>
      </c>
    </row>
    <row r="14705" ht="15.75" customHeight="1">
      <c r="A14705" s="11" t="s">
        <v>20762</v>
      </c>
      <c r="B14705" s="11" t="s">
        <v>45</v>
      </c>
      <c r="C14705" s="11" t="s">
        <v>67</v>
      </c>
      <c r="D14705" s="11" t="s">
        <v>29453</v>
      </c>
      <c r="E14705" s="11" t="s">
        <v>29454</v>
      </c>
    </row>
    <row r="14706" ht="15.75" customHeight="1">
      <c r="A14706" s="11" t="s">
        <v>20762</v>
      </c>
      <c r="B14706" s="11" t="s">
        <v>45</v>
      </c>
      <c r="C14706" s="11" t="s">
        <v>59</v>
      </c>
      <c r="D14706" s="11" t="s">
        <v>29455</v>
      </c>
      <c r="E14706" s="11" t="s">
        <v>29456</v>
      </c>
    </row>
    <row r="14707" ht="15.75" customHeight="1">
      <c r="A14707" s="11" t="s">
        <v>20762</v>
      </c>
      <c r="B14707" s="11" t="s">
        <v>45</v>
      </c>
      <c r="C14707" s="11" t="s">
        <v>59</v>
      </c>
      <c r="D14707" s="11" t="s">
        <v>29457</v>
      </c>
      <c r="E14707" s="11" t="s">
        <v>29458</v>
      </c>
    </row>
    <row r="14708" ht="15.75" customHeight="1">
      <c r="A14708" s="11" t="s">
        <v>20762</v>
      </c>
      <c r="B14708" s="11" t="s">
        <v>45</v>
      </c>
      <c r="C14708" s="11" t="s">
        <v>67</v>
      </c>
      <c r="D14708" s="11" t="s">
        <v>29459</v>
      </c>
      <c r="E14708" s="11" t="s">
        <v>29460</v>
      </c>
    </row>
    <row r="14709" ht="15.75" customHeight="1">
      <c r="A14709" s="11" t="s">
        <v>20762</v>
      </c>
      <c r="B14709" s="11" t="s">
        <v>45</v>
      </c>
      <c r="C14709" s="11" t="s">
        <v>59</v>
      </c>
      <c r="D14709" s="11" t="s">
        <v>29461</v>
      </c>
      <c r="E14709" s="11" t="s">
        <v>29462</v>
      </c>
    </row>
    <row r="14710" ht="15.75" customHeight="1">
      <c r="A14710" s="11" t="s">
        <v>20762</v>
      </c>
      <c r="B14710" s="11" t="s">
        <v>45</v>
      </c>
      <c r="C14710" s="11" t="s">
        <v>67</v>
      </c>
      <c r="D14710" s="11" t="s">
        <v>29463</v>
      </c>
      <c r="E14710" s="11" t="s">
        <v>29464</v>
      </c>
    </row>
    <row r="14711" ht="15.75" customHeight="1">
      <c r="A14711" s="11" t="s">
        <v>20762</v>
      </c>
      <c r="B14711" s="11" t="s">
        <v>45</v>
      </c>
      <c r="C14711" s="11" t="s">
        <v>67</v>
      </c>
      <c r="D14711" s="11" t="s">
        <v>29465</v>
      </c>
      <c r="E14711" s="11" t="s">
        <v>29466</v>
      </c>
    </row>
    <row r="14712" ht="15.75" customHeight="1">
      <c r="A14712" s="11" t="s">
        <v>20762</v>
      </c>
      <c r="B14712" s="11" t="s">
        <v>45</v>
      </c>
      <c r="C14712" s="11" t="s">
        <v>59</v>
      </c>
      <c r="D14712" s="11" t="s">
        <v>29467</v>
      </c>
      <c r="E14712" s="11" t="s">
        <v>29468</v>
      </c>
    </row>
    <row r="14713" ht="15.75" customHeight="1">
      <c r="A14713" s="11" t="s">
        <v>20762</v>
      </c>
      <c r="B14713" s="11" t="s">
        <v>45</v>
      </c>
      <c r="C14713" s="11" t="s">
        <v>67</v>
      </c>
      <c r="D14713" s="11" t="s">
        <v>29469</v>
      </c>
      <c r="E14713" s="11" t="s">
        <v>29470</v>
      </c>
    </row>
    <row r="14714" ht="15.75" customHeight="1">
      <c r="A14714" s="11" t="s">
        <v>20762</v>
      </c>
      <c r="B14714" s="11" t="s">
        <v>45</v>
      </c>
      <c r="C14714" s="11" t="s">
        <v>67</v>
      </c>
      <c r="D14714" s="11" t="s">
        <v>29471</v>
      </c>
      <c r="E14714" s="11" t="s">
        <v>29472</v>
      </c>
    </row>
    <row r="14715" ht="15.75" customHeight="1">
      <c r="A14715" s="11" t="s">
        <v>20762</v>
      </c>
      <c r="B14715" s="11" t="s">
        <v>45</v>
      </c>
      <c r="C14715" s="11" t="s">
        <v>59</v>
      </c>
      <c r="D14715" s="11" t="s">
        <v>29473</v>
      </c>
      <c r="E14715" s="11" t="s">
        <v>29474</v>
      </c>
    </row>
    <row r="14716" ht="15.75" customHeight="1">
      <c r="A14716" s="11" t="s">
        <v>20762</v>
      </c>
      <c r="B14716" s="11" t="s">
        <v>45</v>
      </c>
      <c r="C14716" s="11" t="s">
        <v>67</v>
      </c>
      <c r="D14716" s="11" t="s">
        <v>29475</v>
      </c>
      <c r="E14716" s="11" t="s">
        <v>29476</v>
      </c>
    </row>
    <row r="14717" ht="15.75" customHeight="1">
      <c r="A14717" s="11" t="s">
        <v>20762</v>
      </c>
      <c r="B14717" s="11" t="s">
        <v>45</v>
      </c>
      <c r="C14717" s="11" t="s">
        <v>59</v>
      </c>
      <c r="D14717" s="11" t="s">
        <v>29477</v>
      </c>
      <c r="E14717" s="11" t="s">
        <v>29478</v>
      </c>
    </row>
    <row r="14718" ht="15.75" customHeight="1">
      <c r="A14718" s="11" t="s">
        <v>20762</v>
      </c>
      <c r="B14718" s="11" t="s">
        <v>45</v>
      </c>
      <c r="C14718" s="11" t="s">
        <v>59</v>
      </c>
      <c r="D14718" s="11" t="s">
        <v>29479</v>
      </c>
      <c r="E14718" s="11" t="s">
        <v>29480</v>
      </c>
    </row>
    <row r="14719" ht="15.75" customHeight="1">
      <c r="A14719" s="11" t="s">
        <v>20762</v>
      </c>
      <c r="B14719" s="11" t="s">
        <v>45</v>
      </c>
      <c r="C14719" s="11" t="s">
        <v>67</v>
      </c>
      <c r="D14719" s="11" t="s">
        <v>29481</v>
      </c>
      <c r="E14719" s="11" t="s">
        <v>29482</v>
      </c>
    </row>
    <row r="14720" ht="15.75" customHeight="1">
      <c r="A14720" s="11" t="s">
        <v>20762</v>
      </c>
      <c r="B14720" s="11" t="s">
        <v>45</v>
      </c>
      <c r="C14720" s="11" t="s">
        <v>67</v>
      </c>
      <c r="D14720" s="11" t="s">
        <v>29483</v>
      </c>
      <c r="E14720" s="11" t="s">
        <v>29484</v>
      </c>
    </row>
    <row r="14721" ht="15.75" customHeight="1">
      <c r="A14721" s="11" t="s">
        <v>20762</v>
      </c>
      <c r="B14721" s="11" t="s">
        <v>45</v>
      </c>
      <c r="C14721" s="11" t="s">
        <v>59</v>
      </c>
      <c r="D14721" s="11" t="s">
        <v>29485</v>
      </c>
      <c r="E14721" s="11" t="s">
        <v>29486</v>
      </c>
    </row>
    <row r="14722" ht="15.75" customHeight="1">
      <c r="A14722" s="11" t="s">
        <v>20762</v>
      </c>
      <c r="B14722" s="11" t="s">
        <v>45</v>
      </c>
      <c r="C14722" s="11" t="s">
        <v>59</v>
      </c>
      <c r="D14722" s="11" t="s">
        <v>29487</v>
      </c>
      <c r="E14722" s="11" t="s">
        <v>29488</v>
      </c>
    </row>
    <row r="14723" ht="15.75" customHeight="1">
      <c r="A14723" s="11" t="s">
        <v>20762</v>
      </c>
      <c r="B14723" s="11" t="s">
        <v>45</v>
      </c>
      <c r="C14723" s="11" t="s">
        <v>67</v>
      </c>
      <c r="D14723" s="11" t="s">
        <v>29489</v>
      </c>
      <c r="E14723" s="11" t="s">
        <v>29490</v>
      </c>
    </row>
    <row r="14724" ht="15.75" customHeight="1">
      <c r="A14724" s="11" t="s">
        <v>20762</v>
      </c>
      <c r="B14724" s="11" t="s">
        <v>45</v>
      </c>
      <c r="C14724" s="11" t="s">
        <v>67</v>
      </c>
      <c r="D14724" s="11" t="s">
        <v>29491</v>
      </c>
      <c r="E14724" s="11" t="s">
        <v>29492</v>
      </c>
    </row>
    <row r="14725" ht="15.75" customHeight="1">
      <c r="A14725" s="11" t="s">
        <v>20762</v>
      </c>
      <c r="B14725" s="11" t="s">
        <v>45</v>
      </c>
      <c r="C14725" s="11" t="s">
        <v>67</v>
      </c>
      <c r="D14725" s="11" t="s">
        <v>29493</v>
      </c>
      <c r="E14725" s="11" t="s">
        <v>29494</v>
      </c>
    </row>
    <row r="14726" ht="15.75" customHeight="1">
      <c r="A14726" s="11" t="s">
        <v>20762</v>
      </c>
      <c r="B14726" s="11" t="s">
        <v>45</v>
      </c>
      <c r="C14726" s="11" t="s">
        <v>59</v>
      </c>
      <c r="D14726" s="11" t="s">
        <v>29495</v>
      </c>
      <c r="E14726" s="11" t="s">
        <v>29496</v>
      </c>
    </row>
    <row r="14727" ht="15.75" customHeight="1">
      <c r="A14727" s="11" t="s">
        <v>20762</v>
      </c>
      <c r="B14727" s="11" t="s">
        <v>45</v>
      </c>
      <c r="C14727" s="11" t="s">
        <v>59</v>
      </c>
      <c r="D14727" s="11" t="s">
        <v>29497</v>
      </c>
      <c r="E14727" s="11" t="s">
        <v>29498</v>
      </c>
    </row>
    <row r="14728" ht="15.75" customHeight="1">
      <c r="A14728" s="11" t="s">
        <v>20762</v>
      </c>
      <c r="B14728" s="11" t="s">
        <v>45</v>
      </c>
      <c r="C14728" s="11" t="s">
        <v>59</v>
      </c>
      <c r="D14728" s="11" t="s">
        <v>29499</v>
      </c>
      <c r="E14728" s="11" t="s">
        <v>29500</v>
      </c>
    </row>
    <row r="14729" ht="15.75" customHeight="1">
      <c r="A14729" s="11" t="s">
        <v>20762</v>
      </c>
      <c r="B14729" s="11" t="s">
        <v>45</v>
      </c>
      <c r="C14729" s="11" t="s">
        <v>67</v>
      </c>
      <c r="D14729" s="11" t="s">
        <v>29501</v>
      </c>
      <c r="E14729" s="11" t="s">
        <v>29502</v>
      </c>
    </row>
    <row r="14730" ht="15.75" customHeight="1">
      <c r="A14730" s="11" t="s">
        <v>20762</v>
      </c>
      <c r="B14730" s="11" t="s">
        <v>45</v>
      </c>
      <c r="C14730" s="11" t="s">
        <v>59</v>
      </c>
      <c r="D14730" s="11" t="s">
        <v>29503</v>
      </c>
      <c r="E14730" s="11" t="s">
        <v>29504</v>
      </c>
    </row>
    <row r="14731" ht="15.75" customHeight="1">
      <c r="A14731" s="11" t="s">
        <v>20762</v>
      </c>
      <c r="B14731" s="11" t="s">
        <v>45</v>
      </c>
      <c r="C14731" s="11" t="s">
        <v>67</v>
      </c>
      <c r="D14731" s="11" t="s">
        <v>29505</v>
      </c>
      <c r="E14731" s="11" t="s">
        <v>29506</v>
      </c>
    </row>
    <row r="14732" ht="15.75" customHeight="1">
      <c r="A14732" s="11" t="s">
        <v>20762</v>
      </c>
      <c r="B14732" s="11" t="s">
        <v>45</v>
      </c>
      <c r="C14732" s="11" t="s">
        <v>59</v>
      </c>
      <c r="D14732" s="11" t="s">
        <v>29507</v>
      </c>
      <c r="E14732" s="11" t="s">
        <v>29508</v>
      </c>
    </row>
    <row r="14733" ht="15.75" customHeight="1">
      <c r="A14733" s="11" t="s">
        <v>20762</v>
      </c>
      <c r="B14733" s="11" t="s">
        <v>45</v>
      </c>
      <c r="C14733" s="11" t="s">
        <v>67</v>
      </c>
      <c r="D14733" s="11" t="s">
        <v>29509</v>
      </c>
      <c r="E14733" s="11" t="s">
        <v>29510</v>
      </c>
    </row>
    <row r="14734" ht="15.75" customHeight="1">
      <c r="A14734" s="11" t="s">
        <v>20762</v>
      </c>
      <c r="B14734" s="11" t="s">
        <v>45</v>
      </c>
      <c r="C14734" s="11" t="s">
        <v>67</v>
      </c>
      <c r="D14734" s="11" t="s">
        <v>29511</v>
      </c>
      <c r="E14734" s="11" t="s">
        <v>29512</v>
      </c>
    </row>
    <row r="14735" ht="15.75" customHeight="1">
      <c r="A14735" s="11" t="s">
        <v>20762</v>
      </c>
      <c r="B14735" s="11" t="s">
        <v>45</v>
      </c>
      <c r="C14735" s="11" t="s">
        <v>67</v>
      </c>
      <c r="D14735" s="11" t="s">
        <v>29513</v>
      </c>
      <c r="E14735" s="11" t="s">
        <v>29514</v>
      </c>
    </row>
    <row r="14736" ht="15.75" customHeight="1">
      <c r="A14736" s="11" t="s">
        <v>20762</v>
      </c>
      <c r="B14736" s="11" t="s">
        <v>45</v>
      </c>
      <c r="C14736" s="11" t="s">
        <v>59</v>
      </c>
      <c r="D14736" s="11" t="s">
        <v>29515</v>
      </c>
      <c r="E14736" s="11" t="s">
        <v>29516</v>
      </c>
    </row>
    <row r="14737" ht="15.75" customHeight="1">
      <c r="A14737" s="11" t="s">
        <v>20762</v>
      </c>
      <c r="B14737" s="11" t="s">
        <v>45</v>
      </c>
      <c r="C14737" s="11" t="s">
        <v>59</v>
      </c>
      <c r="D14737" s="11" t="s">
        <v>29517</v>
      </c>
      <c r="E14737" s="11" t="s">
        <v>29518</v>
      </c>
    </row>
    <row r="14738" ht="15.75" customHeight="1">
      <c r="A14738" s="11" t="s">
        <v>20762</v>
      </c>
      <c r="B14738" s="11" t="s">
        <v>45</v>
      </c>
      <c r="C14738" s="11" t="s">
        <v>59</v>
      </c>
      <c r="D14738" s="11" t="s">
        <v>29519</v>
      </c>
      <c r="E14738" s="11" t="s">
        <v>29520</v>
      </c>
    </row>
    <row r="14739" ht="15.75" customHeight="1">
      <c r="A14739" s="11" t="s">
        <v>20762</v>
      </c>
      <c r="B14739" s="11" t="s">
        <v>45</v>
      </c>
      <c r="C14739" s="11" t="s">
        <v>67</v>
      </c>
      <c r="D14739" s="11" t="s">
        <v>29521</v>
      </c>
      <c r="E14739" s="11" t="s">
        <v>29522</v>
      </c>
    </row>
    <row r="14740" ht="15.75" customHeight="1">
      <c r="A14740" s="11" t="s">
        <v>20762</v>
      </c>
      <c r="B14740" s="11" t="s">
        <v>45</v>
      </c>
      <c r="C14740" s="11" t="s">
        <v>67</v>
      </c>
      <c r="D14740" s="11" t="s">
        <v>29523</v>
      </c>
      <c r="E14740" s="11" t="s">
        <v>29524</v>
      </c>
    </row>
    <row r="14741" ht="15.75" customHeight="1">
      <c r="A14741" s="11" t="s">
        <v>20762</v>
      </c>
      <c r="B14741" s="11" t="s">
        <v>45</v>
      </c>
      <c r="C14741" s="11" t="s">
        <v>67</v>
      </c>
      <c r="D14741" s="11" t="s">
        <v>29525</v>
      </c>
      <c r="E14741" s="11" t="s">
        <v>29526</v>
      </c>
    </row>
    <row r="14742" ht="15.75" customHeight="1">
      <c r="A14742" s="11" t="s">
        <v>20762</v>
      </c>
      <c r="B14742" s="11" t="s">
        <v>45</v>
      </c>
      <c r="C14742" s="11" t="s">
        <v>67</v>
      </c>
      <c r="D14742" s="11" t="s">
        <v>29527</v>
      </c>
      <c r="E14742" s="11" t="s">
        <v>29528</v>
      </c>
    </row>
    <row r="14743" ht="15.75" customHeight="1">
      <c r="A14743" s="11" t="s">
        <v>20762</v>
      </c>
      <c r="B14743" s="11" t="s">
        <v>45</v>
      </c>
      <c r="C14743" s="11" t="s">
        <v>67</v>
      </c>
      <c r="D14743" s="11" t="s">
        <v>29529</v>
      </c>
      <c r="E14743" s="11" t="s">
        <v>29530</v>
      </c>
    </row>
    <row r="14744" ht="15.75" customHeight="1">
      <c r="A14744" s="11" t="s">
        <v>20762</v>
      </c>
      <c r="B14744" s="11" t="s">
        <v>45</v>
      </c>
      <c r="C14744" s="11" t="s">
        <v>67</v>
      </c>
      <c r="D14744" s="11" t="s">
        <v>29531</v>
      </c>
      <c r="E14744" s="11" t="s">
        <v>29532</v>
      </c>
    </row>
    <row r="14745" ht="15.75" customHeight="1">
      <c r="A14745" s="11" t="s">
        <v>20762</v>
      </c>
      <c r="B14745" s="11" t="s">
        <v>45</v>
      </c>
      <c r="C14745" s="11" t="s">
        <v>67</v>
      </c>
      <c r="D14745" s="11" t="s">
        <v>29533</v>
      </c>
      <c r="E14745" s="11" t="s">
        <v>29534</v>
      </c>
    </row>
    <row r="14746" ht="15.75" customHeight="1">
      <c r="A14746" s="11" t="s">
        <v>20762</v>
      </c>
      <c r="B14746" s="11" t="s">
        <v>45</v>
      </c>
      <c r="C14746" s="11" t="s">
        <v>67</v>
      </c>
      <c r="D14746" s="11" t="s">
        <v>29535</v>
      </c>
      <c r="E14746" s="11" t="s">
        <v>29536</v>
      </c>
    </row>
    <row r="14747" ht="15.75" customHeight="1">
      <c r="A14747" s="11" t="s">
        <v>20762</v>
      </c>
      <c r="B14747" s="11" t="s">
        <v>45</v>
      </c>
      <c r="C14747" s="11" t="s">
        <v>59</v>
      </c>
      <c r="D14747" s="11" t="s">
        <v>29537</v>
      </c>
      <c r="E14747" s="11" t="s">
        <v>29538</v>
      </c>
    </row>
    <row r="14748" ht="15.75" customHeight="1">
      <c r="A14748" s="11" t="s">
        <v>20762</v>
      </c>
      <c r="B14748" s="11" t="s">
        <v>45</v>
      </c>
      <c r="C14748" s="11" t="s">
        <v>59</v>
      </c>
      <c r="D14748" s="11" t="s">
        <v>29539</v>
      </c>
      <c r="E14748" s="11" t="s">
        <v>29540</v>
      </c>
    </row>
    <row r="14749" ht="15.75" customHeight="1">
      <c r="A14749" s="11" t="s">
        <v>20762</v>
      </c>
      <c r="B14749" s="11" t="s">
        <v>45</v>
      </c>
      <c r="C14749" s="11" t="s">
        <v>67</v>
      </c>
      <c r="D14749" s="11" t="s">
        <v>29541</v>
      </c>
      <c r="E14749" s="11" t="s">
        <v>29542</v>
      </c>
    </row>
    <row r="14750" ht="15.75" customHeight="1">
      <c r="A14750" s="11" t="s">
        <v>20762</v>
      </c>
      <c r="B14750" s="11" t="s">
        <v>45</v>
      </c>
      <c r="C14750" s="11" t="s">
        <v>67</v>
      </c>
      <c r="D14750" s="11" t="s">
        <v>29543</v>
      </c>
      <c r="E14750" s="11" t="s">
        <v>29544</v>
      </c>
    </row>
    <row r="14751" ht="15.75" customHeight="1">
      <c r="A14751" s="11" t="s">
        <v>20762</v>
      </c>
      <c r="B14751" s="11" t="s">
        <v>45</v>
      </c>
      <c r="C14751" s="11" t="s">
        <v>67</v>
      </c>
      <c r="D14751" s="11" t="s">
        <v>29545</v>
      </c>
      <c r="E14751" s="11" t="s">
        <v>29546</v>
      </c>
    </row>
    <row r="14752" ht="15.75" customHeight="1">
      <c r="A14752" s="11" t="s">
        <v>20762</v>
      </c>
      <c r="B14752" s="11" t="s">
        <v>45</v>
      </c>
      <c r="C14752" s="11" t="s">
        <v>67</v>
      </c>
      <c r="D14752" s="11" t="s">
        <v>29547</v>
      </c>
      <c r="E14752" s="11" t="s">
        <v>29548</v>
      </c>
    </row>
    <row r="14753" ht="15.75" customHeight="1">
      <c r="A14753" s="11" t="s">
        <v>20762</v>
      </c>
      <c r="B14753" s="11" t="s">
        <v>45</v>
      </c>
      <c r="C14753" s="11" t="s">
        <v>67</v>
      </c>
      <c r="D14753" s="11" t="s">
        <v>29549</v>
      </c>
      <c r="E14753" s="11" t="s">
        <v>29550</v>
      </c>
    </row>
    <row r="14754" ht="15.75" customHeight="1">
      <c r="A14754" s="11" t="s">
        <v>20762</v>
      </c>
      <c r="B14754" s="11" t="s">
        <v>45</v>
      </c>
      <c r="C14754" s="11" t="s">
        <v>59</v>
      </c>
      <c r="D14754" s="11" t="s">
        <v>29551</v>
      </c>
      <c r="E14754" s="11" t="s">
        <v>29552</v>
      </c>
    </row>
    <row r="14755" ht="15.75" customHeight="1">
      <c r="A14755" s="11" t="s">
        <v>20762</v>
      </c>
      <c r="B14755" s="11" t="s">
        <v>45</v>
      </c>
      <c r="C14755" s="11" t="s">
        <v>67</v>
      </c>
      <c r="D14755" s="11" t="s">
        <v>29553</v>
      </c>
      <c r="E14755" s="11" t="s">
        <v>29554</v>
      </c>
    </row>
    <row r="14756" ht="15.75" customHeight="1">
      <c r="A14756" s="11" t="s">
        <v>20762</v>
      </c>
      <c r="B14756" s="11" t="s">
        <v>45</v>
      </c>
      <c r="C14756" s="11" t="s">
        <v>67</v>
      </c>
      <c r="D14756" s="11" t="s">
        <v>29555</v>
      </c>
      <c r="E14756" s="11" t="s">
        <v>29556</v>
      </c>
    </row>
    <row r="14757" ht="15.75" customHeight="1">
      <c r="A14757" s="11" t="s">
        <v>20762</v>
      </c>
      <c r="B14757" s="11" t="s">
        <v>45</v>
      </c>
      <c r="C14757" s="11" t="s">
        <v>67</v>
      </c>
      <c r="D14757" s="11" t="s">
        <v>29557</v>
      </c>
      <c r="E14757" s="11" t="s">
        <v>29558</v>
      </c>
    </row>
    <row r="14758" ht="15.75" customHeight="1">
      <c r="A14758" s="11" t="s">
        <v>20762</v>
      </c>
      <c r="B14758" s="11" t="s">
        <v>45</v>
      </c>
      <c r="C14758" s="11" t="s">
        <v>67</v>
      </c>
      <c r="D14758" s="11" t="s">
        <v>29559</v>
      </c>
      <c r="E14758" s="11" t="s">
        <v>29560</v>
      </c>
    </row>
    <row r="14759" ht="15.75" customHeight="1">
      <c r="A14759" s="11" t="s">
        <v>20762</v>
      </c>
      <c r="B14759" s="11" t="s">
        <v>45</v>
      </c>
      <c r="C14759" s="11" t="s">
        <v>67</v>
      </c>
      <c r="D14759" s="11" t="s">
        <v>29561</v>
      </c>
      <c r="E14759" s="11" t="s">
        <v>29562</v>
      </c>
    </row>
    <row r="14760" ht="15.75" customHeight="1">
      <c r="A14760" s="11" t="s">
        <v>20762</v>
      </c>
      <c r="B14760" s="11" t="s">
        <v>45</v>
      </c>
      <c r="C14760" s="11" t="s">
        <v>59</v>
      </c>
      <c r="D14760" s="11" t="s">
        <v>29563</v>
      </c>
      <c r="E14760" s="11" t="s">
        <v>29564</v>
      </c>
    </row>
    <row r="14761" ht="15.75" customHeight="1">
      <c r="A14761" s="11" t="s">
        <v>20762</v>
      </c>
      <c r="B14761" s="11" t="s">
        <v>45</v>
      </c>
      <c r="C14761" s="11" t="s">
        <v>67</v>
      </c>
      <c r="D14761" s="11" t="s">
        <v>29565</v>
      </c>
      <c r="E14761" s="11" t="s">
        <v>29566</v>
      </c>
    </row>
    <row r="14762" ht="15.75" customHeight="1">
      <c r="A14762" s="11" t="s">
        <v>20762</v>
      </c>
      <c r="B14762" s="11" t="s">
        <v>45</v>
      </c>
      <c r="C14762" s="11" t="s">
        <v>59</v>
      </c>
      <c r="D14762" s="11" t="s">
        <v>29567</v>
      </c>
      <c r="E14762" s="11" t="s">
        <v>29568</v>
      </c>
    </row>
    <row r="14763" ht="15.75" customHeight="1">
      <c r="A14763" s="11" t="s">
        <v>20762</v>
      </c>
      <c r="B14763" s="11" t="s">
        <v>45</v>
      </c>
      <c r="C14763" s="11" t="s">
        <v>59</v>
      </c>
      <c r="D14763" s="11" t="s">
        <v>29569</v>
      </c>
      <c r="E14763" s="11" t="s">
        <v>29570</v>
      </c>
    </row>
    <row r="14764" ht="15.75" customHeight="1">
      <c r="A14764" s="11" t="s">
        <v>20762</v>
      </c>
      <c r="B14764" s="11" t="s">
        <v>45</v>
      </c>
      <c r="C14764" s="11" t="s">
        <v>59</v>
      </c>
      <c r="D14764" s="11" t="s">
        <v>29571</v>
      </c>
      <c r="E14764" s="11" t="s">
        <v>29572</v>
      </c>
    </row>
    <row r="14765" ht="15.75" customHeight="1">
      <c r="A14765" s="11" t="s">
        <v>20762</v>
      </c>
      <c r="B14765" s="11" t="s">
        <v>45</v>
      </c>
      <c r="C14765" s="11" t="s">
        <v>67</v>
      </c>
      <c r="D14765" s="11" t="s">
        <v>29573</v>
      </c>
      <c r="E14765" s="11" t="s">
        <v>29574</v>
      </c>
    </row>
    <row r="14766" ht="15.75" customHeight="1">
      <c r="A14766" s="11" t="s">
        <v>20762</v>
      </c>
      <c r="B14766" s="11" t="s">
        <v>45</v>
      </c>
      <c r="C14766" s="11" t="s">
        <v>59</v>
      </c>
      <c r="D14766" s="11" t="s">
        <v>29575</v>
      </c>
      <c r="E14766" s="11" t="s">
        <v>29576</v>
      </c>
    </row>
    <row r="14767" ht="15.75" customHeight="1">
      <c r="A14767" s="11" t="s">
        <v>20762</v>
      </c>
      <c r="B14767" s="11" t="s">
        <v>45</v>
      </c>
      <c r="C14767" s="11" t="s">
        <v>67</v>
      </c>
      <c r="D14767" s="11" t="s">
        <v>29577</v>
      </c>
      <c r="E14767" s="11" t="s">
        <v>29578</v>
      </c>
    </row>
    <row r="14768" ht="15.75" customHeight="1">
      <c r="A14768" s="11" t="s">
        <v>20762</v>
      </c>
      <c r="B14768" s="11" t="s">
        <v>45</v>
      </c>
      <c r="C14768" s="11" t="s">
        <v>59</v>
      </c>
      <c r="D14768" s="11" t="s">
        <v>29579</v>
      </c>
      <c r="E14768" s="11" t="s">
        <v>29580</v>
      </c>
    </row>
    <row r="14769" ht="15.75" customHeight="1">
      <c r="A14769" s="11" t="s">
        <v>20762</v>
      </c>
      <c r="B14769" s="11" t="s">
        <v>45</v>
      </c>
      <c r="C14769" s="11" t="s">
        <v>67</v>
      </c>
      <c r="D14769" s="11" t="s">
        <v>29581</v>
      </c>
      <c r="E14769" s="11" t="s">
        <v>29582</v>
      </c>
    </row>
    <row r="14770" ht="15.75" customHeight="1">
      <c r="A14770" s="11" t="s">
        <v>20762</v>
      </c>
      <c r="B14770" s="11" t="s">
        <v>45</v>
      </c>
      <c r="C14770" s="11" t="s">
        <v>59</v>
      </c>
      <c r="D14770" s="11" t="s">
        <v>29583</v>
      </c>
      <c r="E14770" s="11" t="s">
        <v>29584</v>
      </c>
    </row>
    <row r="14771" ht="15.75" customHeight="1">
      <c r="A14771" s="11" t="s">
        <v>20762</v>
      </c>
      <c r="B14771" s="11" t="s">
        <v>45</v>
      </c>
      <c r="C14771" s="11" t="s">
        <v>59</v>
      </c>
      <c r="D14771" s="11" t="s">
        <v>29585</v>
      </c>
      <c r="E14771" s="11" t="s">
        <v>29586</v>
      </c>
    </row>
    <row r="14772" ht="15.75" customHeight="1">
      <c r="A14772" s="11" t="s">
        <v>20762</v>
      </c>
      <c r="B14772" s="11" t="s">
        <v>45</v>
      </c>
      <c r="C14772" s="11" t="s">
        <v>67</v>
      </c>
      <c r="D14772" s="11" t="s">
        <v>29587</v>
      </c>
      <c r="E14772" s="11" t="s">
        <v>29588</v>
      </c>
    </row>
    <row r="14773" ht="15.75" customHeight="1">
      <c r="A14773" s="11" t="s">
        <v>20762</v>
      </c>
      <c r="B14773" s="11" t="s">
        <v>45</v>
      </c>
      <c r="C14773" s="11" t="s">
        <v>67</v>
      </c>
      <c r="D14773" s="11" t="s">
        <v>29589</v>
      </c>
      <c r="E14773" s="11" t="s">
        <v>29590</v>
      </c>
    </row>
    <row r="14774" ht="15.75" customHeight="1">
      <c r="A14774" s="11" t="s">
        <v>20762</v>
      </c>
      <c r="B14774" s="11" t="s">
        <v>45</v>
      </c>
      <c r="C14774" s="11" t="s">
        <v>59</v>
      </c>
      <c r="D14774" s="11" t="s">
        <v>29591</v>
      </c>
      <c r="E14774" s="11" t="s">
        <v>29592</v>
      </c>
    </row>
    <row r="14775" ht="15.75" customHeight="1">
      <c r="A14775" s="11" t="s">
        <v>20762</v>
      </c>
      <c r="B14775" s="11" t="s">
        <v>45</v>
      </c>
      <c r="C14775" s="11" t="s">
        <v>67</v>
      </c>
      <c r="D14775" s="11" t="s">
        <v>29593</v>
      </c>
      <c r="E14775" s="11" t="s">
        <v>29594</v>
      </c>
    </row>
    <row r="14776" ht="15.75" customHeight="1">
      <c r="A14776" s="11" t="s">
        <v>20762</v>
      </c>
      <c r="B14776" s="11" t="s">
        <v>45</v>
      </c>
      <c r="C14776" s="11" t="s">
        <v>59</v>
      </c>
      <c r="D14776" s="11" t="s">
        <v>29595</v>
      </c>
      <c r="E14776" s="11" t="s">
        <v>29596</v>
      </c>
    </row>
    <row r="14777" ht="15.75" customHeight="1">
      <c r="A14777" s="11" t="s">
        <v>20762</v>
      </c>
      <c r="B14777" s="11" t="s">
        <v>45</v>
      </c>
      <c r="C14777" s="11" t="s">
        <v>59</v>
      </c>
      <c r="D14777" s="11" t="s">
        <v>29597</v>
      </c>
      <c r="E14777" s="11" t="s">
        <v>29598</v>
      </c>
    </row>
    <row r="14778" ht="15.75" customHeight="1">
      <c r="A14778" s="11" t="s">
        <v>20762</v>
      </c>
      <c r="B14778" s="11" t="s">
        <v>45</v>
      </c>
      <c r="C14778" s="11" t="s">
        <v>67</v>
      </c>
      <c r="D14778" s="11" t="s">
        <v>29599</v>
      </c>
      <c r="E14778" s="11" t="s">
        <v>29600</v>
      </c>
    </row>
    <row r="14779" ht="15.75" customHeight="1">
      <c r="A14779" s="11" t="s">
        <v>20762</v>
      </c>
      <c r="B14779" s="11" t="s">
        <v>45</v>
      </c>
      <c r="C14779" s="11" t="s">
        <v>67</v>
      </c>
      <c r="D14779" s="11" t="s">
        <v>29601</v>
      </c>
      <c r="E14779" s="11" t="s">
        <v>29602</v>
      </c>
    </row>
    <row r="14780" ht="15.75" customHeight="1">
      <c r="A14780" s="11" t="s">
        <v>20762</v>
      </c>
      <c r="B14780" s="11" t="s">
        <v>45</v>
      </c>
      <c r="C14780" s="11" t="s">
        <v>67</v>
      </c>
      <c r="D14780" s="11" t="s">
        <v>29603</v>
      </c>
      <c r="E14780" s="11" t="s">
        <v>29604</v>
      </c>
    </row>
    <row r="14781" ht="15.75" customHeight="1">
      <c r="A14781" s="11" t="s">
        <v>20762</v>
      </c>
      <c r="B14781" s="11" t="s">
        <v>45</v>
      </c>
      <c r="C14781" s="11" t="s">
        <v>67</v>
      </c>
      <c r="D14781" s="11" t="s">
        <v>29605</v>
      </c>
      <c r="E14781" s="11" t="s">
        <v>29606</v>
      </c>
    </row>
    <row r="14782" ht="15.75" customHeight="1">
      <c r="A14782" s="11" t="s">
        <v>20762</v>
      </c>
      <c r="B14782" s="11" t="s">
        <v>45</v>
      </c>
      <c r="C14782" s="11" t="s">
        <v>59</v>
      </c>
      <c r="D14782" s="11" t="s">
        <v>29607</v>
      </c>
      <c r="E14782" s="11" t="s">
        <v>29608</v>
      </c>
    </row>
    <row r="14783" ht="15.75" customHeight="1">
      <c r="A14783" s="11" t="s">
        <v>20762</v>
      </c>
      <c r="B14783" s="11" t="s">
        <v>45</v>
      </c>
      <c r="C14783" s="11" t="s">
        <v>67</v>
      </c>
      <c r="D14783" s="11" t="s">
        <v>29609</v>
      </c>
      <c r="E14783" s="11" t="s">
        <v>29610</v>
      </c>
    </row>
    <row r="14784" ht="15.75" customHeight="1">
      <c r="A14784" s="11" t="s">
        <v>20762</v>
      </c>
      <c r="B14784" s="11" t="s">
        <v>45</v>
      </c>
      <c r="C14784" s="11" t="s">
        <v>67</v>
      </c>
      <c r="D14784" s="11" t="s">
        <v>29611</v>
      </c>
      <c r="E14784" s="11" t="s">
        <v>29612</v>
      </c>
    </row>
    <row r="14785" ht="15.75" customHeight="1">
      <c r="A14785" s="11" t="s">
        <v>20762</v>
      </c>
      <c r="B14785" s="11" t="s">
        <v>45</v>
      </c>
      <c r="C14785" s="11" t="s">
        <v>67</v>
      </c>
      <c r="D14785" s="11" t="s">
        <v>29613</v>
      </c>
      <c r="E14785" s="11" t="s">
        <v>29614</v>
      </c>
    </row>
    <row r="14786" ht="15.75" customHeight="1">
      <c r="A14786" s="11" t="s">
        <v>20762</v>
      </c>
      <c r="B14786" s="11" t="s">
        <v>45</v>
      </c>
      <c r="C14786" s="11" t="s">
        <v>59</v>
      </c>
      <c r="D14786" s="11" t="s">
        <v>29615</v>
      </c>
      <c r="E14786" s="11" t="s">
        <v>29616</v>
      </c>
    </row>
    <row r="14787" ht="15.75" customHeight="1">
      <c r="A14787" s="11" t="s">
        <v>20762</v>
      </c>
      <c r="B14787" s="11" t="s">
        <v>45</v>
      </c>
      <c r="C14787" s="11" t="s">
        <v>67</v>
      </c>
      <c r="D14787" s="11" t="s">
        <v>29617</v>
      </c>
      <c r="E14787" s="11" t="s">
        <v>29618</v>
      </c>
    </row>
    <row r="14788" ht="15.75" customHeight="1">
      <c r="A14788" s="11" t="s">
        <v>20762</v>
      </c>
      <c r="B14788" s="11" t="s">
        <v>45</v>
      </c>
      <c r="C14788" s="11" t="s">
        <v>67</v>
      </c>
      <c r="D14788" s="11" t="s">
        <v>29619</v>
      </c>
      <c r="E14788" s="11" t="s">
        <v>29620</v>
      </c>
    </row>
    <row r="14789" ht="15.75" customHeight="1">
      <c r="A14789" s="11" t="s">
        <v>20762</v>
      </c>
      <c r="B14789" s="11" t="s">
        <v>45</v>
      </c>
      <c r="C14789" s="11" t="s">
        <v>67</v>
      </c>
      <c r="D14789" s="11" t="s">
        <v>29621</v>
      </c>
      <c r="E14789" s="11" t="s">
        <v>29622</v>
      </c>
    </row>
    <row r="14790" ht="15.75" customHeight="1">
      <c r="A14790" s="11" t="s">
        <v>20762</v>
      </c>
      <c r="B14790" s="11" t="s">
        <v>45</v>
      </c>
      <c r="C14790" s="11" t="s">
        <v>59</v>
      </c>
      <c r="D14790" s="11" t="s">
        <v>29623</v>
      </c>
      <c r="E14790" s="11" t="s">
        <v>29624</v>
      </c>
    </row>
    <row r="14791" ht="15.75" customHeight="1">
      <c r="A14791" s="11" t="s">
        <v>20762</v>
      </c>
      <c r="B14791" s="11" t="s">
        <v>45</v>
      </c>
      <c r="C14791" s="11" t="s">
        <v>67</v>
      </c>
      <c r="D14791" s="11" t="s">
        <v>29625</v>
      </c>
      <c r="E14791" s="11" t="s">
        <v>29626</v>
      </c>
    </row>
    <row r="14792" ht="15.75" customHeight="1">
      <c r="A14792" s="11" t="s">
        <v>20762</v>
      </c>
      <c r="B14792" s="11" t="s">
        <v>45</v>
      </c>
      <c r="C14792" s="11" t="s">
        <v>59</v>
      </c>
      <c r="D14792" s="11" t="s">
        <v>29627</v>
      </c>
      <c r="E14792" s="11" t="s">
        <v>29628</v>
      </c>
    </row>
    <row r="14793" ht="15.75" customHeight="1">
      <c r="A14793" s="11" t="s">
        <v>20762</v>
      </c>
      <c r="B14793" s="11" t="s">
        <v>45</v>
      </c>
      <c r="C14793" s="11" t="s">
        <v>67</v>
      </c>
      <c r="D14793" s="11" t="s">
        <v>29629</v>
      </c>
      <c r="E14793" s="11" t="s">
        <v>29630</v>
      </c>
    </row>
    <row r="14794" ht="15.75" customHeight="1">
      <c r="A14794" s="11" t="s">
        <v>20762</v>
      </c>
      <c r="B14794" s="11" t="s">
        <v>45</v>
      </c>
      <c r="C14794" s="11" t="s">
        <v>67</v>
      </c>
      <c r="D14794" s="11" t="s">
        <v>29631</v>
      </c>
      <c r="E14794" s="11" t="s">
        <v>29632</v>
      </c>
    </row>
    <row r="14795" ht="15.75" customHeight="1">
      <c r="A14795" s="11" t="s">
        <v>20762</v>
      </c>
      <c r="B14795" s="11" t="s">
        <v>45</v>
      </c>
      <c r="C14795" s="11" t="s">
        <v>67</v>
      </c>
      <c r="D14795" s="11" t="s">
        <v>29633</v>
      </c>
      <c r="E14795" s="11" t="s">
        <v>29634</v>
      </c>
    </row>
    <row r="14796" ht="15.75" customHeight="1">
      <c r="A14796" s="11" t="s">
        <v>20762</v>
      </c>
      <c r="B14796" s="11" t="s">
        <v>45</v>
      </c>
      <c r="C14796" s="11" t="s">
        <v>59</v>
      </c>
      <c r="D14796" s="11" t="s">
        <v>29635</v>
      </c>
      <c r="E14796" s="11" t="s">
        <v>29636</v>
      </c>
    </row>
    <row r="14797" ht="15.75" customHeight="1">
      <c r="A14797" s="11" t="s">
        <v>20762</v>
      </c>
      <c r="B14797" s="11" t="s">
        <v>45</v>
      </c>
      <c r="C14797" s="11" t="s">
        <v>59</v>
      </c>
      <c r="D14797" s="11" t="s">
        <v>29637</v>
      </c>
      <c r="E14797" s="11" t="s">
        <v>29638</v>
      </c>
    </row>
    <row r="14798" ht="15.75" customHeight="1">
      <c r="A14798" s="11" t="s">
        <v>20762</v>
      </c>
      <c r="B14798" s="11" t="s">
        <v>45</v>
      </c>
      <c r="C14798" s="11" t="s">
        <v>59</v>
      </c>
      <c r="D14798" s="11" t="s">
        <v>29639</v>
      </c>
      <c r="E14798" s="11" t="s">
        <v>29640</v>
      </c>
    </row>
    <row r="14799" ht="15.75" customHeight="1">
      <c r="A14799" s="11" t="s">
        <v>20762</v>
      </c>
      <c r="B14799" s="11" t="s">
        <v>45</v>
      </c>
      <c r="C14799" s="11" t="s">
        <v>59</v>
      </c>
      <c r="D14799" s="11" t="s">
        <v>29641</v>
      </c>
      <c r="E14799" s="11" t="s">
        <v>29642</v>
      </c>
    </row>
    <row r="14800" ht="15.75" customHeight="1">
      <c r="A14800" s="11" t="s">
        <v>20762</v>
      </c>
      <c r="B14800" s="11" t="s">
        <v>45</v>
      </c>
      <c r="C14800" s="11" t="s">
        <v>67</v>
      </c>
      <c r="D14800" s="11" t="s">
        <v>29643</v>
      </c>
      <c r="E14800" s="11" t="s">
        <v>29644</v>
      </c>
    </row>
    <row r="14801" ht="15.75" customHeight="1">
      <c r="A14801" s="11" t="s">
        <v>20762</v>
      </c>
      <c r="B14801" s="11" t="s">
        <v>45</v>
      </c>
      <c r="C14801" s="11" t="s">
        <v>59</v>
      </c>
      <c r="D14801" s="11" t="s">
        <v>29645</v>
      </c>
      <c r="E14801" s="11" t="s">
        <v>29646</v>
      </c>
    </row>
    <row r="14802" ht="15.75" customHeight="1">
      <c r="A14802" s="11" t="s">
        <v>20762</v>
      </c>
      <c r="B14802" s="11" t="s">
        <v>45</v>
      </c>
      <c r="C14802" s="11" t="s">
        <v>67</v>
      </c>
      <c r="D14802" s="11" t="s">
        <v>29647</v>
      </c>
      <c r="E14802" s="11" t="s">
        <v>29648</v>
      </c>
    </row>
    <row r="14803" ht="15.75" customHeight="1">
      <c r="A14803" s="11" t="s">
        <v>20762</v>
      </c>
      <c r="B14803" s="11" t="s">
        <v>45</v>
      </c>
      <c r="C14803" s="11" t="s">
        <v>67</v>
      </c>
      <c r="D14803" s="11" t="s">
        <v>29649</v>
      </c>
      <c r="E14803" s="11" t="s">
        <v>29650</v>
      </c>
    </row>
    <row r="14804" ht="15.75" customHeight="1">
      <c r="A14804" s="11" t="s">
        <v>20762</v>
      </c>
      <c r="B14804" s="11" t="s">
        <v>45</v>
      </c>
      <c r="C14804" s="11" t="s">
        <v>67</v>
      </c>
      <c r="D14804" s="11" t="s">
        <v>29651</v>
      </c>
      <c r="E14804" s="11" t="s">
        <v>29652</v>
      </c>
    </row>
    <row r="14805" ht="15.75" customHeight="1">
      <c r="A14805" s="11" t="s">
        <v>20762</v>
      </c>
      <c r="B14805" s="11" t="s">
        <v>45</v>
      </c>
      <c r="C14805" s="11" t="s">
        <v>59</v>
      </c>
      <c r="D14805" s="11" t="s">
        <v>29653</v>
      </c>
      <c r="E14805" s="11" t="s">
        <v>29654</v>
      </c>
    </row>
    <row r="14806" ht="15.75" customHeight="1">
      <c r="A14806" s="11" t="s">
        <v>20762</v>
      </c>
      <c r="B14806" s="11" t="s">
        <v>45</v>
      </c>
      <c r="C14806" s="11" t="s">
        <v>67</v>
      </c>
      <c r="D14806" s="11" t="s">
        <v>29655</v>
      </c>
      <c r="E14806" s="11" t="s">
        <v>29656</v>
      </c>
    </row>
    <row r="14807" ht="15.75" customHeight="1">
      <c r="A14807" s="11" t="s">
        <v>20762</v>
      </c>
      <c r="B14807" s="11" t="s">
        <v>45</v>
      </c>
      <c r="C14807" s="11" t="s">
        <v>67</v>
      </c>
      <c r="D14807" s="11" t="s">
        <v>29657</v>
      </c>
      <c r="E14807" s="11" t="s">
        <v>29658</v>
      </c>
    </row>
    <row r="14808" ht="15.75" customHeight="1">
      <c r="A14808" s="11" t="s">
        <v>20762</v>
      </c>
      <c r="B14808" s="11" t="s">
        <v>45</v>
      </c>
      <c r="C14808" s="11" t="s">
        <v>59</v>
      </c>
      <c r="D14808" s="11" t="s">
        <v>29659</v>
      </c>
      <c r="E14808" s="11" t="s">
        <v>29660</v>
      </c>
    </row>
    <row r="14809" ht="15.75" customHeight="1">
      <c r="A14809" s="11" t="s">
        <v>20762</v>
      </c>
      <c r="B14809" s="11" t="s">
        <v>45</v>
      </c>
      <c r="C14809" s="11" t="s">
        <v>67</v>
      </c>
      <c r="D14809" s="11" t="s">
        <v>29661</v>
      </c>
      <c r="E14809" s="11" t="s">
        <v>29662</v>
      </c>
    </row>
    <row r="14810" ht="15.75" customHeight="1">
      <c r="A14810" s="11" t="s">
        <v>20762</v>
      </c>
      <c r="B14810" s="11" t="s">
        <v>45</v>
      </c>
      <c r="C14810" s="11" t="s">
        <v>59</v>
      </c>
      <c r="D14810" s="11" t="s">
        <v>29663</v>
      </c>
      <c r="E14810" s="11" t="s">
        <v>29664</v>
      </c>
    </row>
    <row r="14811" ht="15.75" customHeight="1">
      <c r="A14811" s="11" t="s">
        <v>20762</v>
      </c>
      <c r="B14811" s="11" t="s">
        <v>45</v>
      </c>
      <c r="C14811" s="11" t="s">
        <v>67</v>
      </c>
      <c r="D14811" s="11" t="s">
        <v>29665</v>
      </c>
      <c r="E14811" s="11" t="s">
        <v>19846</v>
      </c>
    </row>
    <row r="14812" ht="15.75" customHeight="1">
      <c r="A14812" s="11" t="s">
        <v>20762</v>
      </c>
      <c r="B14812" s="11" t="s">
        <v>45</v>
      </c>
      <c r="C14812" s="11" t="s">
        <v>59</v>
      </c>
      <c r="D14812" s="11" t="s">
        <v>29666</v>
      </c>
      <c r="E14812" s="11" t="s">
        <v>29667</v>
      </c>
    </row>
    <row r="14813" ht="15.75" customHeight="1">
      <c r="A14813" s="11" t="s">
        <v>20762</v>
      </c>
      <c r="B14813" s="11" t="s">
        <v>45</v>
      </c>
      <c r="C14813" s="11" t="s">
        <v>67</v>
      </c>
      <c r="D14813" s="11" t="s">
        <v>29668</v>
      </c>
      <c r="E14813" s="11" t="s">
        <v>29669</v>
      </c>
    </row>
    <row r="14814" ht="15.75" customHeight="1">
      <c r="A14814" s="11" t="s">
        <v>20762</v>
      </c>
      <c r="B14814" s="11" t="s">
        <v>45</v>
      </c>
      <c r="C14814" s="11" t="s">
        <v>67</v>
      </c>
      <c r="D14814" s="11" t="s">
        <v>29670</v>
      </c>
      <c r="E14814" s="11" t="s">
        <v>29671</v>
      </c>
    </row>
    <row r="14815" ht="15.75" customHeight="1">
      <c r="A14815" s="11" t="s">
        <v>20762</v>
      </c>
      <c r="B14815" s="11" t="s">
        <v>45</v>
      </c>
      <c r="C14815" s="11" t="s">
        <v>67</v>
      </c>
      <c r="D14815" s="11" t="s">
        <v>29672</v>
      </c>
      <c r="E14815" s="11" t="s">
        <v>29673</v>
      </c>
    </row>
    <row r="14816" ht="15.75" customHeight="1">
      <c r="A14816" s="11" t="s">
        <v>20762</v>
      </c>
      <c r="B14816" s="11" t="s">
        <v>45</v>
      </c>
      <c r="C14816" s="11" t="s">
        <v>67</v>
      </c>
      <c r="D14816" s="11" t="s">
        <v>29674</v>
      </c>
      <c r="E14816" s="11" t="s">
        <v>29675</v>
      </c>
    </row>
    <row r="14817" ht="15.75" customHeight="1">
      <c r="A14817" s="11" t="s">
        <v>20762</v>
      </c>
      <c r="B14817" s="11" t="s">
        <v>45</v>
      </c>
      <c r="C14817" s="11" t="s">
        <v>59</v>
      </c>
      <c r="D14817" s="11" t="s">
        <v>29676</v>
      </c>
      <c r="E14817" s="11" t="s">
        <v>29677</v>
      </c>
    </row>
    <row r="14818" ht="15.75" customHeight="1">
      <c r="A14818" s="11" t="s">
        <v>20762</v>
      </c>
      <c r="B14818" s="11" t="s">
        <v>45</v>
      </c>
      <c r="C14818" s="11" t="s">
        <v>67</v>
      </c>
      <c r="D14818" s="11" t="s">
        <v>29678</v>
      </c>
      <c r="E14818" s="11" t="s">
        <v>29679</v>
      </c>
    </row>
    <row r="14819" ht="15.75" customHeight="1">
      <c r="A14819" s="11" t="s">
        <v>20762</v>
      </c>
      <c r="B14819" s="11" t="s">
        <v>45</v>
      </c>
      <c r="C14819" s="11" t="s">
        <v>59</v>
      </c>
      <c r="D14819" s="11" t="s">
        <v>29680</v>
      </c>
      <c r="E14819" s="11" t="s">
        <v>29681</v>
      </c>
    </row>
    <row r="14820" ht="15.75" customHeight="1">
      <c r="A14820" s="11" t="s">
        <v>20762</v>
      </c>
      <c r="B14820" s="11" t="s">
        <v>45</v>
      </c>
      <c r="C14820" s="11" t="s">
        <v>59</v>
      </c>
      <c r="D14820" s="11" t="s">
        <v>29682</v>
      </c>
      <c r="E14820" s="11" t="s">
        <v>29683</v>
      </c>
    </row>
    <row r="14821" ht="15.75" customHeight="1">
      <c r="A14821" s="11" t="s">
        <v>20762</v>
      </c>
      <c r="B14821" s="11" t="s">
        <v>45</v>
      </c>
      <c r="C14821" s="11" t="s">
        <v>67</v>
      </c>
      <c r="D14821" s="11" t="s">
        <v>29684</v>
      </c>
      <c r="E14821" s="11" t="s">
        <v>29685</v>
      </c>
    </row>
    <row r="14822" ht="15.75" customHeight="1">
      <c r="A14822" s="11" t="s">
        <v>20762</v>
      </c>
      <c r="B14822" s="11" t="s">
        <v>45</v>
      </c>
      <c r="C14822" s="11" t="s">
        <v>67</v>
      </c>
      <c r="D14822" s="11" t="s">
        <v>29686</v>
      </c>
      <c r="E14822" s="11" t="s">
        <v>29687</v>
      </c>
    </row>
    <row r="14823" ht="15.75" customHeight="1">
      <c r="A14823" s="11" t="s">
        <v>20762</v>
      </c>
      <c r="B14823" s="11" t="s">
        <v>45</v>
      </c>
      <c r="C14823" s="11" t="s">
        <v>67</v>
      </c>
      <c r="D14823" s="11" t="s">
        <v>29688</v>
      </c>
      <c r="E14823" s="11" t="s">
        <v>29689</v>
      </c>
    </row>
    <row r="14824" ht="15.75" customHeight="1">
      <c r="A14824" s="11" t="s">
        <v>20762</v>
      </c>
      <c r="B14824" s="11" t="s">
        <v>45</v>
      </c>
      <c r="C14824" s="11" t="s">
        <v>67</v>
      </c>
      <c r="D14824" s="11" t="s">
        <v>29690</v>
      </c>
      <c r="E14824" s="11" t="s">
        <v>29691</v>
      </c>
    </row>
    <row r="14825" ht="15.75" customHeight="1">
      <c r="A14825" s="11" t="s">
        <v>20762</v>
      </c>
      <c r="B14825" s="11" t="s">
        <v>45</v>
      </c>
      <c r="C14825" s="11" t="s">
        <v>59</v>
      </c>
      <c r="D14825" s="11" t="s">
        <v>29692</v>
      </c>
      <c r="E14825" s="11" t="s">
        <v>29693</v>
      </c>
    </row>
    <row r="14826" ht="15.75" customHeight="1">
      <c r="A14826" s="11" t="s">
        <v>20762</v>
      </c>
      <c r="B14826" s="11" t="s">
        <v>45</v>
      </c>
      <c r="C14826" s="11" t="s">
        <v>59</v>
      </c>
      <c r="D14826" s="11" t="s">
        <v>29694</v>
      </c>
      <c r="E14826" s="11" t="s">
        <v>29695</v>
      </c>
    </row>
    <row r="14827" ht="15.75" customHeight="1">
      <c r="A14827" s="11" t="s">
        <v>20762</v>
      </c>
      <c r="B14827" s="11" t="s">
        <v>45</v>
      </c>
      <c r="C14827" s="11" t="s">
        <v>59</v>
      </c>
      <c r="D14827" s="11" t="s">
        <v>29696</v>
      </c>
      <c r="E14827" s="11" t="s">
        <v>29697</v>
      </c>
    </row>
    <row r="14828" ht="15.75" customHeight="1">
      <c r="A14828" s="11" t="s">
        <v>20762</v>
      </c>
      <c r="B14828" s="11" t="s">
        <v>45</v>
      </c>
      <c r="C14828" s="11" t="s">
        <v>67</v>
      </c>
      <c r="D14828" s="11" t="s">
        <v>29698</v>
      </c>
      <c r="E14828" s="11" t="s">
        <v>29699</v>
      </c>
    </row>
    <row r="14829" ht="15.75" customHeight="1">
      <c r="A14829" s="11" t="s">
        <v>20762</v>
      </c>
      <c r="B14829" s="11" t="s">
        <v>45</v>
      </c>
      <c r="C14829" s="11" t="s">
        <v>67</v>
      </c>
      <c r="D14829" s="11" t="s">
        <v>29700</v>
      </c>
      <c r="E14829" s="11" t="s">
        <v>29701</v>
      </c>
    </row>
    <row r="14830" ht="15.75" customHeight="1">
      <c r="A14830" s="11" t="s">
        <v>20762</v>
      </c>
      <c r="B14830" s="11" t="s">
        <v>45</v>
      </c>
      <c r="C14830" s="11" t="s">
        <v>59</v>
      </c>
      <c r="D14830" s="11" t="s">
        <v>29702</v>
      </c>
      <c r="E14830" s="11" t="s">
        <v>29703</v>
      </c>
    </row>
    <row r="14831" ht="15.75" customHeight="1">
      <c r="A14831" s="11" t="s">
        <v>20762</v>
      </c>
      <c r="B14831" s="11" t="s">
        <v>45</v>
      </c>
      <c r="C14831" s="11" t="s">
        <v>59</v>
      </c>
      <c r="D14831" s="11" t="s">
        <v>29704</v>
      </c>
      <c r="E14831" s="11" t="s">
        <v>29705</v>
      </c>
    </row>
    <row r="14832" ht="15.75" customHeight="1">
      <c r="A14832" s="11" t="s">
        <v>20762</v>
      </c>
      <c r="B14832" s="11" t="s">
        <v>45</v>
      </c>
      <c r="C14832" s="11" t="s">
        <v>59</v>
      </c>
      <c r="D14832" s="11" t="s">
        <v>29706</v>
      </c>
      <c r="E14832" s="11" t="s">
        <v>29707</v>
      </c>
    </row>
    <row r="14833" ht="15.75" customHeight="1">
      <c r="A14833" s="11" t="s">
        <v>20762</v>
      </c>
      <c r="B14833" s="11" t="s">
        <v>45</v>
      </c>
      <c r="C14833" s="11" t="s">
        <v>59</v>
      </c>
      <c r="D14833" s="11" t="s">
        <v>29708</v>
      </c>
      <c r="E14833" s="11" t="s">
        <v>29709</v>
      </c>
    </row>
    <row r="14834" ht="15.75" customHeight="1">
      <c r="A14834" s="11" t="s">
        <v>20762</v>
      </c>
      <c r="B14834" s="11" t="s">
        <v>45</v>
      </c>
      <c r="C14834" s="11" t="s">
        <v>59</v>
      </c>
      <c r="D14834" s="11" t="s">
        <v>29710</v>
      </c>
      <c r="E14834" s="11" t="s">
        <v>29711</v>
      </c>
    </row>
    <row r="14835" ht="15.75" customHeight="1">
      <c r="A14835" s="11" t="s">
        <v>20762</v>
      </c>
      <c r="B14835" s="11" t="s">
        <v>45</v>
      </c>
      <c r="C14835" s="11" t="s">
        <v>59</v>
      </c>
      <c r="D14835" s="11" t="s">
        <v>29712</v>
      </c>
      <c r="E14835" s="11" t="s">
        <v>29713</v>
      </c>
    </row>
    <row r="14836" ht="15.75" customHeight="1">
      <c r="A14836" s="11" t="s">
        <v>20762</v>
      </c>
      <c r="B14836" s="11" t="s">
        <v>45</v>
      </c>
      <c r="C14836" s="11" t="s">
        <v>67</v>
      </c>
      <c r="D14836" s="11" t="s">
        <v>29714</v>
      </c>
      <c r="E14836" s="11" t="s">
        <v>29715</v>
      </c>
    </row>
    <row r="14837" ht="15.75" customHeight="1">
      <c r="A14837" s="11" t="s">
        <v>20762</v>
      </c>
      <c r="B14837" s="11" t="s">
        <v>45</v>
      </c>
      <c r="C14837" s="11" t="s">
        <v>67</v>
      </c>
      <c r="D14837" s="11" t="s">
        <v>29716</v>
      </c>
      <c r="E14837" s="11" t="s">
        <v>29717</v>
      </c>
    </row>
    <row r="14838" ht="15.75" customHeight="1">
      <c r="A14838" s="11" t="s">
        <v>20762</v>
      </c>
      <c r="B14838" s="11" t="s">
        <v>45</v>
      </c>
      <c r="C14838" s="11" t="s">
        <v>67</v>
      </c>
      <c r="D14838" s="11" t="s">
        <v>29718</v>
      </c>
      <c r="E14838" s="11" t="s">
        <v>29719</v>
      </c>
    </row>
    <row r="14839" ht="15.75" customHeight="1">
      <c r="A14839" s="11" t="s">
        <v>20762</v>
      </c>
      <c r="B14839" s="11" t="s">
        <v>45</v>
      </c>
      <c r="C14839" s="11" t="s">
        <v>67</v>
      </c>
      <c r="D14839" s="11" t="s">
        <v>29720</v>
      </c>
      <c r="E14839" s="11" t="s">
        <v>29721</v>
      </c>
    </row>
    <row r="14840" ht="15.75" customHeight="1">
      <c r="A14840" s="11" t="s">
        <v>20762</v>
      </c>
      <c r="B14840" s="11" t="s">
        <v>45</v>
      </c>
      <c r="C14840" s="11" t="s">
        <v>67</v>
      </c>
      <c r="D14840" s="11" t="s">
        <v>29722</v>
      </c>
      <c r="E14840" s="11" t="s">
        <v>29723</v>
      </c>
    </row>
    <row r="14841" ht="15.75" customHeight="1">
      <c r="A14841" s="11" t="s">
        <v>20762</v>
      </c>
      <c r="B14841" s="11" t="s">
        <v>45</v>
      </c>
      <c r="C14841" s="11" t="s">
        <v>59</v>
      </c>
      <c r="D14841" s="11" t="s">
        <v>29724</v>
      </c>
      <c r="E14841" s="11" t="s">
        <v>29725</v>
      </c>
    </row>
    <row r="14842" ht="15.75" customHeight="1">
      <c r="A14842" s="11" t="s">
        <v>20762</v>
      </c>
      <c r="B14842" s="11" t="s">
        <v>45</v>
      </c>
      <c r="C14842" s="11" t="s">
        <v>67</v>
      </c>
      <c r="D14842" s="11" t="s">
        <v>29726</v>
      </c>
      <c r="E14842" s="11" t="s">
        <v>29727</v>
      </c>
    </row>
    <row r="14843" ht="15.75" customHeight="1">
      <c r="A14843" s="11" t="s">
        <v>20762</v>
      </c>
      <c r="B14843" s="11" t="s">
        <v>45</v>
      </c>
      <c r="C14843" s="11" t="s">
        <v>67</v>
      </c>
      <c r="D14843" s="11" t="s">
        <v>29728</v>
      </c>
      <c r="E14843" s="11" t="s">
        <v>29729</v>
      </c>
    </row>
    <row r="14844" ht="15.75" customHeight="1">
      <c r="A14844" s="11" t="s">
        <v>20762</v>
      </c>
      <c r="B14844" s="11" t="s">
        <v>45</v>
      </c>
      <c r="C14844" s="11" t="s">
        <v>67</v>
      </c>
      <c r="D14844" s="11" t="s">
        <v>29730</v>
      </c>
      <c r="E14844" s="11" t="s">
        <v>29731</v>
      </c>
    </row>
    <row r="14845" ht="15.75" customHeight="1">
      <c r="A14845" s="11" t="s">
        <v>20762</v>
      </c>
      <c r="B14845" s="11" t="s">
        <v>45</v>
      </c>
      <c r="C14845" s="11" t="s">
        <v>67</v>
      </c>
      <c r="D14845" s="11" t="s">
        <v>29732</v>
      </c>
      <c r="E14845" s="11" t="s">
        <v>29733</v>
      </c>
    </row>
    <row r="14846" ht="15.75" customHeight="1">
      <c r="A14846" s="11" t="s">
        <v>20762</v>
      </c>
      <c r="B14846" s="11" t="s">
        <v>45</v>
      </c>
      <c r="C14846" s="11" t="s">
        <v>67</v>
      </c>
      <c r="D14846" s="11" t="s">
        <v>29734</v>
      </c>
      <c r="E14846" s="11" t="s">
        <v>29735</v>
      </c>
    </row>
    <row r="14847" ht="15.75" customHeight="1">
      <c r="A14847" s="11" t="s">
        <v>20762</v>
      </c>
      <c r="B14847" s="11" t="s">
        <v>45</v>
      </c>
      <c r="C14847" s="11" t="s">
        <v>67</v>
      </c>
      <c r="D14847" s="11" t="s">
        <v>29736</v>
      </c>
      <c r="E14847" s="11" t="s">
        <v>29737</v>
      </c>
    </row>
    <row r="14848" ht="15.75" customHeight="1">
      <c r="A14848" s="11" t="s">
        <v>20762</v>
      </c>
      <c r="B14848" s="11" t="s">
        <v>45</v>
      </c>
      <c r="C14848" s="11" t="s">
        <v>67</v>
      </c>
      <c r="D14848" s="11" t="s">
        <v>29738</v>
      </c>
      <c r="E14848" s="11" t="s">
        <v>29739</v>
      </c>
    </row>
    <row r="14849" ht="15.75" customHeight="1">
      <c r="A14849" s="11" t="s">
        <v>20762</v>
      </c>
      <c r="B14849" s="11" t="s">
        <v>45</v>
      </c>
      <c r="C14849" s="11" t="s">
        <v>59</v>
      </c>
      <c r="D14849" s="11" t="s">
        <v>29740</v>
      </c>
      <c r="E14849" s="11" t="s">
        <v>29741</v>
      </c>
    </row>
    <row r="14850" ht="15.75" customHeight="1">
      <c r="A14850" s="11" t="s">
        <v>20762</v>
      </c>
      <c r="B14850" s="11" t="s">
        <v>45</v>
      </c>
      <c r="C14850" s="11" t="s">
        <v>59</v>
      </c>
      <c r="D14850" s="11" t="s">
        <v>29742</v>
      </c>
      <c r="E14850" s="11" t="s">
        <v>29743</v>
      </c>
    </row>
    <row r="14851" ht="15.75" customHeight="1">
      <c r="A14851" s="11" t="s">
        <v>20762</v>
      </c>
      <c r="B14851" s="11" t="s">
        <v>45</v>
      </c>
      <c r="C14851" s="11" t="s">
        <v>67</v>
      </c>
      <c r="D14851" s="11" t="s">
        <v>29744</v>
      </c>
      <c r="E14851" s="11" t="s">
        <v>29745</v>
      </c>
    </row>
    <row r="14852" ht="15.75" customHeight="1">
      <c r="A14852" s="11" t="s">
        <v>20762</v>
      </c>
      <c r="B14852" s="11" t="s">
        <v>45</v>
      </c>
      <c r="C14852" s="11" t="s">
        <v>59</v>
      </c>
      <c r="D14852" s="11" t="s">
        <v>29746</v>
      </c>
      <c r="E14852" s="11" t="s">
        <v>29747</v>
      </c>
    </row>
    <row r="14853" ht="15.75" customHeight="1">
      <c r="A14853" s="11" t="s">
        <v>20762</v>
      </c>
      <c r="B14853" s="11" t="s">
        <v>45</v>
      </c>
      <c r="C14853" s="11" t="s">
        <v>67</v>
      </c>
      <c r="D14853" s="11" t="s">
        <v>29748</v>
      </c>
      <c r="E14853" s="11" t="s">
        <v>29749</v>
      </c>
    </row>
    <row r="14854" ht="15.75" customHeight="1">
      <c r="A14854" s="11" t="s">
        <v>20762</v>
      </c>
      <c r="B14854" s="11" t="s">
        <v>45</v>
      </c>
      <c r="C14854" s="11" t="s">
        <v>67</v>
      </c>
      <c r="D14854" s="11" t="s">
        <v>29750</v>
      </c>
      <c r="E14854" s="11" t="s">
        <v>29751</v>
      </c>
    </row>
    <row r="14855" ht="15.75" customHeight="1">
      <c r="A14855" s="11" t="s">
        <v>20762</v>
      </c>
      <c r="B14855" s="11" t="s">
        <v>45</v>
      </c>
      <c r="C14855" s="11" t="s">
        <v>67</v>
      </c>
      <c r="D14855" s="11" t="s">
        <v>29752</v>
      </c>
      <c r="E14855" s="11" t="s">
        <v>29753</v>
      </c>
    </row>
    <row r="14856" ht="15.75" customHeight="1">
      <c r="A14856" s="11" t="s">
        <v>20762</v>
      </c>
      <c r="B14856" s="11" t="s">
        <v>45</v>
      </c>
      <c r="C14856" s="11" t="s">
        <v>67</v>
      </c>
      <c r="D14856" s="11" t="s">
        <v>29754</v>
      </c>
      <c r="E14856" s="11" t="s">
        <v>29755</v>
      </c>
    </row>
    <row r="14857" ht="15.75" customHeight="1">
      <c r="A14857" s="11" t="s">
        <v>20762</v>
      </c>
      <c r="B14857" s="11" t="s">
        <v>45</v>
      </c>
      <c r="C14857" s="11" t="s">
        <v>67</v>
      </c>
      <c r="D14857" s="11" t="s">
        <v>29756</v>
      </c>
      <c r="E14857" s="11" t="s">
        <v>29757</v>
      </c>
    </row>
    <row r="14858" ht="15.75" customHeight="1">
      <c r="A14858" s="11" t="s">
        <v>20762</v>
      </c>
      <c r="B14858" s="11" t="s">
        <v>45</v>
      </c>
      <c r="C14858" s="11" t="s">
        <v>67</v>
      </c>
      <c r="D14858" s="11" t="s">
        <v>29758</v>
      </c>
      <c r="E14858" s="11" t="s">
        <v>29759</v>
      </c>
    </row>
    <row r="14859" ht="15.75" customHeight="1">
      <c r="A14859" s="11" t="s">
        <v>20762</v>
      </c>
      <c r="B14859" s="11" t="s">
        <v>45</v>
      </c>
      <c r="C14859" s="11" t="s">
        <v>67</v>
      </c>
      <c r="D14859" s="11" t="s">
        <v>29760</v>
      </c>
      <c r="E14859" s="11" t="s">
        <v>29761</v>
      </c>
    </row>
    <row r="14860" ht="15.75" customHeight="1">
      <c r="A14860" s="11" t="s">
        <v>20762</v>
      </c>
      <c r="B14860" s="11" t="s">
        <v>45</v>
      </c>
      <c r="C14860" s="11" t="s">
        <v>67</v>
      </c>
      <c r="D14860" s="11" t="s">
        <v>29762</v>
      </c>
      <c r="E14860" s="11" t="s">
        <v>29763</v>
      </c>
    </row>
    <row r="14861" ht="15.75" customHeight="1">
      <c r="A14861" s="11" t="s">
        <v>20762</v>
      </c>
      <c r="B14861" s="11" t="s">
        <v>45</v>
      </c>
      <c r="C14861" s="11" t="s">
        <v>59</v>
      </c>
      <c r="D14861" s="11" t="s">
        <v>29764</v>
      </c>
      <c r="E14861" s="11" t="s">
        <v>29765</v>
      </c>
    </row>
    <row r="14862" ht="15.75" customHeight="1">
      <c r="A14862" s="11" t="s">
        <v>20762</v>
      </c>
      <c r="B14862" s="11" t="s">
        <v>45</v>
      </c>
      <c r="C14862" s="11" t="s">
        <v>59</v>
      </c>
      <c r="D14862" s="11" t="s">
        <v>29766</v>
      </c>
      <c r="E14862" s="11" t="s">
        <v>29767</v>
      </c>
    </row>
    <row r="14863" ht="15.75" customHeight="1">
      <c r="A14863" s="11" t="s">
        <v>20762</v>
      </c>
      <c r="B14863" s="11" t="s">
        <v>45</v>
      </c>
      <c r="C14863" s="11" t="s">
        <v>67</v>
      </c>
      <c r="D14863" s="11" t="s">
        <v>29768</v>
      </c>
      <c r="E14863" s="11" t="s">
        <v>29769</v>
      </c>
    </row>
    <row r="14864" ht="15.75" customHeight="1">
      <c r="A14864" s="11" t="s">
        <v>20762</v>
      </c>
      <c r="B14864" s="11" t="s">
        <v>45</v>
      </c>
      <c r="C14864" s="11" t="s">
        <v>59</v>
      </c>
      <c r="D14864" s="11" t="s">
        <v>29770</v>
      </c>
      <c r="E14864" s="11" t="s">
        <v>29771</v>
      </c>
    </row>
    <row r="14865" ht="15.75" customHeight="1">
      <c r="A14865" s="11" t="s">
        <v>20762</v>
      </c>
      <c r="B14865" s="11" t="s">
        <v>45</v>
      </c>
      <c r="C14865" s="11" t="s">
        <v>59</v>
      </c>
      <c r="D14865" s="11" t="s">
        <v>29772</v>
      </c>
      <c r="E14865" s="11" t="s">
        <v>28255</v>
      </c>
    </row>
    <row r="14866" ht="15.75" customHeight="1">
      <c r="A14866" s="11" t="s">
        <v>20762</v>
      </c>
      <c r="B14866" s="11" t="s">
        <v>45</v>
      </c>
      <c r="C14866" s="11" t="s">
        <v>67</v>
      </c>
      <c r="D14866" s="11" t="s">
        <v>29773</v>
      </c>
      <c r="E14866" s="11" t="s">
        <v>29774</v>
      </c>
    </row>
    <row r="14867" ht="15.75" customHeight="1">
      <c r="A14867" s="11" t="s">
        <v>20762</v>
      </c>
      <c r="B14867" s="11" t="s">
        <v>45</v>
      </c>
      <c r="C14867" s="11" t="s">
        <v>67</v>
      </c>
      <c r="D14867" s="11" t="s">
        <v>29775</v>
      </c>
      <c r="E14867" s="11" t="s">
        <v>29776</v>
      </c>
    </row>
    <row r="14868" ht="15.75" customHeight="1">
      <c r="A14868" s="11" t="s">
        <v>20762</v>
      </c>
      <c r="B14868" s="11" t="s">
        <v>45</v>
      </c>
      <c r="C14868" s="11" t="s">
        <v>59</v>
      </c>
      <c r="D14868" s="11" t="s">
        <v>29777</v>
      </c>
      <c r="E14868" s="11" t="s">
        <v>29778</v>
      </c>
    </row>
    <row r="14869" ht="15.75" customHeight="1">
      <c r="A14869" s="11" t="s">
        <v>20762</v>
      </c>
      <c r="B14869" s="11" t="s">
        <v>45</v>
      </c>
      <c r="C14869" s="11" t="s">
        <v>67</v>
      </c>
      <c r="D14869" s="11" t="s">
        <v>29779</v>
      </c>
      <c r="E14869" s="11" t="s">
        <v>29780</v>
      </c>
    </row>
    <row r="14870" ht="15.75" customHeight="1">
      <c r="A14870" s="11" t="s">
        <v>20762</v>
      </c>
      <c r="B14870" s="11" t="s">
        <v>45</v>
      </c>
      <c r="C14870" s="11" t="s">
        <v>59</v>
      </c>
      <c r="D14870" s="11" t="s">
        <v>29781</v>
      </c>
      <c r="E14870" s="11" t="s">
        <v>29782</v>
      </c>
    </row>
    <row r="14871" ht="15.75" customHeight="1">
      <c r="A14871" s="11" t="s">
        <v>20762</v>
      </c>
      <c r="B14871" s="11" t="s">
        <v>45</v>
      </c>
      <c r="C14871" s="11" t="s">
        <v>67</v>
      </c>
      <c r="D14871" s="11" t="s">
        <v>29783</v>
      </c>
      <c r="E14871" s="11" t="s">
        <v>29784</v>
      </c>
    </row>
    <row r="14872" ht="15.75" customHeight="1">
      <c r="A14872" s="11" t="s">
        <v>20762</v>
      </c>
      <c r="B14872" s="11" t="s">
        <v>45</v>
      </c>
      <c r="C14872" s="11" t="s">
        <v>59</v>
      </c>
      <c r="D14872" s="11" t="s">
        <v>29785</v>
      </c>
      <c r="E14872" s="11" t="s">
        <v>29786</v>
      </c>
    </row>
    <row r="14873" ht="15.75" customHeight="1">
      <c r="A14873" s="11" t="s">
        <v>20762</v>
      </c>
      <c r="B14873" s="11" t="s">
        <v>45</v>
      </c>
      <c r="C14873" s="11" t="s">
        <v>67</v>
      </c>
      <c r="D14873" s="11" t="s">
        <v>29787</v>
      </c>
      <c r="E14873" s="11" t="s">
        <v>29788</v>
      </c>
    </row>
    <row r="14874" ht="15.75" customHeight="1">
      <c r="A14874" s="11" t="s">
        <v>20762</v>
      </c>
      <c r="B14874" s="11" t="s">
        <v>45</v>
      </c>
      <c r="C14874" s="11" t="s">
        <v>67</v>
      </c>
      <c r="D14874" s="11" t="s">
        <v>29789</v>
      </c>
      <c r="E14874" s="11" t="s">
        <v>29790</v>
      </c>
    </row>
    <row r="14875" ht="15.75" customHeight="1">
      <c r="A14875" s="11" t="s">
        <v>20762</v>
      </c>
      <c r="B14875" s="11" t="s">
        <v>45</v>
      </c>
      <c r="C14875" s="11" t="s">
        <v>67</v>
      </c>
      <c r="D14875" s="11" t="s">
        <v>29791</v>
      </c>
      <c r="E14875" s="11" t="s">
        <v>29792</v>
      </c>
    </row>
    <row r="14876" ht="15.75" customHeight="1">
      <c r="A14876" s="11" t="s">
        <v>20762</v>
      </c>
      <c r="B14876" s="11" t="s">
        <v>45</v>
      </c>
      <c r="C14876" s="11" t="s">
        <v>67</v>
      </c>
      <c r="D14876" s="11" t="s">
        <v>29793</v>
      </c>
      <c r="E14876" s="11" t="s">
        <v>29794</v>
      </c>
    </row>
    <row r="14877" ht="15.75" customHeight="1">
      <c r="A14877" s="11" t="s">
        <v>20762</v>
      </c>
      <c r="B14877" s="11" t="s">
        <v>45</v>
      </c>
      <c r="C14877" s="11" t="s">
        <v>59</v>
      </c>
      <c r="D14877" s="11" t="s">
        <v>29795</v>
      </c>
      <c r="E14877" s="11" t="s">
        <v>29796</v>
      </c>
    </row>
    <row r="14878" ht="15.75" customHeight="1">
      <c r="A14878" s="11" t="s">
        <v>20762</v>
      </c>
      <c r="B14878" s="11" t="s">
        <v>45</v>
      </c>
      <c r="C14878" s="11" t="s">
        <v>67</v>
      </c>
      <c r="D14878" s="11" t="s">
        <v>29797</v>
      </c>
      <c r="E14878" s="11" t="s">
        <v>29798</v>
      </c>
    </row>
    <row r="14879" ht="15.75" customHeight="1">
      <c r="A14879" s="11" t="s">
        <v>20762</v>
      </c>
      <c r="B14879" s="11" t="s">
        <v>45</v>
      </c>
      <c r="C14879" s="11" t="s">
        <v>59</v>
      </c>
      <c r="D14879" s="11" t="s">
        <v>29799</v>
      </c>
      <c r="E14879" s="11" t="s">
        <v>29800</v>
      </c>
    </row>
    <row r="14880" ht="15.75" customHeight="1">
      <c r="A14880" s="11" t="s">
        <v>20762</v>
      </c>
      <c r="B14880" s="11" t="s">
        <v>45</v>
      </c>
      <c r="C14880" s="11" t="s">
        <v>59</v>
      </c>
      <c r="D14880" s="11" t="s">
        <v>29801</v>
      </c>
      <c r="E14880" s="11" t="s">
        <v>29802</v>
      </c>
    </row>
    <row r="14881" ht="15.75" customHeight="1">
      <c r="A14881" s="11" t="s">
        <v>20762</v>
      </c>
      <c r="B14881" s="11" t="s">
        <v>45</v>
      </c>
      <c r="C14881" s="11" t="s">
        <v>67</v>
      </c>
      <c r="D14881" s="11" t="s">
        <v>29803</v>
      </c>
      <c r="E14881" s="11" t="s">
        <v>29804</v>
      </c>
    </row>
    <row r="14882" ht="15.75" customHeight="1">
      <c r="A14882" s="11" t="s">
        <v>20762</v>
      </c>
      <c r="B14882" s="11" t="s">
        <v>45</v>
      </c>
      <c r="C14882" s="11" t="s">
        <v>59</v>
      </c>
      <c r="D14882" s="11" t="s">
        <v>29805</v>
      </c>
      <c r="E14882" s="11" t="s">
        <v>29806</v>
      </c>
    </row>
    <row r="14883" ht="15.75" customHeight="1">
      <c r="A14883" s="11" t="s">
        <v>20762</v>
      </c>
      <c r="B14883" s="11" t="s">
        <v>45</v>
      </c>
      <c r="C14883" s="11" t="s">
        <v>67</v>
      </c>
      <c r="D14883" s="11" t="s">
        <v>29807</v>
      </c>
      <c r="E14883" s="11" t="s">
        <v>29808</v>
      </c>
    </row>
    <row r="14884" ht="15.75" customHeight="1">
      <c r="A14884" s="11" t="s">
        <v>20762</v>
      </c>
      <c r="B14884" s="11" t="s">
        <v>45</v>
      </c>
      <c r="C14884" s="11" t="s">
        <v>67</v>
      </c>
      <c r="D14884" s="11" t="s">
        <v>29809</v>
      </c>
      <c r="E14884" s="11" t="s">
        <v>29810</v>
      </c>
    </row>
    <row r="14885" ht="15.75" customHeight="1">
      <c r="A14885" s="11" t="s">
        <v>20762</v>
      </c>
      <c r="B14885" s="11" t="s">
        <v>45</v>
      </c>
      <c r="C14885" s="11" t="s">
        <v>67</v>
      </c>
      <c r="D14885" s="11" t="s">
        <v>29811</v>
      </c>
      <c r="E14885" s="11" t="s">
        <v>29812</v>
      </c>
    </row>
    <row r="14886" ht="15.75" customHeight="1">
      <c r="A14886" s="11" t="s">
        <v>20762</v>
      </c>
      <c r="B14886" s="11" t="s">
        <v>45</v>
      </c>
      <c r="C14886" s="11" t="s">
        <v>67</v>
      </c>
      <c r="D14886" s="11" t="s">
        <v>29813</v>
      </c>
      <c r="E14886" s="11" t="s">
        <v>29814</v>
      </c>
    </row>
    <row r="14887" ht="15.75" customHeight="1">
      <c r="A14887" s="11" t="s">
        <v>20762</v>
      </c>
      <c r="B14887" s="11" t="s">
        <v>45</v>
      </c>
      <c r="C14887" s="11" t="s">
        <v>67</v>
      </c>
      <c r="D14887" s="11" t="s">
        <v>29815</v>
      </c>
      <c r="E14887" s="11" t="s">
        <v>29816</v>
      </c>
    </row>
    <row r="14888" ht="15.75" customHeight="1">
      <c r="A14888" s="11" t="s">
        <v>20762</v>
      </c>
      <c r="B14888" s="11" t="s">
        <v>45</v>
      </c>
      <c r="C14888" s="11" t="s">
        <v>59</v>
      </c>
      <c r="D14888" s="11" t="s">
        <v>29817</v>
      </c>
      <c r="E14888" s="11" t="s">
        <v>29818</v>
      </c>
    </row>
    <row r="14889" ht="15.75" customHeight="1">
      <c r="A14889" s="11" t="s">
        <v>20762</v>
      </c>
      <c r="B14889" s="11" t="s">
        <v>45</v>
      </c>
      <c r="C14889" s="11" t="s">
        <v>67</v>
      </c>
      <c r="D14889" s="11" t="s">
        <v>29819</v>
      </c>
      <c r="E14889" s="11" t="s">
        <v>29820</v>
      </c>
    </row>
    <row r="14890" ht="15.75" customHeight="1">
      <c r="A14890" s="11" t="s">
        <v>20762</v>
      </c>
      <c r="B14890" s="11" t="s">
        <v>45</v>
      </c>
      <c r="C14890" s="11" t="s">
        <v>67</v>
      </c>
      <c r="D14890" s="11" t="s">
        <v>29821</v>
      </c>
      <c r="E14890" s="11" t="s">
        <v>29822</v>
      </c>
    </row>
    <row r="14891" ht="15.75" customHeight="1">
      <c r="A14891" s="11" t="s">
        <v>20762</v>
      </c>
      <c r="B14891" s="11" t="s">
        <v>45</v>
      </c>
      <c r="C14891" s="11" t="s">
        <v>67</v>
      </c>
      <c r="D14891" s="11" t="s">
        <v>29823</v>
      </c>
      <c r="E14891" s="11" t="s">
        <v>29824</v>
      </c>
    </row>
    <row r="14892" ht="15.75" customHeight="1">
      <c r="A14892" s="11" t="s">
        <v>20762</v>
      </c>
      <c r="B14892" s="11" t="s">
        <v>45</v>
      </c>
      <c r="C14892" s="11" t="s">
        <v>59</v>
      </c>
      <c r="D14892" s="11" t="s">
        <v>29825</v>
      </c>
      <c r="E14892" s="11" t="s">
        <v>29826</v>
      </c>
    </row>
    <row r="14893" ht="15.75" customHeight="1">
      <c r="A14893" s="11" t="s">
        <v>20762</v>
      </c>
      <c r="B14893" s="11" t="s">
        <v>45</v>
      </c>
      <c r="C14893" s="11" t="s">
        <v>67</v>
      </c>
      <c r="D14893" s="11" t="s">
        <v>29827</v>
      </c>
      <c r="E14893" s="11" t="s">
        <v>29828</v>
      </c>
    </row>
    <row r="14894" ht="15.75" customHeight="1">
      <c r="A14894" s="11" t="s">
        <v>20762</v>
      </c>
      <c r="B14894" s="11" t="s">
        <v>45</v>
      </c>
      <c r="C14894" s="11" t="s">
        <v>67</v>
      </c>
      <c r="D14894" s="11" t="s">
        <v>29829</v>
      </c>
      <c r="E14894" s="11" t="s">
        <v>29830</v>
      </c>
    </row>
    <row r="14895" ht="15.75" customHeight="1">
      <c r="A14895" s="11" t="s">
        <v>20762</v>
      </c>
      <c r="B14895" s="11" t="s">
        <v>45</v>
      </c>
      <c r="C14895" s="11" t="s">
        <v>67</v>
      </c>
      <c r="D14895" s="11" t="s">
        <v>29831</v>
      </c>
      <c r="E14895" s="11" t="s">
        <v>29832</v>
      </c>
    </row>
    <row r="14896" ht="15.75" customHeight="1">
      <c r="A14896" s="11" t="s">
        <v>20762</v>
      </c>
      <c r="B14896" s="11" t="s">
        <v>45</v>
      </c>
      <c r="C14896" s="11" t="s">
        <v>67</v>
      </c>
      <c r="D14896" s="11" t="s">
        <v>29833</v>
      </c>
      <c r="E14896" s="11" t="s">
        <v>29834</v>
      </c>
    </row>
    <row r="14897" ht="15.75" customHeight="1">
      <c r="A14897" s="11" t="s">
        <v>20762</v>
      </c>
      <c r="B14897" s="11" t="s">
        <v>45</v>
      </c>
      <c r="C14897" s="11" t="s">
        <v>59</v>
      </c>
      <c r="D14897" s="11" t="s">
        <v>29835</v>
      </c>
      <c r="E14897" s="11" t="s">
        <v>29836</v>
      </c>
    </row>
    <row r="14898" ht="15.75" customHeight="1">
      <c r="A14898" s="11" t="s">
        <v>20762</v>
      </c>
      <c r="B14898" s="11" t="s">
        <v>45</v>
      </c>
      <c r="C14898" s="11" t="s">
        <v>59</v>
      </c>
      <c r="D14898" s="11" t="s">
        <v>29837</v>
      </c>
      <c r="E14898" s="11" t="s">
        <v>29838</v>
      </c>
    </row>
    <row r="14899" ht="15.75" customHeight="1">
      <c r="A14899" s="11" t="s">
        <v>20762</v>
      </c>
      <c r="B14899" s="11" t="s">
        <v>45</v>
      </c>
      <c r="C14899" s="11" t="s">
        <v>67</v>
      </c>
      <c r="D14899" s="11" t="s">
        <v>29839</v>
      </c>
      <c r="E14899" s="11" t="s">
        <v>29840</v>
      </c>
    </row>
    <row r="14900" ht="15.75" customHeight="1">
      <c r="A14900" s="11" t="s">
        <v>20762</v>
      </c>
      <c r="B14900" s="11" t="s">
        <v>45</v>
      </c>
      <c r="C14900" s="11" t="s">
        <v>67</v>
      </c>
      <c r="D14900" s="11" t="s">
        <v>29841</v>
      </c>
      <c r="E14900" s="11" t="s">
        <v>29842</v>
      </c>
    </row>
    <row r="14901" ht="15.75" customHeight="1">
      <c r="A14901" s="11" t="s">
        <v>20762</v>
      </c>
      <c r="B14901" s="11" t="s">
        <v>45</v>
      </c>
      <c r="C14901" s="11" t="s">
        <v>59</v>
      </c>
      <c r="D14901" s="11" t="s">
        <v>29843</v>
      </c>
      <c r="E14901" s="11" t="s">
        <v>29844</v>
      </c>
    </row>
    <row r="14902" ht="15.75" customHeight="1">
      <c r="A14902" s="11" t="s">
        <v>20762</v>
      </c>
      <c r="B14902" s="11" t="s">
        <v>45</v>
      </c>
      <c r="C14902" s="11" t="s">
        <v>59</v>
      </c>
      <c r="D14902" s="11" t="s">
        <v>29845</v>
      </c>
      <c r="E14902" s="11" t="s">
        <v>29846</v>
      </c>
    </row>
    <row r="14903" ht="15.75" customHeight="1">
      <c r="A14903" s="11" t="s">
        <v>20762</v>
      </c>
      <c r="B14903" s="11" t="s">
        <v>45</v>
      </c>
      <c r="C14903" s="11" t="s">
        <v>67</v>
      </c>
      <c r="D14903" s="11" t="s">
        <v>29847</v>
      </c>
      <c r="E14903" s="11" t="s">
        <v>29848</v>
      </c>
    </row>
    <row r="14904" ht="15.75" customHeight="1">
      <c r="A14904" s="11" t="s">
        <v>20762</v>
      </c>
      <c r="B14904" s="11" t="s">
        <v>45</v>
      </c>
      <c r="C14904" s="11" t="s">
        <v>59</v>
      </c>
      <c r="D14904" s="11" t="s">
        <v>29849</v>
      </c>
      <c r="E14904" s="11" t="s">
        <v>29850</v>
      </c>
    </row>
    <row r="14905" ht="15.75" customHeight="1">
      <c r="A14905" s="11" t="s">
        <v>20762</v>
      </c>
      <c r="B14905" s="11" t="s">
        <v>45</v>
      </c>
      <c r="C14905" s="11" t="s">
        <v>59</v>
      </c>
      <c r="D14905" s="11" t="s">
        <v>29851</v>
      </c>
      <c r="E14905" s="11" t="s">
        <v>29852</v>
      </c>
    </row>
    <row r="14906" ht="15.75" customHeight="1">
      <c r="A14906" s="11" t="s">
        <v>20762</v>
      </c>
      <c r="B14906" s="11" t="s">
        <v>45</v>
      </c>
      <c r="C14906" s="11" t="s">
        <v>67</v>
      </c>
      <c r="D14906" s="11" t="s">
        <v>29853</v>
      </c>
      <c r="E14906" s="11" t="s">
        <v>29854</v>
      </c>
    </row>
    <row r="14907" ht="15.75" customHeight="1">
      <c r="A14907" s="11" t="s">
        <v>20762</v>
      </c>
      <c r="B14907" s="11" t="s">
        <v>45</v>
      </c>
      <c r="C14907" s="11" t="s">
        <v>59</v>
      </c>
      <c r="D14907" s="11" t="s">
        <v>29855</v>
      </c>
      <c r="E14907" s="11" t="s">
        <v>29856</v>
      </c>
    </row>
    <row r="14908" ht="15.75" customHeight="1">
      <c r="A14908" s="11" t="s">
        <v>20762</v>
      </c>
      <c r="B14908" s="11" t="s">
        <v>45</v>
      </c>
      <c r="C14908" s="11" t="s">
        <v>59</v>
      </c>
      <c r="D14908" s="11" t="s">
        <v>29857</v>
      </c>
      <c r="E14908" s="11" t="s">
        <v>29858</v>
      </c>
    </row>
    <row r="14909" ht="15.75" customHeight="1">
      <c r="A14909" s="11" t="s">
        <v>20762</v>
      </c>
      <c r="B14909" s="11" t="s">
        <v>45</v>
      </c>
      <c r="C14909" s="11" t="s">
        <v>67</v>
      </c>
      <c r="D14909" s="11" t="s">
        <v>29859</v>
      </c>
      <c r="E14909" s="11" t="s">
        <v>29860</v>
      </c>
    </row>
    <row r="14910" ht="15.75" customHeight="1">
      <c r="A14910" s="11" t="s">
        <v>20762</v>
      </c>
      <c r="B14910" s="11" t="s">
        <v>45</v>
      </c>
      <c r="C14910" s="11" t="s">
        <v>67</v>
      </c>
      <c r="D14910" s="11" t="s">
        <v>29861</v>
      </c>
      <c r="E14910" s="11" t="s">
        <v>29862</v>
      </c>
    </row>
    <row r="14911" ht="15.75" customHeight="1">
      <c r="A14911" s="11" t="s">
        <v>20762</v>
      </c>
      <c r="B14911" s="11" t="s">
        <v>45</v>
      </c>
      <c r="C14911" s="11" t="s">
        <v>67</v>
      </c>
      <c r="D14911" s="11" t="s">
        <v>29863</v>
      </c>
      <c r="E14911" s="11" t="s">
        <v>29864</v>
      </c>
    </row>
    <row r="14912" ht="15.75" customHeight="1">
      <c r="A14912" s="11" t="s">
        <v>20762</v>
      </c>
      <c r="B14912" s="11" t="s">
        <v>45</v>
      </c>
      <c r="C14912" s="11" t="s">
        <v>59</v>
      </c>
      <c r="D14912" s="11" t="s">
        <v>29865</v>
      </c>
      <c r="E14912" s="11" t="s">
        <v>29866</v>
      </c>
    </row>
    <row r="14913" ht="15.75" customHeight="1">
      <c r="A14913" s="11" t="s">
        <v>20762</v>
      </c>
      <c r="B14913" s="11" t="s">
        <v>45</v>
      </c>
      <c r="C14913" s="11" t="s">
        <v>67</v>
      </c>
      <c r="D14913" s="11" t="s">
        <v>29867</v>
      </c>
      <c r="E14913" s="11" t="s">
        <v>29868</v>
      </c>
    </row>
    <row r="14914" ht="15.75" customHeight="1">
      <c r="A14914" s="11" t="s">
        <v>20762</v>
      </c>
      <c r="B14914" s="11" t="s">
        <v>45</v>
      </c>
      <c r="C14914" s="11" t="s">
        <v>67</v>
      </c>
      <c r="D14914" s="11" t="s">
        <v>29869</v>
      </c>
      <c r="E14914" s="11" t="s">
        <v>29870</v>
      </c>
    </row>
    <row r="14915" ht="15.75" customHeight="1">
      <c r="A14915" s="11" t="s">
        <v>20762</v>
      </c>
      <c r="B14915" s="11" t="s">
        <v>45</v>
      </c>
      <c r="C14915" s="11" t="s">
        <v>67</v>
      </c>
      <c r="D14915" s="11" t="s">
        <v>29871</v>
      </c>
      <c r="E14915" s="11" t="s">
        <v>29872</v>
      </c>
    </row>
    <row r="14916" ht="15.75" customHeight="1">
      <c r="A14916" s="11" t="s">
        <v>20762</v>
      </c>
      <c r="B14916" s="11" t="s">
        <v>45</v>
      </c>
      <c r="C14916" s="11" t="s">
        <v>67</v>
      </c>
      <c r="D14916" s="11" t="s">
        <v>29873</v>
      </c>
      <c r="E14916" s="11" t="s">
        <v>29874</v>
      </c>
    </row>
    <row r="14917" ht="15.75" customHeight="1">
      <c r="A14917" s="11" t="s">
        <v>20762</v>
      </c>
      <c r="B14917" s="11" t="s">
        <v>45</v>
      </c>
      <c r="C14917" s="11" t="s">
        <v>67</v>
      </c>
      <c r="D14917" s="11" t="s">
        <v>29875</v>
      </c>
      <c r="E14917" s="11" t="s">
        <v>29876</v>
      </c>
    </row>
    <row r="14918" ht="15.75" customHeight="1">
      <c r="A14918" s="11" t="s">
        <v>20762</v>
      </c>
      <c r="B14918" s="11" t="s">
        <v>45</v>
      </c>
      <c r="C14918" s="11" t="s">
        <v>67</v>
      </c>
      <c r="D14918" s="11" t="s">
        <v>29877</v>
      </c>
      <c r="E14918" s="11" t="s">
        <v>29878</v>
      </c>
    </row>
    <row r="14919" ht="15.75" customHeight="1">
      <c r="A14919" s="11" t="s">
        <v>20762</v>
      </c>
      <c r="B14919" s="11" t="s">
        <v>45</v>
      </c>
      <c r="C14919" s="11" t="s">
        <v>59</v>
      </c>
      <c r="D14919" s="11" t="s">
        <v>29879</v>
      </c>
      <c r="E14919" s="11" t="s">
        <v>29880</v>
      </c>
    </row>
    <row r="14920" ht="15.75" customHeight="1">
      <c r="A14920" s="11" t="s">
        <v>20762</v>
      </c>
      <c r="B14920" s="11" t="s">
        <v>45</v>
      </c>
      <c r="C14920" s="11" t="s">
        <v>59</v>
      </c>
      <c r="D14920" s="11" t="s">
        <v>29881</v>
      </c>
      <c r="E14920" s="11" t="s">
        <v>29882</v>
      </c>
    </row>
    <row r="14921" ht="15.75" customHeight="1">
      <c r="A14921" s="11" t="s">
        <v>20762</v>
      </c>
      <c r="B14921" s="11" t="s">
        <v>45</v>
      </c>
      <c r="C14921" s="11" t="s">
        <v>67</v>
      </c>
      <c r="D14921" s="11" t="s">
        <v>29883</v>
      </c>
      <c r="E14921" s="11" t="s">
        <v>29884</v>
      </c>
    </row>
    <row r="14922" ht="15.75" customHeight="1">
      <c r="A14922" s="11" t="s">
        <v>20762</v>
      </c>
      <c r="B14922" s="11" t="s">
        <v>45</v>
      </c>
      <c r="C14922" s="11" t="s">
        <v>67</v>
      </c>
      <c r="D14922" s="11" t="s">
        <v>29885</v>
      </c>
      <c r="E14922" s="11" t="s">
        <v>29886</v>
      </c>
    </row>
    <row r="14923" ht="15.75" customHeight="1">
      <c r="A14923" s="11" t="s">
        <v>20762</v>
      </c>
      <c r="B14923" s="11" t="s">
        <v>45</v>
      </c>
      <c r="C14923" s="11" t="s">
        <v>67</v>
      </c>
      <c r="D14923" s="11" t="s">
        <v>29887</v>
      </c>
      <c r="E14923" s="11" t="s">
        <v>29888</v>
      </c>
    </row>
    <row r="14924" ht="15.75" customHeight="1">
      <c r="A14924" s="11" t="s">
        <v>20762</v>
      </c>
      <c r="B14924" s="11" t="s">
        <v>45</v>
      </c>
      <c r="C14924" s="11" t="s">
        <v>67</v>
      </c>
      <c r="D14924" s="11" t="s">
        <v>29889</v>
      </c>
      <c r="E14924" s="11" t="s">
        <v>29890</v>
      </c>
    </row>
    <row r="14925" ht="15.75" customHeight="1">
      <c r="A14925" s="11" t="s">
        <v>20762</v>
      </c>
      <c r="B14925" s="11" t="s">
        <v>45</v>
      </c>
      <c r="C14925" s="11" t="s">
        <v>67</v>
      </c>
      <c r="D14925" s="11" t="s">
        <v>29891</v>
      </c>
      <c r="E14925" s="11" t="s">
        <v>29892</v>
      </c>
    </row>
    <row r="14926" ht="15.75" customHeight="1">
      <c r="A14926" s="11" t="s">
        <v>20762</v>
      </c>
      <c r="B14926" s="11" t="s">
        <v>45</v>
      </c>
      <c r="C14926" s="11" t="s">
        <v>59</v>
      </c>
      <c r="D14926" s="11" t="s">
        <v>29893</v>
      </c>
      <c r="E14926" s="11" t="s">
        <v>29894</v>
      </c>
    </row>
    <row r="14927" ht="15.75" customHeight="1">
      <c r="A14927" s="11" t="s">
        <v>20762</v>
      </c>
      <c r="B14927" s="11" t="s">
        <v>45</v>
      </c>
      <c r="C14927" s="11" t="s">
        <v>67</v>
      </c>
      <c r="D14927" s="11" t="s">
        <v>29895</v>
      </c>
      <c r="E14927" s="11" t="s">
        <v>29896</v>
      </c>
    </row>
    <row r="14928" ht="15.75" customHeight="1">
      <c r="A14928" s="11" t="s">
        <v>20762</v>
      </c>
      <c r="B14928" s="11" t="s">
        <v>45</v>
      </c>
      <c r="C14928" s="11" t="s">
        <v>67</v>
      </c>
      <c r="D14928" s="11" t="s">
        <v>29897</v>
      </c>
      <c r="E14928" s="11" t="s">
        <v>29898</v>
      </c>
    </row>
    <row r="14929" ht="15.75" customHeight="1">
      <c r="A14929" s="11" t="s">
        <v>20762</v>
      </c>
      <c r="B14929" s="11" t="s">
        <v>45</v>
      </c>
      <c r="C14929" s="11" t="s">
        <v>67</v>
      </c>
      <c r="D14929" s="11" t="s">
        <v>29899</v>
      </c>
      <c r="E14929" s="11" t="s">
        <v>29900</v>
      </c>
    </row>
    <row r="14930" ht="15.75" customHeight="1">
      <c r="A14930" s="11" t="s">
        <v>20762</v>
      </c>
      <c r="B14930" s="11" t="s">
        <v>45</v>
      </c>
      <c r="C14930" s="11" t="s">
        <v>59</v>
      </c>
      <c r="D14930" s="11" t="s">
        <v>29901</v>
      </c>
      <c r="E14930" s="11" t="s">
        <v>29902</v>
      </c>
    </row>
    <row r="14931" ht="15.75" customHeight="1">
      <c r="A14931" s="11" t="s">
        <v>20762</v>
      </c>
      <c r="B14931" s="11" t="s">
        <v>45</v>
      </c>
      <c r="C14931" s="11" t="s">
        <v>59</v>
      </c>
      <c r="D14931" s="11" t="s">
        <v>29903</v>
      </c>
      <c r="E14931" s="11" t="s">
        <v>29904</v>
      </c>
    </row>
    <row r="14932" ht="15.75" customHeight="1">
      <c r="A14932" s="11" t="s">
        <v>20762</v>
      </c>
      <c r="B14932" s="11" t="s">
        <v>45</v>
      </c>
      <c r="C14932" s="11" t="s">
        <v>67</v>
      </c>
      <c r="D14932" s="11" t="s">
        <v>29905</v>
      </c>
      <c r="E14932" s="11" t="s">
        <v>29906</v>
      </c>
    </row>
    <row r="14933" ht="15.75" customHeight="1">
      <c r="A14933" s="11" t="s">
        <v>20762</v>
      </c>
      <c r="B14933" s="11" t="s">
        <v>45</v>
      </c>
      <c r="C14933" s="11" t="s">
        <v>59</v>
      </c>
      <c r="D14933" s="11" t="s">
        <v>29907</v>
      </c>
      <c r="E14933" s="11" t="s">
        <v>29908</v>
      </c>
    </row>
    <row r="14934" ht="15.75" customHeight="1">
      <c r="A14934" s="11" t="s">
        <v>20762</v>
      </c>
      <c r="B14934" s="11" t="s">
        <v>45</v>
      </c>
      <c r="C14934" s="11" t="s">
        <v>59</v>
      </c>
      <c r="D14934" s="11" t="s">
        <v>29909</v>
      </c>
      <c r="E14934" s="11" t="s">
        <v>29910</v>
      </c>
    </row>
    <row r="14935" ht="15.75" customHeight="1">
      <c r="A14935" s="11" t="s">
        <v>20762</v>
      </c>
      <c r="B14935" s="11" t="s">
        <v>45</v>
      </c>
      <c r="C14935" s="11" t="s">
        <v>67</v>
      </c>
      <c r="D14935" s="11" t="s">
        <v>29911</v>
      </c>
      <c r="E14935" s="11" t="s">
        <v>29912</v>
      </c>
    </row>
    <row r="14936" ht="15.75" customHeight="1">
      <c r="A14936" s="11" t="s">
        <v>20762</v>
      </c>
      <c r="B14936" s="11" t="s">
        <v>45</v>
      </c>
      <c r="C14936" s="11" t="s">
        <v>59</v>
      </c>
      <c r="D14936" s="11" t="s">
        <v>29913</v>
      </c>
      <c r="E14936" s="11" t="s">
        <v>29914</v>
      </c>
    </row>
    <row r="14937" ht="15.75" customHeight="1">
      <c r="A14937" s="11" t="s">
        <v>20762</v>
      </c>
      <c r="B14937" s="11" t="s">
        <v>45</v>
      </c>
      <c r="C14937" s="11" t="s">
        <v>67</v>
      </c>
      <c r="D14937" s="11" t="s">
        <v>29915</v>
      </c>
      <c r="E14937" s="11" t="s">
        <v>29916</v>
      </c>
    </row>
    <row r="14938" ht="15.75" customHeight="1">
      <c r="A14938" s="11" t="s">
        <v>20762</v>
      </c>
      <c r="B14938" s="11" t="s">
        <v>45</v>
      </c>
      <c r="C14938" s="11" t="s">
        <v>59</v>
      </c>
      <c r="D14938" s="11" t="s">
        <v>29917</v>
      </c>
      <c r="E14938" s="11" t="s">
        <v>29918</v>
      </c>
    </row>
    <row r="14939" ht="15.75" customHeight="1">
      <c r="A14939" s="11" t="s">
        <v>20762</v>
      </c>
      <c r="B14939" s="11" t="s">
        <v>45</v>
      </c>
      <c r="C14939" s="11" t="s">
        <v>67</v>
      </c>
      <c r="D14939" s="11" t="s">
        <v>29919</v>
      </c>
      <c r="E14939" s="11" t="s">
        <v>29920</v>
      </c>
    </row>
    <row r="14940" ht="15.75" customHeight="1">
      <c r="A14940" s="11" t="s">
        <v>20762</v>
      </c>
      <c r="B14940" s="11" t="s">
        <v>45</v>
      </c>
      <c r="C14940" s="11" t="s">
        <v>67</v>
      </c>
      <c r="D14940" s="11" t="s">
        <v>29921</v>
      </c>
      <c r="E14940" s="11" t="s">
        <v>29922</v>
      </c>
    </row>
    <row r="14941" ht="15.75" customHeight="1">
      <c r="A14941" s="11" t="s">
        <v>20762</v>
      </c>
      <c r="B14941" s="11" t="s">
        <v>45</v>
      </c>
      <c r="C14941" s="11" t="s">
        <v>59</v>
      </c>
      <c r="D14941" s="11" t="s">
        <v>29923</v>
      </c>
      <c r="E14941" s="11" t="s">
        <v>29924</v>
      </c>
    </row>
    <row r="14942" ht="15.75" customHeight="1">
      <c r="A14942" s="11" t="s">
        <v>20762</v>
      </c>
      <c r="B14942" s="11" t="s">
        <v>45</v>
      </c>
      <c r="C14942" s="11" t="s">
        <v>59</v>
      </c>
      <c r="D14942" s="11" t="s">
        <v>29925</v>
      </c>
      <c r="E14942" s="11" t="s">
        <v>29926</v>
      </c>
    </row>
    <row r="14943" ht="15.75" customHeight="1">
      <c r="A14943" s="11" t="s">
        <v>20762</v>
      </c>
      <c r="B14943" s="11" t="s">
        <v>45</v>
      </c>
      <c r="C14943" s="11" t="s">
        <v>67</v>
      </c>
      <c r="D14943" s="11" t="s">
        <v>29927</v>
      </c>
      <c r="E14943" s="11" t="s">
        <v>29928</v>
      </c>
    </row>
    <row r="14944" ht="15.75" customHeight="1">
      <c r="A14944" s="11" t="s">
        <v>20762</v>
      </c>
      <c r="B14944" s="11" t="s">
        <v>45</v>
      </c>
      <c r="C14944" s="11" t="s">
        <v>67</v>
      </c>
      <c r="D14944" s="11" t="s">
        <v>29929</v>
      </c>
      <c r="E14944" s="11" t="s">
        <v>29930</v>
      </c>
    </row>
    <row r="14945" ht="15.75" customHeight="1">
      <c r="A14945" s="11" t="s">
        <v>20762</v>
      </c>
      <c r="B14945" s="11" t="s">
        <v>45</v>
      </c>
      <c r="C14945" s="11" t="s">
        <v>67</v>
      </c>
      <c r="D14945" s="11" t="s">
        <v>29931</v>
      </c>
      <c r="E14945" s="11" t="s">
        <v>29932</v>
      </c>
    </row>
    <row r="14946" ht="15.75" customHeight="1">
      <c r="A14946" s="11" t="s">
        <v>20762</v>
      </c>
      <c r="B14946" s="11" t="s">
        <v>45</v>
      </c>
      <c r="C14946" s="11" t="s">
        <v>67</v>
      </c>
      <c r="D14946" s="11" t="s">
        <v>29933</v>
      </c>
      <c r="E14946" s="11" t="s">
        <v>29934</v>
      </c>
    </row>
    <row r="14947" ht="15.75" customHeight="1">
      <c r="A14947" s="11" t="s">
        <v>20762</v>
      </c>
      <c r="B14947" s="11" t="s">
        <v>45</v>
      </c>
      <c r="C14947" s="11" t="s">
        <v>59</v>
      </c>
      <c r="D14947" s="11" t="s">
        <v>29935</v>
      </c>
      <c r="E14947" s="11" t="s">
        <v>29936</v>
      </c>
    </row>
    <row r="14948" ht="15.75" customHeight="1">
      <c r="A14948" s="11" t="s">
        <v>20762</v>
      </c>
      <c r="B14948" s="11" t="s">
        <v>45</v>
      </c>
      <c r="C14948" s="11" t="s">
        <v>67</v>
      </c>
      <c r="D14948" s="11" t="s">
        <v>29937</v>
      </c>
      <c r="E14948" s="11" t="s">
        <v>29938</v>
      </c>
    </row>
    <row r="14949" ht="15.75" customHeight="1">
      <c r="A14949" s="11" t="s">
        <v>20762</v>
      </c>
      <c r="B14949" s="11" t="s">
        <v>45</v>
      </c>
      <c r="C14949" s="11" t="s">
        <v>67</v>
      </c>
      <c r="D14949" s="11" t="s">
        <v>29939</v>
      </c>
      <c r="E14949" s="11" t="s">
        <v>29940</v>
      </c>
    </row>
    <row r="14950" ht="15.75" customHeight="1">
      <c r="A14950" s="11" t="s">
        <v>20762</v>
      </c>
      <c r="B14950" s="11" t="s">
        <v>45</v>
      </c>
      <c r="C14950" s="11" t="s">
        <v>67</v>
      </c>
      <c r="D14950" s="11" t="s">
        <v>29941</v>
      </c>
      <c r="E14950" s="11" t="s">
        <v>29942</v>
      </c>
    </row>
    <row r="14951" ht="15.75" customHeight="1">
      <c r="A14951" s="11" t="s">
        <v>20762</v>
      </c>
      <c r="B14951" s="11" t="s">
        <v>45</v>
      </c>
      <c r="C14951" s="11" t="s">
        <v>67</v>
      </c>
      <c r="D14951" s="11" t="s">
        <v>29943</v>
      </c>
      <c r="E14951" s="11" t="s">
        <v>29944</v>
      </c>
    </row>
    <row r="14952" ht="15.75" customHeight="1">
      <c r="A14952" s="11" t="s">
        <v>20762</v>
      </c>
      <c r="B14952" s="11" t="s">
        <v>45</v>
      </c>
      <c r="C14952" s="11" t="s">
        <v>59</v>
      </c>
      <c r="D14952" s="11" t="s">
        <v>29945</v>
      </c>
      <c r="E14952" s="11" t="s">
        <v>29946</v>
      </c>
    </row>
    <row r="14953" ht="15.75" customHeight="1">
      <c r="A14953" s="11" t="s">
        <v>20762</v>
      </c>
      <c r="B14953" s="11" t="s">
        <v>45</v>
      </c>
      <c r="C14953" s="11" t="s">
        <v>67</v>
      </c>
      <c r="D14953" s="11" t="s">
        <v>29947</v>
      </c>
      <c r="E14953" s="11" t="s">
        <v>29948</v>
      </c>
    </row>
    <row r="14954" ht="15.75" customHeight="1">
      <c r="A14954" s="11" t="s">
        <v>20762</v>
      </c>
      <c r="B14954" s="11" t="s">
        <v>45</v>
      </c>
      <c r="C14954" s="11" t="s">
        <v>67</v>
      </c>
      <c r="D14954" s="11" t="s">
        <v>29949</v>
      </c>
      <c r="E14954" s="11" t="s">
        <v>29950</v>
      </c>
    </row>
    <row r="14955" ht="15.75" customHeight="1">
      <c r="A14955" s="11" t="s">
        <v>20762</v>
      </c>
      <c r="B14955" s="11" t="s">
        <v>45</v>
      </c>
      <c r="C14955" s="11" t="s">
        <v>67</v>
      </c>
      <c r="D14955" s="11" t="s">
        <v>29951</v>
      </c>
      <c r="E14955" s="11" t="s">
        <v>29952</v>
      </c>
    </row>
    <row r="14956" ht="15.75" customHeight="1">
      <c r="A14956" s="11" t="s">
        <v>20762</v>
      </c>
      <c r="B14956" s="11" t="s">
        <v>45</v>
      </c>
      <c r="C14956" s="11" t="s">
        <v>67</v>
      </c>
      <c r="D14956" s="11" t="s">
        <v>29953</v>
      </c>
      <c r="E14956" s="11" t="s">
        <v>29954</v>
      </c>
    </row>
    <row r="14957" ht="15.75" customHeight="1">
      <c r="A14957" s="11" t="s">
        <v>20762</v>
      </c>
      <c r="B14957" s="11" t="s">
        <v>45</v>
      </c>
      <c r="C14957" s="11" t="s">
        <v>59</v>
      </c>
      <c r="D14957" s="11" t="s">
        <v>29955</v>
      </c>
      <c r="E14957" s="11" t="s">
        <v>29956</v>
      </c>
    </row>
    <row r="14958" ht="15.75" customHeight="1">
      <c r="A14958" s="11" t="s">
        <v>20762</v>
      </c>
      <c r="B14958" s="11" t="s">
        <v>45</v>
      </c>
      <c r="C14958" s="11" t="s">
        <v>59</v>
      </c>
      <c r="D14958" s="11" t="s">
        <v>29957</v>
      </c>
      <c r="E14958" s="11" t="s">
        <v>29958</v>
      </c>
    </row>
    <row r="14959" ht="15.75" customHeight="1">
      <c r="A14959" s="11" t="s">
        <v>20762</v>
      </c>
      <c r="B14959" s="11" t="s">
        <v>45</v>
      </c>
      <c r="C14959" s="11" t="s">
        <v>59</v>
      </c>
      <c r="D14959" s="11" t="s">
        <v>29959</v>
      </c>
      <c r="E14959" s="11" t="s">
        <v>29960</v>
      </c>
    </row>
    <row r="14960" ht="15.75" customHeight="1">
      <c r="A14960" s="11" t="s">
        <v>20762</v>
      </c>
      <c r="B14960" s="11" t="s">
        <v>45</v>
      </c>
      <c r="C14960" s="11" t="s">
        <v>67</v>
      </c>
      <c r="D14960" s="11" t="s">
        <v>29961</v>
      </c>
      <c r="E14960" s="11" t="s">
        <v>29962</v>
      </c>
    </row>
    <row r="14961" ht="15.75" customHeight="1">
      <c r="A14961" s="11" t="s">
        <v>20762</v>
      </c>
      <c r="B14961" s="11" t="s">
        <v>45</v>
      </c>
      <c r="C14961" s="11" t="s">
        <v>59</v>
      </c>
      <c r="D14961" s="11" t="s">
        <v>29963</v>
      </c>
      <c r="E14961" s="11" t="s">
        <v>29964</v>
      </c>
    </row>
    <row r="14962" ht="15.75" customHeight="1">
      <c r="A14962" s="11" t="s">
        <v>20762</v>
      </c>
      <c r="B14962" s="11" t="s">
        <v>45</v>
      </c>
      <c r="C14962" s="11" t="s">
        <v>67</v>
      </c>
      <c r="D14962" s="11" t="s">
        <v>29965</v>
      </c>
      <c r="E14962" s="11" t="s">
        <v>29966</v>
      </c>
    </row>
    <row r="14963" ht="15.75" customHeight="1">
      <c r="A14963" s="11" t="s">
        <v>20762</v>
      </c>
      <c r="B14963" s="11" t="s">
        <v>45</v>
      </c>
      <c r="C14963" s="11" t="s">
        <v>59</v>
      </c>
      <c r="D14963" s="11" t="s">
        <v>29967</v>
      </c>
      <c r="E14963" s="11" t="s">
        <v>29968</v>
      </c>
    </row>
    <row r="14964" ht="15.75" customHeight="1">
      <c r="A14964" s="11" t="s">
        <v>20762</v>
      </c>
      <c r="B14964" s="11" t="s">
        <v>45</v>
      </c>
      <c r="C14964" s="11" t="s">
        <v>67</v>
      </c>
      <c r="D14964" s="11" t="s">
        <v>29969</v>
      </c>
      <c r="E14964" s="11" t="s">
        <v>29970</v>
      </c>
    </row>
    <row r="14965" ht="15.75" customHeight="1">
      <c r="A14965" s="11" t="s">
        <v>20762</v>
      </c>
      <c r="B14965" s="11" t="s">
        <v>45</v>
      </c>
      <c r="C14965" s="11" t="s">
        <v>59</v>
      </c>
      <c r="D14965" s="11" t="s">
        <v>29971</v>
      </c>
      <c r="E14965" s="11" t="s">
        <v>29972</v>
      </c>
    </row>
    <row r="14966" ht="15.75" customHeight="1">
      <c r="A14966" s="11" t="s">
        <v>20762</v>
      </c>
      <c r="B14966" s="11" t="s">
        <v>45</v>
      </c>
      <c r="C14966" s="11" t="s">
        <v>59</v>
      </c>
      <c r="D14966" s="11" t="s">
        <v>29973</v>
      </c>
      <c r="E14966" s="11" t="s">
        <v>29974</v>
      </c>
    </row>
    <row r="14967" ht="15.75" customHeight="1">
      <c r="A14967" s="11" t="s">
        <v>20762</v>
      </c>
      <c r="B14967" s="11" t="s">
        <v>45</v>
      </c>
      <c r="C14967" s="11" t="s">
        <v>67</v>
      </c>
      <c r="D14967" s="11" t="s">
        <v>29975</v>
      </c>
      <c r="E14967" s="11" t="s">
        <v>29976</v>
      </c>
    </row>
    <row r="14968" ht="15.75" customHeight="1">
      <c r="A14968" s="11" t="s">
        <v>20762</v>
      </c>
      <c r="B14968" s="11" t="s">
        <v>45</v>
      </c>
      <c r="C14968" s="11" t="s">
        <v>67</v>
      </c>
      <c r="D14968" s="11" t="s">
        <v>29977</v>
      </c>
      <c r="E14968" s="11" t="s">
        <v>29978</v>
      </c>
    </row>
    <row r="14969" ht="15.75" customHeight="1">
      <c r="A14969" s="11" t="s">
        <v>20762</v>
      </c>
      <c r="B14969" s="11" t="s">
        <v>45</v>
      </c>
      <c r="C14969" s="11" t="s">
        <v>59</v>
      </c>
      <c r="D14969" s="11" t="s">
        <v>29979</v>
      </c>
      <c r="E14969" s="11" t="s">
        <v>29980</v>
      </c>
    </row>
    <row r="14970" ht="15.75" customHeight="1">
      <c r="A14970" s="11" t="s">
        <v>20762</v>
      </c>
      <c r="B14970" s="11" t="s">
        <v>45</v>
      </c>
      <c r="C14970" s="11" t="s">
        <v>59</v>
      </c>
      <c r="D14970" s="11" t="s">
        <v>29981</v>
      </c>
      <c r="E14970" s="11" t="s">
        <v>29982</v>
      </c>
    </row>
    <row r="14971" ht="15.75" customHeight="1">
      <c r="A14971" s="11" t="s">
        <v>20762</v>
      </c>
      <c r="B14971" s="11" t="s">
        <v>45</v>
      </c>
      <c r="C14971" s="11" t="s">
        <v>59</v>
      </c>
      <c r="D14971" s="11" t="s">
        <v>29983</v>
      </c>
      <c r="E14971" s="11" t="s">
        <v>29984</v>
      </c>
    </row>
    <row r="14972" ht="15.75" customHeight="1">
      <c r="A14972" s="11" t="s">
        <v>20762</v>
      </c>
      <c r="B14972" s="11" t="s">
        <v>45</v>
      </c>
      <c r="C14972" s="11" t="s">
        <v>59</v>
      </c>
      <c r="D14972" s="11" t="s">
        <v>29985</v>
      </c>
      <c r="E14972" s="11" t="s">
        <v>29986</v>
      </c>
    </row>
    <row r="14973" ht="15.75" customHeight="1">
      <c r="A14973" s="11" t="s">
        <v>20762</v>
      </c>
      <c r="B14973" s="11" t="s">
        <v>45</v>
      </c>
      <c r="C14973" s="11" t="s">
        <v>59</v>
      </c>
      <c r="D14973" s="11" t="s">
        <v>29987</v>
      </c>
      <c r="E14973" s="11" t="s">
        <v>29988</v>
      </c>
    </row>
    <row r="14974" ht="15.75" customHeight="1">
      <c r="A14974" s="11" t="s">
        <v>20762</v>
      </c>
      <c r="B14974" s="11" t="s">
        <v>45</v>
      </c>
      <c r="C14974" s="11" t="s">
        <v>59</v>
      </c>
      <c r="D14974" s="11" t="s">
        <v>29989</v>
      </c>
      <c r="E14974" s="11" t="s">
        <v>29990</v>
      </c>
    </row>
    <row r="14975" ht="15.75" customHeight="1">
      <c r="A14975" s="11" t="s">
        <v>20762</v>
      </c>
      <c r="B14975" s="11" t="s">
        <v>45</v>
      </c>
      <c r="C14975" s="11" t="s">
        <v>67</v>
      </c>
      <c r="D14975" s="11" t="s">
        <v>29991</v>
      </c>
      <c r="E14975" s="11" t="s">
        <v>29992</v>
      </c>
    </row>
    <row r="14976" ht="15.75" customHeight="1">
      <c r="A14976" s="11" t="s">
        <v>20762</v>
      </c>
      <c r="B14976" s="11" t="s">
        <v>45</v>
      </c>
      <c r="C14976" s="11" t="s">
        <v>59</v>
      </c>
      <c r="D14976" s="11" t="s">
        <v>29993</v>
      </c>
      <c r="E14976" s="11" t="s">
        <v>29994</v>
      </c>
    </row>
    <row r="14977" ht="15.75" customHeight="1">
      <c r="A14977" s="11" t="s">
        <v>20762</v>
      </c>
      <c r="B14977" s="11" t="s">
        <v>45</v>
      </c>
      <c r="C14977" s="11" t="s">
        <v>67</v>
      </c>
      <c r="D14977" s="11" t="s">
        <v>29995</v>
      </c>
      <c r="E14977" s="11" t="s">
        <v>29996</v>
      </c>
    </row>
    <row r="14978" ht="15.75" customHeight="1">
      <c r="A14978" s="11" t="s">
        <v>20762</v>
      </c>
      <c r="B14978" s="11" t="s">
        <v>45</v>
      </c>
      <c r="C14978" s="11" t="s">
        <v>67</v>
      </c>
      <c r="D14978" s="11" t="s">
        <v>29997</v>
      </c>
      <c r="E14978" s="11" t="s">
        <v>29998</v>
      </c>
    </row>
    <row r="14979" ht="15.75" customHeight="1">
      <c r="A14979" s="11" t="s">
        <v>20762</v>
      </c>
      <c r="B14979" s="11" t="s">
        <v>45</v>
      </c>
      <c r="C14979" s="11" t="s">
        <v>59</v>
      </c>
      <c r="D14979" s="11" t="s">
        <v>29999</v>
      </c>
      <c r="E14979" s="11" t="s">
        <v>30000</v>
      </c>
    </row>
    <row r="14980" ht="15.75" customHeight="1">
      <c r="A14980" s="11" t="s">
        <v>20762</v>
      </c>
      <c r="B14980" s="11" t="s">
        <v>45</v>
      </c>
      <c r="C14980" s="11" t="s">
        <v>59</v>
      </c>
      <c r="D14980" s="11" t="s">
        <v>30001</v>
      </c>
      <c r="E14980" s="11" t="s">
        <v>30002</v>
      </c>
    </row>
    <row r="14981" ht="15.75" customHeight="1">
      <c r="A14981" s="11" t="s">
        <v>20762</v>
      </c>
      <c r="B14981" s="11" t="s">
        <v>45</v>
      </c>
      <c r="C14981" s="11" t="s">
        <v>67</v>
      </c>
      <c r="D14981" s="11" t="s">
        <v>30003</v>
      </c>
      <c r="E14981" s="11" t="s">
        <v>30004</v>
      </c>
    </row>
    <row r="14982" ht="15.75" customHeight="1">
      <c r="A14982" s="11" t="s">
        <v>20762</v>
      </c>
      <c r="B14982" s="11" t="s">
        <v>45</v>
      </c>
      <c r="C14982" s="11" t="s">
        <v>67</v>
      </c>
      <c r="D14982" s="11" t="s">
        <v>30005</v>
      </c>
      <c r="E14982" s="11" t="s">
        <v>30006</v>
      </c>
    </row>
    <row r="14983" ht="15.75" customHeight="1">
      <c r="A14983" s="11" t="s">
        <v>20762</v>
      </c>
      <c r="B14983" s="11" t="s">
        <v>45</v>
      </c>
      <c r="C14983" s="11" t="s">
        <v>59</v>
      </c>
      <c r="D14983" s="11" t="s">
        <v>30007</v>
      </c>
      <c r="E14983" s="11" t="s">
        <v>30008</v>
      </c>
    </row>
    <row r="14984" ht="15.75" customHeight="1">
      <c r="A14984" s="11" t="s">
        <v>20762</v>
      </c>
      <c r="B14984" s="11" t="s">
        <v>45</v>
      </c>
      <c r="C14984" s="11" t="s">
        <v>59</v>
      </c>
      <c r="D14984" s="11" t="s">
        <v>30009</v>
      </c>
      <c r="E14984" s="11" t="s">
        <v>30010</v>
      </c>
    </row>
    <row r="14985" ht="15.75" customHeight="1">
      <c r="A14985" s="11" t="s">
        <v>20762</v>
      </c>
      <c r="B14985" s="11" t="s">
        <v>45</v>
      </c>
      <c r="C14985" s="11" t="s">
        <v>59</v>
      </c>
      <c r="D14985" s="11" t="s">
        <v>30011</v>
      </c>
      <c r="E14985" s="11" t="s">
        <v>30012</v>
      </c>
    </row>
    <row r="14986" ht="15.75" customHeight="1">
      <c r="A14986" s="11" t="s">
        <v>20762</v>
      </c>
      <c r="B14986" s="11" t="s">
        <v>45</v>
      </c>
      <c r="C14986" s="11" t="s">
        <v>67</v>
      </c>
      <c r="D14986" s="11" t="s">
        <v>30013</v>
      </c>
      <c r="E14986" s="11" t="s">
        <v>23142</v>
      </c>
    </row>
    <row r="14987" ht="15.75" customHeight="1">
      <c r="A14987" s="11" t="s">
        <v>20762</v>
      </c>
      <c r="B14987" s="11" t="s">
        <v>45</v>
      </c>
      <c r="C14987" s="11" t="s">
        <v>67</v>
      </c>
      <c r="D14987" s="11" t="s">
        <v>30014</v>
      </c>
      <c r="E14987" s="11" t="s">
        <v>30015</v>
      </c>
    </row>
    <row r="14988" ht="15.75" customHeight="1">
      <c r="A14988" s="11" t="s">
        <v>20762</v>
      </c>
      <c r="B14988" s="11" t="s">
        <v>45</v>
      </c>
      <c r="C14988" s="11" t="s">
        <v>67</v>
      </c>
      <c r="D14988" s="11" t="s">
        <v>30016</v>
      </c>
      <c r="E14988" s="11" t="s">
        <v>30017</v>
      </c>
    </row>
    <row r="14989" ht="15.75" customHeight="1">
      <c r="A14989" s="11" t="s">
        <v>20762</v>
      </c>
      <c r="B14989" s="11" t="s">
        <v>45</v>
      </c>
      <c r="C14989" s="11" t="s">
        <v>67</v>
      </c>
      <c r="D14989" s="11" t="s">
        <v>30018</v>
      </c>
      <c r="E14989" s="11" t="s">
        <v>30019</v>
      </c>
    </row>
    <row r="14990" ht="15.75" customHeight="1">
      <c r="A14990" s="11" t="s">
        <v>20762</v>
      </c>
      <c r="B14990" s="11" t="s">
        <v>45</v>
      </c>
      <c r="C14990" s="11" t="s">
        <v>67</v>
      </c>
      <c r="D14990" s="11" t="s">
        <v>30020</v>
      </c>
      <c r="E14990" s="11" t="s">
        <v>30021</v>
      </c>
    </row>
    <row r="14991" ht="15.75" customHeight="1">
      <c r="A14991" s="11" t="s">
        <v>20762</v>
      </c>
      <c r="B14991" s="11" t="s">
        <v>45</v>
      </c>
      <c r="C14991" s="11" t="s">
        <v>67</v>
      </c>
      <c r="D14991" s="11" t="s">
        <v>30022</v>
      </c>
      <c r="E14991" s="11" t="s">
        <v>30023</v>
      </c>
    </row>
    <row r="14992" ht="15.75" customHeight="1">
      <c r="A14992" s="11" t="s">
        <v>20762</v>
      </c>
      <c r="B14992" s="11" t="s">
        <v>45</v>
      </c>
      <c r="C14992" s="11" t="s">
        <v>67</v>
      </c>
      <c r="D14992" s="11" t="s">
        <v>30024</v>
      </c>
      <c r="E14992" s="11" t="s">
        <v>30025</v>
      </c>
    </row>
    <row r="14993" ht="15.75" customHeight="1">
      <c r="A14993" s="11" t="s">
        <v>20762</v>
      </c>
      <c r="B14993" s="11" t="s">
        <v>45</v>
      </c>
      <c r="C14993" s="11" t="s">
        <v>59</v>
      </c>
      <c r="D14993" s="11" t="s">
        <v>30026</v>
      </c>
      <c r="E14993" s="11" t="s">
        <v>30027</v>
      </c>
    </row>
    <row r="14994" ht="15.75" customHeight="1">
      <c r="A14994" s="11" t="s">
        <v>20762</v>
      </c>
      <c r="B14994" s="11" t="s">
        <v>45</v>
      </c>
      <c r="C14994" s="11" t="s">
        <v>59</v>
      </c>
      <c r="D14994" s="11" t="s">
        <v>30028</v>
      </c>
      <c r="E14994" s="11" t="s">
        <v>30029</v>
      </c>
    </row>
    <row r="14995" ht="15.75" customHeight="1">
      <c r="A14995" s="11" t="s">
        <v>20762</v>
      </c>
      <c r="B14995" s="11" t="s">
        <v>45</v>
      </c>
      <c r="C14995" s="11" t="s">
        <v>67</v>
      </c>
      <c r="D14995" s="11" t="s">
        <v>30030</v>
      </c>
      <c r="E14995" s="11" t="s">
        <v>30031</v>
      </c>
    </row>
    <row r="14996" ht="15.75" customHeight="1">
      <c r="A14996" s="11" t="s">
        <v>20762</v>
      </c>
      <c r="B14996" s="11" t="s">
        <v>45</v>
      </c>
      <c r="C14996" s="11" t="s">
        <v>59</v>
      </c>
      <c r="D14996" s="11" t="s">
        <v>30032</v>
      </c>
      <c r="E14996" s="11" t="s">
        <v>30033</v>
      </c>
    </row>
    <row r="14997" ht="15.75" customHeight="1">
      <c r="A14997" s="11" t="s">
        <v>20762</v>
      </c>
      <c r="B14997" s="11" t="s">
        <v>45</v>
      </c>
      <c r="C14997" s="11" t="s">
        <v>67</v>
      </c>
      <c r="D14997" s="11" t="s">
        <v>30034</v>
      </c>
      <c r="E14997" s="11" t="s">
        <v>30035</v>
      </c>
    </row>
    <row r="14998" ht="15.75" customHeight="1">
      <c r="A14998" s="11" t="s">
        <v>20762</v>
      </c>
      <c r="B14998" s="11" t="s">
        <v>45</v>
      </c>
      <c r="C14998" s="11" t="s">
        <v>67</v>
      </c>
      <c r="D14998" s="11" t="s">
        <v>30036</v>
      </c>
      <c r="E14998" s="11" t="s">
        <v>30037</v>
      </c>
    </row>
    <row r="14999" ht="15.75" customHeight="1">
      <c r="A14999" s="11" t="s">
        <v>20762</v>
      </c>
      <c r="B14999" s="11" t="s">
        <v>45</v>
      </c>
      <c r="C14999" s="11" t="s">
        <v>67</v>
      </c>
      <c r="D14999" s="11" t="s">
        <v>30038</v>
      </c>
      <c r="E14999" s="11" t="s">
        <v>30039</v>
      </c>
    </row>
    <row r="15000" ht="15.75" customHeight="1">
      <c r="A15000" s="11" t="s">
        <v>20762</v>
      </c>
      <c r="B15000" s="11" t="s">
        <v>45</v>
      </c>
      <c r="C15000" s="11" t="s">
        <v>67</v>
      </c>
      <c r="D15000" s="11" t="s">
        <v>30040</v>
      </c>
      <c r="E15000" s="11" t="s">
        <v>30041</v>
      </c>
    </row>
    <row r="15001" ht="15.75" customHeight="1">
      <c r="A15001" s="11" t="s">
        <v>20762</v>
      </c>
      <c r="B15001" s="11" t="s">
        <v>45</v>
      </c>
      <c r="C15001" s="11" t="s">
        <v>59</v>
      </c>
      <c r="D15001" s="11" t="s">
        <v>30042</v>
      </c>
      <c r="E15001" s="11" t="s">
        <v>30043</v>
      </c>
    </row>
    <row r="15002" ht="15.75" customHeight="1">
      <c r="A15002" s="11" t="s">
        <v>20762</v>
      </c>
      <c r="B15002" s="11" t="s">
        <v>45</v>
      </c>
      <c r="C15002" s="11" t="s">
        <v>59</v>
      </c>
      <c r="D15002" s="11" t="s">
        <v>30044</v>
      </c>
      <c r="E15002" s="11" t="s">
        <v>30045</v>
      </c>
    </row>
    <row r="15003" ht="15.75" customHeight="1">
      <c r="A15003" s="11" t="s">
        <v>20762</v>
      </c>
      <c r="B15003" s="11" t="s">
        <v>45</v>
      </c>
      <c r="C15003" s="11" t="s">
        <v>67</v>
      </c>
      <c r="D15003" s="11" t="s">
        <v>30046</v>
      </c>
      <c r="E15003" s="11" t="s">
        <v>30047</v>
      </c>
    </row>
    <row r="15004" ht="15.75" customHeight="1">
      <c r="A15004" s="11" t="s">
        <v>20762</v>
      </c>
      <c r="B15004" s="11" t="s">
        <v>45</v>
      </c>
      <c r="C15004" s="11" t="s">
        <v>59</v>
      </c>
      <c r="D15004" s="11" t="s">
        <v>30048</v>
      </c>
      <c r="E15004" s="11" t="s">
        <v>30049</v>
      </c>
    </row>
    <row r="15005" ht="15.75" customHeight="1">
      <c r="A15005" s="11" t="s">
        <v>20762</v>
      </c>
      <c r="B15005" s="11" t="s">
        <v>45</v>
      </c>
      <c r="C15005" s="11" t="s">
        <v>59</v>
      </c>
      <c r="D15005" s="11" t="s">
        <v>30050</v>
      </c>
      <c r="E15005" s="11" t="s">
        <v>30051</v>
      </c>
    </row>
    <row r="15006" ht="15.75" customHeight="1">
      <c r="A15006" s="11" t="s">
        <v>20762</v>
      </c>
      <c r="B15006" s="11" t="s">
        <v>45</v>
      </c>
      <c r="C15006" s="11" t="s">
        <v>67</v>
      </c>
      <c r="D15006" s="11" t="s">
        <v>30052</v>
      </c>
      <c r="E15006" s="11" t="s">
        <v>30053</v>
      </c>
    </row>
    <row r="15007" ht="15.75" customHeight="1">
      <c r="A15007" s="11" t="s">
        <v>20762</v>
      </c>
      <c r="B15007" s="11" t="s">
        <v>45</v>
      </c>
      <c r="C15007" s="11" t="s">
        <v>59</v>
      </c>
      <c r="D15007" s="11" t="s">
        <v>30054</v>
      </c>
      <c r="E15007" s="11" t="s">
        <v>30055</v>
      </c>
    </row>
    <row r="15008" ht="15.75" customHeight="1">
      <c r="A15008" s="11" t="s">
        <v>20762</v>
      </c>
      <c r="B15008" s="11" t="s">
        <v>45</v>
      </c>
      <c r="C15008" s="11" t="s">
        <v>59</v>
      </c>
      <c r="D15008" s="11" t="s">
        <v>30056</v>
      </c>
      <c r="E15008" s="11" t="s">
        <v>30057</v>
      </c>
    </row>
    <row r="15009" ht="15.75" customHeight="1">
      <c r="A15009" s="11" t="s">
        <v>20762</v>
      </c>
      <c r="B15009" s="11" t="s">
        <v>45</v>
      </c>
      <c r="C15009" s="11" t="s">
        <v>67</v>
      </c>
      <c r="D15009" s="11" t="s">
        <v>30058</v>
      </c>
      <c r="E15009" s="11" t="s">
        <v>30059</v>
      </c>
    </row>
    <row r="15010" ht="15.75" customHeight="1">
      <c r="A15010" s="11" t="s">
        <v>20762</v>
      </c>
      <c r="B15010" s="11" t="s">
        <v>45</v>
      </c>
      <c r="C15010" s="11" t="s">
        <v>67</v>
      </c>
      <c r="D15010" s="11" t="s">
        <v>30060</v>
      </c>
      <c r="E15010" s="11" t="s">
        <v>30061</v>
      </c>
    </row>
    <row r="15011" ht="15.75" customHeight="1">
      <c r="A15011" s="11" t="s">
        <v>20762</v>
      </c>
      <c r="B15011" s="11" t="s">
        <v>45</v>
      </c>
      <c r="C15011" s="11" t="s">
        <v>67</v>
      </c>
      <c r="D15011" s="11" t="s">
        <v>30062</v>
      </c>
      <c r="E15011" s="11" t="s">
        <v>30063</v>
      </c>
    </row>
    <row r="15012" ht="15.75" customHeight="1">
      <c r="A15012" s="11" t="s">
        <v>20762</v>
      </c>
      <c r="B15012" s="11" t="s">
        <v>45</v>
      </c>
      <c r="C15012" s="11" t="s">
        <v>67</v>
      </c>
      <c r="D15012" s="11" t="s">
        <v>30064</v>
      </c>
      <c r="E15012" s="11" t="s">
        <v>30065</v>
      </c>
    </row>
    <row r="15013" ht="15.75" customHeight="1">
      <c r="A15013" s="11" t="s">
        <v>20762</v>
      </c>
      <c r="B15013" s="11" t="s">
        <v>45</v>
      </c>
      <c r="C15013" s="11" t="s">
        <v>67</v>
      </c>
      <c r="D15013" s="11" t="s">
        <v>30066</v>
      </c>
      <c r="E15013" s="11" t="s">
        <v>30067</v>
      </c>
    </row>
    <row r="15014" ht="15.75" customHeight="1">
      <c r="A15014" s="11" t="s">
        <v>20762</v>
      </c>
      <c r="B15014" s="11" t="s">
        <v>45</v>
      </c>
      <c r="C15014" s="11" t="s">
        <v>59</v>
      </c>
      <c r="D15014" s="11" t="s">
        <v>30068</v>
      </c>
      <c r="E15014" s="11" t="s">
        <v>30069</v>
      </c>
    </row>
    <row r="15015" ht="15.75" customHeight="1">
      <c r="A15015" s="11" t="s">
        <v>20762</v>
      </c>
      <c r="B15015" s="11" t="s">
        <v>45</v>
      </c>
      <c r="C15015" s="11" t="s">
        <v>67</v>
      </c>
      <c r="D15015" s="11" t="s">
        <v>30070</v>
      </c>
      <c r="E15015" s="11" t="s">
        <v>30071</v>
      </c>
    </row>
    <row r="15016" ht="15.75" customHeight="1">
      <c r="A15016" s="11" t="s">
        <v>20762</v>
      </c>
      <c r="B15016" s="11" t="s">
        <v>45</v>
      </c>
      <c r="C15016" s="11" t="s">
        <v>59</v>
      </c>
      <c r="D15016" s="11" t="s">
        <v>30072</v>
      </c>
      <c r="E15016" s="11" t="s">
        <v>30073</v>
      </c>
    </row>
    <row r="15017" ht="15.75" customHeight="1">
      <c r="A15017" s="11" t="s">
        <v>20762</v>
      </c>
      <c r="B15017" s="11" t="s">
        <v>45</v>
      </c>
      <c r="C15017" s="11" t="s">
        <v>67</v>
      </c>
      <c r="D15017" s="11" t="s">
        <v>30074</v>
      </c>
      <c r="E15017" s="11" t="s">
        <v>30075</v>
      </c>
    </row>
    <row r="15018" ht="15.75" customHeight="1">
      <c r="A15018" s="11" t="s">
        <v>20762</v>
      </c>
      <c r="B15018" s="11" t="s">
        <v>45</v>
      </c>
      <c r="C15018" s="11" t="s">
        <v>59</v>
      </c>
      <c r="D15018" s="11" t="s">
        <v>30076</v>
      </c>
      <c r="E15018" s="11" t="s">
        <v>30077</v>
      </c>
    </row>
    <row r="15019" ht="15.75" customHeight="1">
      <c r="A15019" s="11" t="s">
        <v>20762</v>
      </c>
      <c r="B15019" s="11" t="s">
        <v>45</v>
      </c>
      <c r="C15019" s="11" t="s">
        <v>67</v>
      </c>
      <c r="D15019" s="11" t="s">
        <v>30078</v>
      </c>
      <c r="E15019" s="11" t="s">
        <v>30079</v>
      </c>
    </row>
    <row r="15020" ht="15.75" customHeight="1">
      <c r="A15020" s="11" t="s">
        <v>20762</v>
      </c>
      <c r="B15020" s="11" t="s">
        <v>45</v>
      </c>
      <c r="C15020" s="11" t="s">
        <v>59</v>
      </c>
      <c r="D15020" s="11" t="s">
        <v>30080</v>
      </c>
      <c r="E15020" s="11" t="s">
        <v>30081</v>
      </c>
    </row>
    <row r="15021" ht="15.75" customHeight="1">
      <c r="A15021" s="11" t="s">
        <v>20762</v>
      </c>
      <c r="B15021" s="11" t="s">
        <v>45</v>
      </c>
      <c r="C15021" s="11" t="s">
        <v>59</v>
      </c>
      <c r="D15021" s="11" t="s">
        <v>30082</v>
      </c>
      <c r="E15021" s="11" t="s">
        <v>30083</v>
      </c>
    </row>
    <row r="15022" ht="15.75" customHeight="1">
      <c r="A15022" s="11" t="s">
        <v>20762</v>
      </c>
      <c r="B15022" s="11" t="s">
        <v>45</v>
      </c>
      <c r="C15022" s="11" t="s">
        <v>59</v>
      </c>
      <c r="D15022" s="11" t="s">
        <v>30084</v>
      </c>
      <c r="E15022" s="11" t="s">
        <v>30085</v>
      </c>
    </row>
    <row r="15023" ht="15.75" customHeight="1">
      <c r="A15023" s="11" t="s">
        <v>20762</v>
      </c>
      <c r="B15023" s="11" t="s">
        <v>45</v>
      </c>
      <c r="C15023" s="11" t="s">
        <v>67</v>
      </c>
      <c r="D15023" s="11" t="s">
        <v>30086</v>
      </c>
      <c r="E15023" s="11" t="s">
        <v>30087</v>
      </c>
    </row>
    <row r="15024" ht="15.75" customHeight="1">
      <c r="A15024" s="11" t="s">
        <v>20762</v>
      </c>
      <c r="B15024" s="11" t="s">
        <v>45</v>
      </c>
      <c r="C15024" s="11" t="s">
        <v>59</v>
      </c>
      <c r="D15024" s="11" t="s">
        <v>30088</v>
      </c>
      <c r="E15024" s="11" t="s">
        <v>30089</v>
      </c>
    </row>
    <row r="15025" ht="15.75" customHeight="1">
      <c r="A15025" s="11" t="s">
        <v>20762</v>
      </c>
      <c r="B15025" s="11" t="s">
        <v>45</v>
      </c>
      <c r="C15025" s="11" t="s">
        <v>67</v>
      </c>
      <c r="D15025" s="11" t="s">
        <v>30090</v>
      </c>
      <c r="E15025" s="11" t="s">
        <v>30091</v>
      </c>
    </row>
    <row r="15026" ht="15.75" customHeight="1">
      <c r="A15026" s="11" t="s">
        <v>20762</v>
      </c>
      <c r="B15026" s="11" t="s">
        <v>45</v>
      </c>
      <c r="C15026" s="11" t="s">
        <v>59</v>
      </c>
      <c r="D15026" s="11" t="s">
        <v>30092</v>
      </c>
      <c r="E15026" s="11" t="s">
        <v>30093</v>
      </c>
    </row>
    <row r="15027" ht="15.75" customHeight="1">
      <c r="A15027" s="11" t="s">
        <v>20762</v>
      </c>
      <c r="B15027" s="11" t="s">
        <v>45</v>
      </c>
      <c r="C15027" s="11" t="s">
        <v>67</v>
      </c>
      <c r="D15027" s="11" t="s">
        <v>30094</v>
      </c>
      <c r="E15027" s="11" t="s">
        <v>30095</v>
      </c>
    </row>
    <row r="15028" ht="15.75" customHeight="1">
      <c r="A15028" s="11" t="s">
        <v>20762</v>
      </c>
      <c r="B15028" s="11" t="s">
        <v>45</v>
      </c>
      <c r="C15028" s="11" t="s">
        <v>67</v>
      </c>
      <c r="D15028" s="11" t="s">
        <v>30096</v>
      </c>
      <c r="E15028" s="11" t="s">
        <v>30097</v>
      </c>
    </row>
    <row r="15029" ht="15.75" customHeight="1">
      <c r="A15029" s="11" t="s">
        <v>20762</v>
      </c>
      <c r="B15029" s="11" t="s">
        <v>45</v>
      </c>
      <c r="C15029" s="11" t="s">
        <v>59</v>
      </c>
      <c r="D15029" s="11" t="s">
        <v>30098</v>
      </c>
      <c r="E15029" s="11" t="s">
        <v>30099</v>
      </c>
    </row>
    <row r="15030" ht="15.75" customHeight="1">
      <c r="A15030" s="11" t="s">
        <v>20762</v>
      </c>
      <c r="B15030" s="11" t="s">
        <v>45</v>
      </c>
      <c r="C15030" s="11" t="s">
        <v>59</v>
      </c>
      <c r="D15030" s="11" t="s">
        <v>30100</v>
      </c>
      <c r="E15030" s="11" t="s">
        <v>30101</v>
      </c>
    </row>
    <row r="15031" ht="15.75" customHeight="1">
      <c r="A15031" s="11" t="s">
        <v>20762</v>
      </c>
      <c r="B15031" s="11" t="s">
        <v>45</v>
      </c>
      <c r="C15031" s="11" t="s">
        <v>67</v>
      </c>
      <c r="D15031" s="11" t="s">
        <v>30102</v>
      </c>
      <c r="E15031" s="11" t="s">
        <v>30103</v>
      </c>
    </row>
    <row r="15032" ht="15.75" customHeight="1">
      <c r="A15032" s="11" t="s">
        <v>20762</v>
      </c>
      <c r="B15032" s="11" t="s">
        <v>45</v>
      </c>
      <c r="C15032" s="11" t="s">
        <v>67</v>
      </c>
      <c r="D15032" s="11" t="s">
        <v>30104</v>
      </c>
      <c r="E15032" s="11" t="s">
        <v>30105</v>
      </c>
    </row>
    <row r="15033" ht="15.75" customHeight="1">
      <c r="A15033" s="11" t="s">
        <v>20762</v>
      </c>
      <c r="B15033" s="11" t="s">
        <v>45</v>
      </c>
      <c r="C15033" s="11" t="s">
        <v>59</v>
      </c>
      <c r="D15033" s="11" t="s">
        <v>30106</v>
      </c>
      <c r="E15033" s="11" t="s">
        <v>30107</v>
      </c>
    </row>
    <row r="15034" ht="15.75" customHeight="1">
      <c r="A15034" s="11" t="s">
        <v>20762</v>
      </c>
      <c r="B15034" s="11" t="s">
        <v>45</v>
      </c>
      <c r="C15034" s="11" t="s">
        <v>67</v>
      </c>
      <c r="D15034" s="11" t="s">
        <v>30108</v>
      </c>
      <c r="E15034" s="11" t="s">
        <v>30109</v>
      </c>
    </row>
    <row r="15035" ht="15.75" customHeight="1">
      <c r="A15035" s="11" t="s">
        <v>20762</v>
      </c>
      <c r="B15035" s="11" t="s">
        <v>45</v>
      </c>
      <c r="C15035" s="11" t="s">
        <v>67</v>
      </c>
      <c r="D15035" s="11" t="s">
        <v>30110</v>
      </c>
      <c r="E15035" s="11" t="s">
        <v>30111</v>
      </c>
    </row>
    <row r="15036" ht="15.75" customHeight="1">
      <c r="A15036" s="11" t="s">
        <v>20762</v>
      </c>
      <c r="B15036" s="11" t="s">
        <v>45</v>
      </c>
      <c r="C15036" s="11" t="s">
        <v>67</v>
      </c>
      <c r="D15036" s="11" t="s">
        <v>30112</v>
      </c>
      <c r="E15036" s="11" t="s">
        <v>30113</v>
      </c>
    </row>
    <row r="15037" ht="15.75" customHeight="1">
      <c r="A15037" s="11" t="s">
        <v>20762</v>
      </c>
      <c r="B15037" s="11" t="s">
        <v>45</v>
      </c>
      <c r="C15037" s="11" t="s">
        <v>59</v>
      </c>
      <c r="D15037" s="11" t="s">
        <v>30114</v>
      </c>
      <c r="E15037" s="11" t="s">
        <v>30115</v>
      </c>
    </row>
    <row r="15038" ht="15.75" customHeight="1">
      <c r="A15038" s="11" t="s">
        <v>20762</v>
      </c>
      <c r="B15038" s="11" t="s">
        <v>45</v>
      </c>
      <c r="C15038" s="11" t="s">
        <v>59</v>
      </c>
      <c r="D15038" s="11" t="s">
        <v>30116</v>
      </c>
      <c r="E15038" s="11" t="s">
        <v>30117</v>
      </c>
    </row>
    <row r="15039" ht="15.75" customHeight="1">
      <c r="A15039" s="11" t="s">
        <v>20762</v>
      </c>
      <c r="B15039" s="11" t="s">
        <v>45</v>
      </c>
      <c r="C15039" s="11" t="s">
        <v>67</v>
      </c>
      <c r="D15039" s="11" t="s">
        <v>30118</v>
      </c>
      <c r="E15039" s="11" t="s">
        <v>30119</v>
      </c>
    </row>
    <row r="15040" ht="15.75" customHeight="1">
      <c r="A15040" s="11" t="s">
        <v>20762</v>
      </c>
      <c r="B15040" s="11" t="s">
        <v>45</v>
      </c>
      <c r="C15040" s="11" t="s">
        <v>67</v>
      </c>
      <c r="D15040" s="11" t="s">
        <v>30120</v>
      </c>
      <c r="E15040" s="11" t="s">
        <v>30121</v>
      </c>
    </row>
    <row r="15041" ht="15.75" customHeight="1">
      <c r="A15041" s="11" t="s">
        <v>20762</v>
      </c>
      <c r="B15041" s="11" t="s">
        <v>45</v>
      </c>
      <c r="C15041" s="11" t="s">
        <v>59</v>
      </c>
      <c r="D15041" s="11" t="s">
        <v>30122</v>
      </c>
      <c r="E15041" s="11" t="s">
        <v>30123</v>
      </c>
    </row>
    <row r="15042" ht="15.75" customHeight="1">
      <c r="A15042" s="11" t="s">
        <v>20762</v>
      </c>
      <c r="B15042" s="11" t="s">
        <v>45</v>
      </c>
      <c r="C15042" s="11" t="s">
        <v>67</v>
      </c>
      <c r="D15042" s="11" t="s">
        <v>30124</v>
      </c>
      <c r="E15042" s="11" t="s">
        <v>30125</v>
      </c>
    </row>
    <row r="15043" ht="15.75" customHeight="1">
      <c r="A15043" s="11" t="s">
        <v>20762</v>
      </c>
      <c r="B15043" s="11" t="s">
        <v>45</v>
      </c>
      <c r="C15043" s="11" t="s">
        <v>67</v>
      </c>
      <c r="D15043" s="11" t="s">
        <v>30126</v>
      </c>
      <c r="E15043" s="11" t="s">
        <v>30127</v>
      </c>
    </row>
    <row r="15044" ht="15.75" customHeight="1">
      <c r="A15044" s="11" t="s">
        <v>20762</v>
      </c>
      <c r="B15044" s="11" t="s">
        <v>45</v>
      </c>
      <c r="C15044" s="11" t="s">
        <v>67</v>
      </c>
      <c r="D15044" s="11" t="s">
        <v>30128</v>
      </c>
      <c r="E15044" s="11" t="s">
        <v>30129</v>
      </c>
    </row>
    <row r="15045" ht="15.75" customHeight="1">
      <c r="A15045" s="11" t="s">
        <v>20762</v>
      </c>
      <c r="B15045" s="11" t="s">
        <v>45</v>
      </c>
      <c r="C15045" s="11" t="s">
        <v>67</v>
      </c>
      <c r="D15045" s="11" t="s">
        <v>30130</v>
      </c>
      <c r="E15045" s="11" t="s">
        <v>30131</v>
      </c>
    </row>
    <row r="15046" ht="15.75" customHeight="1">
      <c r="A15046" s="11" t="s">
        <v>20762</v>
      </c>
      <c r="B15046" s="11" t="s">
        <v>45</v>
      </c>
      <c r="C15046" s="11" t="s">
        <v>67</v>
      </c>
      <c r="D15046" s="11" t="s">
        <v>30132</v>
      </c>
      <c r="E15046" s="11" t="s">
        <v>30133</v>
      </c>
    </row>
    <row r="15047" ht="15.75" customHeight="1">
      <c r="A15047" s="11" t="s">
        <v>20762</v>
      </c>
      <c r="B15047" s="11" t="s">
        <v>45</v>
      </c>
      <c r="C15047" s="11" t="s">
        <v>67</v>
      </c>
      <c r="D15047" s="11" t="s">
        <v>30134</v>
      </c>
      <c r="E15047" s="11" t="s">
        <v>30135</v>
      </c>
    </row>
    <row r="15048" ht="15.75" customHeight="1">
      <c r="A15048" s="11" t="s">
        <v>20762</v>
      </c>
      <c r="B15048" s="11" t="s">
        <v>45</v>
      </c>
      <c r="C15048" s="11" t="s">
        <v>67</v>
      </c>
      <c r="D15048" s="11" t="s">
        <v>30136</v>
      </c>
      <c r="E15048" s="11" t="s">
        <v>30137</v>
      </c>
    </row>
    <row r="15049" ht="15.75" customHeight="1">
      <c r="A15049" s="11" t="s">
        <v>20762</v>
      </c>
      <c r="B15049" s="11" t="s">
        <v>45</v>
      </c>
      <c r="C15049" s="11" t="s">
        <v>67</v>
      </c>
      <c r="D15049" s="11" t="s">
        <v>30138</v>
      </c>
      <c r="E15049" s="11" t="s">
        <v>30139</v>
      </c>
    </row>
    <row r="15050" ht="15.75" customHeight="1">
      <c r="A15050" s="11" t="s">
        <v>20762</v>
      </c>
      <c r="B15050" s="11" t="s">
        <v>45</v>
      </c>
      <c r="C15050" s="11" t="s">
        <v>59</v>
      </c>
      <c r="D15050" s="11" t="s">
        <v>30140</v>
      </c>
      <c r="E15050" s="11" t="s">
        <v>30141</v>
      </c>
    </row>
    <row r="15051" ht="15.75" customHeight="1">
      <c r="A15051" s="11" t="s">
        <v>20762</v>
      </c>
      <c r="B15051" s="11" t="s">
        <v>45</v>
      </c>
      <c r="C15051" s="11" t="s">
        <v>67</v>
      </c>
      <c r="D15051" s="11" t="s">
        <v>30142</v>
      </c>
      <c r="E15051" s="11" t="s">
        <v>30143</v>
      </c>
    </row>
    <row r="15052" ht="15.75" customHeight="1">
      <c r="A15052" s="11" t="s">
        <v>20762</v>
      </c>
      <c r="B15052" s="11" t="s">
        <v>45</v>
      </c>
      <c r="C15052" s="11" t="s">
        <v>67</v>
      </c>
      <c r="D15052" s="11" t="s">
        <v>30144</v>
      </c>
      <c r="E15052" s="11" t="s">
        <v>30145</v>
      </c>
    </row>
    <row r="15053" ht="15.75" customHeight="1">
      <c r="A15053" s="11" t="s">
        <v>20762</v>
      </c>
      <c r="B15053" s="11" t="s">
        <v>45</v>
      </c>
      <c r="C15053" s="11" t="s">
        <v>67</v>
      </c>
      <c r="D15053" s="11" t="s">
        <v>30146</v>
      </c>
      <c r="E15053" s="11" t="s">
        <v>30147</v>
      </c>
    </row>
    <row r="15054" ht="15.75" customHeight="1">
      <c r="A15054" s="11" t="s">
        <v>20762</v>
      </c>
      <c r="B15054" s="11" t="s">
        <v>45</v>
      </c>
      <c r="C15054" s="11" t="s">
        <v>59</v>
      </c>
      <c r="D15054" s="11" t="s">
        <v>30148</v>
      </c>
      <c r="E15054" s="11" t="s">
        <v>30149</v>
      </c>
    </row>
    <row r="15055" ht="15.75" customHeight="1">
      <c r="A15055" s="11" t="s">
        <v>20762</v>
      </c>
      <c r="B15055" s="11" t="s">
        <v>45</v>
      </c>
      <c r="C15055" s="11" t="s">
        <v>67</v>
      </c>
      <c r="D15055" s="11" t="s">
        <v>30150</v>
      </c>
      <c r="E15055" s="11" t="s">
        <v>30151</v>
      </c>
    </row>
    <row r="15056" ht="15.75" customHeight="1">
      <c r="A15056" s="11" t="s">
        <v>20762</v>
      </c>
      <c r="B15056" s="11" t="s">
        <v>45</v>
      </c>
      <c r="C15056" s="11" t="s">
        <v>67</v>
      </c>
      <c r="D15056" s="11" t="s">
        <v>30152</v>
      </c>
      <c r="E15056" s="11" t="s">
        <v>30153</v>
      </c>
    </row>
    <row r="15057" ht="15.75" customHeight="1">
      <c r="A15057" s="11" t="s">
        <v>20762</v>
      </c>
      <c r="B15057" s="11" t="s">
        <v>45</v>
      </c>
      <c r="C15057" s="11" t="s">
        <v>59</v>
      </c>
      <c r="D15057" s="11" t="s">
        <v>30154</v>
      </c>
      <c r="E15057" s="11" t="s">
        <v>30155</v>
      </c>
    </row>
    <row r="15058" ht="15.75" customHeight="1">
      <c r="A15058" s="11" t="s">
        <v>20762</v>
      </c>
      <c r="B15058" s="11" t="s">
        <v>45</v>
      </c>
      <c r="C15058" s="11" t="s">
        <v>67</v>
      </c>
      <c r="D15058" s="11" t="s">
        <v>30156</v>
      </c>
      <c r="E15058" s="11" t="s">
        <v>30157</v>
      </c>
    </row>
    <row r="15059" ht="15.75" customHeight="1">
      <c r="A15059" s="11" t="s">
        <v>20762</v>
      </c>
      <c r="B15059" s="11" t="s">
        <v>45</v>
      </c>
      <c r="C15059" s="11" t="s">
        <v>59</v>
      </c>
      <c r="D15059" s="11" t="s">
        <v>30158</v>
      </c>
      <c r="E15059" s="11" t="s">
        <v>30159</v>
      </c>
    </row>
    <row r="15060" ht="15.75" customHeight="1">
      <c r="A15060" s="11" t="s">
        <v>20762</v>
      </c>
      <c r="B15060" s="11" t="s">
        <v>45</v>
      </c>
      <c r="C15060" s="11" t="s">
        <v>59</v>
      </c>
      <c r="D15060" s="11" t="s">
        <v>30160</v>
      </c>
      <c r="E15060" s="11" t="s">
        <v>30161</v>
      </c>
    </row>
    <row r="15061" ht="15.75" customHeight="1">
      <c r="A15061" s="11" t="s">
        <v>20762</v>
      </c>
      <c r="B15061" s="11" t="s">
        <v>45</v>
      </c>
      <c r="C15061" s="11" t="s">
        <v>59</v>
      </c>
      <c r="D15061" s="11" t="s">
        <v>30162</v>
      </c>
      <c r="E15061" s="11" t="s">
        <v>30163</v>
      </c>
    </row>
    <row r="15062" ht="15.75" customHeight="1">
      <c r="A15062" s="11" t="s">
        <v>20762</v>
      </c>
      <c r="B15062" s="11" t="s">
        <v>45</v>
      </c>
      <c r="C15062" s="11" t="s">
        <v>67</v>
      </c>
      <c r="D15062" s="11" t="s">
        <v>30164</v>
      </c>
      <c r="E15062" s="11" t="s">
        <v>30165</v>
      </c>
    </row>
    <row r="15063" ht="15.75" customHeight="1">
      <c r="A15063" s="11" t="s">
        <v>20762</v>
      </c>
      <c r="B15063" s="11" t="s">
        <v>45</v>
      </c>
      <c r="C15063" s="11" t="s">
        <v>67</v>
      </c>
      <c r="D15063" s="11" t="s">
        <v>30166</v>
      </c>
      <c r="E15063" s="11" t="s">
        <v>30167</v>
      </c>
    </row>
    <row r="15064" ht="15.75" customHeight="1">
      <c r="A15064" s="11" t="s">
        <v>20762</v>
      </c>
      <c r="B15064" s="11" t="s">
        <v>45</v>
      </c>
      <c r="C15064" s="11" t="s">
        <v>67</v>
      </c>
      <c r="D15064" s="11" t="s">
        <v>30168</v>
      </c>
      <c r="E15064" s="11" t="s">
        <v>30169</v>
      </c>
    </row>
    <row r="15065" ht="15.75" customHeight="1">
      <c r="A15065" s="11" t="s">
        <v>20762</v>
      </c>
      <c r="B15065" s="11" t="s">
        <v>45</v>
      </c>
      <c r="C15065" s="11" t="s">
        <v>59</v>
      </c>
      <c r="D15065" s="11" t="s">
        <v>30170</v>
      </c>
      <c r="E15065" s="11" t="s">
        <v>30171</v>
      </c>
    </row>
    <row r="15066" ht="15.75" customHeight="1">
      <c r="A15066" s="11" t="s">
        <v>20762</v>
      </c>
      <c r="B15066" s="11" t="s">
        <v>45</v>
      </c>
      <c r="C15066" s="11" t="s">
        <v>67</v>
      </c>
      <c r="D15066" s="11" t="s">
        <v>30172</v>
      </c>
      <c r="E15066" s="11" t="s">
        <v>30173</v>
      </c>
    </row>
    <row r="15067" ht="15.75" customHeight="1">
      <c r="A15067" s="11" t="s">
        <v>20762</v>
      </c>
      <c r="B15067" s="11" t="s">
        <v>45</v>
      </c>
      <c r="C15067" s="11" t="s">
        <v>59</v>
      </c>
      <c r="D15067" s="11" t="s">
        <v>30174</v>
      </c>
      <c r="E15067" s="11" t="s">
        <v>30175</v>
      </c>
    </row>
    <row r="15068" ht="15.75" customHeight="1">
      <c r="A15068" s="11" t="s">
        <v>20762</v>
      </c>
      <c r="B15068" s="11" t="s">
        <v>45</v>
      </c>
      <c r="C15068" s="11" t="s">
        <v>67</v>
      </c>
      <c r="D15068" s="11" t="s">
        <v>30176</v>
      </c>
      <c r="E15068" s="11" t="s">
        <v>30177</v>
      </c>
    </row>
    <row r="15069" ht="15.75" customHeight="1">
      <c r="A15069" s="11" t="s">
        <v>20762</v>
      </c>
      <c r="B15069" s="11" t="s">
        <v>45</v>
      </c>
      <c r="C15069" s="11" t="s">
        <v>67</v>
      </c>
      <c r="D15069" s="11" t="s">
        <v>30178</v>
      </c>
      <c r="E15069" s="11" t="s">
        <v>30179</v>
      </c>
    </row>
    <row r="15070" ht="15.75" customHeight="1">
      <c r="A15070" s="11" t="s">
        <v>20762</v>
      </c>
      <c r="B15070" s="11" t="s">
        <v>45</v>
      </c>
      <c r="C15070" s="11" t="s">
        <v>67</v>
      </c>
      <c r="D15070" s="11" t="s">
        <v>30180</v>
      </c>
      <c r="E15070" s="11" t="s">
        <v>30181</v>
      </c>
    </row>
    <row r="15071" ht="15.75" customHeight="1">
      <c r="A15071" s="11" t="s">
        <v>20762</v>
      </c>
      <c r="B15071" s="11" t="s">
        <v>45</v>
      </c>
      <c r="C15071" s="11" t="s">
        <v>59</v>
      </c>
      <c r="D15071" s="11" t="s">
        <v>30182</v>
      </c>
      <c r="E15071" s="11" t="s">
        <v>30183</v>
      </c>
    </row>
    <row r="15072" ht="15.75" customHeight="1">
      <c r="A15072" s="11" t="s">
        <v>20762</v>
      </c>
      <c r="B15072" s="11" t="s">
        <v>45</v>
      </c>
      <c r="C15072" s="11" t="s">
        <v>59</v>
      </c>
      <c r="D15072" s="11" t="s">
        <v>30184</v>
      </c>
      <c r="E15072" s="11" t="s">
        <v>30185</v>
      </c>
    </row>
    <row r="15073" ht="15.75" customHeight="1">
      <c r="A15073" s="11" t="s">
        <v>20762</v>
      </c>
      <c r="B15073" s="11" t="s">
        <v>45</v>
      </c>
      <c r="C15073" s="11" t="s">
        <v>67</v>
      </c>
      <c r="D15073" s="11" t="s">
        <v>30186</v>
      </c>
      <c r="E15073" s="11" t="s">
        <v>30187</v>
      </c>
    </row>
    <row r="15074" ht="15.75" customHeight="1">
      <c r="A15074" s="11" t="s">
        <v>20762</v>
      </c>
      <c r="B15074" s="11" t="s">
        <v>45</v>
      </c>
      <c r="C15074" s="11" t="s">
        <v>67</v>
      </c>
      <c r="D15074" s="11" t="s">
        <v>30188</v>
      </c>
      <c r="E15074" s="11" t="s">
        <v>30189</v>
      </c>
    </row>
    <row r="15075" ht="15.75" customHeight="1">
      <c r="A15075" s="11" t="s">
        <v>20762</v>
      </c>
      <c r="B15075" s="11" t="s">
        <v>45</v>
      </c>
      <c r="C15075" s="11" t="s">
        <v>67</v>
      </c>
      <c r="D15075" s="11" t="s">
        <v>30190</v>
      </c>
      <c r="E15075" s="11" t="s">
        <v>30191</v>
      </c>
    </row>
    <row r="15076" ht="15.75" customHeight="1">
      <c r="A15076" s="11" t="s">
        <v>20762</v>
      </c>
      <c r="B15076" s="11" t="s">
        <v>45</v>
      </c>
      <c r="C15076" s="11" t="s">
        <v>67</v>
      </c>
      <c r="D15076" s="11" t="s">
        <v>30192</v>
      </c>
      <c r="E15076" s="11" t="s">
        <v>30193</v>
      </c>
    </row>
    <row r="15077" ht="15.75" customHeight="1">
      <c r="A15077" s="11" t="s">
        <v>20762</v>
      </c>
      <c r="B15077" s="11" t="s">
        <v>45</v>
      </c>
      <c r="C15077" s="11" t="s">
        <v>67</v>
      </c>
      <c r="D15077" s="11" t="s">
        <v>30194</v>
      </c>
      <c r="E15077" s="11" t="s">
        <v>30195</v>
      </c>
    </row>
    <row r="15078" ht="15.75" customHeight="1">
      <c r="A15078" s="11" t="s">
        <v>20762</v>
      </c>
      <c r="B15078" s="11" t="s">
        <v>45</v>
      </c>
      <c r="C15078" s="11" t="s">
        <v>59</v>
      </c>
      <c r="D15078" s="11" t="s">
        <v>30196</v>
      </c>
      <c r="E15078" s="11" t="s">
        <v>30197</v>
      </c>
    </row>
    <row r="15079" ht="15.75" customHeight="1">
      <c r="A15079" s="11" t="s">
        <v>20762</v>
      </c>
      <c r="B15079" s="11" t="s">
        <v>45</v>
      </c>
      <c r="C15079" s="11" t="s">
        <v>59</v>
      </c>
      <c r="D15079" s="11" t="s">
        <v>30198</v>
      </c>
      <c r="E15079" s="11" t="s">
        <v>30199</v>
      </c>
    </row>
    <row r="15080" ht="15.75" customHeight="1">
      <c r="A15080" s="11" t="s">
        <v>20762</v>
      </c>
      <c r="B15080" s="11" t="s">
        <v>45</v>
      </c>
      <c r="C15080" s="11" t="s">
        <v>67</v>
      </c>
      <c r="D15080" s="11" t="s">
        <v>30200</v>
      </c>
      <c r="E15080" s="11" t="s">
        <v>30201</v>
      </c>
    </row>
    <row r="15081" ht="15.75" customHeight="1">
      <c r="A15081" s="11" t="s">
        <v>20762</v>
      </c>
      <c r="B15081" s="11" t="s">
        <v>45</v>
      </c>
      <c r="C15081" s="11" t="s">
        <v>67</v>
      </c>
      <c r="D15081" s="11" t="s">
        <v>30202</v>
      </c>
      <c r="E15081" s="11" t="s">
        <v>30203</v>
      </c>
    </row>
    <row r="15082" ht="15.75" customHeight="1">
      <c r="A15082" s="11" t="s">
        <v>20762</v>
      </c>
      <c r="B15082" s="11" t="s">
        <v>45</v>
      </c>
      <c r="C15082" s="11" t="s">
        <v>67</v>
      </c>
      <c r="D15082" s="11" t="s">
        <v>30204</v>
      </c>
      <c r="E15082" s="11" t="s">
        <v>30205</v>
      </c>
    </row>
    <row r="15083" ht="15.75" customHeight="1">
      <c r="A15083" s="11" t="s">
        <v>20762</v>
      </c>
      <c r="B15083" s="11" t="s">
        <v>45</v>
      </c>
      <c r="C15083" s="11" t="s">
        <v>67</v>
      </c>
      <c r="D15083" s="11" t="s">
        <v>30206</v>
      </c>
      <c r="E15083" s="11" t="s">
        <v>30207</v>
      </c>
    </row>
    <row r="15084" ht="15.75" customHeight="1">
      <c r="A15084" s="11" t="s">
        <v>20762</v>
      </c>
      <c r="B15084" s="11" t="s">
        <v>45</v>
      </c>
      <c r="C15084" s="11" t="s">
        <v>67</v>
      </c>
      <c r="D15084" s="11" t="s">
        <v>30208</v>
      </c>
      <c r="E15084" s="11" t="s">
        <v>30209</v>
      </c>
    </row>
    <row r="15085" ht="15.75" customHeight="1">
      <c r="A15085" s="11" t="s">
        <v>20762</v>
      </c>
      <c r="B15085" s="11" t="s">
        <v>45</v>
      </c>
      <c r="C15085" s="11" t="s">
        <v>67</v>
      </c>
      <c r="D15085" s="11" t="s">
        <v>30210</v>
      </c>
      <c r="E15085" s="11" t="s">
        <v>30211</v>
      </c>
    </row>
    <row r="15086" ht="15.75" customHeight="1">
      <c r="A15086" s="11" t="s">
        <v>20762</v>
      </c>
      <c r="B15086" s="11" t="s">
        <v>45</v>
      </c>
      <c r="C15086" s="11" t="s">
        <v>67</v>
      </c>
      <c r="D15086" s="11" t="s">
        <v>30212</v>
      </c>
      <c r="E15086" s="11" t="s">
        <v>30213</v>
      </c>
    </row>
    <row r="15087" ht="15.75" customHeight="1">
      <c r="A15087" s="11" t="s">
        <v>20762</v>
      </c>
      <c r="B15087" s="11" t="s">
        <v>45</v>
      </c>
      <c r="C15087" s="11" t="s">
        <v>59</v>
      </c>
      <c r="D15087" s="11" t="s">
        <v>30214</v>
      </c>
      <c r="E15087" s="11" t="s">
        <v>30215</v>
      </c>
    </row>
    <row r="15088" ht="15.75" customHeight="1">
      <c r="A15088" s="11" t="s">
        <v>20762</v>
      </c>
      <c r="B15088" s="11" t="s">
        <v>45</v>
      </c>
      <c r="C15088" s="11" t="s">
        <v>59</v>
      </c>
      <c r="D15088" s="11" t="s">
        <v>30216</v>
      </c>
      <c r="E15088" s="11" t="s">
        <v>30217</v>
      </c>
    </row>
    <row r="15089" ht="15.75" customHeight="1">
      <c r="A15089" s="11" t="s">
        <v>20762</v>
      </c>
      <c r="B15089" s="11" t="s">
        <v>45</v>
      </c>
      <c r="C15089" s="11" t="s">
        <v>59</v>
      </c>
      <c r="D15089" s="11" t="s">
        <v>30218</v>
      </c>
      <c r="E15089" s="11" t="s">
        <v>30219</v>
      </c>
    </row>
    <row r="15090" ht="15.75" customHeight="1">
      <c r="A15090" s="11" t="s">
        <v>20762</v>
      </c>
      <c r="B15090" s="11" t="s">
        <v>45</v>
      </c>
      <c r="C15090" s="11" t="s">
        <v>67</v>
      </c>
      <c r="D15090" s="11" t="s">
        <v>30220</v>
      </c>
      <c r="E15090" s="11" t="s">
        <v>30221</v>
      </c>
    </row>
    <row r="15091" ht="15.75" customHeight="1">
      <c r="A15091" s="11" t="s">
        <v>20762</v>
      </c>
      <c r="B15091" s="11" t="s">
        <v>45</v>
      </c>
      <c r="C15091" s="11" t="s">
        <v>59</v>
      </c>
      <c r="D15091" s="11" t="s">
        <v>30222</v>
      </c>
      <c r="E15091" s="11" t="s">
        <v>30223</v>
      </c>
    </row>
    <row r="15092" ht="15.75" customHeight="1">
      <c r="A15092" s="11" t="s">
        <v>20762</v>
      </c>
      <c r="B15092" s="11" t="s">
        <v>45</v>
      </c>
      <c r="C15092" s="11" t="s">
        <v>59</v>
      </c>
      <c r="D15092" s="11" t="s">
        <v>30224</v>
      </c>
      <c r="E15092" s="11" t="s">
        <v>30225</v>
      </c>
    </row>
    <row r="15093" ht="15.75" customHeight="1">
      <c r="A15093" s="11" t="s">
        <v>20762</v>
      </c>
      <c r="B15093" s="11" t="s">
        <v>45</v>
      </c>
      <c r="C15093" s="11" t="s">
        <v>67</v>
      </c>
      <c r="D15093" s="11" t="s">
        <v>30226</v>
      </c>
      <c r="E15093" s="11" t="s">
        <v>30227</v>
      </c>
    </row>
    <row r="15094" ht="15.75" customHeight="1">
      <c r="A15094" s="11" t="s">
        <v>20762</v>
      </c>
      <c r="B15094" s="11" t="s">
        <v>45</v>
      </c>
      <c r="C15094" s="11" t="s">
        <v>59</v>
      </c>
      <c r="D15094" s="11" t="s">
        <v>30228</v>
      </c>
      <c r="E15094" s="11" t="s">
        <v>30229</v>
      </c>
    </row>
    <row r="15095" ht="15.75" customHeight="1">
      <c r="A15095" s="11" t="s">
        <v>20762</v>
      </c>
      <c r="B15095" s="11" t="s">
        <v>45</v>
      </c>
      <c r="C15095" s="11" t="s">
        <v>67</v>
      </c>
      <c r="D15095" s="11" t="s">
        <v>30230</v>
      </c>
      <c r="E15095" s="11" t="s">
        <v>30231</v>
      </c>
    </row>
    <row r="15096" ht="15.75" customHeight="1">
      <c r="A15096" s="11" t="s">
        <v>20762</v>
      </c>
      <c r="B15096" s="11" t="s">
        <v>45</v>
      </c>
      <c r="C15096" s="11" t="s">
        <v>59</v>
      </c>
      <c r="D15096" s="11" t="s">
        <v>30232</v>
      </c>
      <c r="E15096" s="11" t="s">
        <v>30233</v>
      </c>
    </row>
    <row r="15097" ht="15.75" customHeight="1">
      <c r="A15097" s="11" t="s">
        <v>20762</v>
      </c>
      <c r="B15097" s="11" t="s">
        <v>45</v>
      </c>
      <c r="C15097" s="11" t="s">
        <v>67</v>
      </c>
      <c r="D15097" s="11" t="s">
        <v>30234</v>
      </c>
      <c r="E15097" s="11" t="s">
        <v>30235</v>
      </c>
    </row>
    <row r="15098" ht="15.75" customHeight="1">
      <c r="A15098" s="11" t="s">
        <v>20762</v>
      </c>
      <c r="B15098" s="11" t="s">
        <v>45</v>
      </c>
      <c r="C15098" s="11" t="s">
        <v>59</v>
      </c>
      <c r="D15098" s="11" t="s">
        <v>30236</v>
      </c>
      <c r="E15098" s="11" t="s">
        <v>30237</v>
      </c>
    </row>
    <row r="15099" ht="15.75" customHeight="1">
      <c r="A15099" s="11" t="s">
        <v>20762</v>
      </c>
      <c r="B15099" s="11" t="s">
        <v>45</v>
      </c>
      <c r="C15099" s="11" t="s">
        <v>59</v>
      </c>
      <c r="D15099" s="11" t="s">
        <v>30238</v>
      </c>
      <c r="E15099" s="11" t="s">
        <v>30239</v>
      </c>
    </row>
    <row r="15100" ht="15.75" customHeight="1">
      <c r="A15100" s="11" t="s">
        <v>20762</v>
      </c>
      <c r="B15100" s="11" t="s">
        <v>45</v>
      </c>
      <c r="C15100" s="11" t="s">
        <v>67</v>
      </c>
      <c r="D15100" s="11" t="s">
        <v>30240</v>
      </c>
      <c r="E15100" s="11" t="s">
        <v>30241</v>
      </c>
    </row>
    <row r="15101" ht="15.75" customHeight="1">
      <c r="A15101" s="11" t="s">
        <v>20762</v>
      </c>
      <c r="B15101" s="11" t="s">
        <v>45</v>
      </c>
      <c r="C15101" s="11" t="s">
        <v>67</v>
      </c>
      <c r="D15101" s="11" t="s">
        <v>30242</v>
      </c>
      <c r="E15101" s="11" t="s">
        <v>30243</v>
      </c>
    </row>
    <row r="15102" ht="15.75" customHeight="1">
      <c r="A15102" s="11" t="s">
        <v>20762</v>
      </c>
      <c r="B15102" s="11" t="s">
        <v>45</v>
      </c>
      <c r="C15102" s="11" t="s">
        <v>67</v>
      </c>
      <c r="D15102" s="11" t="s">
        <v>30244</v>
      </c>
      <c r="E15102" s="11" t="s">
        <v>30245</v>
      </c>
    </row>
    <row r="15103" ht="15.75" customHeight="1">
      <c r="A15103" s="11" t="s">
        <v>20762</v>
      </c>
      <c r="B15103" s="11" t="s">
        <v>45</v>
      </c>
      <c r="C15103" s="11" t="s">
        <v>67</v>
      </c>
      <c r="D15103" s="11" t="s">
        <v>30246</v>
      </c>
      <c r="E15103" s="11" t="s">
        <v>30247</v>
      </c>
    </row>
    <row r="15104" ht="15.75" customHeight="1">
      <c r="A15104" s="11" t="s">
        <v>20762</v>
      </c>
      <c r="B15104" s="11" t="s">
        <v>45</v>
      </c>
      <c r="C15104" s="11" t="s">
        <v>59</v>
      </c>
      <c r="D15104" s="11" t="s">
        <v>30248</v>
      </c>
      <c r="E15104" s="11" t="s">
        <v>30249</v>
      </c>
    </row>
    <row r="15105" ht="15.75" customHeight="1">
      <c r="A15105" s="11" t="s">
        <v>20762</v>
      </c>
      <c r="B15105" s="11" t="s">
        <v>45</v>
      </c>
      <c r="C15105" s="11" t="s">
        <v>59</v>
      </c>
      <c r="D15105" s="11" t="s">
        <v>30250</v>
      </c>
      <c r="E15105" s="11" t="s">
        <v>30251</v>
      </c>
    </row>
    <row r="15106" ht="15.75" customHeight="1">
      <c r="A15106" s="11" t="s">
        <v>20762</v>
      </c>
      <c r="B15106" s="11" t="s">
        <v>45</v>
      </c>
      <c r="C15106" s="11" t="s">
        <v>67</v>
      </c>
      <c r="D15106" s="11" t="s">
        <v>30252</v>
      </c>
      <c r="E15106" s="11" t="s">
        <v>30253</v>
      </c>
    </row>
    <row r="15107" ht="15.75" customHeight="1">
      <c r="A15107" s="11" t="s">
        <v>20762</v>
      </c>
      <c r="B15107" s="11" t="s">
        <v>45</v>
      </c>
      <c r="C15107" s="11" t="s">
        <v>59</v>
      </c>
      <c r="D15107" s="11" t="s">
        <v>30254</v>
      </c>
      <c r="E15107" s="11" t="s">
        <v>30255</v>
      </c>
    </row>
    <row r="15108" ht="15.75" customHeight="1">
      <c r="A15108" s="11" t="s">
        <v>20762</v>
      </c>
      <c r="B15108" s="11" t="s">
        <v>45</v>
      </c>
      <c r="C15108" s="11" t="s">
        <v>67</v>
      </c>
      <c r="D15108" s="11" t="s">
        <v>30256</v>
      </c>
      <c r="E15108" s="11" t="s">
        <v>30257</v>
      </c>
    </row>
    <row r="15109" ht="15.75" customHeight="1">
      <c r="A15109" s="11" t="s">
        <v>20762</v>
      </c>
      <c r="B15109" s="11" t="s">
        <v>45</v>
      </c>
      <c r="C15109" s="11" t="s">
        <v>67</v>
      </c>
      <c r="D15109" s="11" t="s">
        <v>30258</v>
      </c>
      <c r="E15109" s="11" t="s">
        <v>30259</v>
      </c>
    </row>
    <row r="15110" ht="15.75" customHeight="1">
      <c r="A15110" s="11" t="s">
        <v>20762</v>
      </c>
      <c r="B15110" s="11" t="s">
        <v>45</v>
      </c>
      <c r="C15110" s="11" t="s">
        <v>67</v>
      </c>
      <c r="D15110" s="11" t="s">
        <v>30260</v>
      </c>
      <c r="E15110" s="11" t="s">
        <v>30261</v>
      </c>
    </row>
    <row r="15111" ht="15.75" customHeight="1">
      <c r="A15111" s="11" t="s">
        <v>20762</v>
      </c>
      <c r="B15111" s="11" t="s">
        <v>45</v>
      </c>
      <c r="C15111" s="11" t="s">
        <v>59</v>
      </c>
      <c r="D15111" s="11" t="s">
        <v>30262</v>
      </c>
      <c r="E15111" s="11" t="s">
        <v>30263</v>
      </c>
    </row>
    <row r="15112" ht="15.75" customHeight="1">
      <c r="A15112" s="11" t="s">
        <v>20762</v>
      </c>
      <c r="B15112" s="11" t="s">
        <v>45</v>
      </c>
      <c r="C15112" s="11" t="s">
        <v>59</v>
      </c>
      <c r="D15112" s="11" t="s">
        <v>30264</v>
      </c>
      <c r="E15112" s="11" t="s">
        <v>30265</v>
      </c>
    </row>
    <row r="15113" ht="15.75" customHeight="1">
      <c r="A15113" s="11" t="s">
        <v>20762</v>
      </c>
      <c r="B15113" s="11" t="s">
        <v>45</v>
      </c>
      <c r="C15113" s="11" t="s">
        <v>59</v>
      </c>
      <c r="D15113" s="11" t="s">
        <v>30266</v>
      </c>
      <c r="E15113" s="11" t="s">
        <v>30267</v>
      </c>
    </row>
    <row r="15114" ht="15.75" customHeight="1">
      <c r="A15114" s="11" t="s">
        <v>20762</v>
      </c>
      <c r="B15114" s="11" t="s">
        <v>45</v>
      </c>
      <c r="C15114" s="11" t="s">
        <v>59</v>
      </c>
      <c r="D15114" s="11" t="s">
        <v>30268</v>
      </c>
      <c r="E15114" s="11" t="s">
        <v>30269</v>
      </c>
    </row>
    <row r="15115" ht="15.75" customHeight="1">
      <c r="A15115" s="11" t="s">
        <v>20762</v>
      </c>
      <c r="B15115" s="11" t="s">
        <v>45</v>
      </c>
      <c r="C15115" s="11" t="s">
        <v>67</v>
      </c>
      <c r="D15115" s="11" t="s">
        <v>30270</v>
      </c>
      <c r="E15115" s="11" t="s">
        <v>30271</v>
      </c>
    </row>
    <row r="15116" ht="15.75" customHeight="1">
      <c r="A15116" s="11" t="s">
        <v>20762</v>
      </c>
      <c r="B15116" s="11" t="s">
        <v>45</v>
      </c>
      <c r="C15116" s="11" t="s">
        <v>59</v>
      </c>
      <c r="D15116" s="11" t="s">
        <v>30272</v>
      </c>
      <c r="E15116" s="11" t="s">
        <v>30273</v>
      </c>
    </row>
    <row r="15117" ht="15.75" customHeight="1">
      <c r="A15117" s="11" t="s">
        <v>20762</v>
      </c>
      <c r="B15117" s="11" t="s">
        <v>45</v>
      </c>
      <c r="C15117" s="11" t="s">
        <v>59</v>
      </c>
      <c r="D15117" s="11" t="s">
        <v>30274</v>
      </c>
      <c r="E15117" s="11" t="s">
        <v>30275</v>
      </c>
    </row>
    <row r="15118" ht="15.75" customHeight="1">
      <c r="A15118" s="11" t="s">
        <v>20762</v>
      </c>
      <c r="B15118" s="11" t="s">
        <v>45</v>
      </c>
      <c r="C15118" s="11" t="s">
        <v>67</v>
      </c>
      <c r="D15118" s="11" t="s">
        <v>30276</v>
      </c>
      <c r="E15118" s="11" t="s">
        <v>30277</v>
      </c>
    </row>
    <row r="15119" ht="15.75" customHeight="1">
      <c r="A15119" s="11" t="s">
        <v>20762</v>
      </c>
      <c r="B15119" s="11" t="s">
        <v>45</v>
      </c>
      <c r="C15119" s="11" t="s">
        <v>67</v>
      </c>
      <c r="D15119" s="11" t="s">
        <v>30278</v>
      </c>
      <c r="E15119" s="11" t="s">
        <v>30279</v>
      </c>
    </row>
    <row r="15120" ht="15.75" customHeight="1">
      <c r="A15120" s="11" t="s">
        <v>20762</v>
      </c>
      <c r="B15120" s="11" t="s">
        <v>45</v>
      </c>
      <c r="C15120" s="11" t="s">
        <v>67</v>
      </c>
      <c r="D15120" s="11" t="s">
        <v>30280</v>
      </c>
      <c r="E15120" s="11" t="s">
        <v>30281</v>
      </c>
    </row>
    <row r="15121" ht="15.75" customHeight="1">
      <c r="A15121" s="11" t="s">
        <v>20762</v>
      </c>
      <c r="B15121" s="11" t="s">
        <v>45</v>
      </c>
      <c r="C15121" s="11" t="s">
        <v>67</v>
      </c>
      <c r="D15121" s="11" t="s">
        <v>30282</v>
      </c>
      <c r="E15121" s="11" t="s">
        <v>30283</v>
      </c>
    </row>
    <row r="15122" ht="15.75" customHeight="1">
      <c r="A15122" s="11" t="s">
        <v>20762</v>
      </c>
      <c r="B15122" s="11" t="s">
        <v>45</v>
      </c>
      <c r="C15122" s="11" t="s">
        <v>59</v>
      </c>
      <c r="D15122" s="11" t="s">
        <v>30284</v>
      </c>
      <c r="E15122" s="11" t="s">
        <v>30285</v>
      </c>
    </row>
    <row r="15123" ht="15.75" customHeight="1">
      <c r="A15123" s="11" t="s">
        <v>20762</v>
      </c>
      <c r="B15123" s="11" t="s">
        <v>45</v>
      </c>
      <c r="C15123" s="11" t="s">
        <v>67</v>
      </c>
      <c r="D15123" s="11" t="s">
        <v>30286</v>
      </c>
      <c r="E15123" s="11" t="s">
        <v>30287</v>
      </c>
    </row>
    <row r="15124" ht="15.75" customHeight="1">
      <c r="A15124" s="11" t="s">
        <v>20762</v>
      </c>
      <c r="B15124" s="11" t="s">
        <v>45</v>
      </c>
      <c r="C15124" s="11" t="s">
        <v>67</v>
      </c>
      <c r="D15124" s="11" t="s">
        <v>30288</v>
      </c>
      <c r="E15124" s="11" t="s">
        <v>30289</v>
      </c>
    </row>
    <row r="15125" ht="15.75" customHeight="1">
      <c r="A15125" s="11" t="s">
        <v>20762</v>
      </c>
      <c r="B15125" s="11" t="s">
        <v>45</v>
      </c>
      <c r="C15125" s="11" t="s">
        <v>59</v>
      </c>
      <c r="D15125" s="11" t="s">
        <v>30290</v>
      </c>
      <c r="E15125" s="11" t="s">
        <v>30291</v>
      </c>
    </row>
    <row r="15126" ht="15.75" customHeight="1">
      <c r="A15126" s="11" t="s">
        <v>20762</v>
      </c>
      <c r="B15126" s="11" t="s">
        <v>45</v>
      </c>
      <c r="C15126" s="11" t="s">
        <v>67</v>
      </c>
      <c r="D15126" s="11" t="s">
        <v>30292</v>
      </c>
      <c r="E15126" s="11" t="s">
        <v>30293</v>
      </c>
    </row>
    <row r="15127" ht="15.75" customHeight="1">
      <c r="A15127" s="11" t="s">
        <v>20762</v>
      </c>
      <c r="B15127" s="11" t="s">
        <v>45</v>
      </c>
      <c r="C15127" s="11" t="s">
        <v>59</v>
      </c>
      <c r="D15127" s="11" t="s">
        <v>30294</v>
      </c>
      <c r="E15127" s="11" t="s">
        <v>30295</v>
      </c>
    </row>
    <row r="15128" ht="15.75" customHeight="1">
      <c r="A15128" s="11" t="s">
        <v>20762</v>
      </c>
      <c r="B15128" s="11" t="s">
        <v>45</v>
      </c>
      <c r="C15128" s="11" t="s">
        <v>59</v>
      </c>
      <c r="D15128" s="11" t="s">
        <v>30296</v>
      </c>
      <c r="E15128" s="11" t="s">
        <v>30297</v>
      </c>
    </row>
    <row r="15129" ht="15.75" customHeight="1">
      <c r="A15129" s="11" t="s">
        <v>20762</v>
      </c>
      <c r="B15129" s="11" t="s">
        <v>45</v>
      </c>
      <c r="C15129" s="11" t="s">
        <v>67</v>
      </c>
      <c r="D15129" s="11" t="s">
        <v>30298</v>
      </c>
      <c r="E15129" s="11" t="s">
        <v>30299</v>
      </c>
    </row>
    <row r="15130" ht="15.75" customHeight="1">
      <c r="A15130" s="11" t="s">
        <v>20762</v>
      </c>
      <c r="B15130" s="11" t="s">
        <v>45</v>
      </c>
      <c r="C15130" s="11" t="s">
        <v>67</v>
      </c>
      <c r="D15130" s="11" t="s">
        <v>30300</v>
      </c>
      <c r="E15130" s="11" t="s">
        <v>30301</v>
      </c>
    </row>
    <row r="15131" ht="15.75" customHeight="1">
      <c r="A15131" s="11" t="s">
        <v>20762</v>
      </c>
      <c r="B15131" s="11" t="s">
        <v>45</v>
      </c>
      <c r="C15131" s="11" t="s">
        <v>59</v>
      </c>
      <c r="D15131" s="11" t="s">
        <v>30302</v>
      </c>
      <c r="E15131" s="11" t="s">
        <v>30303</v>
      </c>
    </row>
    <row r="15132" ht="15.75" customHeight="1">
      <c r="A15132" s="11" t="s">
        <v>20762</v>
      </c>
      <c r="B15132" s="11" t="s">
        <v>45</v>
      </c>
      <c r="C15132" s="11" t="s">
        <v>67</v>
      </c>
      <c r="D15132" s="11" t="s">
        <v>30304</v>
      </c>
      <c r="E15132" s="11" t="s">
        <v>30305</v>
      </c>
    </row>
    <row r="15133" ht="15.75" customHeight="1">
      <c r="A15133" s="11" t="s">
        <v>20762</v>
      </c>
      <c r="B15133" s="11" t="s">
        <v>45</v>
      </c>
      <c r="C15133" s="11" t="s">
        <v>59</v>
      </c>
      <c r="D15133" s="11" t="s">
        <v>30306</v>
      </c>
      <c r="E15133" s="11" t="s">
        <v>30307</v>
      </c>
    </row>
    <row r="15134" ht="15.75" customHeight="1">
      <c r="A15134" s="11" t="s">
        <v>20762</v>
      </c>
      <c r="B15134" s="11" t="s">
        <v>45</v>
      </c>
      <c r="C15134" s="11" t="s">
        <v>67</v>
      </c>
      <c r="D15134" s="11" t="s">
        <v>30308</v>
      </c>
      <c r="E15134" s="11" t="s">
        <v>30309</v>
      </c>
    </row>
    <row r="15135" ht="15.75" customHeight="1">
      <c r="A15135" s="11" t="s">
        <v>20762</v>
      </c>
      <c r="B15135" s="11" t="s">
        <v>45</v>
      </c>
      <c r="C15135" s="11" t="s">
        <v>59</v>
      </c>
      <c r="D15135" s="11" t="s">
        <v>30310</v>
      </c>
      <c r="E15135" s="11" t="s">
        <v>30311</v>
      </c>
    </row>
    <row r="15136" ht="15.75" customHeight="1">
      <c r="A15136" s="11" t="s">
        <v>20762</v>
      </c>
      <c r="B15136" s="11" t="s">
        <v>45</v>
      </c>
      <c r="C15136" s="11" t="s">
        <v>67</v>
      </c>
      <c r="D15136" s="11" t="s">
        <v>30312</v>
      </c>
      <c r="E15136" s="11" t="s">
        <v>30313</v>
      </c>
    </row>
    <row r="15137" ht="15.75" customHeight="1">
      <c r="A15137" s="11" t="s">
        <v>20762</v>
      </c>
      <c r="B15137" s="11" t="s">
        <v>45</v>
      </c>
      <c r="C15137" s="11" t="s">
        <v>59</v>
      </c>
      <c r="D15137" s="11" t="s">
        <v>30314</v>
      </c>
      <c r="E15137" s="11" t="s">
        <v>30315</v>
      </c>
    </row>
    <row r="15138" ht="15.75" customHeight="1">
      <c r="A15138" s="11" t="s">
        <v>20762</v>
      </c>
      <c r="B15138" s="11" t="s">
        <v>45</v>
      </c>
      <c r="C15138" s="11" t="s">
        <v>59</v>
      </c>
      <c r="D15138" s="11" t="s">
        <v>30316</v>
      </c>
      <c r="E15138" s="11" t="s">
        <v>30317</v>
      </c>
    </row>
    <row r="15139" ht="15.75" customHeight="1">
      <c r="A15139" s="11" t="s">
        <v>20762</v>
      </c>
      <c r="B15139" s="11" t="s">
        <v>45</v>
      </c>
      <c r="C15139" s="11" t="s">
        <v>59</v>
      </c>
      <c r="D15139" s="11" t="s">
        <v>30318</v>
      </c>
      <c r="E15139" s="11" t="s">
        <v>30319</v>
      </c>
    </row>
    <row r="15140" ht="15.75" customHeight="1">
      <c r="A15140" s="11" t="s">
        <v>20762</v>
      </c>
      <c r="B15140" s="11" t="s">
        <v>45</v>
      </c>
      <c r="C15140" s="11" t="s">
        <v>67</v>
      </c>
      <c r="D15140" s="11" t="s">
        <v>30320</v>
      </c>
      <c r="E15140" s="11" t="s">
        <v>30321</v>
      </c>
    </row>
    <row r="15141" ht="15.75" customHeight="1">
      <c r="A15141" s="11" t="s">
        <v>20762</v>
      </c>
      <c r="B15141" s="11" t="s">
        <v>45</v>
      </c>
      <c r="C15141" s="11" t="s">
        <v>59</v>
      </c>
      <c r="D15141" s="11" t="s">
        <v>30322</v>
      </c>
      <c r="E15141" s="11" t="s">
        <v>30323</v>
      </c>
    </row>
    <row r="15142" ht="15.75" customHeight="1">
      <c r="A15142" s="11" t="s">
        <v>20762</v>
      </c>
      <c r="B15142" s="11" t="s">
        <v>45</v>
      </c>
      <c r="C15142" s="11" t="s">
        <v>59</v>
      </c>
      <c r="D15142" s="11" t="s">
        <v>30324</v>
      </c>
      <c r="E15142" s="11" t="s">
        <v>30325</v>
      </c>
    </row>
    <row r="15143" ht="15.75" customHeight="1">
      <c r="A15143" s="11" t="s">
        <v>20762</v>
      </c>
      <c r="B15143" s="11" t="s">
        <v>45</v>
      </c>
      <c r="C15143" s="11" t="s">
        <v>67</v>
      </c>
      <c r="D15143" s="11" t="s">
        <v>30326</v>
      </c>
      <c r="E15143" s="11" t="s">
        <v>30327</v>
      </c>
    </row>
    <row r="15144" ht="15.75" customHeight="1">
      <c r="A15144" s="11" t="s">
        <v>20762</v>
      </c>
      <c r="B15144" s="11" t="s">
        <v>45</v>
      </c>
      <c r="C15144" s="11" t="s">
        <v>59</v>
      </c>
      <c r="D15144" s="11" t="s">
        <v>30328</v>
      </c>
      <c r="E15144" s="11" t="s">
        <v>30329</v>
      </c>
    </row>
    <row r="15145" ht="15.75" customHeight="1">
      <c r="A15145" s="11" t="s">
        <v>20762</v>
      </c>
      <c r="B15145" s="11" t="s">
        <v>45</v>
      </c>
      <c r="C15145" s="11" t="s">
        <v>59</v>
      </c>
      <c r="D15145" s="11" t="s">
        <v>30330</v>
      </c>
      <c r="E15145" s="11" t="s">
        <v>30331</v>
      </c>
    </row>
    <row r="15146" ht="15.75" customHeight="1">
      <c r="A15146" s="11" t="s">
        <v>20762</v>
      </c>
      <c r="B15146" s="11" t="s">
        <v>45</v>
      </c>
      <c r="C15146" s="11" t="s">
        <v>67</v>
      </c>
      <c r="D15146" s="11" t="s">
        <v>30332</v>
      </c>
      <c r="E15146" s="11" t="s">
        <v>30333</v>
      </c>
    </row>
    <row r="15147" ht="15.75" customHeight="1">
      <c r="A15147" s="11" t="s">
        <v>20762</v>
      </c>
      <c r="B15147" s="11" t="s">
        <v>45</v>
      </c>
      <c r="C15147" s="11" t="s">
        <v>67</v>
      </c>
      <c r="D15147" s="11" t="s">
        <v>30334</v>
      </c>
      <c r="E15147" s="11" t="s">
        <v>30335</v>
      </c>
    </row>
    <row r="15148" ht="15.75" customHeight="1">
      <c r="A15148" s="11" t="s">
        <v>20762</v>
      </c>
      <c r="B15148" s="11" t="s">
        <v>45</v>
      </c>
      <c r="C15148" s="11" t="s">
        <v>67</v>
      </c>
      <c r="D15148" s="11" t="s">
        <v>30336</v>
      </c>
      <c r="E15148" s="11" t="s">
        <v>30337</v>
      </c>
    </row>
    <row r="15149" ht="15.75" customHeight="1">
      <c r="A15149" s="11" t="s">
        <v>20762</v>
      </c>
      <c r="B15149" s="11" t="s">
        <v>45</v>
      </c>
      <c r="C15149" s="11" t="s">
        <v>47</v>
      </c>
      <c r="D15149" s="11" t="s">
        <v>30338</v>
      </c>
      <c r="E15149" s="11" t="s">
        <v>30339</v>
      </c>
    </row>
    <row r="15150" ht="15.75" customHeight="1">
      <c r="A15150" s="11" t="s">
        <v>20762</v>
      </c>
      <c r="B15150" s="11" t="s">
        <v>45</v>
      </c>
      <c r="C15150" s="11" t="s">
        <v>47</v>
      </c>
      <c r="D15150" s="11" t="s">
        <v>30340</v>
      </c>
      <c r="E15150" s="11" t="s">
        <v>30341</v>
      </c>
    </row>
    <row r="15151" ht="15.75" customHeight="1">
      <c r="A15151" s="11" t="s">
        <v>20762</v>
      </c>
      <c r="B15151" s="11" t="s">
        <v>45</v>
      </c>
      <c r="C15151" s="11" t="s">
        <v>47</v>
      </c>
      <c r="D15151" s="11" t="s">
        <v>30342</v>
      </c>
      <c r="E15151" s="11" t="s">
        <v>30343</v>
      </c>
    </row>
    <row r="15152" ht="15.75" customHeight="1">
      <c r="A15152" s="11" t="s">
        <v>20762</v>
      </c>
      <c r="B15152" s="11" t="s">
        <v>45</v>
      </c>
      <c r="C15152" s="11" t="s">
        <v>47</v>
      </c>
      <c r="D15152" s="11" t="s">
        <v>30344</v>
      </c>
      <c r="E15152" s="11" t="s">
        <v>30345</v>
      </c>
    </row>
    <row r="15153" ht="15.75" customHeight="1">
      <c r="A15153" s="11" t="s">
        <v>20762</v>
      </c>
      <c r="B15153" s="11" t="s">
        <v>45</v>
      </c>
      <c r="C15153" s="11" t="s">
        <v>47</v>
      </c>
      <c r="D15153" s="11" t="s">
        <v>30346</v>
      </c>
      <c r="E15153" s="11" t="s">
        <v>30347</v>
      </c>
    </row>
    <row r="15154" ht="15.75" customHeight="1">
      <c r="A15154" s="11" t="s">
        <v>20762</v>
      </c>
      <c r="B15154" s="11" t="s">
        <v>45</v>
      </c>
      <c r="C15154" s="11" t="s">
        <v>47</v>
      </c>
      <c r="D15154" s="11" t="s">
        <v>30348</v>
      </c>
      <c r="E15154" s="11" t="s">
        <v>30349</v>
      </c>
    </row>
    <row r="15155" ht="15.75" customHeight="1">
      <c r="A15155" s="11" t="s">
        <v>20762</v>
      </c>
      <c r="B15155" s="11" t="s">
        <v>45</v>
      </c>
      <c r="C15155" s="11" t="s">
        <v>47</v>
      </c>
      <c r="D15155" s="11" t="s">
        <v>30350</v>
      </c>
      <c r="E15155" s="11" t="s">
        <v>30351</v>
      </c>
    </row>
    <row r="15156" ht="15.75" customHeight="1">
      <c r="A15156" s="11" t="s">
        <v>20762</v>
      </c>
      <c r="B15156" s="11" t="s">
        <v>45</v>
      </c>
      <c r="C15156" s="11" t="s">
        <v>47</v>
      </c>
      <c r="D15156" s="11" t="s">
        <v>30352</v>
      </c>
      <c r="E15156" s="11" t="s">
        <v>30353</v>
      </c>
    </row>
    <row r="15157" ht="15.75" customHeight="1">
      <c r="A15157" s="11" t="s">
        <v>20762</v>
      </c>
      <c r="B15157" s="11" t="s">
        <v>45</v>
      </c>
      <c r="C15157" s="11" t="s">
        <v>47</v>
      </c>
      <c r="D15157" s="11" t="s">
        <v>30354</v>
      </c>
      <c r="E15157" s="11" t="s">
        <v>30355</v>
      </c>
    </row>
    <row r="15158" ht="15.75" customHeight="1">
      <c r="A15158" s="11" t="s">
        <v>20762</v>
      </c>
      <c r="B15158" s="11" t="s">
        <v>45</v>
      </c>
      <c r="C15158" s="11" t="s">
        <v>47</v>
      </c>
      <c r="D15158" s="11" t="s">
        <v>30356</v>
      </c>
      <c r="E15158" s="11" t="s">
        <v>30357</v>
      </c>
    </row>
    <row r="15159" ht="15.75" customHeight="1">
      <c r="A15159" s="11" t="s">
        <v>20762</v>
      </c>
      <c r="B15159" s="11" t="s">
        <v>45</v>
      </c>
      <c r="C15159" s="11" t="s">
        <v>47</v>
      </c>
      <c r="D15159" s="11" t="s">
        <v>30358</v>
      </c>
      <c r="E15159" s="11" t="s">
        <v>30359</v>
      </c>
    </row>
    <row r="15160" ht="15.75" customHeight="1">
      <c r="A15160" s="11" t="s">
        <v>20762</v>
      </c>
      <c r="B15160" s="11" t="s">
        <v>45</v>
      </c>
      <c r="C15160" s="11" t="s">
        <v>47</v>
      </c>
      <c r="D15160" s="11" t="s">
        <v>30360</v>
      </c>
      <c r="E15160" s="11" t="s">
        <v>30361</v>
      </c>
    </row>
    <row r="15161" ht="15.75" customHeight="1">
      <c r="A15161" s="11" t="s">
        <v>20762</v>
      </c>
      <c r="B15161" s="11" t="s">
        <v>45</v>
      </c>
      <c r="C15161" s="11" t="s">
        <v>47</v>
      </c>
      <c r="D15161" s="11" t="s">
        <v>30362</v>
      </c>
      <c r="E15161" s="11" t="s">
        <v>30363</v>
      </c>
    </row>
    <row r="15162" ht="15.75" customHeight="1">
      <c r="A15162" s="11" t="s">
        <v>20762</v>
      </c>
      <c r="B15162" s="11" t="s">
        <v>45</v>
      </c>
      <c r="C15162" s="11" t="s">
        <v>47</v>
      </c>
      <c r="D15162" s="11" t="s">
        <v>30364</v>
      </c>
      <c r="E15162" s="11" t="s">
        <v>30365</v>
      </c>
    </row>
    <row r="15163" ht="15.75" customHeight="1">
      <c r="A15163" s="11" t="s">
        <v>20762</v>
      </c>
      <c r="B15163" s="11" t="s">
        <v>45</v>
      </c>
      <c r="C15163" s="11" t="s">
        <v>47</v>
      </c>
      <c r="D15163" s="11" t="s">
        <v>30366</v>
      </c>
      <c r="E15163" s="11" t="s">
        <v>30367</v>
      </c>
    </row>
    <row r="15164" ht="15.75" customHeight="1">
      <c r="A15164" s="11" t="s">
        <v>20762</v>
      </c>
      <c r="B15164" s="11" t="s">
        <v>45</v>
      </c>
      <c r="C15164" s="11" t="s">
        <v>47</v>
      </c>
      <c r="D15164" s="11" t="s">
        <v>30368</v>
      </c>
      <c r="E15164" s="11" t="s">
        <v>30369</v>
      </c>
    </row>
    <row r="15165" ht="15.75" customHeight="1">
      <c r="A15165" s="11" t="s">
        <v>20762</v>
      </c>
      <c r="B15165" s="11" t="s">
        <v>45</v>
      </c>
      <c r="C15165" s="11" t="s">
        <v>47</v>
      </c>
      <c r="D15165" s="11" t="s">
        <v>30370</v>
      </c>
      <c r="E15165" s="11" t="s">
        <v>30371</v>
      </c>
    </row>
    <row r="15166" ht="15.75" customHeight="1">
      <c r="A15166" s="11" t="s">
        <v>20762</v>
      </c>
      <c r="B15166" s="11" t="s">
        <v>45</v>
      </c>
      <c r="C15166" s="11" t="s">
        <v>47</v>
      </c>
      <c r="D15166" s="11" t="s">
        <v>30372</v>
      </c>
      <c r="E15166" s="11" t="s">
        <v>30373</v>
      </c>
    </row>
    <row r="15167" ht="15.75" customHeight="1">
      <c r="A15167" s="11" t="s">
        <v>20762</v>
      </c>
      <c r="B15167" s="11" t="s">
        <v>45</v>
      </c>
      <c r="C15167" s="11" t="s">
        <v>47</v>
      </c>
      <c r="D15167" s="11" t="s">
        <v>30374</v>
      </c>
      <c r="E15167" s="11" t="s">
        <v>30375</v>
      </c>
    </row>
    <row r="15168" ht="15.75" customHeight="1">
      <c r="A15168" s="11" t="s">
        <v>20762</v>
      </c>
      <c r="B15168" s="11" t="s">
        <v>45</v>
      </c>
      <c r="C15168" s="11" t="s">
        <v>47</v>
      </c>
      <c r="D15168" s="11" t="s">
        <v>30376</v>
      </c>
      <c r="E15168" s="11" t="s">
        <v>30377</v>
      </c>
    </row>
    <row r="15169" ht="15.75" customHeight="1">
      <c r="A15169" s="11" t="s">
        <v>20762</v>
      </c>
      <c r="B15169" s="11" t="s">
        <v>45</v>
      </c>
      <c r="C15169" s="11" t="s">
        <v>47</v>
      </c>
      <c r="D15169" s="11" t="s">
        <v>30378</v>
      </c>
      <c r="E15169" s="11" t="s">
        <v>30379</v>
      </c>
    </row>
    <row r="15170" ht="15.75" customHeight="1">
      <c r="A15170" s="11" t="s">
        <v>20762</v>
      </c>
      <c r="B15170" s="11" t="s">
        <v>45</v>
      </c>
      <c r="C15170" s="11" t="s">
        <v>47</v>
      </c>
      <c r="D15170" s="11" t="s">
        <v>30380</v>
      </c>
      <c r="E15170" s="11" t="s">
        <v>30381</v>
      </c>
    </row>
    <row r="15171" ht="15.75" customHeight="1">
      <c r="A15171" s="11" t="s">
        <v>20762</v>
      </c>
      <c r="B15171" s="11" t="s">
        <v>45</v>
      </c>
      <c r="C15171" s="11" t="s">
        <v>47</v>
      </c>
      <c r="D15171" s="11" t="s">
        <v>30382</v>
      </c>
      <c r="E15171" s="11" t="s">
        <v>30383</v>
      </c>
    </row>
    <row r="15172" ht="15.75" customHeight="1">
      <c r="A15172" s="11" t="s">
        <v>20762</v>
      </c>
      <c r="B15172" s="11" t="s">
        <v>45</v>
      </c>
      <c r="C15172" s="11" t="s">
        <v>47</v>
      </c>
      <c r="D15172" s="11" t="s">
        <v>30384</v>
      </c>
      <c r="E15172" s="11" t="s">
        <v>30385</v>
      </c>
    </row>
    <row r="15173" ht="15.75" customHeight="1">
      <c r="A15173" s="11" t="s">
        <v>20762</v>
      </c>
      <c r="B15173" s="11" t="s">
        <v>45</v>
      </c>
      <c r="C15173" s="11" t="s">
        <v>47</v>
      </c>
      <c r="D15173" s="11" t="s">
        <v>30386</v>
      </c>
      <c r="E15173" s="11" t="s">
        <v>30387</v>
      </c>
    </row>
    <row r="15174" ht="15.75" customHeight="1">
      <c r="A15174" s="11" t="s">
        <v>20762</v>
      </c>
      <c r="B15174" s="11" t="s">
        <v>45</v>
      </c>
      <c r="C15174" s="11" t="s">
        <v>47</v>
      </c>
      <c r="D15174" s="11" t="s">
        <v>30388</v>
      </c>
      <c r="E15174" s="11" t="s">
        <v>30389</v>
      </c>
    </row>
    <row r="15175" ht="15.75" customHeight="1">
      <c r="A15175" s="11" t="s">
        <v>20762</v>
      </c>
      <c r="B15175" s="11" t="s">
        <v>45</v>
      </c>
      <c r="C15175" s="11" t="s">
        <v>47</v>
      </c>
      <c r="D15175" s="11" t="s">
        <v>30390</v>
      </c>
      <c r="E15175" s="11" t="s">
        <v>30391</v>
      </c>
    </row>
    <row r="15176" ht="15.75" customHeight="1">
      <c r="A15176" s="11" t="s">
        <v>20762</v>
      </c>
      <c r="B15176" s="11" t="s">
        <v>45</v>
      </c>
      <c r="C15176" s="11" t="s">
        <v>47</v>
      </c>
      <c r="D15176" s="11" t="s">
        <v>30392</v>
      </c>
      <c r="E15176" s="11" t="s">
        <v>30393</v>
      </c>
    </row>
    <row r="15177" ht="15.75" customHeight="1">
      <c r="A15177" s="11" t="s">
        <v>20762</v>
      </c>
      <c r="B15177" s="11" t="s">
        <v>45</v>
      </c>
      <c r="C15177" s="11" t="s">
        <v>47</v>
      </c>
      <c r="D15177" s="11" t="s">
        <v>30394</v>
      </c>
      <c r="E15177" s="11" t="s">
        <v>30395</v>
      </c>
    </row>
    <row r="15178" ht="15.75" customHeight="1">
      <c r="A15178" s="11" t="s">
        <v>20762</v>
      </c>
      <c r="B15178" s="11" t="s">
        <v>45</v>
      </c>
      <c r="C15178" s="11" t="s">
        <v>47</v>
      </c>
      <c r="D15178" s="11" t="s">
        <v>30396</v>
      </c>
      <c r="E15178" s="11" t="s">
        <v>30397</v>
      </c>
    </row>
    <row r="15179" ht="15.75" customHeight="1">
      <c r="A15179" s="11" t="s">
        <v>20762</v>
      </c>
      <c r="B15179" s="11" t="s">
        <v>45</v>
      </c>
      <c r="C15179" s="11" t="s">
        <v>47</v>
      </c>
      <c r="D15179" s="11" t="s">
        <v>30398</v>
      </c>
      <c r="E15179" s="11" t="s">
        <v>30399</v>
      </c>
    </row>
    <row r="15180" ht="15.75" customHeight="1">
      <c r="A15180" s="11" t="s">
        <v>20762</v>
      </c>
      <c r="B15180" s="11" t="s">
        <v>45</v>
      </c>
      <c r="C15180" s="11" t="s">
        <v>47</v>
      </c>
      <c r="D15180" s="11" t="s">
        <v>30400</v>
      </c>
      <c r="E15180" s="11" t="s">
        <v>30401</v>
      </c>
    </row>
    <row r="15181" ht="15.75" customHeight="1">
      <c r="A15181" s="11" t="s">
        <v>20762</v>
      </c>
      <c r="B15181" s="11" t="s">
        <v>45</v>
      </c>
      <c r="C15181" s="11" t="s">
        <v>47</v>
      </c>
      <c r="D15181" s="11" t="s">
        <v>30402</v>
      </c>
      <c r="E15181" s="11" t="s">
        <v>30403</v>
      </c>
    </row>
    <row r="15182" ht="15.75" customHeight="1">
      <c r="A15182" s="11" t="s">
        <v>20762</v>
      </c>
      <c r="B15182" s="11" t="s">
        <v>45</v>
      </c>
      <c r="C15182" s="11" t="s">
        <v>47</v>
      </c>
      <c r="D15182" s="11" t="s">
        <v>30404</v>
      </c>
      <c r="E15182" s="11" t="s">
        <v>30405</v>
      </c>
    </row>
    <row r="15183" ht="15.75" customHeight="1">
      <c r="A15183" s="11" t="s">
        <v>20762</v>
      </c>
      <c r="B15183" s="11" t="s">
        <v>45</v>
      </c>
      <c r="C15183" s="11" t="s">
        <v>47</v>
      </c>
      <c r="D15183" s="11" t="s">
        <v>30406</v>
      </c>
      <c r="E15183" s="11" t="s">
        <v>30407</v>
      </c>
    </row>
    <row r="15184" ht="15.75" customHeight="1">
      <c r="A15184" s="11" t="s">
        <v>20762</v>
      </c>
      <c r="B15184" s="11" t="s">
        <v>45</v>
      </c>
      <c r="C15184" s="11" t="s">
        <v>47</v>
      </c>
      <c r="D15184" s="11" t="s">
        <v>30408</v>
      </c>
      <c r="E15184" s="11" t="s">
        <v>30409</v>
      </c>
    </row>
    <row r="15185" ht="15.75" customHeight="1">
      <c r="A15185" s="11" t="s">
        <v>20762</v>
      </c>
      <c r="B15185" s="11" t="s">
        <v>45</v>
      </c>
      <c r="C15185" s="11" t="s">
        <v>47</v>
      </c>
      <c r="D15185" s="11" t="s">
        <v>30410</v>
      </c>
      <c r="E15185" s="11" t="s">
        <v>30411</v>
      </c>
    </row>
    <row r="15186" ht="15.75" customHeight="1">
      <c r="A15186" s="11" t="s">
        <v>20762</v>
      </c>
      <c r="B15186" s="11" t="s">
        <v>45</v>
      </c>
      <c r="C15186" s="11" t="s">
        <v>47</v>
      </c>
      <c r="D15186" s="11" t="s">
        <v>30412</v>
      </c>
      <c r="E15186" s="11" t="s">
        <v>30413</v>
      </c>
    </row>
    <row r="15187" ht="15.75" customHeight="1">
      <c r="A15187" s="11" t="s">
        <v>20762</v>
      </c>
      <c r="B15187" s="11" t="s">
        <v>45</v>
      </c>
      <c r="C15187" s="11" t="s">
        <v>47</v>
      </c>
      <c r="D15187" s="11" t="s">
        <v>30414</v>
      </c>
      <c r="E15187" s="11" t="s">
        <v>30415</v>
      </c>
    </row>
    <row r="15188" ht="15.75" customHeight="1">
      <c r="A15188" s="11" t="s">
        <v>20762</v>
      </c>
      <c r="B15188" s="11" t="s">
        <v>45</v>
      </c>
      <c r="C15188" s="11" t="s">
        <v>47</v>
      </c>
      <c r="D15188" s="11" t="s">
        <v>30416</v>
      </c>
      <c r="E15188" s="11" t="s">
        <v>30417</v>
      </c>
    </row>
    <row r="15189" ht="15.75" customHeight="1">
      <c r="A15189" s="11" t="s">
        <v>20762</v>
      </c>
      <c r="B15189" s="11" t="s">
        <v>45</v>
      </c>
      <c r="C15189" s="11" t="s">
        <v>47</v>
      </c>
      <c r="D15189" s="11" t="s">
        <v>30418</v>
      </c>
      <c r="E15189" s="11" t="s">
        <v>30419</v>
      </c>
    </row>
    <row r="15190" ht="15.75" customHeight="1">
      <c r="A15190" s="11" t="s">
        <v>20762</v>
      </c>
      <c r="B15190" s="11" t="s">
        <v>45</v>
      </c>
      <c r="C15190" s="11" t="s">
        <v>47</v>
      </c>
      <c r="D15190" s="11" t="s">
        <v>30420</v>
      </c>
      <c r="E15190" s="11" t="s">
        <v>30421</v>
      </c>
    </row>
    <row r="15191" ht="15.75" customHeight="1">
      <c r="A15191" s="11" t="s">
        <v>20762</v>
      </c>
      <c r="B15191" s="11" t="s">
        <v>45</v>
      </c>
      <c r="C15191" s="11" t="s">
        <v>47</v>
      </c>
      <c r="D15191" s="11" t="s">
        <v>30422</v>
      </c>
      <c r="E15191" s="11" t="s">
        <v>30423</v>
      </c>
    </row>
    <row r="15192" ht="15.75" customHeight="1">
      <c r="A15192" s="11" t="s">
        <v>20762</v>
      </c>
      <c r="B15192" s="11" t="s">
        <v>45</v>
      </c>
      <c r="C15192" s="11" t="s">
        <v>47</v>
      </c>
      <c r="D15192" s="11" t="s">
        <v>30424</v>
      </c>
      <c r="E15192" s="11" t="s">
        <v>30425</v>
      </c>
    </row>
    <row r="15193" ht="15.75" customHeight="1">
      <c r="A15193" s="11" t="s">
        <v>20762</v>
      </c>
      <c r="B15193" s="11" t="s">
        <v>45</v>
      </c>
      <c r="C15193" s="11" t="s">
        <v>47</v>
      </c>
      <c r="D15193" s="11" t="s">
        <v>30426</v>
      </c>
      <c r="E15193" s="11" t="s">
        <v>30427</v>
      </c>
    </row>
    <row r="15194" ht="15.75" customHeight="1">
      <c r="A15194" s="11" t="s">
        <v>20762</v>
      </c>
      <c r="B15194" s="11" t="s">
        <v>45</v>
      </c>
      <c r="C15194" s="11" t="s">
        <v>47</v>
      </c>
      <c r="D15194" s="11" t="s">
        <v>30428</v>
      </c>
      <c r="E15194" s="11" t="s">
        <v>30429</v>
      </c>
    </row>
    <row r="15195" ht="15.75" customHeight="1">
      <c r="A15195" s="11" t="s">
        <v>20762</v>
      </c>
      <c r="B15195" s="11" t="s">
        <v>45</v>
      </c>
      <c r="C15195" s="11" t="s">
        <v>47</v>
      </c>
      <c r="D15195" s="11" t="s">
        <v>30430</v>
      </c>
      <c r="E15195" s="11" t="s">
        <v>30431</v>
      </c>
    </row>
    <row r="15196" ht="15.75" customHeight="1">
      <c r="A15196" s="11" t="s">
        <v>20762</v>
      </c>
      <c r="B15196" s="11" t="s">
        <v>45</v>
      </c>
      <c r="C15196" s="11" t="s">
        <v>47</v>
      </c>
      <c r="D15196" s="11" t="s">
        <v>30432</v>
      </c>
      <c r="E15196" s="11" t="s">
        <v>30433</v>
      </c>
    </row>
    <row r="15197" ht="15.75" customHeight="1">
      <c r="A15197" s="11" t="s">
        <v>20762</v>
      </c>
      <c r="B15197" s="11" t="s">
        <v>45</v>
      </c>
      <c r="C15197" s="11" t="s">
        <v>47</v>
      </c>
      <c r="D15197" s="11" t="s">
        <v>30434</v>
      </c>
      <c r="E15197" s="11" t="s">
        <v>30435</v>
      </c>
    </row>
    <row r="15198" ht="15.75" customHeight="1">
      <c r="A15198" s="11" t="s">
        <v>20762</v>
      </c>
      <c r="B15198" s="11" t="s">
        <v>45</v>
      </c>
      <c r="C15198" s="11" t="s">
        <v>47</v>
      </c>
      <c r="D15198" s="11" t="s">
        <v>30436</v>
      </c>
      <c r="E15198" s="11" t="s">
        <v>30437</v>
      </c>
    </row>
    <row r="15199" ht="15.75" customHeight="1">
      <c r="A15199" s="11" t="s">
        <v>20762</v>
      </c>
      <c r="B15199" s="11" t="s">
        <v>45</v>
      </c>
      <c r="C15199" s="11" t="s">
        <v>47</v>
      </c>
      <c r="D15199" s="11" t="s">
        <v>30438</v>
      </c>
      <c r="E15199" s="11" t="s">
        <v>30439</v>
      </c>
    </row>
    <row r="15200" ht="15.75" customHeight="1">
      <c r="A15200" s="11" t="s">
        <v>20762</v>
      </c>
      <c r="B15200" s="11" t="s">
        <v>45</v>
      </c>
      <c r="C15200" s="11" t="s">
        <v>47</v>
      </c>
      <c r="D15200" s="11" t="s">
        <v>30440</v>
      </c>
      <c r="E15200" s="11" t="s">
        <v>30441</v>
      </c>
    </row>
    <row r="15201" ht="15.75" customHeight="1">
      <c r="A15201" s="11" t="s">
        <v>20762</v>
      </c>
      <c r="B15201" s="11" t="s">
        <v>45</v>
      </c>
      <c r="C15201" s="11" t="s">
        <v>47</v>
      </c>
      <c r="D15201" s="11" t="s">
        <v>30442</v>
      </c>
      <c r="E15201" s="11" t="s">
        <v>30443</v>
      </c>
    </row>
    <row r="15202" ht="15.75" customHeight="1">
      <c r="A15202" s="11" t="s">
        <v>20762</v>
      </c>
      <c r="B15202" s="11" t="s">
        <v>45</v>
      </c>
      <c r="C15202" s="11" t="s">
        <v>47</v>
      </c>
      <c r="D15202" s="11" t="s">
        <v>30444</v>
      </c>
      <c r="E15202" s="11" t="s">
        <v>30445</v>
      </c>
    </row>
    <row r="15203" ht="15.75" customHeight="1">
      <c r="A15203" s="11" t="s">
        <v>20762</v>
      </c>
      <c r="B15203" s="11" t="s">
        <v>45</v>
      </c>
      <c r="C15203" s="11" t="s">
        <v>47</v>
      </c>
      <c r="D15203" s="11" t="s">
        <v>30446</v>
      </c>
      <c r="E15203" s="11" t="s">
        <v>30447</v>
      </c>
    </row>
    <row r="15204" ht="15.75" customHeight="1">
      <c r="A15204" s="11" t="s">
        <v>20762</v>
      </c>
      <c r="B15204" s="11" t="s">
        <v>45</v>
      </c>
      <c r="C15204" s="11" t="s">
        <v>47</v>
      </c>
      <c r="D15204" s="11" t="s">
        <v>30448</v>
      </c>
      <c r="E15204" s="11" t="s">
        <v>30449</v>
      </c>
    </row>
    <row r="15205" ht="15.75" customHeight="1">
      <c r="A15205" s="11" t="s">
        <v>20762</v>
      </c>
      <c r="B15205" s="11" t="s">
        <v>45</v>
      </c>
      <c r="C15205" s="11" t="s">
        <v>47</v>
      </c>
      <c r="D15205" s="11" t="s">
        <v>30450</v>
      </c>
      <c r="E15205" s="11" t="s">
        <v>30451</v>
      </c>
    </row>
    <row r="15206" ht="15.75" customHeight="1">
      <c r="A15206" s="11" t="s">
        <v>20762</v>
      </c>
      <c r="B15206" s="11" t="s">
        <v>45</v>
      </c>
      <c r="C15206" s="11" t="s">
        <v>47</v>
      </c>
      <c r="D15206" s="11" t="s">
        <v>30452</v>
      </c>
      <c r="E15206" s="11" t="s">
        <v>30453</v>
      </c>
    </row>
    <row r="15207" ht="15.75" customHeight="1">
      <c r="A15207" s="11" t="s">
        <v>20762</v>
      </c>
      <c r="B15207" s="11" t="s">
        <v>45</v>
      </c>
      <c r="C15207" s="11" t="s">
        <v>47</v>
      </c>
      <c r="D15207" s="11" t="s">
        <v>30454</v>
      </c>
      <c r="E15207" s="11" t="s">
        <v>30455</v>
      </c>
    </row>
    <row r="15208" ht="15.75" customHeight="1">
      <c r="A15208" s="11" t="s">
        <v>20762</v>
      </c>
      <c r="B15208" s="11" t="s">
        <v>45</v>
      </c>
      <c r="C15208" s="11" t="s">
        <v>47</v>
      </c>
      <c r="D15208" s="11" t="s">
        <v>30456</v>
      </c>
      <c r="E15208" s="11" t="s">
        <v>30457</v>
      </c>
    </row>
    <row r="15209" ht="15.75" customHeight="1">
      <c r="A15209" s="11" t="s">
        <v>20762</v>
      </c>
      <c r="B15209" s="11" t="s">
        <v>45</v>
      </c>
      <c r="C15209" s="11" t="s">
        <v>47</v>
      </c>
      <c r="D15209" s="11" t="s">
        <v>30458</v>
      </c>
      <c r="E15209" s="11" t="s">
        <v>30459</v>
      </c>
    </row>
    <row r="15210" ht="15.75" customHeight="1">
      <c r="A15210" s="11" t="s">
        <v>20762</v>
      </c>
      <c r="B15210" s="11" t="s">
        <v>45</v>
      </c>
      <c r="C15210" s="11" t="s">
        <v>47</v>
      </c>
      <c r="D15210" s="11" t="s">
        <v>30460</v>
      </c>
      <c r="E15210" s="11" t="s">
        <v>30461</v>
      </c>
    </row>
    <row r="15211" ht="15.75" customHeight="1">
      <c r="A15211" s="11" t="s">
        <v>20762</v>
      </c>
      <c r="B15211" s="11" t="s">
        <v>45</v>
      </c>
      <c r="C15211" s="11" t="s">
        <v>47</v>
      </c>
      <c r="D15211" s="11" t="s">
        <v>30462</v>
      </c>
      <c r="E15211" s="11" t="s">
        <v>30463</v>
      </c>
    </row>
    <row r="15212" ht="15.75" customHeight="1">
      <c r="A15212" s="11" t="s">
        <v>20762</v>
      </c>
      <c r="B15212" s="11" t="s">
        <v>45</v>
      </c>
      <c r="C15212" s="11" t="s">
        <v>47</v>
      </c>
      <c r="D15212" s="11" t="s">
        <v>30464</v>
      </c>
      <c r="E15212" s="11" t="s">
        <v>30465</v>
      </c>
    </row>
    <row r="15213" ht="15.75" customHeight="1">
      <c r="A15213" s="11" t="s">
        <v>20762</v>
      </c>
      <c r="B15213" s="11" t="s">
        <v>45</v>
      </c>
      <c r="C15213" s="11" t="s">
        <v>47</v>
      </c>
      <c r="D15213" s="11" t="s">
        <v>30466</v>
      </c>
      <c r="E15213" s="11" t="s">
        <v>30467</v>
      </c>
    </row>
    <row r="15214" ht="15.75" customHeight="1">
      <c r="A15214" s="11" t="s">
        <v>20762</v>
      </c>
      <c r="B15214" s="11" t="s">
        <v>45</v>
      </c>
      <c r="C15214" s="11" t="s">
        <v>47</v>
      </c>
      <c r="D15214" s="11" t="s">
        <v>30468</v>
      </c>
      <c r="E15214" s="11" t="s">
        <v>30469</v>
      </c>
    </row>
    <row r="15215" ht="15.75" customHeight="1">
      <c r="A15215" s="11" t="s">
        <v>20762</v>
      </c>
      <c r="B15215" s="11" t="s">
        <v>45</v>
      </c>
      <c r="C15215" s="11" t="s">
        <v>47</v>
      </c>
      <c r="D15215" s="11" t="s">
        <v>30470</v>
      </c>
      <c r="E15215" s="11" t="s">
        <v>30471</v>
      </c>
    </row>
    <row r="15216" ht="15.75" customHeight="1">
      <c r="A15216" s="11" t="s">
        <v>20762</v>
      </c>
      <c r="B15216" s="11" t="s">
        <v>45</v>
      </c>
      <c r="C15216" s="11" t="s">
        <v>47</v>
      </c>
      <c r="D15216" s="11" t="s">
        <v>30472</v>
      </c>
      <c r="E15216" s="11" t="s">
        <v>30473</v>
      </c>
    </row>
    <row r="15217" ht="15.75" customHeight="1">
      <c r="A15217" s="11" t="s">
        <v>20762</v>
      </c>
      <c r="B15217" s="11" t="s">
        <v>45</v>
      </c>
      <c r="C15217" s="11" t="s">
        <v>47</v>
      </c>
      <c r="D15217" s="11" t="s">
        <v>30474</v>
      </c>
      <c r="E15217" s="11" t="s">
        <v>30475</v>
      </c>
    </row>
    <row r="15218" ht="15.75" customHeight="1">
      <c r="A15218" s="11" t="s">
        <v>20762</v>
      </c>
      <c r="B15218" s="11" t="s">
        <v>45</v>
      </c>
      <c r="C15218" s="11" t="s">
        <v>47</v>
      </c>
      <c r="D15218" s="11" t="s">
        <v>30476</v>
      </c>
      <c r="E15218" s="11" t="s">
        <v>30477</v>
      </c>
    </row>
    <row r="15219" ht="15.75" customHeight="1">
      <c r="A15219" s="11" t="s">
        <v>20762</v>
      </c>
      <c r="B15219" s="11" t="s">
        <v>45</v>
      </c>
      <c r="C15219" s="11" t="s">
        <v>47</v>
      </c>
      <c r="D15219" s="11" t="s">
        <v>30478</v>
      </c>
      <c r="E15219" s="11" t="s">
        <v>30479</v>
      </c>
    </row>
    <row r="15220" ht="15.75" customHeight="1">
      <c r="A15220" s="11" t="s">
        <v>20762</v>
      </c>
      <c r="B15220" s="11" t="s">
        <v>45</v>
      </c>
      <c r="C15220" s="11" t="s">
        <v>47</v>
      </c>
      <c r="D15220" s="11" t="s">
        <v>30480</v>
      </c>
      <c r="E15220" s="11" t="s">
        <v>30481</v>
      </c>
    </row>
    <row r="15221" ht="15.75" customHeight="1">
      <c r="A15221" s="11" t="s">
        <v>20762</v>
      </c>
      <c r="B15221" s="11" t="s">
        <v>45</v>
      </c>
      <c r="C15221" s="11" t="s">
        <v>47</v>
      </c>
      <c r="D15221" s="11" t="s">
        <v>30482</v>
      </c>
      <c r="E15221" s="11" t="s">
        <v>30483</v>
      </c>
    </row>
    <row r="15222" ht="15.75" customHeight="1">
      <c r="A15222" s="11" t="s">
        <v>20762</v>
      </c>
      <c r="B15222" s="11" t="s">
        <v>45</v>
      </c>
      <c r="C15222" s="11" t="s">
        <v>47</v>
      </c>
      <c r="D15222" s="11" t="s">
        <v>30484</v>
      </c>
      <c r="E15222" s="11" t="s">
        <v>30485</v>
      </c>
    </row>
    <row r="15223" ht="15.75" customHeight="1">
      <c r="A15223" s="11" t="s">
        <v>20762</v>
      </c>
      <c r="B15223" s="11" t="s">
        <v>45</v>
      </c>
      <c r="C15223" s="11" t="s">
        <v>47</v>
      </c>
      <c r="D15223" s="11" t="s">
        <v>30486</v>
      </c>
      <c r="E15223" s="11" t="s">
        <v>30487</v>
      </c>
    </row>
    <row r="15224" ht="15.75" customHeight="1">
      <c r="A15224" s="11" t="s">
        <v>20762</v>
      </c>
      <c r="B15224" s="11" t="s">
        <v>45</v>
      </c>
      <c r="C15224" s="11" t="s">
        <v>47</v>
      </c>
      <c r="D15224" s="11" t="s">
        <v>30488</v>
      </c>
      <c r="E15224" s="11" t="s">
        <v>30489</v>
      </c>
    </row>
    <row r="15225" ht="15.75" customHeight="1">
      <c r="A15225" s="11" t="s">
        <v>20762</v>
      </c>
      <c r="B15225" s="11" t="s">
        <v>45</v>
      </c>
      <c r="C15225" s="11" t="s">
        <v>47</v>
      </c>
      <c r="D15225" s="11" t="s">
        <v>30490</v>
      </c>
      <c r="E15225" s="11" t="s">
        <v>30491</v>
      </c>
    </row>
    <row r="15226" ht="15.75" customHeight="1">
      <c r="A15226" s="11" t="s">
        <v>20762</v>
      </c>
      <c r="B15226" s="11" t="s">
        <v>45</v>
      </c>
      <c r="C15226" s="11" t="s">
        <v>47</v>
      </c>
      <c r="D15226" s="11" t="s">
        <v>30492</v>
      </c>
      <c r="E15226" s="11" t="s">
        <v>30493</v>
      </c>
    </row>
    <row r="15227" ht="15.75" customHeight="1">
      <c r="A15227" s="11" t="s">
        <v>20762</v>
      </c>
      <c r="B15227" s="11" t="s">
        <v>45</v>
      </c>
      <c r="C15227" s="11" t="s">
        <v>47</v>
      </c>
      <c r="D15227" s="11" t="s">
        <v>30494</v>
      </c>
      <c r="E15227" s="11" t="s">
        <v>30495</v>
      </c>
    </row>
    <row r="15228" ht="15.75" customHeight="1">
      <c r="A15228" s="11" t="s">
        <v>20762</v>
      </c>
      <c r="B15228" s="11" t="s">
        <v>45</v>
      </c>
      <c r="C15228" s="11" t="s">
        <v>47</v>
      </c>
      <c r="D15228" s="11" t="s">
        <v>30496</v>
      </c>
      <c r="E15228" s="11" t="s">
        <v>30497</v>
      </c>
    </row>
    <row r="15229" ht="15.75" customHeight="1">
      <c r="A15229" s="11" t="s">
        <v>20762</v>
      </c>
      <c r="B15229" s="11" t="s">
        <v>45</v>
      </c>
      <c r="C15229" s="11" t="s">
        <v>47</v>
      </c>
      <c r="D15229" s="11" t="s">
        <v>30498</v>
      </c>
      <c r="E15229" s="11" t="s">
        <v>30499</v>
      </c>
    </row>
    <row r="15230" ht="15.75" customHeight="1">
      <c r="A15230" s="11" t="s">
        <v>20762</v>
      </c>
      <c r="B15230" s="11" t="s">
        <v>45</v>
      </c>
      <c r="C15230" s="11" t="s">
        <v>47</v>
      </c>
      <c r="D15230" s="11" t="s">
        <v>30500</v>
      </c>
      <c r="E15230" s="11" t="s">
        <v>30501</v>
      </c>
    </row>
    <row r="15231" ht="15.75" customHeight="1">
      <c r="A15231" s="11" t="s">
        <v>20762</v>
      </c>
      <c r="B15231" s="11" t="s">
        <v>45</v>
      </c>
      <c r="C15231" s="11" t="s">
        <v>53</v>
      </c>
      <c r="D15231" s="11" t="s">
        <v>30502</v>
      </c>
      <c r="E15231" s="11" t="s">
        <v>30503</v>
      </c>
    </row>
    <row r="15232" ht="15.75" customHeight="1">
      <c r="A15232" s="11" t="s">
        <v>20762</v>
      </c>
      <c r="B15232" s="11" t="s">
        <v>45</v>
      </c>
      <c r="C15232" s="11" t="s">
        <v>53</v>
      </c>
      <c r="D15232" s="11" t="s">
        <v>30504</v>
      </c>
      <c r="E15232" s="11" t="s">
        <v>30505</v>
      </c>
    </row>
    <row r="15233" ht="15.75" customHeight="1">
      <c r="A15233" s="11" t="s">
        <v>20762</v>
      </c>
      <c r="B15233" s="11" t="s">
        <v>45</v>
      </c>
      <c r="C15233" s="11" t="s">
        <v>55</v>
      </c>
      <c r="D15233" s="11" t="s">
        <v>30506</v>
      </c>
      <c r="E15233" s="11" t="s">
        <v>30507</v>
      </c>
    </row>
    <row r="15234" ht="15.75" customHeight="1">
      <c r="A15234" s="11" t="s">
        <v>20762</v>
      </c>
      <c r="B15234" s="11" t="s">
        <v>45</v>
      </c>
      <c r="C15234" s="11" t="s">
        <v>53</v>
      </c>
      <c r="D15234" s="11" t="s">
        <v>30508</v>
      </c>
      <c r="E15234" s="11" t="s">
        <v>30509</v>
      </c>
    </row>
    <row r="15235" ht="15.75" customHeight="1">
      <c r="A15235" s="11" t="s">
        <v>20762</v>
      </c>
      <c r="B15235" s="11" t="s">
        <v>45</v>
      </c>
      <c r="C15235" s="11" t="s">
        <v>53</v>
      </c>
      <c r="D15235" s="11" t="s">
        <v>30510</v>
      </c>
      <c r="E15235" s="11" t="s">
        <v>30511</v>
      </c>
    </row>
    <row r="15236" ht="15.75" customHeight="1">
      <c r="A15236" s="11" t="s">
        <v>20762</v>
      </c>
      <c r="B15236" s="11" t="s">
        <v>45</v>
      </c>
      <c r="C15236" s="11" t="s">
        <v>53</v>
      </c>
      <c r="D15236" s="11" t="s">
        <v>30512</v>
      </c>
      <c r="E15236" s="11" t="s">
        <v>30513</v>
      </c>
    </row>
    <row r="15237" ht="15.75" customHeight="1">
      <c r="A15237" s="11" t="s">
        <v>20762</v>
      </c>
      <c r="B15237" s="11" t="s">
        <v>45</v>
      </c>
      <c r="C15237" s="11" t="s">
        <v>55</v>
      </c>
      <c r="D15237" s="11" t="s">
        <v>30514</v>
      </c>
      <c r="E15237" s="11" t="s">
        <v>30515</v>
      </c>
    </row>
    <row r="15238" ht="15.75" customHeight="1">
      <c r="A15238" s="11" t="s">
        <v>20762</v>
      </c>
      <c r="B15238" s="11" t="s">
        <v>45</v>
      </c>
      <c r="C15238" s="11" t="s">
        <v>53</v>
      </c>
      <c r="D15238" s="11" t="s">
        <v>30516</v>
      </c>
      <c r="E15238" s="11" t="s">
        <v>30517</v>
      </c>
    </row>
    <row r="15239" ht="15.75" customHeight="1">
      <c r="A15239" s="11" t="s">
        <v>20762</v>
      </c>
      <c r="B15239" s="11" t="s">
        <v>45</v>
      </c>
      <c r="C15239" s="11" t="s">
        <v>55</v>
      </c>
      <c r="D15239" s="11" t="s">
        <v>30518</v>
      </c>
      <c r="E15239" s="11" t="s">
        <v>30519</v>
      </c>
    </row>
    <row r="15240" ht="15.75" customHeight="1">
      <c r="A15240" s="11" t="s">
        <v>20762</v>
      </c>
      <c r="B15240" s="11" t="s">
        <v>45</v>
      </c>
      <c r="C15240" s="11" t="s">
        <v>55</v>
      </c>
      <c r="D15240" s="11" t="s">
        <v>30520</v>
      </c>
      <c r="E15240" s="11" t="s">
        <v>30521</v>
      </c>
    </row>
    <row r="15241" ht="15.75" customHeight="1">
      <c r="A15241" s="11" t="s">
        <v>20762</v>
      </c>
      <c r="B15241" s="11" t="s">
        <v>45</v>
      </c>
      <c r="C15241" s="11" t="s">
        <v>53</v>
      </c>
      <c r="D15241" s="11" t="s">
        <v>30522</v>
      </c>
      <c r="E15241" s="11" t="s">
        <v>30523</v>
      </c>
    </row>
    <row r="15242" ht="15.75" customHeight="1">
      <c r="A15242" s="11" t="s">
        <v>20762</v>
      </c>
      <c r="B15242" s="11" t="s">
        <v>45</v>
      </c>
      <c r="C15242" s="11" t="s">
        <v>55</v>
      </c>
      <c r="D15242" s="11" t="s">
        <v>30524</v>
      </c>
      <c r="E15242" s="11" t="s">
        <v>30525</v>
      </c>
    </row>
    <row r="15243" ht="15.75" customHeight="1">
      <c r="A15243" s="11" t="s">
        <v>20762</v>
      </c>
      <c r="B15243" s="11" t="s">
        <v>45</v>
      </c>
      <c r="C15243" s="11" t="s">
        <v>53</v>
      </c>
      <c r="D15243" s="11" t="s">
        <v>30526</v>
      </c>
      <c r="E15243" s="11" t="s">
        <v>30527</v>
      </c>
    </row>
    <row r="15244" ht="15.75" customHeight="1">
      <c r="A15244" s="11" t="s">
        <v>20762</v>
      </c>
      <c r="B15244" s="11" t="s">
        <v>45</v>
      </c>
      <c r="C15244" s="11" t="s">
        <v>55</v>
      </c>
      <c r="D15244" s="11" t="s">
        <v>30528</v>
      </c>
      <c r="E15244" s="11" t="s">
        <v>30529</v>
      </c>
    </row>
    <row r="15245" ht="15.75" customHeight="1">
      <c r="A15245" s="11" t="s">
        <v>20762</v>
      </c>
      <c r="B15245" s="11" t="s">
        <v>45</v>
      </c>
      <c r="C15245" s="11" t="s">
        <v>53</v>
      </c>
      <c r="D15245" s="11" t="s">
        <v>30530</v>
      </c>
      <c r="E15245" s="11" t="s">
        <v>30531</v>
      </c>
    </row>
    <row r="15246" ht="15.75" customHeight="1">
      <c r="A15246" s="11" t="s">
        <v>20762</v>
      </c>
      <c r="B15246" s="11" t="s">
        <v>45</v>
      </c>
      <c r="C15246" s="11" t="s">
        <v>53</v>
      </c>
      <c r="D15246" s="11" t="s">
        <v>30532</v>
      </c>
      <c r="E15246" s="11" t="s">
        <v>30533</v>
      </c>
    </row>
    <row r="15247" ht="15.75" customHeight="1">
      <c r="A15247" s="11" t="s">
        <v>20762</v>
      </c>
      <c r="B15247" s="11" t="s">
        <v>45</v>
      </c>
      <c r="C15247" s="11" t="s">
        <v>55</v>
      </c>
      <c r="D15247" s="11" t="s">
        <v>30534</v>
      </c>
      <c r="E15247" s="11" t="s">
        <v>30535</v>
      </c>
    </row>
    <row r="15248" ht="15.75" customHeight="1">
      <c r="A15248" s="11" t="s">
        <v>20762</v>
      </c>
      <c r="B15248" s="11" t="s">
        <v>45</v>
      </c>
      <c r="C15248" s="11" t="s">
        <v>55</v>
      </c>
      <c r="D15248" s="11" t="s">
        <v>30536</v>
      </c>
      <c r="E15248" s="11" t="s">
        <v>30537</v>
      </c>
    </row>
    <row r="15249" ht="15.75" customHeight="1">
      <c r="A15249" s="11" t="s">
        <v>20762</v>
      </c>
      <c r="B15249" s="11" t="s">
        <v>45</v>
      </c>
      <c r="C15249" s="11" t="s">
        <v>53</v>
      </c>
      <c r="D15249" s="11" t="s">
        <v>30538</v>
      </c>
      <c r="E15249" s="11" t="s">
        <v>30539</v>
      </c>
    </row>
    <row r="15250" ht="15.75" customHeight="1">
      <c r="A15250" s="11" t="s">
        <v>20762</v>
      </c>
      <c r="B15250" s="11" t="s">
        <v>45</v>
      </c>
      <c r="C15250" s="11" t="s">
        <v>55</v>
      </c>
      <c r="D15250" s="11" t="s">
        <v>30540</v>
      </c>
      <c r="E15250" s="11" t="s">
        <v>30541</v>
      </c>
    </row>
    <row r="15251" ht="15.75" customHeight="1">
      <c r="A15251" s="11" t="s">
        <v>20762</v>
      </c>
      <c r="B15251" s="11" t="s">
        <v>45</v>
      </c>
      <c r="C15251" s="11" t="s">
        <v>53</v>
      </c>
      <c r="D15251" s="11" t="s">
        <v>30542</v>
      </c>
      <c r="E15251" s="11" t="s">
        <v>30543</v>
      </c>
    </row>
    <row r="15252" ht="15.75" customHeight="1">
      <c r="A15252" s="11" t="s">
        <v>20762</v>
      </c>
      <c r="B15252" s="11" t="s">
        <v>45</v>
      </c>
      <c r="C15252" s="11" t="s">
        <v>55</v>
      </c>
      <c r="D15252" s="11" t="s">
        <v>30544</v>
      </c>
      <c r="E15252" s="11" t="s">
        <v>30545</v>
      </c>
    </row>
    <row r="15253" ht="15.75" customHeight="1">
      <c r="A15253" s="11" t="s">
        <v>20762</v>
      </c>
      <c r="B15253" s="11" t="s">
        <v>45</v>
      </c>
      <c r="C15253" s="11" t="s">
        <v>53</v>
      </c>
      <c r="D15253" s="11" t="s">
        <v>30546</v>
      </c>
      <c r="E15253" s="11" t="s">
        <v>30547</v>
      </c>
    </row>
    <row r="15254" ht="15.75" customHeight="1">
      <c r="A15254" s="11" t="s">
        <v>20762</v>
      </c>
      <c r="B15254" s="11" t="s">
        <v>45</v>
      </c>
      <c r="C15254" s="11" t="s">
        <v>53</v>
      </c>
      <c r="D15254" s="11" t="s">
        <v>30548</v>
      </c>
      <c r="E15254" s="11" t="s">
        <v>30549</v>
      </c>
    </row>
    <row r="15255" ht="15.75" customHeight="1">
      <c r="A15255" s="11" t="s">
        <v>20762</v>
      </c>
      <c r="B15255" s="11" t="s">
        <v>45</v>
      </c>
      <c r="C15255" s="11" t="s">
        <v>55</v>
      </c>
      <c r="D15255" s="11" t="s">
        <v>30550</v>
      </c>
      <c r="E15255" s="11" t="s">
        <v>30551</v>
      </c>
    </row>
    <row r="15256" ht="15.75" customHeight="1">
      <c r="A15256" s="11" t="s">
        <v>20762</v>
      </c>
      <c r="B15256" s="11" t="s">
        <v>45</v>
      </c>
      <c r="C15256" s="11" t="s">
        <v>53</v>
      </c>
      <c r="D15256" s="11" t="s">
        <v>30552</v>
      </c>
      <c r="E15256" s="11" t="s">
        <v>30553</v>
      </c>
    </row>
    <row r="15257" ht="15.75" customHeight="1">
      <c r="A15257" s="11" t="s">
        <v>20762</v>
      </c>
      <c r="B15257" s="11" t="s">
        <v>45</v>
      </c>
      <c r="C15257" s="11" t="s">
        <v>55</v>
      </c>
      <c r="D15257" s="11" t="s">
        <v>30554</v>
      </c>
      <c r="E15257" s="11" t="s">
        <v>30555</v>
      </c>
    </row>
    <row r="15258" ht="15.75" customHeight="1">
      <c r="A15258" s="11" t="s">
        <v>20762</v>
      </c>
      <c r="B15258" s="11" t="s">
        <v>45</v>
      </c>
      <c r="C15258" s="11" t="s">
        <v>53</v>
      </c>
      <c r="D15258" s="11" t="s">
        <v>30556</v>
      </c>
      <c r="E15258" s="11" t="s">
        <v>30557</v>
      </c>
    </row>
    <row r="15259" ht="15.75" customHeight="1">
      <c r="A15259" s="11" t="s">
        <v>20762</v>
      </c>
      <c r="B15259" s="11" t="s">
        <v>45</v>
      </c>
      <c r="C15259" s="11" t="s">
        <v>55</v>
      </c>
      <c r="D15259" s="11" t="s">
        <v>30558</v>
      </c>
      <c r="E15259" s="11" t="s">
        <v>30559</v>
      </c>
    </row>
    <row r="15260" ht="15.75" customHeight="1">
      <c r="A15260" s="11" t="s">
        <v>20762</v>
      </c>
      <c r="B15260" s="11" t="s">
        <v>45</v>
      </c>
      <c r="C15260" s="11" t="s">
        <v>55</v>
      </c>
      <c r="D15260" s="11" t="s">
        <v>30560</v>
      </c>
      <c r="E15260" s="11" t="s">
        <v>30561</v>
      </c>
    </row>
    <row r="15261" ht="15.75" customHeight="1">
      <c r="A15261" s="11" t="s">
        <v>20762</v>
      </c>
      <c r="B15261" s="11" t="s">
        <v>45</v>
      </c>
      <c r="C15261" s="11" t="s">
        <v>53</v>
      </c>
      <c r="D15261" s="11" t="s">
        <v>30562</v>
      </c>
      <c r="E15261" s="11" t="s">
        <v>30563</v>
      </c>
    </row>
    <row r="15262" ht="15.75" customHeight="1">
      <c r="A15262" s="11" t="s">
        <v>20762</v>
      </c>
      <c r="B15262" s="11" t="s">
        <v>45</v>
      </c>
      <c r="C15262" s="11" t="s">
        <v>53</v>
      </c>
      <c r="D15262" s="11" t="s">
        <v>30564</v>
      </c>
      <c r="E15262" s="11" t="s">
        <v>30565</v>
      </c>
    </row>
    <row r="15263" ht="15.75" customHeight="1">
      <c r="A15263" s="11" t="s">
        <v>20762</v>
      </c>
      <c r="B15263" s="11" t="s">
        <v>45</v>
      </c>
      <c r="C15263" s="11" t="s">
        <v>53</v>
      </c>
      <c r="D15263" s="11" t="s">
        <v>30566</v>
      </c>
      <c r="E15263" s="11" t="s">
        <v>30567</v>
      </c>
    </row>
    <row r="15264" ht="15.75" customHeight="1">
      <c r="A15264" s="11" t="s">
        <v>20762</v>
      </c>
      <c r="B15264" s="11" t="s">
        <v>45</v>
      </c>
      <c r="C15264" s="11" t="s">
        <v>55</v>
      </c>
      <c r="D15264" s="11" t="s">
        <v>30568</v>
      </c>
      <c r="E15264" s="11" t="s">
        <v>30569</v>
      </c>
    </row>
    <row r="15265" ht="15.75" customHeight="1">
      <c r="A15265" s="11" t="s">
        <v>20762</v>
      </c>
      <c r="B15265" s="11" t="s">
        <v>45</v>
      </c>
      <c r="C15265" s="11" t="s">
        <v>55</v>
      </c>
      <c r="D15265" s="11" t="s">
        <v>30570</v>
      </c>
      <c r="E15265" s="11" t="s">
        <v>30571</v>
      </c>
    </row>
    <row r="15266" ht="15.75" customHeight="1">
      <c r="A15266" s="11" t="s">
        <v>20762</v>
      </c>
      <c r="B15266" s="11" t="s">
        <v>45</v>
      </c>
      <c r="C15266" s="11" t="s">
        <v>53</v>
      </c>
      <c r="D15266" s="11" t="s">
        <v>30572</v>
      </c>
      <c r="E15266" s="11" t="s">
        <v>30573</v>
      </c>
    </row>
    <row r="15267" ht="15.75" customHeight="1">
      <c r="A15267" s="11" t="s">
        <v>20762</v>
      </c>
      <c r="B15267" s="11" t="s">
        <v>45</v>
      </c>
      <c r="C15267" s="11" t="s">
        <v>53</v>
      </c>
      <c r="D15267" s="11" t="s">
        <v>30574</v>
      </c>
      <c r="E15267" s="11" t="s">
        <v>30575</v>
      </c>
    </row>
    <row r="15268" ht="15.75" customHeight="1">
      <c r="A15268" s="11" t="s">
        <v>20762</v>
      </c>
      <c r="B15268" s="11" t="s">
        <v>45</v>
      </c>
      <c r="C15268" s="11" t="s">
        <v>55</v>
      </c>
      <c r="D15268" s="11" t="s">
        <v>30576</v>
      </c>
      <c r="E15268" s="11" t="s">
        <v>30577</v>
      </c>
    </row>
    <row r="15269" ht="15.75" customHeight="1">
      <c r="A15269" s="11" t="s">
        <v>20762</v>
      </c>
      <c r="B15269" s="11" t="s">
        <v>45</v>
      </c>
      <c r="C15269" s="11" t="s">
        <v>55</v>
      </c>
      <c r="D15269" s="11" t="s">
        <v>30578</v>
      </c>
      <c r="E15269" s="11" t="s">
        <v>30579</v>
      </c>
    </row>
    <row r="15270" ht="15.75" customHeight="1">
      <c r="A15270" s="11" t="s">
        <v>20762</v>
      </c>
      <c r="B15270" s="11" t="s">
        <v>45</v>
      </c>
      <c r="C15270" s="11" t="s">
        <v>53</v>
      </c>
      <c r="D15270" s="11" t="s">
        <v>30580</v>
      </c>
      <c r="E15270" s="11" t="s">
        <v>30581</v>
      </c>
    </row>
    <row r="15271" ht="15.75" customHeight="1">
      <c r="A15271" s="11" t="s">
        <v>20762</v>
      </c>
      <c r="B15271" s="11" t="s">
        <v>45</v>
      </c>
      <c r="C15271" s="11" t="s">
        <v>53</v>
      </c>
      <c r="D15271" s="11" t="s">
        <v>30582</v>
      </c>
      <c r="E15271" s="11" t="s">
        <v>30583</v>
      </c>
    </row>
    <row r="15272" ht="15.75" customHeight="1">
      <c r="A15272" s="11" t="s">
        <v>20762</v>
      </c>
      <c r="B15272" s="11" t="s">
        <v>45</v>
      </c>
      <c r="C15272" s="11" t="s">
        <v>53</v>
      </c>
      <c r="D15272" s="11" t="s">
        <v>30584</v>
      </c>
      <c r="E15272" s="11" t="s">
        <v>30585</v>
      </c>
    </row>
    <row r="15273" ht="15.75" customHeight="1">
      <c r="A15273" s="11" t="s">
        <v>20762</v>
      </c>
      <c r="B15273" s="11" t="s">
        <v>45</v>
      </c>
      <c r="C15273" s="11" t="s">
        <v>53</v>
      </c>
      <c r="D15273" s="11" t="s">
        <v>30586</v>
      </c>
      <c r="E15273" s="11" t="s">
        <v>30587</v>
      </c>
    </row>
    <row r="15274" ht="15.75" customHeight="1">
      <c r="A15274" s="11" t="s">
        <v>20762</v>
      </c>
      <c r="B15274" s="11" t="s">
        <v>45</v>
      </c>
      <c r="C15274" s="11" t="s">
        <v>53</v>
      </c>
      <c r="D15274" s="11" t="s">
        <v>30588</v>
      </c>
      <c r="E15274" s="11" t="s">
        <v>30589</v>
      </c>
    </row>
    <row r="15275" ht="15.75" customHeight="1">
      <c r="A15275" s="11" t="s">
        <v>20762</v>
      </c>
      <c r="B15275" s="11" t="s">
        <v>45</v>
      </c>
      <c r="C15275" s="11" t="s">
        <v>55</v>
      </c>
      <c r="D15275" s="11" t="s">
        <v>30590</v>
      </c>
      <c r="E15275" s="11" t="s">
        <v>30591</v>
      </c>
    </row>
    <row r="15276" ht="15.75" customHeight="1">
      <c r="A15276" s="11" t="s">
        <v>20762</v>
      </c>
      <c r="B15276" s="11" t="s">
        <v>45</v>
      </c>
      <c r="C15276" s="11" t="s">
        <v>53</v>
      </c>
      <c r="D15276" s="11" t="s">
        <v>30592</v>
      </c>
      <c r="E15276" s="11" t="s">
        <v>30593</v>
      </c>
    </row>
    <row r="15277" ht="15.75" customHeight="1">
      <c r="A15277" s="11" t="s">
        <v>20762</v>
      </c>
      <c r="B15277" s="11" t="s">
        <v>45</v>
      </c>
      <c r="C15277" s="11" t="s">
        <v>55</v>
      </c>
      <c r="D15277" s="11" t="s">
        <v>30594</v>
      </c>
      <c r="E15277" s="11" t="s">
        <v>30595</v>
      </c>
    </row>
    <row r="15278" ht="15.75" customHeight="1">
      <c r="A15278" s="11" t="s">
        <v>20762</v>
      </c>
      <c r="B15278" s="11" t="s">
        <v>45</v>
      </c>
      <c r="C15278" s="11" t="s">
        <v>53</v>
      </c>
      <c r="D15278" s="11" t="s">
        <v>30596</v>
      </c>
      <c r="E15278" s="11" t="s">
        <v>30597</v>
      </c>
    </row>
    <row r="15279" ht="15.75" customHeight="1">
      <c r="A15279" s="11" t="s">
        <v>20762</v>
      </c>
      <c r="B15279" s="11" t="s">
        <v>45</v>
      </c>
      <c r="C15279" s="11" t="s">
        <v>55</v>
      </c>
      <c r="D15279" s="11" t="s">
        <v>30598</v>
      </c>
      <c r="E15279" s="11" t="s">
        <v>30599</v>
      </c>
    </row>
    <row r="15280" ht="15.75" customHeight="1">
      <c r="A15280" s="11" t="s">
        <v>20762</v>
      </c>
      <c r="B15280" s="11" t="s">
        <v>45</v>
      </c>
      <c r="C15280" s="11" t="s">
        <v>55</v>
      </c>
      <c r="D15280" s="11" t="s">
        <v>30600</v>
      </c>
      <c r="E15280" s="11" t="s">
        <v>30601</v>
      </c>
    </row>
    <row r="15281" ht="15.75" customHeight="1">
      <c r="A15281" s="11" t="s">
        <v>20762</v>
      </c>
      <c r="B15281" s="11" t="s">
        <v>45</v>
      </c>
      <c r="C15281" s="11" t="s">
        <v>53</v>
      </c>
      <c r="D15281" s="11" t="s">
        <v>30602</v>
      </c>
      <c r="E15281" s="11" t="s">
        <v>30603</v>
      </c>
    </row>
    <row r="15282" ht="15.75" customHeight="1">
      <c r="A15282" s="11" t="s">
        <v>20762</v>
      </c>
      <c r="B15282" s="11" t="s">
        <v>45</v>
      </c>
      <c r="C15282" s="11" t="s">
        <v>55</v>
      </c>
      <c r="D15282" s="11" t="s">
        <v>30604</v>
      </c>
      <c r="E15282" s="11" t="s">
        <v>30605</v>
      </c>
    </row>
    <row r="15283" ht="15.75" customHeight="1">
      <c r="A15283" s="11" t="s">
        <v>20762</v>
      </c>
      <c r="B15283" s="11" t="s">
        <v>45</v>
      </c>
      <c r="C15283" s="11" t="s">
        <v>53</v>
      </c>
      <c r="D15283" s="11" t="s">
        <v>30606</v>
      </c>
      <c r="E15283" s="11" t="s">
        <v>30607</v>
      </c>
    </row>
    <row r="15284" ht="15.75" customHeight="1">
      <c r="A15284" s="11" t="s">
        <v>20762</v>
      </c>
      <c r="B15284" s="11" t="s">
        <v>45</v>
      </c>
      <c r="C15284" s="11" t="s">
        <v>53</v>
      </c>
      <c r="D15284" s="11" t="s">
        <v>30608</v>
      </c>
      <c r="E15284" s="11" t="s">
        <v>30609</v>
      </c>
    </row>
    <row r="15285" ht="15.75" customHeight="1">
      <c r="A15285" s="11" t="s">
        <v>20762</v>
      </c>
      <c r="B15285" s="11" t="s">
        <v>45</v>
      </c>
      <c r="C15285" s="11" t="s">
        <v>53</v>
      </c>
      <c r="D15285" s="11" t="s">
        <v>30610</v>
      </c>
      <c r="E15285" s="11" t="s">
        <v>30611</v>
      </c>
    </row>
    <row r="15286" ht="15.75" customHeight="1">
      <c r="A15286" s="11" t="s">
        <v>20762</v>
      </c>
      <c r="B15286" s="11" t="s">
        <v>45</v>
      </c>
      <c r="C15286" s="11" t="s">
        <v>53</v>
      </c>
      <c r="D15286" s="11" t="s">
        <v>30612</v>
      </c>
      <c r="E15286" s="11" t="s">
        <v>30613</v>
      </c>
    </row>
    <row r="15287" ht="15.75" customHeight="1">
      <c r="A15287" s="11" t="s">
        <v>20762</v>
      </c>
      <c r="B15287" s="11" t="s">
        <v>45</v>
      </c>
      <c r="C15287" s="11" t="s">
        <v>53</v>
      </c>
      <c r="D15287" s="11" t="s">
        <v>30614</v>
      </c>
      <c r="E15287" s="11" t="s">
        <v>30615</v>
      </c>
    </row>
    <row r="15288" ht="15.75" customHeight="1">
      <c r="A15288" s="11" t="s">
        <v>20762</v>
      </c>
      <c r="B15288" s="11" t="s">
        <v>45</v>
      </c>
      <c r="C15288" s="11" t="s">
        <v>53</v>
      </c>
      <c r="D15288" s="11" t="s">
        <v>30616</v>
      </c>
      <c r="E15288" s="11" t="s">
        <v>30617</v>
      </c>
    </row>
    <row r="15289" ht="15.75" customHeight="1">
      <c r="A15289" s="11" t="s">
        <v>20762</v>
      </c>
      <c r="B15289" s="11" t="s">
        <v>45</v>
      </c>
      <c r="C15289" s="11" t="s">
        <v>53</v>
      </c>
      <c r="D15289" s="11" t="s">
        <v>30618</v>
      </c>
      <c r="E15289" s="11" t="s">
        <v>30619</v>
      </c>
    </row>
    <row r="15290" ht="15.75" customHeight="1">
      <c r="A15290" s="11" t="s">
        <v>20762</v>
      </c>
      <c r="B15290" s="11" t="s">
        <v>45</v>
      </c>
      <c r="C15290" s="11" t="s">
        <v>55</v>
      </c>
      <c r="D15290" s="11" t="s">
        <v>30620</v>
      </c>
      <c r="E15290" s="11" t="s">
        <v>30621</v>
      </c>
    </row>
    <row r="15291" ht="15.75" customHeight="1">
      <c r="A15291" s="11" t="s">
        <v>20762</v>
      </c>
      <c r="B15291" s="11" t="s">
        <v>45</v>
      </c>
      <c r="C15291" s="11" t="s">
        <v>53</v>
      </c>
      <c r="D15291" s="11" t="s">
        <v>30622</v>
      </c>
      <c r="E15291" s="11" t="s">
        <v>30623</v>
      </c>
    </row>
    <row r="15292" ht="15.75" customHeight="1">
      <c r="A15292" s="11" t="s">
        <v>20762</v>
      </c>
      <c r="B15292" s="11" t="s">
        <v>45</v>
      </c>
      <c r="C15292" s="11" t="s">
        <v>53</v>
      </c>
      <c r="D15292" s="11" t="s">
        <v>30624</v>
      </c>
      <c r="E15292" s="11" t="s">
        <v>30625</v>
      </c>
    </row>
    <row r="15293" ht="15.75" customHeight="1">
      <c r="A15293" s="11" t="s">
        <v>20762</v>
      </c>
      <c r="B15293" s="11" t="s">
        <v>45</v>
      </c>
      <c r="C15293" s="11" t="s">
        <v>55</v>
      </c>
      <c r="D15293" s="11" t="s">
        <v>30626</v>
      </c>
      <c r="E15293" s="11" t="s">
        <v>30627</v>
      </c>
    </row>
    <row r="15294" ht="15.75" customHeight="1">
      <c r="A15294" s="11" t="s">
        <v>20762</v>
      </c>
      <c r="B15294" s="11" t="s">
        <v>45</v>
      </c>
      <c r="C15294" s="11" t="s">
        <v>53</v>
      </c>
      <c r="D15294" s="11" t="s">
        <v>30628</v>
      </c>
      <c r="E15294" s="11" t="s">
        <v>30629</v>
      </c>
    </row>
    <row r="15295" ht="15.75" customHeight="1">
      <c r="A15295" s="11" t="s">
        <v>20762</v>
      </c>
      <c r="B15295" s="11" t="s">
        <v>45</v>
      </c>
      <c r="C15295" s="11" t="s">
        <v>55</v>
      </c>
      <c r="D15295" s="11" t="s">
        <v>30630</v>
      </c>
      <c r="E15295" s="11" t="s">
        <v>30631</v>
      </c>
    </row>
    <row r="15296" ht="15.75" customHeight="1">
      <c r="A15296" s="11" t="s">
        <v>20762</v>
      </c>
      <c r="B15296" s="11" t="s">
        <v>45</v>
      </c>
      <c r="C15296" s="11" t="s">
        <v>55</v>
      </c>
      <c r="D15296" s="11" t="s">
        <v>30632</v>
      </c>
      <c r="E15296" s="11" t="s">
        <v>30633</v>
      </c>
    </row>
    <row r="15297" ht="15.75" customHeight="1">
      <c r="A15297" s="11" t="s">
        <v>20762</v>
      </c>
      <c r="B15297" s="11" t="s">
        <v>45</v>
      </c>
      <c r="C15297" s="11" t="s">
        <v>55</v>
      </c>
      <c r="D15297" s="11" t="s">
        <v>30634</v>
      </c>
      <c r="E15297" s="11" t="s">
        <v>30635</v>
      </c>
    </row>
    <row r="15298" ht="15.75" customHeight="1">
      <c r="A15298" s="11" t="s">
        <v>20762</v>
      </c>
      <c r="B15298" s="11" t="s">
        <v>45</v>
      </c>
      <c r="C15298" s="11" t="s">
        <v>53</v>
      </c>
      <c r="D15298" s="11" t="s">
        <v>30636</v>
      </c>
      <c r="E15298" s="11" t="s">
        <v>30637</v>
      </c>
    </row>
    <row r="15299" ht="15.75" customHeight="1">
      <c r="A15299" s="11" t="s">
        <v>20762</v>
      </c>
      <c r="B15299" s="11" t="s">
        <v>45</v>
      </c>
      <c r="C15299" s="11" t="s">
        <v>55</v>
      </c>
      <c r="D15299" s="11" t="s">
        <v>30638</v>
      </c>
      <c r="E15299" s="11" t="s">
        <v>30639</v>
      </c>
    </row>
    <row r="15300" ht="15.75" customHeight="1">
      <c r="A15300" s="11" t="s">
        <v>20762</v>
      </c>
      <c r="B15300" s="11" t="s">
        <v>45</v>
      </c>
      <c r="C15300" s="11" t="s">
        <v>53</v>
      </c>
      <c r="D15300" s="11" t="s">
        <v>30640</v>
      </c>
      <c r="E15300" s="11" t="s">
        <v>30641</v>
      </c>
    </row>
    <row r="15301" ht="15.75" customHeight="1">
      <c r="A15301" s="11" t="s">
        <v>20762</v>
      </c>
      <c r="B15301" s="11" t="s">
        <v>45</v>
      </c>
      <c r="C15301" s="11" t="s">
        <v>55</v>
      </c>
      <c r="D15301" s="11" t="s">
        <v>30642</v>
      </c>
      <c r="E15301" s="11" t="s">
        <v>30643</v>
      </c>
    </row>
    <row r="15302" ht="15.75" customHeight="1">
      <c r="A15302" s="11" t="s">
        <v>20762</v>
      </c>
      <c r="B15302" s="11" t="s">
        <v>45</v>
      </c>
      <c r="C15302" s="11" t="s">
        <v>53</v>
      </c>
      <c r="D15302" s="11" t="s">
        <v>30644</v>
      </c>
      <c r="E15302" s="11" t="s">
        <v>30645</v>
      </c>
    </row>
    <row r="15303" ht="15.75" customHeight="1">
      <c r="A15303" s="11" t="s">
        <v>20762</v>
      </c>
      <c r="B15303" s="11" t="s">
        <v>45</v>
      </c>
      <c r="C15303" s="11" t="s">
        <v>53</v>
      </c>
      <c r="D15303" s="11" t="s">
        <v>30646</v>
      </c>
      <c r="E15303" s="11" t="s">
        <v>30647</v>
      </c>
    </row>
    <row r="15304" ht="15.75" customHeight="1">
      <c r="A15304" s="11" t="s">
        <v>20762</v>
      </c>
      <c r="B15304" s="11" t="s">
        <v>45</v>
      </c>
      <c r="C15304" s="11" t="s">
        <v>53</v>
      </c>
      <c r="D15304" s="11" t="s">
        <v>30648</v>
      </c>
      <c r="E15304" s="11" t="s">
        <v>30649</v>
      </c>
    </row>
    <row r="15305" ht="15.75" customHeight="1">
      <c r="A15305" s="11" t="s">
        <v>20762</v>
      </c>
      <c r="B15305" s="11" t="s">
        <v>45</v>
      </c>
      <c r="C15305" s="11" t="s">
        <v>53</v>
      </c>
      <c r="D15305" s="11" t="s">
        <v>30650</v>
      </c>
      <c r="E15305" s="11" t="s">
        <v>30651</v>
      </c>
    </row>
    <row r="15306" ht="15.75" customHeight="1">
      <c r="A15306" s="11" t="s">
        <v>20762</v>
      </c>
      <c r="B15306" s="11" t="s">
        <v>45</v>
      </c>
      <c r="C15306" s="11" t="s">
        <v>55</v>
      </c>
      <c r="D15306" s="11" t="s">
        <v>30652</v>
      </c>
      <c r="E15306" s="11" t="s">
        <v>30653</v>
      </c>
    </row>
    <row r="15307" ht="15.75" customHeight="1">
      <c r="A15307" s="11" t="s">
        <v>20762</v>
      </c>
      <c r="B15307" s="11" t="s">
        <v>45</v>
      </c>
      <c r="C15307" s="11" t="s">
        <v>55</v>
      </c>
      <c r="D15307" s="11" t="s">
        <v>30654</v>
      </c>
      <c r="E15307" s="11" t="s">
        <v>30655</v>
      </c>
    </row>
    <row r="15308" ht="15.75" customHeight="1">
      <c r="A15308" s="11" t="s">
        <v>20762</v>
      </c>
      <c r="B15308" s="11" t="s">
        <v>45</v>
      </c>
      <c r="C15308" s="11" t="s">
        <v>53</v>
      </c>
      <c r="D15308" s="11" t="s">
        <v>30656</v>
      </c>
      <c r="E15308" s="11" t="s">
        <v>30657</v>
      </c>
    </row>
    <row r="15309" ht="15.75" customHeight="1">
      <c r="A15309" s="11" t="s">
        <v>20762</v>
      </c>
      <c r="B15309" s="11" t="s">
        <v>45</v>
      </c>
      <c r="C15309" s="11" t="s">
        <v>53</v>
      </c>
      <c r="D15309" s="11" t="s">
        <v>30658</v>
      </c>
      <c r="E15309" s="11" t="s">
        <v>30659</v>
      </c>
    </row>
    <row r="15310" ht="15.75" customHeight="1">
      <c r="A15310" s="11" t="s">
        <v>20762</v>
      </c>
      <c r="B15310" s="11" t="s">
        <v>45</v>
      </c>
      <c r="C15310" s="11" t="s">
        <v>55</v>
      </c>
      <c r="D15310" s="11" t="s">
        <v>30660</v>
      </c>
      <c r="E15310" s="11" t="s">
        <v>30661</v>
      </c>
    </row>
    <row r="15311" ht="15.75" customHeight="1">
      <c r="A15311" s="11" t="s">
        <v>20762</v>
      </c>
      <c r="B15311" s="11" t="s">
        <v>45</v>
      </c>
      <c r="C15311" s="11" t="s">
        <v>53</v>
      </c>
      <c r="D15311" s="11" t="s">
        <v>30662</v>
      </c>
      <c r="E15311" s="11" t="s">
        <v>30663</v>
      </c>
    </row>
    <row r="15312" ht="15.75" customHeight="1">
      <c r="A15312" s="11" t="s">
        <v>20762</v>
      </c>
      <c r="B15312" s="11" t="s">
        <v>45</v>
      </c>
      <c r="C15312" s="11" t="s">
        <v>53</v>
      </c>
      <c r="D15312" s="11" t="s">
        <v>30664</v>
      </c>
      <c r="E15312" s="11" t="s">
        <v>30665</v>
      </c>
    </row>
    <row r="15313" ht="15.75" customHeight="1">
      <c r="A15313" s="11" t="s">
        <v>20762</v>
      </c>
      <c r="B15313" s="11" t="s">
        <v>45</v>
      </c>
      <c r="C15313" s="11" t="s">
        <v>53</v>
      </c>
      <c r="D15313" s="11" t="s">
        <v>30666</v>
      </c>
      <c r="E15313" s="11" t="s">
        <v>30667</v>
      </c>
    </row>
    <row r="15314" ht="15.75" customHeight="1">
      <c r="A15314" s="11" t="s">
        <v>20762</v>
      </c>
      <c r="B15314" s="11" t="s">
        <v>45</v>
      </c>
      <c r="C15314" s="11" t="s">
        <v>53</v>
      </c>
      <c r="D15314" s="11" t="s">
        <v>30668</v>
      </c>
      <c r="E15314" s="11" t="s">
        <v>30669</v>
      </c>
    </row>
    <row r="15315" ht="15.75" customHeight="1">
      <c r="A15315" s="11" t="s">
        <v>20762</v>
      </c>
      <c r="B15315" s="11" t="s">
        <v>45</v>
      </c>
      <c r="C15315" s="11" t="s">
        <v>53</v>
      </c>
      <c r="D15315" s="11" t="s">
        <v>30670</v>
      </c>
      <c r="E15315" s="11" t="s">
        <v>30671</v>
      </c>
    </row>
    <row r="15316" ht="15.75" customHeight="1">
      <c r="A15316" s="11" t="s">
        <v>20762</v>
      </c>
      <c r="B15316" s="11" t="s">
        <v>45</v>
      </c>
      <c r="C15316" s="11" t="s">
        <v>55</v>
      </c>
      <c r="D15316" s="11" t="s">
        <v>30672</v>
      </c>
      <c r="E15316" s="11" t="s">
        <v>30673</v>
      </c>
    </row>
    <row r="15317" ht="15.75" customHeight="1">
      <c r="A15317" s="11" t="s">
        <v>20762</v>
      </c>
      <c r="B15317" s="11" t="s">
        <v>45</v>
      </c>
      <c r="C15317" s="11" t="s">
        <v>53</v>
      </c>
      <c r="D15317" s="11" t="s">
        <v>30674</v>
      </c>
      <c r="E15317" s="11" t="s">
        <v>30675</v>
      </c>
    </row>
    <row r="15318" ht="15.75" customHeight="1">
      <c r="A15318" s="11" t="s">
        <v>20762</v>
      </c>
      <c r="B15318" s="11" t="s">
        <v>45</v>
      </c>
      <c r="C15318" s="11" t="s">
        <v>55</v>
      </c>
      <c r="D15318" s="11" t="s">
        <v>30676</v>
      </c>
      <c r="E15318" s="11" t="s">
        <v>30677</v>
      </c>
    </row>
    <row r="15319" ht="15.75" customHeight="1">
      <c r="A15319" s="11" t="s">
        <v>20762</v>
      </c>
      <c r="B15319" s="11" t="s">
        <v>45</v>
      </c>
      <c r="C15319" s="11" t="s">
        <v>55</v>
      </c>
      <c r="D15319" s="11" t="s">
        <v>30678</v>
      </c>
      <c r="E15319" s="11" t="s">
        <v>30679</v>
      </c>
    </row>
    <row r="15320" ht="15.75" customHeight="1">
      <c r="A15320" s="11" t="s">
        <v>20762</v>
      </c>
      <c r="B15320" s="11" t="s">
        <v>45</v>
      </c>
      <c r="C15320" s="11" t="s">
        <v>53</v>
      </c>
      <c r="D15320" s="11" t="s">
        <v>30680</v>
      </c>
      <c r="E15320" s="11" t="s">
        <v>30681</v>
      </c>
    </row>
    <row r="15321" ht="15.75" customHeight="1">
      <c r="A15321" s="11" t="s">
        <v>20762</v>
      </c>
      <c r="B15321" s="11" t="s">
        <v>45</v>
      </c>
      <c r="C15321" s="11" t="s">
        <v>55</v>
      </c>
      <c r="D15321" s="11" t="s">
        <v>30682</v>
      </c>
      <c r="E15321" s="11" t="s">
        <v>30683</v>
      </c>
    </row>
    <row r="15322" ht="15.75" customHeight="1">
      <c r="A15322" s="11" t="s">
        <v>20762</v>
      </c>
      <c r="B15322" s="11" t="s">
        <v>45</v>
      </c>
      <c r="C15322" s="11" t="s">
        <v>53</v>
      </c>
      <c r="D15322" s="11" t="s">
        <v>30684</v>
      </c>
      <c r="E15322" s="11" t="s">
        <v>30685</v>
      </c>
    </row>
    <row r="15323" ht="15.75" customHeight="1">
      <c r="A15323" s="11" t="s">
        <v>20762</v>
      </c>
      <c r="B15323" s="11" t="s">
        <v>45</v>
      </c>
      <c r="C15323" s="11" t="s">
        <v>53</v>
      </c>
      <c r="D15323" s="11" t="s">
        <v>30686</v>
      </c>
      <c r="E15323" s="11" t="s">
        <v>30687</v>
      </c>
    </row>
    <row r="15324" ht="15.75" customHeight="1">
      <c r="A15324" s="11" t="s">
        <v>20762</v>
      </c>
      <c r="B15324" s="11" t="s">
        <v>45</v>
      </c>
      <c r="C15324" s="11" t="s">
        <v>53</v>
      </c>
      <c r="D15324" s="11" t="s">
        <v>30688</v>
      </c>
      <c r="E15324" s="11" t="s">
        <v>30689</v>
      </c>
    </row>
    <row r="15325" ht="15.75" customHeight="1">
      <c r="A15325" s="11" t="s">
        <v>20762</v>
      </c>
      <c r="B15325" s="11" t="s">
        <v>45</v>
      </c>
      <c r="C15325" s="11" t="s">
        <v>55</v>
      </c>
      <c r="D15325" s="11" t="s">
        <v>30690</v>
      </c>
      <c r="E15325" s="11" t="s">
        <v>30691</v>
      </c>
    </row>
    <row r="15326" ht="15.75" customHeight="1">
      <c r="A15326" s="11" t="s">
        <v>20762</v>
      </c>
      <c r="B15326" s="11" t="s">
        <v>45</v>
      </c>
      <c r="C15326" s="11" t="s">
        <v>53</v>
      </c>
      <c r="D15326" s="11" t="s">
        <v>30692</v>
      </c>
      <c r="E15326" s="11" t="s">
        <v>30693</v>
      </c>
    </row>
    <row r="15327" ht="15.75" customHeight="1">
      <c r="A15327" s="11" t="s">
        <v>20762</v>
      </c>
      <c r="B15327" s="11" t="s">
        <v>45</v>
      </c>
      <c r="C15327" s="11" t="s">
        <v>53</v>
      </c>
      <c r="D15327" s="11" t="s">
        <v>30694</v>
      </c>
      <c r="E15327" s="11" t="s">
        <v>30695</v>
      </c>
    </row>
    <row r="15328" ht="15.75" customHeight="1">
      <c r="A15328" s="11" t="s">
        <v>20762</v>
      </c>
      <c r="B15328" s="11" t="s">
        <v>45</v>
      </c>
      <c r="C15328" s="11" t="s">
        <v>53</v>
      </c>
      <c r="D15328" s="11" t="s">
        <v>30696</v>
      </c>
      <c r="E15328" s="11" t="s">
        <v>30697</v>
      </c>
    </row>
    <row r="15329" ht="15.75" customHeight="1">
      <c r="A15329" s="11" t="s">
        <v>20762</v>
      </c>
      <c r="B15329" s="11" t="s">
        <v>45</v>
      </c>
      <c r="C15329" s="11" t="s">
        <v>53</v>
      </c>
      <c r="D15329" s="11" t="s">
        <v>30698</v>
      </c>
      <c r="E15329" s="11" t="s">
        <v>30699</v>
      </c>
    </row>
    <row r="15330" ht="15.75" customHeight="1">
      <c r="A15330" s="11" t="s">
        <v>20762</v>
      </c>
      <c r="B15330" s="11" t="s">
        <v>45</v>
      </c>
      <c r="C15330" s="11" t="s">
        <v>53</v>
      </c>
      <c r="D15330" s="11" t="s">
        <v>30700</v>
      </c>
      <c r="E15330" s="11" t="s">
        <v>30701</v>
      </c>
    </row>
    <row r="15331" ht="15.75" customHeight="1">
      <c r="A15331" s="11" t="s">
        <v>20762</v>
      </c>
      <c r="B15331" s="11" t="s">
        <v>45</v>
      </c>
      <c r="C15331" s="11" t="s">
        <v>53</v>
      </c>
      <c r="D15331" s="11" t="s">
        <v>30702</v>
      </c>
      <c r="E15331" s="11" t="s">
        <v>30703</v>
      </c>
    </row>
    <row r="15332" ht="15.75" customHeight="1">
      <c r="A15332" s="11" t="s">
        <v>20762</v>
      </c>
      <c r="B15332" s="11" t="s">
        <v>45</v>
      </c>
      <c r="C15332" s="11" t="s">
        <v>55</v>
      </c>
      <c r="D15332" s="11" t="s">
        <v>30704</v>
      </c>
      <c r="E15332" s="11" t="s">
        <v>30705</v>
      </c>
    </row>
    <row r="15333" ht="15.75" customHeight="1">
      <c r="A15333" s="11" t="s">
        <v>20762</v>
      </c>
      <c r="B15333" s="11" t="s">
        <v>45</v>
      </c>
      <c r="C15333" s="11" t="s">
        <v>55</v>
      </c>
      <c r="D15333" s="11" t="s">
        <v>30706</v>
      </c>
      <c r="E15333" s="11" t="s">
        <v>30707</v>
      </c>
    </row>
    <row r="15334" ht="15.75" customHeight="1">
      <c r="A15334" s="11" t="s">
        <v>20762</v>
      </c>
      <c r="B15334" s="11" t="s">
        <v>45</v>
      </c>
      <c r="C15334" s="11" t="s">
        <v>55</v>
      </c>
      <c r="D15334" s="11" t="s">
        <v>30708</v>
      </c>
      <c r="E15334" s="11" t="s">
        <v>30709</v>
      </c>
    </row>
    <row r="15335" ht="15.75" customHeight="1">
      <c r="A15335" s="11" t="s">
        <v>20762</v>
      </c>
      <c r="B15335" s="11" t="s">
        <v>45</v>
      </c>
      <c r="C15335" s="11" t="s">
        <v>53</v>
      </c>
      <c r="D15335" s="11" t="s">
        <v>30710</v>
      </c>
      <c r="E15335" s="11" t="s">
        <v>30711</v>
      </c>
    </row>
    <row r="15336" ht="15.75" customHeight="1">
      <c r="A15336" s="11" t="s">
        <v>20762</v>
      </c>
      <c r="B15336" s="11" t="s">
        <v>45</v>
      </c>
      <c r="C15336" s="11" t="s">
        <v>53</v>
      </c>
      <c r="D15336" s="11" t="s">
        <v>30712</v>
      </c>
      <c r="E15336" s="11" t="s">
        <v>30713</v>
      </c>
    </row>
    <row r="15337" ht="15.75" customHeight="1">
      <c r="A15337" s="11" t="s">
        <v>20762</v>
      </c>
      <c r="B15337" s="11" t="s">
        <v>45</v>
      </c>
      <c r="C15337" s="11" t="s">
        <v>53</v>
      </c>
      <c r="D15337" s="11" t="s">
        <v>30714</v>
      </c>
      <c r="E15337" s="11" t="s">
        <v>30715</v>
      </c>
    </row>
    <row r="15338" ht="15.75" customHeight="1">
      <c r="A15338" s="11" t="s">
        <v>20762</v>
      </c>
      <c r="B15338" s="11" t="s">
        <v>45</v>
      </c>
      <c r="C15338" s="11" t="s">
        <v>53</v>
      </c>
      <c r="D15338" s="11" t="s">
        <v>30716</v>
      </c>
      <c r="E15338" s="11" t="s">
        <v>30717</v>
      </c>
    </row>
    <row r="15339" ht="15.75" customHeight="1">
      <c r="A15339" s="11" t="s">
        <v>20762</v>
      </c>
      <c r="B15339" s="11" t="s">
        <v>45</v>
      </c>
      <c r="C15339" s="11" t="s">
        <v>55</v>
      </c>
      <c r="D15339" s="11" t="s">
        <v>30718</v>
      </c>
      <c r="E15339" s="11" t="s">
        <v>30719</v>
      </c>
    </row>
    <row r="15340" ht="15.75" customHeight="1">
      <c r="A15340" s="11" t="s">
        <v>20762</v>
      </c>
      <c r="B15340" s="11" t="s">
        <v>45</v>
      </c>
      <c r="C15340" s="11" t="s">
        <v>53</v>
      </c>
      <c r="D15340" s="11" t="s">
        <v>30720</v>
      </c>
      <c r="E15340" s="11" t="s">
        <v>30721</v>
      </c>
    </row>
    <row r="15341" ht="15.75" customHeight="1">
      <c r="A15341" s="11" t="s">
        <v>20762</v>
      </c>
      <c r="B15341" s="11" t="s">
        <v>45</v>
      </c>
      <c r="C15341" s="11" t="s">
        <v>53</v>
      </c>
      <c r="D15341" s="11" t="s">
        <v>30722</v>
      </c>
      <c r="E15341" s="11" t="s">
        <v>30723</v>
      </c>
    </row>
    <row r="15342" ht="15.75" customHeight="1">
      <c r="A15342" s="11" t="s">
        <v>20762</v>
      </c>
      <c r="B15342" s="11" t="s">
        <v>45</v>
      </c>
      <c r="C15342" s="11" t="s">
        <v>55</v>
      </c>
      <c r="D15342" s="11" t="s">
        <v>30724</v>
      </c>
      <c r="E15342" s="11" t="s">
        <v>30725</v>
      </c>
    </row>
    <row r="15343" ht="15.75" customHeight="1">
      <c r="A15343" s="11" t="s">
        <v>20762</v>
      </c>
      <c r="B15343" s="11" t="s">
        <v>45</v>
      </c>
      <c r="C15343" s="11" t="s">
        <v>53</v>
      </c>
      <c r="D15343" s="11" t="s">
        <v>30726</v>
      </c>
      <c r="E15343" s="11" t="s">
        <v>30727</v>
      </c>
    </row>
    <row r="15344" ht="15.75" customHeight="1">
      <c r="A15344" s="11" t="s">
        <v>20762</v>
      </c>
      <c r="B15344" s="11" t="s">
        <v>45</v>
      </c>
      <c r="C15344" s="11" t="s">
        <v>55</v>
      </c>
      <c r="D15344" s="11" t="s">
        <v>30728</v>
      </c>
      <c r="E15344" s="11" t="s">
        <v>30729</v>
      </c>
    </row>
    <row r="15345" ht="15.75" customHeight="1">
      <c r="A15345" s="11" t="s">
        <v>20762</v>
      </c>
      <c r="B15345" s="11" t="s">
        <v>45</v>
      </c>
      <c r="C15345" s="11" t="s">
        <v>55</v>
      </c>
      <c r="D15345" s="11" t="s">
        <v>30730</v>
      </c>
      <c r="E15345" s="11" t="s">
        <v>30731</v>
      </c>
    </row>
    <row r="15346" ht="15.75" customHeight="1">
      <c r="A15346" s="11" t="s">
        <v>20762</v>
      </c>
      <c r="B15346" s="11" t="s">
        <v>45</v>
      </c>
      <c r="C15346" s="11" t="s">
        <v>55</v>
      </c>
      <c r="D15346" s="11" t="s">
        <v>30732</v>
      </c>
      <c r="E15346" s="11" t="s">
        <v>30733</v>
      </c>
    </row>
    <row r="15347" ht="15.75" customHeight="1">
      <c r="A15347" s="11" t="s">
        <v>20762</v>
      </c>
      <c r="B15347" s="11" t="s">
        <v>45</v>
      </c>
      <c r="C15347" s="11" t="s">
        <v>53</v>
      </c>
      <c r="D15347" s="11" t="s">
        <v>30734</v>
      </c>
      <c r="E15347" s="11" t="s">
        <v>30735</v>
      </c>
    </row>
    <row r="15348" ht="15.75" customHeight="1">
      <c r="A15348" s="11" t="s">
        <v>20762</v>
      </c>
      <c r="B15348" s="11" t="s">
        <v>45</v>
      </c>
      <c r="C15348" s="11" t="s">
        <v>55</v>
      </c>
      <c r="D15348" s="11" t="s">
        <v>30736</v>
      </c>
      <c r="E15348" s="11" t="s">
        <v>30737</v>
      </c>
    </row>
    <row r="15349" ht="15.75" customHeight="1">
      <c r="A15349" s="11" t="s">
        <v>20762</v>
      </c>
      <c r="B15349" s="11" t="s">
        <v>45</v>
      </c>
      <c r="C15349" s="11" t="s">
        <v>55</v>
      </c>
      <c r="D15349" s="11" t="s">
        <v>30738</v>
      </c>
      <c r="E15349" s="11" t="s">
        <v>30739</v>
      </c>
    </row>
    <row r="15350" ht="15.75" customHeight="1">
      <c r="A15350" s="11" t="s">
        <v>20762</v>
      </c>
      <c r="B15350" s="11" t="s">
        <v>45</v>
      </c>
      <c r="C15350" s="11" t="s">
        <v>53</v>
      </c>
      <c r="D15350" s="11" t="s">
        <v>30740</v>
      </c>
      <c r="E15350" s="11" t="s">
        <v>30741</v>
      </c>
    </row>
    <row r="15351" ht="15.75" customHeight="1">
      <c r="A15351" s="11" t="s">
        <v>20762</v>
      </c>
      <c r="B15351" s="11" t="s">
        <v>45</v>
      </c>
      <c r="C15351" s="11" t="s">
        <v>53</v>
      </c>
      <c r="D15351" s="11" t="s">
        <v>30742</v>
      </c>
      <c r="E15351" s="11" t="s">
        <v>30743</v>
      </c>
    </row>
    <row r="15352" ht="15.75" customHeight="1">
      <c r="A15352" s="11" t="s">
        <v>20762</v>
      </c>
      <c r="B15352" s="11" t="s">
        <v>45</v>
      </c>
      <c r="C15352" s="11" t="s">
        <v>53</v>
      </c>
      <c r="D15352" s="11" t="s">
        <v>30744</v>
      </c>
      <c r="E15352" s="11" t="s">
        <v>30745</v>
      </c>
    </row>
    <row r="15353" ht="15.75" customHeight="1">
      <c r="A15353" s="11" t="s">
        <v>20762</v>
      </c>
      <c r="B15353" s="11" t="s">
        <v>45</v>
      </c>
      <c r="C15353" s="11" t="s">
        <v>53</v>
      </c>
      <c r="D15353" s="11" t="s">
        <v>30746</v>
      </c>
      <c r="E15353" s="11" t="s">
        <v>30747</v>
      </c>
    </row>
    <row r="15354" ht="15.75" customHeight="1">
      <c r="A15354" s="11" t="s">
        <v>20762</v>
      </c>
      <c r="B15354" s="11" t="s">
        <v>45</v>
      </c>
      <c r="C15354" s="11" t="s">
        <v>53</v>
      </c>
      <c r="D15354" s="11" t="s">
        <v>30748</v>
      </c>
      <c r="E15354" s="11" t="s">
        <v>30749</v>
      </c>
    </row>
    <row r="15355" ht="15.75" customHeight="1">
      <c r="A15355" s="11" t="s">
        <v>20762</v>
      </c>
      <c r="B15355" s="11" t="s">
        <v>45</v>
      </c>
      <c r="C15355" s="11" t="s">
        <v>55</v>
      </c>
      <c r="D15355" s="11" t="s">
        <v>30750</v>
      </c>
      <c r="E15355" s="11" t="s">
        <v>30751</v>
      </c>
    </row>
    <row r="15356" ht="15.75" customHeight="1">
      <c r="A15356" s="11" t="s">
        <v>20762</v>
      </c>
      <c r="B15356" s="11" t="s">
        <v>45</v>
      </c>
      <c r="C15356" s="11" t="s">
        <v>53</v>
      </c>
      <c r="D15356" s="11" t="s">
        <v>30752</v>
      </c>
      <c r="E15356" s="11" t="s">
        <v>30753</v>
      </c>
    </row>
    <row r="15357" ht="15.75" customHeight="1">
      <c r="A15357" s="11" t="s">
        <v>20762</v>
      </c>
      <c r="B15357" s="11" t="s">
        <v>45</v>
      </c>
      <c r="C15357" s="11" t="s">
        <v>55</v>
      </c>
      <c r="D15357" s="11" t="s">
        <v>30754</v>
      </c>
      <c r="E15357" s="11" t="s">
        <v>30755</v>
      </c>
    </row>
    <row r="15358" ht="15.75" customHeight="1">
      <c r="A15358" s="11" t="s">
        <v>20762</v>
      </c>
      <c r="B15358" s="11" t="s">
        <v>45</v>
      </c>
      <c r="C15358" s="11" t="s">
        <v>53</v>
      </c>
      <c r="D15358" s="11" t="s">
        <v>30756</v>
      </c>
      <c r="E15358" s="11" t="s">
        <v>30757</v>
      </c>
    </row>
    <row r="15359" ht="15.75" customHeight="1">
      <c r="A15359" s="11" t="s">
        <v>20762</v>
      </c>
      <c r="B15359" s="11" t="s">
        <v>45</v>
      </c>
      <c r="C15359" s="11" t="s">
        <v>53</v>
      </c>
      <c r="D15359" s="11" t="s">
        <v>30758</v>
      </c>
      <c r="E15359" s="11" t="s">
        <v>30759</v>
      </c>
    </row>
    <row r="15360" ht="15.75" customHeight="1">
      <c r="A15360" s="11" t="s">
        <v>20762</v>
      </c>
      <c r="B15360" s="11" t="s">
        <v>45</v>
      </c>
      <c r="C15360" s="11" t="s">
        <v>53</v>
      </c>
      <c r="D15360" s="11" t="s">
        <v>30760</v>
      </c>
      <c r="E15360" s="11" t="s">
        <v>30761</v>
      </c>
    </row>
    <row r="15361" ht="15.75" customHeight="1">
      <c r="A15361" s="11" t="s">
        <v>20762</v>
      </c>
      <c r="B15361" s="11" t="s">
        <v>45</v>
      </c>
      <c r="C15361" s="11" t="s">
        <v>53</v>
      </c>
      <c r="D15361" s="11" t="s">
        <v>30762</v>
      </c>
      <c r="E15361" s="11" t="s">
        <v>30763</v>
      </c>
    </row>
    <row r="15362" ht="15.75" customHeight="1">
      <c r="A15362" s="11" t="s">
        <v>20762</v>
      </c>
      <c r="B15362" s="11" t="s">
        <v>45</v>
      </c>
      <c r="C15362" s="11" t="s">
        <v>53</v>
      </c>
      <c r="D15362" s="11" t="s">
        <v>30764</v>
      </c>
      <c r="E15362" s="11" t="s">
        <v>30765</v>
      </c>
    </row>
    <row r="15363" ht="15.75" customHeight="1">
      <c r="A15363" s="11" t="s">
        <v>20762</v>
      </c>
      <c r="B15363" s="11" t="s">
        <v>45</v>
      </c>
      <c r="C15363" s="11" t="s">
        <v>53</v>
      </c>
      <c r="D15363" s="11" t="s">
        <v>30766</v>
      </c>
      <c r="E15363" s="11" t="s">
        <v>30767</v>
      </c>
    </row>
    <row r="15364" ht="15.75" customHeight="1">
      <c r="A15364" s="11" t="s">
        <v>20762</v>
      </c>
      <c r="B15364" s="11" t="s">
        <v>45</v>
      </c>
      <c r="C15364" s="11" t="s">
        <v>53</v>
      </c>
      <c r="D15364" s="11" t="s">
        <v>30768</v>
      </c>
      <c r="E15364" s="11" t="s">
        <v>30769</v>
      </c>
    </row>
    <row r="15365" ht="15.75" customHeight="1">
      <c r="A15365" s="11" t="s">
        <v>20762</v>
      </c>
      <c r="B15365" s="11" t="s">
        <v>45</v>
      </c>
      <c r="C15365" s="11" t="s">
        <v>55</v>
      </c>
      <c r="D15365" s="11" t="s">
        <v>30770</v>
      </c>
      <c r="E15365" s="11" t="s">
        <v>30771</v>
      </c>
    </row>
    <row r="15366" ht="15.75" customHeight="1">
      <c r="A15366" s="11" t="s">
        <v>20762</v>
      </c>
      <c r="B15366" s="11" t="s">
        <v>45</v>
      </c>
      <c r="C15366" s="11" t="s">
        <v>53</v>
      </c>
      <c r="D15366" s="11" t="s">
        <v>30772</v>
      </c>
      <c r="E15366" s="11" t="s">
        <v>30773</v>
      </c>
    </row>
    <row r="15367" ht="15.75" customHeight="1">
      <c r="A15367" s="11" t="s">
        <v>20762</v>
      </c>
      <c r="B15367" s="11" t="s">
        <v>45</v>
      </c>
      <c r="C15367" s="11" t="s">
        <v>53</v>
      </c>
      <c r="D15367" s="11" t="s">
        <v>30774</v>
      </c>
      <c r="E15367" s="11" t="s">
        <v>30775</v>
      </c>
    </row>
    <row r="15368" ht="15.75" customHeight="1">
      <c r="A15368" s="11" t="s">
        <v>20762</v>
      </c>
      <c r="B15368" s="11" t="s">
        <v>45</v>
      </c>
      <c r="C15368" s="11" t="s">
        <v>53</v>
      </c>
      <c r="D15368" s="11" t="s">
        <v>30776</v>
      </c>
      <c r="E15368" s="11" t="s">
        <v>30777</v>
      </c>
    </row>
    <row r="15369" ht="15.75" customHeight="1">
      <c r="A15369" s="11" t="s">
        <v>20762</v>
      </c>
      <c r="B15369" s="11" t="s">
        <v>45</v>
      </c>
      <c r="C15369" s="11" t="s">
        <v>53</v>
      </c>
      <c r="D15369" s="11" t="s">
        <v>30778</v>
      </c>
      <c r="E15369" s="11" t="s">
        <v>30779</v>
      </c>
    </row>
    <row r="15370" ht="15.75" customHeight="1">
      <c r="A15370" s="11" t="s">
        <v>20762</v>
      </c>
      <c r="B15370" s="11" t="s">
        <v>45</v>
      </c>
      <c r="C15370" s="11" t="s">
        <v>55</v>
      </c>
      <c r="D15370" s="11" t="s">
        <v>30780</v>
      </c>
      <c r="E15370" s="11" t="s">
        <v>30781</v>
      </c>
    </row>
    <row r="15371" ht="15.75" customHeight="1">
      <c r="A15371" s="11" t="s">
        <v>20762</v>
      </c>
      <c r="B15371" s="11" t="s">
        <v>45</v>
      </c>
      <c r="C15371" s="11" t="s">
        <v>55</v>
      </c>
      <c r="D15371" s="11" t="s">
        <v>30782</v>
      </c>
      <c r="E15371" s="11" t="s">
        <v>30783</v>
      </c>
    </row>
    <row r="15372" ht="15.75" customHeight="1">
      <c r="A15372" s="11" t="s">
        <v>20762</v>
      </c>
      <c r="B15372" s="11" t="s">
        <v>45</v>
      </c>
      <c r="C15372" s="11" t="s">
        <v>55</v>
      </c>
      <c r="D15372" s="11" t="s">
        <v>30784</v>
      </c>
      <c r="E15372" s="11" t="s">
        <v>30785</v>
      </c>
    </row>
    <row r="15373" ht="15.75" customHeight="1">
      <c r="A15373" s="11" t="s">
        <v>20762</v>
      </c>
      <c r="B15373" s="11" t="s">
        <v>45</v>
      </c>
      <c r="C15373" s="11" t="s">
        <v>53</v>
      </c>
      <c r="D15373" s="11" t="s">
        <v>30786</v>
      </c>
      <c r="E15373" s="11" t="s">
        <v>30787</v>
      </c>
    </row>
    <row r="15374" ht="15.75" customHeight="1">
      <c r="A15374" s="11" t="s">
        <v>20762</v>
      </c>
      <c r="B15374" s="11" t="s">
        <v>45</v>
      </c>
      <c r="C15374" s="11" t="s">
        <v>55</v>
      </c>
      <c r="D15374" s="11" t="s">
        <v>30788</v>
      </c>
      <c r="E15374" s="11" t="s">
        <v>30789</v>
      </c>
    </row>
    <row r="15375" ht="15.75" customHeight="1">
      <c r="A15375" s="11" t="s">
        <v>20762</v>
      </c>
      <c r="B15375" s="11" t="s">
        <v>45</v>
      </c>
      <c r="C15375" s="11" t="s">
        <v>53</v>
      </c>
      <c r="D15375" s="11" t="s">
        <v>30790</v>
      </c>
      <c r="E15375" s="11" t="s">
        <v>30791</v>
      </c>
    </row>
    <row r="15376" ht="15.75" customHeight="1">
      <c r="A15376" s="11" t="s">
        <v>20762</v>
      </c>
      <c r="B15376" s="11" t="s">
        <v>45</v>
      </c>
      <c r="C15376" s="11" t="s">
        <v>53</v>
      </c>
      <c r="D15376" s="11" t="s">
        <v>30792</v>
      </c>
      <c r="E15376" s="11" t="s">
        <v>30793</v>
      </c>
    </row>
    <row r="15377" ht="15.75" customHeight="1">
      <c r="A15377" s="11" t="s">
        <v>20762</v>
      </c>
      <c r="B15377" s="11" t="s">
        <v>45</v>
      </c>
      <c r="C15377" s="11" t="s">
        <v>53</v>
      </c>
      <c r="D15377" s="11" t="s">
        <v>30794</v>
      </c>
      <c r="E15377" s="11" t="s">
        <v>30795</v>
      </c>
    </row>
    <row r="15378" ht="15.75" customHeight="1">
      <c r="A15378" s="11" t="s">
        <v>20762</v>
      </c>
      <c r="B15378" s="11" t="s">
        <v>45</v>
      </c>
      <c r="C15378" s="11" t="s">
        <v>55</v>
      </c>
      <c r="D15378" s="11" t="s">
        <v>30796</v>
      </c>
      <c r="E15378" s="11" t="s">
        <v>30797</v>
      </c>
    </row>
    <row r="15379" ht="15.75" customHeight="1">
      <c r="A15379" s="11" t="s">
        <v>20762</v>
      </c>
      <c r="B15379" s="11" t="s">
        <v>45</v>
      </c>
      <c r="C15379" s="11" t="s">
        <v>55</v>
      </c>
      <c r="D15379" s="11" t="s">
        <v>30798</v>
      </c>
      <c r="E15379" s="11" t="s">
        <v>30799</v>
      </c>
    </row>
    <row r="15380" ht="15.75" customHeight="1">
      <c r="A15380" s="11" t="s">
        <v>20762</v>
      </c>
      <c r="B15380" s="11" t="s">
        <v>45</v>
      </c>
      <c r="C15380" s="11" t="s">
        <v>53</v>
      </c>
      <c r="D15380" s="11" t="s">
        <v>30800</v>
      </c>
      <c r="E15380" s="11" t="s">
        <v>30801</v>
      </c>
    </row>
    <row r="15381" ht="15.75" customHeight="1">
      <c r="A15381" s="11" t="s">
        <v>20762</v>
      </c>
      <c r="B15381" s="11" t="s">
        <v>45</v>
      </c>
      <c r="C15381" s="11" t="s">
        <v>55</v>
      </c>
      <c r="D15381" s="11" t="s">
        <v>30802</v>
      </c>
      <c r="E15381" s="11" t="s">
        <v>30803</v>
      </c>
    </row>
    <row r="15382" ht="15.75" customHeight="1">
      <c r="A15382" s="11" t="s">
        <v>20762</v>
      </c>
      <c r="B15382" s="11" t="s">
        <v>45</v>
      </c>
      <c r="C15382" s="11" t="s">
        <v>55</v>
      </c>
      <c r="D15382" s="11" t="s">
        <v>30804</v>
      </c>
      <c r="E15382" s="11" t="s">
        <v>30805</v>
      </c>
    </row>
    <row r="15383" ht="15.75" customHeight="1">
      <c r="A15383" s="11" t="s">
        <v>20762</v>
      </c>
      <c r="B15383" s="11" t="s">
        <v>45</v>
      </c>
      <c r="C15383" s="11" t="s">
        <v>55</v>
      </c>
      <c r="D15383" s="11" t="s">
        <v>30806</v>
      </c>
      <c r="E15383" s="11" t="s">
        <v>30807</v>
      </c>
    </row>
    <row r="15384" ht="15.75" customHeight="1">
      <c r="A15384" s="11" t="s">
        <v>20762</v>
      </c>
      <c r="B15384" s="11" t="s">
        <v>45</v>
      </c>
      <c r="C15384" s="11" t="s">
        <v>53</v>
      </c>
      <c r="D15384" s="11" t="s">
        <v>30808</v>
      </c>
      <c r="E15384" s="11" t="s">
        <v>30809</v>
      </c>
    </row>
    <row r="15385" ht="15.75" customHeight="1">
      <c r="A15385" s="11" t="s">
        <v>20762</v>
      </c>
      <c r="B15385" s="11" t="s">
        <v>45</v>
      </c>
      <c r="C15385" s="11" t="s">
        <v>55</v>
      </c>
      <c r="D15385" s="11" t="s">
        <v>30810</v>
      </c>
      <c r="E15385" s="11" t="s">
        <v>30811</v>
      </c>
    </row>
    <row r="15386" ht="15.75" customHeight="1">
      <c r="A15386" s="11" t="s">
        <v>20762</v>
      </c>
      <c r="B15386" s="11" t="s">
        <v>45</v>
      </c>
      <c r="C15386" s="11" t="s">
        <v>53</v>
      </c>
      <c r="D15386" s="11" t="s">
        <v>30812</v>
      </c>
      <c r="E15386" s="11" t="s">
        <v>30813</v>
      </c>
    </row>
    <row r="15387" ht="15.75" customHeight="1">
      <c r="A15387" s="11" t="s">
        <v>20762</v>
      </c>
      <c r="B15387" s="11" t="s">
        <v>45</v>
      </c>
      <c r="C15387" s="11" t="s">
        <v>53</v>
      </c>
      <c r="D15387" s="11" t="s">
        <v>30814</v>
      </c>
      <c r="E15387" s="11" t="s">
        <v>30815</v>
      </c>
    </row>
    <row r="15388" ht="15.75" customHeight="1">
      <c r="A15388" s="11" t="s">
        <v>20762</v>
      </c>
      <c r="B15388" s="11" t="s">
        <v>45</v>
      </c>
      <c r="C15388" s="11" t="s">
        <v>55</v>
      </c>
      <c r="D15388" s="11" t="s">
        <v>30816</v>
      </c>
      <c r="E15388" s="11" t="s">
        <v>30817</v>
      </c>
    </row>
    <row r="15389" ht="15.75" customHeight="1">
      <c r="A15389" s="11" t="s">
        <v>20762</v>
      </c>
      <c r="B15389" s="11" t="s">
        <v>45</v>
      </c>
      <c r="C15389" s="11" t="s">
        <v>55</v>
      </c>
      <c r="D15389" s="11" t="s">
        <v>30818</v>
      </c>
      <c r="E15389" s="11" t="s">
        <v>30819</v>
      </c>
    </row>
    <row r="15390" ht="15.75" customHeight="1">
      <c r="A15390" s="11" t="s">
        <v>20762</v>
      </c>
      <c r="B15390" s="11" t="s">
        <v>45</v>
      </c>
      <c r="C15390" s="11" t="s">
        <v>55</v>
      </c>
      <c r="D15390" s="11" t="s">
        <v>30820</v>
      </c>
      <c r="E15390" s="11" t="s">
        <v>30821</v>
      </c>
    </row>
    <row r="15391" ht="15.75" customHeight="1">
      <c r="A15391" s="11" t="s">
        <v>20762</v>
      </c>
      <c r="B15391" s="11" t="s">
        <v>45</v>
      </c>
      <c r="C15391" s="11" t="s">
        <v>53</v>
      </c>
      <c r="D15391" s="11" t="s">
        <v>30822</v>
      </c>
      <c r="E15391" s="11" t="s">
        <v>30823</v>
      </c>
    </row>
    <row r="15392" ht="15.75" customHeight="1">
      <c r="A15392" s="11" t="s">
        <v>20762</v>
      </c>
      <c r="B15392" s="11" t="s">
        <v>45</v>
      </c>
      <c r="C15392" s="11" t="s">
        <v>53</v>
      </c>
      <c r="D15392" s="11" t="s">
        <v>30824</v>
      </c>
      <c r="E15392" s="11" t="s">
        <v>30825</v>
      </c>
    </row>
    <row r="15393" ht="15.75" customHeight="1">
      <c r="A15393" s="11" t="s">
        <v>20762</v>
      </c>
      <c r="B15393" s="11" t="s">
        <v>45</v>
      </c>
      <c r="C15393" s="11" t="s">
        <v>53</v>
      </c>
      <c r="D15393" s="11" t="s">
        <v>30826</v>
      </c>
      <c r="E15393" s="11" t="s">
        <v>30827</v>
      </c>
    </row>
    <row r="15394" ht="15.75" customHeight="1">
      <c r="A15394" s="11" t="s">
        <v>20762</v>
      </c>
      <c r="B15394" s="11" t="s">
        <v>45</v>
      </c>
      <c r="C15394" s="11" t="s">
        <v>53</v>
      </c>
      <c r="D15394" s="11" t="s">
        <v>30828</v>
      </c>
      <c r="E15394" s="11" t="s">
        <v>30829</v>
      </c>
    </row>
    <row r="15395" ht="15.75" customHeight="1">
      <c r="A15395" s="11" t="s">
        <v>20762</v>
      </c>
      <c r="B15395" s="11" t="s">
        <v>45</v>
      </c>
      <c r="C15395" s="11" t="s">
        <v>53</v>
      </c>
      <c r="D15395" s="11" t="s">
        <v>30830</v>
      </c>
      <c r="E15395" s="11" t="s">
        <v>30831</v>
      </c>
    </row>
    <row r="15396" ht="15.75" customHeight="1">
      <c r="A15396" s="11" t="s">
        <v>20762</v>
      </c>
      <c r="B15396" s="11" t="s">
        <v>45</v>
      </c>
      <c r="C15396" s="11" t="s">
        <v>55</v>
      </c>
      <c r="D15396" s="11" t="s">
        <v>30832</v>
      </c>
      <c r="E15396" s="11" t="s">
        <v>30833</v>
      </c>
    </row>
    <row r="15397" ht="15.75" customHeight="1">
      <c r="A15397" s="11" t="s">
        <v>20762</v>
      </c>
      <c r="B15397" s="11" t="s">
        <v>45</v>
      </c>
      <c r="C15397" s="11" t="s">
        <v>55</v>
      </c>
      <c r="D15397" s="11" t="s">
        <v>30834</v>
      </c>
      <c r="E15397" s="11" t="s">
        <v>30835</v>
      </c>
    </row>
    <row r="15398" ht="15.75" customHeight="1">
      <c r="A15398" s="11" t="s">
        <v>20762</v>
      </c>
      <c r="B15398" s="11" t="s">
        <v>45</v>
      </c>
      <c r="C15398" s="11" t="s">
        <v>53</v>
      </c>
      <c r="D15398" s="11" t="s">
        <v>30836</v>
      </c>
      <c r="E15398" s="11" t="s">
        <v>30837</v>
      </c>
    </row>
    <row r="15399" ht="15.75" customHeight="1">
      <c r="A15399" s="11" t="s">
        <v>20762</v>
      </c>
      <c r="B15399" s="11" t="s">
        <v>45</v>
      </c>
      <c r="C15399" s="11" t="s">
        <v>55</v>
      </c>
      <c r="D15399" s="11" t="s">
        <v>30838</v>
      </c>
      <c r="E15399" s="11" t="s">
        <v>30839</v>
      </c>
    </row>
    <row r="15400" ht="15.75" customHeight="1">
      <c r="A15400" s="11" t="s">
        <v>20762</v>
      </c>
      <c r="B15400" s="11" t="s">
        <v>45</v>
      </c>
      <c r="C15400" s="11" t="s">
        <v>55</v>
      </c>
      <c r="D15400" s="11" t="s">
        <v>30840</v>
      </c>
      <c r="E15400" s="11" t="s">
        <v>30841</v>
      </c>
    </row>
    <row r="15401" ht="15.75" customHeight="1">
      <c r="A15401" s="11" t="s">
        <v>20762</v>
      </c>
      <c r="B15401" s="11" t="s">
        <v>45</v>
      </c>
      <c r="C15401" s="11" t="s">
        <v>53</v>
      </c>
      <c r="D15401" s="11" t="s">
        <v>30842</v>
      </c>
      <c r="E15401" s="11" t="s">
        <v>30843</v>
      </c>
    </row>
    <row r="15402" ht="15.75" customHeight="1">
      <c r="A15402" s="11" t="s">
        <v>20762</v>
      </c>
      <c r="B15402" s="11" t="s">
        <v>45</v>
      </c>
      <c r="C15402" s="11" t="s">
        <v>53</v>
      </c>
      <c r="D15402" s="11" t="s">
        <v>30844</v>
      </c>
      <c r="E15402" s="11" t="s">
        <v>30845</v>
      </c>
    </row>
    <row r="15403" ht="15.75" customHeight="1">
      <c r="A15403" s="11" t="s">
        <v>20762</v>
      </c>
      <c r="B15403" s="11" t="s">
        <v>45</v>
      </c>
      <c r="C15403" s="11" t="s">
        <v>53</v>
      </c>
      <c r="D15403" s="11" t="s">
        <v>30846</v>
      </c>
      <c r="E15403" s="11" t="s">
        <v>30847</v>
      </c>
    </row>
    <row r="15404" ht="15.75" customHeight="1">
      <c r="A15404" s="11" t="s">
        <v>20762</v>
      </c>
      <c r="B15404" s="11" t="s">
        <v>45</v>
      </c>
      <c r="C15404" s="11" t="s">
        <v>55</v>
      </c>
      <c r="D15404" s="11" t="s">
        <v>30848</v>
      </c>
      <c r="E15404" s="11" t="s">
        <v>30849</v>
      </c>
    </row>
    <row r="15405" ht="15.75" customHeight="1">
      <c r="A15405" s="11" t="s">
        <v>20762</v>
      </c>
      <c r="B15405" s="11" t="s">
        <v>45</v>
      </c>
      <c r="C15405" s="11" t="s">
        <v>53</v>
      </c>
      <c r="D15405" s="11" t="s">
        <v>30850</v>
      </c>
      <c r="E15405" s="11" t="s">
        <v>30851</v>
      </c>
    </row>
    <row r="15406" ht="15.75" customHeight="1">
      <c r="A15406" s="11" t="s">
        <v>20762</v>
      </c>
      <c r="B15406" s="11" t="s">
        <v>45</v>
      </c>
      <c r="C15406" s="11" t="s">
        <v>53</v>
      </c>
      <c r="D15406" s="11" t="s">
        <v>30852</v>
      </c>
      <c r="E15406" s="11" t="s">
        <v>30853</v>
      </c>
    </row>
    <row r="15407" ht="15.75" customHeight="1">
      <c r="A15407" s="11" t="s">
        <v>20762</v>
      </c>
      <c r="B15407" s="11" t="s">
        <v>45</v>
      </c>
      <c r="C15407" s="11" t="s">
        <v>53</v>
      </c>
      <c r="D15407" s="11" t="s">
        <v>30854</v>
      </c>
      <c r="E15407" s="11" t="s">
        <v>30855</v>
      </c>
    </row>
    <row r="15408" ht="15.75" customHeight="1">
      <c r="A15408" s="11" t="s">
        <v>20762</v>
      </c>
      <c r="B15408" s="11" t="s">
        <v>45</v>
      </c>
      <c r="C15408" s="11" t="s">
        <v>53</v>
      </c>
      <c r="D15408" s="11" t="s">
        <v>30856</v>
      </c>
      <c r="E15408" s="11" t="s">
        <v>30857</v>
      </c>
    </row>
    <row r="15409" ht="15.75" customHeight="1">
      <c r="A15409" s="11" t="s">
        <v>20762</v>
      </c>
      <c r="B15409" s="11" t="s">
        <v>45</v>
      </c>
      <c r="C15409" s="11" t="s">
        <v>53</v>
      </c>
      <c r="D15409" s="11" t="s">
        <v>30858</v>
      </c>
      <c r="E15409" s="11" t="s">
        <v>30859</v>
      </c>
    </row>
    <row r="15410" ht="15.75" customHeight="1">
      <c r="A15410" s="11" t="s">
        <v>20762</v>
      </c>
      <c r="B15410" s="11" t="s">
        <v>45</v>
      </c>
      <c r="C15410" s="11" t="s">
        <v>53</v>
      </c>
      <c r="D15410" s="11" t="s">
        <v>30860</v>
      </c>
      <c r="E15410" s="11" t="s">
        <v>30861</v>
      </c>
    </row>
    <row r="15411" ht="15.75" customHeight="1">
      <c r="A15411" s="11" t="s">
        <v>20762</v>
      </c>
      <c r="B15411" s="11" t="s">
        <v>45</v>
      </c>
      <c r="C15411" s="11" t="s">
        <v>55</v>
      </c>
      <c r="D15411" s="11" t="s">
        <v>30862</v>
      </c>
      <c r="E15411" s="11" t="s">
        <v>30863</v>
      </c>
    </row>
    <row r="15412" ht="15.75" customHeight="1">
      <c r="A15412" s="11" t="s">
        <v>20762</v>
      </c>
      <c r="B15412" s="11" t="s">
        <v>45</v>
      </c>
      <c r="C15412" s="11" t="s">
        <v>55</v>
      </c>
      <c r="D15412" s="11" t="s">
        <v>30864</v>
      </c>
      <c r="E15412" s="11" t="s">
        <v>30865</v>
      </c>
    </row>
    <row r="15413" ht="15.75" customHeight="1">
      <c r="A15413" s="11" t="s">
        <v>20762</v>
      </c>
      <c r="B15413" s="11" t="s">
        <v>45</v>
      </c>
      <c r="C15413" s="11" t="s">
        <v>55</v>
      </c>
      <c r="D15413" s="11" t="s">
        <v>30866</v>
      </c>
      <c r="E15413" s="11" t="s">
        <v>30867</v>
      </c>
    </row>
    <row r="15414" ht="15.75" customHeight="1">
      <c r="A15414" s="11" t="s">
        <v>20762</v>
      </c>
      <c r="B15414" s="11" t="s">
        <v>45</v>
      </c>
      <c r="C15414" s="11" t="s">
        <v>53</v>
      </c>
      <c r="D15414" s="11" t="s">
        <v>30868</v>
      </c>
      <c r="E15414" s="11" t="s">
        <v>30869</v>
      </c>
    </row>
    <row r="15415" ht="15.75" customHeight="1">
      <c r="A15415" s="11" t="s">
        <v>20762</v>
      </c>
      <c r="B15415" s="11" t="s">
        <v>45</v>
      </c>
      <c r="C15415" s="11" t="s">
        <v>55</v>
      </c>
      <c r="D15415" s="11" t="s">
        <v>30870</v>
      </c>
      <c r="E15415" s="11" t="s">
        <v>30871</v>
      </c>
    </row>
    <row r="15416" ht="15.75" customHeight="1">
      <c r="A15416" s="11" t="s">
        <v>20762</v>
      </c>
      <c r="B15416" s="11" t="s">
        <v>45</v>
      </c>
      <c r="C15416" s="11" t="s">
        <v>55</v>
      </c>
      <c r="D15416" s="11" t="s">
        <v>30872</v>
      </c>
      <c r="E15416" s="11" t="s">
        <v>30873</v>
      </c>
    </row>
    <row r="15417" ht="15.75" customHeight="1">
      <c r="A15417" s="11" t="s">
        <v>20762</v>
      </c>
      <c r="B15417" s="11" t="s">
        <v>45</v>
      </c>
      <c r="C15417" s="11" t="s">
        <v>53</v>
      </c>
      <c r="D15417" s="11" t="s">
        <v>30874</v>
      </c>
      <c r="E15417" s="11" t="s">
        <v>30875</v>
      </c>
    </row>
    <row r="15418" ht="15.75" customHeight="1">
      <c r="A15418" s="11" t="s">
        <v>20762</v>
      </c>
      <c r="B15418" s="11" t="s">
        <v>45</v>
      </c>
      <c r="C15418" s="11" t="s">
        <v>53</v>
      </c>
      <c r="D15418" s="11" t="s">
        <v>30876</v>
      </c>
      <c r="E15418" s="11" t="s">
        <v>30877</v>
      </c>
    </row>
    <row r="15419" ht="15.75" customHeight="1">
      <c r="A15419" s="11" t="s">
        <v>20762</v>
      </c>
      <c r="B15419" s="11" t="s">
        <v>45</v>
      </c>
      <c r="C15419" s="11" t="s">
        <v>53</v>
      </c>
      <c r="D15419" s="11" t="s">
        <v>30878</v>
      </c>
      <c r="E15419" s="11" t="s">
        <v>30879</v>
      </c>
    </row>
    <row r="15420" ht="15.75" customHeight="1">
      <c r="A15420" s="11" t="s">
        <v>20762</v>
      </c>
      <c r="B15420" s="11" t="s">
        <v>45</v>
      </c>
      <c r="C15420" s="11" t="s">
        <v>55</v>
      </c>
      <c r="D15420" s="11" t="s">
        <v>30880</v>
      </c>
      <c r="E15420" s="11" t="s">
        <v>30881</v>
      </c>
    </row>
    <row r="15421" ht="15.75" customHeight="1">
      <c r="A15421" s="11" t="s">
        <v>20762</v>
      </c>
      <c r="B15421" s="11" t="s">
        <v>45</v>
      </c>
      <c r="C15421" s="11" t="s">
        <v>55</v>
      </c>
      <c r="D15421" s="11" t="s">
        <v>30882</v>
      </c>
      <c r="E15421" s="11" t="s">
        <v>30883</v>
      </c>
    </row>
    <row r="15422" ht="15.75" customHeight="1">
      <c r="A15422" s="11" t="s">
        <v>20762</v>
      </c>
      <c r="B15422" s="11" t="s">
        <v>45</v>
      </c>
      <c r="C15422" s="11" t="s">
        <v>53</v>
      </c>
      <c r="D15422" s="11" t="s">
        <v>30884</v>
      </c>
      <c r="E15422" s="11" t="s">
        <v>30885</v>
      </c>
    </row>
    <row r="15423" ht="15.75" customHeight="1">
      <c r="A15423" s="11" t="s">
        <v>20762</v>
      </c>
      <c r="B15423" s="11" t="s">
        <v>45</v>
      </c>
      <c r="C15423" s="11" t="s">
        <v>55</v>
      </c>
      <c r="D15423" s="11" t="s">
        <v>30886</v>
      </c>
      <c r="E15423" s="11" t="s">
        <v>30887</v>
      </c>
    </row>
    <row r="15424" ht="15.75" customHeight="1">
      <c r="A15424" s="11" t="s">
        <v>20762</v>
      </c>
      <c r="B15424" s="11" t="s">
        <v>45</v>
      </c>
      <c r="C15424" s="11" t="s">
        <v>53</v>
      </c>
      <c r="D15424" s="11" t="s">
        <v>30888</v>
      </c>
      <c r="E15424" s="11" t="s">
        <v>30889</v>
      </c>
    </row>
    <row r="15425" ht="15.75" customHeight="1">
      <c r="A15425" s="11" t="s">
        <v>20762</v>
      </c>
      <c r="B15425" s="11" t="s">
        <v>45</v>
      </c>
      <c r="C15425" s="11" t="s">
        <v>53</v>
      </c>
      <c r="D15425" s="11" t="s">
        <v>30890</v>
      </c>
      <c r="E15425" s="11" t="s">
        <v>30891</v>
      </c>
    </row>
    <row r="15426" ht="15.75" customHeight="1">
      <c r="A15426" s="11" t="s">
        <v>20762</v>
      </c>
      <c r="B15426" s="11" t="s">
        <v>45</v>
      </c>
      <c r="C15426" s="11" t="s">
        <v>53</v>
      </c>
      <c r="D15426" s="11" t="s">
        <v>30892</v>
      </c>
      <c r="E15426" s="11" t="s">
        <v>30893</v>
      </c>
    </row>
    <row r="15427" ht="15.75" customHeight="1">
      <c r="A15427" s="11" t="s">
        <v>20762</v>
      </c>
      <c r="B15427" s="11" t="s">
        <v>45</v>
      </c>
      <c r="C15427" s="11" t="s">
        <v>53</v>
      </c>
      <c r="D15427" s="11" t="s">
        <v>30894</v>
      </c>
      <c r="E15427" s="11" t="s">
        <v>30895</v>
      </c>
    </row>
    <row r="15428" ht="15.75" customHeight="1">
      <c r="A15428" s="11" t="s">
        <v>20762</v>
      </c>
      <c r="B15428" s="11" t="s">
        <v>45</v>
      </c>
      <c r="C15428" s="11" t="s">
        <v>55</v>
      </c>
      <c r="D15428" s="11" t="s">
        <v>30896</v>
      </c>
      <c r="E15428" s="11" t="s">
        <v>30897</v>
      </c>
    </row>
    <row r="15429" ht="15.75" customHeight="1">
      <c r="A15429" s="11" t="s">
        <v>20762</v>
      </c>
      <c r="B15429" s="11" t="s">
        <v>45</v>
      </c>
      <c r="C15429" s="11" t="s">
        <v>55</v>
      </c>
      <c r="D15429" s="11" t="s">
        <v>30898</v>
      </c>
      <c r="E15429" s="11" t="s">
        <v>30899</v>
      </c>
    </row>
    <row r="15430" ht="15.75" customHeight="1">
      <c r="A15430" s="11" t="s">
        <v>20762</v>
      </c>
      <c r="B15430" s="11" t="s">
        <v>45</v>
      </c>
      <c r="C15430" s="11" t="s">
        <v>53</v>
      </c>
      <c r="D15430" s="11" t="s">
        <v>30900</v>
      </c>
      <c r="E15430" s="11" t="s">
        <v>30901</v>
      </c>
    </row>
    <row r="15431" ht="15.75" customHeight="1">
      <c r="A15431" s="11" t="s">
        <v>20762</v>
      </c>
      <c r="B15431" s="11" t="s">
        <v>45</v>
      </c>
      <c r="C15431" s="11" t="s">
        <v>55</v>
      </c>
      <c r="D15431" s="11" t="s">
        <v>30902</v>
      </c>
      <c r="E15431" s="11" t="s">
        <v>30903</v>
      </c>
    </row>
    <row r="15432" ht="15.75" customHeight="1">
      <c r="A15432" s="11" t="s">
        <v>20762</v>
      </c>
      <c r="B15432" s="11" t="s">
        <v>45</v>
      </c>
      <c r="C15432" s="11" t="s">
        <v>53</v>
      </c>
      <c r="D15432" s="11" t="s">
        <v>30904</v>
      </c>
      <c r="E15432" s="11" t="s">
        <v>30905</v>
      </c>
    </row>
    <row r="15433" ht="15.75" customHeight="1">
      <c r="A15433" s="11" t="s">
        <v>20762</v>
      </c>
      <c r="B15433" s="11" t="s">
        <v>45</v>
      </c>
      <c r="C15433" s="11" t="s">
        <v>53</v>
      </c>
      <c r="D15433" s="11" t="s">
        <v>30906</v>
      </c>
      <c r="E15433" s="11" t="s">
        <v>30907</v>
      </c>
    </row>
    <row r="15434" ht="15.75" customHeight="1">
      <c r="A15434" s="11" t="s">
        <v>20762</v>
      </c>
      <c r="B15434" s="11" t="s">
        <v>45</v>
      </c>
      <c r="C15434" s="11" t="s">
        <v>53</v>
      </c>
      <c r="D15434" s="11" t="s">
        <v>30908</v>
      </c>
      <c r="E15434" s="11" t="s">
        <v>30909</v>
      </c>
    </row>
    <row r="15435" ht="15.75" customHeight="1">
      <c r="A15435" s="11" t="s">
        <v>20762</v>
      </c>
      <c r="B15435" s="11" t="s">
        <v>45</v>
      </c>
      <c r="C15435" s="11" t="s">
        <v>55</v>
      </c>
      <c r="D15435" s="11" t="s">
        <v>30910</v>
      </c>
      <c r="E15435" s="11" t="s">
        <v>30911</v>
      </c>
    </row>
    <row r="15436" ht="15.75" customHeight="1">
      <c r="A15436" s="11" t="s">
        <v>20762</v>
      </c>
      <c r="B15436" s="11" t="s">
        <v>45</v>
      </c>
      <c r="C15436" s="11" t="s">
        <v>55</v>
      </c>
      <c r="D15436" s="11" t="s">
        <v>30912</v>
      </c>
      <c r="E15436" s="11" t="s">
        <v>30913</v>
      </c>
    </row>
    <row r="15437" ht="15.75" customHeight="1">
      <c r="A15437" s="11" t="s">
        <v>20762</v>
      </c>
      <c r="B15437" s="11" t="s">
        <v>45</v>
      </c>
      <c r="C15437" s="11" t="s">
        <v>53</v>
      </c>
      <c r="D15437" s="11" t="s">
        <v>30914</v>
      </c>
      <c r="E15437" s="11" t="s">
        <v>30915</v>
      </c>
    </row>
    <row r="15438" ht="15.75" customHeight="1">
      <c r="A15438" s="11" t="s">
        <v>20762</v>
      </c>
      <c r="B15438" s="11" t="s">
        <v>45</v>
      </c>
      <c r="C15438" s="11" t="s">
        <v>53</v>
      </c>
      <c r="D15438" s="11" t="s">
        <v>30916</v>
      </c>
      <c r="E15438" s="11" t="s">
        <v>30917</v>
      </c>
    </row>
    <row r="15439" ht="15.75" customHeight="1">
      <c r="A15439" s="11" t="s">
        <v>20762</v>
      </c>
      <c r="B15439" s="11" t="s">
        <v>45</v>
      </c>
      <c r="C15439" s="11" t="s">
        <v>53</v>
      </c>
      <c r="D15439" s="11" t="s">
        <v>30918</v>
      </c>
      <c r="E15439" s="11" t="s">
        <v>30919</v>
      </c>
    </row>
    <row r="15440" ht="15.75" customHeight="1">
      <c r="A15440" s="11" t="s">
        <v>20762</v>
      </c>
      <c r="B15440" s="11" t="s">
        <v>45</v>
      </c>
      <c r="C15440" s="11" t="s">
        <v>55</v>
      </c>
      <c r="D15440" s="11" t="s">
        <v>30920</v>
      </c>
      <c r="E15440" s="11" t="s">
        <v>30921</v>
      </c>
    </row>
    <row r="15441" ht="15.75" customHeight="1">
      <c r="A15441" s="11" t="s">
        <v>20762</v>
      </c>
      <c r="B15441" s="11" t="s">
        <v>45</v>
      </c>
      <c r="C15441" s="11" t="s">
        <v>53</v>
      </c>
      <c r="D15441" s="11" t="s">
        <v>30922</v>
      </c>
      <c r="E15441" s="11" t="s">
        <v>30923</v>
      </c>
    </row>
    <row r="15442" ht="15.75" customHeight="1">
      <c r="A15442" s="11" t="s">
        <v>20762</v>
      </c>
      <c r="B15442" s="11" t="s">
        <v>45</v>
      </c>
      <c r="C15442" s="11" t="s">
        <v>55</v>
      </c>
      <c r="D15442" s="11" t="s">
        <v>30924</v>
      </c>
      <c r="E15442" s="11" t="s">
        <v>30925</v>
      </c>
    </row>
    <row r="15443" ht="15.75" customHeight="1">
      <c r="A15443" s="11" t="s">
        <v>20762</v>
      </c>
      <c r="B15443" s="11" t="s">
        <v>45</v>
      </c>
      <c r="C15443" s="11" t="s">
        <v>55</v>
      </c>
      <c r="D15443" s="11" t="s">
        <v>30926</v>
      </c>
      <c r="E15443" s="11" t="s">
        <v>30927</v>
      </c>
    </row>
    <row r="15444" ht="15.75" customHeight="1">
      <c r="A15444" s="11" t="s">
        <v>20762</v>
      </c>
      <c r="B15444" s="11" t="s">
        <v>45</v>
      </c>
      <c r="C15444" s="11" t="s">
        <v>53</v>
      </c>
      <c r="D15444" s="11" t="s">
        <v>30928</v>
      </c>
      <c r="E15444" s="11" t="s">
        <v>30929</v>
      </c>
    </row>
    <row r="15445" ht="15.75" customHeight="1">
      <c r="A15445" s="11" t="s">
        <v>20762</v>
      </c>
      <c r="B15445" s="11" t="s">
        <v>45</v>
      </c>
      <c r="C15445" s="11" t="s">
        <v>53</v>
      </c>
      <c r="D15445" s="11" t="s">
        <v>30930</v>
      </c>
      <c r="E15445" s="11" t="s">
        <v>30931</v>
      </c>
    </row>
    <row r="15446" ht="15.75" customHeight="1">
      <c r="A15446" s="11" t="s">
        <v>20762</v>
      </c>
      <c r="B15446" s="11" t="s">
        <v>45</v>
      </c>
      <c r="C15446" s="11" t="s">
        <v>53</v>
      </c>
      <c r="D15446" s="11" t="s">
        <v>30932</v>
      </c>
      <c r="E15446" s="11" t="s">
        <v>30933</v>
      </c>
    </row>
    <row r="15447" ht="15.75" customHeight="1">
      <c r="A15447" s="11" t="s">
        <v>20762</v>
      </c>
      <c r="B15447" s="11" t="s">
        <v>45</v>
      </c>
      <c r="C15447" s="11" t="s">
        <v>55</v>
      </c>
      <c r="D15447" s="11" t="s">
        <v>30934</v>
      </c>
      <c r="E15447" s="11" t="s">
        <v>30935</v>
      </c>
    </row>
    <row r="15448" ht="15.75" customHeight="1">
      <c r="A15448" s="11" t="s">
        <v>20762</v>
      </c>
      <c r="B15448" s="11" t="s">
        <v>45</v>
      </c>
      <c r="C15448" s="11" t="s">
        <v>53</v>
      </c>
      <c r="D15448" s="11" t="s">
        <v>30936</v>
      </c>
      <c r="E15448" s="11" t="s">
        <v>30937</v>
      </c>
    </row>
    <row r="15449" ht="15.75" customHeight="1">
      <c r="A15449" s="11" t="s">
        <v>20762</v>
      </c>
      <c r="B15449" s="11" t="s">
        <v>45</v>
      </c>
      <c r="C15449" s="11" t="s">
        <v>53</v>
      </c>
      <c r="D15449" s="11" t="s">
        <v>30938</v>
      </c>
      <c r="E15449" s="11" t="s">
        <v>30939</v>
      </c>
    </row>
    <row r="15450" ht="15.75" customHeight="1">
      <c r="A15450" s="11" t="s">
        <v>20762</v>
      </c>
      <c r="B15450" s="11" t="s">
        <v>45</v>
      </c>
      <c r="C15450" s="11" t="s">
        <v>53</v>
      </c>
      <c r="D15450" s="11" t="s">
        <v>30940</v>
      </c>
      <c r="E15450" s="11" t="s">
        <v>30941</v>
      </c>
    </row>
    <row r="15451" ht="15.75" customHeight="1">
      <c r="A15451" s="11" t="s">
        <v>20762</v>
      </c>
      <c r="B15451" s="11" t="s">
        <v>45</v>
      </c>
      <c r="C15451" s="11" t="s">
        <v>53</v>
      </c>
      <c r="D15451" s="11" t="s">
        <v>30942</v>
      </c>
      <c r="E15451" s="11" t="s">
        <v>30943</v>
      </c>
    </row>
    <row r="15452" ht="15.75" customHeight="1">
      <c r="A15452" s="11" t="s">
        <v>20762</v>
      </c>
      <c r="B15452" s="11" t="s">
        <v>45</v>
      </c>
      <c r="C15452" s="11" t="s">
        <v>53</v>
      </c>
      <c r="D15452" s="11" t="s">
        <v>30944</v>
      </c>
      <c r="E15452" s="11" t="s">
        <v>30945</v>
      </c>
    </row>
    <row r="15453" ht="15.75" customHeight="1">
      <c r="A15453" s="11" t="s">
        <v>20762</v>
      </c>
      <c r="B15453" s="11" t="s">
        <v>45</v>
      </c>
      <c r="C15453" s="11" t="s">
        <v>53</v>
      </c>
      <c r="D15453" s="11" t="s">
        <v>30946</v>
      </c>
      <c r="E15453" s="11" t="s">
        <v>30947</v>
      </c>
    </row>
    <row r="15454" ht="15.75" customHeight="1">
      <c r="A15454" s="11" t="s">
        <v>20762</v>
      </c>
      <c r="B15454" s="11" t="s">
        <v>45</v>
      </c>
      <c r="C15454" s="11" t="s">
        <v>53</v>
      </c>
      <c r="D15454" s="11" t="s">
        <v>30948</v>
      </c>
      <c r="E15454" s="11" t="s">
        <v>30949</v>
      </c>
    </row>
    <row r="15455" ht="15.75" customHeight="1">
      <c r="A15455" s="11" t="s">
        <v>20762</v>
      </c>
      <c r="B15455" s="11" t="s">
        <v>45</v>
      </c>
      <c r="C15455" s="11" t="s">
        <v>53</v>
      </c>
      <c r="D15455" s="11" t="s">
        <v>30950</v>
      </c>
      <c r="E15455" s="11" t="s">
        <v>30951</v>
      </c>
    </row>
    <row r="15456" ht="15.75" customHeight="1">
      <c r="A15456" s="11" t="s">
        <v>20762</v>
      </c>
      <c r="B15456" s="11" t="s">
        <v>45</v>
      </c>
      <c r="C15456" s="11" t="s">
        <v>55</v>
      </c>
      <c r="D15456" s="11" t="s">
        <v>30952</v>
      </c>
      <c r="E15456" s="11" t="s">
        <v>30951</v>
      </c>
    </row>
    <row r="15457" ht="15.75" customHeight="1">
      <c r="A15457" s="11" t="s">
        <v>20762</v>
      </c>
      <c r="B15457" s="11" t="s">
        <v>45</v>
      </c>
      <c r="C15457" s="11" t="s">
        <v>55</v>
      </c>
      <c r="D15457" s="11" t="s">
        <v>30953</v>
      </c>
      <c r="E15457" s="11" t="s">
        <v>30954</v>
      </c>
    </row>
    <row r="15458" ht="15.75" customHeight="1">
      <c r="A15458" s="11" t="s">
        <v>20762</v>
      </c>
      <c r="B15458" s="11" t="s">
        <v>45</v>
      </c>
      <c r="C15458" s="11" t="s">
        <v>55</v>
      </c>
      <c r="D15458" s="11" t="s">
        <v>30955</v>
      </c>
      <c r="E15458" s="11" t="s">
        <v>30956</v>
      </c>
    </row>
    <row r="15459" ht="15.75" customHeight="1">
      <c r="A15459" s="11" t="s">
        <v>20762</v>
      </c>
      <c r="B15459" s="11" t="s">
        <v>45</v>
      </c>
      <c r="C15459" s="11" t="s">
        <v>55</v>
      </c>
      <c r="D15459" s="11" t="s">
        <v>30957</v>
      </c>
      <c r="E15459" s="11" t="s">
        <v>30958</v>
      </c>
    </row>
    <row r="15460" ht="15.75" customHeight="1">
      <c r="A15460" s="11" t="s">
        <v>20762</v>
      </c>
      <c r="B15460" s="11" t="s">
        <v>45</v>
      </c>
      <c r="C15460" s="11" t="s">
        <v>53</v>
      </c>
      <c r="D15460" s="11" t="s">
        <v>30959</v>
      </c>
      <c r="E15460" s="11" t="s">
        <v>30960</v>
      </c>
    </row>
    <row r="15461" ht="15.75" customHeight="1">
      <c r="A15461" s="11" t="s">
        <v>20762</v>
      </c>
      <c r="B15461" s="11" t="s">
        <v>45</v>
      </c>
      <c r="C15461" s="11" t="s">
        <v>53</v>
      </c>
      <c r="D15461" s="11" t="s">
        <v>30961</v>
      </c>
      <c r="E15461" s="11" t="s">
        <v>30962</v>
      </c>
    </row>
    <row r="15462" ht="15.75" customHeight="1">
      <c r="A15462" s="11" t="s">
        <v>20762</v>
      </c>
      <c r="B15462" s="11" t="s">
        <v>45</v>
      </c>
      <c r="C15462" s="11" t="s">
        <v>55</v>
      </c>
      <c r="D15462" s="11" t="s">
        <v>30963</v>
      </c>
      <c r="E15462" s="11" t="s">
        <v>30964</v>
      </c>
    </row>
    <row r="15463" ht="15.75" customHeight="1">
      <c r="A15463" s="11" t="s">
        <v>20762</v>
      </c>
      <c r="B15463" s="11" t="s">
        <v>45</v>
      </c>
      <c r="C15463" s="11" t="s">
        <v>53</v>
      </c>
      <c r="D15463" s="11" t="s">
        <v>30965</v>
      </c>
      <c r="E15463" s="11" t="s">
        <v>30966</v>
      </c>
    </row>
    <row r="15464" ht="15.75" customHeight="1">
      <c r="A15464" s="11" t="s">
        <v>20762</v>
      </c>
      <c r="B15464" s="11" t="s">
        <v>45</v>
      </c>
      <c r="C15464" s="11" t="s">
        <v>53</v>
      </c>
      <c r="D15464" s="11" t="s">
        <v>30967</v>
      </c>
      <c r="E15464" s="11" t="s">
        <v>30968</v>
      </c>
    </row>
    <row r="15465" ht="15.75" customHeight="1">
      <c r="A15465" s="11" t="s">
        <v>20762</v>
      </c>
      <c r="B15465" s="11" t="s">
        <v>45</v>
      </c>
      <c r="C15465" s="11" t="s">
        <v>53</v>
      </c>
      <c r="D15465" s="11" t="s">
        <v>30969</v>
      </c>
      <c r="E15465" s="11" t="s">
        <v>30970</v>
      </c>
    </row>
    <row r="15466" ht="15.75" customHeight="1">
      <c r="A15466" s="11" t="s">
        <v>20762</v>
      </c>
      <c r="B15466" s="11" t="s">
        <v>45</v>
      </c>
      <c r="C15466" s="11" t="s">
        <v>55</v>
      </c>
      <c r="D15466" s="11" t="s">
        <v>30971</v>
      </c>
      <c r="E15466" s="11" t="s">
        <v>30972</v>
      </c>
    </row>
    <row r="15467" ht="15.75" customHeight="1">
      <c r="A15467" s="11" t="s">
        <v>20762</v>
      </c>
      <c r="B15467" s="11" t="s">
        <v>45</v>
      </c>
      <c r="C15467" s="11" t="s">
        <v>53</v>
      </c>
      <c r="D15467" s="11" t="s">
        <v>30973</v>
      </c>
      <c r="E15467" s="11" t="s">
        <v>30974</v>
      </c>
    </row>
    <row r="15468" ht="15.75" customHeight="1">
      <c r="A15468" s="11" t="s">
        <v>20762</v>
      </c>
      <c r="B15468" s="11" t="s">
        <v>45</v>
      </c>
      <c r="C15468" s="11" t="s">
        <v>55</v>
      </c>
      <c r="D15468" s="11" t="s">
        <v>30975</v>
      </c>
      <c r="E15468" s="11" t="s">
        <v>30976</v>
      </c>
    </row>
    <row r="15469" ht="15.75" customHeight="1">
      <c r="A15469" s="11" t="s">
        <v>20762</v>
      </c>
      <c r="B15469" s="11" t="s">
        <v>45</v>
      </c>
      <c r="C15469" s="11" t="s">
        <v>53</v>
      </c>
      <c r="D15469" s="11" t="s">
        <v>30977</v>
      </c>
      <c r="E15469" s="11" t="s">
        <v>30978</v>
      </c>
    </row>
    <row r="15470" ht="15.75" customHeight="1">
      <c r="A15470" s="11" t="s">
        <v>20762</v>
      </c>
      <c r="B15470" s="11" t="s">
        <v>45</v>
      </c>
      <c r="C15470" s="11" t="s">
        <v>53</v>
      </c>
      <c r="D15470" s="11" t="s">
        <v>30979</v>
      </c>
      <c r="E15470" s="11" t="s">
        <v>30980</v>
      </c>
    </row>
    <row r="15471" ht="15.75" customHeight="1">
      <c r="A15471" s="11" t="s">
        <v>20762</v>
      </c>
      <c r="B15471" s="11" t="s">
        <v>45</v>
      </c>
      <c r="C15471" s="11" t="s">
        <v>53</v>
      </c>
      <c r="D15471" s="11" t="s">
        <v>30981</v>
      </c>
      <c r="E15471" s="11" t="s">
        <v>30982</v>
      </c>
    </row>
    <row r="15472" ht="15.75" customHeight="1">
      <c r="A15472" s="11" t="s">
        <v>20762</v>
      </c>
      <c r="B15472" s="11" t="s">
        <v>45</v>
      </c>
      <c r="C15472" s="11" t="s">
        <v>55</v>
      </c>
      <c r="D15472" s="11" t="s">
        <v>30983</v>
      </c>
      <c r="E15472" s="11" t="s">
        <v>30984</v>
      </c>
    </row>
    <row r="15473" ht="15.75" customHeight="1">
      <c r="A15473" s="11" t="s">
        <v>20762</v>
      </c>
      <c r="B15473" s="11" t="s">
        <v>45</v>
      </c>
      <c r="C15473" s="11" t="s">
        <v>53</v>
      </c>
      <c r="D15473" s="11" t="s">
        <v>30985</v>
      </c>
      <c r="E15473" s="11" t="s">
        <v>30986</v>
      </c>
    </row>
    <row r="15474" ht="15.75" customHeight="1">
      <c r="A15474" s="11" t="s">
        <v>20762</v>
      </c>
      <c r="B15474" s="11" t="s">
        <v>45</v>
      </c>
      <c r="C15474" s="11" t="s">
        <v>53</v>
      </c>
      <c r="D15474" s="11" t="s">
        <v>30987</v>
      </c>
      <c r="E15474" s="11" t="s">
        <v>30988</v>
      </c>
    </row>
    <row r="15475" ht="15.75" customHeight="1">
      <c r="A15475" s="11" t="s">
        <v>20762</v>
      </c>
      <c r="B15475" s="11" t="s">
        <v>45</v>
      </c>
      <c r="C15475" s="11" t="s">
        <v>53</v>
      </c>
      <c r="D15475" s="11" t="s">
        <v>30989</v>
      </c>
      <c r="E15475" s="11" t="s">
        <v>30990</v>
      </c>
    </row>
    <row r="15476" ht="15.75" customHeight="1">
      <c r="A15476" s="11" t="s">
        <v>20762</v>
      </c>
      <c r="B15476" s="11" t="s">
        <v>45</v>
      </c>
      <c r="C15476" s="11" t="s">
        <v>53</v>
      </c>
      <c r="D15476" s="11" t="s">
        <v>30991</v>
      </c>
      <c r="E15476" s="11" t="s">
        <v>30992</v>
      </c>
    </row>
    <row r="15477" ht="15.75" customHeight="1">
      <c r="A15477" s="11" t="s">
        <v>20762</v>
      </c>
      <c r="B15477" s="11" t="s">
        <v>45</v>
      </c>
      <c r="C15477" s="11" t="s">
        <v>53</v>
      </c>
      <c r="D15477" s="11" t="s">
        <v>30993</v>
      </c>
      <c r="E15477" s="11" t="s">
        <v>30994</v>
      </c>
    </row>
    <row r="15478" ht="15.75" customHeight="1">
      <c r="A15478" s="11" t="s">
        <v>20762</v>
      </c>
      <c r="B15478" s="11" t="s">
        <v>45</v>
      </c>
      <c r="C15478" s="11" t="s">
        <v>53</v>
      </c>
      <c r="D15478" s="11" t="s">
        <v>30995</v>
      </c>
      <c r="E15478" s="11" t="s">
        <v>30996</v>
      </c>
    </row>
    <row r="15479" ht="15.75" customHeight="1">
      <c r="A15479" s="11" t="s">
        <v>20762</v>
      </c>
      <c r="B15479" s="11" t="s">
        <v>45</v>
      </c>
      <c r="C15479" s="11" t="s">
        <v>55</v>
      </c>
      <c r="D15479" s="11" t="s">
        <v>30997</v>
      </c>
      <c r="E15479" s="11" t="s">
        <v>30998</v>
      </c>
    </row>
    <row r="15480" ht="15.75" customHeight="1">
      <c r="A15480" s="11" t="s">
        <v>20762</v>
      </c>
      <c r="B15480" s="11" t="s">
        <v>45</v>
      </c>
      <c r="C15480" s="11" t="s">
        <v>55</v>
      </c>
      <c r="D15480" s="11" t="s">
        <v>30999</v>
      </c>
      <c r="E15480" s="11" t="s">
        <v>31000</v>
      </c>
    </row>
    <row r="15481" ht="15.75" customHeight="1">
      <c r="A15481" s="11" t="s">
        <v>20762</v>
      </c>
      <c r="B15481" s="11" t="s">
        <v>45</v>
      </c>
      <c r="C15481" s="11" t="s">
        <v>53</v>
      </c>
      <c r="D15481" s="11" t="s">
        <v>31001</v>
      </c>
      <c r="E15481" s="11" t="s">
        <v>31002</v>
      </c>
    </row>
    <row r="15482" ht="15.75" customHeight="1">
      <c r="A15482" s="11" t="s">
        <v>20762</v>
      </c>
      <c r="B15482" s="11" t="s">
        <v>45</v>
      </c>
      <c r="C15482" s="11" t="s">
        <v>55</v>
      </c>
      <c r="D15482" s="11" t="s">
        <v>31003</v>
      </c>
      <c r="E15482" s="11" t="s">
        <v>31004</v>
      </c>
    </row>
    <row r="15483" ht="15.75" customHeight="1">
      <c r="A15483" s="11" t="s">
        <v>20762</v>
      </c>
      <c r="B15483" s="11" t="s">
        <v>45</v>
      </c>
      <c r="C15483" s="11" t="s">
        <v>53</v>
      </c>
      <c r="D15483" s="11" t="s">
        <v>31005</v>
      </c>
      <c r="E15483" s="11" t="s">
        <v>31006</v>
      </c>
    </row>
    <row r="15484" ht="15.75" customHeight="1">
      <c r="A15484" s="11" t="s">
        <v>20762</v>
      </c>
      <c r="B15484" s="11" t="s">
        <v>45</v>
      </c>
      <c r="C15484" s="11" t="s">
        <v>53</v>
      </c>
      <c r="D15484" s="11" t="s">
        <v>31007</v>
      </c>
      <c r="E15484" s="11" t="s">
        <v>31008</v>
      </c>
    </row>
    <row r="15485" ht="15.75" customHeight="1">
      <c r="A15485" s="11" t="s">
        <v>20762</v>
      </c>
      <c r="B15485" s="11" t="s">
        <v>45</v>
      </c>
      <c r="C15485" s="11" t="s">
        <v>55</v>
      </c>
      <c r="D15485" s="11" t="s">
        <v>31009</v>
      </c>
      <c r="E15485" s="11" t="s">
        <v>31010</v>
      </c>
    </row>
    <row r="15486" ht="15.75" customHeight="1">
      <c r="A15486" s="11" t="s">
        <v>20762</v>
      </c>
      <c r="B15486" s="11" t="s">
        <v>45</v>
      </c>
      <c r="C15486" s="11" t="s">
        <v>53</v>
      </c>
      <c r="D15486" s="11" t="s">
        <v>31011</v>
      </c>
      <c r="E15486" s="11" t="s">
        <v>31012</v>
      </c>
    </row>
    <row r="15487" ht="15.75" customHeight="1">
      <c r="A15487" s="11" t="s">
        <v>20762</v>
      </c>
      <c r="B15487" s="11" t="s">
        <v>45</v>
      </c>
      <c r="C15487" s="11" t="s">
        <v>55</v>
      </c>
      <c r="D15487" s="11" t="s">
        <v>31013</v>
      </c>
      <c r="E15487" s="11" t="s">
        <v>31014</v>
      </c>
    </row>
    <row r="15488" ht="15.75" customHeight="1">
      <c r="A15488" s="11" t="s">
        <v>20762</v>
      </c>
      <c r="B15488" s="11" t="s">
        <v>45</v>
      </c>
      <c r="C15488" s="11" t="s">
        <v>53</v>
      </c>
      <c r="D15488" s="11" t="s">
        <v>31015</v>
      </c>
      <c r="E15488" s="11" t="s">
        <v>31016</v>
      </c>
    </row>
    <row r="15489" ht="15.75" customHeight="1">
      <c r="A15489" s="11" t="s">
        <v>20762</v>
      </c>
      <c r="B15489" s="11" t="s">
        <v>45</v>
      </c>
      <c r="C15489" s="11" t="s">
        <v>53</v>
      </c>
      <c r="D15489" s="11" t="s">
        <v>31017</v>
      </c>
      <c r="E15489" s="11" t="s">
        <v>31018</v>
      </c>
    </row>
    <row r="15490" ht="15.75" customHeight="1">
      <c r="A15490" s="11" t="s">
        <v>20762</v>
      </c>
      <c r="B15490" s="11" t="s">
        <v>45</v>
      </c>
      <c r="C15490" s="11" t="s">
        <v>53</v>
      </c>
      <c r="D15490" s="11" t="s">
        <v>31019</v>
      </c>
      <c r="E15490" s="11" t="s">
        <v>31020</v>
      </c>
    </row>
    <row r="15491" ht="15.75" customHeight="1">
      <c r="A15491" s="11" t="s">
        <v>20762</v>
      </c>
      <c r="B15491" s="11" t="s">
        <v>45</v>
      </c>
      <c r="C15491" s="11" t="s">
        <v>55</v>
      </c>
      <c r="D15491" s="11" t="s">
        <v>31021</v>
      </c>
      <c r="E15491" s="11" t="s">
        <v>31022</v>
      </c>
    </row>
    <row r="15492" ht="15.75" customHeight="1">
      <c r="A15492" s="11" t="s">
        <v>20762</v>
      </c>
      <c r="B15492" s="11" t="s">
        <v>45</v>
      </c>
      <c r="C15492" s="11" t="s">
        <v>53</v>
      </c>
      <c r="D15492" s="11" t="s">
        <v>31023</v>
      </c>
      <c r="E15492" s="11" t="s">
        <v>31024</v>
      </c>
    </row>
    <row r="15493" ht="15.75" customHeight="1">
      <c r="A15493" s="11" t="s">
        <v>20762</v>
      </c>
      <c r="B15493" s="11" t="s">
        <v>45</v>
      </c>
      <c r="C15493" s="11" t="s">
        <v>53</v>
      </c>
      <c r="D15493" s="11" t="s">
        <v>31025</v>
      </c>
      <c r="E15493" s="11" t="s">
        <v>31026</v>
      </c>
    </row>
    <row r="15494" ht="15.75" customHeight="1">
      <c r="A15494" s="11" t="s">
        <v>20762</v>
      </c>
      <c r="B15494" s="11" t="s">
        <v>45</v>
      </c>
      <c r="C15494" s="11" t="s">
        <v>53</v>
      </c>
      <c r="D15494" s="11" t="s">
        <v>31027</v>
      </c>
      <c r="E15494" s="11" t="s">
        <v>31028</v>
      </c>
    </row>
    <row r="15495" ht="15.75" customHeight="1">
      <c r="A15495" s="11" t="s">
        <v>20762</v>
      </c>
      <c r="B15495" s="11" t="s">
        <v>45</v>
      </c>
      <c r="C15495" s="11" t="s">
        <v>53</v>
      </c>
      <c r="D15495" s="11" t="s">
        <v>31029</v>
      </c>
      <c r="E15495" s="11" t="s">
        <v>31030</v>
      </c>
    </row>
    <row r="15496" ht="15.75" customHeight="1">
      <c r="A15496" s="11" t="s">
        <v>20762</v>
      </c>
      <c r="B15496" s="11" t="s">
        <v>45</v>
      </c>
      <c r="C15496" s="11" t="s">
        <v>53</v>
      </c>
      <c r="D15496" s="11" t="s">
        <v>31031</v>
      </c>
      <c r="E15496" s="11" t="s">
        <v>31032</v>
      </c>
    </row>
    <row r="15497" ht="15.75" customHeight="1">
      <c r="A15497" s="11" t="s">
        <v>20762</v>
      </c>
      <c r="B15497" s="11" t="s">
        <v>45</v>
      </c>
      <c r="C15497" s="11" t="s">
        <v>53</v>
      </c>
      <c r="D15497" s="11" t="s">
        <v>31033</v>
      </c>
      <c r="E15497" s="11" t="s">
        <v>31034</v>
      </c>
    </row>
    <row r="15498" ht="15.75" customHeight="1">
      <c r="A15498" s="11" t="s">
        <v>20762</v>
      </c>
      <c r="B15498" s="11" t="s">
        <v>45</v>
      </c>
      <c r="C15498" s="11" t="s">
        <v>53</v>
      </c>
      <c r="D15498" s="11" t="s">
        <v>31035</v>
      </c>
      <c r="E15498" s="11" t="s">
        <v>31036</v>
      </c>
    </row>
    <row r="15499" ht="15.75" customHeight="1">
      <c r="A15499" s="11" t="s">
        <v>20762</v>
      </c>
      <c r="B15499" s="11" t="s">
        <v>45</v>
      </c>
      <c r="C15499" s="11" t="s">
        <v>55</v>
      </c>
      <c r="D15499" s="11" t="s">
        <v>31037</v>
      </c>
      <c r="E15499" s="11" t="s">
        <v>31038</v>
      </c>
    </row>
    <row r="15500" ht="15.75" customHeight="1">
      <c r="A15500" s="11" t="s">
        <v>20762</v>
      </c>
      <c r="B15500" s="11" t="s">
        <v>45</v>
      </c>
      <c r="C15500" s="11" t="s">
        <v>55</v>
      </c>
      <c r="D15500" s="11" t="s">
        <v>31039</v>
      </c>
      <c r="E15500" s="11" t="s">
        <v>31040</v>
      </c>
    </row>
    <row r="15501" ht="15.75" customHeight="1">
      <c r="A15501" s="11" t="s">
        <v>20762</v>
      </c>
      <c r="B15501" s="11" t="s">
        <v>45</v>
      </c>
      <c r="C15501" s="11" t="s">
        <v>53</v>
      </c>
      <c r="D15501" s="11" t="s">
        <v>31041</v>
      </c>
      <c r="E15501" s="11" t="s">
        <v>31042</v>
      </c>
    </row>
    <row r="15502" ht="15.75" customHeight="1">
      <c r="A15502" s="11" t="s">
        <v>20762</v>
      </c>
      <c r="B15502" s="11" t="s">
        <v>45</v>
      </c>
      <c r="C15502" s="11" t="s">
        <v>55</v>
      </c>
      <c r="D15502" s="11" t="s">
        <v>31043</v>
      </c>
      <c r="E15502" s="11" t="s">
        <v>31044</v>
      </c>
    </row>
    <row r="15503" ht="15.75" customHeight="1">
      <c r="A15503" s="11" t="s">
        <v>20762</v>
      </c>
      <c r="B15503" s="11" t="s">
        <v>45</v>
      </c>
      <c r="C15503" s="11" t="s">
        <v>53</v>
      </c>
      <c r="D15503" s="11" t="s">
        <v>31045</v>
      </c>
      <c r="E15503" s="11" t="s">
        <v>31046</v>
      </c>
    </row>
    <row r="15504" ht="15.75" customHeight="1">
      <c r="A15504" s="11" t="s">
        <v>20762</v>
      </c>
      <c r="B15504" s="11" t="s">
        <v>45</v>
      </c>
      <c r="C15504" s="11" t="s">
        <v>53</v>
      </c>
      <c r="D15504" s="11" t="s">
        <v>31047</v>
      </c>
      <c r="E15504" s="11" t="s">
        <v>31048</v>
      </c>
    </row>
    <row r="15505" ht="15.75" customHeight="1">
      <c r="A15505" s="11" t="s">
        <v>20762</v>
      </c>
      <c r="B15505" s="11" t="s">
        <v>45</v>
      </c>
      <c r="C15505" s="11" t="s">
        <v>55</v>
      </c>
      <c r="D15505" s="11" t="s">
        <v>31049</v>
      </c>
      <c r="E15505" s="11" t="s">
        <v>31050</v>
      </c>
    </row>
    <row r="15506" ht="15.75" customHeight="1">
      <c r="A15506" s="11" t="s">
        <v>20762</v>
      </c>
      <c r="B15506" s="11" t="s">
        <v>45</v>
      </c>
      <c r="C15506" s="11" t="s">
        <v>53</v>
      </c>
      <c r="D15506" s="11" t="s">
        <v>31051</v>
      </c>
      <c r="E15506" s="11" t="s">
        <v>31052</v>
      </c>
    </row>
    <row r="15507" ht="15.75" customHeight="1">
      <c r="A15507" s="11" t="s">
        <v>20762</v>
      </c>
      <c r="B15507" s="11" t="s">
        <v>45</v>
      </c>
      <c r="C15507" s="11" t="s">
        <v>53</v>
      </c>
      <c r="D15507" s="11" t="s">
        <v>31053</v>
      </c>
      <c r="E15507" s="11" t="s">
        <v>31054</v>
      </c>
    </row>
    <row r="15508" ht="15.75" customHeight="1">
      <c r="A15508" s="11" t="s">
        <v>20762</v>
      </c>
      <c r="B15508" s="11" t="s">
        <v>45</v>
      </c>
      <c r="C15508" s="11" t="s">
        <v>53</v>
      </c>
      <c r="D15508" s="11" t="s">
        <v>31055</v>
      </c>
      <c r="E15508" s="11" t="s">
        <v>31056</v>
      </c>
    </row>
    <row r="15509" ht="15.75" customHeight="1">
      <c r="A15509" s="11" t="s">
        <v>20762</v>
      </c>
      <c r="B15509" s="11" t="s">
        <v>45</v>
      </c>
      <c r="C15509" s="11" t="s">
        <v>55</v>
      </c>
      <c r="D15509" s="11" t="s">
        <v>31057</v>
      </c>
      <c r="E15509" s="11" t="s">
        <v>31058</v>
      </c>
    </row>
    <row r="15510" ht="15.75" customHeight="1">
      <c r="A15510" s="11" t="s">
        <v>20762</v>
      </c>
      <c r="B15510" s="11" t="s">
        <v>45</v>
      </c>
      <c r="C15510" s="11" t="s">
        <v>55</v>
      </c>
      <c r="D15510" s="11" t="s">
        <v>31059</v>
      </c>
      <c r="E15510" s="11" t="s">
        <v>31060</v>
      </c>
    </row>
    <row r="15511" ht="15.75" customHeight="1">
      <c r="A15511" s="11" t="s">
        <v>20762</v>
      </c>
      <c r="B15511" s="11" t="s">
        <v>45</v>
      </c>
      <c r="C15511" s="11" t="s">
        <v>53</v>
      </c>
      <c r="D15511" s="11" t="s">
        <v>31061</v>
      </c>
      <c r="E15511" s="11" t="s">
        <v>31062</v>
      </c>
    </row>
    <row r="15512" ht="15.75" customHeight="1">
      <c r="A15512" s="11" t="s">
        <v>20762</v>
      </c>
      <c r="B15512" s="11" t="s">
        <v>45</v>
      </c>
      <c r="C15512" s="11" t="s">
        <v>53</v>
      </c>
      <c r="D15512" s="11" t="s">
        <v>31063</v>
      </c>
      <c r="E15512" s="11" t="s">
        <v>31064</v>
      </c>
    </row>
    <row r="15513" ht="15.75" customHeight="1">
      <c r="A15513" s="11" t="s">
        <v>20762</v>
      </c>
      <c r="B15513" s="11" t="s">
        <v>45</v>
      </c>
      <c r="C15513" s="11" t="s">
        <v>53</v>
      </c>
      <c r="D15513" s="11" t="s">
        <v>31065</v>
      </c>
      <c r="E15513" s="11" t="s">
        <v>31066</v>
      </c>
    </row>
    <row r="15514" ht="15.75" customHeight="1">
      <c r="A15514" s="11" t="s">
        <v>20762</v>
      </c>
      <c r="B15514" s="11" t="s">
        <v>45</v>
      </c>
      <c r="C15514" s="11" t="s">
        <v>53</v>
      </c>
      <c r="D15514" s="11" t="s">
        <v>31067</v>
      </c>
      <c r="E15514" s="11" t="s">
        <v>31068</v>
      </c>
    </row>
    <row r="15515" ht="15.75" customHeight="1">
      <c r="A15515" s="11" t="s">
        <v>20762</v>
      </c>
      <c r="B15515" s="11" t="s">
        <v>45</v>
      </c>
      <c r="C15515" s="11" t="s">
        <v>55</v>
      </c>
      <c r="D15515" s="11" t="s">
        <v>31069</v>
      </c>
      <c r="E15515" s="11" t="s">
        <v>31070</v>
      </c>
    </row>
    <row r="15516" ht="15.75" customHeight="1">
      <c r="A15516" s="11" t="s">
        <v>20762</v>
      </c>
      <c r="B15516" s="11" t="s">
        <v>45</v>
      </c>
      <c r="C15516" s="11" t="s">
        <v>53</v>
      </c>
      <c r="D15516" s="11" t="s">
        <v>31071</v>
      </c>
      <c r="E15516" s="11" t="s">
        <v>31072</v>
      </c>
    </row>
    <row r="15517" ht="15.75" customHeight="1">
      <c r="A15517" s="11" t="s">
        <v>20762</v>
      </c>
      <c r="B15517" s="11" t="s">
        <v>45</v>
      </c>
      <c r="C15517" s="11" t="s">
        <v>53</v>
      </c>
      <c r="D15517" s="11" t="s">
        <v>31073</v>
      </c>
      <c r="E15517" s="11" t="s">
        <v>31074</v>
      </c>
    </row>
    <row r="15518" ht="15.75" customHeight="1">
      <c r="A15518" s="11" t="s">
        <v>20762</v>
      </c>
      <c r="B15518" s="11" t="s">
        <v>45</v>
      </c>
      <c r="C15518" s="11" t="s">
        <v>55</v>
      </c>
      <c r="D15518" s="11" t="s">
        <v>31075</v>
      </c>
      <c r="E15518" s="11" t="s">
        <v>31076</v>
      </c>
    </row>
    <row r="15519" ht="15.75" customHeight="1">
      <c r="A15519" s="11" t="s">
        <v>20762</v>
      </c>
      <c r="B15519" s="11" t="s">
        <v>45</v>
      </c>
      <c r="C15519" s="11" t="s">
        <v>53</v>
      </c>
      <c r="D15519" s="11" t="s">
        <v>31077</v>
      </c>
      <c r="E15519" s="11" t="s">
        <v>31078</v>
      </c>
    </row>
    <row r="15520" ht="15.75" customHeight="1">
      <c r="A15520" s="11" t="s">
        <v>20762</v>
      </c>
      <c r="B15520" s="11" t="s">
        <v>45</v>
      </c>
      <c r="C15520" s="11" t="s">
        <v>53</v>
      </c>
      <c r="D15520" s="11" t="s">
        <v>31079</v>
      </c>
      <c r="E15520" s="11" t="s">
        <v>31080</v>
      </c>
    </row>
    <row r="15521" ht="15.75" customHeight="1">
      <c r="A15521" s="11" t="s">
        <v>20762</v>
      </c>
      <c r="B15521" s="11" t="s">
        <v>45</v>
      </c>
      <c r="C15521" s="11" t="s">
        <v>53</v>
      </c>
      <c r="D15521" s="11" t="s">
        <v>31081</v>
      </c>
      <c r="E15521" s="11" t="s">
        <v>31082</v>
      </c>
    </row>
    <row r="15522" ht="15.75" customHeight="1">
      <c r="A15522" s="11" t="s">
        <v>20762</v>
      </c>
      <c r="B15522" s="11" t="s">
        <v>45</v>
      </c>
      <c r="C15522" s="11" t="s">
        <v>53</v>
      </c>
      <c r="D15522" s="11" t="s">
        <v>31083</v>
      </c>
      <c r="E15522" s="11" t="s">
        <v>31084</v>
      </c>
    </row>
    <row r="15523" ht="15.75" customHeight="1">
      <c r="A15523" s="11" t="s">
        <v>20762</v>
      </c>
      <c r="B15523" s="11" t="s">
        <v>45</v>
      </c>
      <c r="C15523" s="11" t="s">
        <v>53</v>
      </c>
      <c r="D15523" s="11" t="s">
        <v>31085</v>
      </c>
      <c r="E15523" s="11" t="s">
        <v>31086</v>
      </c>
    </row>
    <row r="15524" ht="15.75" customHeight="1">
      <c r="A15524" s="11" t="s">
        <v>20762</v>
      </c>
      <c r="B15524" s="11" t="s">
        <v>45</v>
      </c>
      <c r="C15524" s="11" t="s">
        <v>55</v>
      </c>
      <c r="D15524" s="11" t="s">
        <v>31087</v>
      </c>
      <c r="E15524" s="11" t="s">
        <v>31088</v>
      </c>
    </row>
    <row r="15525" ht="15.75" customHeight="1">
      <c r="A15525" s="11" t="s">
        <v>20762</v>
      </c>
      <c r="B15525" s="11" t="s">
        <v>45</v>
      </c>
      <c r="C15525" s="11" t="s">
        <v>53</v>
      </c>
      <c r="D15525" s="11" t="s">
        <v>31089</v>
      </c>
      <c r="E15525" s="11" t="s">
        <v>31090</v>
      </c>
    </row>
    <row r="15526" ht="15.75" customHeight="1">
      <c r="A15526" s="11" t="s">
        <v>20762</v>
      </c>
      <c r="B15526" s="11" t="s">
        <v>45</v>
      </c>
      <c r="C15526" s="11" t="s">
        <v>55</v>
      </c>
      <c r="D15526" s="11" t="s">
        <v>31091</v>
      </c>
      <c r="E15526" s="11" t="s">
        <v>31092</v>
      </c>
    </row>
    <row r="15527" ht="15.75" customHeight="1">
      <c r="A15527" s="11" t="s">
        <v>20762</v>
      </c>
      <c r="B15527" s="11" t="s">
        <v>45</v>
      </c>
      <c r="C15527" s="11" t="s">
        <v>55</v>
      </c>
      <c r="D15527" s="11" t="s">
        <v>31093</v>
      </c>
      <c r="E15527" s="11" t="s">
        <v>31094</v>
      </c>
    </row>
    <row r="15528" ht="15.75" customHeight="1">
      <c r="A15528" s="11" t="s">
        <v>20762</v>
      </c>
      <c r="B15528" s="11" t="s">
        <v>45</v>
      </c>
      <c r="C15528" s="11" t="s">
        <v>55</v>
      </c>
      <c r="D15528" s="11" t="s">
        <v>31095</v>
      </c>
      <c r="E15528" s="11" t="s">
        <v>31096</v>
      </c>
    </row>
    <row r="15529" ht="15.75" customHeight="1">
      <c r="A15529" s="11" t="s">
        <v>20762</v>
      </c>
      <c r="B15529" s="11" t="s">
        <v>45</v>
      </c>
      <c r="C15529" s="11" t="s">
        <v>53</v>
      </c>
      <c r="D15529" s="11" t="s">
        <v>31097</v>
      </c>
      <c r="E15529" s="11" t="s">
        <v>31098</v>
      </c>
    </row>
    <row r="15530" ht="15.75" customHeight="1">
      <c r="A15530" s="11" t="s">
        <v>20762</v>
      </c>
      <c r="B15530" s="11" t="s">
        <v>45</v>
      </c>
      <c r="C15530" s="11" t="s">
        <v>55</v>
      </c>
      <c r="D15530" s="11" t="s">
        <v>31099</v>
      </c>
      <c r="E15530" s="11" t="s">
        <v>31100</v>
      </c>
    </row>
    <row r="15531" ht="15.75" customHeight="1">
      <c r="A15531" s="11" t="s">
        <v>20762</v>
      </c>
      <c r="B15531" s="11" t="s">
        <v>45</v>
      </c>
      <c r="C15531" s="11" t="s">
        <v>55</v>
      </c>
      <c r="D15531" s="11" t="s">
        <v>31101</v>
      </c>
      <c r="E15531" s="11" t="s">
        <v>31102</v>
      </c>
    </row>
    <row r="15532" ht="15.75" customHeight="1">
      <c r="A15532" s="11" t="s">
        <v>20762</v>
      </c>
      <c r="B15532" s="11" t="s">
        <v>45</v>
      </c>
      <c r="C15532" s="11" t="s">
        <v>53</v>
      </c>
      <c r="D15532" s="11" t="s">
        <v>31103</v>
      </c>
      <c r="E15532" s="11" t="s">
        <v>31104</v>
      </c>
    </row>
    <row r="15533" ht="15.75" customHeight="1">
      <c r="A15533" s="11" t="s">
        <v>20762</v>
      </c>
      <c r="B15533" s="11" t="s">
        <v>45</v>
      </c>
      <c r="C15533" s="11" t="s">
        <v>55</v>
      </c>
      <c r="D15533" s="11" t="s">
        <v>31105</v>
      </c>
      <c r="E15533" s="11" t="s">
        <v>31106</v>
      </c>
    </row>
    <row r="15534" ht="15.75" customHeight="1">
      <c r="A15534" s="11" t="s">
        <v>20762</v>
      </c>
      <c r="B15534" s="11" t="s">
        <v>45</v>
      </c>
      <c r="C15534" s="11" t="s">
        <v>55</v>
      </c>
      <c r="D15534" s="11" t="s">
        <v>31107</v>
      </c>
      <c r="E15534" s="11" t="s">
        <v>31108</v>
      </c>
    </row>
    <row r="15535" ht="15.75" customHeight="1">
      <c r="A15535" s="11" t="s">
        <v>20762</v>
      </c>
      <c r="B15535" s="11" t="s">
        <v>45</v>
      </c>
      <c r="C15535" s="11" t="s">
        <v>53</v>
      </c>
      <c r="D15535" s="11" t="s">
        <v>31109</v>
      </c>
      <c r="E15535" s="11" t="s">
        <v>31110</v>
      </c>
    </row>
    <row r="15536" ht="15.75" customHeight="1">
      <c r="A15536" s="11" t="s">
        <v>20762</v>
      </c>
      <c r="B15536" s="11" t="s">
        <v>45</v>
      </c>
      <c r="C15536" s="11" t="s">
        <v>55</v>
      </c>
      <c r="D15536" s="11" t="s">
        <v>31111</v>
      </c>
      <c r="E15536" s="11" t="s">
        <v>31112</v>
      </c>
    </row>
    <row r="15537" ht="15.75" customHeight="1">
      <c r="A15537" s="11" t="s">
        <v>20762</v>
      </c>
      <c r="B15537" s="11" t="s">
        <v>45</v>
      </c>
      <c r="C15537" s="11" t="s">
        <v>55</v>
      </c>
      <c r="D15537" s="11" t="s">
        <v>31113</v>
      </c>
      <c r="E15537" s="11" t="s">
        <v>31114</v>
      </c>
    </row>
    <row r="15538" ht="15.75" customHeight="1">
      <c r="A15538" s="11" t="s">
        <v>20762</v>
      </c>
      <c r="B15538" s="11" t="s">
        <v>45</v>
      </c>
      <c r="C15538" s="11" t="s">
        <v>55</v>
      </c>
      <c r="D15538" s="11" t="s">
        <v>31115</v>
      </c>
      <c r="E15538" s="11" t="s">
        <v>31116</v>
      </c>
    </row>
    <row r="15539" ht="15.75" customHeight="1">
      <c r="A15539" s="11" t="s">
        <v>20762</v>
      </c>
      <c r="B15539" s="11" t="s">
        <v>45</v>
      </c>
      <c r="C15539" s="11" t="s">
        <v>53</v>
      </c>
      <c r="D15539" s="11" t="s">
        <v>31117</v>
      </c>
      <c r="E15539" s="11" t="s">
        <v>31118</v>
      </c>
    </row>
    <row r="15540" ht="15.75" customHeight="1">
      <c r="A15540" s="11" t="s">
        <v>20762</v>
      </c>
      <c r="B15540" s="11" t="s">
        <v>45</v>
      </c>
      <c r="C15540" s="11" t="s">
        <v>53</v>
      </c>
      <c r="D15540" s="11" t="s">
        <v>31119</v>
      </c>
      <c r="E15540" s="11" t="s">
        <v>31120</v>
      </c>
    </row>
    <row r="15541" ht="15.75" customHeight="1">
      <c r="A15541" s="11" t="s">
        <v>20762</v>
      </c>
      <c r="B15541" s="11" t="s">
        <v>45</v>
      </c>
      <c r="C15541" s="11" t="s">
        <v>53</v>
      </c>
      <c r="D15541" s="11" t="s">
        <v>31121</v>
      </c>
      <c r="E15541" s="11" t="s">
        <v>31122</v>
      </c>
    </row>
    <row r="15542" ht="15.75" customHeight="1">
      <c r="A15542" s="11" t="s">
        <v>20762</v>
      </c>
      <c r="B15542" s="11" t="s">
        <v>45</v>
      </c>
      <c r="C15542" s="11" t="s">
        <v>53</v>
      </c>
      <c r="D15542" s="11" t="s">
        <v>31123</v>
      </c>
      <c r="E15542" s="11" t="s">
        <v>31124</v>
      </c>
    </row>
    <row r="15543" ht="15.75" customHeight="1">
      <c r="A15543" s="11" t="s">
        <v>20762</v>
      </c>
      <c r="B15543" s="11" t="s">
        <v>45</v>
      </c>
      <c r="C15543" s="11" t="s">
        <v>55</v>
      </c>
      <c r="D15543" s="11" t="s">
        <v>31125</v>
      </c>
      <c r="E15543" s="11" t="s">
        <v>31126</v>
      </c>
    </row>
    <row r="15544" ht="15.75" customHeight="1">
      <c r="A15544" s="11" t="s">
        <v>20762</v>
      </c>
      <c r="B15544" s="11" t="s">
        <v>45</v>
      </c>
      <c r="C15544" s="11" t="s">
        <v>55</v>
      </c>
      <c r="D15544" s="11" t="s">
        <v>31127</v>
      </c>
      <c r="E15544" s="11" t="s">
        <v>31128</v>
      </c>
    </row>
    <row r="15545" ht="15.75" customHeight="1">
      <c r="A15545" s="11" t="s">
        <v>20762</v>
      </c>
      <c r="B15545" s="11" t="s">
        <v>45</v>
      </c>
      <c r="C15545" s="11" t="s">
        <v>55</v>
      </c>
      <c r="D15545" s="11" t="s">
        <v>31129</v>
      </c>
      <c r="E15545" s="11" t="s">
        <v>31130</v>
      </c>
    </row>
    <row r="15546" ht="15.75" customHeight="1">
      <c r="A15546" s="11" t="s">
        <v>20762</v>
      </c>
      <c r="B15546" s="11" t="s">
        <v>45</v>
      </c>
      <c r="C15546" s="11" t="s">
        <v>53</v>
      </c>
      <c r="D15546" s="11" t="s">
        <v>31131</v>
      </c>
      <c r="E15546" s="11" t="s">
        <v>31132</v>
      </c>
    </row>
    <row r="15547" ht="15.75" customHeight="1">
      <c r="A15547" s="11" t="s">
        <v>20762</v>
      </c>
      <c r="B15547" s="11" t="s">
        <v>45</v>
      </c>
      <c r="C15547" s="11" t="s">
        <v>53</v>
      </c>
      <c r="D15547" s="11" t="s">
        <v>31133</v>
      </c>
      <c r="E15547" s="11" t="s">
        <v>31134</v>
      </c>
    </row>
    <row r="15548" ht="15.75" customHeight="1">
      <c r="A15548" s="11" t="s">
        <v>20762</v>
      </c>
      <c r="B15548" s="11" t="s">
        <v>45</v>
      </c>
      <c r="C15548" s="11" t="s">
        <v>55</v>
      </c>
      <c r="D15548" s="11" t="s">
        <v>31135</v>
      </c>
      <c r="E15548" s="11" t="s">
        <v>31136</v>
      </c>
    </row>
    <row r="15549" ht="15.75" customHeight="1">
      <c r="A15549" s="11" t="s">
        <v>20762</v>
      </c>
      <c r="B15549" s="11" t="s">
        <v>45</v>
      </c>
      <c r="C15549" s="11" t="s">
        <v>55</v>
      </c>
      <c r="D15549" s="11" t="s">
        <v>31137</v>
      </c>
      <c r="E15549" s="11" t="s">
        <v>31138</v>
      </c>
    </row>
    <row r="15550" ht="15.75" customHeight="1">
      <c r="A15550" s="11" t="s">
        <v>20762</v>
      </c>
      <c r="B15550" s="11" t="s">
        <v>45</v>
      </c>
      <c r="C15550" s="11" t="s">
        <v>55</v>
      </c>
      <c r="D15550" s="11" t="s">
        <v>31139</v>
      </c>
      <c r="E15550" s="11" t="s">
        <v>31140</v>
      </c>
    </row>
    <row r="15551" ht="15.75" customHeight="1">
      <c r="A15551" s="11" t="s">
        <v>20762</v>
      </c>
      <c r="B15551" s="11" t="s">
        <v>45</v>
      </c>
      <c r="C15551" s="11" t="s">
        <v>55</v>
      </c>
      <c r="D15551" s="11" t="s">
        <v>31141</v>
      </c>
      <c r="E15551" s="11" t="s">
        <v>31142</v>
      </c>
    </row>
    <row r="15552" ht="15.75" customHeight="1">
      <c r="A15552" s="11" t="s">
        <v>20762</v>
      </c>
      <c r="B15552" s="11" t="s">
        <v>45</v>
      </c>
      <c r="C15552" s="11" t="s">
        <v>53</v>
      </c>
      <c r="D15552" s="11" t="s">
        <v>31143</v>
      </c>
      <c r="E15552" s="11" t="s">
        <v>31144</v>
      </c>
    </row>
    <row r="15553" ht="15.75" customHeight="1">
      <c r="A15553" s="11" t="s">
        <v>20762</v>
      </c>
      <c r="B15553" s="11" t="s">
        <v>45</v>
      </c>
      <c r="C15553" s="11" t="s">
        <v>53</v>
      </c>
      <c r="D15553" s="11" t="s">
        <v>31145</v>
      </c>
      <c r="E15553" s="11" t="s">
        <v>31146</v>
      </c>
    </row>
    <row r="15554" ht="15.75" customHeight="1">
      <c r="A15554" s="11" t="s">
        <v>20762</v>
      </c>
      <c r="B15554" s="11" t="s">
        <v>45</v>
      </c>
      <c r="C15554" s="11" t="s">
        <v>55</v>
      </c>
      <c r="D15554" s="11" t="s">
        <v>31147</v>
      </c>
      <c r="E15554" s="11" t="s">
        <v>31148</v>
      </c>
    </row>
    <row r="15555" ht="15.75" customHeight="1">
      <c r="A15555" s="11" t="s">
        <v>20762</v>
      </c>
      <c r="B15555" s="11" t="s">
        <v>45</v>
      </c>
      <c r="C15555" s="11" t="s">
        <v>53</v>
      </c>
      <c r="D15555" s="11" t="s">
        <v>31149</v>
      </c>
      <c r="E15555" s="11" t="s">
        <v>31150</v>
      </c>
    </row>
    <row r="15556" ht="15.75" customHeight="1">
      <c r="A15556" s="11" t="s">
        <v>20762</v>
      </c>
      <c r="B15556" s="11" t="s">
        <v>45</v>
      </c>
      <c r="C15556" s="11" t="s">
        <v>53</v>
      </c>
      <c r="D15556" s="11" t="s">
        <v>31151</v>
      </c>
      <c r="E15556" s="11" t="s">
        <v>31152</v>
      </c>
    </row>
    <row r="15557" ht="15.75" customHeight="1">
      <c r="A15557" s="11" t="s">
        <v>20762</v>
      </c>
      <c r="B15557" s="11" t="s">
        <v>45</v>
      </c>
      <c r="C15557" s="11" t="s">
        <v>55</v>
      </c>
      <c r="D15557" s="11" t="s">
        <v>31153</v>
      </c>
      <c r="E15557" s="11" t="s">
        <v>31154</v>
      </c>
    </row>
    <row r="15558" ht="15.75" customHeight="1">
      <c r="A15558" s="11" t="s">
        <v>20762</v>
      </c>
      <c r="B15558" s="11" t="s">
        <v>45</v>
      </c>
      <c r="C15558" s="11" t="s">
        <v>53</v>
      </c>
      <c r="D15558" s="11" t="s">
        <v>31155</v>
      </c>
      <c r="E15558" s="11" t="s">
        <v>31156</v>
      </c>
    </row>
    <row r="15559" ht="15.75" customHeight="1">
      <c r="A15559" s="11" t="s">
        <v>20762</v>
      </c>
      <c r="B15559" s="11" t="s">
        <v>45</v>
      </c>
      <c r="C15559" s="11" t="s">
        <v>53</v>
      </c>
      <c r="D15559" s="11" t="s">
        <v>31157</v>
      </c>
      <c r="E15559" s="11" t="s">
        <v>31158</v>
      </c>
    </row>
    <row r="15560" ht="15.75" customHeight="1">
      <c r="A15560" s="11" t="s">
        <v>20762</v>
      </c>
      <c r="B15560" s="11" t="s">
        <v>45</v>
      </c>
      <c r="C15560" s="11" t="s">
        <v>53</v>
      </c>
      <c r="D15560" s="11" t="s">
        <v>31159</v>
      </c>
      <c r="E15560" s="11" t="s">
        <v>31160</v>
      </c>
    </row>
    <row r="15561" ht="15.75" customHeight="1">
      <c r="A15561" s="11" t="s">
        <v>20762</v>
      </c>
      <c r="B15561" s="11" t="s">
        <v>45</v>
      </c>
      <c r="C15561" s="11" t="s">
        <v>53</v>
      </c>
      <c r="D15561" s="11" t="s">
        <v>31161</v>
      </c>
      <c r="E15561" s="11" t="s">
        <v>31162</v>
      </c>
    </row>
    <row r="15562" ht="15.75" customHeight="1">
      <c r="A15562" s="11" t="s">
        <v>20762</v>
      </c>
      <c r="B15562" s="11" t="s">
        <v>45</v>
      </c>
      <c r="C15562" s="11" t="s">
        <v>53</v>
      </c>
      <c r="D15562" s="11" t="s">
        <v>31163</v>
      </c>
      <c r="E15562" s="11" t="s">
        <v>31164</v>
      </c>
    </row>
    <row r="15563" ht="15.75" customHeight="1">
      <c r="A15563" s="11" t="s">
        <v>20762</v>
      </c>
      <c r="B15563" s="11" t="s">
        <v>45</v>
      </c>
      <c r="C15563" s="11" t="s">
        <v>55</v>
      </c>
      <c r="D15563" s="11" t="s">
        <v>31165</v>
      </c>
      <c r="E15563" s="11" t="s">
        <v>31166</v>
      </c>
    </row>
    <row r="15564" ht="15.75" customHeight="1">
      <c r="A15564" s="11" t="s">
        <v>20762</v>
      </c>
      <c r="B15564" s="11" t="s">
        <v>45</v>
      </c>
      <c r="C15564" s="11" t="s">
        <v>53</v>
      </c>
      <c r="D15564" s="11" t="s">
        <v>31167</v>
      </c>
      <c r="E15564" s="11" t="s">
        <v>31168</v>
      </c>
    </row>
    <row r="15565" ht="15.75" customHeight="1">
      <c r="A15565" s="11" t="s">
        <v>20762</v>
      </c>
      <c r="B15565" s="11" t="s">
        <v>45</v>
      </c>
      <c r="C15565" s="11" t="s">
        <v>55</v>
      </c>
      <c r="D15565" s="11" t="s">
        <v>31169</v>
      </c>
      <c r="E15565" s="11" t="s">
        <v>31170</v>
      </c>
    </row>
    <row r="15566" ht="15.75" customHeight="1">
      <c r="A15566" s="11" t="s">
        <v>20762</v>
      </c>
      <c r="B15566" s="11" t="s">
        <v>45</v>
      </c>
      <c r="C15566" s="11" t="s">
        <v>53</v>
      </c>
      <c r="D15566" s="11" t="s">
        <v>31171</v>
      </c>
      <c r="E15566" s="11" t="s">
        <v>31172</v>
      </c>
    </row>
    <row r="15567" ht="15.75" customHeight="1">
      <c r="A15567" s="11" t="s">
        <v>20762</v>
      </c>
      <c r="B15567" s="11" t="s">
        <v>45</v>
      </c>
      <c r="C15567" s="11" t="s">
        <v>53</v>
      </c>
      <c r="D15567" s="11" t="s">
        <v>31173</v>
      </c>
      <c r="E15567" s="11" t="s">
        <v>31174</v>
      </c>
    </row>
    <row r="15568" ht="15.75" customHeight="1">
      <c r="A15568" s="11" t="s">
        <v>20762</v>
      </c>
      <c r="B15568" s="11" t="s">
        <v>45</v>
      </c>
      <c r="C15568" s="11" t="s">
        <v>55</v>
      </c>
      <c r="D15568" s="11" t="s">
        <v>31175</v>
      </c>
      <c r="E15568" s="11" t="s">
        <v>31176</v>
      </c>
    </row>
    <row r="15569" ht="15.75" customHeight="1">
      <c r="A15569" s="11" t="s">
        <v>20762</v>
      </c>
      <c r="B15569" s="11" t="s">
        <v>45</v>
      </c>
      <c r="C15569" s="11" t="s">
        <v>55</v>
      </c>
      <c r="D15569" s="11" t="s">
        <v>31177</v>
      </c>
      <c r="E15569" s="11" t="s">
        <v>31178</v>
      </c>
    </row>
    <row r="15570" ht="15.75" customHeight="1">
      <c r="A15570" s="11" t="s">
        <v>20762</v>
      </c>
      <c r="B15570" s="11" t="s">
        <v>45</v>
      </c>
      <c r="C15570" s="11" t="s">
        <v>53</v>
      </c>
      <c r="D15570" s="11" t="s">
        <v>31179</v>
      </c>
      <c r="E15570" s="11" t="s">
        <v>31180</v>
      </c>
    </row>
    <row r="15571" ht="15.75" customHeight="1">
      <c r="A15571" s="11" t="s">
        <v>20762</v>
      </c>
      <c r="B15571" s="11" t="s">
        <v>45</v>
      </c>
      <c r="C15571" s="11" t="s">
        <v>55</v>
      </c>
      <c r="D15571" s="11" t="s">
        <v>31181</v>
      </c>
      <c r="E15571" s="11" t="s">
        <v>31182</v>
      </c>
    </row>
    <row r="15572" ht="15.75" customHeight="1">
      <c r="A15572" s="11" t="s">
        <v>20762</v>
      </c>
      <c r="B15572" s="11" t="s">
        <v>45</v>
      </c>
      <c r="C15572" s="11" t="s">
        <v>55</v>
      </c>
      <c r="D15572" s="11" t="s">
        <v>31183</v>
      </c>
      <c r="E15572" s="11" t="s">
        <v>31184</v>
      </c>
    </row>
    <row r="15573" ht="15.75" customHeight="1">
      <c r="A15573" s="11" t="s">
        <v>20762</v>
      </c>
      <c r="B15573" s="11" t="s">
        <v>45</v>
      </c>
      <c r="C15573" s="11" t="s">
        <v>53</v>
      </c>
      <c r="D15573" s="11" t="s">
        <v>31185</v>
      </c>
      <c r="E15573" s="11" t="s">
        <v>31186</v>
      </c>
    </row>
    <row r="15574" ht="15.75" customHeight="1">
      <c r="A15574" s="11" t="s">
        <v>20762</v>
      </c>
      <c r="B15574" s="11" t="s">
        <v>45</v>
      </c>
      <c r="C15574" s="11" t="s">
        <v>55</v>
      </c>
      <c r="D15574" s="11" t="s">
        <v>31187</v>
      </c>
      <c r="E15574" s="11" t="s">
        <v>31188</v>
      </c>
    </row>
    <row r="15575" ht="15.75" customHeight="1">
      <c r="A15575" s="11" t="s">
        <v>20762</v>
      </c>
      <c r="B15575" s="11" t="s">
        <v>45</v>
      </c>
      <c r="C15575" s="11" t="s">
        <v>55</v>
      </c>
      <c r="D15575" s="11" t="s">
        <v>31189</v>
      </c>
      <c r="E15575" s="11" t="s">
        <v>31190</v>
      </c>
    </row>
    <row r="15576" ht="15.75" customHeight="1">
      <c r="A15576" s="11" t="s">
        <v>20762</v>
      </c>
      <c r="B15576" s="11" t="s">
        <v>45</v>
      </c>
      <c r="C15576" s="11" t="s">
        <v>53</v>
      </c>
      <c r="D15576" s="11" t="s">
        <v>31191</v>
      </c>
      <c r="E15576" s="11" t="s">
        <v>31192</v>
      </c>
    </row>
    <row r="15577" ht="15.75" customHeight="1">
      <c r="A15577" s="11" t="s">
        <v>20762</v>
      </c>
      <c r="B15577" s="11" t="s">
        <v>45</v>
      </c>
      <c r="C15577" s="11" t="s">
        <v>53</v>
      </c>
      <c r="D15577" s="11" t="s">
        <v>31193</v>
      </c>
      <c r="E15577" s="11" t="s">
        <v>31194</v>
      </c>
    </row>
    <row r="15578" ht="15.75" customHeight="1">
      <c r="A15578" s="11" t="s">
        <v>20762</v>
      </c>
      <c r="B15578" s="11" t="s">
        <v>45</v>
      </c>
      <c r="C15578" s="11" t="s">
        <v>55</v>
      </c>
      <c r="D15578" s="11" t="s">
        <v>31195</v>
      </c>
      <c r="E15578" s="11" t="s">
        <v>31196</v>
      </c>
    </row>
    <row r="15579" ht="15.75" customHeight="1">
      <c r="A15579" s="11" t="s">
        <v>20762</v>
      </c>
      <c r="B15579" s="11" t="s">
        <v>45</v>
      </c>
      <c r="C15579" s="11" t="s">
        <v>53</v>
      </c>
      <c r="D15579" s="11" t="s">
        <v>31197</v>
      </c>
      <c r="E15579" s="11" t="s">
        <v>31198</v>
      </c>
    </row>
    <row r="15580" ht="15.75" customHeight="1">
      <c r="A15580" s="11" t="s">
        <v>20762</v>
      </c>
      <c r="B15580" s="11" t="s">
        <v>45</v>
      </c>
      <c r="C15580" s="11" t="s">
        <v>53</v>
      </c>
      <c r="D15580" s="11" t="s">
        <v>31199</v>
      </c>
      <c r="E15580" s="11" t="s">
        <v>31200</v>
      </c>
    </row>
    <row r="15581" ht="15.75" customHeight="1">
      <c r="A15581" s="11" t="s">
        <v>20762</v>
      </c>
      <c r="B15581" s="11" t="s">
        <v>45</v>
      </c>
      <c r="C15581" s="11" t="s">
        <v>55</v>
      </c>
      <c r="D15581" s="11" t="s">
        <v>31201</v>
      </c>
      <c r="E15581" s="11" t="s">
        <v>31202</v>
      </c>
    </row>
    <row r="15582" ht="15.75" customHeight="1">
      <c r="A15582" s="11" t="s">
        <v>20762</v>
      </c>
      <c r="B15582" s="11" t="s">
        <v>45</v>
      </c>
      <c r="C15582" s="11" t="s">
        <v>55</v>
      </c>
      <c r="D15582" s="11" t="s">
        <v>31203</v>
      </c>
      <c r="E15582" s="11" t="s">
        <v>31204</v>
      </c>
    </row>
    <row r="15583" ht="15.75" customHeight="1">
      <c r="A15583" s="11" t="s">
        <v>20762</v>
      </c>
      <c r="B15583" s="11" t="s">
        <v>45</v>
      </c>
      <c r="C15583" s="11" t="s">
        <v>55</v>
      </c>
      <c r="D15583" s="11" t="s">
        <v>31205</v>
      </c>
      <c r="E15583" s="11" t="s">
        <v>31206</v>
      </c>
    </row>
    <row r="15584" ht="15.75" customHeight="1">
      <c r="A15584" s="11" t="s">
        <v>20762</v>
      </c>
      <c r="B15584" s="11" t="s">
        <v>45</v>
      </c>
      <c r="C15584" s="11" t="s">
        <v>55</v>
      </c>
      <c r="D15584" s="11" t="s">
        <v>31207</v>
      </c>
      <c r="E15584" s="11" t="s">
        <v>23657</v>
      </c>
    </row>
    <row r="15585" ht="15.75" customHeight="1">
      <c r="A15585" s="11" t="s">
        <v>20762</v>
      </c>
      <c r="B15585" s="11" t="s">
        <v>45</v>
      </c>
      <c r="C15585" s="11" t="s">
        <v>55</v>
      </c>
      <c r="D15585" s="11" t="s">
        <v>31208</v>
      </c>
      <c r="E15585" s="11" t="s">
        <v>31209</v>
      </c>
    </row>
    <row r="15586" ht="15.75" customHeight="1">
      <c r="A15586" s="11" t="s">
        <v>20762</v>
      </c>
      <c r="B15586" s="11" t="s">
        <v>45</v>
      </c>
      <c r="C15586" s="11" t="s">
        <v>55</v>
      </c>
      <c r="D15586" s="11" t="s">
        <v>31210</v>
      </c>
      <c r="E15586" s="11" t="s">
        <v>31211</v>
      </c>
    </row>
    <row r="15587" ht="15.75" customHeight="1">
      <c r="A15587" s="11" t="s">
        <v>20762</v>
      </c>
      <c r="B15587" s="11" t="s">
        <v>45</v>
      </c>
      <c r="C15587" s="11" t="s">
        <v>55</v>
      </c>
      <c r="D15587" s="11" t="s">
        <v>31212</v>
      </c>
      <c r="E15587" s="11" t="s">
        <v>31213</v>
      </c>
    </row>
    <row r="15588" ht="15.75" customHeight="1">
      <c r="A15588" s="11" t="s">
        <v>20762</v>
      </c>
      <c r="B15588" s="11" t="s">
        <v>45</v>
      </c>
      <c r="C15588" s="11" t="s">
        <v>55</v>
      </c>
      <c r="D15588" s="11" t="s">
        <v>31214</v>
      </c>
      <c r="E15588" s="11" t="s">
        <v>31215</v>
      </c>
    </row>
    <row r="15589" ht="15.75" customHeight="1">
      <c r="A15589" s="11" t="s">
        <v>20762</v>
      </c>
      <c r="B15589" s="11" t="s">
        <v>45</v>
      </c>
      <c r="C15589" s="11" t="s">
        <v>55</v>
      </c>
      <c r="D15589" s="11" t="s">
        <v>31216</v>
      </c>
      <c r="E15589" s="11" t="s">
        <v>31217</v>
      </c>
    </row>
    <row r="15590" ht="15.75" customHeight="1">
      <c r="A15590" s="11" t="s">
        <v>20762</v>
      </c>
      <c r="B15590" s="11" t="s">
        <v>45</v>
      </c>
      <c r="C15590" s="11" t="s">
        <v>55</v>
      </c>
      <c r="D15590" s="11" t="s">
        <v>31218</v>
      </c>
      <c r="E15590" s="11" t="s">
        <v>31219</v>
      </c>
    </row>
    <row r="15591" ht="15.75" customHeight="1">
      <c r="A15591" s="11" t="s">
        <v>20762</v>
      </c>
      <c r="B15591" s="11" t="s">
        <v>45</v>
      </c>
      <c r="C15591" s="11" t="s">
        <v>55</v>
      </c>
      <c r="D15591" s="11" t="s">
        <v>31220</v>
      </c>
      <c r="E15591" s="11" t="s">
        <v>31221</v>
      </c>
    </row>
    <row r="15592" ht="15.75" customHeight="1">
      <c r="A15592" s="11" t="s">
        <v>20762</v>
      </c>
      <c r="B15592" s="11" t="s">
        <v>45</v>
      </c>
      <c r="C15592" s="11" t="s">
        <v>53</v>
      </c>
      <c r="D15592" s="11" t="s">
        <v>31222</v>
      </c>
      <c r="E15592" s="11" t="s">
        <v>31223</v>
      </c>
    </row>
    <row r="15593" ht="15.75" customHeight="1">
      <c r="A15593" s="11" t="s">
        <v>20762</v>
      </c>
      <c r="B15593" s="11" t="s">
        <v>45</v>
      </c>
      <c r="C15593" s="11" t="s">
        <v>53</v>
      </c>
      <c r="D15593" s="11" t="s">
        <v>31224</v>
      </c>
      <c r="E15593" s="11" t="s">
        <v>31225</v>
      </c>
    </row>
    <row r="15594" ht="15.75" customHeight="1">
      <c r="A15594" s="11" t="s">
        <v>20762</v>
      </c>
      <c r="B15594" s="11" t="s">
        <v>45</v>
      </c>
      <c r="C15594" s="11" t="s">
        <v>53</v>
      </c>
      <c r="D15594" s="11" t="s">
        <v>31226</v>
      </c>
      <c r="E15594" s="11" t="s">
        <v>31227</v>
      </c>
    </row>
    <row r="15595" ht="15.75" customHeight="1">
      <c r="A15595" s="11" t="s">
        <v>20762</v>
      </c>
      <c r="B15595" s="11" t="s">
        <v>45</v>
      </c>
      <c r="C15595" s="11" t="s">
        <v>53</v>
      </c>
      <c r="D15595" s="11" t="s">
        <v>31228</v>
      </c>
      <c r="E15595" s="11" t="s">
        <v>31229</v>
      </c>
    </row>
    <row r="15596" ht="15.75" customHeight="1">
      <c r="A15596" s="11" t="s">
        <v>20762</v>
      </c>
      <c r="B15596" s="11" t="s">
        <v>45</v>
      </c>
      <c r="C15596" s="11" t="s">
        <v>55</v>
      </c>
      <c r="D15596" s="11" t="s">
        <v>31230</v>
      </c>
      <c r="E15596" s="11" t="s">
        <v>31231</v>
      </c>
    </row>
    <row r="15597" ht="15.75" customHeight="1">
      <c r="A15597" s="11" t="s">
        <v>20762</v>
      </c>
      <c r="B15597" s="11" t="s">
        <v>45</v>
      </c>
      <c r="C15597" s="11" t="s">
        <v>53</v>
      </c>
      <c r="D15597" s="11" t="s">
        <v>31232</v>
      </c>
      <c r="E15597" s="11" t="s">
        <v>31233</v>
      </c>
    </row>
    <row r="15598" ht="15.75" customHeight="1">
      <c r="A15598" s="11" t="s">
        <v>20762</v>
      </c>
      <c r="B15598" s="11" t="s">
        <v>45</v>
      </c>
      <c r="C15598" s="11" t="s">
        <v>53</v>
      </c>
      <c r="D15598" s="11" t="s">
        <v>31234</v>
      </c>
      <c r="E15598" s="11" t="s">
        <v>31235</v>
      </c>
    </row>
    <row r="15599" ht="15.75" customHeight="1">
      <c r="A15599" s="11" t="s">
        <v>20762</v>
      </c>
      <c r="B15599" s="11" t="s">
        <v>45</v>
      </c>
      <c r="C15599" s="11" t="s">
        <v>55</v>
      </c>
      <c r="D15599" s="11" t="s">
        <v>31236</v>
      </c>
      <c r="E15599" s="11" t="s">
        <v>31237</v>
      </c>
    </row>
    <row r="15600" ht="15.75" customHeight="1">
      <c r="A15600" s="11" t="s">
        <v>20762</v>
      </c>
      <c r="B15600" s="11" t="s">
        <v>45</v>
      </c>
      <c r="C15600" s="11" t="s">
        <v>53</v>
      </c>
      <c r="D15600" s="11" t="s">
        <v>31238</v>
      </c>
      <c r="E15600" s="11" t="s">
        <v>31239</v>
      </c>
    </row>
    <row r="15601" ht="15.75" customHeight="1">
      <c r="A15601" s="11" t="s">
        <v>20762</v>
      </c>
      <c r="B15601" s="11" t="s">
        <v>45</v>
      </c>
      <c r="C15601" s="11" t="s">
        <v>55</v>
      </c>
      <c r="D15601" s="11" t="s">
        <v>31240</v>
      </c>
      <c r="E15601" s="11" t="s">
        <v>31241</v>
      </c>
    </row>
    <row r="15602" ht="15.75" customHeight="1">
      <c r="A15602" s="11" t="s">
        <v>20762</v>
      </c>
      <c r="B15602" s="11" t="s">
        <v>45</v>
      </c>
      <c r="C15602" s="11" t="s">
        <v>53</v>
      </c>
      <c r="D15602" s="11" t="s">
        <v>31242</v>
      </c>
      <c r="E15602" s="11" t="s">
        <v>31243</v>
      </c>
    </row>
    <row r="15603" ht="15.75" customHeight="1">
      <c r="A15603" s="11" t="s">
        <v>20762</v>
      </c>
      <c r="B15603" s="11" t="s">
        <v>45</v>
      </c>
      <c r="C15603" s="11" t="s">
        <v>53</v>
      </c>
      <c r="D15603" s="11" t="s">
        <v>31244</v>
      </c>
      <c r="E15603" s="11" t="s">
        <v>31245</v>
      </c>
    </row>
    <row r="15604" ht="15.75" customHeight="1">
      <c r="A15604" s="11" t="s">
        <v>20762</v>
      </c>
      <c r="B15604" s="11" t="s">
        <v>45</v>
      </c>
      <c r="C15604" s="11" t="s">
        <v>53</v>
      </c>
      <c r="D15604" s="11" t="s">
        <v>31246</v>
      </c>
      <c r="E15604" s="11" t="s">
        <v>31247</v>
      </c>
    </row>
    <row r="15605" ht="15.75" customHeight="1">
      <c r="A15605" s="11" t="s">
        <v>20762</v>
      </c>
      <c r="B15605" s="11" t="s">
        <v>45</v>
      </c>
      <c r="C15605" s="11" t="s">
        <v>53</v>
      </c>
      <c r="D15605" s="11" t="s">
        <v>31248</v>
      </c>
      <c r="E15605" s="11" t="s">
        <v>31249</v>
      </c>
    </row>
    <row r="15606" ht="15.75" customHeight="1">
      <c r="A15606" s="11" t="s">
        <v>20762</v>
      </c>
      <c r="B15606" s="11" t="s">
        <v>45</v>
      </c>
      <c r="C15606" s="11" t="s">
        <v>53</v>
      </c>
      <c r="D15606" s="11" t="s">
        <v>31250</v>
      </c>
      <c r="E15606" s="11" t="s">
        <v>31251</v>
      </c>
    </row>
    <row r="15607" ht="15.75" customHeight="1">
      <c r="A15607" s="11" t="s">
        <v>20762</v>
      </c>
      <c r="B15607" s="11" t="s">
        <v>45</v>
      </c>
      <c r="C15607" s="11" t="s">
        <v>55</v>
      </c>
      <c r="D15607" s="11" t="s">
        <v>31252</v>
      </c>
      <c r="E15607" s="11" t="s">
        <v>31253</v>
      </c>
    </row>
    <row r="15608" ht="15.75" customHeight="1">
      <c r="A15608" s="11" t="s">
        <v>20762</v>
      </c>
      <c r="B15608" s="11" t="s">
        <v>45</v>
      </c>
      <c r="C15608" s="11" t="s">
        <v>53</v>
      </c>
      <c r="D15608" s="11" t="s">
        <v>31254</v>
      </c>
      <c r="E15608" s="11" t="s">
        <v>31255</v>
      </c>
    </row>
    <row r="15609" ht="15.75" customHeight="1">
      <c r="A15609" s="11" t="s">
        <v>20762</v>
      </c>
      <c r="B15609" s="11" t="s">
        <v>45</v>
      </c>
      <c r="C15609" s="11" t="s">
        <v>55</v>
      </c>
      <c r="D15609" s="11" t="s">
        <v>31256</v>
      </c>
      <c r="E15609" s="11" t="s">
        <v>31257</v>
      </c>
    </row>
    <row r="15610" ht="15.75" customHeight="1">
      <c r="A15610" s="11" t="s">
        <v>20762</v>
      </c>
      <c r="B15610" s="11" t="s">
        <v>45</v>
      </c>
      <c r="C15610" s="11" t="s">
        <v>55</v>
      </c>
      <c r="D15610" s="11" t="s">
        <v>31258</v>
      </c>
      <c r="E15610" s="11" t="s">
        <v>31259</v>
      </c>
    </row>
    <row r="15611" ht="15.75" customHeight="1">
      <c r="A15611" s="11" t="s">
        <v>20762</v>
      </c>
      <c r="B15611" s="11" t="s">
        <v>45</v>
      </c>
      <c r="C15611" s="11" t="s">
        <v>55</v>
      </c>
      <c r="D15611" s="11" t="s">
        <v>31260</v>
      </c>
      <c r="E15611" s="11" t="s">
        <v>31261</v>
      </c>
    </row>
    <row r="15612" ht="15.75" customHeight="1">
      <c r="A15612" s="11" t="s">
        <v>20762</v>
      </c>
      <c r="B15612" s="11" t="s">
        <v>45</v>
      </c>
      <c r="C15612" s="11" t="s">
        <v>53</v>
      </c>
      <c r="D15612" s="11" t="s">
        <v>31262</v>
      </c>
      <c r="E15612" s="11" t="s">
        <v>31263</v>
      </c>
    </row>
    <row r="15613" ht="15.75" customHeight="1">
      <c r="A15613" s="11" t="s">
        <v>20762</v>
      </c>
      <c r="B15613" s="11" t="s">
        <v>45</v>
      </c>
      <c r="C15613" s="11" t="s">
        <v>55</v>
      </c>
      <c r="D15613" s="11" t="s">
        <v>31264</v>
      </c>
      <c r="E15613" s="11" t="s">
        <v>31265</v>
      </c>
    </row>
    <row r="15614" ht="15.75" customHeight="1">
      <c r="A15614" s="11" t="s">
        <v>20762</v>
      </c>
      <c r="B15614" s="11" t="s">
        <v>45</v>
      </c>
      <c r="C15614" s="11" t="s">
        <v>55</v>
      </c>
      <c r="D15614" s="11" t="s">
        <v>31266</v>
      </c>
      <c r="E15614" s="11" t="s">
        <v>31267</v>
      </c>
    </row>
    <row r="15615" ht="15.75" customHeight="1">
      <c r="A15615" s="11" t="s">
        <v>20762</v>
      </c>
      <c r="B15615" s="11" t="s">
        <v>45</v>
      </c>
      <c r="C15615" s="11" t="s">
        <v>53</v>
      </c>
      <c r="D15615" s="11" t="s">
        <v>31268</v>
      </c>
      <c r="E15615" s="11" t="s">
        <v>31269</v>
      </c>
    </row>
    <row r="15616" ht="15.75" customHeight="1">
      <c r="A15616" s="11" t="s">
        <v>20762</v>
      </c>
      <c r="B15616" s="11" t="s">
        <v>45</v>
      </c>
      <c r="C15616" s="11" t="s">
        <v>53</v>
      </c>
      <c r="D15616" s="11" t="s">
        <v>31270</v>
      </c>
      <c r="E15616" s="11" t="s">
        <v>31271</v>
      </c>
    </row>
    <row r="15617" ht="15.75" customHeight="1">
      <c r="A15617" s="11" t="s">
        <v>20762</v>
      </c>
      <c r="B15617" s="11" t="s">
        <v>45</v>
      </c>
      <c r="C15617" s="11" t="s">
        <v>53</v>
      </c>
      <c r="D15617" s="11" t="s">
        <v>31272</v>
      </c>
      <c r="E15617" s="11" t="s">
        <v>31273</v>
      </c>
    </row>
    <row r="15618" ht="15.75" customHeight="1">
      <c r="A15618" s="11" t="s">
        <v>20762</v>
      </c>
      <c r="B15618" s="11" t="s">
        <v>45</v>
      </c>
      <c r="C15618" s="11" t="s">
        <v>55</v>
      </c>
      <c r="D15618" s="11" t="s">
        <v>31274</v>
      </c>
      <c r="E15618" s="11" t="s">
        <v>31275</v>
      </c>
    </row>
    <row r="15619" ht="15.75" customHeight="1">
      <c r="A15619" s="11" t="s">
        <v>20762</v>
      </c>
      <c r="B15619" s="11" t="s">
        <v>45</v>
      </c>
      <c r="C15619" s="11" t="s">
        <v>53</v>
      </c>
      <c r="D15619" s="11" t="s">
        <v>31276</v>
      </c>
      <c r="E15619" s="11" t="s">
        <v>31277</v>
      </c>
    </row>
    <row r="15620" ht="15.75" customHeight="1">
      <c r="A15620" s="11" t="s">
        <v>20762</v>
      </c>
      <c r="B15620" s="11" t="s">
        <v>45</v>
      </c>
      <c r="C15620" s="11" t="s">
        <v>53</v>
      </c>
      <c r="D15620" s="11" t="s">
        <v>31278</v>
      </c>
      <c r="E15620" s="11" t="s">
        <v>31279</v>
      </c>
    </row>
    <row r="15621" ht="15.75" customHeight="1">
      <c r="A15621" s="11" t="s">
        <v>20762</v>
      </c>
      <c r="B15621" s="11" t="s">
        <v>45</v>
      </c>
      <c r="C15621" s="11" t="s">
        <v>55</v>
      </c>
      <c r="D15621" s="11" t="s">
        <v>31280</v>
      </c>
      <c r="E15621" s="11" t="s">
        <v>31281</v>
      </c>
    </row>
    <row r="15622" ht="15.75" customHeight="1">
      <c r="A15622" s="11" t="s">
        <v>20762</v>
      </c>
      <c r="B15622" s="11" t="s">
        <v>45</v>
      </c>
      <c r="C15622" s="11" t="s">
        <v>53</v>
      </c>
      <c r="D15622" s="11" t="s">
        <v>31282</v>
      </c>
      <c r="E15622" s="11" t="s">
        <v>31283</v>
      </c>
    </row>
    <row r="15623" ht="15.75" customHeight="1">
      <c r="A15623" s="11" t="s">
        <v>20762</v>
      </c>
      <c r="B15623" s="11" t="s">
        <v>45</v>
      </c>
      <c r="C15623" s="11" t="s">
        <v>55</v>
      </c>
      <c r="D15623" s="11" t="s">
        <v>31284</v>
      </c>
      <c r="E15623" s="11" t="s">
        <v>31285</v>
      </c>
    </row>
    <row r="15624" ht="15.75" customHeight="1">
      <c r="A15624" s="11" t="s">
        <v>20762</v>
      </c>
      <c r="B15624" s="11" t="s">
        <v>45</v>
      </c>
      <c r="C15624" s="11" t="s">
        <v>55</v>
      </c>
      <c r="D15624" s="11" t="s">
        <v>31286</v>
      </c>
      <c r="E15624" s="11" t="s">
        <v>31287</v>
      </c>
    </row>
    <row r="15625" ht="15.75" customHeight="1">
      <c r="A15625" s="11" t="s">
        <v>20762</v>
      </c>
      <c r="B15625" s="11" t="s">
        <v>45</v>
      </c>
      <c r="C15625" s="11" t="s">
        <v>53</v>
      </c>
      <c r="D15625" s="11" t="s">
        <v>31288</v>
      </c>
      <c r="E15625" s="11" t="s">
        <v>31289</v>
      </c>
    </row>
    <row r="15626" ht="15.75" customHeight="1">
      <c r="A15626" s="11" t="s">
        <v>20762</v>
      </c>
      <c r="B15626" s="11" t="s">
        <v>45</v>
      </c>
      <c r="C15626" s="11" t="s">
        <v>53</v>
      </c>
      <c r="D15626" s="11" t="s">
        <v>31290</v>
      </c>
      <c r="E15626" s="11" t="s">
        <v>31291</v>
      </c>
    </row>
    <row r="15627" ht="15.75" customHeight="1">
      <c r="A15627" s="11" t="s">
        <v>20762</v>
      </c>
      <c r="B15627" s="11" t="s">
        <v>45</v>
      </c>
      <c r="C15627" s="11" t="s">
        <v>53</v>
      </c>
      <c r="D15627" s="11" t="s">
        <v>31292</v>
      </c>
      <c r="E15627" s="11" t="s">
        <v>31293</v>
      </c>
    </row>
    <row r="15628" ht="15.75" customHeight="1">
      <c r="A15628" s="11" t="s">
        <v>20762</v>
      </c>
      <c r="B15628" s="11" t="s">
        <v>45</v>
      </c>
      <c r="C15628" s="11" t="s">
        <v>53</v>
      </c>
      <c r="D15628" s="11" t="s">
        <v>31294</v>
      </c>
      <c r="E15628" s="11" t="s">
        <v>31295</v>
      </c>
    </row>
    <row r="15629" ht="15.75" customHeight="1">
      <c r="A15629" s="11" t="s">
        <v>20762</v>
      </c>
      <c r="B15629" s="11" t="s">
        <v>45</v>
      </c>
      <c r="C15629" s="11" t="s">
        <v>55</v>
      </c>
      <c r="D15629" s="11" t="s">
        <v>31296</v>
      </c>
      <c r="E15629" s="11" t="s">
        <v>31297</v>
      </c>
    </row>
    <row r="15630" ht="15.75" customHeight="1">
      <c r="A15630" s="11" t="s">
        <v>20762</v>
      </c>
      <c r="B15630" s="11" t="s">
        <v>45</v>
      </c>
      <c r="C15630" s="11" t="s">
        <v>55</v>
      </c>
      <c r="D15630" s="11" t="s">
        <v>31298</v>
      </c>
      <c r="E15630" s="11" t="s">
        <v>31299</v>
      </c>
    </row>
    <row r="15631" ht="15.75" customHeight="1">
      <c r="A15631" s="11" t="s">
        <v>20762</v>
      </c>
      <c r="B15631" s="11" t="s">
        <v>45</v>
      </c>
      <c r="C15631" s="11" t="s">
        <v>53</v>
      </c>
      <c r="D15631" s="11" t="s">
        <v>31300</v>
      </c>
      <c r="E15631" s="11" t="s">
        <v>31301</v>
      </c>
    </row>
    <row r="15632" ht="15.75" customHeight="1">
      <c r="A15632" s="11" t="s">
        <v>20762</v>
      </c>
      <c r="B15632" s="11" t="s">
        <v>45</v>
      </c>
      <c r="C15632" s="11" t="s">
        <v>53</v>
      </c>
      <c r="D15632" s="11" t="s">
        <v>31302</v>
      </c>
      <c r="E15632" s="11" t="s">
        <v>31303</v>
      </c>
    </row>
    <row r="15633" ht="15.75" customHeight="1">
      <c r="A15633" s="11" t="s">
        <v>20762</v>
      </c>
      <c r="B15633" s="11" t="s">
        <v>45</v>
      </c>
      <c r="C15633" s="11" t="s">
        <v>53</v>
      </c>
      <c r="D15633" s="11" t="s">
        <v>31304</v>
      </c>
      <c r="E15633" s="11" t="s">
        <v>31305</v>
      </c>
    </row>
    <row r="15634" ht="15.75" customHeight="1">
      <c r="A15634" s="11" t="s">
        <v>20762</v>
      </c>
      <c r="B15634" s="11" t="s">
        <v>45</v>
      </c>
      <c r="C15634" s="11" t="s">
        <v>53</v>
      </c>
      <c r="D15634" s="11" t="s">
        <v>31306</v>
      </c>
      <c r="E15634" s="11" t="s">
        <v>31307</v>
      </c>
    </row>
    <row r="15635" ht="15.75" customHeight="1">
      <c r="A15635" s="11" t="s">
        <v>20762</v>
      </c>
      <c r="B15635" s="11" t="s">
        <v>45</v>
      </c>
      <c r="C15635" s="11" t="s">
        <v>55</v>
      </c>
      <c r="D15635" s="11" t="s">
        <v>31308</v>
      </c>
      <c r="E15635" s="11" t="s">
        <v>31309</v>
      </c>
    </row>
    <row r="15636" ht="15.75" customHeight="1">
      <c r="A15636" s="11" t="s">
        <v>20762</v>
      </c>
      <c r="B15636" s="11" t="s">
        <v>45</v>
      </c>
      <c r="C15636" s="11" t="s">
        <v>55</v>
      </c>
      <c r="D15636" s="11" t="s">
        <v>31310</v>
      </c>
      <c r="E15636" s="11" t="s">
        <v>31311</v>
      </c>
    </row>
    <row r="15637" ht="15.75" customHeight="1">
      <c r="A15637" s="11" t="s">
        <v>20762</v>
      </c>
      <c r="B15637" s="11" t="s">
        <v>45</v>
      </c>
      <c r="C15637" s="11" t="s">
        <v>55</v>
      </c>
      <c r="D15637" s="11" t="s">
        <v>31312</v>
      </c>
      <c r="E15637" s="11" t="s">
        <v>31313</v>
      </c>
    </row>
    <row r="15638" ht="15.75" customHeight="1">
      <c r="A15638" s="11" t="s">
        <v>20762</v>
      </c>
      <c r="B15638" s="11" t="s">
        <v>45</v>
      </c>
      <c r="C15638" s="11" t="s">
        <v>53</v>
      </c>
      <c r="D15638" s="11" t="s">
        <v>31314</v>
      </c>
      <c r="E15638" s="11" t="s">
        <v>31315</v>
      </c>
    </row>
    <row r="15639" ht="15.75" customHeight="1">
      <c r="A15639" s="11" t="s">
        <v>20762</v>
      </c>
      <c r="B15639" s="11" t="s">
        <v>45</v>
      </c>
      <c r="C15639" s="11" t="s">
        <v>53</v>
      </c>
      <c r="D15639" s="11" t="s">
        <v>31316</v>
      </c>
      <c r="E15639" s="11" t="s">
        <v>31317</v>
      </c>
    </row>
    <row r="15640" ht="15.75" customHeight="1">
      <c r="A15640" s="11" t="s">
        <v>20762</v>
      </c>
      <c r="B15640" s="11" t="s">
        <v>45</v>
      </c>
      <c r="C15640" s="11" t="s">
        <v>55</v>
      </c>
      <c r="D15640" s="11" t="s">
        <v>31318</v>
      </c>
      <c r="E15640" s="11" t="s">
        <v>31319</v>
      </c>
    </row>
    <row r="15641" ht="15.75" customHeight="1">
      <c r="A15641" s="11" t="s">
        <v>20762</v>
      </c>
      <c r="B15641" s="11" t="s">
        <v>45</v>
      </c>
      <c r="C15641" s="11" t="s">
        <v>55</v>
      </c>
      <c r="D15641" s="11" t="s">
        <v>31320</v>
      </c>
      <c r="E15641" s="11" t="s">
        <v>31321</v>
      </c>
    </row>
    <row r="15642" ht="15.75" customHeight="1">
      <c r="A15642" s="11" t="s">
        <v>20762</v>
      </c>
      <c r="B15642" s="11" t="s">
        <v>45</v>
      </c>
      <c r="C15642" s="11" t="s">
        <v>55</v>
      </c>
      <c r="D15642" s="11" t="s">
        <v>31322</v>
      </c>
      <c r="E15642" s="11" t="s">
        <v>31323</v>
      </c>
    </row>
    <row r="15643" ht="15.75" customHeight="1">
      <c r="A15643" s="11" t="s">
        <v>20762</v>
      </c>
      <c r="B15643" s="11" t="s">
        <v>45</v>
      </c>
      <c r="C15643" s="11" t="s">
        <v>53</v>
      </c>
      <c r="D15643" s="11" t="s">
        <v>31324</v>
      </c>
      <c r="E15643" s="11" t="s">
        <v>31325</v>
      </c>
    </row>
    <row r="15644" ht="15.75" customHeight="1">
      <c r="A15644" s="11" t="s">
        <v>20762</v>
      </c>
      <c r="B15644" s="11" t="s">
        <v>45</v>
      </c>
      <c r="C15644" s="11" t="s">
        <v>55</v>
      </c>
      <c r="D15644" s="11" t="s">
        <v>31326</v>
      </c>
      <c r="E15644" s="11" t="s">
        <v>31327</v>
      </c>
    </row>
    <row r="15645" ht="15.75" customHeight="1">
      <c r="A15645" s="11" t="s">
        <v>20762</v>
      </c>
      <c r="B15645" s="11" t="s">
        <v>45</v>
      </c>
      <c r="C15645" s="11" t="s">
        <v>53</v>
      </c>
      <c r="D15645" s="11" t="s">
        <v>31328</v>
      </c>
      <c r="E15645" s="11" t="s">
        <v>31329</v>
      </c>
    </row>
    <row r="15646" ht="15.75" customHeight="1">
      <c r="A15646" s="11" t="s">
        <v>20762</v>
      </c>
      <c r="B15646" s="11" t="s">
        <v>45</v>
      </c>
      <c r="C15646" s="11" t="s">
        <v>55</v>
      </c>
      <c r="D15646" s="11" t="s">
        <v>31330</v>
      </c>
      <c r="E15646" s="11" t="s">
        <v>31331</v>
      </c>
    </row>
    <row r="15647" ht="15.75" customHeight="1">
      <c r="A15647" s="11" t="s">
        <v>20762</v>
      </c>
      <c r="B15647" s="11" t="s">
        <v>45</v>
      </c>
      <c r="C15647" s="11" t="s">
        <v>55</v>
      </c>
      <c r="D15647" s="11" t="s">
        <v>31332</v>
      </c>
      <c r="E15647" s="11" t="s">
        <v>31333</v>
      </c>
    </row>
    <row r="15648" ht="15.75" customHeight="1">
      <c r="A15648" s="11" t="s">
        <v>20762</v>
      </c>
      <c r="B15648" s="11" t="s">
        <v>45</v>
      </c>
      <c r="C15648" s="11" t="s">
        <v>53</v>
      </c>
      <c r="D15648" s="11" t="s">
        <v>31334</v>
      </c>
      <c r="E15648" s="11" t="s">
        <v>31335</v>
      </c>
    </row>
    <row r="15649" ht="15.75" customHeight="1">
      <c r="A15649" s="11" t="s">
        <v>20762</v>
      </c>
      <c r="B15649" s="11" t="s">
        <v>45</v>
      </c>
      <c r="C15649" s="11" t="s">
        <v>53</v>
      </c>
      <c r="D15649" s="11" t="s">
        <v>31336</v>
      </c>
      <c r="E15649" s="11" t="s">
        <v>31337</v>
      </c>
    </row>
    <row r="15650" ht="15.75" customHeight="1">
      <c r="A15650" s="11" t="s">
        <v>20762</v>
      </c>
      <c r="B15650" s="11" t="s">
        <v>45</v>
      </c>
      <c r="C15650" s="11" t="s">
        <v>55</v>
      </c>
      <c r="D15650" s="11" t="s">
        <v>31338</v>
      </c>
      <c r="E15650" s="11" t="s">
        <v>31339</v>
      </c>
    </row>
    <row r="15651" ht="15.75" customHeight="1">
      <c r="A15651" s="11" t="s">
        <v>20762</v>
      </c>
      <c r="B15651" s="11" t="s">
        <v>45</v>
      </c>
      <c r="C15651" s="11" t="s">
        <v>53</v>
      </c>
      <c r="D15651" s="11" t="s">
        <v>31340</v>
      </c>
      <c r="E15651" s="11" t="s">
        <v>31341</v>
      </c>
    </row>
    <row r="15652" ht="15.75" customHeight="1">
      <c r="A15652" s="11" t="s">
        <v>20762</v>
      </c>
      <c r="B15652" s="11" t="s">
        <v>45</v>
      </c>
      <c r="C15652" s="11" t="s">
        <v>55</v>
      </c>
      <c r="D15652" s="11" t="s">
        <v>31342</v>
      </c>
      <c r="E15652" s="11" t="s">
        <v>31343</v>
      </c>
    </row>
    <row r="15653" ht="15.75" customHeight="1">
      <c r="A15653" s="11" t="s">
        <v>20762</v>
      </c>
      <c r="B15653" s="11" t="s">
        <v>45</v>
      </c>
      <c r="C15653" s="11" t="s">
        <v>55</v>
      </c>
      <c r="D15653" s="11" t="s">
        <v>31344</v>
      </c>
      <c r="E15653" s="11" t="s">
        <v>31345</v>
      </c>
    </row>
    <row r="15654" ht="15.75" customHeight="1">
      <c r="A15654" s="11" t="s">
        <v>20762</v>
      </c>
      <c r="B15654" s="11" t="s">
        <v>45</v>
      </c>
      <c r="C15654" s="11" t="s">
        <v>53</v>
      </c>
      <c r="D15654" s="11" t="s">
        <v>31346</v>
      </c>
      <c r="E15654" s="11" t="s">
        <v>31347</v>
      </c>
    </row>
    <row r="15655" ht="15.75" customHeight="1">
      <c r="A15655" s="11" t="s">
        <v>20762</v>
      </c>
      <c r="B15655" s="11" t="s">
        <v>45</v>
      </c>
      <c r="C15655" s="11" t="s">
        <v>55</v>
      </c>
      <c r="D15655" s="11" t="s">
        <v>31348</v>
      </c>
      <c r="E15655" s="11" t="s">
        <v>31349</v>
      </c>
    </row>
    <row r="15656" ht="15.75" customHeight="1">
      <c r="A15656" s="11" t="s">
        <v>20762</v>
      </c>
      <c r="B15656" s="11" t="s">
        <v>45</v>
      </c>
      <c r="C15656" s="11" t="s">
        <v>55</v>
      </c>
      <c r="D15656" s="11" t="s">
        <v>31350</v>
      </c>
      <c r="E15656" s="11" t="s">
        <v>31351</v>
      </c>
    </row>
    <row r="15657" ht="15.75" customHeight="1">
      <c r="A15657" s="11" t="s">
        <v>20762</v>
      </c>
      <c r="B15657" s="11" t="s">
        <v>45</v>
      </c>
      <c r="C15657" s="11" t="s">
        <v>53</v>
      </c>
      <c r="D15657" s="11" t="s">
        <v>31352</v>
      </c>
      <c r="E15657" s="11" t="s">
        <v>31353</v>
      </c>
    </row>
    <row r="15658" ht="15.75" customHeight="1">
      <c r="A15658" s="11" t="s">
        <v>20762</v>
      </c>
      <c r="B15658" s="11" t="s">
        <v>45</v>
      </c>
      <c r="C15658" s="11" t="s">
        <v>53</v>
      </c>
      <c r="D15658" s="11" t="s">
        <v>31354</v>
      </c>
      <c r="E15658" s="11" t="s">
        <v>31355</v>
      </c>
    </row>
    <row r="15659" ht="15.75" customHeight="1">
      <c r="A15659" s="11" t="s">
        <v>20762</v>
      </c>
      <c r="B15659" s="11" t="s">
        <v>45</v>
      </c>
      <c r="C15659" s="11" t="s">
        <v>55</v>
      </c>
      <c r="D15659" s="11" t="s">
        <v>31356</v>
      </c>
      <c r="E15659" s="11" t="s">
        <v>31357</v>
      </c>
    </row>
    <row r="15660" ht="15.75" customHeight="1">
      <c r="A15660" s="11" t="s">
        <v>20762</v>
      </c>
      <c r="B15660" s="11" t="s">
        <v>45</v>
      </c>
      <c r="C15660" s="11" t="s">
        <v>53</v>
      </c>
      <c r="D15660" s="11" t="s">
        <v>31358</v>
      </c>
      <c r="E15660" s="11" t="s">
        <v>31359</v>
      </c>
    </row>
    <row r="15661" ht="15.75" customHeight="1">
      <c r="A15661" s="11" t="s">
        <v>20762</v>
      </c>
      <c r="B15661" s="11" t="s">
        <v>45</v>
      </c>
      <c r="C15661" s="11" t="s">
        <v>53</v>
      </c>
      <c r="D15661" s="11" t="s">
        <v>31360</v>
      </c>
      <c r="E15661" s="11" t="s">
        <v>31361</v>
      </c>
    </row>
    <row r="15662" ht="15.75" customHeight="1">
      <c r="A15662" s="11" t="s">
        <v>20762</v>
      </c>
      <c r="B15662" s="11" t="s">
        <v>45</v>
      </c>
      <c r="C15662" s="11" t="s">
        <v>55</v>
      </c>
      <c r="D15662" s="11" t="s">
        <v>31362</v>
      </c>
      <c r="E15662" s="11" t="s">
        <v>31363</v>
      </c>
    </row>
    <row r="15663" ht="15.75" customHeight="1">
      <c r="A15663" s="11" t="s">
        <v>20762</v>
      </c>
      <c r="B15663" s="11" t="s">
        <v>45</v>
      </c>
      <c r="C15663" s="11" t="s">
        <v>53</v>
      </c>
      <c r="D15663" s="11" t="s">
        <v>31364</v>
      </c>
      <c r="E15663" s="11" t="s">
        <v>31365</v>
      </c>
    </row>
    <row r="15664" ht="15.75" customHeight="1">
      <c r="A15664" s="11" t="s">
        <v>20762</v>
      </c>
      <c r="B15664" s="11" t="s">
        <v>45</v>
      </c>
      <c r="C15664" s="11" t="s">
        <v>55</v>
      </c>
      <c r="D15664" s="11" t="s">
        <v>31366</v>
      </c>
      <c r="E15664" s="11" t="s">
        <v>31367</v>
      </c>
    </row>
    <row r="15665" ht="15.75" customHeight="1">
      <c r="A15665" s="11" t="s">
        <v>20762</v>
      </c>
      <c r="B15665" s="11" t="s">
        <v>45</v>
      </c>
      <c r="C15665" s="11" t="s">
        <v>55</v>
      </c>
      <c r="D15665" s="11" t="s">
        <v>31368</v>
      </c>
      <c r="E15665" s="11" t="s">
        <v>31369</v>
      </c>
    </row>
    <row r="15666" ht="15.75" customHeight="1">
      <c r="A15666" s="11" t="s">
        <v>20762</v>
      </c>
      <c r="B15666" s="11" t="s">
        <v>45</v>
      </c>
      <c r="C15666" s="11" t="s">
        <v>55</v>
      </c>
      <c r="D15666" s="11" t="s">
        <v>31370</v>
      </c>
      <c r="E15666" s="11" t="s">
        <v>31371</v>
      </c>
    </row>
    <row r="15667" ht="15.75" customHeight="1">
      <c r="A15667" s="11" t="s">
        <v>20762</v>
      </c>
      <c r="B15667" s="11" t="s">
        <v>45</v>
      </c>
      <c r="C15667" s="11" t="s">
        <v>55</v>
      </c>
      <c r="D15667" s="11" t="s">
        <v>31372</v>
      </c>
      <c r="E15667" s="11" t="s">
        <v>31373</v>
      </c>
    </row>
    <row r="15668" ht="15.75" customHeight="1">
      <c r="A15668" s="11" t="s">
        <v>20762</v>
      </c>
      <c r="B15668" s="11" t="s">
        <v>45</v>
      </c>
      <c r="C15668" s="11" t="s">
        <v>55</v>
      </c>
      <c r="D15668" s="11" t="s">
        <v>31374</v>
      </c>
      <c r="E15668" s="11" t="s">
        <v>31375</v>
      </c>
    </row>
    <row r="15669" ht="15.75" customHeight="1">
      <c r="A15669" s="11" t="s">
        <v>20762</v>
      </c>
      <c r="B15669" s="11" t="s">
        <v>45</v>
      </c>
      <c r="C15669" s="11" t="s">
        <v>53</v>
      </c>
      <c r="D15669" s="11" t="s">
        <v>31376</v>
      </c>
      <c r="E15669" s="11" t="s">
        <v>31377</v>
      </c>
    </row>
    <row r="15670" ht="15.75" customHeight="1">
      <c r="A15670" s="11" t="s">
        <v>20762</v>
      </c>
      <c r="B15670" s="11" t="s">
        <v>45</v>
      </c>
      <c r="C15670" s="11" t="s">
        <v>55</v>
      </c>
      <c r="D15670" s="11" t="s">
        <v>31378</v>
      </c>
      <c r="E15670" s="11" t="s">
        <v>31379</v>
      </c>
    </row>
    <row r="15671" ht="15.75" customHeight="1">
      <c r="A15671" s="11" t="s">
        <v>20762</v>
      </c>
      <c r="B15671" s="11" t="s">
        <v>45</v>
      </c>
      <c r="C15671" s="11" t="s">
        <v>53</v>
      </c>
      <c r="D15671" s="11" t="s">
        <v>31380</v>
      </c>
      <c r="E15671" s="11" t="s">
        <v>31381</v>
      </c>
    </row>
    <row r="15672" ht="15.75" customHeight="1">
      <c r="A15672" s="11" t="s">
        <v>20762</v>
      </c>
      <c r="B15672" s="11" t="s">
        <v>45</v>
      </c>
      <c r="C15672" s="11" t="s">
        <v>53</v>
      </c>
      <c r="D15672" s="11" t="s">
        <v>31382</v>
      </c>
      <c r="E15672" s="11" t="s">
        <v>31383</v>
      </c>
    </row>
    <row r="15673" ht="15.75" customHeight="1">
      <c r="A15673" s="11" t="s">
        <v>20762</v>
      </c>
      <c r="B15673" s="11" t="s">
        <v>45</v>
      </c>
      <c r="C15673" s="11" t="s">
        <v>53</v>
      </c>
      <c r="D15673" s="11" t="s">
        <v>31384</v>
      </c>
      <c r="E15673" s="11" t="s">
        <v>31385</v>
      </c>
    </row>
    <row r="15674" ht="15.75" customHeight="1">
      <c r="A15674" s="11" t="s">
        <v>20762</v>
      </c>
      <c r="B15674" s="11" t="s">
        <v>45</v>
      </c>
      <c r="C15674" s="11" t="s">
        <v>53</v>
      </c>
      <c r="D15674" s="11" t="s">
        <v>31386</v>
      </c>
      <c r="E15674" s="11" t="s">
        <v>31387</v>
      </c>
    </row>
    <row r="15675" ht="15.75" customHeight="1">
      <c r="A15675" s="11" t="s">
        <v>20762</v>
      </c>
      <c r="B15675" s="11" t="s">
        <v>45</v>
      </c>
      <c r="C15675" s="11" t="s">
        <v>53</v>
      </c>
      <c r="D15675" s="11" t="s">
        <v>31388</v>
      </c>
      <c r="E15675" s="11" t="s">
        <v>31389</v>
      </c>
    </row>
    <row r="15676" ht="15.75" customHeight="1">
      <c r="A15676" s="11" t="s">
        <v>20762</v>
      </c>
      <c r="B15676" s="11" t="s">
        <v>45</v>
      </c>
      <c r="C15676" s="11" t="s">
        <v>55</v>
      </c>
      <c r="D15676" s="11" t="s">
        <v>31390</v>
      </c>
      <c r="E15676" s="11" t="s">
        <v>31391</v>
      </c>
    </row>
    <row r="15677" ht="15.75" customHeight="1">
      <c r="A15677" s="11" t="s">
        <v>20762</v>
      </c>
      <c r="B15677" s="11" t="s">
        <v>45</v>
      </c>
      <c r="C15677" s="11" t="s">
        <v>55</v>
      </c>
      <c r="D15677" s="11" t="s">
        <v>31392</v>
      </c>
      <c r="E15677" s="11" t="s">
        <v>31393</v>
      </c>
    </row>
    <row r="15678" ht="15.75" customHeight="1">
      <c r="A15678" s="11" t="s">
        <v>20762</v>
      </c>
      <c r="B15678" s="11" t="s">
        <v>45</v>
      </c>
      <c r="C15678" s="11" t="s">
        <v>53</v>
      </c>
      <c r="D15678" s="11" t="s">
        <v>31394</v>
      </c>
      <c r="E15678" s="11" t="s">
        <v>31395</v>
      </c>
    </row>
    <row r="15679" ht="15.75" customHeight="1">
      <c r="A15679" s="11" t="s">
        <v>20762</v>
      </c>
      <c r="B15679" s="11" t="s">
        <v>45</v>
      </c>
      <c r="C15679" s="11" t="s">
        <v>53</v>
      </c>
      <c r="D15679" s="11" t="s">
        <v>31396</v>
      </c>
      <c r="E15679" s="11" t="s">
        <v>31397</v>
      </c>
    </row>
    <row r="15680" ht="15.75" customHeight="1">
      <c r="A15680" s="11" t="s">
        <v>20762</v>
      </c>
      <c r="B15680" s="11" t="s">
        <v>45</v>
      </c>
      <c r="C15680" s="11" t="s">
        <v>53</v>
      </c>
      <c r="D15680" s="11" t="s">
        <v>31398</v>
      </c>
      <c r="E15680" s="11" t="s">
        <v>31399</v>
      </c>
    </row>
    <row r="15681" ht="15.75" customHeight="1">
      <c r="A15681" s="11" t="s">
        <v>20762</v>
      </c>
      <c r="B15681" s="11" t="s">
        <v>45</v>
      </c>
      <c r="C15681" s="11" t="s">
        <v>55</v>
      </c>
      <c r="D15681" s="11" t="s">
        <v>31400</v>
      </c>
      <c r="E15681" s="11" t="s">
        <v>31401</v>
      </c>
    </row>
    <row r="15682" ht="15.75" customHeight="1">
      <c r="A15682" s="11" t="s">
        <v>20762</v>
      </c>
      <c r="B15682" s="11" t="s">
        <v>45</v>
      </c>
      <c r="C15682" s="11" t="s">
        <v>53</v>
      </c>
      <c r="D15682" s="11" t="s">
        <v>31402</v>
      </c>
      <c r="E15682" s="11" t="s">
        <v>31403</v>
      </c>
    </row>
    <row r="15683" ht="15.75" customHeight="1">
      <c r="A15683" s="11" t="s">
        <v>20762</v>
      </c>
      <c r="B15683" s="11" t="s">
        <v>45</v>
      </c>
      <c r="C15683" s="11" t="s">
        <v>53</v>
      </c>
      <c r="D15683" s="11" t="s">
        <v>31404</v>
      </c>
      <c r="E15683" s="11" t="s">
        <v>31405</v>
      </c>
    </row>
    <row r="15684" ht="15.75" customHeight="1">
      <c r="A15684" s="11" t="s">
        <v>20762</v>
      </c>
      <c r="B15684" s="11" t="s">
        <v>45</v>
      </c>
      <c r="C15684" s="11" t="s">
        <v>55</v>
      </c>
      <c r="D15684" s="11" t="s">
        <v>31406</v>
      </c>
      <c r="E15684" s="11" t="s">
        <v>31407</v>
      </c>
    </row>
    <row r="15685" ht="15.75" customHeight="1">
      <c r="A15685" s="11" t="s">
        <v>20762</v>
      </c>
      <c r="B15685" s="11" t="s">
        <v>45</v>
      </c>
      <c r="C15685" s="11" t="s">
        <v>53</v>
      </c>
      <c r="D15685" s="11" t="s">
        <v>31408</v>
      </c>
      <c r="E15685" s="11" t="s">
        <v>31409</v>
      </c>
    </row>
    <row r="15686" ht="15.75" customHeight="1">
      <c r="A15686" s="11" t="s">
        <v>20762</v>
      </c>
      <c r="B15686" s="11" t="s">
        <v>45</v>
      </c>
      <c r="C15686" s="11" t="s">
        <v>53</v>
      </c>
      <c r="D15686" s="11" t="s">
        <v>31410</v>
      </c>
      <c r="E15686" s="11" t="s">
        <v>31411</v>
      </c>
    </row>
    <row r="15687" ht="15.75" customHeight="1">
      <c r="A15687" s="11" t="s">
        <v>20762</v>
      </c>
      <c r="B15687" s="11" t="s">
        <v>45</v>
      </c>
      <c r="C15687" s="11" t="s">
        <v>55</v>
      </c>
      <c r="D15687" s="11" t="s">
        <v>31412</v>
      </c>
      <c r="E15687" s="11" t="s">
        <v>31413</v>
      </c>
    </row>
    <row r="15688" ht="15.75" customHeight="1">
      <c r="A15688" s="11" t="s">
        <v>20762</v>
      </c>
      <c r="B15688" s="11" t="s">
        <v>45</v>
      </c>
      <c r="C15688" s="11" t="s">
        <v>53</v>
      </c>
      <c r="D15688" s="11" t="s">
        <v>31414</v>
      </c>
      <c r="E15688" s="11" t="s">
        <v>31415</v>
      </c>
    </row>
    <row r="15689" ht="15.75" customHeight="1">
      <c r="A15689" s="11" t="s">
        <v>20762</v>
      </c>
      <c r="B15689" s="11" t="s">
        <v>45</v>
      </c>
      <c r="C15689" s="11" t="s">
        <v>53</v>
      </c>
      <c r="D15689" s="11" t="s">
        <v>31416</v>
      </c>
      <c r="E15689" s="11" t="s">
        <v>31417</v>
      </c>
    </row>
    <row r="15690" ht="15.75" customHeight="1">
      <c r="A15690" s="11" t="s">
        <v>20762</v>
      </c>
      <c r="B15690" s="11" t="s">
        <v>45</v>
      </c>
      <c r="C15690" s="11" t="s">
        <v>53</v>
      </c>
      <c r="D15690" s="11" t="s">
        <v>31418</v>
      </c>
      <c r="E15690" s="11" t="s">
        <v>31419</v>
      </c>
    </row>
    <row r="15691" ht="15.75" customHeight="1">
      <c r="A15691" s="11" t="s">
        <v>20762</v>
      </c>
      <c r="B15691" s="11" t="s">
        <v>45</v>
      </c>
      <c r="C15691" s="11" t="s">
        <v>53</v>
      </c>
      <c r="D15691" s="11" t="s">
        <v>31420</v>
      </c>
      <c r="E15691" s="11" t="s">
        <v>31421</v>
      </c>
    </row>
    <row r="15692" ht="15.75" customHeight="1">
      <c r="A15692" s="11" t="s">
        <v>20762</v>
      </c>
      <c r="B15692" s="11" t="s">
        <v>45</v>
      </c>
      <c r="C15692" s="11" t="s">
        <v>53</v>
      </c>
      <c r="D15692" s="11" t="s">
        <v>31422</v>
      </c>
      <c r="E15692" s="11" t="s">
        <v>31423</v>
      </c>
    </row>
    <row r="15693" ht="15.75" customHeight="1">
      <c r="A15693" s="11" t="s">
        <v>20762</v>
      </c>
      <c r="B15693" s="11" t="s">
        <v>45</v>
      </c>
      <c r="C15693" s="11" t="s">
        <v>53</v>
      </c>
      <c r="D15693" s="11" t="s">
        <v>31424</v>
      </c>
      <c r="E15693" s="11" t="s">
        <v>31425</v>
      </c>
    </row>
    <row r="15694" ht="15.75" customHeight="1">
      <c r="A15694" s="11" t="s">
        <v>20762</v>
      </c>
      <c r="B15694" s="11" t="s">
        <v>45</v>
      </c>
      <c r="C15694" s="11" t="s">
        <v>55</v>
      </c>
      <c r="D15694" s="11" t="s">
        <v>31426</v>
      </c>
      <c r="E15694" s="11" t="s">
        <v>31427</v>
      </c>
    </row>
    <row r="15695" ht="15.75" customHeight="1">
      <c r="A15695" s="11" t="s">
        <v>20762</v>
      </c>
      <c r="B15695" s="11" t="s">
        <v>45</v>
      </c>
      <c r="C15695" s="11" t="s">
        <v>53</v>
      </c>
      <c r="D15695" s="11" t="s">
        <v>31428</v>
      </c>
      <c r="E15695" s="11" t="s">
        <v>31429</v>
      </c>
    </row>
    <row r="15696" ht="15.75" customHeight="1">
      <c r="A15696" s="11" t="s">
        <v>20762</v>
      </c>
      <c r="B15696" s="11" t="s">
        <v>45</v>
      </c>
      <c r="C15696" s="11" t="s">
        <v>53</v>
      </c>
      <c r="D15696" s="11" t="s">
        <v>31430</v>
      </c>
      <c r="E15696" s="11" t="s">
        <v>31431</v>
      </c>
    </row>
    <row r="15697" ht="15.75" customHeight="1">
      <c r="A15697" s="11" t="s">
        <v>20762</v>
      </c>
      <c r="B15697" s="11" t="s">
        <v>45</v>
      </c>
      <c r="C15697" s="11" t="s">
        <v>53</v>
      </c>
      <c r="D15697" s="11" t="s">
        <v>31432</v>
      </c>
      <c r="E15697" s="11" t="s">
        <v>31433</v>
      </c>
    </row>
    <row r="15698" ht="15.75" customHeight="1">
      <c r="A15698" s="11" t="s">
        <v>20762</v>
      </c>
      <c r="B15698" s="11" t="s">
        <v>45</v>
      </c>
      <c r="C15698" s="11" t="s">
        <v>55</v>
      </c>
      <c r="D15698" s="11" t="s">
        <v>31434</v>
      </c>
      <c r="E15698" s="11" t="s">
        <v>31435</v>
      </c>
    </row>
    <row r="15699" ht="15.75" customHeight="1">
      <c r="A15699" s="11" t="s">
        <v>20762</v>
      </c>
      <c r="B15699" s="11" t="s">
        <v>45</v>
      </c>
      <c r="C15699" s="11" t="s">
        <v>53</v>
      </c>
      <c r="D15699" s="11" t="s">
        <v>31436</v>
      </c>
      <c r="E15699" s="11" t="s">
        <v>31437</v>
      </c>
    </row>
    <row r="15700" ht="15.75" customHeight="1">
      <c r="A15700" s="11" t="s">
        <v>20762</v>
      </c>
      <c r="B15700" s="11" t="s">
        <v>45</v>
      </c>
      <c r="C15700" s="11" t="s">
        <v>55</v>
      </c>
      <c r="D15700" s="11" t="s">
        <v>31438</v>
      </c>
      <c r="E15700" s="11" t="s">
        <v>5297</v>
      </c>
    </row>
    <row r="15701" ht="15.75" customHeight="1">
      <c r="A15701" s="11" t="s">
        <v>20762</v>
      </c>
      <c r="B15701" s="11" t="s">
        <v>45</v>
      </c>
      <c r="C15701" s="11" t="s">
        <v>55</v>
      </c>
      <c r="D15701" s="11" t="s">
        <v>31439</v>
      </c>
      <c r="E15701" s="11" t="s">
        <v>31440</v>
      </c>
    </row>
    <row r="15702" ht="15.75" customHeight="1">
      <c r="A15702" s="11" t="s">
        <v>20762</v>
      </c>
      <c r="B15702" s="11" t="s">
        <v>45</v>
      </c>
      <c r="C15702" s="11" t="s">
        <v>53</v>
      </c>
      <c r="D15702" s="11" t="s">
        <v>31441</v>
      </c>
      <c r="E15702" s="11" t="s">
        <v>31442</v>
      </c>
    </row>
    <row r="15703" ht="15.75" customHeight="1">
      <c r="A15703" s="11" t="s">
        <v>20762</v>
      </c>
      <c r="B15703" s="11" t="s">
        <v>45</v>
      </c>
      <c r="C15703" s="11" t="s">
        <v>53</v>
      </c>
      <c r="D15703" s="11" t="s">
        <v>31443</v>
      </c>
      <c r="E15703" s="11" t="s">
        <v>31444</v>
      </c>
    </row>
    <row r="15704" ht="15.75" customHeight="1">
      <c r="A15704" s="11" t="s">
        <v>20762</v>
      </c>
      <c r="B15704" s="11" t="s">
        <v>45</v>
      </c>
      <c r="C15704" s="11" t="s">
        <v>55</v>
      </c>
      <c r="D15704" s="11" t="s">
        <v>31445</v>
      </c>
      <c r="E15704" s="11" t="s">
        <v>31446</v>
      </c>
    </row>
    <row r="15705" ht="15.75" customHeight="1">
      <c r="A15705" s="11" t="s">
        <v>20762</v>
      </c>
      <c r="B15705" s="11" t="s">
        <v>45</v>
      </c>
      <c r="C15705" s="11" t="s">
        <v>53</v>
      </c>
      <c r="D15705" s="11" t="s">
        <v>31447</v>
      </c>
      <c r="E15705" s="11" t="s">
        <v>31446</v>
      </c>
    </row>
    <row r="15706" ht="15.75" customHeight="1">
      <c r="A15706" s="11" t="s">
        <v>20762</v>
      </c>
      <c r="B15706" s="11" t="s">
        <v>45</v>
      </c>
      <c r="C15706" s="11" t="s">
        <v>55</v>
      </c>
      <c r="D15706" s="11" t="s">
        <v>31448</v>
      </c>
      <c r="E15706" s="11" t="s">
        <v>31449</v>
      </c>
    </row>
    <row r="15707" ht="15.75" customHeight="1">
      <c r="A15707" s="11" t="s">
        <v>20762</v>
      </c>
      <c r="B15707" s="11" t="s">
        <v>45</v>
      </c>
      <c r="C15707" s="11" t="s">
        <v>53</v>
      </c>
      <c r="D15707" s="11" t="s">
        <v>31450</v>
      </c>
      <c r="E15707" s="11" t="s">
        <v>31451</v>
      </c>
    </row>
    <row r="15708" ht="15.75" customHeight="1">
      <c r="A15708" s="11" t="s">
        <v>20762</v>
      </c>
      <c r="B15708" s="11" t="s">
        <v>45</v>
      </c>
      <c r="C15708" s="11" t="s">
        <v>53</v>
      </c>
      <c r="D15708" s="11" t="s">
        <v>31452</v>
      </c>
      <c r="E15708" s="11" t="s">
        <v>31453</v>
      </c>
    </row>
    <row r="15709" ht="15.75" customHeight="1">
      <c r="A15709" s="11" t="s">
        <v>20762</v>
      </c>
      <c r="B15709" s="11" t="s">
        <v>45</v>
      </c>
      <c r="C15709" s="11" t="s">
        <v>53</v>
      </c>
      <c r="D15709" s="11" t="s">
        <v>31454</v>
      </c>
      <c r="E15709" s="11" t="s">
        <v>31455</v>
      </c>
    </row>
    <row r="15710" ht="15.75" customHeight="1">
      <c r="A15710" s="11" t="s">
        <v>20762</v>
      </c>
      <c r="B15710" s="11" t="s">
        <v>45</v>
      </c>
      <c r="C15710" s="11" t="s">
        <v>55</v>
      </c>
      <c r="D15710" s="11" t="s">
        <v>31456</v>
      </c>
      <c r="E15710" s="11" t="s">
        <v>31457</v>
      </c>
    </row>
    <row r="15711" ht="15.75" customHeight="1">
      <c r="A15711" s="11" t="s">
        <v>20762</v>
      </c>
      <c r="B15711" s="11" t="s">
        <v>45</v>
      </c>
      <c r="C15711" s="11" t="s">
        <v>55</v>
      </c>
      <c r="D15711" s="11" t="s">
        <v>31458</v>
      </c>
      <c r="E15711" s="11" t="s">
        <v>31459</v>
      </c>
    </row>
    <row r="15712" ht="15.75" customHeight="1">
      <c r="A15712" s="11" t="s">
        <v>20762</v>
      </c>
      <c r="B15712" s="11" t="s">
        <v>45</v>
      </c>
      <c r="C15712" s="11" t="s">
        <v>53</v>
      </c>
      <c r="D15712" s="11" t="s">
        <v>31460</v>
      </c>
      <c r="E15712" s="11" t="s">
        <v>31461</v>
      </c>
    </row>
    <row r="15713" ht="15.75" customHeight="1">
      <c r="A15713" s="11" t="s">
        <v>20762</v>
      </c>
      <c r="B15713" s="11" t="s">
        <v>45</v>
      </c>
      <c r="C15713" s="11" t="s">
        <v>53</v>
      </c>
      <c r="D15713" s="11" t="s">
        <v>31462</v>
      </c>
      <c r="E15713" s="11" t="s">
        <v>31463</v>
      </c>
    </row>
    <row r="15714" ht="15.75" customHeight="1">
      <c r="A15714" s="11" t="s">
        <v>20762</v>
      </c>
      <c r="B15714" s="11" t="s">
        <v>45</v>
      </c>
      <c r="C15714" s="11" t="s">
        <v>53</v>
      </c>
      <c r="D15714" s="11" t="s">
        <v>31464</v>
      </c>
      <c r="E15714" s="11" t="s">
        <v>31465</v>
      </c>
    </row>
    <row r="15715" ht="15.75" customHeight="1">
      <c r="A15715" s="11" t="s">
        <v>20762</v>
      </c>
      <c r="B15715" s="11" t="s">
        <v>45</v>
      </c>
      <c r="C15715" s="11" t="s">
        <v>53</v>
      </c>
      <c r="D15715" s="11" t="s">
        <v>31466</v>
      </c>
      <c r="E15715" s="11" t="s">
        <v>31467</v>
      </c>
    </row>
    <row r="15716" ht="15.75" customHeight="1">
      <c r="A15716" s="11" t="s">
        <v>20762</v>
      </c>
      <c r="B15716" s="11" t="s">
        <v>45</v>
      </c>
      <c r="C15716" s="11" t="s">
        <v>53</v>
      </c>
      <c r="D15716" s="11" t="s">
        <v>31468</v>
      </c>
      <c r="E15716" s="11" t="s">
        <v>31469</v>
      </c>
    </row>
    <row r="15717" ht="15.75" customHeight="1">
      <c r="A15717" s="11" t="s">
        <v>20762</v>
      </c>
      <c r="B15717" s="11" t="s">
        <v>45</v>
      </c>
      <c r="C15717" s="11" t="s">
        <v>55</v>
      </c>
      <c r="D15717" s="11" t="s">
        <v>31470</v>
      </c>
      <c r="E15717" s="11" t="s">
        <v>31471</v>
      </c>
    </row>
    <row r="15718" ht="15.75" customHeight="1">
      <c r="A15718" s="11" t="s">
        <v>20762</v>
      </c>
      <c r="B15718" s="11" t="s">
        <v>45</v>
      </c>
      <c r="C15718" s="11" t="s">
        <v>55</v>
      </c>
      <c r="D15718" s="11" t="s">
        <v>31472</v>
      </c>
      <c r="E15718" s="11" t="s">
        <v>31473</v>
      </c>
    </row>
    <row r="15719" ht="15.75" customHeight="1">
      <c r="A15719" s="11" t="s">
        <v>20762</v>
      </c>
      <c r="B15719" s="11" t="s">
        <v>45</v>
      </c>
      <c r="C15719" s="11" t="s">
        <v>53</v>
      </c>
      <c r="D15719" s="11" t="s">
        <v>31474</v>
      </c>
      <c r="E15719" s="11" t="s">
        <v>31475</v>
      </c>
    </row>
    <row r="15720" ht="15.75" customHeight="1">
      <c r="A15720" s="11" t="s">
        <v>20762</v>
      </c>
      <c r="B15720" s="11" t="s">
        <v>45</v>
      </c>
      <c r="C15720" s="11" t="s">
        <v>53</v>
      </c>
      <c r="D15720" s="11" t="s">
        <v>31476</v>
      </c>
      <c r="E15720" s="11" t="s">
        <v>31477</v>
      </c>
    </row>
    <row r="15721" ht="15.75" customHeight="1">
      <c r="A15721" s="11" t="s">
        <v>20762</v>
      </c>
      <c r="B15721" s="11" t="s">
        <v>45</v>
      </c>
      <c r="C15721" s="11" t="s">
        <v>55</v>
      </c>
      <c r="D15721" s="11" t="s">
        <v>31478</v>
      </c>
      <c r="E15721" s="11" t="s">
        <v>31479</v>
      </c>
    </row>
    <row r="15722" ht="15.75" customHeight="1">
      <c r="A15722" s="11" t="s">
        <v>20762</v>
      </c>
      <c r="B15722" s="11" t="s">
        <v>45</v>
      </c>
      <c r="C15722" s="11" t="s">
        <v>55</v>
      </c>
      <c r="D15722" s="11" t="s">
        <v>31480</v>
      </c>
      <c r="E15722" s="11" t="s">
        <v>31481</v>
      </c>
    </row>
    <row r="15723" ht="15.75" customHeight="1">
      <c r="A15723" s="11" t="s">
        <v>20762</v>
      </c>
      <c r="B15723" s="11" t="s">
        <v>45</v>
      </c>
      <c r="C15723" s="11" t="s">
        <v>53</v>
      </c>
      <c r="D15723" s="11" t="s">
        <v>31482</v>
      </c>
      <c r="E15723" s="11" t="s">
        <v>31483</v>
      </c>
    </row>
    <row r="15724" ht="15.75" customHeight="1">
      <c r="A15724" s="11" t="s">
        <v>20762</v>
      </c>
      <c r="B15724" s="11" t="s">
        <v>45</v>
      </c>
      <c r="C15724" s="11" t="s">
        <v>53</v>
      </c>
      <c r="D15724" s="11" t="s">
        <v>31484</v>
      </c>
      <c r="E15724" s="11" t="s">
        <v>31485</v>
      </c>
    </row>
    <row r="15725" ht="15.75" customHeight="1">
      <c r="A15725" s="11" t="s">
        <v>20762</v>
      </c>
      <c r="B15725" s="11" t="s">
        <v>45</v>
      </c>
      <c r="C15725" s="11" t="s">
        <v>55</v>
      </c>
      <c r="D15725" s="11" t="s">
        <v>31486</v>
      </c>
      <c r="E15725" s="11" t="s">
        <v>31487</v>
      </c>
    </row>
    <row r="15726" ht="15.75" customHeight="1">
      <c r="A15726" s="11" t="s">
        <v>20762</v>
      </c>
      <c r="B15726" s="11" t="s">
        <v>45</v>
      </c>
      <c r="C15726" s="11" t="s">
        <v>53</v>
      </c>
      <c r="D15726" s="11" t="s">
        <v>31488</v>
      </c>
      <c r="E15726" s="11" t="s">
        <v>31489</v>
      </c>
    </row>
    <row r="15727" ht="15.75" customHeight="1">
      <c r="A15727" s="11" t="s">
        <v>20762</v>
      </c>
      <c r="B15727" s="11" t="s">
        <v>45</v>
      </c>
      <c r="C15727" s="11" t="s">
        <v>53</v>
      </c>
      <c r="D15727" s="11" t="s">
        <v>31490</v>
      </c>
      <c r="E15727" s="11" t="s">
        <v>31491</v>
      </c>
    </row>
    <row r="15728" ht="15.75" customHeight="1">
      <c r="A15728" s="11" t="s">
        <v>20762</v>
      </c>
      <c r="B15728" s="11" t="s">
        <v>45</v>
      </c>
      <c r="C15728" s="11" t="s">
        <v>53</v>
      </c>
      <c r="D15728" s="11" t="s">
        <v>31492</v>
      </c>
      <c r="E15728" s="11" t="s">
        <v>31493</v>
      </c>
    </row>
    <row r="15729" ht="15.75" customHeight="1">
      <c r="A15729" s="11" t="s">
        <v>20762</v>
      </c>
      <c r="B15729" s="11" t="s">
        <v>45</v>
      </c>
      <c r="C15729" s="11" t="s">
        <v>55</v>
      </c>
      <c r="D15729" s="11" t="s">
        <v>31494</v>
      </c>
      <c r="E15729" s="11" t="s">
        <v>31495</v>
      </c>
    </row>
    <row r="15730" ht="15.75" customHeight="1">
      <c r="A15730" s="11" t="s">
        <v>20762</v>
      </c>
      <c r="B15730" s="11" t="s">
        <v>45</v>
      </c>
      <c r="C15730" s="11" t="s">
        <v>53</v>
      </c>
      <c r="D15730" s="11" t="s">
        <v>31496</v>
      </c>
      <c r="E15730" s="11" t="s">
        <v>31497</v>
      </c>
    </row>
    <row r="15731" ht="15.75" customHeight="1">
      <c r="A15731" s="11" t="s">
        <v>20762</v>
      </c>
      <c r="B15731" s="11" t="s">
        <v>45</v>
      </c>
      <c r="C15731" s="11" t="s">
        <v>55</v>
      </c>
      <c r="D15731" s="11" t="s">
        <v>31498</v>
      </c>
      <c r="E15731" s="11" t="s">
        <v>31499</v>
      </c>
    </row>
    <row r="15732" ht="15.75" customHeight="1">
      <c r="A15732" s="11" t="s">
        <v>20762</v>
      </c>
      <c r="B15732" s="11" t="s">
        <v>45</v>
      </c>
      <c r="C15732" s="11" t="s">
        <v>53</v>
      </c>
      <c r="D15732" s="11" t="s">
        <v>31500</v>
      </c>
      <c r="E15732" s="11" t="s">
        <v>31501</v>
      </c>
    </row>
    <row r="15733" ht="15.75" customHeight="1">
      <c r="A15733" s="11" t="s">
        <v>20762</v>
      </c>
      <c r="B15733" s="11" t="s">
        <v>45</v>
      </c>
      <c r="C15733" s="11" t="s">
        <v>53</v>
      </c>
      <c r="D15733" s="11" t="s">
        <v>31502</v>
      </c>
      <c r="E15733" s="11" t="s">
        <v>31503</v>
      </c>
    </row>
    <row r="15734" ht="15.75" customHeight="1">
      <c r="A15734" s="11" t="s">
        <v>20762</v>
      </c>
      <c r="B15734" s="11" t="s">
        <v>45</v>
      </c>
      <c r="C15734" s="11" t="s">
        <v>53</v>
      </c>
      <c r="D15734" s="11" t="s">
        <v>31504</v>
      </c>
      <c r="E15734" s="11" t="s">
        <v>31505</v>
      </c>
    </row>
    <row r="15735" ht="15.75" customHeight="1">
      <c r="A15735" s="11" t="s">
        <v>20762</v>
      </c>
      <c r="B15735" s="11" t="s">
        <v>45</v>
      </c>
      <c r="C15735" s="11" t="s">
        <v>53</v>
      </c>
      <c r="D15735" s="11" t="s">
        <v>31506</v>
      </c>
      <c r="E15735" s="11" t="s">
        <v>31507</v>
      </c>
    </row>
    <row r="15736" ht="15.75" customHeight="1">
      <c r="A15736" s="11" t="s">
        <v>20762</v>
      </c>
      <c r="B15736" s="11" t="s">
        <v>45</v>
      </c>
      <c r="C15736" s="11" t="s">
        <v>55</v>
      </c>
      <c r="D15736" s="11" t="s">
        <v>31508</v>
      </c>
      <c r="E15736" s="11" t="s">
        <v>31509</v>
      </c>
    </row>
    <row r="15737" ht="15.75" customHeight="1">
      <c r="A15737" s="11" t="s">
        <v>20762</v>
      </c>
      <c r="B15737" s="11" t="s">
        <v>45</v>
      </c>
      <c r="C15737" s="11" t="s">
        <v>55</v>
      </c>
      <c r="D15737" s="11" t="s">
        <v>31510</v>
      </c>
      <c r="E15737" s="11" t="s">
        <v>31511</v>
      </c>
    </row>
    <row r="15738" ht="15.75" customHeight="1">
      <c r="A15738" s="11" t="s">
        <v>20762</v>
      </c>
      <c r="B15738" s="11" t="s">
        <v>45</v>
      </c>
      <c r="C15738" s="11" t="s">
        <v>53</v>
      </c>
      <c r="D15738" s="11" t="s">
        <v>31512</v>
      </c>
      <c r="E15738" s="11" t="s">
        <v>31513</v>
      </c>
    </row>
    <row r="15739" ht="15.75" customHeight="1">
      <c r="A15739" s="11" t="s">
        <v>20762</v>
      </c>
      <c r="B15739" s="11" t="s">
        <v>45</v>
      </c>
      <c r="C15739" s="11" t="s">
        <v>53</v>
      </c>
      <c r="D15739" s="11" t="s">
        <v>31514</v>
      </c>
      <c r="E15739" s="11" t="s">
        <v>31515</v>
      </c>
    </row>
    <row r="15740" ht="15.75" customHeight="1">
      <c r="A15740" s="11" t="s">
        <v>20762</v>
      </c>
      <c r="B15740" s="11" t="s">
        <v>45</v>
      </c>
      <c r="C15740" s="11" t="s">
        <v>55</v>
      </c>
      <c r="D15740" s="11" t="s">
        <v>31516</v>
      </c>
      <c r="E15740" s="11" t="s">
        <v>31517</v>
      </c>
    </row>
    <row r="15741" ht="15.75" customHeight="1">
      <c r="A15741" s="11" t="s">
        <v>20762</v>
      </c>
      <c r="B15741" s="11" t="s">
        <v>45</v>
      </c>
      <c r="C15741" s="11" t="s">
        <v>53</v>
      </c>
      <c r="D15741" s="11" t="s">
        <v>31518</v>
      </c>
      <c r="E15741" s="11" t="s">
        <v>31519</v>
      </c>
    </row>
    <row r="15742" ht="15.75" customHeight="1">
      <c r="A15742" s="11" t="s">
        <v>20762</v>
      </c>
      <c r="B15742" s="11" t="s">
        <v>45</v>
      </c>
      <c r="C15742" s="11" t="s">
        <v>53</v>
      </c>
      <c r="D15742" s="11" t="s">
        <v>31520</v>
      </c>
      <c r="E15742" s="11" t="s">
        <v>31521</v>
      </c>
    </row>
    <row r="15743" ht="15.75" customHeight="1">
      <c r="A15743" s="11" t="s">
        <v>20762</v>
      </c>
      <c r="B15743" s="11" t="s">
        <v>45</v>
      </c>
      <c r="C15743" s="11" t="s">
        <v>53</v>
      </c>
      <c r="D15743" s="11" t="s">
        <v>31522</v>
      </c>
      <c r="E15743" s="11" t="s">
        <v>31523</v>
      </c>
    </row>
    <row r="15744" ht="15.75" customHeight="1">
      <c r="A15744" s="11" t="s">
        <v>20762</v>
      </c>
      <c r="B15744" s="11" t="s">
        <v>45</v>
      </c>
      <c r="C15744" s="11" t="s">
        <v>53</v>
      </c>
      <c r="D15744" s="11" t="s">
        <v>31524</v>
      </c>
      <c r="E15744" s="11" t="s">
        <v>31525</v>
      </c>
    </row>
    <row r="15745" ht="15.75" customHeight="1">
      <c r="A15745" s="11" t="s">
        <v>20762</v>
      </c>
      <c r="B15745" s="11" t="s">
        <v>45</v>
      </c>
      <c r="C15745" s="11" t="s">
        <v>53</v>
      </c>
      <c r="D15745" s="11" t="s">
        <v>31526</v>
      </c>
      <c r="E15745" s="11" t="s">
        <v>31527</v>
      </c>
    </row>
    <row r="15746" ht="15.75" customHeight="1">
      <c r="A15746" s="11" t="s">
        <v>20762</v>
      </c>
      <c r="B15746" s="11" t="s">
        <v>45</v>
      </c>
      <c r="C15746" s="11" t="s">
        <v>53</v>
      </c>
      <c r="D15746" s="11" t="s">
        <v>31528</v>
      </c>
      <c r="E15746" s="11" t="s">
        <v>31529</v>
      </c>
    </row>
    <row r="15747" ht="15.75" customHeight="1">
      <c r="A15747" s="11" t="s">
        <v>20762</v>
      </c>
      <c r="B15747" s="11" t="s">
        <v>45</v>
      </c>
      <c r="C15747" s="11" t="s">
        <v>53</v>
      </c>
      <c r="D15747" s="11" t="s">
        <v>31530</v>
      </c>
      <c r="E15747" s="11" t="s">
        <v>31531</v>
      </c>
    </row>
    <row r="15748" ht="15.75" customHeight="1">
      <c r="A15748" s="11" t="s">
        <v>20762</v>
      </c>
      <c r="B15748" s="11" t="s">
        <v>45</v>
      </c>
      <c r="C15748" s="11" t="s">
        <v>55</v>
      </c>
      <c r="D15748" s="11" t="s">
        <v>31532</v>
      </c>
      <c r="E15748" s="11" t="s">
        <v>31533</v>
      </c>
    </row>
    <row r="15749" ht="15.75" customHeight="1">
      <c r="A15749" s="11" t="s">
        <v>20762</v>
      </c>
      <c r="B15749" s="11" t="s">
        <v>45</v>
      </c>
      <c r="C15749" s="11" t="s">
        <v>55</v>
      </c>
      <c r="D15749" s="11" t="s">
        <v>31534</v>
      </c>
      <c r="E15749" s="11" t="s">
        <v>31535</v>
      </c>
    </row>
    <row r="15750" ht="15.75" customHeight="1">
      <c r="A15750" s="11" t="s">
        <v>20762</v>
      </c>
      <c r="B15750" s="11" t="s">
        <v>45</v>
      </c>
      <c r="C15750" s="11" t="s">
        <v>53</v>
      </c>
      <c r="D15750" s="11" t="s">
        <v>31536</v>
      </c>
      <c r="E15750" s="11" t="s">
        <v>31537</v>
      </c>
    </row>
    <row r="15751" ht="15.75" customHeight="1">
      <c r="A15751" s="11" t="s">
        <v>20762</v>
      </c>
      <c r="B15751" s="11" t="s">
        <v>45</v>
      </c>
      <c r="C15751" s="11" t="s">
        <v>55</v>
      </c>
      <c r="D15751" s="11" t="s">
        <v>31538</v>
      </c>
      <c r="E15751" s="11" t="s">
        <v>31539</v>
      </c>
    </row>
    <row r="15752" ht="15.75" customHeight="1">
      <c r="A15752" s="11" t="s">
        <v>20762</v>
      </c>
      <c r="B15752" s="11" t="s">
        <v>45</v>
      </c>
      <c r="C15752" s="11" t="s">
        <v>53</v>
      </c>
      <c r="D15752" s="11" t="s">
        <v>31540</v>
      </c>
      <c r="E15752" s="11" t="s">
        <v>31541</v>
      </c>
    </row>
    <row r="15753" ht="15.75" customHeight="1">
      <c r="A15753" s="11" t="s">
        <v>20762</v>
      </c>
      <c r="B15753" s="11" t="s">
        <v>45</v>
      </c>
      <c r="C15753" s="11" t="s">
        <v>53</v>
      </c>
      <c r="D15753" s="11" t="s">
        <v>31542</v>
      </c>
      <c r="E15753" s="11" t="s">
        <v>31543</v>
      </c>
    </row>
    <row r="15754" ht="15.75" customHeight="1">
      <c r="A15754" s="11" t="s">
        <v>20762</v>
      </c>
      <c r="B15754" s="11" t="s">
        <v>45</v>
      </c>
      <c r="C15754" s="11" t="s">
        <v>55</v>
      </c>
      <c r="D15754" s="11" t="s">
        <v>31544</v>
      </c>
      <c r="E15754" s="11" t="s">
        <v>31545</v>
      </c>
    </row>
    <row r="15755" ht="15.75" customHeight="1">
      <c r="A15755" s="11" t="s">
        <v>20762</v>
      </c>
      <c r="B15755" s="11" t="s">
        <v>45</v>
      </c>
      <c r="C15755" s="11" t="s">
        <v>55</v>
      </c>
      <c r="D15755" s="11" t="s">
        <v>31546</v>
      </c>
      <c r="E15755" s="11" t="s">
        <v>31547</v>
      </c>
    </row>
    <row r="15756" ht="15.75" customHeight="1">
      <c r="A15756" s="11" t="s">
        <v>20762</v>
      </c>
      <c r="B15756" s="11" t="s">
        <v>45</v>
      </c>
      <c r="C15756" s="11" t="s">
        <v>53</v>
      </c>
      <c r="D15756" s="11" t="s">
        <v>31548</v>
      </c>
      <c r="E15756" s="11" t="s">
        <v>31549</v>
      </c>
    </row>
    <row r="15757" ht="15.75" customHeight="1">
      <c r="A15757" s="11" t="s">
        <v>20762</v>
      </c>
      <c r="B15757" s="11" t="s">
        <v>45</v>
      </c>
      <c r="C15757" s="11" t="s">
        <v>53</v>
      </c>
      <c r="D15757" s="11" t="s">
        <v>31550</v>
      </c>
      <c r="E15757" s="11" t="s">
        <v>31551</v>
      </c>
    </row>
    <row r="15758" ht="15.75" customHeight="1">
      <c r="A15758" s="11" t="s">
        <v>20762</v>
      </c>
      <c r="B15758" s="11" t="s">
        <v>45</v>
      </c>
      <c r="C15758" s="11" t="s">
        <v>55</v>
      </c>
      <c r="D15758" s="11" t="s">
        <v>31552</v>
      </c>
      <c r="E15758" s="11" t="s">
        <v>31553</v>
      </c>
    </row>
    <row r="15759" ht="15.75" customHeight="1">
      <c r="A15759" s="11" t="s">
        <v>20762</v>
      </c>
      <c r="B15759" s="11" t="s">
        <v>45</v>
      </c>
      <c r="C15759" s="11" t="s">
        <v>53</v>
      </c>
      <c r="D15759" s="11" t="s">
        <v>31554</v>
      </c>
      <c r="E15759" s="11" t="s">
        <v>31555</v>
      </c>
    </row>
    <row r="15760" ht="15.75" customHeight="1">
      <c r="A15760" s="11" t="s">
        <v>20762</v>
      </c>
      <c r="B15760" s="11" t="s">
        <v>45</v>
      </c>
      <c r="C15760" s="11" t="s">
        <v>55</v>
      </c>
      <c r="D15760" s="11" t="s">
        <v>31556</v>
      </c>
      <c r="E15760" s="11" t="s">
        <v>31557</v>
      </c>
    </row>
    <row r="15761" ht="15.75" customHeight="1">
      <c r="A15761" s="11" t="s">
        <v>20762</v>
      </c>
      <c r="B15761" s="11" t="s">
        <v>45</v>
      </c>
      <c r="C15761" s="11" t="s">
        <v>55</v>
      </c>
      <c r="D15761" s="11" t="s">
        <v>31558</v>
      </c>
      <c r="E15761" s="11" t="s">
        <v>31559</v>
      </c>
    </row>
    <row r="15762" ht="15.75" customHeight="1">
      <c r="A15762" s="11" t="s">
        <v>20762</v>
      </c>
      <c r="B15762" s="11" t="s">
        <v>45</v>
      </c>
      <c r="C15762" s="11" t="s">
        <v>53</v>
      </c>
      <c r="D15762" s="11" t="s">
        <v>31560</v>
      </c>
      <c r="E15762" s="11" t="s">
        <v>31561</v>
      </c>
    </row>
    <row r="15763" ht="15.75" customHeight="1">
      <c r="A15763" s="11" t="s">
        <v>20762</v>
      </c>
      <c r="B15763" s="11" t="s">
        <v>45</v>
      </c>
      <c r="C15763" s="11" t="s">
        <v>55</v>
      </c>
      <c r="D15763" s="11" t="s">
        <v>31562</v>
      </c>
      <c r="E15763" s="11" t="s">
        <v>31563</v>
      </c>
    </row>
    <row r="15764" ht="15.75" customHeight="1">
      <c r="A15764" s="11" t="s">
        <v>20762</v>
      </c>
      <c r="B15764" s="11" t="s">
        <v>45</v>
      </c>
      <c r="C15764" s="11" t="s">
        <v>53</v>
      </c>
      <c r="D15764" s="11" t="s">
        <v>31564</v>
      </c>
      <c r="E15764" s="11" t="s">
        <v>31565</v>
      </c>
    </row>
    <row r="15765" ht="15.75" customHeight="1">
      <c r="A15765" s="11" t="s">
        <v>20762</v>
      </c>
      <c r="B15765" s="11" t="s">
        <v>45</v>
      </c>
      <c r="C15765" s="11" t="s">
        <v>55</v>
      </c>
      <c r="D15765" s="11" t="s">
        <v>31566</v>
      </c>
      <c r="E15765" s="11" t="s">
        <v>31567</v>
      </c>
    </row>
    <row r="15766" ht="15.75" customHeight="1">
      <c r="A15766" s="11" t="s">
        <v>20762</v>
      </c>
      <c r="B15766" s="11" t="s">
        <v>45</v>
      </c>
      <c r="C15766" s="11" t="s">
        <v>55</v>
      </c>
      <c r="D15766" s="11" t="s">
        <v>31568</v>
      </c>
      <c r="E15766" s="11" t="s">
        <v>31569</v>
      </c>
    </row>
    <row r="15767" ht="15.75" customHeight="1">
      <c r="A15767" s="11" t="s">
        <v>20762</v>
      </c>
      <c r="B15767" s="11" t="s">
        <v>45</v>
      </c>
      <c r="C15767" s="11" t="s">
        <v>55</v>
      </c>
      <c r="D15767" s="11" t="s">
        <v>31570</v>
      </c>
      <c r="E15767" s="11" t="s">
        <v>31571</v>
      </c>
    </row>
    <row r="15768" ht="15.75" customHeight="1">
      <c r="A15768" s="11" t="s">
        <v>20762</v>
      </c>
      <c r="B15768" s="11" t="s">
        <v>45</v>
      </c>
      <c r="C15768" s="11" t="s">
        <v>53</v>
      </c>
      <c r="D15768" s="11" t="s">
        <v>31572</v>
      </c>
      <c r="E15768" s="11" t="s">
        <v>31573</v>
      </c>
    </row>
    <row r="15769" ht="15.75" customHeight="1">
      <c r="A15769" s="11" t="s">
        <v>20762</v>
      </c>
      <c r="B15769" s="11" t="s">
        <v>45</v>
      </c>
      <c r="C15769" s="11" t="s">
        <v>53</v>
      </c>
      <c r="D15769" s="11" t="s">
        <v>31574</v>
      </c>
      <c r="E15769" s="11" t="s">
        <v>31575</v>
      </c>
    </row>
    <row r="15770" ht="15.75" customHeight="1">
      <c r="A15770" s="11" t="s">
        <v>20762</v>
      </c>
      <c r="B15770" s="11" t="s">
        <v>45</v>
      </c>
      <c r="C15770" s="11" t="s">
        <v>55</v>
      </c>
      <c r="D15770" s="11" t="s">
        <v>31576</v>
      </c>
      <c r="E15770" s="11" t="s">
        <v>31577</v>
      </c>
    </row>
    <row r="15771" ht="15.75" customHeight="1">
      <c r="A15771" s="11" t="s">
        <v>20762</v>
      </c>
      <c r="B15771" s="11" t="s">
        <v>45</v>
      </c>
      <c r="C15771" s="11" t="s">
        <v>53</v>
      </c>
      <c r="D15771" s="11" t="s">
        <v>31578</v>
      </c>
      <c r="E15771" s="11" t="s">
        <v>31579</v>
      </c>
    </row>
    <row r="15772" ht="15.75" customHeight="1">
      <c r="A15772" s="11" t="s">
        <v>20762</v>
      </c>
      <c r="B15772" s="11" t="s">
        <v>45</v>
      </c>
      <c r="C15772" s="11" t="s">
        <v>53</v>
      </c>
      <c r="D15772" s="11" t="s">
        <v>31580</v>
      </c>
      <c r="E15772" s="11" t="s">
        <v>31581</v>
      </c>
    </row>
    <row r="15773" ht="15.75" customHeight="1">
      <c r="A15773" s="11" t="s">
        <v>20762</v>
      </c>
      <c r="B15773" s="11" t="s">
        <v>45</v>
      </c>
      <c r="C15773" s="11" t="s">
        <v>55</v>
      </c>
      <c r="D15773" s="11" t="s">
        <v>31582</v>
      </c>
      <c r="E15773" s="11" t="s">
        <v>31583</v>
      </c>
    </row>
    <row r="15774" ht="15.75" customHeight="1">
      <c r="A15774" s="11" t="s">
        <v>20762</v>
      </c>
      <c r="B15774" s="11" t="s">
        <v>45</v>
      </c>
      <c r="C15774" s="11" t="s">
        <v>55</v>
      </c>
      <c r="D15774" s="11" t="s">
        <v>31584</v>
      </c>
      <c r="E15774" s="11" t="s">
        <v>31585</v>
      </c>
    </row>
    <row r="15775" ht="15.75" customHeight="1">
      <c r="A15775" s="11" t="s">
        <v>20762</v>
      </c>
      <c r="B15775" s="11" t="s">
        <v>45</v>
      </c>
      <c r="C15775" s="11" t="s">
        <v>53</v>
      </c>
      <c r="D15775" s="11" t="s">
        <v>31586</v>
      </c>
      <c r="E15775" s="11" t="s">
        <v>31587</v>
      </c>
    </row>
    <row r="15776" ht="15.75" customHeight="1">
      <c r="A15776" s="11" t="s">
        <v>20762</v>
      </c>
      <c r="B15776" s="11" t="s">
        <v>45</v>
      </c>
      <c r="C15776" s="11" t="s">
        <v>53</v>
      </c>
      <c r="D15776" s="11" t="s">
        <v>31588</v>
      </c>
      <c r="E15776" s="11" t="s">
        <v>31589</v>
      </c>
    </row>
    <row r="15777" ht="15.75" customHeight="1">
      <c r="A15777" s="11" t="s">
        <v>20762</v>
      </c>
      <c r="B15777" s="11" t="s">
        <v>45</v>
      </c>
      <c r="C15777" s="11" t="s">
        <v>55</v>
      </c>
      <c r="D15777" s="11" t="s">
        <v>31590</v>
      </c>
      <c r="E15777" s="11" t="s">
        <v>31591</v>
      </c>
    </row>
    <row r="15778" ht="15.75" customHeight="1">
      <c r="A15778" s="11" t="s">
        <v>20762</v>
      </c>
      <c r="B15778" s="11" t="s">
        <v>45</v>
      </c>
      <c r="C15778" s="11" t="s">
        <v>53</v>
      </c>
      <c r="D15778" s="11" t="s">
        <v>31592</v>
      </c>
      <c r="E15778" s="11" t="s">
        <v>31593</v>
      </c>
    </row>
    <row r="15779" ht="15.75" customHeight="1">
      <c r="A15779" s="11" t="s">
        <v>20762</v>
      </c>
      <c r="B15779" s="11" t="s">
        <v>45</v>
      </c>
      <c r="C15779" s="11" t="s">
        <v>55</v>
      </c>
      <c r="D15779" s="11" t="s">
        <v>31594</v>
      </c>
      <c r="E15779" s="11" t="s">
        <v>31595</v>
      </c>
    </row>
    <row r="15780" ht="15.75" customHeight="1">
      <c r="A15780" s="11" t="s">
        <v>20762</v>
      </c>
      <c r="B15780" s="11" t="s">
        <v>45</v>
      </c>
      <c r="C15780" s="11" t="s">
        <v>53</v>
      </c>
      <c r="D15780" s="11" t="s">
        <v>31596</v>
      </c>
      <c r="E15780" s="11" t="s">
        <v>31597</v>
      </c>
    </row>
    <row r="15781" ht="15.75" customHeight="1">
      <c r="A15781" s="11" t="s">
        <v>20762</v>
      </c>
      <c r="B15781" s="11" t="s">
        <v>45</v>
      </c>
      <c r="C15781" s="11" t="s">
        <v>55</v>
      </c>
      <c r="D15781" s="11" t="s">
        <v>31598</v>
      </c>
      <c r="E15781" s="11" t="s">
        <v>31599</v>
      </c>
    </row>
    <row r="15782" ht="15.75" customHeight="1">
      <c r="A15782" s="11" t="s">
        <v>20762</v>
      </c>
      <c r="B15782" s="11" t="s">
        <v>45</v>
      </c>
      <c r="C15782" s="11" t="s">
        <v>53</v>
      </c>
      <c r="D15782" s="11" t="s">
        <v>31600</v>
      </c>
      <c r="E15782" s="11" t="s">
        <v>31601</v>
      </c>
    </row>
    <row r="15783" ht="15.75" customHeight="1">
      <c r="A15783" s="11" t="s">
        <v>20762</v>
      </c>
      <c r="B15783" s="11" t="s">
        <v>45</v>
      </c>
      <c r="C15783" s="11" t="s">
        <v>53</v>
      </c>
      <c r="D15783" s="11" t="s">
        <v>31602</v>
      </c>
      <c r="E15783" s="11" t="s">
        <v>31603</v>
      </c>
    </row>
    <row r="15784" ht="15.75" customHeight="1">
      <c r="A15784" s="11" t="s">
        <v>20762</v>
      </c>
      <c r="B15784" s="11" t="s">
        <v>45</v>
      </c>
      <c r="C15784" s="11" t="s">
        <v>53</v>
      </c>
      <c r="D15784" s="11" t="s">
        <v>31604</v>
      </c>
      <c r="E15784" s="11" t="s">
        <v>31605</v>
      </c>
    </row>
    <row r="15785" ht="15.75" customHeight="1">
      <c r="A15785" s="11" t="s">
        <v>20762</v>
      </c>
      <c r="B15785" s="11" t="s">
        <v>45</v>
      </c>
      <c r="C15785" s="11" t="s">
        <v>53</v>
      </c>
      <c r="D15785" s="11" t="s">
        <v>31606</v>
      </c>
      <c r="E15785" s="11" t="s">
        <v>31607</v>
      </c>
    </row>
    <row r="15786" ht="15.75" customHeight="1">
      <c r="A15786" s="11" t="s">
        <v>20762</v>
      </c>
      <c r="B15786" s="11" t="s">
        <v>45</v>
      </c>
      <c r="C15786" s="11" t="s">
        <v>55</v>
      </c>
      <c r="D15786" s="11" t="s">
        <v>31608</v>
      </c>
      <c r="E15786" s="11" t="s">
        <v>31609</v>
      </c>
    </row>
    <row r="15787" ht="15.75" customHeight="1">
      <c r="A15787" s="11" t="s">
        <v>20762</v>
      </c>
      <c r="B15787" s="11" t="s">
        <v>45</v>
      </c>
      <c r="C15787" s="11" t="s">
        <v>53</v>
      </c>
      <c r="D15787" s="11" t="s">
        <v>31610</v>
      </c>
      <c r="E15787" s="11" t="s">
        <v>31611</v>
      </c>
    </row>
    <row r="15788" ht="15.75" customHeight="1">
      <c r="A15788" s="11" t="s">
        <v>20762</v>
      </c>
      <c r="B15788" s="11" t="s">
        <v>45</v>
      </c>
      <c r="C15788" s="11" t="s">
        <v>55</v>
      </c>
      <c r="D15788" s="11" t="s">
        <v>31612</v>
      </c>
      <c r="E15788" s="11" t="s">
        <v>31613</v>
      </c>
    </row>
    <row r="15789" ht="15.75" customHeight="1">
      <c r="A15789" s="11" t="s">
        <v>20762</v>
      </c>
      <c r="B15789" s="11" t="s">
        <v>45</v>
      </c>
      <c r="C15789" s="11" t="s">
        <v>53</v>
      </c>
      <c r="D15789" s="11" t="s">
        <v>31614</v>
      </c>
      <c r="E15789" s="11" t="s">
        <v>31615</v>
      </c>
    </row>
    <row r="15790" ht="15.75" customHeight="1">
      <c r="A15790" s="11" t="s">
        <v>20762</v>
      </c>
      <c r="B15790" s="11" t="s">
        <v>45</v>
      </c>
      <c r="C15790" s="11" t="s">
        <v>53</v>
      </c>
      <c r="D15790" s="11" t="s">
        <v>31616</v>
      </c>
      <c r="E15790" s="11" t="s">
        <v>31617</v>
      </c>
    </row>
    <row r="15791" ht="15.75" customHeight="1">
      <c r="A15791" s="11" t="s">
        <v>20762</v>
      </c>
      <c r="B15791" s="11" t="s">
        <v>45</v>
      </c>
      <c r="C15791" s="11" t="s">
        <v>55</v>
      </c>
      <c r="D15791" s="11" t="s">
        <v>31618</v>
      </c>
      <c r="E15791" s="11" t="s">
        <v>31619</v>
      </c>
    </row>
    <row r="15792" ht="15.75" customHeight="1">
      <c r="A15792" s="11" t="s">
        <v>20762</v>
      </c>
      <c r="B15792" s="11" t="s">
        <v>45</v>
      </c>
      <c r="C15792" s="11" t="s">
        <v>53</v>
      </c>
      <c r="D15792" s="11" t="s">
        <v>31620</v>
      </c>
      <c r="E15792" s="11" t="s">
        <v>31621</v>
      </c>
    </row>
    <row r="15793" ht="15.75" customHeight="1">
      <c r="A15793" s="11" t="s">
        <v>20762</v>
      </c>
      <c r="B15793" s="11" t="s">
        <v>45</v>
      </c>
      <c r="C15793" s="11" t="s">
        <v>53</v>
      </c>
      <c r="D15793" s="11" t="s">
        <v>31622</v>
      </c>
      <c r="E15793" s="11" t="s">
        <v>31623</v>
      </c>
    </row>
    <row r="15794" ht="15.75" customHeight="1">
      <c r="A15794" s="11" t="s">
        <v>20762</v>
      </c>
      <c r="B15794" s="11" t="s">
        <v>45</v>
      </c>
      <c r="C15794" s="11" t="s">
        <v>55</v>
      </c>
      <c r="D15794" s="11" t="s">
        <v>31624</v>
      </c>
      <c r="E15794" s="11" t="s">
        <v>31625</v>
      </c>
    </row>
    <row r="15795" ht="15.75" customHeight="1">
      <c r="A15795" s="11" t="s">
        <v>20762</v>
      </c>
      <c r="B15795" s="11" t="s">
        <v>45</v>
      </c>
      <c r="C15795" s="11" t="s">
        <v>53</v>
      </c>
      <c r="D15795" s="11" t="s">
        <v>31626</v>
      </c>
      <c r="E15795" s="11" t="s">
        <v>31627</v>
      </c>
    </row>
    <row r="15796" ht="15.75" customHeight="1">
      <c r="A15796" s="11" t="s">
        <v>20762</v>
      </c>
      <c r="B15796" s="11" t="s">
        <v>45</v>
      </c>
      <c r="C15796" s="11" t="s">
        <v>53</v>
      </c>
      <c r="D15796" s="11" t="s">
        <v>31628</v>
      </c>
      <c r="E15796" s="11" t="s">
        <v>31629</v>
      </c>
    </row>
    <row r="15797" ht="15.75" customHeight="1">
      <c r="A15797" s="11" t="s">
        <v>20762</v>
      </c>
      <c r="B15797" s="11" t="s">
        <v>45</v>
      </c>
      <c r="C15797" s="11" t="s">
        <v>55</v>
      </c>
      <c r="D15797" s="11" t="s">
        <v>31630</v>
      </c>
      <c r="E15797" s="11" t="s">
        <v>31631</v>
      </c>
    </row>
    <row r="15798" ht="15.75" customHeight="1">
      <c r="A15798" s="11" t="s">
        <v>20762</v>
      </c>
      <c r="B15798" s="11" t="s">
        <v>45</v>
      </c>
      <c r="C15798" s="11" t="s">
        <v>53</v>
      </c>
      <c r="D15798" s="11" t="s">
        <v>31632</v>
      </c>
      <c r="E15798" s="11" t="s">
        <v>31633</v>
      </c>
    </row>
    <row r="15799" ht="15.75" customHeight="1">
      <c r="A15799" s="11" t="s">
        <v>20762</v>
      </c>
      <c r="B15799" s="11" t="s">
        <v>45</v>
      </c>
      <c r="C15799" s="11" t="s">
        <v>53</v>
      </c>
      <c r="D15799" s="11" t="s">
        <v>31634</v>
      </c>
      <c r="E15799" s="11" t="s">
        <v>31635</v>
      </c>
    </row>
    <row r="15800" ht="15.75" customHeight="1">
      <c r="A15800" s="11" t="s">
        <v>20762</v>
      </c>
      <c r="B15800" s="11" t="s">
        <v>45</v>
      </c>
      <c r="C15800" s="11" t="s">
        <v>53</v>
      </c>
      <c r="D15800" s="11" t="s">
        <v>31636</v>
      </c>
      <c r="E15800" s="11" t="s">
        <v>31637</v>
      </c>
    </row>
    <row r="15801" ht="15.75" customHeight="1">
      <c r="A15801" s="11" t="s">
        <v>20762</v>
      </c>
      <c r="B15801" s="11" t="s">
        <v>45</v>
      </c>
      <c r="C15801" s="11" t="s">
        <v>55</v>
      </c>
      <c r="D15801" s="11" t="s">
        <v>31638</v>
      </c>
      <c r="E15801" s="11" t="s">
        <v>31639</v>
      </c>
    </row>
    <row r="15802" ht="15.75" customHeight="1">
      <c r="A15802" s="11" t="s">
        <v>20762</v>
      </c>
      <c r="B15802" s="11" t="s">
        <v>45</v>
      </c>
      <c r="C15802" s="11" t="s">
        <v>53</v>
      </c>
      <c r="D15802" s="11" t="s">
        <v>31640</v>
      </c>
      <c r="E15802" s="11" t="s">
        <v>31641</v>
      </c>
    </row>
    <row r="15803" ht="15.75" customHeight="1">
      <c r="A15803" s="11" t="s">
        <v>20762</v>
      </c>
      <c r="B15803" s="11" t="s">
        <v>45</v>
      </c>
      <c r="C15803" s="11" t="s">
        <v>55</v>
      </c>
      <c r="D15803" s="11" t="s">
        <v>31642</v>
      </c>
      <c r="E15803" s="11" t="s">
        <v>31643</v>
      </c>
    </row>
    <row r="15804" ht="15.75" customHeight="1">
      <c r="A15804" s="11" t="s">
        <v>20762</v>
      </c>
      <c r="B15804" s="11" t="s">
        <v>45</v>
      </c>
      <c r="C15804" s="11" t="s">
        <v>53</v>
      </c>
      <c r="D15804" s="11" t="s">
        <v>31644</v>
      </c>
      <c r="E15804" s="11" t="s">
        <v>31645</v>
      </c>
    </row>
    <row r="15805" ht="15.75" customHeight="1">
      <c r="A15805" s="11" t="s">
        <v>20762</v>
      </c>
      <c r="B15805" s="11" t="s">
        <v>45</v>
      </c>
      <c r="C15805" s="11" t="s">
        <v>55</v>
      </c>
      <c r="D15805" s="11" t="s">
        <v>31646</v>
      </c>
      <c r="E15805" s="11" t="s">
        <v>31647</v>
      </c>
    </row>
    <row r="15806" ht="15.75" customHeight="1">
      <c r="A15806" s="11" t="s">
        <v>20762</v>
      </c>
      <c r="B15806" s="11" t="s">
        <v>45</v>
      </c>
      <c r="C15806" s="11" t="s">
        <v>53</v>
      </c>
      <c r="D15806" s="11" t="s">
        <v>31648</v>
      </c>
      <c r="E15806" s="11" t="s">
        <v>31649</v>
      </c>
    </row>
    <row r="15807" ht="15.75" customHeight="1">
      <c r="A15807" s="11" t="s">
        <v>20762</v>
      </c>
      <c r="B15807" s="11" t="s">
        <v>45</v>
      </c>
      <c r="C15807" s="11" t="s">
        <v>53</v>
      </c>
      <c r="D15807" s="11" t="s">
        <v>31650</v>
      </c>
      <c r="E15807" s="11" t="s">
        <v>31651</v>
      </c>
    </row>
    <row r="15808" ht="15.75" customHeight="1">
      <c r="A15808" s="11" t="s">
        <v>20762</v>
      </c>
      <c r="B15808" s="11" t="s">
        <v>45</v>
      </c>
      <c r="C15808" s="11" t="s">
        <v>55</v>
      </c>
      <c r="D15808" s="11" t="s">
        <v>31652</v>
      </c>
      <c r="E15808" s="11" t="s">
        <v>31653</v>
      </c>
    </row>
    <row r="15809" ht="15.75" customHeight="1">
      <c r="A15809" s="11" t="s">
        <v>20762</v>
      </c>
      <c r="B15809" s="11" t="s">
        <v>45</v>
      </c>
      <c r="C15809" s="11" t="s">
        <v>55</v>
      </c>
      <c r="D15809" s="11" t="s">
        <v>31654</v>
      </c>
      <c r="E15809" s="11" t="s">
        <v>31655</v>
      </c>
    </row>
    <row r="15810" ht="15.75" customHeight="1">
      <c r="A15810" s="11" t="s">
        <v>20762</v>
      </c>
      <c r="B15810" s="11" t="s">
        <v>45</v>
      </c>
      <c r="C15810" s="11" t="s">
        <v>55</v>
      </c>
      <c r="D15810" s="11" t="s">
        <v>31656</v>
      </c>
      <c r="E15810" s="11" t="s">
        <v>31657</v>
      </c>
    </row>
    <row r="15811" ht="15.75" customHeight="1">
      <c r="A15811" s="11" t="s">
        <v>20762</v>
      </c>
      <c r="B15811" s="11" t="s">
        <v>45</v>
      </c>
      <c r="C15811" s="11" t="s">
        <v>53</v>
      </c>
      <c r="D15811" s="11" t="s">
        <v>31658</v>
      </c>
      <c r="E15811" s="11" t="s">
        <v>4535</v>
      </c>
    </row>
    <row r="15812" ht="15.75" customHeight="1">
      <c r="A15812" s="11" t="s">
        <v>20762</v>
      </c>
      <c r="B15812" s="11" t="s">
        <v>45</v>
      </c>
      <c r="C15812" s="11" t="s">
        <v>55</v>
      </c>
      <c r="D15812" s="11" t="s">
        <v>31659</v>
      </c>
      <c r="E15812" s="11" t="s">
        <v>31660</v>
      </c>
    </row>
    <row r="15813" ht="15.75" customHeight="1">
      <c r="A15813" s="11" t="s">
        <v>20762</v>
      </c>
      <c r="B15813" s="11" t="s">
        <v>45</v>
      </c>
      <c r="C15813" s="11" t="s">
        <v>53</v>
      </c>
      <c r="D15813" s="11" t="s">
        <v>31661</v>
      </c>
      <c r="E15813" s="11" t="s">
        <v>31662</v>
      </c>
    </row>
    <row r="15814" ht="15.75" customHeight="1">
      <c r="A15814" s="11" t="s">
        <v>20762</v>
      </c>
      <c r="B15814" s="11" t="s">
        <v>45</v>
      </c>
      <c r="C15814" s="11" t="s">
        <v>53</v>
      </c>
      <c r="D15814" s="11" t="s">
        <v>31663</v>
      </c>
      <c r="E15814" s="11" t="s">
        <v>31664</v>
      </c>
    </row>
    <row r="15815" ht="15.75" customHeight="1">
      <c r="A15815" s="11" t="s">
        <v>20762</v>
      </c>
      <c r="B15815" s="11" t="s">
        <v>45</v>
      </c>
      <c r="C15815" s="11" t="s">
        <v>55</v>
      </c>
      <c r="D15815" s="11" t="s">
        <v>31665</v>
      </c>
      <c r="E15815" s="11" t="s">
        <v>31666</v>
      </c>
    </row>
    <row r="15816" ht="15.75" customHeight="1">
      <c r="A15816" s="11" t="s">
        <v>20762</v>
      </c>
      <c r="B15816" s="11" t="s">
        <v>45</v>
      </c>
      <c r="C15816" s="11" t="s">
        <v>55</v>
      </c>
      <c r="D15816" s="11" t="s">
        <v>31667</v>
      </c>
      <c r="E15816" s="11" t="s">
        <v>31668</v>
      </c>
    </row>
    <row r="15817" ht="15.75" customHeight="1">
      <c r="A15817" s="11" t="s">
        <v>20762</v>
      </c>
      <c r="B15817" s="11" t="s">
        <v>45</v>
      </c>
      <c r="C15817" s="11" t="s">
        <v>53</v>
      </c>
      <c r="D15817" s="11" t="s">
        <v>31669</v>
      </c>
      <c r="E15817" s="11" t="s">
        <v>31670</v>
      </c>
    </row>
    <row r="15818" ht="15.75" customHeight="1">
      <c r="A15818" s="11" t="s">
        <v>20762</v>
      </c>
      <c r="B15818" s="11" t="s">
        <v>45</v>
      </c>
      <c r="C15818" s="11" t="s">
        <v>55</v>
      </c>
      <c r="D15818" s="11" t="s">
        <v>31671</v>
      </c>
      <c r="E15818" s="11" t="s">
        <v>31672</v>
      </c>
    </row>
    <row r="15819" ht="15.75" customHeight="1">
      <c r="A15819" s="11" t="s">
        <v>20762</v>
      </c>
      <c r="B15819" s="11" t="s">
        <v>45</v>
      </c>
      <c r="C15819" s="11" t="s">
        <v>55</v>
      </c>
      <c r="D15819" s="11" t="s">
        <v>31673</v>
      </c>
      <c r="E15819" s="11" t="s">
        <v>31674</v>
      </c>
    </row>
    <row r="15820" ht="15.75" customHeight="1">
      <c r="A15820" s="11" t="s">
        <v>20762</v>
      </c>
      <c r="B15820" s="11" t="s">
        <v>45</v>
      </c>
      <c r="C15820" s="11" t="s">
        <v>55</v>
      </c>
      <c r="D15820" s="11" t="s">
        <v>31675</v>
      </c>
      <c r="E15820" s="11" t="s">
        <v>31676</v>
      </c>
    </row>
    <row r="15821" ht="15.75" customHeight="1">
      <c r="A15821" s="11" t="s">
        <v>20762</v>
      </c>
      <c r="B15821" s="11" t="s">
        <v>45</v>
      </c>
      <c r="C15821" s="11" t="s">
        <v>55</v>
      </c>
      <c r="D15821" s="11" t="s">
        <v>31677</v>
      </c>
      <c r="E15821" s="11" t="s">
        <v>31678</v>
      </c>
    </row>
    <row r="15822" ht="15.75" customHeight="1">
      <c r="A15822" s="11" t="s">
        <v>20762</v>
      </c>
      <c r="B15822" s="11" t="s">
        <v>45</v>
      </c>
      <c r="C15822" s="11" t="s">
        <v>53</v>
      </c>
      <c r="D15822" s="11" t="s">
        <v>31679</v>
      </c>
      <c r="E15822" s="11" t="s">
        <v>31680</v>
      </c>
    </row>
    <row r="15823" ht="15.75" customHeight="1">
      <c r="A15823" s="11" t="s">
        <v>20762</v>
      </c>
      <c r="B15823" s="11" t="s">
        <v>45</v>
      </c>
      <c r="C15823" s="11" t="s">
        <v>53</v>
      </c>
      <c r="D15823" s="11" t="s">
        <v>31681</v>
      </c>
      <c r="E15823" s="11" t="s">
        <v>31682</v>
      </c>
    </row>
    <row r="15824" ht="15.75" customHeight="1">
      <c r="A15824" s="11" t="s">
        <v>20762</v>
      </c>
      <c r="B15824" s="11" t="s">
        <v>45</v>
      </c>
      <c r="C15824" s="11" t="s">
        <v>55</v>
      </c>
      <c r="D15824" s="11" t="s">
        <v>31683</v>
      </c>
      <c r="E15824" s="11" t="s">
        <v>31684</v>
      </c>
    </row>
    <row r="15825" ht="15.75" customHeight="1">
      <c r="A15825" s="11" t="s">
        <v>20762</v>
      </c>
      <c r="B15825" s="11" t="s">
        <v>45</v>
      </c>
      <c r="C15825" s="11" t="s">
        <v>53</v>
      </c>
      <c r="D15825" s="11" t="s">
        <v>31685</v>
      </c>
      <c r="E15825" s="11" t="s">
        <v>31686</v>
      </c>
    </row>
    <row r="15826" ht="15.75" customHeight="1">
      <c r="A15826" s="11" t="s">
        <v>20762</v>
      </c>
      <c r="B15826" s="11" t="s">
        <v>45</v>
      </c>
      <c r="C15826" s="11" t="s">
        <v>53</v>
      </c>
      <c r="D15826" s="11" t="s">
        <v>31687</v>
      </c>
      <c r="E15826" s="11" t="s">
        <v>31688</v>
      </c>
    </row>
    <row r="15827" ht="15.75" customHeight="1">
      <c r="A15827" s="11" t="s">
        <v>20762</v>
      </c>
      <c r="B15827" s="11" t="s">
        <v>45</v>
      </c>
      <c r="C15827" s="11" t="s">
        <v>53</v>
      </c>
      <c r="D15827" s="11" t="s">
        <v>31689</v>
      </c>
      <c r="E15827" s="11" t="s">
        <v>31690</v>
      </c>
    </row>
    <row r="15828" ht="15.75" customHeight="1">
      <c r="A15828" s="11" t="s">
        <v>20762</v>
      </c>
      <c r="B15828" s="11" t="s">
        <v>45</v>
      </c>
      <c r="C15828" s="11" t="s">
        <v>53</v>
      </c>
      <c r="D15828" s="11" t="s">
        <v>31691</v>
      </c>
      <c r="E15828" s="11" t="s">
        <v>31692</v>
      </c>
    </row>
    <row r="15829" ht="15.75" customHeight="1">
      <c r="A15829" s="11" t="s">
        <v>20762</v>
      </c>
      <c r="B15829" s="11" t="s">
        <v>45</v>
      </c>
      <c r="C15829" s="11" t="s">
        <v>53</v>
      </c>
      <c r="D15829" s="11" t="s">
        <v>31693</v>
      </c>
      <c r="E15829" s="11" t="s">
        <v>31694</v>
      </c>
    </row>
    <row r="15830" ht="15.75" customHeight="1">
      <c r="A15830" s="11" t="s">
        <v>20762</v>
      </c>
      <c r="B15830" s="11" t="s">
        <v>45</v>
      </c>
      <c r="C15830" s="11" t="s">
        <v>53</v>
      </c>
      <c r="D15830" s="11" t="s">
        <v>31695</v>
      </c>
      <c r="E15830" s="11" t="s">
        <v>31696</v>
      </c>
    </row>
    <row r="15831" ht="15.75" customHeight="1">
      <c r="A15831" s="11" t="s">
        <v>20762</v>
      </c>
      <c r="B15831" s="11" t="s">
        <v>45</v>
      </c>
      <c r="C15831" s="11" t="s">
        <v>55</v>
      </c>
      <c r="D15831" s="11" t="s">
        <v>31697</v>
      </c>
      <c r="E15831" s="11" t="s">
        <v>31698</v>
      </c>
    </row>
    <row r="15832" ht="15.75" customHeight="1">
      <c r="A15832" s="11" t="s">
        <v>20762</v>
      </c>
      <c r="B15832" s="11" t="s">
        <v>45</v>
      </c>
      <c r="C15832" s="11" t="s">
        <v>53</v>
      </c>
      <c r="D15832" s="11" t="s">
        <v>31699</v>
      </c>
      <c r="E15832" s="11" t="s">
        <v>31700</v>
      </c>
    </row>
    <row r="15833" ht="15.75" customHeight="1">
      <c r="A15833" s="11" t="s">
        <v>20762</v>
      </c>
      <c r="B15833" s="11" t="s">
        <v>45</v>
      </c>
      <c r="C15833" s="11" t="s">
        <v>53</v>
      </c>
      <c r="D15833" s="11" t="s">
        <v>31701</v>
      </c>
      <c r="E15833" s="11" t="s">
        <v>31702</v>
      </c>
    </row>
    <row r="15834" ht="15.75" customHeight="1">
      <c r="A15834" s="11" t="s">
        <v>20762</v>
      </c>
      <c r="B15834" s="11" t="s">
        <v>45</v>
      </c>
      <c r="C15834" s="11" t="s">
        <v>55</v>
      </c>
      <c r="D15834" s="11" t="s">
        <v>31703</v>
      </c>
      <c r="E15834" s="11" t="s">
        <v>31704</v>
      </c>
    </row>
    <row r="15835" ht="15.75" customHeight="1">
      <c r="A15835" s="11" t="s">
        <v>20762</v>
      </c>
      <c r="B15835" s="11" t="s">
        <v>45</v>
      </c>
      <c r="C15835" s="11" t="s">
        <v>53</v>
      </c>
      <c r="D15835" s="11" t="s">
        <v>31705</v>
      </c>
      <c r="E15835" s="11" t="s">
        <v>31706</v>
      </c>
    </row>
    <row r="15836" ht="15.75" customHeight="1">
      <c r="A15836" s="11" t="s">
        <v>20762</v>
      </c>
      <c r="B15836" s="11" t="s">
        <v>45</v>
      </c>
      <c r="C15836" s="11" t="s">
        <v>55</v>
      </c>
      <c r="D15836" s="11" t="s">
        <v>31707</v>
      </c>
      <c r="E15836" s="11" t="s">
        <v>31708</v>
      </c>
    </row>
    <row r="15837" ht="15.75" customHeight="1">
      <c r="A15837" s="11" t="s">
        <v>20762</v>
      </c>
      <c r="B15837" s="11" t="s">
        <v>45</v>
      </c>
      <c r="C15837" s="11" t="s">
        <v>55</v>
      </c>
      <c r="D15837" s="11" t="s">
        <v>31709</v>
      </c>
      <c r="E15837" s="11" t="s">
        <v>31710</v>
      </c>
    </row>
    <row r="15838" ht="15.75" customHeight="1">
      <c r="A15838" s="11" t="s">
        <v>20762</v>
      </c>
      <c r="B15838" s="11" t="s">
        <v>45</v>
      </c>
      <c r="C15838" s="11" t="s">
        <v>53</v>
      </c>
      <c r="D15838" s="11" t="s">
        <v>31711</v>
      </c>
      <c r="E15838" s="11" t="s">
        <v>31712</v>
      </c>
    </row>
    <row r="15839" ht="15.75" customHeight="1">
      <c r="A15839" s="11" t="s">
        <v>20762</v>
      </c>
      <c r="B15839" s="11" t="s">
        <v>45</v>
      </c>
      <c r="C15839" s="11" t="s">
        <v>55</v>
      </c>
      <c r="D15839" s="11" t="s">
        <v>31713</v>
      </c>
      <c r="E15839" s="11" t="s">
        <v>31714</v>
      </c>
    </row>
    <row r="15840" ht="15.75" customHeight="1">
      <c r="A15840" s="11" t="s">
        <v>20762</v>
      </c>
      <c r="B15840" s="11" t="s">
        <v>45</v>
      </c>
      <c r="C15840" s="11" t="s">
        <v>53</v>
      </c>
      <c r="D15840" s="11" t="s">
        <v>31715</v>
      </c>
      <c r="E15840" s="11" t="s">
        <v>31716</v>
      </c>
    </row>
    <row r="15841" ht="15.75" customHeight="1">
      <c r="A15841" s="11" t="s">
        <v>20762</v>
      </c>
      <c r="B15841" s="11" t="s">
        <v>45</v>
      </c>
      <c r="C15841" s="11" t="s">
        <v>53</v>
      </c>
      <c r="D15841" s="11" t="s">
        <v>31717</v>
      </c>
      <c r="E15841" s="11" t="s">
        <v>31718</v>
      </c>
    </row>
    <row r="15842" ht="15.75" customHeight="1">
      <c r="A15842" s="11" t="s">
        <v>20762</v>
      </c>
      <c r="B15842" s="11" t="s">
        <v>45</v>
      </c>
      <c r="C15842" s="11" t="s">
        <v>53</v>
      </c>
      <c r="D15842" s="11" t="s">
        <v>31719</v>
      </c>
      <c r="E15842" s="11" t="s">
        <v>31720</v>
      </c>
    </row>
    <row r="15843" ht="15.75" customHeight="1">
      <c r="A15843" s="11" t="s">
        <v>20762</v>
      </c>
      <c r="B15843" s="11" t="s">
        <v>45</v>
      </c>
      <c r="C15843" s="11" t="s">
        <v>53</v>
      </c>
      <c r="D15843" s="11" t="s">
        <v>31721</v>
      </c>
      <c r="E15843" s="11" t="s">
        <v>31722</v>
      </c>
    </row>
    <row r="15844" ht="15.75" customHeight="1">
      <c r="A15844" s="11" t="s">
        <v>20762</v>
      </c>
      <c r="B15844" s="11" t="s">
        <v>45</v>
      </c>
      <c r="C15844" s="11" t="s">
        <v>53</v>
      </c>
      <c r="D15844" s="11" t="s">
        <v>31723</v>
      </c>
      <c r="E15844" s="11" t="s">
        <v>31724</v>
      </c>
    </row>
    <row r="15845" ht="15.75" customHeight="1">
      <c r="A15845" s="11" t="s">
        <v>20762</v>
      </c>
      <c r="B15845" s="11" t="s">
        <v>45</v>
      </c>
      <c r="C15845" s="11" t="s">
        <v>55</v>
      </c>
      <c r="D15845" s="11" t="s">
        <v>31725</v>
      </c>
      <c r="E15845" s="11" t="s">
        <v>31726</v>
      </c>
    </row>
    <row r="15846" ht="15.75" customHeight="1">
      <c r="A15846" s="11" t="s">
        <v>20762</v>
      </c>
      <c r="B15846" s="11" t="s">
        <v>45</v>
      </c>
      <c r="C15846" s="11" t="s">
        <v>55</v>
      </c>
      <c r="D15846" s="11" t="s">
        <v>31727</v>
      </c>
      <c r="E15846" s="11" t="s">
        <v>31728</v>
      </c>
    </row>
    <row r="15847" ht="15.75" customHeight="1">
      <c r="A15847" s="11" t="s">
        <v>20762</v>
      </c>
      <c r="B15847" s="11" t="s">
        <v>45</v>
      </c>
      <c r="C15847" s="11" t="s">
        <v>53</v>
      </c>
      <c r="D15847" s="11" t="s">
        <v>31729</v>
      </c>
      <c r="E15847" s="11" t="s">
        <v>31730</v>
      </c>
    </row>
    <row r="15848" ht="15.75" customHeight="1">
      <c r="A15848" s="11" t="s">
        <v>20762</v>
      </c>
      <c r="B15848" s="11" t="s">
        <v>45</v>
      </c>
      <c r="C15848" s="11" t="s">
        <v>55</v>
      </c>
      <c r="D15848" s="11" t="s">
        <v>31731</v>
      </c>
      <c r="E15848" s="11" t="s">
        <v>31732</v>
      </c>
    </row>
    <row r="15849" ht="15.75" customHeight="1">
      <c r="A15849" s="11" t="s">
        <v>20762</v>
      </c>
      <c r="B15849" s="11" t="s">
        <v>45</v>
      </c>
      <c r="C15849" s="11" t="s">
        <v>53</v>
      </c>
      <c r="D15849" s="11" t="s">
        <v>31733</v>
      </c>
      <c r="E15849" s="11" t="s">
        <v>31734</v>
      </c>
    </row>
    <row r="15850" ht="15.75" customHeight="1">
      <c r="A15850" s="11" t="s">
        <v>20762</v>
      </c>
      <c r="B15850" s="11" t="s">
        <v>45</v>
      </c>
      <c r="C15850" s="11" t="s">
        <v>53</v>
      </c>
      <c r="D15850" s="11" t="s">
        <v>31735</v>
      </c>
      <c r="E15850" s="11" t="s">
        <v>31736</v>
      </c>
    </row>
    <row r="15851" ht="15.75" customHeight="1">
      <c r="A15851" s="11" t="s">
        <v>20762</v>
      </c>
      <c r="B15851" s="11" t="s">
        <v>45</v>
      </c>
      <c r="C15851" s="11" t="s">
        <v>53</v>
      </c>
      <c r="D15851" s="11" t="s">
        <v>31737</v>
      </c>
      <c r="E15851" s="11" t="s">
        <v>31738</v>
      </c>
    </row>
    <row r="15852" ht="15.75" customHeight="1">
      <c r="A15852" s="11" t="s">
        <v>20762</v>
      </c>
      <c r="B15852" s="11" t="s">
        <v>45</v>
      </c>
      <c r="C15852" s="11" t="s">
        <v>55</v>
      </c>
      <c r="D15852" s="11" t="s">
        <v>31739</v>
      </c>
      <c r="E15852" s="11" t="s">
        <v>31740</v>
      </c>
    </row>
    <row r="15853" ht="15.75" customHeight="1">
      <c r="A15853" s="11" t="s">
        <v>20762</v>
      </c>
      <c r="B15853" s="11" t="s">
        <v>45</v>
      </c>
      <c r="C15853" s="11" t="s">
        <v>55</v>
      </c>
      <c r="D15853" s="11" t="s">
        <v>31741</v>
      </c>
      <c r="E15853" s="11" t="s">
        <v>31742</v>
      </c>
    </row>
    <row r="15854" ht="15.75" customHeight="1">
      <c r="A15854" s="11" t="s">
        <v>20762</v>
      </c>
      <c r="B15854" s="11" t="s">
        <v>45</v>
      </c>
      <c r="C15854" s="11" t="s">
        <v>55</v>
      </c>
      <c r="D15854" s="11" t="s">
        <v>31743</v>
      </c>
      <c r="E15854" s="11" t="s">
        <v>31744</v>
      </c>
    </row>
    <row r="15855" ht="15.75" customHeight="1">
      <c r="A15855" s="11" t="s">
        <v>20762</v>
      </c>
      <c r="B15855" s="11" t="s">
        <v>45</v>
      </c>
      <c r="C15855" s="11" t="s">
        <v>53</v>
      </c>
      <c r="D15855" s="11" t="s">
        <v>31745</v>
      </c>
      <c r="E15855" s="11" t="s">
        <v>31746</v>
      </c>
    </row>
    <row r="15856" ht="15.75" customHeight="1">
      <c r="A15856" s="11" t="s">
        <v>20762</v>
      </c>
      <c r="B15856" s="11" t="s">
        <v>45</v>
      </c>
      <c r="C15856" s="11" t="s">
        <v>55</v>
      </c>
      <c r="D15856" s="11" t="s">
        <v>31747</v>
      </c>
      <c r="E15856" s="11" t="s">
        <v>31748</v>
      </c>
    </row>
    <row r="15857" ht="15.75" customHeight="1">
      <c r="A15857" s="11" t="s">
        <v>20762</v>
      </c>
      <c r="B15857" s="11" t="s">
        <v>45</v>
      </c>
      <c r="C15857" s="11" t="s">
        <v>55</v>
      </c>
      <c r="D15857" s="11" t="s">
        <v>31749</v>
      </c>
      <c r="E15857" s="11" t="s">
        <v>31750</v>
      </c>
    </row>
    <row r="15858" ht="15.75" customHeight="1">
      <c r="A15858" s="11" t="s">
        <v>20762</v>
      </c>
      <c r="B15858" s="11" t="s">
        <v>45</v>
      </c>
      <c r="C15858" s="11" t="s">
        <v>55</v>
      </c>
      <c r="D15858" s="11" t="s">
        <v>31751</v>
      </c>
      <c r="E15858" s="11" t="s">
        <v>31752</v>
      </c>
    </row>
    <row r="15859" ht="15.75" customHeight="1">
      <c r="A15859" s="11" t="s">
        <v>20762</v>
      </c>
      <c r="B15859" s="11" t="s">
        <v>45</v>
      </c>
      <c r="C15859" s="11" t="s">
        <v>55</v>
      </c>
      <c r="D15859" s="11" t="s">
        <v>31753</v>
      </c>
      <c r="E15859" s="11" t="s">
        <v>31754</v>
      </c>
    </row>
    <row r="15860" ht="15.75" customHeight="1">
      <c r="A15860" s="11" t="s">
        <v>20762</v>
      </c>
      <c r="B15860" s="11" t="s">
        <v>45</v>
      </c>
      <c r="C15860" s="11" t="s">
        <v>53</v>
      </c>
      <c r="D15860" s="11" t="s">
        <v>31755</v>
      </c>
      <c r="E15860" s="11" t="s">
        <v>31756</v>
      </c>
    </row>
    <row r="15861" ht="15.75" customHeight="1">
      <c r="A15861" s="11" t="s">
        <v>20762</v>
      </c>
      <c r="B15861" s="11" t="s">
        <v>45</v>
      </c>
      <c r="C15861" s="11" t="s">
        <v>53</v>
      </c>
      <c r="D15861" s="11" t="s">
        <v>31757</v>
      </c>
      <c r="E15861" s="11" t="s">
        <v>31758</v>
      </c>
    </row>
    <row r="15862" ht="15.75" customHeight="1">
      <c r="A15862" s="11" t="s">
        <v>20762</v>
      </c>
      <c r="B15862" s="11" t="s">
        <v>45</v>
      </c>
      <c r="C15862" s="11" t="s">
        <v>55</v>
      </c>
      <c r="D15862" s="11" t="s">
        <v>31759</v>
      </c>
      <c r="E15862" s="11" t="s">
        <v>31760</v>
      </c>
    </row>
    <row r="15863" ht="15.75" customHeight="1">
      <c r="A15863" s="11" t="s">
        <v>20762</v>
      </c>
      <c r="B15863" s="11" t="s">
        <v>45</v>
      </c>
      <c r="C15863" s="11" t="s">
        <v>53</v>
      </c>
      <c r="D15863" s="11" t="s">
        <v>31761</v>
      </c>
      <c r="E15863" s="11" t="s">
        <v>31762</v>
      </c>
    </row>
    <row r="15864" ht="15.75" customHeight="1">
      <c r="A15864" s="11" t="s">
        <v>20762</v>
      </c>
      <c r="B15864" s="11" t="s">
        <v>45</v>
      </c>
      <c r="C15864" s="11" t="s">
        <v>55</v>
      </c>
      <c r="D15864" s="11" t="s">
        <v>31763</v>
      </c>
      <c r="E15864" s="11" t="s">
        <v>31764</v>
      </c>
    </row>
    <row r="15865" ht="15.75" customHeight="1">
      <c r="A15865" s="11" t="s">
        <v>20762</v>
      </c>
      <c r="B15865" s="11" t="s">
        <v>45</v>
      </c>
      <c r="C15865" s="11" t="s">
        <v>55</v>
      </c>
      <c r="D15865" s="11" t="s">
        <v>31765</v>
      </c>
      <c r="E15865" s="11" t="s">
        <v>31766</v>
      </c>
    </row>
    <row r="15866" ht="15.75" customHeight="1">
      <c r="A15866" s="11" t="s">
        <v>20762</v>
      </c>
      <c r="B15866" s="11" t="s">
        <v>45</v>
      </c>
      <c r="C15866" s="11" t="s">
        <v>55</v>
      </c>
      <c r="D15866" s="11" t="s">
        <v>31767</v>
      </c>
      <c r="E15866" s="11" t="s">
        <v>31768</v>
      </c>
    </row>
    <row r="15867" ht="15.75" customHeight="1">
      <c r="A15867" s="11" t="s">
        <v>20762</v>
      </c>
      <c r="B15867" s="11" t="s">
        <v>45</v>
      </c>
      <c r="C15867" s="11" t="s">
        <v>53</v>
      </c>
      <c r="D15867" s="11" t="s">
        <v>31769</v>
      </c>
      <c r="E15867" s="11" t="s">
        <v>31770</v>
      </c>
    </row>
    <row r="15868" ht="15.75" customHeight="1">
      <c r="A15868" s="11" t="s">
        <v>20762</v>
      </c>
      <c r="B15868" s="11" t="s">
        <v>45</v>
      </c>
      <c r="C15868" s="11" t="s">
        <v>55</v>
      </c>
      <c r="D15868" s="11" t="s">
        <v>31771</v>
      </c>
      <c r="E15868" s="11" t="s">
        <v>31772</v>
      </c>
    </row>
    <row r="15869" ht="15.75" customHeight="1">
      <c r="A15869" s="11" t="s">
        <v>20762</v>
      </c>
      <c r="B15869" s="11" t="s">
        <v>45</v>
      </c>
      <c r="C15869" s="11" t="s">
        <v>55</v>
      </c>
      <c r="D15869" s="11" t="s">
        <v>31773</v>
      </c>
      <c r="E15869" s="11" t="s">
        <v>31774</v>
      </c>
    </row>
    <row r="15870" ht="15.75" customHeight="1">
      <c r="A15870" s="11" t="s">
        <v>20762</v>
      </c>
      <c r="B15870" s="11" t="s">
        <v>45</v>
      </c>
      <c r="C15870" s="11" t="s">
        <v>53</v>
      </c>
      <c r="D15870" s="11" t="s">
        <v>31775</v>
      </c>
      <c r="E15870" s="11" t="s">
        <v>31776</v>
      </c>
    </row>
    <row r="15871" ht="15.75" customHeight="1">
      <c r="A15871" s="11" t="s">
        <v>20762</v>
      </c>
      <c r="B15871" s="11" t="s">
        <v>45</v>
      </c>
      <c r="C15871" s="11" t="s">
        <v>55</v>
      </c>
      <c r="D15871" s="11" t="s">
        <v>31777</v>
      </c>
      <c r="E15871" s="11" t="s">
        <v>31778</v>
      </c>
    </row>
    <row r="15872" ht="15.75" customHeight="1">
      <c r="A15872" s="11" t="s">
        <v>20762</v>
      </c>
      <c r="B15872" s="11" t="s">
        <v>45</v>
      </c>
      <c r="C15872" s="11" t="s">
        <v>55</v>
      </c>
      <c r="D15872" s="11" t="s">
        <v>31779</v>
      </c>
      <c r="E15872" s="11" t="s">
        <v>31780</v>
      </c>
    </row>
    <row r="15873" ht="15.75" customHeight="1">
      <c r="A15873" s="11" t="s">
        <v>20762</v>
      </c>
      <c r="B15873" s="11" t="s">
        <v>45</v>
      </c>
      <c r="C15873" s="11" t="s">
        <v>55</v>
      </c>
      <c r="D15873" s="11" t="s">
        <v>31781</v>
      </c>
      <c r="E15873" s="11" t="s">
        <v>31782</v>
      </c>
    </row>
    <row r="15874" ht="15.75" customHeight="1">
      <c r="A15874" s="11" t="s">
        <v>20762</v>
      </c>
      <c r="B15874" s="11" t="s">
        <v>45</v>
      </c>
      <c r="C15874" s="11" t="s">
        <v>53</v>
      </c>
      <c r="D15874" s="11" t="s">
        <v>31783</v>
      </c>
      <c r="E15874" s="11" t="s">
        <v>31784</v>
      </c>
    </row>
    <row r="15875" ht="15.75" customHeight="1">
      <c r="A15875" s="11" t="s">
        <v>20762</v>
      </c>
      <c r="B15875" s="11" t="s">
        <v>45</v>
      </c>
      <c r="C15875" s="11" t="s">
        <v>53</v>
      </c>
      <c r="D15875" s="11" t="s">
        <v>31785</v>
      </c>
      <c r="E15875" s="11" t="s">
        <v>31786</v>
      </c>
    </row>
    <row r="15876" ht="15.75" customHeight="1">
      <c r="A15876" s="11" t="s">
        <v>20762</v>
      </c>
      <c r="B15876" s="11" t="s">
        <v>45</v>
      </c>
      <c r="C15876" s="11" t="s">
        <v>55</v>
      </c>
      <c r="D15876" s="11" t="s">
        <v>31787</v>
      </c>
      <c r="E15876" s="11" t="s">
        <v>31788</v>
      </c>
    </row>
    <row r="15877" ht="15.75" customHeight="1">
      <c r="A15877" s="11" t="s">
        <v>20762</v>
      </c>
      <c r="B15877" s="11" t="s">
        <v>45</v>
      </c>
      <c r="C15877" s="11" t="s">
        <v>53</v>
      </c>
      <c r="D15877" s="11" t="s">
        <v>31789</v>
      </c>
      <c r="E15877" s="11" t="s">
        <v>31790</v>
      </c>
    </row>
    <row r="15878" ht="15.75" customHeight="1">
      <c r="A15878" s="11" t="s">
        <v>20762</v>
      </c>
      <c r="B15878" s="11" t="s">
        <v>45</v>
      </c>
      <c r="C15878" s="11" t="s">
        <v>55</v>
      </c>
      <c r="D15878" s="11" t="s">
        <v>31791</v>
      </c>
      <c r="E15878" s="11" t="s">
        <v>31792</v>
      </c>
    </row>
    <row r="15879" ht="15.75" customHeight="1">
      <c r="A15879" s="11" t="s">
        <v>20762</v>
      </c>
      <c r="B15879" s="11" t="s">
        <v>45</v>
      </c>
      <c r="C15879" s="11" t="s">
        <v>53</v>
      </c>
      <c r="D15879" s="11" t="s">
        <v>31793</v>
      </c>
      <c r="E15879" s="11" t="s">
        <v>31794</v>
      </c>
    </row>
    <row r="15880" ht="15.75" customHeight="1">
      <c r="A15880" s="11" t="s">
        <v>20762</v>
      </c>
      <c r="B15880" s="11" t="s">
        <v>45</v>
      </c>
      <c r="C15880" s="11" t="s">
        <v>55</v>
      </c>
      <c r="D15880" s="11" t="s">
        <v>31795</v>
      </c>
      <c r="E15880" s="11" t="s">
        <v>31796</v>
      </c>
    </row>
    <row r="15881" ht="15.75" customHeight="1">
      <c r="A15881" s="11" t="s">
        <v>20762</v>
      </c>
      <c r="B15881" s="11" t="s">
        <v>45</v>
      </c>
      <c r="C15881" s="11" t="s">
        <v>53</v>
      </c>
      <c r="D15881" s="11" t="s">
        <v>31797</v>
      </c>
      <c r="E15881" s="11" t="s">
        <v>31798</v>
      </c>
    </row>
    <row r="15882" ht="15.75" customHeight="1">
      <c r="A15882" s="11" t="s">
        <v>20762</v>
      </c>
      <c r="B15882" s="11" t="s">
        <v>45</v>
      </c>
      <c r="C15882" s="11" t="s">
        <v>55</v>
      </c>
      <c r="D15882" s="11" t="s">
        <v>31799</v>
      </c>
      <c r="E15882" s="11" t="s">
        <v>31800</v>
      </c>
    </row>
    <row r="15883" ht="15.75" customHeight="1">
      <c r="A15883" s="11" t="s">
        <v>20762</v>
      </c>
      <c r="B15883" s="11" t="s">
        <v>45</v>
      </c>
      <c r="C15883" s="11" t="s">
        <v>53</v>
      </c>
      <c r="D15883" s="11" t="s">
        <v>31801</v>
      </c>
      <c r="E15883" s="11" t="s">
        <v>31802</v>
      </c>
    </row>
    <row r="15884" ht="15.75" customHeight="1">
      <c r="A15884" s="11" t="s">
        <v>20762</v>
      </c>
      <c r="B15884" s="11" t="s">
        <v>45</v>
      </c>
      <c r="C15884" s="11" t="s">
        <v>55</v>
      </c>
      <c r="D15884" s="11" t="s">
        <v>31803</v>
      </c>
      <c r="E15884" s="11" t="s">
        <v>31804</v>
      </c>
    </row>
    <row r="15885" ht="15.75" customHeight="1">
      <c r="A15885" s="11" t="s">
        <v>20762</v>
      </c>
      <c r="B15885" s="11" t="s">
        <v>45</v>
      </c>
      <c r="C15885" s="11" t="s">
        <v>53</v>
      </c>
      <c r="D15885" s="11" t="s">
        <v>31805</v>
      </c>
      <c r="E15885" s="11" t="s">
        <v>31806</v>
      </c>
    </row>
    <row r="15886" ht="15.75" customHeight="1">
      <c r="A15886" s="11" t="s">
        <v>20762</v>
      </c>
      <c r="B15886" s="11" t="s">
        <v>45</v>
      </c>
      <c r="C15886" s="11" t="s">
        <v>55</v>
      </c>
      <c r="D15886" s="11" t="s">
        <v>31807</v>
      </c>
      <c r="E15886" s="11" t="s">
        <v>31808</v>
      </c>
    </row>
    <row r="15887" ht="15.75" customHeight="1">
      <c r="A15887" s="11" t="s">
        <v>20762</v>
      </c>
      <c r="B15887" s="11" t="s">
        <v>45</v>
      </c>
      <c r="C15887" s="11" t="s">
        <v>55</v>
      </c>
      <c r="D15887" s="11" t="s">
        <v>31809</v>
      </c>
      <c r="E15887" s="11" t="s">
        <v>31810</v>
      </c>
    </row>
    <row r="15888" ht="15.75" customHeight="1">
      <c r="A15888" s="11" t="s">
        <v>20762</v>
      </c>
      <c r="B15888" s="11" t="s">
        <v>45</v>
      </c>
      <c r="C15888" s="11" t="s">
        <v>55</v>
      </c>
      <c r="D15888" s="11" t="s">
        <v>31811</v>
      </c>
      <c r="E15888" s="11" t="s">
        <v>31812</v>
      </c>
    </row>
    <row r="15889" ht="15.75" customHeight="1">
      <c r="A15889" s="11" t="s">
        <v>20762</v>
      </c>
      <c r="B15889" s="11" t="s">
        <v>45</v>
      </c>
      <c r="C15889" s="11" t="s">
        <v>53</v>
      </c>
      <c r="D15889" s="11" t="s">
        <v>31813</v>
      </c>
      <c r="E15889" s="11" t="s">
        <v>31814</v>
      </c>
    </row>
    <row r="15890" ht="15.75" customHeight="1">
      <c r="A15890" s="11" t="s">
        <v>20762</v>
      </c>
      <c r="B15890" s="11" t="s">
        <v>45</v>
      </c>
      <c r="C15890" s="11" t="s">
        <v>53</v>
      </c>
      <c r="D15890" s="11" t="s">
        <v>31815</v>
      </c>
      <c r="E15890" s="11" t="s">
        <v>31816</v>
      </c>
    </row>
    <row r="15891" ht="15.75" customHeight="1">
      <c r="A15891" s="11" t="s">
        <v>20762</v>
      </c>
      <c r="B15891" s="11" t="s">
        <v>45</v>
      </c>
      <c r="C15891" s="11" t="s">
        <v>53</v>
      </c>
      <c r="D15891" s="11" t="s">
        <v>31817</v>
      </c>
      <c r="E15891" s="11" t="s">
        <v>31818</v>
      </c>
    </row>
    <row r="15892" ht="15.75" customHeight="1">
      <c r="A15892" s="11" t="s">
        <v>20762</v>
      </c>
      <c r="B15892" s="11" t="s">
        <v>45</v>
      </c>
      <c r="C15892" s="11" t="s">
        <v>53</v>
      </c>
      <c r="D15892" s="11" t="s">
        <v>31819</v>
      </c>
      <c r="E15892" s="11" t="s">
        <v>31820</v>
      </c>
    </row>
    <row r="15893" ht="15.75" customHeight="1">
      <c r="A15893" s="11" t="s">
        <v>20762</v>
      </c>
      <c r="B15893" s="11" t="s">
        <v>45</v>
      </c>
      <c r="C15893" s="11" t="s">
        <v>53</v>
      </c>
      <c r="D15893" s="11" t="s">
        <v>31821</v>
      </c>
      <c r="E15893" s="11" t="s">
        <v>31822</v>
      </c>
    </row>
    <row r="15894" ht="15.75" customHeight="1">
      <c r="A15894" s="11" t="s">
        <v>20762</v>
      </c>
      <c r="B15894" s="11" t="s">
        <v>45</v>
      </c>
      <c r="C15894" s="11" t="s">
        <v>53</v>
      </c>
      <c r="D15894" s="11" t="s">
        <v>31823</v>
      </c>
      <c r="E15894" s="11" t="s">
        <v>31824</v>
      </c>
    </row>
    <row r="15895" ht="15.75" customHeight="1">
      <c r="A15895" s="11" t="s">
        <v>20762</v>
      </c>
      <c r="B15895" s="11" t="s">
        <v>45</v>
      </c>
      <c r="C15895" s="11" t="s">
        <v>55</v>
      </c>
      <c r="D15895" s="11" t="s">
        <v>31825</v>
      </c>
      <c r="E15895" s="11" t="s">
        <v>31826</v>
      </c>
    </row>
    <row r="15896" ht="15.75" customHeight="1">
      <c r="A15896" s="11" t="s">
        <v>20762</v>
      </c>
      <c r="B15896" s="11" t="s">
        <v>45</v>
      </c>
      <c r="C15896" s="11" t="s">
        <v>53</v>
      </c>
      <c r="D15896" s="11" t="s">
        <v>31827</v>
      </c>
      <c r="E15896" s="11" t="s">
        <v>31828</v>
      </c>
    </row>
    <row r="15897" ht="15.75" customHeight="1">
      <c r="A15897" s="11" t="s">
        <v>20762</v>
      </c>
      <c r="B15897" s="11" t="s">
        <v>45</v>
      </c>
      <c r="C15897" s="11" t="s">
        <v>53</v>
      </c>
      <c r="D15897" s="11" t="s">
        <v>31829</v>
      </c>
      <c r="E15897" s="11" t="s">
        <v>31830</v>
      </c>
    </row>
    <row r="15898" ht="15.75" customHeight="1">
      <c r="A15898" s="11" t="s">
        <v>20762</v>
      </c>
      <c r="B15898" s="11" t="s">
        <v>45</v>
      </c>
      <c r="C15898" s="11" t="s">
        <v>55</v>
      </c>
      <c r="D15898" s="11" t="s">
        <v>31831</v>
      </c>
      <c r="E15898" s="11" t="s">
        <v>31832</v>
      </c>
    </row>
    <row r="15899" ht="15.75" customHeight="1">
      <c r="A15899" s="11" t="s">
        <v>20762</v>
      </c>
      <c r="B15899" s="11" t="s">
        <v>45</v>
      </c>
      <c r="C15899" s="11" t="s">
        <v>53</v>
      </c>
      <c r="D15899" s="11" t="s">
        <v>31833</v>
      </c>
      <c r="E15899" s="11" t="s">
        <v>31834</v>
      </c>
    </row>
    <row r="15900" ht="15.75" customHeight="1">
      <c r="A15900" s="11" t="s">
        <v>20762</v>
      </c>
      <c r="B15900" s="11" t="s">
        <v>45</v>
      </c>
      <c r="C15900" s="11" t="s">
        <v>53</v>
      </c>
      <c r="D15900" s="11" t="s">
        <v>31835</v>
      </c>
      <c r="E15900" s="11" t="s">
        <v>31836</v>
      </c>
    </row>
    <row r="15901" ht="15.75" customHeight="1">
      <c r="A15901" s="11" t="s">
        <v>20762</v>
      </c>
      <c r="B15901" s="11" t="s">
        <v>45</v>
      </c>
      <c r="C15901" s="11" t="s">
        <v>53</v>
      </c>
      <c r="D15901" s="11" t="s">
        <v>31837</v>
      </c>
      <c r="E15901" s="11" t="s">
        <v>31838</v>
      </c>
    </row>
    <row r="15902" ht="15.75" customHeight="1">
      <c r="A15902" s="11" t="s">
        <v>20762</v>
      </c>
      <c r="B15902" s="11" t="s">
        <v>45</v>
      </c>
      <c r="C15902" s="11" t="s">
        <v>55</v>
      </c>
      <c r="D15902" s="11" t="s">
        <v>31839</v>
      </c>
      <c r="E15902" s="11" t="s">
        <v>31840</v>
      </c>
    </row>
    <row r="15903" ht="15.75" customHeight="1">
      <c r="A15903" s="11" t="s">
        <v>20762</v>
      </c>
      <c r="B15903" s="11" t="s">
        <v>45</v>
      </c>
      <c r="C15903" s="11" t="s">
        <v>53</v>
      </c>
      <c r="D15903" s="11" t="s">
        <v>31841</v>
      </c>
      <c r="E15903" s="11" t="s">
        <v>31842</v>
      </c>
    </row>
    <row r="15904" ht="15.75" customHeight="1">
      <c r="A15904" s="11" t="s">
        <v>20762</v>
      </c>
      <c r="B15904" s="11" t="s">
        <v>45</v>
      </c>
      <c r="C15904" s="11" t="s">
        <v>53</v>
      </c>
      <c r="D15904" s="11" t="s">
        <v>31843</v>
      </c>
      <c r="E15904" s="11" t="s">
        <v>31844</v>
      </c>
    </row>
    <row r="15905" ht="15.75" customHeight="1">
      <c r="A15905" s="11" t="s">
        <v>20762</v>
      </c>
      <c r="B15905" s="11" t="s">
        <v>45</v>
      </c>
      <c r="C15905" s="11" t="s">
        <v>53</v>
      </c>
      <c r="D15905" s="11" t="s">
        <v>31845</v>
      </c>
      <c r="E15905" s="11" t="s">
        <v>31846</v>
      </c>
    </row>
    <row r="15906" ht="15.75" customHeight="1">
      <c r="A15906" s="11" t="s">
        <v>20762</v>
      </c>
      <c r="B15906" s="11" t="s">
        <v>45</v>
      </c>
      <c r="C15906" s="11" t="s">
        <v>55</v>
      </c>
      <c r="D15906" s="11" t="s">
        <v>31847</v>
      </c>
      <c r="E15906" s="11" t="s">
        <v>31848</v>
      </c>
    </row>
    <row r="15907" ht="15.75" customHeight="1">
      <c r="A15907" s="11" t="s">
        <v>20762</v>
      </c>
      <c r="B15907" s="11" t="s">
        <v>45</v>
      </c>
      <c r="C15907" s="11" t="s">
        <v>55</v>
      </c>
      <c r="D15907" s="11" t="s">
        <v>31849</v>
      </c>
      <c r="E15907" s="11" t="s">
        <v>31850</v>
      </c>
    </row>
    <row r="15908" ht="15.75" customHeight="1">
      <c r="A15908" s="11" t="s">
        <v>20762</v>
      </c>
      <c r="B15908" s="11" t="s">
        <v>45</v>
      </c>
      <c r="C15908" s="11" t="s">
        <v>53</v>
      </c>
      <c r="D15908" s="11" t="s">
        <v>31851</v>
      </c>
      <c r="E15908" s="11" t="s">
        <v>31852</v>
      </c>
    </row>
    <row r="15909" ht="15.75" customHeight="1">
      <c r="A15909" s="11" t="s">
        <v>20762</v>
      </c>
      <c r="B15909" s="11" t="s">
        <v>45</v>
      </c>
      <c r="C15909" s="11" t="s">
        <v>55</v>
      </c>
      <c r="D15909" s="11" t="s">
        <v>31853</v>
      </c>
      <c r="E15909" s="11" t="s">
        <v>31854</v>
      </c>
    </row>
    <row r="15910" ht="15.75" customHeight="1">
      <c r="A15910" s="11" t="s">
        <v>20762</v>
      </c>
      <c r="B15910" s="11" t="s">
        <v>45</v>
      </c>
      <c r="C15910" s="11" t="s">
        <v>53</v>
      </c>
      <c r="D15910" s="11" t="s">
        <v>31855</v>
      </c>
      <c r="E15910" s="11" t="s">
        <v>31856</v>
      </c>
    </row>
    <row r="15911" ht="15.75" customHeight="1">
      <c r="A15911" s="11" t="s">
        <v>20762</v>
      </c>
      <c r="B15911" s="11" t="s">
        <v>45</v>
      </c>
      <c r="C15911" s="11" t="s">
        <v>53</v>
      </c>
      <c r="D15911" s="11" t="s">
        <v>31857</v>
      </c>
      <c r="E15911" s="11" t="s">
        <v>31858</v>
      </c>
    </row>
    <row r="15912" ht="15.75" customHeight="1">
      <c r="A15912" s="11" t="s">
        <v>20762</v>
      </c>
      <c r="B15912" s="11" t="s">
        <v>45</v>
      </c>
      <c r="C15912" s="11" t="s">
        <v>53</v>
      </c>
      <c r="D15912" s="11" t="s">
        <v>31859</v>
      </c>
      <c r="E15912" s="11" t="s">
        <v>31860</v>
      </c>
    </row>
    <row r="15913" ht="15.75" customHeight="1">
      <c r="A15913" s="11" t="s">
        <v>20762</v>
      </c>
      <c r="B15913" s="11" t="s">
        <v>45</v>
      </c>
      <c r="C15913" s="11" t="s">
        <v>55</v>
      </c>
      <c r="D15913" s="11" t="s">
        <v>31861</v>
      </c>
      <c r="E15913" s="11" t="s">
        <v>31862</v>
      </c>
    </row>
    <row r="15914" ht="15.75" customHeight="1">
      <c r="A15914" s="11" t="s">
        <v>20762</v>
      </c>
      <c r="B15914" s="11" t="s">
        <v>45</v>
      </c>
      <c r="C15914" s="11" t="s">
        <v>55</v>
      </c>
      <c r="D15914" s="11" t="s">
        <v>31863</v>
      </c>
      <c r="E15914" s="11" t="s">
        <v>31864</v>
      </c>
    </row>
    <row r="15915" ht="15.75" customHeight="1">
      <c r="A15915" s="11" t="s">
        <v>20762</v>
      </c>
      <c r="B15915" s="11" t="s">
        <v>45</v>
      </c>
      <c r="C15915" s="11" t="s">
        <v>53</v>
      </c>
      <c r="D15915" s="11" t="s">
        <v>31865</v>
      </c>
      <c r="E15915" s="11" t="s">
        <v>31866</v>
      </c>
    </row>
    <row r="15916" ht="15.75" customHeight="1">
      <c r="A15916" s="11" t="s">
        <v>20762</v>
      </c>
      <c r="B15916" s="11" t="s">
        <v>45</v>
      </c>
      <c r="C15916" s="11" t="s">
        <v>55</v>
      </c>
      <c r="D15916" s="11" t="s">
        <v>31867</v>
      </c>
      <c r="E15916" s="11" t="s">
        <v>31868</v>
      </c>
    </row>
    <row r="15917" ht="15.75" customHeight="1">
      <c r="A15917" s="11" t="s">
        <v>20762</v>
      </c>
      <c r="B15917" s="11" t="s">
        <v>45</v>
      </c>
      <c r="C15917" s="11" t="s">
        <v>55</v>
      </c>
      <c r="D15917" s="11" t="s">
        <v>31869</v>
      </c>
      <c r="E15917" s="11" t="s">
        <v>31870</v>
      </c>
    </row>
    <row r="15918" ht="15.75" customHeight="1">
      <c r="A15918" s="11" t="s">
        <v>20762</v>
      </c>
      <c r="B15918" s="11" t="s">
        <v>45</v>
      </c>
      <c r="C15918" s="11" t="s">
        <v>53</v>
      </c>
      <c r="D15918" s="11" t="s">
        <v>31871</v>
      </c>
      <c r="E15918" s="11" t="s">
        <v>31872</v>
      </c>
    </row>
    <row r="15919" ht="15.75" customHeight="1">
      <c r="A15919" s="11" t="s">
        <v>20762</v>
      </c>
      <c r="B15919" s="11" t="s">
        <v>45</v>
      </c>
      <c r="C15919" s="11" t="s">
        <v>53</v>
      </c>
      <c r="D15919" s="11" t="s">
        <v>31873</v>
      </c>
      <c r="E15919" s="11" t="s">
        <v>31874</v>
      </c>
    </row>
    <row r="15920" ht="15.75" customHeight="1">
      <c r="A15920" s="11" t="s">
        <v>20762</v>
      </c>
      <c r="B15920" s="11" t="s">
        <v>45</v>
      </c>
      <c r="C15920" s="11" t="s">
        <v>53</v>
      </c>
      <c r="D15920" s="11" t="s">
        <v>31875</v>
      </c>
      <c r="E15920" s="11" t="s">
        <v>31876</v>
      </c>
    </row>
    <row r="15921" ht="15.75" customHeight="1">
      <c r="A15921" s="11" t="s">
        <v>20762</v>
      </c>
      <c r="B15921" s="11" t="s">
        <v>45</v>
      </c>
      <c r="C15921" s="11" t="s">
        <v>53</v>
      </c>
      <c r="D15921" s="11" t="s">
        <v>31877</v>
      </c>
      <c r="E15921" s="11" t="s">
        <v>31878</v>
      </c>
    </row>
    <row r="15922" ht="15.75" customHeight="1">
      <c r="A15922" s="11" t="s">
        <v>20762</v>
      </c>
      <c r="B15922" s="11" t="s">
        <v>45</v>
      </c>
      <c r="C15922" s="11" t="s">
        <v>53</v>
      </c>
      <c r="D15922" s="11" t="s">
        <v>31879</v>
      </c>
      <c r="E15922" s="11" t="s">
        <v>31880</v>
      </c>
    </row>
    <row r="15923" ht="15.75" customHeight="1">
      <c r="A15923" s="11" t="s">
        <v>20762</v>
      </c>
      <c r="B15923" s="11" t="s">
        <v>45</v>
      </c>
      <c r="C15923" s="11" t="s">
        <v>55</v>
      </c>
      <c r="D15923" s="11" t="s">
        <v>31881</v>
      </c>
      <c r="E15923" s="11" t="s">
        <v>31882</v>
      </c>
    </row>
    <row r="15924" ht="15.75" customHeight="1">
      <c r="A15924" s="11" t="s">
        <v>20762</v>
      </c>
      <c r="B15924" s="11" t="s">
        <v>45</v>
      </c>
      <c r="C15924" s="11" t="s">
        <v>53</v>
      </c>
      <c r="D15924" s="11" t="s">
        <v>31883</v>
      </c>
      <c r="E15924" s="11" t="s">
        <v>31884</v>
      </c>
    </row>
    <row r="15925" ht="15.75" customHeight="1">
      <c r="A15925" s="11" t="s">
        <v>20762</v>
      </c>
      <c r="B15925" s="11" t="s">
        <v>45</v>
      </c>
      <c r="C15925" s="11" t="s">
        <v>53</v>
      </c>
      <c r="D15925" s="11" t="s">
        <v>31885</v>
      </c>
      <c r="E15925" s="11" t="s">
        <v>31886</v>
      </c>
    </row>
    <row r="15926" ht="15.75" customHeight="1">
      <c r="A15926" s="11" t="s">
        <v>20762</v>
      </c>
      <c r="B15926" s="11" t="s">
        <v>45</v>
      </c>
      <c r="C15926" s="11" t="s">
        <v>53</v>
      </c>
      <c r="D15926" s="11" t="s">
        <v>31887</v>
      </c>
      <c r="E15926" s="11" t="s">
        <v>31888</v>
      </c>
    </row>
    <row r="15927" ht="15.75" customHeight="1">
      <c r="A15927" s="11" t="s">
        <v>20762</v>
      </c>
      <c r="B15927" s="11" t="s">
        <v>45</v>
      </c>
      <c r="C15927" s="11" t="s">
        <v>53</v>
      </c>
      <c r="D15927" s="11" t="s">
        <v>31889</v>
      </c>
      <c r="E15927" s="11" t="s">
        <v>31890</v>
      </c>
    </row>
    <row r="15928" ht="15.75" customHeight="1">
      <c r="A15928" s="11" t="s">
        <v>20762</v>
      </c>
      <c r="B15928" s="11" t="s">
        <v>45</v>
      </c>
      <c r="C15928" s="11" t="s">
        <v>53</v>
      </c>
      <c r="D15928" s="11" t="s">
        <v>31891</v>
      </c>
      <c r="E15928" s="11" t="s">
        <v>31892</v>
      </c>
    </row>
    <row r="15929" ht="15.75" customHeight="1">
      <c r="A15929" s="11" t="s">
        <v>20762</v>
      </c>
      <c r="B15929" s="11" t="s">
        <v>45</v>
      </c>
      <c r="C15929" s="11" t="s">
        <v>68</v>
      </c>
      <c r="D15929" s="11" t="s">
        <v>31893</v>
      </c>
      <c r="E15929" s="11" t="s">
        <v>31894</v>
      </c>
    </row>
    <row r="15930" ht="15.75" customHeight="1">
      <c r="A15930" s="11" t="s">
        <v>20762</v>
      </c>
      <c r="B15930" s="11" t="s">
        <v>45</v>
      </c>
      <c r="C15930" s="11" t="s">
        <v>68</v>
      </c>
      <c r="D15930" s="11" t="s">
        <v>31895</v>
      </c>
      <c r="E15930" s="11" t="s">
        <v>31896</v>
      </c>
    </row>
    <row r="15931" ht="15.75" customHeight="1">
      <c r="A15931" s="11" t="s">
        <v>20762</v>
      </c>
      <c r="B15931" s="11" t="s">
        <v>45</v>
      </c>
      <c r="C15931" s="11" t="s">
        <v>68</v>
      </c>
      <c r="D15931" s="11" t="s">
        <v>31897</v>
      </c>
      <c r="E15931" s="11" t="s">
        <v>31898</v>
      </c>
    </row>
    <row r="15932" ht="15.75" customHeight="1">
      <c r="A15932" s="11" t="s">
        <v>20762</v>
      </c>
      <c r="B15932" s="11" t="s">
        <v>45</v>
      </c>
      <c r="C15932" s="11" t="s">
        <v>68</v>
      </c>
      <c r="D15932" s="11" t="s">
        <v>31899</v>
      </c>
      <c r="E15932" s="11" t="s">
        <v>31900</v>
      </c>
    </row>
    <row r="15933" ht="15.75" customHeight="1">
      <c r="A15933" s="11" t="s">
        <v>20762</v>
      </c>
      <c r="B15933" s="11" t="s">
        <v>45</v>
      </c>
      <c r="C15933" s="11" t="s">
        <v>56</v>
      </c>
      <c r="D15933" s="11" t="s">
        <v>31901</v>
      </c>
      <c r="E15933" s="11" t="s">
        <v>31902</v>
      </c>
    </row>
    <row r="15934" ht="15.75" customHeight="1">
      <c r="A15934" s="11" t="s">
        <v>20762</v>
      </c>
      <c r="B15934" s="11" t="s">
        <v>45</v>
      </c>
      <c r="C15934" s="11" t="s">
        <v>56</v>
      </c>
      <c r="D15934" s="11" t="s">
        <v>31903</v>
      </c>
      <c r="E15934" s="11" t="s">
        <v>31904</v>
      </c>
    </row>
    <row r="15935" ht="15.75" customHeight="1">
      <c r="A15935" s="11" t="s">
        <v>20762</v>
      </c>
      <c r="B15935" s="11" t="s">
        <v>45</v>
      </c>
      <c r="C15935" s="11" t="s">
        <v>68</v>
      </c>
      <c r="D15935" s="11" t="s">
        <v>31905</v>
      </c>
      <c r="E15935" s="11" t="s">
        <v>31906</v>
      </c>
    </row>
    <row r="15936" ht="15.75" customHeight="1">
      <c r="A15936" s="11" t="s">
        <v>20762</v>
      </c>
      <c r="B15936" s="11" t="s">
        <v>45</v>
      </c>
      <c r="C15936" s="11" t="s">
        <v>68</v>
      </c>
      <c r="D15936" s="11" t="s">
        <v>31907</v>
      </c>
      <c r="E15936" s="11" t="s">
        <v>31908</v>
      </c>
    </row>
    <row r="15937" ht="15.75" customHeight="1">
      <c r="A15937" s="11" t="s">
        <v>20762</v>
      </c>
      <c r="B15937" s="11" t="s">
        <v>45</v>
      </c>
      <c r="C15937" s="11" t="s">
        <v>68</v>
      </c>
      <c r="D15937" s="11" t="s">
        <v>31909</v>
      </c>
      <c r="E15937" s="11" t="s">
        <v>31910</v>
      </c>
    </row>
    <row r="15938" ht="15.75" customHeight="1">
      <c r="A15938" s="11" t="s">
        <v>20762</v>
      </c>
      <c r="B15938" s="11" t="s">
        <v>45</v>
      </c>
      <c r="C15938" s="11" t="s">
        <v>56</v>
      </c>
      <c r="D15938" s="11" t="s">
        <v>31911</v>
      </c>
      <c r="E15938" s="11" t="s">
        <v>31912</v>
      </c>
    </row>
    <row r="15939" ht="15.75" customHeight="1">
      <c r="A15939" s="11" t="s">
        <v>20762</v>
      </c>
      <c r="B15939" s="11" t="s">
        <v>45</v>
      </c>
      <c r="C15939" s="11" t="s">
        <v>56</v>
      </c>
      <c r="D15939" s="11" t="s">
        <v>31913</v>
      </c>
      <c r="E15939" s="11" t="s">
        <v>31914</v>
      </c>
    </row>
    <row r="15940" ht="15.75" customHeight="1">
      <c r="A15940" s="11" t="s">
        <v>20762</v>
      </c>
      <c r="B15940" s="11" t="s">
        <v>45</v>
      </c>
      <c r="C15940" s="11" t="s">
        <v>56</v>
      </c>
      <c r="D15940" s="11" t="s">
        <v>31915</v>
      </c>
      <c r="E15940" s="11" t="s">
        <v>31916</v>
      </c>
    </row>
    <row r="15941" ht="15.75" customHeight="1">
      <c r="A15941" s="11" t="s">
        <v>20762</v>
      </c>
      <c r="B15941" s="11" t="s">
        <v>45</v>
      </c>
      <c r="C15941" s="11" t="s">
        <v>68</v>
      </c>
      <c r="D15941" s="11" t="s">
        <v>31917</v>
      </c>
      <c r="E15941" s="11" t="s">
        <v>31918</v>
      </c>
    </row>
    <row r="15942" ht="15.75" customHeight="1">
      <c r="A15942" s="11" t="s">
        <v>20762</v>
      </c>
      <c r="B15942" s="11" t="s">
        <v>45</v>
      </c>
      <c r="C15942" s="11" t="s">
        <v>56</v>
      </c>
      <c r="D15942" s="11" t="s">
        <v>31919</v>
      </c>
      <c r="E15942" s="11" t="s">
        <v>31920</v>
      </c>
    </row>
    <row r="15943" ht="15.75" customHeight="1">
      <c r="A15943" s="11" t="s">
        <v>20762</v>
      </c>
      <c r="B15943" s="11" t="s">
        <v>45</v>
      </c>
      <c r="C15943" s="11" t="s">
        <v>68</v>
      </c>
      <c r="D15943" s="11" t="s">
        <v>31921</v>
      </c>
      <c r="E15943" s="11" t="s">
        <v>31922</v>
      </c>
    </row>
    <row r="15944" ht="15.75" customHeight="1">
      <c r="A15944" s="11" t="s">
        <v>20762</v>
      </c>
      <c r="B15944" s="11" t="s">
        <v>45</v>
      </c>
      <c r="C15944" s="11" t="s">
        <v>68</v>
      </c>
      <c r="D15944" s="11" t="s">
        <v>31923</v>
      </c>
      <c r="E15944" s="11" t="s">
        <v>31924</v>
      </c>
    </row>
    <row r="15945" ht="15.75" customHeight="1">
      <c r="A15945" s="11" t="s">
        <v>20762</v>
      </c>
      <c r="B15945" s="11" t="s">
        <v>45</v>
      </c>
      <c r="C15945" s="11" t="s">
        <v>56</v>
      </c>
      <c r="D15945" s="11" t="s">
        <v>31925</v>
      </c>
      <c r="E15945" s="11" t="s">
        <v>31926</v>
      </c>
    </row>
    <row r="15946" ht="15.75" customHeight="1">
      <c r="A15946" s="11" t="s">
        <v>20762</v>
      </c>
      <c r="B15946" s="11" t="s">
        <v>45</v>
      </c>
      <c r="C15946" s="11" t="s">
        <v>56</v>
      </c>
      <c r="D15946" s="11" t="s">
        <v>31927</v>
      </c>
      <c r="E15946" s="11" t="s">
        <v>31928</v>
      </c>
    </row>
    <row r="15947" ht="15.75" customHeight="1">
      <c r="A15947" s="11" t="s">
        <v>20762</v>
      </c>
      <c r="B15947" s="11" t="s">
        <v>45</v>
      </c>
      <c r="C15947" s="11" t="s">
        <v>68</v>
      </c>
      <c r="D15947" s="11" t="s">
        <v>31929</v>
      </c>
      <c r="E15947" s="11" t="s">
        <v>31930</v>
      </c>
    </row>
    <row r="15948" ht="15.75" customHeight="1">
      <c r="A15948" s="11" t="s">
        <v>20762</v>
      </c>
      <c r="B15948" s="11" t="s">
        <v>45</v>
      </c>
      <c r="C15948" s="11" t="s">
        <v>68</v>
      </c>
      <c r="D15948" s="11" t="s">
        <v>31931</v>
      </c>
      <c r="E15948" s="11" t="s">
        <v>31932</v>
      </c>
    </row>
    <row r="15949" ht="15.75" customHeight="1">
      <c r="A15949" s="11" t="s">
        <v>20762</v>
      </c>
      <c r="B15949" s="11" t="s">
        <v>45</v>
      </c>
      <c r="C15949" s="11" t="s">
        <v>68</v>
      </c>
      <c r="D15949" s="11" t="s">
        <v>31933</v>
      </c>
      <c r="E15949" s="11" t="s">
        <v>31934</v>
      </c>
    </row>
    <row r="15950" ht="15.75" customHeight="1">
      <c r="A15950" s="11" t="s">
        <v>20762</v>
      </c>
      <c r="B15950" s="11" t="s">
        <v>45</v>
      </c>
      <c r="C15950" s="11" t="s">
        <v>68</v>
      </c>
      <c r="D15950" s="11" t="s">
        <v>31935</v>
      </c>
      <c r="E15950" s="11" t="s">
        <v>31936</v>
      </c>
    </row>
    <row r="15951" ht="15.75" customHeight="1">
      <c r="A15951" s="11" t="s">
        <v>20762</v>
      </c>
      <c r="B15951" s="11" t="s">
        <v>45</v>
      </c>
      <c r="C15951" s="11" t="s">
        <v>68</v>
      </c>
      <c r="D15951" s="11" t="s">
        <v>31937</v>
      </c>
      <c r="E15951" s="11" t="s">
        <v>31938</v>
      </c>
    </row>
    <row r="15952" ht="15.75" customHeight="1">
      <c r="A15952" s="11" t="s">
        <v>20762</v>
      </c>
      <c r="B15952" s="11" t="s">
        <v>45</v>
      </c>
      <c r="C15952" s="11" t="s">
        <v>68</v>
      </c>
      <c r="D15952" s="11" t="s">
        <v>31939</v>
      </c>
      <c r="E15952" s="11" t="s">
        <v>31940</v>
      </c>
    </row>
    <row r="15953" ht="15.75" customHeight="1">
      <c r="A15953" s="11" t="s">
        <v>20762</v>
      </c>
      <c r="B15953" s="11" t="s">
        <v>45</v>
      </c>
      <c r="C15953" s="11" t="s">
        <v>68</v>
      </c>
      <c r="D15953" s="11" t="s">
        <v>31941</v>
      </c>
      <c r="E15953" s="11" t="s">
        <v>31942</v>
      </c>
    </row>
    <row r="15954" ht="15.75" customHeight="1">
      <c r="A15954" s="11" t="s">
        <v>20762</v>
      </c>
      <c r="B15954" s="11" t="s">
        <v>45</v>
      </c>
      <c r="C15954" s="11" t="s">
        <v>68</v>
      </c>
      <c r="D15954" s="11" t="s">
        <v>31943</v>
      </c>
      <c r="E15954" s="11" t="s">
        <v>31944</v>
      </c>
    </row>
    <row r="15955" ht="15.75" customHeight="1">
      <c r="A15955" s="11" t="s">
        <v>20762</v>
      </c>
      <c r="B15955" s="11" t="s">
        <v>45</v>
      </c>
      <c r="C15955" s="11" t="s">
        <v>68</v>
      </c>
      <c r="D15955" s="11" t="s">
        <v>31945</v>
      </c>
      <c r="E15955" s="11" t="s">
        <v>31946</v>
      </c>
    </row>
    <row r="15956" ht="15.75" customHeight="1">
      <c r="A15956" s="11" t="s">
        <v>20762</v>
      </c>
      <c r="B15956" s="11" t="s">
        <v>45</v>
      </c>
      <c r="C15956" s="11" t="s">
        <v>68</v>
      </c>
      <c r="D15956" s="11" t="s">
        <v>31947</v>
      </c>
      <c r="E15956" s="11" t="s">
        <v>31948</v>
      </c>
    </row>
    <row r="15957" ht="15.75" customHeight="1">
      <c r="A15957" s="11" t="s">
        <v>20762</v>
      </c>
      <c r="B15957" s="11" t="s">
        <v>45</v>
      </c>
      <c r="C15957" s="11" t="s">
        <v>68</v>
      </c>
      <c r="D15957" s="11" t="s">
        <v>31949</v>
      </c>
      <c r="E15957" s="11" t="s">
        <v>31950</v>
      </c>
    </row>
    <row r="15958" ht="15.75" customHeight="1">
      <c r="A15958" s="11" t="s">
        <v>20762</v>
      </c>
      <c r="B15958" s="11" t="s">
        <v>45</v>
      </c>
      <c r="C15958" s="11" t="s">
        <v>68</v>
      </c>
      <c r="D15958" s="11" t="s">
        <v>31951</v>
      </c>
      <c r="E15958" s="11" t="s">
        <v>31952</v>
      </c>
    </row>
    <row r="15959" ht="15.75" customHeight="1">
      <c r="A15959" s="11" t="s">
        <v>20762</v>
      </c>
      <c r="B15959" s="11" t="s">
        <v>45</v>
      </c>
      <c r="C15959" s="11" t="s">
        <v>68</v>
      </c>
      <c r="D15959" s="11" t="s">
        <v>31953</v>
      </c>
      <c r="E15959" s="11" t="s">
        <v>27698</v>
      </c>
    </row>
    <row r="15960" ht="15.75" customHeight="1">
      <c r="A15960" s="11" t="s">
        <v>20762</v>
      </c>
      <c r="B15960" s="11" t="s">
        <v>45</v>
      </c>
      <c r="C15960" s="11" t="s">
        <v>68</v>
      </c>
      <c r="D15960" s="11" t="s">
        <v>31954</v>
      </c>
      <c r="E15960" s="11" t="s">
        <v>31955</v>
      </c>
    </row>
    <row r="15961" ht="15.75" customHeight="1">
      <c r="A15961" s="11" t="s">
        <v>20762</v>
      </c>
      <c r="B15961" s="11" t="s">
        <v>45</v>
      </c>
      <c r="C15961" s="11" t="s">
        <v>68</v>
      </c>
      <c r="D15961" s="11" t="s">
        <v>31956</v>
      </c>
      <c r="E15961" s="11" t="s">
        <v>31957</v>
      </c>
    </row>
    <row r="15962" ht="15.75" customHeight="1">
      <c r="A15962" s="11" t="s">
        <v>20762</v>
      </c>
      <c r="B15962" s="11" t="s">
        <v>45</v>
      </c>
      <c r="C15962" s="11" t="s">
        <v>68</v>
      </c>
      <c r="D15962" s="11" t="s">
        <v>31958</v>
      </c>
      <c r="E15962" s="11" t="s">
        <v>31959</v>
      </c>
    </row>
    <row r="15963" ht="15.75" customHeight="1">
      <c r="A15963" s="11" t="s">
        <v>20762</v>
      </c>
      <c r="B15963" s="11" t="s">
        <v>45</v>
      </c>
      <c r="C15963" s="11" t="s">
        <v>68</v>
      </c>
      <c r="D15963" s="11" t="s">
        <v>31960</v>
      </c>
      <c r="E15963" s="11" t="s">
        <v>31961</v>
      </c>
    </row>
    <row r="15964" ht="15.75" customHeight="1">
      <c r="A15964" s="11" t="s">
        <v>20762</v>
      </c>
      <c r="B15964" s="11" t="s">
        <v>45</v>
      </c>
      <c r="C15964" s="11" t="s">
        <v>68</v>
      </c>
      <c r="D15964" s="11" t="s">
        <v>31962</v>
      </c>
      <c r="E15964" s="11" t="s">
        <v>31963</v>
      </c>
    </row>
    <row r="15965" ht="15.75" customHeight="1">
      <c r="A15965" s="11" t="s">
        <v>20762</v>
      </c>
      <c r="B15965" s="11" t="s">
        <v>45</v>
      </c>
      <c r="C15965" s="11" t="s">
        <v>68</v>
      </c>
      <c r="D15965" s="11" t="s">
        <v>31964</v>
      </c>
      <c r="E15965" s="11" t="s">
        <v>31965</v>
      </c>
    </row>
    <row r="15966" ht="15.75" customHeight="1">
      <c r="A15966" s="11" t="s">
        <v>20762</v>
      </c>
      <c r="B15966" s="11" t="s">
        <v>45</v>
      </c>
      <c r="C15966" s="11" t="s">
        <v>68</v>
      </c>
      <c r="D15966" s="11" t="s">
        <v>31966</v>
      </c>
      <c r="E15966" s="11" t="s">
        <v>31967</v>
      </c>
    </row>
    <row r="15967" ht="15.75" customHeight="1">
      <c r="A15967" s="11" t="s">
        <v>20762</v>
      </c>
      <c r="B15967" s="11" t="s">
        <v>45</v>
      </c>
      <c r="C15967" s="11" t="s">
        <v>68</v>
      </c>
      <c r="D15967" s="11" t="s">
        <v>31968</v>
      </c>
      <c r="E15967" s="11" t="s">
        <v>31969</v>
      </c>
    </row>
    <row r="15968" ht="15.75" customHeight="1">
      <c r="A15968" s="11" t="s">
        <v>20762</v>
      </c>
      <c r="B15968" s="11" t="s">
        <v>45</v>
      </c>
      <c r="C15968" s="11" t="s">
        <v>56</v>
      </c>
      <c r="D15968" s="11" t="s">
        <v>31970</v>
      </c>
      <c r="E15968" s="11" t="s">
        <v>31971</v>
      </c>
    </row>
    <row r="15969" ht="15.75" customHeight="1">
      <c r="A15969" s="11" t="s">
        <v>20762</v>
      </c>
      <c r="B15969" s="11" t="s">
        <v>45</v>
      </c>
      <c r="C15969" s="11" t="s">
        <v>56</v>
      </c>
      <c r="D15969" s="11" t="s">
        <v>31972</v>
      </c>
      <c r="E15969" s="11" t="s">
        <v>31973</v>
      </c>
    </row>
    <row r="15970" ht="15.75" customHeight="1">
      <c r="A15970" s="11" t="s">
        <v>20762</v>
      </c>
      <c r="B15970" s="11" t="s">
        <v>45</v>
      </c>
      <c r="C15970" s="11" t="s">
        <v>68</v>
      </c>
      <c r="D15970" s="11" t="s">
        <v>31974</v>
      </c>
      <c r="E15970" s="11" t="s">
        <v>31975</v>
      </c>
    </row>
    <row r="15971" ht="15.75" customHeight="1">
      <c r="A15971" s="11" t="s">
        <v>20762</v>
      </c>
      <c r="B15971" s="11" t="s">
        <v>45</v>
      </c>
      <c r="C15971" s="11" t="s">
        <v>68</v>
      </c>
      <c r="D15971" s="11" t="s">
        <v>31976</v>
      </c>
      <c r="E15971" s="11" t="s">
        <v>31977</v>
      </c>
    </row>
    <row r="15972" ht="15.75" customHeight="1">
      <c r="A15972" s="11" t="s">
        <v>20762</v>
      </c>
      <c r="B15972" s="11" t="s">
        <v>45</v>
      </c>
      <c r="C15972" s="11" t="s">
        <v>68</v>
      </c>
      <c r="D15972" s="11" t="s">
        <v>31978</v>
      </c>
      <c r="E15972" s="11" t="s">
        <v>31979</v>
      </c>
    </row>
    <row r="15973" ht="15.75" customHeight="1">
      <c r="A15973" s="11" t="s">
        <v>20762</v>
      </c>
      <c r="B15973" s="11" t="s">
        <v>45</v>
      </c>
      <c r="C15973" s="11" t="s">
        <v>68</v>
      </c>
      <c r="D15973" s="11" t="s">
        <v>31980</v>
      </c>
      <c r="E15973" s="11" t="s">
        <v>31981</v>
      </c>
    </row>
    <row r="15974" ht="15.75" customHeight="1">
      <c r="A15974" s="11" t="s">
        <v>20762</v>
      </c>
      <c r="B15974" s="11" t="s">
        <v>45</v>
      </c>
      <c r="C15974" s="11" t="s">
        <v>68</v>
      </c>
      <c r="D15974" s="11" t="s">
        <v>31982</v>
      </c>
      <c r="E15974" s="11" t="s">
        <v>31983</v>
      </c>
    </row>
    <row r="15975" ht="15.75" customHeight="1">
      <c r="A15975" s="11" t="s">
        <v>20762</v>
      </c>
      <c r="B15975" s="11" t="s">
        <v>45</v>
      </c>
      <c r="C15975" s="11" t="s">
        <v>68</v>
      </c>
      <c r="D15975" s="11" t="s">
        <v>31984</v>
      </c>
      <c r="E15975" s="11" t="s">
        <v>31985</v>
      </c>
    </row>
    <row r="15976" ht="15.75" customHeight="1">
      <c r="A15976" s="11" t="s">
        <v>20762</v>
      </c>
      <c r="B15976" s="11" t="s">
        <v>45</v>
      </c>
      <c r="C15976" s="11" t="s">
        <v>68</v>
      </c>
      <c r="D15976" s="11" t="s">
        <v>31986</v>
      </c>
      <c r="E15976" s="11" t="s">
        <v>31987</v>
      </c>
    </row>
    <row r="15977" ht="15.75" customHeight="1">
      <c r="A15977" s="11" t="s">
        <v>20762</v>
      </c>
      <c r="B15977" s="11" t="s">
        <v>45</v>
      </c>
      <c r="C15977" s="11" t="s">
        <v>68</v>
      </c>
      <c r="D15977" s="11" t="s">
        <v>31988</v>
      </c>
      <c r="E15977" s="11" t="s">
        <v>31989</v>
      </c>
    </row>
    <row r="15978" ht="15.75" customHeight="1">
      <c r="A15978" s="11" t="s">
        <v>20762</v>
      </c>
      <c r="B15978" s="11" t="s">
        <v>45</v>
      </c>
      <c r="C15978" s="11" t="s">
        <v>68</v>
      </c>
      <c r="D15978" s="11" t="s">
        <v>31990</v>
      </c>
      <c r="E15978" s="11" t="s">
        <v>31991</v>
      </c>
    </row>
    <row r="15979" ht="15.75" customHeight="1">
      <c r="A15979" s="11" t="s">
        <v>20762</v>
      </c>
      <c r="B15979" s="11" t="s">
        <v>45</v>
      </c>
      <c r="C15979" s="11" t="s">
        <v>68</v>
      </c>
      <c r="D15979" s="11" t="s">
        <v>31992</v>
      </c>
      <c r="E15979" s="11" t="s">
        <v>31993</v>
      </c>
    </row>
    <row r="15980" ht="15.75" customHeight="1">
      <c r="A15980" s="11" t="s">
        <v>20762</v>
      </c>
      <c r="B15980" s="11" t="s">
        <v>45</v>
      </c>
      <c r="C15980" s="11" t="s">
        <v>56</v>
      </c>
      <c r="D15980" s="11" t="s">
        <v>31994</v>
      </c>
      <c r="E15980" s="11" t="s">
        <v>31995</v>
      </c>
    </row>
    <row r="15981" ht="15.75" customHeight="1">
      <c r="A15981" s="11" t="s">
        <v>20762</v>
      </c>
      <c r="B15981" s="11" t="s">
        <v>45</v>
      </c>
      <c r="C15981" s="11" t="s">
        <v>68</v>
      </c>
      <c r="D15981" s="11" t="s">
        <v>31996</v>
      </c>
      <c r="E15981" s="11" t="s">
        <v>31997</v>
      </c>
    </row>
    <row r="15982" ht="15.75" customHeight="1">
      <c r="A15982" s="11" t="s">
        <v>20762</v>
      </c>
      <c r="B15982" s="11" t="s">
        <v>45</v>
      </c>
      <c r="C15982" s="11" t="s">
        <v>68</v>
      </c>
      <c r="D15982" s="11" t="s">
        <v>31998</v>
      </c>
      <c r="E15982" s="11" t="s">
        <v>31999</v>
      </c>
    </row>
    <row r="15983" ht="15.75" customHeight="1">
      <c r="A15983" s="11" t="s">
        <v>20762</v>
      </c>
      <c r="B15983" s="11" t="s">
        <v>45</v>
      </c>
      <c r="C15983" s="11" t="s">
        <v>68</v>
      </c>
      <c r="D15983" s="11" t="s">
        <v>32000</v>
      </c>
      <c r="E15983" s="11" t="s">
        <v>32001</v>
      </c>
    </row>
    <row r="15984" ht="15.75" customHeight="1">
      <c r="A15984" s="11" t="s">
        <v>20762</v>
      </c>
      <c r="B15984" s="11" t="s">
        <v>45</v>
      </c>
      <c r="C15984" s="11" t="s">
        <v>68</v>
      </c>
      <c r="D15984" s="11" t="s">
        <v>32002</v>
      </c>
      <c r="E15984" s="11" t="s">
        <v>32003</v>
      </c>
    </row>
    <row r="15985" ht="15.75" customHeight="1">
      <c r="A15985" s="11" t="s">
        <v>20762</v>
      </c>
      <c r="B15985" s="11" t="s">
        <v>45</v>
      </c>
      <c r="C15985" s="11" t="s">
        <v>56</v>
      </c>
      <c r="D15985" s="11" t="s">
        <v>32004</v>
      </c>
      <c r="E15985" s="11" t="s">
        <v>32005</v>
      </c>
    </row>
    <row r="15986" ht="15.75" customHeight="1">
      <c r="A15986" s="11" t="s">
        <v>20762</v>
      </c>
      <c r="B15986" s="11" t="s">
        <v>45</v>
      </c>
      <c r="C15986" s="11" t="s">
        <v>68</v>
      </c>
      <c r="D15986" s="11" t="s">
        <v>32006</v>
      </c>
      <c r="E15986" s="11" t="s">
        <v>32007</v>
      </c>
    </row>
    <row r="15987" ht="15.75" customHeight="1">
      <c r="A15987" s="11" t="s">
        <v>20762</v>
      </c>
      <c r="B15987" s="11" t="s">
        <v>45</v>
      </c>
      <c r="C15987" s="11" t="s">
        <v>68</v>
      </c>
      <c r="D15987" s="11" t="s">
        <v>32008</v>
      </c>
      <c r="E15987" s="11" t="s">
        <v>32009</v>
      </c>
    </row>
    <row r="15988" ht="15.75" customHeight="1">
      <c r="A15988" s="11" t="s">
        <v>20762</v>
      </c>
      <c r="B15988" s="11" t="s">
        <v>45</v>
      </c>
      <c r="C15988" s="11" t="s">
        <v>68</v>
      </c>
      <c r="D15988" s="11" t="s">
        <v>32010</v>
      </c>
      <c r="E15988" s="11" t="s">
        <v>32011</v>
      </c>
    </row>
    <row r="15989" ht="15.75" customHeight="1">
      <c r="A15989" s="11" t="s">
        <v>20762</v>
      </c>
      <c r="B15989" s="11" t="s">
        <v>45</v>
      </c>
      <c r="C15989" s="11" t="s">
        <v>56</v>
      </c>
      <c r="D15989" s="11" t="s">
        <v>32012</v>
      </c>
      <c r="E15989" s="11" t="s">
        <v>32013</v>
      </c>
    </row>
    <row r="15990" ht="15.75" customHeight="1">
      <c r="A15990" s="11" t="s">
        <v>20762</v>
      </c>
      <c r="B15990" s="11" t="s">
        <v>45</v>
      </c>
      <c r="C15990" s="11" t="s">
        <v>56</v>
      </c>
      <c r="D15990" s="11" t="s">
        <v>32014</v>
      </c>
      <c r="E15990" s="11" t="s">
        <v>32015</v>
      </c>
    </row>
    <row r="15991" ht="15.75" customHeight="1">
      <c r="A15991" s="11" t="s">
        <v>20762</v>
      </c>
      <c r="B15991" s="11" t="s">
        <v>45</v>
      </c>
      <c r="C15991" s="11" t="s">
        <v>68</v>
      </c>
      <c r="D15991" s="11" t="s">
        <v>32016</v>
      </c>
      <c r="E15991" s="11" t="s">
        <v>32017</v>
      </c>
    </row>
    <row r="15992" ht="15.75" customHeight="1">
      <c r="A15992" s="11" t="s">
        <v>20762</v>
      </c>
      <c r="B15992" s="11" t="s">
        <v>45</v>
      </c>
      <c r="C15992" s="11" t="s">
        <v>68</v>
      </c>
      <c r="D15992" s="11" t="s">
        <v>32018</v>
      </c>
      <c r="E15992" s="11" t="s">
        <v>32019</v>
      </c>
    </row>
    <row r="15993" ht="15.75" customHeight="1">
      <c r="A15993" s="11" t="s">
        <v>20762</v>
      </c>
      <c r="B15993" s="11" t="s">
        <v>45</v>
      </c>
      <c r="C15993" s="11" t="s">
        <v>68</v>
      </c>
      <c r="D15993" s="11" t="s">
        <v>32020</v>
      </c>
      <c r="E15993" s="11" t="s">
        <v>32021</v>
      </c>
    </row>
    <row r="15994" ht="15.75" customHeight="1">
      <c r="A15994" s="11" t="s">
        <v>20762</v>
      </c>
      <c r="B15994" s="11" t="s">
        <v>45</v>
      </c>
      <c r="C15994" s="11" t="s">
        <v>68</v>
      </c>
      <c r="D15994" s="11" t="s">
        <v>32022</v>
      </c>
      <c r="E15994" s="11" t="s">
        <v>32023</v>
      </c>
    </row>
    <row r="15995" ht="15.75" customHeight="1">
      <c r="A15995" s="11" t="s">
        <v>20762</v>
      </c>
      <c r="B15995" s="11" t="s">
        <v>45</v>
      </c>
      <c r="C15995" s="11" t="s">
        <v>56</v>
      </c>
      <c r="D15995" s="11" t="s">
        <v>32024</v>
      </c>
      <c r="E15995" s="11" t="s">
        <v>32025</v>
      </c>
    </row>
    <row r="15996" ht="15.75" customHeight="1">
      <c r="A15996" s="11" t="s">
        <v>20762</v>
      </c>
      <c r="B15996" s="11" t="s">
        <v>45</v>
      </c>
      <c r="C15996" s="11" t="s">
        <v>68</v>
      </c>
      <c r="D15996" s="11" t="s">
        <v>32026</v>
      </c>
      <c r="E15996" s="11" t="s">
        <v>32027</v>
      </c>
    </row>
    <row r="15997" ht="15.75" customHeight="1">
      <c r="A15997" s="11" t="s">
        <v>20762</v>
      </c>
      <c r="B15997" s="11" t="s">
        <v>45</v>
      </c>
      <c r="C15997" s="11" t="s">
        <v>68</v>
      </c>
      <c r="D15997" s="11" t="s">
        <v>32028</v>
      </c>
      <c r="E15997" s="11" t="s">
        <v>32029</v>
      </c>
    </row>
    <row r="15998" ht="15.75" customHeight="1">
      <c r="A15998" s="11" t="s">
        <v>20762</v>
      </c>
      <c r="B15998" s="11" t="s">
        <v>45</v>
      </c>
      <c r="C15998" s="11" t="s">
        <v>56</v>
      </c>
      <c r="D15998" s="11" t="s">
        <v>32030</v>
      </c>
      <c r="E15998" s="11" t="s">
        <v>32031</v>
      </c>
    </row>
    <row r="15999" ht="15.75" customHeight="1">
      <c r="A15999" s="11" t="s">
        <v>20762</v>
      </c>
      <c r="B15999" s="11" t="s">
        <v>45</v>
      </c>
      <c r="C15999" s="11" t="s">
        <v>68</v>
      </c>
      <c r="D15999" s="11" t="s">
        <v>32032</v>
      </c>
      <c r="E15999" s="11" t="s">
        <v>32033</v>
      </c>
    </row>
    <row r="16000" ht="15.75" customHeight="1">
      <c r="A16000" s="11" t="s">
        <v>20762</v>
      </c>
      <c r="B16000" s="11" t="s">
        <v>45</v>
      </c>
      <c r="C16000" s="11" t="s">
        <v>68</v>
      </c>
      <c r="D16000" s="11" t="s">
        <v>32034</v>
      </c>
      <c r="E16000" s="11" t="s">
        <v>32035</v>
      </c>
    </row>
    <row r="16001" ht="15.75" customHeight="1">
      <c r="A16001" s="11" t="s">
        <v>20762</v>
      </c>
      <c r="B16001" s="11" t="s">
        <v>45</v>
      </c>
      <c r="C16001" s="11" t="s">
        <v>68</v>
      </c>
      <c r="D16001" s="11" t="s">
        <v>32036</v>
      </c>
      <c r="E16001" s="11" t="s">
        <v>32037</v>
      </c>
    </row>
    <row r="16002" ht="15.75" customHeight="1">
      <c r="A16002" s="11" t="s">
        <v>20762</v>
      </c>
      <c r="B16002" s="11" t="s">
        <v>45</v>
      </c>
      <c r="C16002" s="11" t="s">
        <v>68</v>
      </c>
      <c r="D16002" s="11" t="s">
        <v>32038</v>
      </c>
      <c r="E16002" s="11" t="s">
        <v>32039</v>
      </c>
    </row>
    <row r="16003" ht="15.75" customHeight="1">
      <c r="A16003" s="11" t="s">
        <v>20762</v>
      </c>
      <c r="B16003" s="11" t="s">
        <v>45</v>
      </c>
      <c r="C16003" s="11" t="s">
        <v>68</v>
      </c>
      <c r="D16003" s="11" t="s">
        <v>32040</v>
      </c>
      <c r="E16003" s="11" t="s">
        <v>32041</v>
      </c>
    </row>
    <row r="16004" ht="15.75" customHeight="1">
      <c r="A16004" s="11" t="s">
        <v>20762</v>
      </c>
      <c r="B16004" s="11" t="s">
        <v>45</v>
      </c>
      <c r="C16004" s="11" t="s">
        <v>56</v>
      </c>
      <c r="D16004" s="11" t="s">
        <v>32042</v>
      </c>
      <c r="E16004" s="11" t="s">
        <v>32043</v>
      </c>
    </row>
    <row r="16005" ht="15.75" customHeight="1">
      <c r="A16005" s="11" t="s">
        <v>20762</v>
      </c>
      <c r="B16005" s="11" t="s">
        <v>45</v>
      </c>
      <c r="C16005" s="11" t="s">
        <v>68</v>
      </c>
      <c r="D16005" s="11" t="s">
        <v>32044</v>
      </c>
      <c r="E16005" s="11" t="s">
        <v>32045</v>
      </c>
    </row>
    <row r="16006" ht="15.75" customHeight="1">
      <c r="A16006" s="11" t="s">
        <v>20762</v>
      </c>
      <c r="B16006" s="11" t="s">
        <v>45</v>
      </c>
      <c r="C16006" s="11" t="s">
        <v>68</v>
      </c>
      <c r="D16006" s="11" t="s">
        <v>32046</v>
      </c>
      <c r="E16006" s="11" t="s">
        <v>32047</v>
      </c>
    </row>
    <row r="16007" ht="15.75" customHeight="1">
      <c r="A16007" s="11" t="s">
        <v>20762</v>
      </c>
      <c r="B16007" s="11" t="s">
        <v>45</v>
      </c>
      <c r="C16007" s="11" t="s">
        <v>56</v>
      </c>
      <c r="D16007" s="11" t="s">
        <v>32048</v>
      </c>
      <c r="E16007" s="11" t="s">
        <v>32049</v>
      </c>
    </row>
    <row r="16008" ht="15.75" customHeight="1">
      <c r="A16008" s="11" t="s">
        <v>20762</v>
      </c>
      <c r="B16008" s="11" t="s">
        <v>45</v>
      </c>
      <c r="C16008" s="11" t="s">
        <v>68</v>
      </c>
      <c r="D16008" s="11" t="s">
        <v>32050</v>
      </c>
      <c r="E16008" s="11" t="s">
        <v>32051</v>
      </c>
    </row>
    <row r="16009" ht="15.75" customHeight="1">
      <c r="A16009" s="11" t="s">
        <v>20762</v>
      </c>
      <c r="B16009" s="11" t="s">
        <v>45</v>
      </c>
      <c r="C16009" s="11" t="s">
        <v>56</v>
      </c>
      <c r="D16009" s="11" t="s">
        <v>32052</v>
      </c>
      <c r="E16009" s="11" t="s">
        <v>32053</v>
      </c>
    </row>
    <row r="16010" ht="15.75" customHeight="1">
      <c r="A16010" s="11" t="s">
        <v>20762</v>
      </c>
      <c r="B16010" s="11" t="s">
        <v>45</v>
      </c>
      <c r="C16010" s="11" t="s">
        <v>68</v>
      </c>
      <c r="D16010" s="11" t="s">
        <v>32054</v>
      </c>
      <c r="E16010" s="11" t="s">
        <v>32055</v>
      </c>
    </row>
    <row r="16011" ht="15.75" customHeight="1">
      <c r="A16011" s="11" t="s">
        <v>20762</v>
      </c>
      <c r="B16011" s="11" t="s">
        <v>45</v>
      </c>
      <c r="C16011" s="11" t="s">
        <v>56</v>
      </c>
      <c r="D16011" s="11" t="s">
        <v>32056</v>
      </c>
      <c r="E16011" s="11" t="s">
        <v>32057</v>
      </c>
    </row>
    <row r="16012" ht="15.75" customHeight="1">
      <c r="A16012" s="11" t="s">
        <v>20762</v>
      </c>
      <c r="B16012" s="11" t="s">
        <v>45</v>
      </c>
      <c r="C16012" s="11" t="s">
        <v>68</v>
      </c>
      <c r="D16012" s="11" t="s">
        <v>32058</v>
      </c>
      <c r="E16012" s="11" t="s">
        <v>32059</v>
      </c>
    </row>
    <row r="16013" ht="15.75" customHeight="1">
      <c r="A16013" s="11" t="s">
        <v>20762</v>
      </c>
      <c r="B16013" s="11" t="s">
        <v>45</v>
      </c>
      <c r="C16013" s="11" t="s">
        <v>68</v>
      </c>
      <c r="D16013" s="11" t="s">
        <v>32060</v>
      </c>
      <c r="E16013" s="11" t="s">
        <v>32061</v>
      </c>
    </row>
    <row r="16014" ht="15.75" customHeight="1">
      <c r="A16014" s="11" t="s">
        <v>20762</v>
      </c>
      <c r="B16014" s="11" t="s">
        <v>45</v>
      </c>
      <c r="C16014" s="11" t="s">
        <v>68</v>
      </c>
      <c r="D16014" s="11" t="s">
        <v>32062</v>
      </c>
      <c r="E16014" s="11" t="s">
        <v>32063</v>
      </c>
    </row>
    <row r="16015" ht="15.75" customHeight="1">
      <c r="A16015" s="11" t="s">
        <v>20762</v>
      </c>
      <c r="B16015" s="11" t="s">
        <v>45</v>
      </c>
      <c r="C16015" s="11" t="s">
        <v>56</v>
      </c>
      <c r="D16015" s="11" t="s">
        <v>32064</v>
      </c>
      <c r="E16015" s="11" t="s">
        <v>32065</v>
      </c>
    </row>
    <row r="16016" ht="15.75" customHeight="1">
      <c r="A16016" s="11" t="s">
        <v>20762</v>
      </c>
      <c r="B16016" s="11" t="s">
        <v>45</v>
      </c>
      <c r="C16016" s="11" t="s">
        <v>56</v>
      </c>
      <c r="D16016" s="11" t="s">
        <v>32066</v>
      </c>
      <c r="E16016" s="11" t="s">
        <v>32067</v>
      </c>
    </row>
    <row r="16017" ht="15.75" customHeight="1">
      <c r="A16017" s="11" t="s">
        <v>20762</v>
      </c>
      <c r="B16017" s="11" t="s">
        <v>45</v>
      </c>
      <c r="C16017" s="11" t="s">
        <v>68</v>
      </c>
      <c r="D16017" s="11" t="s">
        <v>32068</v>
      </c>
      <c r="E16017" s="11" t="s">
        <v>32069</v>
      </c>
    </row>
    <row r="16018" ht="15.75" customHeight="1">
      <c r="A16018" s="11" t="s">
        <v>20762</v>
      </c>
      <c r="B16018" s="11" t="s">
        <v>45</v>
      </c>
      <c r="C16018" s="11" t="s">
        <v>56</v>
      </c>
      <c r="D16018" s="11" t="s">
        <v>32070</v>
      </c>
      <c r="E16018" s="11" t="s">
        <v>32071</v>
      </c>
    </row>
    <row r="16019" ht="15.75" customHeight="1">
      <c r="A16019" s="11" t="s">
        <v>20762</v>
      </c>
      <c r="B16019" s="11" t="s">
        <v>45</v>
      </c>
      <c r="C16019" s="11" t="s">
        <v>68</v>
      </c>
      <c r="D16019" s="11" t="s">
        <v>32072</v>
      </c>
      <c r="E16019" s="11" t="s">
        <v>32073</v>
      </c>
    </row>
    <row r="16020" ht="15.75" customHeight="1">
      <c r="A16020" s="11" t="s">
        <v>20762</v>
      </c>
      <c r="B16020" s="11" t="s">
        <v>45</v>
      </c>
      <c r="C16020" s="11" t="s">
        <v>56</v>
      </c>
      <c r="D16020" s="11" t="s">
        <v>32074</v>
      </c>
      <c r="E16020" s="11" t="s">
        <v>32075</v>
      </c>
    </row>
    <row r="16021" ht="15.75" customHeight="1">
      <c r="A16021" s="11" t="s">
        <v>20762</v>
      </c>
      <c r="B16021" s="11" t="s">
        <v>45</v>
      </c>
      <c r="C16021" s="11" t="s">
        <v>68</v>
      </c>
      <c r="D16021" s="11" t="s">
        <v>32076</v>
      </c>
      <c r="E16021" s="11" t="s">
        <v>32077</v>
      </c>
    </row>
    <row r="16022" ht="15.75" customHeight="1">
      <c r="A16022" s="11" t="s">
        <v>20762</v>
      </c>
      <c r="B16022" s="11" t="s">
        <v>45</v>
      </c>
      <c r="C16022" s="11" t="s">
        <v>68</v>
      </c>
      <c r="D16022" s="11" t="s">
        <v>32078</v>
      </c>
      <c r="E16022" s="11" t="s">
        <v>32079</v>
      </c>
    </row>
    <row r="16023" ht="15.75" customHeight="1">
      <c r="A16023" s="11" t="s">
        <v>20762</v>
      </c>
      <c r="B16023" s="11" t="s">
        <v>45</v>
      </c>
      <c r="C16023" s="11" t="s">
        <v>68</v>
      </c>
      <c r="D16023" s="11" t="s">
        <v>32080</v>
      </c>
      <c r="E16023" s="11" t="s">
        <v>32081</v>
      </c>
    </row>
    <row r="16024" ht="15.75" customHeight="1">
      <c r="A16024" s="11" t="s">
        <v>20762</v>
      </c>
      <c r="B16024" s="11" t="s">
        <v>45</v>
      </c>
      <c r="C16024" s="11" t="s">
        <v>68</v>
      </c>
      <c r="D16024" s="11" t="s">
        <v>32082</v>
      </c>
      <c r="E16024" s="11" t="s">
        <v>32083</v>
      </c>
    </row>
    <row r="16025" ht="15.75" customHeight="1">
      <c r="A16025" s="11" t="s">
        <v>20762</v>
      </c>
      <c r="B16025" s="11" t="s">
        <v>45</v>
      </c>
      <c r="C16025" s="11" t="s">
        <v>56</v>
      </c>
      <c r="D16025" s="11" t="s">
        <v>32084</v>
      </c>
      <c r="E16025" s="11" t="s">
        <v>32085</v>
      </c>
    </row>
    <row r="16026" ht="15.75" customHeight="1">
      <c r="A16026" s="11" t="s">
        <v>20762</v>
      </c>
      <c r="B16026" s="11" t="s">
        <v>45</v>
      </c>
      <c r="C16026" s="11" t="s">
        <v>68</v>
      </c>
      <c r="D16026" s="11" t="s">
        <v>32086</v>
      </c>
      <c r="E16026" s="11" t="s">
        <v>32087</v>
      </c>
    </row>
    <row r="16027" ht="15.75" customHeight="1">
      <c r="A16027" s="11" t="s">
        <v>20762</v>
      </c>
      <c r="B16027" s="11" t="s">
        <v>45</v>
      </c>
      <c r="C16027" s="11" t="s">
        <v>56</v>
      </c>
      <c r="D16027" s="11" t="s">
        <v>32088</v>
      </c>
      <c r="E16027" s="11" t="s">
        <v>32089</v>
      </c>
    </row>
    <row r="16028" ht="15.75" customHeight="1">
      <c r="A16028" s="11" t="s">
        <v>20762</v>
      </c>
      <c r="B16028" s="11" t="s">
        <v>45</v>
      </c>
      <c r="C16028" s="11" t="s">
        <v>56</v>
      </c>
      <c r="D16028" s="11" t="s">
        <v>32090</v>
      </c>
      <c r="E16028" s="11" t="s">
        <v>32091</v>
      </c>
    </row>
    <row r="16029" ht="15.75" customHeight="1">
      <c r="A16029" s="11" t="s">
        <v>20762</v>
      </c>
      <c r="B16029" s="11" t="s">
        <v>45</v>
      </c>
      <c r="C16029" s="11" t="s">
        <v>68</v>
      </c>
      <c r="D16029" s="11" t="s">
        <v>32092</v>
      </c>
      <c r="E16029" s="11" t="s">
        <v>32093</v>
      </c>
    </row>
    <row r="16030" ht="15.75" customHeight="1">
      <c r="A16030" s="11" t="s">
        <v>20762</v>
      </c>
      <c r="B16030" s="11" t="s">
        <v>45</v>
      </c>
      <c r="C16030" s="11" t="s">
        <v>68</v>
      </c>
      <c r="D16030" s="11" t="s">
        <v>32094</v>
      </c>
      <c r="E16030" s="11" t="s">
        <v>32095</v>
      </c>
    </row>
    <row r="16031" ht="15.75" customHeight="1">
      <c r="A16031" s="11" t="s">
        <v>20762</v>
      </c>
      <c r="B16031" s="11" t="s">
        <v>45</v>
      </c>
      <c r="C16031" s="11" t="s">
        <v>68</v>
      </c>
      <c r="D16031" s="11" t="s">
        <v>32096</v>
      </c>
      <c r="E16031" s="11" t="s">
        <v>32097</v>
      </c>
    </row>
    <row r="16032" ht="15.75" customHeight="1">
      <c r="A16032" s="11" t="s">
        <v>20762</v>
      </c>
      <c r="B16032" s="11" t="s">
        <v>45</v>
      </c>
      <c r="C16032" s="11" t="s">
        <v>68</v>
      </c>
      <c r="D16032" s="11" t="s">
        <v>32098</v>
      </c>
      <c r="E16032" s="11" t="s">
        <v>32099</v>
      </c>
    </row>
    <row r="16033" ht="15.75" customHeight="1">
      <c r="A16033" s="11" t="s">
        <v>20762</v>
      </c>
      <c r="B16033" s="11" t="s">
        <v>45</v>
      </c>
      <c r="C16033" s="11" t="s">
        <v>68</v>
      </c>
      <c r="D16033" s="11" t="s">
        <v>32100</v>
      </c>
      <c r="E16033" s="11" t="s">
        <v>32101</v>
      </c>
    </row>
    <row r="16034" ht="15.75" customHeight="1">
      <c r="A16034" s="11" t="s">
        <v>20762</v>
      </c>
      <c r="B16034" s="11" t="s">
        <v>45</v>
      </c>
      <c r="C16034" s="11" t="s">
        <v>68</v>
      </c>
      <c r="D16034" s="11" t="s">
        <v>32102</v>
      </c>
      <c r="E16034" s="11" t="s">
        <v>32103</v>
      </c>
    </row>
    <row r="16035" ht="15.75" customHeight="1">
      <c r="A16035" s="11" t="s">
        <v>20762</v>
      </c>
      <c r="B16035" s="11" t="s">
        <v>45</v>
      </c>
      <c r="C16035" s="11" t="s">
        <v>68</v>
      </c>
      <c r="D16035" s="11" t="s">
        <v>32104</v>
      </c>
      <c r="E16035" s="11" t="s">
        <v>32105</v>
      </c>
    </row>
    <row r="16036" ht="15.75" customHeight="1">
      <c r="A16036" s="11" t="s">
        <v>20762</v>
      </c>
      <c r="B16036" s="11" t="s">
        <v>45</v>
      </c>
      <c r="C16036" s="11" t="s">
        <v>68</v>
      </c>
      <c r="D16036" s="11" t="s">
        <v>32106</v>
      </c>
      <c r="E16036" s="11" t="s">
        <v>32107</v>
      </c>
    </row>
    <row r="16037" ht="15.75" customHeight="1">
      <c r="A16037" s="11" t="s">
        <v>20762</v>
      </c>
      <c r="B16037" s="11" t="s">
        <v>45</v>
      </c>
      <c r="C16037" s="11" t="s">
        <v>68</v>
      </c>
      <c r="D16037" s="11" t="s">
        <v>32108</v>
      </c>
      <c r="E16037" s="11" t="s">
        <v>32109</v>
      </c>
    </row>
    <row r="16038" ht="15.75" customHeight="1">
      <c r="A16038" s="11" t="s">
        <v>20762</v>
      </c>
      <c r="B16038" s="11" t="s">
        <v>45</v>
      </c>
      <c r="C16038" s="11" t="s">
        <v>68</v>
      </c>
      <c r="D16038" s="11" t="s">
        <v>32110</v>
      </c>
      <c r="E16038" s="11" t="s">
        <v>32111</v>
      </c>
    </row>
    <row r="16039" ht="15.75" customHeight="1">
      <c r="A16039" s="11" t="s">
        <v>20762</v>
      </c>
      <c r="B16039" s="11" t="s">
        <v>45</v>
      </c>
      <c r="C16039" s="11" t="s">
        <v>68</v>
      </c>
      <c r="D16039" s="11" t="s">
        <v>32112</v>
      </c>
      <c r="E16039" s="11" t="s">
        <v>32113</v>
      </c>
    </row>
    <row r="16040" ht="15.75" customHeight="1">
      <c r="A16040" s="11" t="s">
        <v>20762</v>
      </c>
      <c r="B16040" s="11" t="s">
        <v>45</v>
      </c>
      <c r="C16040" s="11" t="s">
        <v>68</v>
      </c>
      <c r="D16040" s="11" t="s">
        <v>32114</v>
      </c>
      <c r="E16040" s="11" t="s">
        <v>32115</v>
      </c>
    </row>
    <row r="16041" ht="15.75" customHeight="1">
      <c r="A16041" s="11" t="s">
        <v>20762</v>
      </c>
      <c r="B16041" s="11" t="s">
        <v>45</v>
      </c>
      <c r="C16041" s="11" t="s">
        <v>68</v>
      </c>
      <c r="D16041" s="11" t="s">
        <v>32116</v>
      </c>
      <c r="E16041" s="11" t="s">
        <v>32117</v>
      </c>
    </row>
    <row r="16042" ht="15.75" customHeight="1">
      <c r="A16042" s="11" t="s">
        <v>20762</v>
      </c>
      <c r="B16042" s="11" t="s">
        <v>45</v>
      </c>
      <c r="C16042" s="11" t="s">
        <v>68</v>
      </c>
      <c r="D16042" s="11" t="s">
        <v>32118</v>
      </c>
      <c r="E16042" s="11" t="s">
        <v>32119</v>
      </c>
    </row>
    <row r="16043" ht="15.75" customHeight="1">
      <c r="A16043" s="11" t="s">
        <v>20762</v>
      </c>
      <c r="B16043" s="11" t="s">
        <v>45</v>
      </c>
      <c r="C16043" s="11" t="s">
        <v>68</v>
      </c>
      <c r="D16043" s="11" t="s">
        <v>32120</v>
      </c>
      <c r="E16043" s="11" t="s">
        <v>32121</v>
      </c>
    </row>
    <row r="16044" ht="15.75" customHeight="1">
      <c r="A16044" s="11" t="s">
        <v>20762</v>
      </c>
      <c r="B16044" s="11" t="s">
        <v>45</v>
      </c>
      <c r="C16044" s="11" t="s">
        <v>56</v>
      </c>
      <c r="D16044" s="11" t="s">
        <v>32122</v>
      </c>
      <c r="E16044" s="11" t="s">
        <v>32123</v>
      </c>
    </row>
    <row r="16045" ht="15.75" customHeight="1">
      <c r="A16045" s="11" t="s">
        <v>20762</v>
      </c>
      <c r="B16045" s="11" t="s">
        <v>45</v>
      </c>
      <c r="C16045" s="11" t="s">
        <v>56</v>
      </c>
      <c r="D16045" s="11" t="s">
        <v>32124</v>
      </c>
      <c r="E16045" s="11" t="s">
        <v>32125</v>
      </c>
    </row>
    <row r="16046" ht="15.75" customHeight="1">
      <c r="A16046" s="11" t="s">
        <v>20762</v>
      </c>
      <c r="B16046" s="11" t="s">
        <v>45</v>
      </c>
      <c r="C16046" s="11" t="s">
        <v>68</v>
      </c>
      <c r="D16046" s="11" t="s">
        <v>32126</v>
      </c>
      <c r="E16046" s="11" t="s">
        <v>32127</v>
      </c>
    </row>
    <row r="16047" ht="15.75" customHeight="1">
      <c r="A16047" s="11" t="s">
        <v>20762</v>
      </c>
      <c r="B16047" s="11" t="s">
        <v>45</v>
      </c>
      <c r="C16047" s="11" t="s">
        <v>68</v>
      </c>
      <c r="D16047" s="11" t="s">
        <v>32128</v>
      </c>
      <c r="E16047" s="11" t="s">
        <v>32129</v>
      </c>
    </row>
    <row r="16048" ht="15.75" customHeight="1">
      <c r="A16048" s="11" t="s">
        <v>20762</v>
      </c>
      <c r="B16048" s="11" t="s">
        <v>45</v>
      </c>
      <c r="C16048" s="11" t="s">
        <v>68</v>
      </c>
      <c r="D16048" s="11" t="s">
        <v>32130</v>
      </c>
      <c r="E16048" s="11" t="s">
        <v>32131</v>
      </c>
    </row>
    <row r="16049" ht="15.75" customHeight="1">
      <c r="A16049" s="11" t="s">
        <v>20762</v>
      </c>
      <c r="B16049" s="11" t="s">
        <v>45</v>
      </c>
      <c r="C16049" s="11" t="s">
        <v>68</v>
      </c>
      <c r="D16049" s="11" t="s">
        <v>32132</v>
      </c>
      <c r="E16049" s="11" t="s">
        <v>32133</v>
      </c>
    </row>
    <row r="16050" ht="15.75" customHeight="1">
      <c r="A16050" s="11" t="s">
        <v>20762</v>
      </c>
      <c r="B16050" s="11" t="s">
        <v>45</v>
      </c>
      <c r="C16050" s="11" t="s">
        <v>68</v>
      </c>
      <c r="D16050" s="11" t="s">
        <v>32134</v>
      </c>
      <c r="E16050" s="11" t="s">
        <v>32135</v>
      </c>
    </row>
    <row r="16051" ht="15.75" customHeight="1">
      <c r="A16051" s="11" t="s">
        <v>20762</v>
      </c>
      <c r="B16051" s="11" t="s">
        <v>45</v>
      </c>
      <c r="C16051" s="11" t="s">
        <v>68</v>
      </c>
      <c r="D16051" s="11" t="s">
        <v>32136</v>
      </c>
      <c r="E16051" s="11" t="s">
        <v>32137</v>
      </c>
    </row>
    <row r="16052" ht="15.75" customHeight="1">
      <c r="A16052" s="11" t="s">
        <v>20762</v>
      </c>
      <c r="B16052" s="11" t="s">
        <v>45</v>
      </c>
      <c r="C16052" s="11" t="s">
        <v>68</v>
      </c>
      <c r="D16052" s="11" t="s">
        <v>32138</v>
      </c>
      <c r="E16052" s="11" t="s">
        <v>32139</v>
      </c>
    </row>
    <row r="16053" ht="15.75" customHeight="1">
      <c r="A16053" s="11" t="s">
        <v>20762</v>
      </c>
      <c r="B16053" s="11" t="s">
        <v>45</v>
      </c>
      <c r="C16053" s="11" t="s">
        <v>56</v>
      </c>
      <c r="D16053" s="11" t="s">
        <v>32140</v>
      </c>
      <c r="E16053" s="11" t="s">
        <v>32141</v>
      </c>
    </row>
    <row r="16054" ht="15.75" customHeight="1">
      <c r="A16054" s="11" t="s">
        <v>20762</v>
      </c>
      <c r="B16054" s="11" t="s">
        <v>45</v>
      </c>
      <c r="C16054" s="11" t="s">
        <v>56</v>
      </c>
      <c r="D16054" s="11" t="s">
        <v>32142</v>
      </c>
      <c r="E16054" s="11" t="s">
        <v>32143</v>
      </c>
    </row>
    <row r="16055" ht="15.75" customHeight="1">
      <c r="A16055" s="11" t="s">
        <v>20762</v>
      </c>
      <c r="B16055" s="11" t="s">
        <v>45</v>
      </c>
      <c r="C16055" s="11" t="s">
        <v>68</v>
      </c>
      <c r="D16055" s="11" t="s">
        <v>32144</v>
      </c>
      <c r="E16055" s="11" t="s">
        <v>32145</v>
      </c>
    </row>
    <row r="16056" ht="15.75" customHeight="1">
      <c r="A16056" s="11" t="s">
        <v>20762</v>
      </c>
      <c r="B16056" s="11" t="s">
        <v>45</v>
      </c>
      <c r="C16056" s="11" t="s">
        <v>68</v>
      </c>
      <c r="D16056" s="11" t="s">
        <v>32146</v>
      </c>
      <c r="E16056" s="11" t="s">
        <v>32147</v>
      </c>
    </row>
    <row r="16057" ht="15.75" customHeight="1">
      <c r="A16057" s="11" t="s">
        <v>20762</v>
      </c>
      <c r="B16057" s="11" t="s">
        <v>45</v>
      </c>
      <c r="C16057" s="11" t="s">
        <v>68</v>
      </c>
      <c r="D16057" s="11" t="s">
        <v>32148</v>
      </c>
      <c r="E16057" s="11" t="s">
        <v>32149</v>
      </c>
    </row>
    <row r="16058" ht="15.75" customHeight="1">
      <c r="A16058" s="11" t="s">
        <v>20762</v>
      </c>
      <c r="B16058" s="11" t="s">
        <v>45</v>
      </c>
      <c r="C16058" s="11" t="s">
        <v>68</v>
      </c>
      <c r="D16058" s="11" t="s">
        <v>32150</v>
      </c>
      <c r="E16058" s="11" t="s">
        <v>32151</v>
      </c>
    </row>
    <row r="16059" ht="15.75" customHeight="1">
      <c r="A16059" s="11" t="s">
        <v>20762</v>
      </c>
      <c r="B16059" s="11" t="s">
        <v>45</v>
      </c>
      <c r="C16059" s="11" t="s">
        <v>56</v>
      </c>
      <c r="D16059" s="11" t="s">
        <v>32152</v>
      </c>
      <c r="E16059" s="11" t="s">
        <v>32153</v>
      </c>
    </row>
    <row r="16060" ht="15.75" customHeight="1">
      <c r="A16060" s="11" t="s">
        <v>20762</v>
      </c>
      <c r="B16060" s="11" t="s">
        <v>45</v>
      </c>
      <c r="C16060" s="11" t="s">
        <v>68</v>
      </c>
      <c r="D16060" s="11" t="s">
        <v>32154</v>
      </c>
      <c r="E16060" s="11" t="s">
        <v>32155</v>
      </c>
    </row>
    <row r="16061" ht="15.75" customHeight="1">
      <c r="A16061" s="11" t="s">
        <v>20762</v>
      </c>
      <c r="B16061" s="11" t="s">
        <v>45</v>
      </c>
      <c r="C16061" s="11" t="s">
        <v>56</v>
      </c>
      <c r="D16061" s="11" t="s">
        <v>32156</v>
      </c>
      <c r="E16061" s="11" t="s">
        <v>32157</v>
      </c>
    </row>
    <row r="16062" ht="15.75" customHeight="1">
      <c r="A16062" s="11" t="s">
        <v>20762</v>
      </c>
      <c r="B16062" s="11" t="s">
        <v>45</v>
      </c>
      <c r="C16062" s="11" t="s">
        <v>68</v>
      </c>
      <c r="D16062" s="11" t="s">
        <v>32158</v>
      </c>
      <c r="E16062" s="11" t="s">
        <v>32159</v>
      </c>
    </row>
    <row r="16063" ht="15.75" customHeight="1">
      <c r="A16063" s="11" t="s">
        <v>20762</v>
      </c>
      <c r="B16063" s="11" t="s">
        <v>45</v>
      </c>
      <c r="C16063" s="11" t="s">
        <v>68</v>
      </c>
      <c r="D16063" s="11" t="s">
        <v>32160</v>
      </c>
      <c r="E16063" s="11" t="s">
        <v>32161</v>
      </c>
    </row>
    <row r="16064" ht="15.75" customHeight="1">
      <c r="A16064" s="11" t="s">
        <v>20762</v>
      </c>
      <c r="B16064" s="11" t="s">
        <v>45</v>
      </c>
      <c r="C16064" s="11" t="s">
        <v>68</v>
      </c>
      <c r="D16064" s="11" t="s">
        <v>32162</v>
      </c>
      <c r="E16064" s="11" t="s">
        <v>32163</v>
      </c>
    </row>
    <row r="16065" ht="15.75" customHeight="1">
      <c r="A16065" s="11" t="s">
        <v>20762</v>
      </c>
      <c r="B16065" s="11" t="s">
        <v>45</v>
      </c>
      <c r="C16065" s="11" t="s">
        <v>68</v>
      </c>
      <c r="D16065" s="11" t="s">
        <v>32164</v>
      </c>
      <c r="E16065" s="11" t="s">
        <v>32165</v>
      </c>
    </row>
    <row r="16066" ht="15.75" customHeight="1">
      <c r="A16066" s="11" t="s">
        <v>20762</v>
      </c>
      <c r="B16066" s="11" t="s">
        <v>45</v>
      </c>
      <c r="C16066" s="11" t="s">
        <v>56</v>
      </c>
      <c r="D16066" s="11" t="s">
        <v>32166</v>
      </c>
      <c r="E16066" s="11" t="s">
        <v>32167</v>
      </c>
    </row>
    <row r="16067" ht="15.75" customHeight="1">
      <c r="A16067" s="11" t="s">
        <v>20762</v>
      </c>
      <c r="B16067" s="11" t="s">
        <v>45</v>
      </c>
      <c r="C16067" s="11" t="s">
        <v>56</v>
      </c>
      <c r="D16067" s="11" t="s">
        <v>32168</v>
      </c>
      <c r="E16067" s="11" t="s">
        <v>32169</v>
      </c>
    </row>
    <row r="16068" ht="15.75" customHeight="1">
      <c r="A16068" s="11" t="s">
        <v>20762</v>
      </c>
      <c r="B16068" s="11" t="s">
        <v>45</v>
      </c>
      <c r="C16068" s="11" t="s">
        <v>68</v>
      </c>
      <c r="D16068" s="11" t="s">
        <v>32170</v>
      </c>
      <c r="E16068" s="11" t="s">
        <v>32171</v>
      </c>
    </row>
    <row r="16069" ht="15.75" customHeight="1">
      <c r="A16069" s="11" t="s">
        <v>20762</v>
      </c>
      <c r="B16069" s="11" t="s">
        <v>45</v>
      </c>
      <c r="C16069" s="11" t="s">
        <v>68</v>
      </c>
      <c r="D16069" s="11" t="s">
        <v>32172</v>
      </c>
      <c r="E16069" s="11" t="s">
        <v>32173</v>
      </c>
    </row>
    <row r="16070" ht="15.75" customHeight="1">
      <c r="A16070" s="11" t="s">
        <v>20762</v>
      </c>
      <c r="B16070" s="11" t="s">
        <v>45</v>
      </c>
      <c r="C16070" s="11" t="s">
        <v>56</v>
      </c>
      <c r="D16070" s="11" t="s">
        <v>32174</v>
      </c>
      <c r="E16070" s="11" t="s">
        <v>32175</v>
      </c>
    </row>
    <row r="16071" ht="15.75" customHeight="1">
      <c r="A16071" s="11" t="s">
        <v>20762</v>
      </c>
      <c r="B16071" s="11" t="s">
        <v>45</v>
      </c>
      <c r="C16071" s="11" t="s">
        <v>68</v>
      </c>
      <c r="D16071" s="11" t="s">
        <v>32176</v>
      </c>
      <c r="E16071" s="11" t="s">
        <v>32177</v>
      </c>
    </row>
    <row r="16072" ht="15.75" customHeight="1">
      <c r="A16072" s="11" t="s">
        <v>20762</v>
      </c>
      <c r="B16072" s="11" t="s">
        <v>45</v>
      </c>
      <c r="C16072" s="11" t="s">
        <v>68</v>
      </c>
      <c r="D16072" s="11" t="s">
        <v>32178</v>
      </c>
      <c r="E16072" s="11" t="s">
        <v>32179</v>
      </c>
    </row>
    <row r="16073" ht="15.75" customHeight="1">
      <c r="A16073" s="11" t="s">
        <v>20762</v>
      </c>
      <c r="B16073" s="11" t="s">
        <v>45</v>
      </c>
      <c r="C16073" s="11" t="s">
        <v>68</v>
      </c>
      <c r="D16073" s="11" t="s">
        <v>32180</v>
      </c>
      <c r="E16073" s="11" t="s">
        <v>32181</v>
      </c>
    </row>
    <row r="16074" ht="15.75" customHeight="1">
      <c r="A16074" s="11" t="s">
        <v>20762</v>
      </c>
      <c r="B16074" s="11" t="s">
        <v>45</v>
      </c>
      <c r="C16074" s="11" t="s">
        <v>68</v>
      </c>
      <c r="D16074" s="11" t="s">
        <v>32182</v>
      </c>
      <c r="E16074" s="11" t="s">
        <v>32183</v>
      </c>
    </row>
    <row r="16075" ht="15.75" customHeight="1">
      <c r="A16075" s="11" t="s">
        <v>20762</v>
      </c>
      <c r="B16075" s="11" t="s">
        <v>45</v>
      </c>
      <c r="C16075" s="11" t="s">
        <v>68</v>
      </c>
      <c r="D16075" s="11" t="s">
        <v>32184</v>
      </c>
      <c r="E16075" s="11" t="s">
        <v>32185</v>
      </c>
    </row>
    <row r="16076" ht="15.75" customHeight="1">
      <c r="A16076" s="11" t="s">
        <v>20762</v>
      </c>
      <c r="B16076" s="11" t="s">
        <v>45</v>
      </c>
      <c r="C16076" s="11" t="s">
        <v>68</v>
      </c>
      <c r="D16076" s="11" t="s">
        <v>32186</v>
      </c>
      <c r="E16076" s="11" t="s">
        <v>32187</v>
      </c>
    </row>
    <row r="16077" ht="15.75" customHeight="1">
      <c r="A16077" s="11" t="s">
        <v>20762</v>
      </c>
      <c r="B16077" s="11" t="s">
        <v>45</v>
      </c>
      <c r="C16077" s="11" t="s">
        <v>68</v>
      </c>
      <c r="D16077" s="11" t="s">
        <v>32188</v>
      </c>
      <c r="E16077" s="11" t="s">
        <v>32189</v>
      </c>
    </row>
    <row r="16078" ht="15.75" customHeight="1">
      <c r="A16078" s="11" t="s">
        <v>20762</v>
      </c>
      <c r="B16078" s="11" t="s">
        <v>45</v>
      </c>
      <c r="C16078" s="11" t="s">
        <v>68</v>
      </c>
      <c r="D16078" s="11" t="s">
        <v>32190</v>
      </c>
      <c r="E16078" s="11" t="s">
        <v>32191</v>
      </c>
    </row>
    <row r="16079" ht="15.75" customHeight="1">
      <c r="A16079" s="11" t="s">
        <v>20762</v>
      </c>
      <c r="B16079" s="11" t="s">
        <v>45</v>
      </c>
      <c r="C16079" s="11" t="s">
        <v>68</v>
      </c>
      <c r="D16079" s="11" t="s">
        <v>32192</v>
      </c>
      <c r="E16079" s="11" t="s">
        <v>32193</v>
      </c>
    </row>
    <row r="16080" ht="15.75" customHeight="1">
      <c r="A16080" s="11" t="s">
        <v>20762</v>
      </c>
      <c r="B16080" s="11" t="s">
        <v>45</v>
      </c>
      <c r="C16080" s="11" t="s">
        <v>56</v>
      </c>
      <c r="D16080" s="11" t="s">
        <v>32194</v>
      </c>
      <c r="E16080" s="11" t="s">
        <v>32195</v>
      </c>
    </row>
    <row r="16081" ht="15.75" customHeight="1">
      <c r="A16081" s="11" t="s">
        <v>20762</v>
      </c>
      <c r="B16081" s="11" t="s">
        <v>45</v>
      </c>
      <c r="C16081" s="11" t="s">
        <v>56</v>
      </c>
      <c r="D16081" s="11" t="s">
        <v>32196</v>
      </c>
      <c r="E16081" s="11" t="s">
        <v>32197</v>
      </c>
    </row>
    <row r="16082" ht="15.75" customHeight="1">
      <c r="A16082" s="11" t="s">
        <v>20762</v>
      </c>
      <c r="B16082" s="11" t="s">
        <v>45</v>
      </c>
      <c r="C16082" s="11" t="s">
        <v>68</v>
      </c>
      <c r="D16082" s="11" t="s">
        <v>32198</v>
      </c>
      <c r="E16082" s="11" t="s">
        <v>32199</v>
      </c>
    </row>
    <row r="16083" ht="15.75" customHeight="1">
      <c r="A16083" s="11" t="s">
        <v>20762</v>
      </c>
      <c r="B16083" s="11" t="s">
        <v>45</v>
      </c>
      <c r="C16083" s="11" t="s">
        <v>68</v>
      </c>
      <c r="D16083" s="11" t="s">
        <v>32200</v>
      </c>
      <c r="E16083" s="11" t="s">
        <v>32201</v>
      </c>
    </row>
    <row r="16084" ht="15.75" customHeight="1">
      <c r="A16084" s="11" t="s">
        <v>20762</v>
      </c>
      <c r="B16084" s="11" t="s">
        <v>45</v>
      </c>
      <c r="C16084" s="11" t="s">
        <v>56</v>
      </c>
      <c r="D16084" s="11" t="s">
        <v>32202</v>
      </c>
      <c r="E16084" s="11" t="s">
        <v>32203</v>
      </c>
    </row>
    <row r="16085" ht="15.75" customHeight="1">
      <c r="A16085" s="11" t="s">
        <v>20762</v>
      </c>
      <c r="B16085" s="11" t="s">
        <v>45</v>
      </c>
      <c r="C16085" s="11" t="s">
        <v>68</v>
      </c>
      <c r="D16085" s="11" t="s">
        <v>32204</v>
      </c>
      <c r="E16085" s="11" t="s">
        <v>32205</v>
      </c>
    </row>
    <row r="16086" ht="15.75" customHeight="1">
      <c r="A16086" s="11" t="s">
        <v>20762</v>
      </c>
      <c r="B16086" s="11" t="s">
        <v>45</v>
      </c>
      <c r="C16086" s="11" t="s">
        <v>68</v>
      </c>
      <c r="D16086" s="11" t="s">
        <v>32206</v>
      </c>
      <c r="E16086" s="11" t="s">
        <v>32207</v>
      </c>
    </row>
    <row r="16087" ht="15.75" customHeight="1">
      <c r="A16087" s="11" t="s">
        <v>20762</v>
      </c>
      <c r="B16087" s="11" t="s">
        <v>45</v>
      </c>
      <c r="C16087" s="11" t="s">
        <v>68</v>
      </c>
      <c r="D16087" s="11" t="s">
        <v>32208</v>
      </c>
      <c r="E16087" s="11" t="s">
        <v>32209</v>
      </c>
    </row>
    <row r="16088" ht="15.75" customHeight="1">
      <c r="A16088" s="11" t="s">
        <v>20762</v>
      </c>
      <c r="B16088" s="11" t="s">
        <v>45</v>
      </c>
      <c r="C16088" s="11" t="s">
        <v>56</v>
      </c>
      <c r="D16088" s="11" t="s">
        <v>32210</v>
      </c>
      <c r="E16088" s="11" t="s">
        <v>32211</v>
      </c>
    </row>
    <row r="16089" ht="15.75" customHeight="1">
      <c r="A16089" s="11" t="s">
        <v>20762</v>
      </c>
      <c r="B16089" s="11" t="s">
        <v>45</v>
      </c>
      <c r="C16089" s="11" t="s">
        <v>68</v>
      </c>
      <c r="D16089" s="11" t="s">
        <v>32212</v>
      </c>
      <c r="E16089" s="11" t="s">
        <v>32213</v>
      </c>
    </row>
    <row r="16090" ht="15.75" customHeight="1">
      <c r="A16090" s="11" t="s">
        <v>20762</v>
      </c>
      <c r="B16090" s="11" t="s">
        <v>45</v>
      </c>
      <c r="C16090" s="11" t="s">
        <v>56</v>
      </c>
      <c r="D16090" s="11" t="s">
        <v>32214</v>
      </c>
      <c r="E16090" s="11" t="s">
        <v>32215</v>
      </c>
    </row>
    <row r="16091" ht="15.75" customHeight="1">
      <c r="A16091" s="11" t="s">
        <v>20762</v>
      </c>
      <c r="B16091" s="11" t="s">
        <v>45</v>
      </c>
      <c r="C16091" s="11" t="s">
        <v>56</v>
      </c>
      <c r="D16091" s="11" t="s">
        <v>32216</v>
      </c>
      <c r="E16091" s="11" t="s">
        <v>32217</v>
      </c>
    </row>
    <row r="16092" ht="15.75" customHeight="1">
      <c r="A16092" s="11" t="s">
        <v>20762</v>
      </c>
      <c r="B16092" s="11" t="s">
        <v>45</v>
      </c>
      <c r="C16092" s="11" t="s">
        <v>68</v>
      </c>
      <c r="D16092" s="11" t="s">
        <v>32218</v>
      </c>
      <c r="E16092" s="11" t="s">
        <v>32219</v>
      </c>
    </row>
    <row r="16093" ht="15.75" customHeight="1">
      <c r="A16093" s="11" t="s">
        <v>20762</v>
      </c>
      <c r="B16093" s="11" t="s">
        <v>45</v>
      </c>
      <c r="C16093" s="11" t="s">
        <v>68</v>
      </c>
      <c r="D16093" s="11" t="s">
        <v>32220</v>
      </c>
      <c r="E16093" s="11" t="s">
        <v>32221</v>
      </c>
    </row>
    <row r="16094" ht="15.75" customHeight="1">
      <c r="A16094" s="11" t="s">
        <v>20762</v>
      </c>
      <c r="B16094" s="11" t="s">
        <v>45</v>
      </c>
      <c r="C16094" s="11" t="s">
        <v>68</v>
      </c>
      <c r="D16094" s="11" t="s">
        <v>32222</v>
      </c>
      <c r="E16094" s="11" t="s">
        <v>32223</v>
      </c>
    </row>
    <row r="16095" ht="15.75" customHeight="1">
      <c r="A16095" s="11" t="s">
        <v>20762</v>
      </c>
      <c r="B16095" s="11" t="s">
        <v>45</v>
      </c>
      <c r="C16095" s="11" t="s">
        <v>56</v>
      </c>
      <c r="D16095" s="11" t="s">
        <v>32224</v>
      </c>
      <c r="E16095" s="11" t="s">
        <v>32225</v>
      </c>
    </row>
    <row r="16096" ht="15.75" customHeight="1">
      <c r="A16096" s="11" t="s">
        <v>20762</v>
      </c>
      <c r="B16096" s="11" t="s">
        <v>45</v>
      </c>
      <c r="C16096" s="11" t="s">
        <v>68</v>
      </c>
      <c r="D16096" s="11" t="s">
        <v>32226</v>
      </c>
      <c r="E16096" s="11" t="s">
        <v>32227</v>
      </c>
    </row>
    <row r="16097" ht="15.75" customHeight="1">
      <c r="A16097" s="11" t="s">
        <v>20762</v>
      </c>
      <c r="B16097" s="11" t="s">
        <v>45</v>
      </c>
      <c r="C16097" s="11" t="s">
        <v>68</v>
      </c>
      <c r="D16097" s="11" t="s">
        <v>32228</v>
      </c>
      <c r="E16097" s="11" t="s">
        <v>32229</v>
      </c>
    </row>
    <row r="16098" ht="15.75" customHeight="1">
      <c r="A16098" s="11" t="s">
        <v>20762</v>
      </c>
      <c r="B16098" s="11" t="s">
        <v>45</v>
      </c>
      <c r="C16098" s="11" t="s">
        <v>68</v>
      </c>
      <c r="D16098" s="11" t="s">
        <v>32230</v>
      </c>
      <c r="E16098" s="11" t="s">
        <v>32231</v>
      </c>
    </row>
    <row r="16099" ht="15.75" customHeight="1">
      <c r="A16099" s="11" t="s">
        <v>20762</v>
      </c>
      <c r="B16099" s="11" t="s">
        <v>45</v>
      </c>
      <c r="C16099" s="11" t="s">
        <v>68</v>
      </c>
      <c r="D16099" s="11" t="s">
        <v>32232</v>
      </c>
      <c r="E16099" s="11" t="s">
        <v>32233</v>
      </c>
    </row>
    <row r="16100" ht="15.75" customHeight="1">
      <c r="A16100" s="11" t="s">
        <v>20762</v>
      </c>
      <c r="B16100" s="11" t="s">
        <v>45</v>
      </c>
      <c r="C16100" s="11" t="s">
        <v>68</v>
      </c>
      <c r="D16100" s="11" t="s">
        <v>32234</v>
      </c>
      <c r="E16100" s="11" t="s">
        <v>32235</v>
      </c>
    </row>
    <row r="16101" ht="15.75" customHeight="1">
      <c r="A16101" s="11" t="s">
        <v>20762</v>
      </c>
      <c r="B16101" s="11" t="s">
        <v>45</v>
      </c>
      <c r="C16101" s="11" t="s">
        <v>56</v>
      </c>
      <c r="D16101" s="11" t="s">
        <v>32236</v>
      </c>
      <c r="E16101" s="11" t="s">
        <v>32237</v>
      </c>
    </row>
    <row r="16102" ht="15.75" customHeight="1">
      <c r="A16102" s="11" t="s">
        <v>20762</v>
      </c>
      <c r="B16102" s="11" t="s">
        <v>45</v>
      </c>
      <c r="C16102" s="11" t="s">
        <v>68</v>
      </c>
      <c r="D16102" s="11" t="s">
        <v>32238</v>
      </c>
      <c r="E16102" s="11" t="s">
        <v>32239</v>
      </c>
    </row>
    <row r="16103" ht="15.75" customHeight="1">
      <c r="A16103" s="11" t="s">
        <v>20762</v>
      </c>
      <c r="B16103" s="11" t="s">
        <v>45</v>
      </c>
      <c r="C16103" s="11" t="s">
        <v>68</v>
      </c>
      <c r="D16103" s="11" t="s">
        <v>32240</v>
      </c>
      <c r="E16103" s="11" t="s">
        <v>32241</v>
      </c>
    </row>
    <row r="16104" ht="15.75" customHeight="1">
      <c r="A16104" s="11" t="s">
        <v>20762</v>
      </c>
      <c r="B16104" s="11" t="s">
        <v>45</v>
      </c>
      <c r="C16104" s="11" t="s">
        <v>68</v>
      </c>
      <c r="D16104" s="11" t="s">
        <v>32242</v>
      </c>
      <c r="E16104" s="11" t="s">
        <v>32243</v>
      </c>
    </row>
    <row r="16105" ht="15.75" customHeight="1">
      <c r="A16105" s="11" t="s">
        <v>20762</v>
      </c>
      <c r="B16105" s="11" t="s">
        <v>45</v>
      </c>
      <c r="C16105" s="11" t="s">
        <v>68</v>
      </c>
      <c r="D16105" s="11" t="s">
        <v>32244</v>
      </c>
      <c r="E16105" s="11" t="s">
        <v>32245</v>
      </c>
    </row>
    <row r="16106" ht="15.75" customHeight="1">
      <c r="A16106" s="11" t="s">
        <v>20762</v>
      </c>
      <c r="B16106" s="11" t="s">
        <v>45</v>
      </c>
      <c r="C16106" s="11" t="s">
        <v>68</v>
      </c>
      <c r="D16106" s="11" t="s">
        <v>32246</v>
      </c>
      <c r="E16106" s="11" t="s">
        <v>32247</v>
      </c>
    </row>
    <row r="16107" ht="15.75" customHeight="1">
      <c r="A16107" s="11" t="s">
        <v>20762</v>
      </c>
      <c r="B16107" s="11" t="s">
        <v>45</v>
      </c>
      <c r="C16107" s="11" t="s">
        <v>68</v>
      </c>
      <c r="D16107" s="11" t="s">
        <v>32248</v>
      </c>
      <c r="E16107" s="11" t="s">
        <v>32249</v>
      </c>
    </row>
    <row r="16108" ht="15.75" customHeight="1">
      <c r="A16108" s="11" t="s">
        <v>20762</v>
      </c>
      <c r="B16108" s="11" t="s">
        <v>45</v>
      </c>
      <c r="C16108" s="11" t="s">
        <v>68</v>
      </c>
      <c r="D16108" s="11" t="s">
        <v>32250</v>
      </c>
      <c r="E16108" s="11" t="s">
        <v>32251</v>
      </c>
    </row>
    <row r="16109" ht="15.75" customHeight="1">
      <c r="A16109" s="11" t="s">
        <v>20762</v>
      </c>
      <c r="B16109" s="11" t="s">
        <v>45</v>
      </c>
      <c r="C16109" s="11" t="s">
        <v>56</v>
      </c>
      <c r="D16109" s="11" t="s">
        <v>32252</v>
      </c>
      <c r="E16109" s="11" t="s">
        <v>32253</v>
      </c>
    </row>
    <row r="16110" ht="15.75" customHeight="1">
      <c r="A16110" s="11" t="s">
        <v>20762</v>
      </c>
      <c r="B16110" s="11" t="s">
        <v>45</v>
      </c>
      <c r="C16110" s="11" t="s">
        <v>68</v>
      </c>
      <c r="D16110" s="11" t="s">
        <v>32254</v>
      </c>
      <c r="E16110" s="11" t="s">
        <v>32255</v>
      </c>
    </row>
    <row r="16111" ht="15.75" customHeight="1">
      <c r="A16111" s="11" t="s">
        <v>20762</v>
      </c>
      <c r="B16111" s="11" t="s">
        <v>45</v>
      </c>
      <c r="C16111" s="11" t="s">
        <v>56</v>
      </c>
      <c r="D16111" s="11" t="s">
        <v>32256</v>
      </c>
      <c r="E16111" s="11" t="s">
        <v>32257</v>
      </c>
    </row>
    <row r="16112" ht="15.75" customHeight="1">
      <c r="A16112" s="11" t="s">
        <v>20762</v>
      </c>
      <c r="B16112" s="11" t="s">
        <v>45</v>
      </c>
      <c r="C16112" s="11" t="s">
        <v>68</v>
      </c>
      <c r="D16112" s="11" t="s">
        <v>32258</v>
      </c>
      <c r="E16112" s="11" t="s">
        <v>32259</v>
      </c>
    </row>
    <row r="16113" ht="15.75" customHeight="1">
      <c r="A16113" s="11" t="s">
        <v>20762</v>
      </c>
      <c r="B16113" s="11" t="s">
        <v>45</v>
      </c>
      <c r="C16113" s="11" t="s">
        <v>68</v>
      </c>
      <c r="D16113" s="11" t="s">
        <v>32260</v>
      </c>
      <c r="E16113" s="11" t="s">
        <v>32261</v>
      </c>
    </row>
    <row r="16114" ht="15.75" customHeight="1">
      <c r="A16114" s="11" t="s">
        <v>20762</v>
      </c>
      <c r="B16114" s="11" t="s">
        <v>45</v>
      </c>
      <c r="C16114" s="11" t="s">
        <v>56</v>
      </c>
      <c r="D16114" s="11" t="s">
        <v>32262</v>
      </c>
      <c r="E16114" s="11" t="s">
        <v>32263</v>
      </c>
    </row>
    <row r="16115" ht="15.75" customHeight="1">
      <c r="A16115" s="11" t="s">
        <v>20762</v>
      </c>
      <c r="B16115" s="11" t="s">
        <v>45</v>
      </c>
      <c r="C16115" s="11" t="s">
        <v>56</v>
      </c>
      <c r="D16115" s="11" t="s">
        <v>32264</v>
      </c>
      <c r="E16115" s="11" t="s">
        <v>32265</v>
      </c>
    </row>
    <row r="16116" ht="15.75" customHeight="1">
      <c r="A16116" s="11" t="s">
        <v>20762</v>
      </c>
      <c r="B16116" s="11" t="s">
        <v>45</v>
      </c>
      <c r="C16116" s="11" t="s">
        <v>68</v>
      </c>
      <c r="D16116" s="11" t="s">
        <v>32266</v>
      </c>
      <c r="E16116" s="11" t="s">
        <v>32267</v>
      </c>
    </row>
    <row r="16117" ht="15.75" customHeight="1">
      <c r="A16117" s="11" t="s">
        <v>20762</v>
      </c>
      <c r="B16117" s="11" t="s">
        <v>45</v>
      </c>
      <c r="C16117" s="11" t="s">
        <v>56</v>
      </c>
      <c r="D16117" s="11" t="s">
        <v>32268</v>
      </c>
      <c r="E16117" s="11" t="s">
        <v>32269</v>
      </c>
    </row>
    <row r="16118" ht="15.75" customHeight="1">
      <c r="A16118" s="11" t="s">
        <v>20762</v>
      </c>
      <c r="B16118" s="11" t="s">
        <v>45</v>
      </c>
      <c r="C16118" s="11" t="s">
        <v>56</v>
      </c>
      <c r="D16118" s="11" t="s">
        <v>32270</v>
      </c>
      <c r="E16118" s="11" t="s">
        <v>32271</v>
      </c>
    </row>
    <row r="16119" ht="15.75" customHeight="1">
      <c r="A16119" s="11" t="s">
        <v>20762</v>
      </c>
      <c r="B16119" s="11" t="s">
        <v>45</v>
      </c>
      <c r="C16119" s="11" t="s">
        <v>68</v>
      </c>
      <c r="D16119" s="11" t="s">
        <v>32272</v>
      </c>
      <c r="E16119" s="11" t="s">
        <v>32273</v>
      </c>
    </row>
    <row r="16120" ht="15.75" customHeight="1">
      <c r="A16120" s="11" t="s">
        <v>20762</v>
      </c>
      <c r="B16120" s="11" t="s">
        <v>45</v>
      </c>
      <c r="C16120" s="11" t="s">
        <v>56</v>
      </c>
      <c r="D16120" s="11" t="s">
        <v>32274</v>
      </c>
      <c r="E16120" s="11" t="s">
        <v>32275</v>
      </c>
    </row>
    <row r="16121" ht="15.75" customHeight="1">
      <c r="A16121" s="11" t="s">
        <v>20762</v>
      </c>
      <c r="B16121" s="11" t="s">
        <v>45</v>
      </c>
      <c r="C16121" s="11" t="s">
        <v>68</v>
      </c>
      <c r="D16121" s="11" t="s">
        <v>32276</v>
      </c>
      <c r="E16121" s="11" t="s">
        <v>32277</v>
      </c>
    </row>
    <row r="16122" ht="15.75" customHeight="1">
      <c r="A16122" s="11" t="s">
        <v>20762</v>
      </c>
      <c r="B16122" s="11" t="s">
        <v>45</v>
      </c>
      <c r="C16122" s="11" t="s">
        <v>56</v>
      </c>
      <c r="D16122" s="11" t="s">
        <v>32278</v>
      </c>
      <c r="E16122" s="11" t="s">
        <v>32279</v>
      </c>
    </row>
    <row r="16123" ht="15.75" customHeight="1">
      <c r="A16123" s="11" t="s">
        <v>20762</v>
      </c>
      <c r="B16123" s="11" t="s">
        <v>45</v>
      </c>
      <c r="C16123" s="11" t="s">
        <v>68</v>
      </c>
      <c r="D16123" s="11" t="s">
        <v>32280</v>
      </c>
      <c r="E16123" s="11" t="s">
        <v>32281</v>
      </c>
    </row>
    <row r="16124" ht="15.75" customHeight="1">
      <c r="A16124" s="11" t="s">
        <v>20762</v>
      </c>
      <c r="B16124" s="11" t="s">
        <v>45</v>
      </c>
      <c r="C16124" s="11" t="s">
        <v>68</v>
      </c>
      <c r="D16124" s="11" t="s">
        <v>32282</v>
      </c>
      <c r="E16124" s="11" t="s">
        <v>32283</v>
      </c>
    </row>
    <row r="16125" ht="15.75" customHeight="1">
      <c r="A16125" s="11" t="s">
        <v>20762</v>
      </c>
      <c r="B16125" s="11" t="s">
        <v>45</v>
      </c>
      <c r="C16125" s="11" t="s">
        <v>68</v>
      </c>
      <c r="D16125" s="11" t="s">
        <v>32284</v>
      </c>
      <c r="E16125" s="11" t="s">
        <v>32285</v>
      </c>
    </row>
    <row r="16126" ht="15.75" customHeight="1">
      <c r="A16126" s="11" t="s">
        <v>20762</v>
      </c>
      <c r="B16126" s="11" t="s">
        <v>45</v>
      </c>
      <c r="C16126" s="11" t="s">
        <v>56</v>
      </c>
      <c r="D16126" s="11" t="s">
        <v>32286</v>
      </c>
      <c r="E16126" s="11" t="s">
        <v>32287</v>
      </c>
    </row>
    <row r="16127" ht="15.75" customHeight="1">
      <c r="A16127" s="11" t="s">
        <v>20762</v>
      </c>
      <c r="B16127" s="11" t="s">
        <v>45</v>
      </c>
      <c r="C16127" s="11" t="s">
        <v>68</v>
      </c>
      <c r="D16127" s="11" t="s">
        <v>32288</v>
      </c>
      <c r="E16127" s="11" t="s">
        <v>32289</v>
      </c>
    </row>
    <row r="16128" ht="15.75" customHeight="1">
      <c r="A16128" s="11" t="s">
        <v>20762</v>
      </c>
      <c r="B16128" s="11" t="s">
        <v>45</v>
      </c>
      <c r="C16128" s="11" t="s">
        <v>68</v>
      </c>
      <c r="D16128" s="11" t="s">
        <v>32290</v>
      </c>
      <c r="E16128" s="11" t="s">
        <v>32291</v>
      </c>
    </row>
    <row r="16129" ht="15.75" customHeight="1">
      <c r="A16129" s="11" t="s">
        <v>20762</v>
      </c>
      <c r="B16129" s="11" t="s">
        <v>45</v>
      </c>
      <c r="C16129" s="11" t="s">
        <v>56</v>
      </c>
      <c r="D16129" s="11" t="s">
        <v>32292</v>
      </c>
      <c r="E16129" s="11" t="s">
        <v>32293</v>
      </c>
    </row>
    <row r="16130" ht="15.75" customHeight="1">
      <c r="A16130" s="11" t="s">
        <v>20762</v>
      </c>
      <c r="B16130" s="11" t="s">
        <v>45</v>
      </c>
      <c r="C16130" s="11" t="s">
        <v>56</v>
      </c>
      <c r="D16130" s="11" t="s">
        <v>32294</v>
      </c>
      <c r="E16130" s="11" t="s">
        <v>32295</v>
      </c>
    </row>
    <row r="16131" ht="15.75" customHeight="1">
      <c r="A16131" s="11" t="s">
        <v>20762</v>
      </c>
      <c r="B16131" s="11" t="s">
        <v>45</v>
      </c>
      <c r="C16131" s="11" t="s">
        <v>68</v>
      </c>
      <c r="D16131" s="11" t="s">
        <v>32296</v>
      </c>
      <c r="E16131" s="11" t="s">
        <v>32297</v>
      </c>
    </row>
    <row r="16132" ht="15.75" customHeight="1">
      <c r="A16132" s="11" t="s">
        <v>20762</v>
      </c>
      <c r="B16132" s="11" t="s">
        <v>45</v>
      </c>
      <c r="C16132" s="11" t="s">
        <v>68</v>
      </c>
      <c r="D16132" s="11" t="s">
        <v>32298</v>
      </c>
      <c r="E16132" s="11" t="s">
        <v>32299</v>
      </c>
    </row>
    <row r="16133" ht="15.75" customHeight="1">
      <c r="A16133" s="11" t="s">
        <v>20762</v>
      </c>
      <c r="B16133" s="11" t="s">
        <v>45</v>
      </c>
      <c r="C16133" s="11" t="s">
        <v>68</v>
      </c>
      <c r="D16133" s="11" t="s">
        <v>32300</v>
      </c>
      <c r="E16133" s="11" t="s">
        <v>32301</v>
      </c>
    </row>
    <row r="16134" ht="15.75" customHeight="1">
      <c r="A16134" s="11" t="s">
        <v>20762</v>
      </c>
      <c r="B16134" s="11" t="s">
        <v>45</v>
      </c>
      <c r="C16134" s="11" t="s">
        <v>68</v>
      </c>
      <c r="D16134" s="11" t="s">
        <v>32302</v>
      </c>
      <c r="E16134" s="11" t="s">
        <v>32303</v>
      </c>
    </row>
    <row r="16135" ht="15.75" customHeight="1">
      <c r="A16135" s="11" t="s">
        <v>20762</v>
      </c>
      <c r="B16135" s="11" t="s">
        <v>45</v>
      </c>
      <c r="C16135" s="11" t="s">
        <v>56</v>
      </c>
      <c r="D16135" s="11" t="s">
        <v>32304</v>
      </c>
      <c r="E16135" s="11" t="s">
        <v>32305</v>
      </c>
    </row>
    <row r="16136" ht="15.75" customHeight="1">
      <c r="A16136" s="11" t="s">
        <v>20762</v>
      </c>
      <c r="B16136" s="11" t="s">
        <v>45</v>
      </c>
      <c r="C16136" s="11" t="s">
        <v>56</v>
      </c>
      <c r="D16136" s="11" t="s">
        <v>32306</v>
      </c>
      <c r="E16136" s="11" t="s">
        <v>32307</v>
      </c>
    </row>
    <row r="16137" ht="15.75" customHeight="1">
      <c r="A16137" s="11" t="s">
        <v>20762</v>
      </c>
      <c r="B16137" s="11" t="s">
        <v>45</v>
      </c>
      <c r="C16137" s="11" t="s">
        <v>68</v>
      </c>
      <c r="D16137" s="11" t="s">
        <v>32308</v>
      </c>
      <c r="E16137" s="11" t="s">
        <v>32309</v>
      </c>
    </row>
    <row r="16138" ht="15.75" customHeight="1">
      <c r="A16138" s="11" t="s">
        <v>20762</v>
      </c>
      <c r="B16138" s="11" t="s">
        <v>45</v>
      </c>
      <c r="C16138" s="11" t="s">
        <v>68</v>
      </c>
      <c r="D16138" s="11" t="s">
        <v>32310</v>
      </c>
      <c r="E16138" s="11" t="s">
        <v>32311</v>
      </c>
    </row>
    <row r="16139" ht="15.75" customHeight="1">
      <c r="A16139" s="11" t="s">
        <v>20762</v>
      </c>
      <c r="B16139" s="11" t="s">
        <v>45</v>
      </c>
      <c r="C16139" s="11" t="s">
        <v>56</v>
      </c>
      <c r="D16139" s="11" t="s">
        <v>32312</v>
      </c>
      <c r="E16139" s="11" t="s">
        <v>32313</v>
      </c>
    </row>
    <row r="16140" ht="15.75" customHeight="1">
      <c r="A16140" s="11" t="s">
        <v>20762</v>
      </c>
      <c r="B16140" s="11" t="s">
        <v>45</v>
      </c>
      <c r="C16140" s="11" t="s">
        <v>68</v>
      </c>
      <c r="D16140" s="11" t="s">
        <v>32314</v>
      </c>
      <c r="E16140" s="11" t="s">
        <v>32315</v>
      </c>
    </row>
    <row r="16141" ht="15.75" customHeight="1">
      <c r="A16141" s="11" t="s">
        <v>20762</v>
      </c>
      <c r="B16141" s="11" t="s">
        <v>45</v>
      </c>
      <c r="C16141" s="11" t="s">
        <v>68</v>
      </c>
      <c r="D16141" s="11" t="s">
        <v>32316</v>
      </c>
      <c r="E16141" s="11" t="s">
        <v>32317</v>
      </c>
    </row>
    <row r="16142" ht="15.75" customHeight="1">
      <c r="A16142" s="11" t="s">
        <v>20762</v>
      </c>
      <c r="B16142" s="11" t="s">
        <v>45</v>
      </c>
      <c r="C16142" s="11" t="s">
        <v>68</v>
      </c>
      <c r="D16142" s="11" t="s">
        <v>32318</v>
      </c>
      <c r="E16142" s="11" t="s">
        <v>32319</v>
      </c>
    </row>
    <row r="16143" ht="15.75" customHeight="1">
      <c r="A16143" s="11" t="s">
        <v>20762</v>
      </c>
      <c r="B16143" s="11" t="s">
        <v>45</v>
      </c>
      <c r="C16143" s="11" t="s">
        <v>68</v>
      </c>
      <c r="D16143" s="11" t="s">
        <v>32320</v>
      </c>
      <c r="E16143" s="11" t="s">
        <v>32321</v>
      </c>
    </row>
    <row r="16144" ht="15.75" customHeight="1">
      <c r="A16144" s="11" t="s">
        <v>20762</v>
      </c>
      <c r="B16144" s="11" t="s">
        <v>45</v>
      </c>
      <c r="C16144" s="11" t="s">
        <v>68</v>
      </c>
      <c r="D16144" s="11" t="s">
        <v>32322</v>
      </c>
      <c r="E16144" s="11" t="s">
        <v>32323</v>
      </c>
    </row>
    <row r="16145" ht="15.75" customHeight="1">
      <c r="A16145" s="11" t="s">
        <v>20762</v>
      </c>
      <c r="B16145" s="11" t="s">
        <v>45</v>
      </c>
      <c r="C16145" s="11" t="s">
        <v>68</v>
      </c>
      <c r="D16145" s="11" t="s">
        <v>32324</v>
      </c>
      <c r="E16145" s="11" t="s">
        <v>32325</v>
      </c>
    </row>
    <row r="16146" ht="15.75" customHeight="1">
      <c r="A16146" s="11" t="s">
        <v>20762</v>
      </c>
      <c r="B16146" s="11" t="s">
        <v>45</v>
      </c>
      <c r="C16146" s="11" t="s">
        <v>56</v>
      </c>
      <c r="D16146" s="11" t="s">
        <v>32326</v>
      </c>
      <c r="E16146" s="11" t="s">
        <v>32327</v>
      </c>
    </row>
    <row r="16147" ht="15.75" customHeight="1">
      <c r="A16147" s="11" t="s">
        <v>20762</v>
      </c>
      <c r="B16147" s="11" t="s">
        <v>45</v>
      </c>
      <c r="C16147" s="11" t="s">
        <v>56</v>
      </c>
      <c r="D16147" s="11" t="s">
        <v>32328</v>
      </c>
      <c r="E16147" s="11" t="s">
        <v>32329</v>
      </c>
    </row>
    <row r="16148" ht="15.75" customHeight="1">
      <c r="A16148" s="11" t="s">
        <v>20762</v>
      </c>
      <c r="B16148" s="11" t="s">
        <v>45</v>
      </c>
      <c r="C16148" s="11" t="s">
        <v>68</v>
      </c>
      <c r="D16148" s="11" t="s">
        <v>32330</v>
      </c>
      <c r="E16148" s="11" t="s">
        <v>32331</v>
      </c>
    </row>
    <row r="16149" ht="15.75" customHeight="1">
      <c r="A16149" s="11" t="s">
        <v>20762</v>
      </c>
      <c r="B16149" s="11" t="s">
        <v>45</v>
      </c>
      <c r="C16149" s="11" t="s">
        <v>68</v>
      </c>
      <c r="D16149" s="11" t="s">
        <v>32332</v>
      </c>
      <c r="E16149" s="11" t="s">
        <v>32333</v>
      </c>
    </row>
    <row r="16150" ht="15.75" customHeight="1">
      <c r="A16150" s="11" t="s">
        <v>20762</v>
      </c>
      <c r="B16150" s="11" t="s">
        <v>45</v>
      </c>
      <c r="C16150" s="11" t="s">
        <v>68</v>
      </c>
      <c r="D16150" s="11" t="s">
        <v>32334</v>
      </c>
      <c r="E16150" s="11" t="s">
        <v>32335</v>
      </c>
    </row>
    <row r="16151" ht="15.75" customHeight="1">
      <c r="A16151" s="11" t="s">
        <v>20762</v>
      </c>
      <c r="B16151" s="11" t="s">
        <v>45</v>
      </c>
      <c r="C16151" s="11" t="s">
        <v>68</v>
      </c>
      <c r="D16151" s="11" t="s">
        <v>32336</v>
      </c>
      <c r="E16151" s="11" t="s">
        <v>22632</v>
      </c>
    </row>
    <row r="16152" ht="15.75" customHeight="1">
      <c r="A16152" s="11" t="s">
        <v>20762</v>
      </c>
      <c r="B16152" s="11" t="s">
        <v>45</v>
      </c>
      <c r="C16152" s="11" t="s">
        <v>68</v>
      </c>
      <c r="D16152" s="11" t="s">
        <v>32337</v>
      </c>
      <c r="E16152" s="11" t="s">
        <v>32338</v>
      </c>
    </row>
    <row r="16153" ht="15.75" customHeight="1">
      <c r="A16153" s="11" t="s">
        <v>20762</v>
      </c>
      <c r="B16153" s="11" t="s">
        <v>45</v>
      </c>
      <c r="C16153" s="11" t="s">
        <v>68</v>
      </c>
      <c r="D16153" s="11" t="s">
        <v>32339</v>
      </c>
      <c r="E16153" s="11" t="s">
        <v>32340</v>
      </c>
    </row>
    <row r="16154" ht="15.75" customHeight="1">
      <c r="A16154" s="11" t="s">
        <v>20762</v>
      </c>
      <c r="B16154" s="11" t="s">
        <v>45</v>
      </c>
      <c r="C16154" s="11" t="s">
        <v>68</v>
      </c>
      <c r="D16154" s="11" t="s">
        <v>32341</v>
      </c>
      <c r="E16154" s="11" t="s">
        <v>32342</v>
      </c>
    </row>
    <row r="16155" ht="15.75" customHeight="1">
      <c r="A16155" s="11" t="s">
        <v>20762</v>
      </c>
      <c r="B16155" s="11" t="s">
        <v>45</v>
      </c>
      <c r="C16155" s="11" t="s">
        <v>68</v>
      </c>
      <c r="D16155" s="11" t="s">
        <v>32343</v>
      </c>
      <c r="E16155" s="11" t="s">
        <v>32344</v>
      </c>
    </row>
    <row r="16156" ht="15.75" customHeight="1">
      <c r="A16156" s="11" t="s">
        <v>20762</v>
      </c>
      <c r="B16156" s="11" t="s">
        <v>45</v>
      </c>
      <c r="C16156" s="11" t="s">
        <v>68</v>
      </c>
      <c r="D16156" s="11" t="s">
        <v>32345</v>
      </c>
      <c r="E16156" s="11" t="s">
        <v>32346</v>
      </c>
    </row>
    <row r="16157" ht="15.75" customHeight="1">
      <c r="A16157" s="11" t="s">
        <v>20762</v>
      </c>
      <c r="B16157" s="11" t="s">
        <v>45</v>
      </c>
      <c r="C16157" s="11" t="s">
        <v>68</v>
      </c>
      <c r="D16157" s="11" t="s">
        <v>32347</v>
      </c>
      <c r="E16157" s="11" t="s">
        <v>32348</v>
      </c>
    </row>
    <row r="16158" ht="15.75" customHeight="1">
      <c r="A16158" s="11" t="s">
        <v>20762</v>
      </c>
      <c r="B16158" s="11" t="s">
        <v>45</v>
      </c>
      <c r="C16158" s="11" t="s">
        <v>68</v>
      </c>
      <c r="D16158" s="11" t="s">
        <v>32349</v>
      </c>
      <c r="E16158" s="11" t="s">
        <v>32350</v>
      </c>
    </row>
    <row r="16159" ht="15.75" customHeight="1">
      <c r="A16159" s="11" t="s">
        <v>20762</v>
      </c>
      <c r="B16159" s="11" t="s">
        <v>45</v>
      </c>
      <c r="C16159" s="11" t="s">
        <v>56</v>
      </c>
      <c r="D16159" s="11" t="s">
        <v>32351</v>
      </c>
      <c r="E16159" s="11" t="s">
        <v>32352</v>
      </c>
    </row>
    <row r="16160" ht="15.75" customHeight="1">
      <c r="A16160" s="11" t="s">
        <v>20762</v>
      </c>
      <c r="B16160" s="11" t="s">
        <v>45</v>
      </c>
      <c r="C16160" s="11" t="s">
        <v>68</v>
      </c>
      <c r="D16160" s="11" t="s">
        <v>32353</v>
      </c>
      <c r="E16160" s="11" t="s">
        <v>32354</v>
      </c>
    </row>
    <row r="16161" ht="15.75" customHeight="1">
      <c r="A16161" s="11" t="s">
        <v>20762</v>
      </c>
      <c r="B16161" s="11" t="s">
        <v>45</v>
      </c>
      <c r="C16161" s="11" t="s">
        <v>68</v>
      </c>
      <c r="D16161" s="11" t="s">
        <v>32355</v>
      </c>
      <c r="E16161" s="11" t="s">
        <v>32356</v>
      </c>
    </row>
    <row r="16162" ht="15.75" customHeight="1">
      <c r="A16162" s="11" t="s">
        <v>20762</v>
      </c>
      <c r="B16162" s="11" t="s">
        <v>45</v>
      </c>
      <c r="C16162" s="11" t="s">
        <v>68</v>
      </c>
      <c r="D16162" s="11" t="s">
        <v>32357</v>
      </c>
      <c r="E16162" s="11" t="s">
        <v>32358</v>
      </c>
    </row>
    <row r="16163" ht="15.75" customHeight="1">
      <c r="A16163" s="11" t="s">
        <v>20762</v>
      </c>
      <c r="B16163" s="11" t="s">
        <v>45</v>
      </c>
      <c r="C16163" s="11" t="s">
        <v>56</v>
      </c>
      <c r="D16163" s="11" t="s">
        <v>32359</v>
      </c>
      <c r="E16163" s="11" t="s">
        <v>32360</v>
      </c>
    </row>
    <row r="16164" ht="15.75" customHeight="1">
      <c r="A16164" s="11" t="s">
        <v>20762</v>
      </c>
      <c r="B16164" s="11" t="s">
        <v>45</v>
      </c>
      <c r="C16164" s="11" t="s">
        <v>68</v>
      </c>
      <c r="D16164" s="11" t="s">
        <v>32361</v>
      </c>
      <c r="E16164" s="11" t="s">
        <v>32362</v>
      </c>
    </row>
    <row r="16165" ht="15.75" customHeight="1">
      <c r="A16165" s="11" t="s">
        <v>20762</v>
      </c>
      <c r="B16165" s="11" t="s">
        <v>45</v>
      </c>
      <c r="C16165" s="11" t="s">
        <v>68</v>
      </c>
      <c r="D16165" s="11" t="s">
        <v>32363</v>
      </c>
      <c r="E16165" s="11" t="s">
        <v>32364</v>
      </c>
    </row>
    <row r="16166" ht="15.75" customHeight="1">
      <c r="A16166" s="11" t="s">
        <v>20762</v>
      </c>
      <c r="B16166" s="11" t="s">
        <v>45</v>
      </c>
      <c r="C16166" s="11" t="s">
        <v>68</v>
      </c>
      <c r="D16166" s="11" t="s">
        <v>32365</v>
      </c>
      <c r="E16166" s="11" t="s">
        <v>32366</v>
      </c>
    </row>
    <row r="16167" ht="15.75" customHeight="1">
      <c r="A16167" s="11" t="s">
        <v>20762</v>
      </c>
      <c r="B16167" s="11" t="s">
        <v>45</v>
      </c>
      <c r="C16167" s="11" t="s">
        <v>68</v>
      </c>
      <c r="D16167" s="11" t="s">
        <v>32367</v>
      </c>
      <c r="E16167" s="11" t="s">
        <v>32368</v>
      </c>
    </row>
    <row r="16168" ht="15.75" customHeight="1">
      <c r="A16168" s="11" t="s">
        <v>20762</v>
      </c>
      <c r="B16168" s="11" t="s">
        <v>45</v>
      </c>
      <c r="C16168" s="11" t="s">
        <v>68</v>
      </c>
      <c r="D16168" s="11" t="s">
        <v>32369</v>
      </c>
      <c r="E16168" s="11" t="s">
        <v>32370</v>
      </c>
    </row>
    <row r="16169" ht="15.75" customHeight="1">
      <c r="A16169" s="11" t="s">
        <v>20762</v>
      </c>
      <c r="B16169" s="11" t="s">
        <v>45</v>
      </c>
      <c r="C16169" s="11" t="s">
        <v>68</v>
      </c>
      <c r="D16169" s="11" t="s">
        <v>32371</v>
      </c>
      <c r="E16169" s="11" t="s">
        <v>32372</v>
      </c>
    </row>
    <row r="16170" ht="15.75" customHeight="1">
      <c r="A16170" s="11" t="s">
        <v>20762</v>
      </c>
      <c r="B16170" s="11" t="s">
        <v>45</v>
      </c>
      <c r="C16170" s="11" t="s">
        <v>56</v>
      </c>
      <c r="D16170" s="11" t="s">
        <v>32373</v>
      </c>
      <c r="E16170" s="11" t="s">
        <v>32374</v>
      </c>
    </row>
    <row r="16171" ht="15.75" customHeight="1">
      <c r="A16171" s="11" t="s">
        <v>20762</v>
      </c>
      <c r="B16171" s="11" t="s">
        <v>45</v>
      </c>
      <c r="C16171" s="11" t="s">
        <v>68</v>
      </c>
      <c r="D16171" s="11" t="s">
        <v>32375</v>
      </c>
      <c r="E16171" s="11" t="s">
        <v>32376</v>
      </c>
    </row>
    <row r="16172" ht="15.75" customHeight="1">
      <c r="A16172" s="11" t="s">
        <v>20762</v>
      </c>
      <c r="B16172" s="11" t="s">
        <v>45</v>
      </c>
      <c r="C16172" s="11" t="s">
        <v>68</v>
      </c>
      <c r="D16172" s="11" t="s">
        <v>32377</v>
      </c>
      <c r="E16172" s="11" t="s">
        <v>32378</v>
      </c>
    </row>
    <row r="16173" ht="15.75" customHeight="1">
      <c r="A16173" s="11" t="s">
        <v>20762</v>
      </c>
      <c r="B16173" s="11" t="s">
        <v>45</v>
      </c>
      <c r="C16173" s="11" t="s">
        <v>68</v>
      </c>
      <c r="D16173" s="11" t="s">
        <v>32379</v>
      </c>
      <c r="E16173" s="11" t="s">
        <v>32380</v>
      </c>
    </row>
    <row r="16174" ht="15.75" customHeight="1">
      <c r="A16174" s="11" t="s">
        <v>20762</v>
      </c>
      <c r="B16174" s="11" t="s">
        <v>45</v>
      </c>
      <c r="C16174" s="11" t="s">
        <v>68</v>
      </c>
      <c r="D16174" s="11" t="s">
        <v>32381</v>
      </c>
      <c r="E16174" s="11" t="s">
        <v>32382</v>
      </c>
    </row>
    <row r="16175" ht="15.75" customHeight="1">
      <c r="A16175" s="11" t="s">
        <v>20762</v>
      </c>
      <c r="B16175" s="11" t="s">
        <v>45</v>
      </c>
      <c r="C16175" s="11" t="s">
        <v>68</v>
      </c>
      <c r="D16175" s="11" t="s">
        <v>32383</v>
      </c>
      <c r="E16175" s="11" t="s">
        <v>32384</v>
      </c>
    </row>
    <row r="16176" ht="15.75" customHeight="1">
      <c r="A16176" s="11" t="s">
        <v>20762</v>
      </c>
      <c r="B16176" s="11" t="s">
        <v>45</v>
      </c>
      <c r="C16176" s="11" t="s">
        <v>56</v>
      </c>
      <c r="D16176" s="11" t="s">
        <v>32385</v>
      </c>
      <c r="E16176" s="11" t="s">
        <v>32386</v>
      </c>
    </row>
    <row r="16177" ht="15.75" customHeight="1">
      <c r="A16177" s="11" t="s">
        <v>20762</v>
      </c>
      <c r="B16177" s="11" t="s">
        <v>45</v>
      </c>
      <c r="C16177" s="11" t="s">
        <v>68</v>
      </c>
      <c r="D16177" s="11" t="s">
        <v>32387</v>
      </c>
      <c r="E16177" s="11" t="s">
        <v>32388</v>
      </c>
    </row>
    <row r="16178" ht="15.75" customHeight="1">
      <c r="A16178" s="11" t="s">
        <v>20762</v>
      </c>
      <c r="B16178" s="11" t="s">
        <v>45</v>
      </c>
      <c r="C16178" s="11" t="s">
        <v>68</v>
      </c>
      <c r="D16178" s="11" t="s">
        <v>32389</v>
      </c>
      <c r="E16178" s="11" t="s">
        <v>32390</v>
      </c>
    </row>
    <row r="16179" ht="15.75" customHeight="1">
      <c r="A16179" s="11" t="s">
        <v>20762</v>
      </c>
      <c r="B16179" s="11" t="s">
        <v>45</v>
      </c>
      <c r="C16179" s="11" t="s">
        <v>56</v>
      </c>
      <c r="D16179" s="11" t="s">
        <v>32391</v>
      </c>
      <c r="E16179" s="11" t="s">
        <v>32392</v>
      </c>
    </row>
    <row r="16180" ht="15.75" customHeight="1">
      <c r="A16180" s="11" t="s">
        <v>20762</v>
      </c>
      <c r="B16180" s="11" t="s">
        <v>45</v>
      </c>
      <c r="C16180" s="11" t="s">
        <v>56</v>
      </c>
      <c r="D16180" s="11" t="s">
        <v>32393</v>
      </c>
      <c r="E16180" s="11" t="s">
        <v>32394</v>
      </c>
    </row>
    <row r="16181" ht="15.75" customHeight="1">
      <c r="A16181" s="11" t="s">
        <v>20762</v>
      </c>
      <c r="B16181" s="11" t="s">
        <v>45</v>
      </c>
      <c r="C16181" s="11" t="s">
        <v>68</v>
      </c>
      <c r="D16181" s="11" t="s">
        <v>32395</v>
      </c>
      <c r="E16181" s="11" t="s">
        <v>32396</v>
      </c>
    </row>
    <row r="16182" ht="15.75" customHeight="1">
      <c r="A16182" s="11" t="s">
        <v>20762</v>
      </c>
      <c r="B16182" s="11" t="s">
        <v>45</v>
      </c>
      <c r="C16182" s="11" t="s">
        <v>56</v>
      </c>
      <c r="D16182" s="11" t="s">
        <v>32397</v>
      </c>
      <c r="E16182" s="11" t="s">
        <v>32398</v>
      </c>
    </row>
    <row r="16183" ht="15.75" customHeight="1">
      <c r="A16183" s="11" t="s">
        <v>20762</v>
      </c>
      <c r="B16183" s="11" t="s">
        <v>45</v>
      </c>
      <c r="C16183" s="11" t="s">
        <v>68</v>
      </c>
      <c r="D16183" s="11" t="s">
        <v>32399</v>
      </c>
      <c r="E16183" s="11" t="s">
        <v>32400</v>
      </c>
    </row>
    <row r="16184" ht="15.75" customHeight="1">
      <c r="A16184" s="11" t="s">
        <v>20762</v>
      </c>
      <c r="B16184" s="11" t="s">
        <v>45</v>
      </c>
      <c r="C16184" s="11" t="s">
        <v>56</v>
      </c>
      <c r="D16184" s="11" t="s">
        <v>32401</v>
      </c>
      <c r="E16184" s="11" t="s">
        <v>32402</v>
      </c>
    </row>
    <row r="16185" ht="15.75" customHeight="1">
      <c r="A16185" s="11" t="s">
        <v>20762</v>
      </c>
      <c r="B16185" s="11" t="s">
        <v>45</v>
      </c>
      <c r="C16185" s="11" t="s">
        <v>68</v>
      </c>
      <c r="D16185" s="11" t="s">
        <v>32403</v>
      </c>
      <c r="E16185" s="11" t="s">
        <v>32404</v>
      </c>
    </row>
    <row r="16186" ht="15.75" customHeight="1">
      <c r="A16186" s="11" t="s">
        <v>20762</v>
      </c>
      <c r="B16186" s="11" t="s">
        <v>45</v>
      </c>
      <c r="C16186" s="11" t="s">
        <v>68</v>
      </c>
      <c r="D16186" s="11" t="s">
        <v>32405</v>
      </c>
      <c r="E16186" s="11" t="s">
        <v>32406</v>
      </c>
    </row>
    <row r="16187" ht="15.75" customHeight="1">
      <c r="A16187" s="11" t="s">
        <v>20762</v>
      </c>
      <c r="B16187" s="11" t="s">
        <v>45</v>
      </c>
      <c r="C16187" s="11" t="s">
        <v>56</v>
      </c>
      <c r="D16187" s="11" t="s">
        <v>32407</v>
      </c>
      <c r="E16187" s="11" t="s">
        <v>32408</v>
      </c>
    </row>
    <row r="16188" ht="15.75" customHeight="1">
      <c r="A16188" s="11" t="s">
        <v>20762</v>
      </c>
      <c r="B16188" s="11" t="s">
        <v>45</v>
      </c>
      <c r="C16188" s="11" t="s">
        <v>56</v>
      </c>
      <c r="D16188" s="11" t="s">
        <v>32409</v>
      </c>
      <c r="E16188" s="11" t="s">
        <v>32410</v>
      </c>
    </row>
    <row r="16189" ht="15.75" customHeight="1">
      <c r="A16189" s="11" t="s">
        <v>20762</v>
      </c>
      <c r="B16189" s="11" t="s">
        <v>45</v>
      </c>
      <c r="C16189" s="11" t="s">
        <v>56</v>
      </c>
      <c r="D16189" s="11" t="s">
        <v>32411</v>
      </c>
      <c r="E16189" s="11" t="s">
        <v>32412</v>
      </c>
    </row>
    <row r="16190" ht="15.75" customHeight="1">
      <c r="A16190" s="11" t="s">
        <v>20762</v>
      </c>
      <c r="B16190" s="11" t="s">
        <v>45</v>
      </c>
      <c r="C16190" s="11" t="s">
        <v>56</v>
      </c>
      <c r="D16190" s="11" t="s">
        <v>32413</v>
      </c>
      <c r="E16190" s="11" t="s">
        <v>32414</v>
      </c>
    </row>
    <row r="16191" ht="15.75" customHeight="1">
      <c r="A16191" s="11" t="s">
        <v>20762</v>
      </c>
      <c r="B16191" s="11" t="s">
        <v>45</v>
      </c>
      <c r="C16191" s="11" t="s">
        <v>68</v>
      </c>
      <c r="D16191" s="11" t="s">
        <v>32415</v>
      </c>
      <c r="E16191" s="11" t="s">
        <v>32416</v>
      </c>
    </row>
    <row r="16192" ht="15.75" customHeight="1">
      <c r="A16192" s="11" t="s">
        <v>20762</v>
      </c>
      <c r="B16192" s="11" t="s">
        <v>45</v>
      </c>
      <c r="C16192" s="11" t="s">
        <v>68</v>
      </c>
      <c r="D16192" s="11" t="s">
        <v>32417</v>
      </c>
      <c r="E16192" s="11" t="s">
        <v>32418</v>
      </c>
    </row>
    <row r="16193" ht="15.75" customHeight="1">
      <c r="A16193" s="11" t="s">
        <v>20762</v>
      </c>
      <c r="B16193" s="11" t="s">
        <v>45</v>
      </c>
      <c r="C16193" s="11" t="s">
        <v>56</v>
      </c>
      <c r="D16193" s="11" t="s">
        <v>32419</v>
      </c>
      <c r="E16193" s="11" t="s">
        <v>32420</v>
      </c>
    </row>
    <row r="16194" ht="15.75" customHeight="1">
      <c r="A16194" s="11" t="s">
        <v>20762</v>
      </c>
      <c r="B16194" s="11" t="s">
        <v>45</v>
      </c>
      <c r="C16194" s="11" t="s">
        <v>68</v>
      </c>
      <c r="D16194" s="11" t="s">
        <v>32421</v>
      </c>
      <c r="E16194" s="11" t="s">
        <v>32422</v>
      </c>
    </row>
    <row r="16195" ht="15.75" customHeight="1">
      <c r="A16195" s="11" t="s">
        <v>20762</v>
      </c>
      <c r="B16195" s="11" t="s">
        <v>45</v>
      </c>
      <c r="C16195" s="11" t="s">
        <v>68</v>
      </c>
      <c r="D16195" s="11" t="s">
        <v>32423</v>
      </c>
      <c r="E16195" s="11" t="s">
        <v>32424</v>
      </c>
    </row>
    <row r="16196" ht="15.75" customHeight="1">
      <c r="A16196" s="11" t="s">
        <v>20762</v>
      </c>
      <c r="B16196" s="11" t="s">
        <v>45</v>
      </c>
      <c r="C16196" s="11" t="s">
        <v>68</v>
      </c>
      <c r="D16196" s="11" t="s">
        <v>32425</v>
      </c>
      <c r="E16196" s="11" t="s">
        <v>32426</v>
      </c>
    </row>
    <row r="16197" ht="15.75" customHeight="1">
      <c r="A16197" s="11" t="s">
        <v>20762</v>
      </c>
      <c r="B16197" s="11" t="s">
        <v>45</v>
      </c>
      <c r="C16197" s="11" t="s">
        <v>56</v>
      </c>
      <c r="D16197" s="11" t="s">
        <v>32427</v>
      </c>
      <c r="E16197" s="11" t="s">
        <v>32428</v>
      </c>
    </row>
    <row r="16198" ht="15.75" customHeight="1">
      <c r="A16198" s="11" t="s">
        <v>20762</v>
      </c>
      <c r="B16198" s="11" t="s">
        <v>45</v>
      </c>
      <c r="C16198" s="11" t="s">
        <v>56</v>
      </c>
      <c r="D16198" s="11" t="s">
        <v>32429</v>
      </c>
      <c r="E16198" s="11" t="s">
        <v>32430</v>
      </c>
    </row>
    <row r="16199" ht="15.75" customHeight="1">
      <c r="A16199" s="11" t="s">
        <v>20762</v>
      </c>
      <c r="B16199" s="11" t="s">
        <v>45</v>
      </c>
      <c r="C16199" s="11" t="s">
        <v>56</v>
      </c>
      <c r="D16199" s="11" t="s">
        <v>32431</v>
      </c>
      <c r="E16199" s="11" t="s">
        <v>32432</v>
      </c>
    </row>
    <row r="16200" ht="15.75" customHeight="1">
      <c r="A16200" s="11" t="s">
        <v>20762</v>
      </c>
      <c r="B16200" s="11" t="s">
        <v>45</v>
      </c>
      <c r="C16200" s="11" t="s">
        <v>68</v>
      </c>
      <c r="D16200" s="11" t="s">
        <v>32433</v>
      </c>
      <c r="E16200" s="11" t="s">
        <v>32434</v>
      </c>
    </row>
    <row r="16201" ht="15.75" customHeight="1">
      <c r="A16201" s="11" t="s">
        <v>20762</v>
      </c>
      <c r="B16201" s="11" t="s">
        <v>45</v>
      </c>
      <c r="C16201" s="11" t="s">
        <v>56</v>
      </c>
      <c r="D16201" s="11" t="s">
        <v>32435</v>
      </c>
      <c r="E16201" s="11" t="s">
        <v>32436</v>
      </c>
    </row>
    <row r="16202" ht="15.75" customHeight="1">
      <c r="A16202" s="11" t="s">
        <v>20762</v>
      </c>
      <c r="B16202" s="11" t="s">
        <v>45</v>
      </c>
      <c r="C16202" s="11" t="s">
        <v>68</v>
      </c>
      <c r="D16202" s="11" t="s">
        <v>32437</v>
      </c>
      <c r="E16202" s="11" t="s">
        <v>32438</v>
      </c>
    </row>
    <row r="16203" ht="15.75" customHeight="1">
      <c r="A16203" s="11" t="s">
        <v>20762</v>
      </c>
      <c r="B16203" s="11" t="s">
        <v>45</v>
      </c>
      <c r="C16203" s="11" t="s">
        <v>68</v>
      </c>
      <c r="D16203" s="11" t="s">
        <v>32439</v>
      </c>
      <c r="E16203" s="11" t="s">
        <v>32440</v>
      </c>
    </row>
    <row r="16204" ht="15.75" customHeight="1">
      <c r="A16204" s="11" t="s">
        <v>20762</v>
      </c>
      <c r="B16204" s="11" t="s">
        <v>45</v>
      </c>
      <c r="C16204" s="11" t="s">
        <v>68</v>
      </c>
      <c r="D16204" s="11" t="s">
        <v>32441</v>
      </c>
      <c r="E16204" s="11" t="s">
        <v>32442</v>
      </c>
    </row>
    <row r="16205" ht="15.75" customHeight="1">
      <c r="A16205" s="11" t="s">
        <v>20762</v>
      </c>
      <c r="B16205" s="11" t="s">
        <v>45</v>
      </c>
      <c r="C16205" s="11" t="s">
        <v>56</v>
      </c>
      <c r="D16205" s="11" t="s">
        <v>32443</v>
      </c>
      <c r="E16205" s="11" t="s">
        <v>32444</v>
      </c>
    </row>
    <row r="16206" ht="15.75" customHeight="1">
      <c r="A16206" s="11" t="s">
        <v>20762</v>
      </c>
      <c r="B16206" s="11" t="s">
        <v>45</v>
      </c>
      <c r="C16206" s="11" t="s">
        <v>68</v>
      </c>
      <c r="D16206" s="11" t="s">
        <v>32445</v>
      </c>
      <c r="E16206" s="11" t="s">
        <v>32446</v>
      </c>
    </row>
    <row r="16207" ht="15.75" customHeight="1">
      <c r="A16207" s="11" t="s">
        <v>20762</v>
      </c>
      <c r="B16207" s="11" t="s">
        <v>45</v>
      </c>
      <c r="C16207" s="11" t="s">
        <v>56</v>
      </c>
      <c r="D16207" s="11" t="s">
        <v>32447</v>
      </c>
      <c r="E16207" s="11" t="s">
        <v>32448</v>
      </c>
    </row>
    <row r="16208" ht="15.75" customHeight="1">
      <c r="A16208" s="11" t="s">
        <v>20762</v>
      </c>
      <c r="B16208" s="11" t="s">
        <v>45</v>
      </c>
      <c r="C16208" s="11" t="s">
        <v>56</v>
      </c>
      <c r="D16208" s="11" t="s">
        <v>32449</v>
      </c>
      <c r="E16208" s="11" t="s">
        <v>32450</v>
      </c>
    </row>
    <row r="16209" ht="15.75" customHeight="1">
      <c r="A16209" s="11" t="s">
        <v>20762</v>
      </c>
      <c r="B16209" s="11" t="s">
        <v>45</v>
      </c>
      <c r="C16209" s="11" t="s">
        <v>68</v>
      </c>
      <c r="D16209" s="11" t="s">
        <v>32451</v>
      </c>
      <c r="E16209" s="11" t="s">
        <v>32452</v>
      </c>
    </row>
    <row r="16210" ht="15.75" customHeight="1">
      <c r="A16210" s="11" t="s">
        <v>20762</v>
      </c>
      <c r="B16210" s="11" t="s">
        <v>45</v>
      </c>
      <c r="C16210" s="11" t="s">
        <v>68</v>
      </c>
      <c r="D16210" s="11" t="s">
        <v>32453</v>
      </c>
      <c r="E16210" s="11" t="s">
        <v>32454</v>
      </c>
    </row>
    <row r="16211" ht="15.75" customHeight="1">
      <c r="A16211" s="11" t="s">
        <v>20762</v>
      </c>
      <c r="B16211" s="11" t="s">
        <v>45</v>
      </c>
      <c r="C16211" s="11" t="s">
        <v>56</v>
      </c>
      <c r="D16211" s="11" t="s">
        <v>32455</v>
      </c>
      <c r="E16211" s="11" t="s">
        <v>32456</v>
      </c>
    </row>
    <row r="16212" ht="15.75" customHeight="1">
      <c r="A16212" s="11" t="s">
        <v>20762</v>
      </c>
      <c r="B16212" s="11" t="s">
        <v>45</v>
      </c>
      <c r="C16212" s="11" t="s">
        <v>56</v>
      </c>
      <c r="D16212" s="11" t="s">
        <v>32457</v>
      </c>
      <c r="E16212" s="11" t="s">
        <v>32458</v>
      </c>
    </row>
    <row r="16213" ht="15.75" customHeight="1">
      <c r="A16213" s="11" t="s">
        <v>20762</v>
      </c>
      <c r="B16213" s="11" t="s">
        <v>45</v>
      </c>
      <c r="C16213" s="11" t="s">
        <v>56</v>
      </c>
      <c r="D16213" s="11" t="s">
        <v>32459</v>
      </c>
      <c r="E16213" s="11" t="s">
        <v>32460</v>
      </c>
    </row>
    <row r="16214" ht="15.75" customHeight="1">
      <c r="A16214" s="11" t="s">
        <v>20762</v>
      </c>
      <c r="B16214" s="11" t="s">
        <v>45</v>
      </c>
      <c r="C16214" s="11" t="s">
        <v>56</v>
      </c>
      <c r="D16214" s="11" t="s">
        <v>32461</v>
      </c>
      <c r="E16214" s="11" t="s">
        <v>32462</v>
      </c>
    </row>
    <row r="16215" ht="15.75" customHeight="1">
      <c r="A16215" s="11" t="s">
        <v>20762</v>
      </c>
      <c r="B16215" s="11" t="s">
        <v>45</v>
      </c>
      <c r="C16215" s="11" t="s">
        <v>68</v>
      </c>
      <c r="D16215" s="11" t="s">
        <v>32463</v>
      </c>
      <c r="E16215" s="11" t="s">
        <v>32464</v>
      </c>
    </row>
    <row r="16216" ht="15.75" customHeight="1">
      <c r="A16216" s="11" t="s">
        <v>20762</v>
      </c>
      <c r="B16216" s="11" t="s">
        <v>45</v>
      </c>
      <c r="C16216" s="11" t="s">
        <v>56</v>
      </c>
      <c r="D16216" s="11" t="s">
        <v>32465</v>
      </c>
      <c r="E16216" s="11" t="s">
        <v>32466</v>
      </c>
    </row>
    <row r="16217" ht="15.75" customHeight="1">
      <c r="A16217" s="11" t="s">
        <v>20762</v>
      </c>
      <c r="B16217" s="11" t="s">
        <v>45</v>
      </c>
      <c r="C16217" s="11" t="s">
        <v>68</v>
      </c>
      <c r="D16217" s="11" t="s">
        <v>32467</v>
      </c>
      <c r="E16217" s="11" t="s">
        <v>32468</v>
      </c>
    </row>
    <row r="16218" ht="15.75" customHeight="1">
      <c r="A16218" s="11" t="s">
        <v>20762</v>
      </c>
      <c r="B16218" s="11" t="s">
        <v>45</v>
      </c>
      <c r="C16218" s="11" t="s">
        <v>56</v>
      </c>
      <c r="D16218" s="11" t="s">
        <v>32469</v>
      </c>
      <c r="E16218" s="11" t="s">
        <v>32470</v>
      </c>
    </row>
    <row r="16219" ht="15.75" customHeight="1">
      <c r="A16219" s="11" t="s">
        <v>20762</v>
      </c>
      <c r="B16219" s="11" t="s">
        <v>45</v>
      </c>
      <c r="C16219" s="11" t="s">
        <v>68</v>
      </c>
      <c r="D16219" s="11" t="s">
        <v>32471</v>
      </c>
      <c r="E16219" s="11" t="s">
        <v>32472</v>
      </c>
    </row>
    <row r="16220" ht="15.75" customHeight="1">
      <c r="A16220" s="11" t="s">
        <v>20762</v>
      </c>
      <c r="B16220" s="11" t="s">
        <v>45</v>
      </c>
      <c r="C16220" s="11" t="s">
        <v>68</v>
      </c>
      <c r="D16220" s="11" t="s">
        <v>32473</v>
      </c>
      <c r="E16220" s="11" t="s">
        <v>32474</v>
      </c>
    </row>
    <row r="16221" ht="15.75" customHeight="1">
      <c r="A16221" s="11" t="s">
        <v>20762</v>
      </c>
      <c r="B16221" s="11" t="s">
        <v>45</v>
      </c>
      <c r="C16221" s="11" t="s">
        <v>68</v>
      </c>
      <c r="D16221" s="11" t="s">
        <v>32475</v>
      </c>
      <c r="E16221" s="11" t="s">
        <v>32476</v>
      </c>
    </row>
    <row r="16222" ht="15.75" customHeight="1">
      <c r="A16222" s="11" t="s">
        <v>20762</v>
      </c>
      <c r="B16222" s="11" t="s">
        <v>45</v>
      </c>
      <c r="C16222" s="11" t="s">
        <v>68</v>
      </c>
      <c r="D16222" s="11" t="s">
        <v>32477</v>
      </c>
      <c r="E16222" s="11" t="s">
        <v>32478</v>
      </c>
    </row>
    <row r="16223" ht="15.75" customHeight="1">
      <c r="A16223" s="11" t="s">
        <v>20762</v>
      </c>
      <c r="B16223" s="11" t="s">
        <v>45</v>
      </c>
      <c r="C16223" s="11" t="s">
        <v>68</v>
      </c>
      <c r="D16223" s="11" t="s">
        <v>32479</v>
      </c>
      <c r="E16223" s="11" t="s">
        <v>32480</v>
      </c>
    </row>
    <row r="16224" ht="15.75" customHeight="1">
      <c r="A16224" s="11" t="s">
        <v>20762</v>
      </c>
      <c r="B16224" s="11" t="s">
        <v>45</v>
      </c>
      <c r="C16224" s="11" t="s">
        <v>68</v>
      </c>
      <c r="D16224" s="11" t="s">
        <v>32481</v>
      </c>
      <c r="E16224" s="11" t="s">
        <v>32482</v>
      </c>
    </row>
    <row r="16225" ht="15.75" customHeight="1">
      <c r="A16225" s="11" t="s">
        <v>20762</v>
      </c>
      <c r="B16225" s="11" t="s">
        <v>45</v>
      </c>
      <c r="C16225" s="11" t="s">
        <v>68</v>
      </c>
      <c r="D16225" s="11" t="s">
        <v>32483</v>
      </c>
      <c r="E16225" s="11" t="s">
        <v>32484</v>
      </c>
    </row>
    <row r="16226" ht="15.75" customHeight="1">
      <c r="A16226" s="11" t="s">
        <v>20762</v>
      </c>
      <c r="B16226" s="11" t="s">
        <v>45</v>
      </c>
      <c r="C16226" s="11" t="s">
        <v>68</v>
      </c>
      <c r="D16226" s="11" t="s">
        <v>32485</v>
      </c>
      <c r="E16226" s="11" t="s">
        <v>32486</v>
      </c>
    </row>
    <row r="16227" ht="15.75" customHeight="1">
      <c r="A16227" s="11" t="s">
        <v>20762</v>
      </c>
      <c r="B16227" s="11" t="s">
        <v>45</v>
      </c>
      <c r="C16227" s="11" t="s">
        <v>56</v>
      </c>
      <c r="D16227" s="11" t="s">
        <v>32487</v>
      </c>
      <c r="E16227" s="11" t="s">
        <v>32488</v>
      </c>
    </row>
    <row r="16228" ht="15.75" customHeight="1">
      <c r="A16228" s="11" t="s">
        <v>20762</v>
      </c>
      <c r="B16228" s="11" t="s">
        <v>45</v>
      </c>
      <c r="C16228" s="11" t="s">
        <v>68</v>
      </c>
      <c r="D16228" s="11" t="s">
        <v>32489</v>
      </c>
      <c r="E16228" s="11" t="s">
        <v>32490</v>
      </c>
    </row>
    <row r="16229" ht="15.75" customHeight="1">
      <c r="A16229" s="11" t="s">
        <v>20762</v>
      </c>
      <c r="B16229" s="11" t="s">
        <v>45</v>
      </c>
      <c r="C16229" s="11" t="s">
        <v>68</v>
      </c>
      <c r="D16229" s="11" t="s">
        <v>32491</v>
      </c>
      <c r="E16229" s="11" t="s">
        <v>32492</v>
      </c>
    </row>
    <row r="16230" ht="15.75" customHeight="1">
      <c r="A16230" s="11" t="s">
        <v>20762</v>
      </c>
      <c r="B16230" s="11" t="s">
        <v>45</v>
      </c>
      <c r="C16230" s="11" t="s">
        <v>68</v>
      </c>
      <c r="D16230" s="11" t="s">
        <v>32493</v>
      </c>
      <c r="E16230" s="11" t="s">
        <v>32494</v>
      </c>
    </row>
    <row r="16231" ht="15.75" customHeight="1">
      <c r="A16231" s="11" t="s">
        <v>20762</v>
      </c>
      <c r="B16231" s="11" t="s">
        <v>45</v>
      </c>
      <c r="C16231" s="11" t="s">
        <v>68</v>
      </c>
      <c r="D16231" s="11" t="s">
        <v>32495</v>
      </c>
      <c r="E16231" s="11" t="s">
        <v>32496</v>
      </c>
    </row>
    <row r="16232" ht="15.75" customHeight="1">
      <c r="A16232" s="11" t="s">
        <v>20762</v>
      </c>
      <c r="B16232" s="11" t="s">
        <v>45</v>
      </c>
      <c r="C16232" s="11" t="s">
        <v>68</v>
      </c>
      <c r="D16232" s="11" t="s">
        <v>32497</v>
      </c>
      <c r="E16232" s="11" t="s">
        <v>32498</v>
      </c>
    </row>
    <row r="16233" ht="15.75" customHeight="1">
      <c r="A16233" s="11" t="s">
        <v>20762</v>
      </c>
      <c r="B16233" s="11" t="s">
        <v>45</v>
      </c>
      <c r="C16233" s="11" t="s">
        <v>56</v>
      </c>
      <c r="D16233" s="11" t="s">
        <v>32499</v>
      </c>
      <c r="E16233" s="11" t="s">
        <v>32500</v>
      </c>
    </row>
    <row r="16234" ht="15.75" customHeight="1">
      <c r="A16234" s="11" t="s">
        <v>20762</v>
      </c>
      <c r="B16234" s="11" t="s">
        <v>45</v>
      </c>
      <c r="C16234" s="11" t="s">
        <v>56</v>
      </c>
      <c r="D16234" s="11" t="s">
        <v>32501</v>
      </c>
      <c r="E16234" s="11" t="s">
        <v>32502</v>
      </c>
    </row>
    <row r="16235" ht="15.75" customHeight="1">
      <c r="A16235" s="11" t="s">
        <v>20762</v>
      </c>
      <c r="B16235" s="11" t="s">
        <v>45</v>
      </c>
      <c r="C16235" s="11" t="s">
        <v>68</v>
      </c>
      <c r="D16235" s="11" t="s">
        <v>32503</v>
      </c>
      <c r="E16235" s="11" t="s">
        <v>32504</v>
      </c>
    </row>
    <row r="16236" ht="15.75" customHeight="1">
      <c r="A16236" s="11" t="s">
        <v>20762</v>
      </c>
      <c r="B16236" s="11" t="s">
        <v>45</v>
      </c>
      <c r="C16236" s="11" t="s">
        <v>56</v>
      </c>
      <c r="D16236" s="11" t="s">
        <v>32505</v>
      </c>
      <c r="E16236" s="11" t="s">
        <v>32506</v>
      </c>
    </row>
    <row r="16237" ht="15.75" customHeight="1">
      <c r="A16237" s="11" t="s">
        <v>20762</v>
      </c>
      <c r="B16237" s="11" t="s">
        <v>45</v>
      </c>
      <c r="C16237" s="11" t="s">
        <v>68</v>
      </c>
      <c r="D16237" s="11" t="s">
        <v>32507</v>
      </c>
      <c r="E16237" s="11" t="s">
        <v>32508</v>
      </c>
    </row>
    <row r="16238" ht="15.75" customHeight="1">
      <c r="A16238" s="11" t="s">
        <v>20762</v>
      </c>
      <c r="B16238" s="11" t="s">
        <v>45</v>
      </c>
      <c r="C16238" s="11" t="s">
        <v>68</v>
      </c>
      <c r="D16238" s="11" t="s">
        <v>32509</v>
      </c>
      <c r="E16238" s="11" t="s">
        <v>32510</v>
      </c>
    </row>
    <row r="16239" ht="15.75" customHeight="1">
      <c r="A16239" s="11" t="s">
        <v>20762</v>
      </c>
      <c r="B16239" s="11" t="s">
        <v>45</v>
      </c>
      <c r="C16239" s="11" t="s">
        <v>68</v>
      </c>
      <c r="D16239" s="11" t="s">
        <v>32511</v>
      </c>
      <c r="E16239" s="11" t="s">
        <v>32512</v>
      </c>
    </row>
    <row r="16240" ht="15.75" customHeight="1">
      <c r="A16240" s="11" t="s">
        <v>20762</v>
      </c>
      <c r="B16240" s="11" t="s">
        <v>45</v>
      </c>
      <c r="C16240" s="11" t="s">
        <v>68</v>
      </c>
      <c r="D16240" s="11" t="s">
        <v>32513</v>
      </c>
      <c r="E16240" s="11" t="s">
        <v>32514</v>
      </c>
    </row>
    <row r="16241" ht="15.75" customHeight="1">
      <c r="A16241" s="11" t="s">
        <v>20762</v>
      </c>
      <c r="B16241" s="11" t="s">
        <v>45</v>
      </c>
      <c r="C16241" s="11" t="s">
        <v>68</v>
      </c>
      <c r="D16241" s="11" t="s">
        <v>32515</v>
      </c>
      <c r="E16241" s="11" t="s">
        <v>32516</v>
      </c>
    </row>
    <row r="16242" ht="15.75" customHeight="1">
      <c r="A16242" s="11" t="s">
        <v>20762</v>
      </c>
      <c r="B16242" s="11" t="s">
        <v>45</v>
      </c>
      <c r="C16242" s="11" t="s">
        <v>56</v>
      </c>
      <c r="D16242" s="11" t="s">
        <v>32517</v>
      </c>
      <c r="E16242" s="11" t="s">
        <v>32518</v>
      </c>
    </row>
    <row r="16243" ht="15.75" customHeight="1">
      <c r="A16243" s="11" t="s">
        <v>20762</v>
      </c>
      <c r="B16243" s="11" t="s">
        <v>45</v>
      </c>
      <c r="C16243" s="11" t="s">
        <v>68</v>
      </c>
      <c r="D16243" s="11" t="s">
        <v>32519</v>
      </c>
      <c r="E16243" s="11" t="s">
        <v>32520</v>
      </c>
    </row>
    <row r="16244" ht="15.75" customHeight="1">
      <c r="A16244" s="11" t="s">
        <v>20762</v>
      </c>
      <c r="B16244" s="11" t="s">
        <v>45</v>
      </c>
      <c r="C16244" s="11" t="s">
        <v>68</v>
      </c>
      <c r="D16244" s="11" t="s">
        <v>32521</v>
      </c>
      <c r="E16244" s="11" t="s">
        <v>32522</v>
      </c>
    </row>
    <row r="16245" ht="15.75" customHeight="1">
      <c r="A16245" s="11" t="s">
        <v>20762</v>
      </c>
      <c r="B16245" s="11" t="s">
        <v>45</v>
      </c>
      <c r="C16245" s="11" t="s">
        <v>68</v>
      </c>
      <c r="D16245" s="11" t="s">
        <v>32523</v>
      </c>
      <c r="E16245" s="11" t="s">
        <v>32524</v>
      </c>
    </row>
    <row r="16246" ht="15.75" customHeight="1">
      <c r="A16246" s="11" t="s">
        <v>20762</v>
      </c>
      <c r="B16246" s="11" t="s">
        <v>45</v>
      </c>
      <c r="C16246" s="11" t="s">
        <v>56</v>
      </c>
      <c r="D16246" s="11" t="s">
        <v>32525</v>
      </c>
      <c r="E16246" s="11" t="s">
        <v>32526</v>
      </c>
    </row>
    <row r="16247" ht="15.75" customHeight="1">
      <c r="A16247" s="11" t="s">
        <v>20762</v>
      </c>
      <c r="B16247" s="11" t="s">
        <v>45</v>
      </c>
      <c r="C16247" s="11" t="s">
        <v>56</v>
      </c>
      <c r="D16247" s="11" t="s">
        <v>32527</v>
      </c>
      <c r="E16247" s="11" t="s">
        <v>32528</v>
      </c>
    </row>
    <row r="16248" ht="15.75" customHeight="1">
      <c r="A16248" s="11" t="s">
        <v>20762</v>
      </c>
      <c r="B16248" s="11" t="s">
        <v>45</v>
      </c>
      <c r="C16248" s="11" t="s">
        <v>68</v>
      </c>
      <c r="D16248" s="11" t="s">
        <v>32529</v>
      </c>
      <c r="E16248" s="11" t="s">
        <v>32530</v>
      </c>
    </row>
    <row r="16249" ht="15.75" customHeight="1">
      <c r="A16249" s="11" t="s">
        <v>20762</v>
      </c>
      <c r="B16249" s="11" t="s">
        <v>45</v>
      </c>
      <c r="C16249" s="11" t="s">
        <v>56</v>
      </c>
      <c r="D16249" s="11" t="s">
        <v>32531</v>
      </c>
      <c r="E16249" s="11" t="s">
        <v>32532</v>
      </c>
    </row>
    <row r="16250" ht="15.75" customHeight="1">
      <c r="A16250" s="11" t="s">
        <v>20762</v>
      </c>
      <c r="B16250" s="11" t="s">
        <v>45</v>
      </c>
      <c r="C16250" s="11" t="s">
        <v>56</v>
      </c>
      <c r="D16250" s="11" t="s">
        <v>32533</v>
      </c>
      <c r="E16250" s="11" t="s">
        <v>32534</v>
      </c>
    </row>
    <row r="16251" ht="15.75" customHeight="1">
      <c r="A16251" s="11" t="s">
        <v>20762</v>
      </c>
      <c r="B16251" s="11" t="s">
        <v>45</v>
      </c>
      <c r="C16251" s="11" t="s">
        <v>56</v>
      </c>
      <c r="D16251" s="11" t="s">
        <v>32535</v>
      </c>
      <c r="E16251" s="11" t="s">
        <v>32536</v>
      </c>
    </row>
    <row r="16252" ht="15.75" customHeight="1">
      <c r="A16252" s="11" t="s">
        <v>20762</v>
      </c>
      <c r="B16252" s="11" t="s">
        <v>45</v>
      </c>
      <c r="C16252" s="11" t="s">
        <v>56</v>
      </c>
      <c r="D16252" s="11" t="s">
        <v>32537</v>
      </c>
      <c r="E16252" s="11" t="s">
        <v>32538</v>
      </c>
    </row>
    <row r="16253" ht="15.75" customHeight="1">
      <c r="A16253" s="11" t="s">
        <v>20762</v>
      </c>
      <c r="B16253" s="11" t="s">
        <v>45</v>
      </c>
      <c r="C16253" s="11" t="s">
        <v>68</v>
      </c>
      <c r="D16253" s="11" t="s">
        <v>32539</v>
      </c>
      <c r="E16253" s="11" t="s">
        <v>32540</v>
      </c>
    </row>
    <row r="16254" ht="15.75" customHeight="1">
      <c r="A16254" s="11" t="s">
        <v>20762</v>
      </c>
      <c r="B16254" s="11" t="s">
        <v>45</v>
      </c>
      <c r="C16254" s="11" t="s">
        <v>68</v>
      </c>
      <c r="D16254" s="11" t="s">
        <v>32541</v>
      </c>
      <c r="E16254" s="11" t="s">
        <v>32542</v>
      </c>
    </row>
    <row r="16255" ht="15.75" customHeight="1">
      <c r="A16255" s="11" t="s">
        <v>20762</v>
      </c>
      <c r="B16255" s="11" t="s">
        <v>45</v>
      </c>
      <c r="C16255" s="11" t="s">
        <v>56</v>
      </c>
      <c r="D16255" s="11" t="s">
        <v>32543</v>
      </c>
      <c r="E16255" s="11" t="s">
        <v>32544</v>
      </c>
    </row>
    <row r="16256" ht="15.75" customHeight="1">
      <c r="A16256" s="11" t="s">
        <v>20762</v>
      </c>
      <c r="B16256" s="11" t="s">
        <v>45</v>
      </c>
      <c r="C16256" s="11" t="s">
        <v>68</v>
      </c>
      <c r="D16256" s="11" t="s">
        <v>32545</v>
      </c>
      <c r="E16256" s="11" t="s">
        <v>32546</v>
      </c>
    </row>
    <row r="16257" ht="15.75" customHeight="1">
      <c r="A16257" s="11" t="s">
        <v>20762</v>
      </c>
      <c r="B16257" s="11" t="s">
        <v>45</v>
      </c>
      <c r="C16257" s="11" t="s">
        <v>56</v>
      </c>
      <c r="D16257" s="11" t="s">
        <v>32547</v>
      </c>
      <c r="E16257" s="11" t="s">
        <v>32548</v>
      </c>
    </row>
    <row r="16258" ht="15.75" customHeight="1">
      <c r="A16258" s="11" t="s">
        <v>20762</v>
      </c>
      <c r="B16258" s="11" t="s">
        <v>45</v>
      </c>
      <c r="C16258" s="11" t="s">
        <v>56</v>
      </c>
      <c r="D16258" s="11" t="s">
        <v>32549</v>
      </c>
      <c r="E16258" s="11" t="s">
        <v>32550</v>
      </c>
    </row>
    <row r="16259" ht="15.75" customHeight="1">
      <c r="A16259" s="11" t="s">
        <v>20762</v>
      </c>
      <c r="B16259" s="11" t="s">
        <v>45</v>
      </c>
      <c r="C16259" s="11" t="s">
        <v>68</v>
      </c>
      <c r="D16259" s="11" t="s">
        <v>32551</v>
      </c>
      <c r="E16259" s="11" t="s">
        <v>32552</v>
      </c>
    </row>
    <row r="16260" ht="15.75" customHeight="1">
      <c r="A16260" s="11" t="s">
        <v>20762</v>
      </c>
      <c r="B16260" s="11" t="s">
        <v>45</v>
      </c>
      <c r="C16260" s="11" t="s">
        <v>68</v>
      </c>
      <c r="D16260" s="11" t="s">
        <v>32553</v>
      </c>
      <c r="E16260" s="11" t="s">
        <v>32554</v>
      </c>
    </row>
    <row r="16261" ht="15.75" customHeight="1">
      <c r="A16261" s="11" t="s">
        <v>20762</v>
      </c>
      <c r="B16261" s="11" t="s">
        <v>45</v>
      </c>
      <c r="C16261" s="11" t="s">
        <v>68</v>
      </c>
      <c r="D16261" s="11" t="s">
        <v>32555</v>
      </c>
      <c r="E16261" s="11" t="s">
        <v>32556</v>
      </c>
    </row>
    <row r="16262" ht="15.75" customHeight="1">
      <c r="A16262" s="11" t="s">
        <v>20762</v>
      </c>
      <c r="B16262" s="11" t="s">
        <v>45</v>
      </c>
      <c r="C16262" s="11" t="s">
        <v>56</v>
      </c>
      <c r="D16262" s="11" t="s">
        <v>32557</v>
      </c>
      <c r="E16262" s="11" t="s">
        <v>32558</v>
      </c>
    </row>
    <row r="16263" ht="15.75" customHeight="1">
      <c r="A16263" s="11" t="s">
        <v>20762</v>
      </c>
      <c r="B16263" s="11" t="s">
        <v>45</v>
      </c>
      <c r="C16263" s="11" t="s">
        <v>56</v>
      </c>
      <c r="D16263" s="11" t="s">
        <v>32559</v>
      </c>
      <c r="E16263" s="11" t="s">
        <v>32560</v>
      </c>
    </row>
    <row r="16264" ht="15.75" customHeight="1">
      <c r="A16264" s="11" t="s">
        <v>20762</v>
      </c>
      <c r="B16264" s="11" t="s">
        <v>45</v>
      </c>
      <c r="C16264" s="11" t="s">
        <v>68</v>
      </c>
      <c r="D16264" s="11" t="s">
        <v>32561</v>
      </c>
      <c r="E16264" s="11" t="s">
        <v>32562</v>
      </c>
    </row>
    <row r="16265" ht="15.75" customHeight="1">
      <c r="A16265" s="11" t="s">
        <v>20762</v>
      </c>
      <c r="B16265" s="11" t="s">
        <v>45</v>
      </c>
      <c r="C16265" s="11" t="s">
        <v>56</v>
      </c>
      <c r="D16265" s="11" t="s">
        <v>32563</v>
      </c>
      <c r="E16265" s="11" t="s">
        <v>29390</v>
      </c>
    </row>
    <row r="16266" ht="15.75" customHeight="1">
      <c r="A16266" s="11" t="s">
        <v>20762</v>
      </c>
      <c r="B16266" s="11" t="s">
        <v>45</v>
      </c>
      <c r="C16266" s="11" t="s">
        <v>68</v>
      </c>
      <c r="D16266" s="11" t="s">
        <v>32564</v>
      </c>
      <c r="E16266" s="11" t="s">
        <v>32565</v>
      </c>
    </row>
    <row r="16267" ht="15.75" customHeight="1">
      <c r="A16267" s="11" t="s">
        <v>20762</v>
      </c>
      <c r="B16267" s="11" t="s">
        <v>45</v>
      </c>
      <c r="C16267" s="11" t="s">
        <v>68</v>
      </c>
      <c r="D16267" s="11" t="s">
        <v>32566</v>
      </c>
      <c r="E16267" s="11" t="s">
        <v>32567</v>
      </c>
    </row>
    <row r="16268" ht="15.75" customHeight="1">
      <c r="A16268" s="11" t="s">
        <v>20762</v>
      </c>
      <c r="B16268" s="11" t="s">
        <v>45</v>
      </c>
      <c r="C16268" s="11" t="s">
        <v>56</v>
      </c>
      <c r="D16268" s="11" t="s">
        <v>32568</v>
      </c>
      <c r="E16268" s="11" t="s">
        <v>32569</v>
      </c>
    </row>
    <row r="16269" ht="15.75" customHeight="1">
      <c r="A16269" s="11" t="s">
        <v>20762</v>
      </c>
      <c r="B16269" s="11" t="s">
        <v>45</v>
      </c>
      <c r="C16269" s="11" t="s">
        <v>56</v>
      </c>
      <c r="D16269" s="11" t="s">
        <v>32570</v>
      </c>
      <c r="E16269" s="11" t="s">
        <v>32571</v>
      </c>
    </row>
    <row r="16270" ht="15.75" customHeight="1">
      <c r="A16270" s="11" t="s">
        <v>20762</v>
      </c>
      <c r="B16270" s="11" t="s">
        <v>45</v>
      </c>
      <c r="C16270" s="11" t="s">
        <v>68</v>
      </c>
      <c r="D16270" s="11" t="s">
        <v>32572</v>
      </c>
      <c r="E16270" s="11" t="s">
        <v>32573</v>
      </c>
    </row>
    <row r="16271" ht="15.75" customHeight="1">
      <c r="A16271" s="11" t="s">
        <v>20762</v>
      </c>
      <c r="B16271" s="11" t="s">
        <v>45</v>
      </c>
      <c r="C16271" s="11" t="s">
        <v>68</v>
      </c>
      <c r="D16271" s="11" t="s">
        <v>32574</v>
      </c>
      <c r="E16271" s="11" t="s">
        <v>32575</v>
      </c>
    </row>
    <row r="16272" ht="15.75" customHeight="1">
      <c r="A16272" s="11" t="s">
        <v>20762</v>
      </c>
      <c r="B16272" s="11" t="s">
        <v>45</v>
      </c>
      <c r="C16272" s="11" t="s">
        <v>68</v>
      </c>
      <c r="D16272" s="11" t="s">
        <v>32576</v>
      </c>
      <c r="E16272" s="11" t="s">
        <v>32577</v>
      </c>
    </row>
    <row r="16273" ht="15.75" customHeight="1">
      <c r="A16273" s="11" t="s">
        <v>20762</v>
      </c>
      <c r="B16273" s="11" t="s">
        <v>45</v>
      </c>
      <c r="C16273" s="11" t="s">
        <v>56</v>
      </c>
      <c r="D16273" s="11" t="s">
        <v>32578</v>
      </c>
      <c r="E16273" s="11" t="s">
        <v>32579</v>
      </c>
    </row>
    <row r="16274" ht="15.75" customHeight="1">
      <c r="A16274" s="11" t="s">
        <v>20762</v>
      </c>
      <c r="B16274" s="11" t="s">
        <v>45</v>
      </c>
      <c r="C16274" s="11" t="s">
        <v>68</v>
      </c>
      <c r="D16274" s="11" t="s">
        <v>32580</v>
      </c>
      <c r="E16274" s="11" t="s">
        <v>32581</v>
      </c>
    </row>
    <row r="16275" ht="15.75" customHeight="1">
      <c r="A16275" s="11" t="s">
        <v>20762</v>
      </c>
      <c r="B16275" s="11" t="s">
        <v>45</v>
      </c>
      <c r="C16275" s="11" t="s">
        <v>68</v>
      </c>
      <c r="D16275" s="11" t="s">
        <v>32582</v>
      </c>
      <c r="E16275" s="11" t="s">
        <v>29402</v>
      </c>
    </row>
    <row r="16276" ht="15.75" customHeight="1">
      <c r="A16276" s="11" t="s">
        <v>20762</v>
      </c>
      <c r="B16276" s="11" t="s">
        <v>45</v>
      </c>
      <c r="C16276" s="11" t="s">
        <v>68</v>
      </c>
      <c r="D16276" s="11" t="s">
        <v>32583</v>
      </c>
      <c r="E16276" s="11" t="s">
        <v>32584</v>
      </c>
    </row>
    <row r="16277" ht="15.75" customHeight="1">
      <c r="A16277" s="11" t="s">
        <v>20762</v>
      </c>
      <c r="B16277" s="11" t="s">
        <v>45</v>
      </c>
      <c r="C16277" s="11" t="s">
        <v>56</v>
      </c>
      <c r="D16277" s="11" t="s">
        <v>32585</v>
      </c>
      <c r="E16277" s="11" t="s">
        <v>32586</v>
      </c>
    </row>
    <row r="16278" ht="15.75" customHeight="1">
      <c r="A16278" s="11" t="s">
        <v>20762</v>
      </c>
      <c r="B16278" s="11" t="s">
        <v>45</v>
      </c>
      <c r="C16278" s="11" t="s">
        <v>68</v>
      </c>
      <c r="D16278" s="11" t="s">
        <v>32587</v>
      </c>
      <c r="E16278" s="11" t="s">
        <v>32588</v>
      </c>
    </row>
    <row r="16279" ht="15.75" customHeight="1">
      <c r="A16279" s="11" t="s">
        <v>20762</v>
      </c>
      <c r="B16279" s="11" t="s">
        <v>45</v>
      </c>
      <c r="C16279" s="11" t="s">
        <v>68</v>
      </c>
      <c r="D16279" s="11" t="s">
        <v>32589</v>
      </c>
      <c r="E16279" s="11" t="s">
        <v>32590</v>
      </c>
    </row>
    <row r="16280" ht="15.75" customHeight="1">
      <c r="A16280" s="11" t="s">
        <v>20762</v>
      </c>
      <c r="B16280" s="11" t="s">
        <v>45</v>
      </c>
      <c r="C16280" s="11" t="s">
        <v>68</v>
      </c>
      <c r="D16280" s="11" t="s">
        <v>32591</v>
      </c>
      <c r="E16280" s="11" t="s">
        <v>32592</v>
      </c>
    </row>
    <row r="16281" ht="15.75" customHeight="1">
      <c r="A16281" s="11" t="s">
        <v>20762</v>
      </c>
      <c r="B16281" s="11" t="s">
        <v>45</v>
      </c>
      <c r="C16281" s="11" t="s">
        <v>56</v>
      </c>
      <c r="D16281" s="11" t="s">
        <v>32593</v>
      </c>
      <c r="E16281" s="11" t="s">
        <v>32594</v>
      </c>
    </row>
    <row r="16282" ht="15.75" customHeight="1">
      <c r="A16282" s="11" t="s">
        <v>20762</v>
      </c>
      <c r="B16282" s="11" t="s">
        <v>45</v>
      </c>
      <c r="C16282" s="11" t="s">
        <v>68</v>
      </c>
      <c r="D16282" s="11" t="s">
        <v>32595</v>
      </c>
      <c r="E16282" s="11" t="s">
        <v>32596</v>
      </c>
    </row>
    <row r="16283" ht="15.75" customHeight="1">
      <c r="A16283" s="11" t="s">
        <v>20762</v>
      </c>
      <c r="B16283" s="11" t="s">
        <v>45</v>
      </c>
      <c r="C16283" s="11" t="s">
        <v>56</v>
      </c>
      <c r="D16283" s="11" t="s">
        <v>32597</v>
      </c>
      <c r="E16283" s="11" t="s">
        <v>32598</v>
      </c>
    </row>
    <row r="16284" ht="15.75" customHeight="1">
      <c r="A16284" s="11" t="s">
        <v>20762</v>
      </c>
      <c r="B16284" s="11" t="s">
        <v>45</v>
      </c>
      <c r="C16284" s="11" t="s">
        <v>56</v>
      </c>
      <c r="D16284" s="11" t="s">
        <v>32599</v>
      </c>
      <c r="E16284" s="11" t="s">
        <v>32600</v>
      </c>
    </row>
    <row r="16285" ht="15.75" customHeight="1">
      <c r="A16285" s="11" t="s">
        <v>20762</v>
      </c>
      <c r="B16285" s="11" t="s">
        <v>45</v>
      </c>
      <c r="C16285" s="11" t="s">
        <v>68</v>
      </c>
      <c r="D16285" s="11" t="s">
        <v>32601</v>
      </c>
      <c r="E16285" s="11" t="s">
        <v>32602</v>
      </c>
    </row>
    <row r="16286" ht="15.75" customHeight="1">
      <c r="A16286" s="11" t="s">
        <v>20762</v>
      </c>
      <c r="B16286" s="11" t="s">
        <v>45</v>
      </c>
      <c r="C16286" s="11" t="s">
        <v>68</v>
      </c>
      <c r="D16286" s="11" t="s">
        <v>32603</v>
      </c>
      <c r="E16286" s="11" t="s">
        <v>32604</v>
      </c>
    </row>
    <row r="16287" ht="15.75" customHeight="1">
      <c r="A16287" s="11" t="s">
        <v>20762</v>
      </c>
      <c r="B16287" s="11" t="s">
        <v>45</v>
      </c>
      <c r="C16287" s="11" t="s">
        <v>68</v>
      </c>
      <c r="D16287" s="11" t="s">
        <v>32605</v>
      </c>
      <c r="E16287" s="11" t="s">
        <v>32606</v>
      </c>
    </row>
    <row r="16288" ht="15.75" customHeight="1">
      <c r="A16288" s="11" t="s">
        <v>20762</v>
      </c>
      <c r="B16288" s="11" t="s">
        <v>45</v>
      </c>
      <c r="C16288" s="11" t="s">
        <v>56</v>
      </c>
      <c r="D16288" s="11" t="s">
        <v>32607</v>
      </c>
      <c r="E16288" s="11" t="s">
        <v>32608</v>
      </c>
    </row>
    <row r="16289" ht="15.75" customHeight="1">
      <c r="A16289" s="11" t="s">
        <v>20762</v>
      </c>
      <c r="B16289" s="11" t="s">
        <v>45</v>
      </c>
      <c r="C16289" s="11" t="s">
        <v>68</v>
      </c>
      <c r="D16289" s="11" t="s">
        <v>32609</v>
      </c>
      <c r="E16289" s="11" t="s">
        <v>32610</v>
      </c>
    </row>
    <row r="16290" ht="15.75" customHeight="1">
      <c r="A16290" s="11" t="s">
        <v>20762</v>
      </c>
      <c r="B16290" s="11" t="s">
        <v>45</v>
      </c>
      <c r="C16290" s="11" t="s">
        <v>68</v>
      </c>
      <c r="D16290" s="11" t="s">
        <v>32611</v>
      </c>
      <c r="E16290" s="11" t="s">
        <v>32612</v>
      </c>
    </row>
    <row r="16291" ht="15.75" customHeight="1">
      <c r="A16291" s="11" t="s">
        <v>20762</v>
      </c>
      <c r="B16291" s="11" t="s">
        <v>45</v>
      </c>
      <c r="C16291" s="11" t="s">
        <v>56</v>
      </c>
      <c r="D16291" s="11" t="s">
        <v>32613</v>
      </c>
      <c r="E16291" s="11" t="s">
        <v>32614</v>
      </c>
    </row>
    <row r="16292" ht="15.75" customHeight="1">
      <c r="A16292" s="11" t="s">
        <v>20762</v>
      </c>
      <c r="B16292" s="11" t="s">
        <v>45</v>
      </c>
      <c r="C16292" s="11" t="s">
        <v>68</v>
      </c>
      <c r="D16292" s="11" t="s">
        <v>32615</v>
      </c>
      <c r="E16292" s="11" t="s">
        <v>32616</v>
      </c>
    </row>
    <row r="16293" ht="15.75" customHeight="1">
      <c r="A16293" s="11" t="s">
        <v>20762</v>
      </c>
      <c r="B16293" s="11" t="s">
        <v>45</v>
      </c>
      <c r="C16293" s="11" t="s">
        <v>56</v>
      </c>
      <c r="D16293" s="11" t="s">
        <v>32617</v>
      </c>
      <c r="E16293" s="11" t="s">
        <v>32618</v>
      </c>
    </row>
    <row r="16294" ht="15.75" customHeight="1">
      <c r="A16294" s="11" t="s">
        <v>20762</v>
      </c>
      <c r="B16294" s="11" t="s">
        <v>45</v>
      </c>
      <c r="C16294" s="11" t="s">
        <v>68</v>
      </c>
      <c r="D16294" s="11" t="s">
        <v>32619</v>
      </c>
      <c r="E16294" s="11" t="s">
        <v>32620</v>
      </c>
    </row>
    <row r="16295" ht="15.75" customHeight="1">
      <c r="A16295" s="11" t="s">
        <v>20762</v>
      </c>
      <c r="B16295" s="11" t="s">
        <v>45</v>
      </c>
      <c r="C16295" s="11" t="s">
        <v>68</v>
      </c>
      <c r="D16295" s="11" t="s">
        <v>32621</v>
      </c>
      <c r="E16295" s="11" t="s">
        <v>32622</v>
      </c>
    </row>
    <row r="16296" ht="15.75" customHeight="1">
      <c r="A16296" s="11" t="s">
        <v>20762</v>
      </c>
      <c r="B16296" s="11" t="s">
        <v>45</v>
      </c>
      <c r="C16296" s="11" t="s">
        <v>68</v>
      </c>
      <c r="D16296" s="11" t="s">
        <v>32623</v>
      </c>
      <c r="E16296" s="11" t="s">
        <v>32624</v>
      </c>
    </row>
    <row r="16297" ht="15.75" customHeight="1">
      <c r="A16297" s="11" t="s">
        <v>20762</v>
      </c>
      <c r="B16297" s="11" t="s">
        <v>45</v>
      </c>
      <c r="C16297" s="11" t="s">
        <v>68</v>
      </c>
      <c r="D16297" s="11" t="s">
        <v>32625</v>
      </c>
      <c r="E16297" s="11" t="s">
        <v>32626</v>
      </c>
    </row>
    <row r="16298" ht="15.75" customHeight="1">
      <c r="A16298" s="11" t="s">
        <v>20762</v>
      </c>
      <c r="B16298" s="11" t="s">
        <v>45</v>
      </c>
      <c r="C16298" s="11" t="s">
        <v>68</v>
      </c>
      <c r="D16298" s="11" t="s">
        <v>32627</v>
      </c>
      <c r="E16298" s="11" t="s">
        <v>32628</v>
      </c>
    </row>
    <row r="16299" ht="15.75" customHeight="1">
      <c r="A16299" s="11" t="s">
        <v>20762</v>
      </c>
      <c r="B16299" s="11" t="s">
        <v>45</v>
      </c>
      <c r="C16299" s="11" t="s">
        <v>68</v>
      </c>
      <c r="D16299" s="11" t="s">
        <v>32629</v>
      </c>
      <c r="E16299" s="11" t="s">
        <v>32630</v>
      </c>
    </row>
    <row r="16300" ht="15.75" customHeight="1">
      <c r="A16300" s="11" t="s">
        <v>20762</v>
      </c>
      <c r="B16300" s="11" t="s">
        <v>45</v>
      </c>
      <c r="C16300" s="11" t="s">
        <v>68</v>
      </c>
      <c r="D16300" s="11" t="s">
        <v>32631</v>
      </c>
      <c r="E16300" s="11" t="s">
        <v>32632</v>
      </c>
    </row>
    <row r="16301" ht="15.75" customHeight="1">
      <c r="A16301" s="11" t="s">
        <v>20762</v>
      </c>
      <c r="B16301" s="11" t="s">
        <v>45</v>
      </c>
      <c r="C16301" s="11" t="s">
        <v>68</v>
      </c>
      <c r="D16301" s="11" t="s">
        <v>32633</v>
      </c>
      <c r="E16301" s="11" t="s">
        <v>32634</v>
      </c>
    </row>
    <row r="16302" ht="15.75" customHeight="1">
      <c r="A16302" s="11" t="s">
        <v>20762</v>
      </c>
      <c r="B16302" s="11" t="s">
        <v>45</v>
      </c>
      <c r="C16302" s="11" t="s">
        <v>68</v>
      </c>
      <c r="D16302" s="11" t="s">
        <v>32635</v>
      </c>
      <c r="E16302" s="11" t="s">
        <v>32636</v>
      </c>
    </row>
    <row r="16303" ht="15.75" customHeight="1">
      <c r="A16303" s="11" t="s">
        <v>20762</v>
      </c>
      <c r="B16303" s="11" t="s">
        <v>45</v>
      </c>
      <c r="C16303" s="11" t="s">
        <v>68</v>
      </c>
      <c r="D16303" s="11" t="s">
        <v>32637</v>
      </c>
      <c r="E16303" s="11" t="s">
        <v>32638</v>
      </c>
    </row>
    <row r="16304" ht="15.75" customHeight="1">
      <c r="A16304" s="11" t="s">
        <v>20762</v>
      </c>
      <c r="B16304" s="11" t="s">
        <v>45</v>
      </c>
      <c r="C16304" s="11" t="s">
        <v>68</v>
      </c>
      <c r="D16304" s="11" t="s">
        <v>32639</v>
      </c>
      <c r="E16304" s="11" t="s">
        <v>32640</v>
      </c>
    </row>
    <row r="16305" ht="15.75" customHeight="1">
      <c r="A16305" s="11" t="s">
        <v>20762</v>
      </c>
      <c r="B16305" s="11" t="s">
        <v>45</v>
      </c>
      <c r="C16305" s="11" t="s">
        <v>68</v>
      </c>
      <c r="D16305" s="11" t="s">
        <v>32641</v>
      </c>
      <c r="E16305" s="11" t="s">
        <v>32642</v>
      </c>
    </row>
    <row r="16306" ht="15.75" customHeight="1">
      <c r="A16306" s="11" t="s">
        <v>20762</v>
      </c>
      <c r="B16306" s="11" t="s">
        <v>45</v>
      </c>
      <c r="C16306" s="11" t="s">
        <v>56</v>
      </c>
      <c r="D16306" s="11" t="s">
        <v>32643</v>
      </c>
      <c r="E16306" s="11" t="s">
        <v>32644</v>
      </c>
    </row>
    <row r="16307" ht="15.75" customHeight="1">
      <c r="A16307" s="11" t="s">
        <v>20762</v>
      </c>
      <c r="B16307" s="11" t="s">
        <v>45</v>
      </c>
      <c r="C16307" s="11" t="s">
        <v>68</v>
      </c>
      <c r="D16307" s="11" t="s">
        <v>32645</v>
      </c>
      <c r="E16307" s="11" t="s">
        <v>32646</v>
      </c>
    </row>
    <row r="16308" ht="15.75" customHeight="1">
      <c r="A16308" s="11" t="s">
        <v>20762</v>
      </c>
      <c r="B16308" s="11" t="s">
        <v>45</v>
      </c>
      <c r="C16308" s="11" t="s">
        <v>56</v>
      </c>
      <c r="D16308" s="11" t="s">
        <v>32647</v>
      </c>
      <c r="E16308" s="11" t="s">
        <v>32648</v>
      </c>
    </row>
    <row r="16309" ht="15.75" customHeight="1">
      <c r="A16309" s="11" t="s">
        <v>20762</v>
      </c>
      <c r="B16309" s="11" t="s">
        <v>45</v>
      </c>
      <c r="C16309" s="11" t="s">
        <v>68</v>
      </c>
      <c r="D16309" s="11" t="s">
        <v>32649</v>
      </c>
      <c r="E16309" s="11" t="s">
        <v>32650</v>
      </c>
    </row>
    <row r="16310" ht="15.75" customHeight="1">
      <c r="A16310" s="11" t="s">
        <v>20762</v>
      </c>
      <c r="B16310" s="11" t="s">
        <v>45</v>
      </c>
      <c r="C16310" s="11" t="s">
        <v>56</v>
      </c>
      <c r="D16310" s="11" t="s">
        <v>32651</v>
      </c>
      <c r="E16310" s="11" t="s">
        <v>32652</v>
      </c>
    </row>
    <row r="16311" ht="15.75" customHeight="1">
      <c r="A16311" s="11" t="s">
        <v>20762</v>
      </c>
      <c r="B16311" s="11" t="s">
        <v>45</v>
      </c>
      <c r="C16311" s="11" t="s">
        <v>68</v>
      </c>
      <c r="D16311" s="11" t="s">
        <v>32653</v>
      </c>
      <c r="E16311" s="11" t="s">
        <v>32654</v>
      </c>
    </row>
    <row r="16312" ht="15.75" customHeight="1">
      <c r="A16312" s="11" t="s">
        <v>20762</v>
      </c>
      <c r="B16312" s="11" t="s">
        <v>45</v>
      </c>
      <c r="C16312" s="11" t="s">
        <v>56</v>
      </c>
      <c r="D16312" s="11" t="s">
        <v>32655</v>
      </c>
      <c r="E16312" s="11" t="s">
        <v>32656</v>
      </c>
    </row>
    <row r="16313" ht="15.75" customHeight="1">
      <c r="A16313" s="11" t="s">
        <v>20762</v>
      </c>
      <c r="B16313" s="11" t="s">
        <v>45</v>
      </c>
      <c r="C16313" s="11" t="s">
        <v>68</v>
      </c>
      <c r="D16313" s="11" t="s">
        <v>32657</v>
      </c>
      <c r="E16313" s="11" t="s">
        <v>32658</v>
      </c>
    </row>
    <row r="16314" ht="15.75" customHeight="1">
      <c r="A16314" s="11" t="s">
        <v>20762</v>
      </c>
      <c r="B16314" s="11" t="s">
        <v>45</v>
      </c>
      <c r="C16314" s="11" t="s">
        <v>68</v>
      </c>
      <c r="D16314" s="11" t="s">
        <v>32659</v>
      </c>
      <c r="E16314" s="11" t="s">
        <v>32660</v>
      </c>
    </row>
    <row r="16315" ht="15.75" customHeight="1">
      <c r="A16315" s="11" t="s">
        <v>20762</v>
      </c>
      <c r="B16315" s="11" t="s">
        <v>45</v>
      </c>
      <c r="C16315" s="11" t="s">
        <v>68</v>
      </c>
      <c r="D16315" s="11" t="s">
        <v>32661</v>
      </c>
      <c r="E16315" s="11" t="s">
        <v>32662</v>
      </c>
    </row>
    <row r="16316" ht="15.75" customHeight="1">
      <c r="A16316" s="11" t="s">
        <v>20762</v>
      </c>
      <c r="B16316" s="11" t="s">
        <v>45</v>
      </c>
      <c r="C16316" s="11" t="s">
        <v>56</v>
      </c>
      <c r="D16316" s="11" t="s">
        <v>32663</v>
      </c>
      <c r="E16316" s="11" t="s">
        <v>32664</v>
      </c>
    </row>
    <row r="16317" ht="15.75" customHeight="1">
      <c r="A16317" s="11" t="s">
        <v>20762</v>
      </c>
      <c r="B16317" s="11" t="s">
        <v>45</v>
      </c>
      <c r="C16317" s="11" t="s">
        <v>56</v>
      </c>
      <c r="D16317" s="11" t="s">
        <v>32665</v>
      </c>
      <c r="E16317" s="11" t="s">
        <v>32666</v>
      </c>
    </row>
    <row r="16318" ht="15.75" customHeight="1">
      <c r="A16318" s="11" t="s">
        <v>20762</v>
      </c>
      <c r="B16318" s="11" t="s">
        <v>45</v>
      </c>
      <c r="C16318" s="11" t="s">
        <v>68</v>
      </c>
      <c r="D16318" s="11" t="s">
        <v>32667</v>
      </c>
      <c r="E16318" s="11" t="s">
        <v>32668</v>
      </c>
    </row>
    <row r="16319" ht="15.75" customHeight="1">
      <c r="A16319" s="11" t="s">
        <v>20762</v>
      </c>
      <c r="B16319" s="11" t="s">
        <v>45</v>
      </c>
      <c r="C16319" s="11" t="s">
        <v>68</v>
      </c>
      <c r="D16319" s="11" t="s">
        <v>32669</v>
      </c>
      <c r="E16319" s="11" t="s">
        <v>32670</v>
      </c>
    </row>
    <row r="16320" ht="15.75" customHeight="1">
      <c r="A16320" s="11" t="s">
        <v>20762</v>
      </c>
      <c r="B16320" s="11" t="s">
        <v>45</v>
      </c>
      <c r="C16320" s="11" t="s">
        <v>68</v>
      </c>
      <c r="D16320" s="11" t="s">
        <v>32671</v>
      </c>
      <c r="E16320" s="11" t="s">
        <v>32672</v>
      </c>
    </row>
    <row r="16321" ht="15.75" customHeight="1">
      <c r="A16321" s="11" t="s">
        <v>20762</v>
      </c>
      <c r="B16321" s="11" t="s">
        <v>45</v>
      </c>
      <c r="C16321" s="11" t="s">
        <v>68</v>
      </c>
      <c r="D16321" s="11" t="s">
        <v>32673</v>
      </c>
      <c r="E16321" s="11" t="s">
        <v>32674</v>
      </c>
    </row>
    <row r="16322" ht="15.75" customHeight="1">
      <c r="A16322" s="11" t="s">
        <v>20762</v>
      </c>
      <c r="B16322" s="11" t="s">
        <v>45</v>
      </c>
      <c r="C16322" s="11" t="s">
        <v>68</v>
      </c>
      <c r="D16322" s="11" t="s">
        <v>32675</v>
      </c>
      <c r="E16322" s="11" t="s">
        <v>32676</v>
      </c>
    </row>
    <row r="16323" ht="15.75" customHeight="1">
      <c r="A16323" s="11" t="s">
        <v>20762</v>
      </c>
      <c r="B16323" s="11" t="s">
        <v>45</v>
      </c>
      <c r="C16323" s="11" t="s">
        <v>68</v>
      </c>
      <c r="D16323" s="11" t="s">
        <v>32677</v>
      </c>
      <c r="E16323" s="11" t="s">
        <v>32678</v>
      </c>
    </row>
    <row r="16324" ht="15.75" customHeight="1">
      <c r="A16324" s="11" t="s">
        <v>20762</v>
      </c>
      <c r="B16324" s="11" t="s">
        <v>45</v>
      </c>
      <c r="C16324" s="11" t="s">
        <v>68</v>
      </c>
      <c r="D16324" s="11" t="s">
        <v>32679</v>
      </c>
      <c r="E16324" s="11" t="s">
        <v>32680</v>
      </c>
    </row>
    <row r="16325" ht="15.75" customHeight="1">
      <c r="A16325" s="11" t="s">
        <v>20762</v>
      </c>
      <c r="B16325" s="11" t="s">
        <v>45</v>
      </c>
      <c r="C16325" s="11" t="s">
        <v>68</v>
      </c>
      <c r="D16325" s="11" t="s">
        <v>32681</v>
      </c>
      <c r="E16325" s="11" t="s">
        <v>32682</v>
      </c>
    </row>
    <row r="16326" ht="15.75" customHeight="1">
      <c r="A16326" s="11" t="s">
        <v>20762</v>
      </c>
      <c r="B16326" s="11" t="s">
        <v>45</v>
      </c>
      <c r="C16326" s="11" t="s">
        <v>56</v>
      </c>
      <c r="D16326" s="11" t="s">
        <v>32683</v>
      </c>
      <c r="E16326" s="11" t="s">
        <v>32684</v>
      </c>
    </row>
    <row r="16327" ht="15.75" customHeight="1">
      <c r="A16327" s="11" t="s">
        <v>20762</v>
      </c>
      <c r="B16327" s="11" t="s">
        <v>45</v>
      </c>
      <c r="C16327" s="11" t="s">
        <v>68</v>
      </c>
      <c r="D16327" s="11" t="s">
        <v>32685</v>
      </c>
      <c r="E16327" s="11" t="s">
        <v>32686</v>
      </c>
    </row>
    <row r="16328" ht="15.75" customHeight="1">
      <c r="A16328" s="11" t="s">
        <v>20762</v>
      </c>
      <c r="B16328" s="11" t="s">
        <v>45</v>
      </c>
      <c r="C16328" s="11" t="s">
        <v>56</v>
      </c>
      <c r="D16328" s="11" t="s">
        <v>32687</v>
      </c>
      <c r="E16328" s="11" t="s">
        <v>32688</v>
      </c>
    </row>
    <row r="16329" ht="15.75" customHeight="1">
      <c r="A16329" s="11" t="s">
        <v>20762</v>
      </c>
      <c r="B16329" s="11" t="s">
        <v>45</v>
      </c>
      <c r="C16329" s="11" t="s">
        <v>68</v>
      </c>
      <c r="D16329" s="11" t="s">
        <v>32689</v>
      </c>
      <c r="E16329" s="11" t="s">
        <v>32690</v>
      </c>
    </row>
    <row r="16330" ht="15.75" customHeight="1">
      <c r="A16330" s="11" t="s">
        <v>20762</v>
      </c>
      <c r="B16330" s="11" t="s">
        <v>45</v>
      </c>
      <c r="C16330" s="11" t="s">
        <v>68</v>
      </c>
      <c r="D16330" s="11" t="s">
        <v>32691</v>
      </c>
      <c r="E16330" s="11" t="s">
        <v>32692</v>
      </c>
    </row>
    <row r="16331" ht="15.75" customHeight="1">
      <c r="A16331" s="11" t="s">
        <v>20762</v>
      </c>
      <c r="B16331" s="11" t="s">
        <v>45</v>
      </c>
      <c r="C16331" s="11" t="s">
        <v>56</v>
      </c>
      <c r="D16331" s="11" t="s">
        <v>32693</v>
      </c>
      <c r="E16331" s="11" t="s">
        <v>32694</v>
      </c>
    </row>
    <row r="16332" ht="15.75" customHeight="1">
      <c r="A16332" s="11" t="s">
        <v>20762</v>
      </c>
      <c r="B16332" s="11" t="s">
        <v>45</v>
      </c>
      <c r="C16332" s="11" t="s">
        <v>68</v>
      </c>
      <c r="D16332" s="11" t="s">
        <v>32695</v>
      </c>
      <c r="E16332" s="11" t="s">
        <v>32696</v>
      </c>
    </row>
    <row r="16333" ht="15.75" customHeight="1">
      <c r="A16333" s="11" t="s">
        <v>20762</v>
      </c>
      <c r="B16333" s="11" t="s">
        <v>45</v>
      </c>
      <c r="C16333" s="11" t="s">
        <v>68</v>
      </c>
      <c r="D16333" s="11" t="s">
        <v>32697</v>
      </c>
      <c r="E16333" s="11" t="s">
        <v>32698</v>
      </c>
    </row>
    <row r="16334" ht="15.75" customHeight="1">
      <c r="A16334" s="11" t="s">
        <v>20762</v>
      </c>
      <c r="B16334" s="11" t="s">
        <v>45</v>
      </c>
      <c r="C16334" s="11" t="s">
        <v>56</v>
      </c>
      <c r="D16334" s="11" t="s">
        <v>32699</v>
      </c>
      <c r="E16334" s="11" t="s">
        <v>32700</v>
      </c>
    </row>
    <row r="16335" ht="15.75" customHeight="1">
      <c r="A16335" s="11" t="s">
        <v>20762</v>
      </c>
      <c r="B16335" s="11" t="s">
        <v>45</v>
      </c>
      <c r="C16335" s="11" t="s">
        <v>68</v>
      </c>
      <c r="D16335" s="11" t="s">
        <v>32701</v>
      </c>
      <c r="E16335" s="11" t="s">
        <v>32702</v>
      </c>
    </row>
    <row r="16336" ht="15.75" customHeight="1">
      <c r="A16336" s="11" t="s">
        <v>20762</v>
      </c>
      <c r="B16336" s="11" t="s">
        <v>45</v>
      </c>
      <c r="C16336" s="11" t="s">
        <v>68</v>
      </c>
      <c r="D16336" s="11" t="s">
        <v>32703</v>
      </c>
      <c r="E16336" s="11" t="s">
        <v>32704</v>
      </c>
    </row>
    <row r="16337" ht="15.75" customHeight="1">
      <c r="A16337" s="11" t="s">
        <v>20762</v>
      </c>
      <c r="B16337" s="11" t="s">
        <v>45</v>
      </c>
      <c r="C16337" s="11" t="s">
        <v>68</v>
      </c>
      <c r="D16337" s="11" t="s">
        <v>32705</v>
      </c>
      <c r="E16337" s="11" t="s">
        <v>32706</v>
      </c>
    </row>
    <row r="16338" ht="15.75" customHeight="1">
      <c r="A16338" s="11" t="s">
        <v>20762</v>
      </c>
      <c r="B16338" s="11" t="s">
        <v>45</v>
      </c>
      <c r="C16338" s="11" t="s">
        <v>68</v>
      </c>
      <c r="D16338" s="11" t="s">
        <v>32707</v>
      </c>
      <c r="E16338" s="11" t="s">
        <v>32708</v>
      </c>
    </row>
    <row r="16339" ht="15.75" customHeight="1">
      <c r="A16339" s="11" t="s">
        <v>20762</v>
      </c>
      <c r="B16339" s="11" t="s">
        <v>45</v>
      </c>
      <c r="C16339" s="11" t="s">
        <v>68</v>
      </c>
      <c r="D16339" s="11" t="s">
        <v>32709</v>
      </c>
      <c r="E16339" s="11" t="s">
        <v>32710</v>
      </c>
    </row>
    <row r="16340" ht="15.75" customHeight="1">
      <c r="A16340" s="11" t="s">
        <v>20762</v>
      </c>
      <c r="B16340" s="11" t="s">
        <v>45</v>
      </c>
      <c r="C16340" s="11" t="s">
        <v>68</v>
      </c>
      <c r="D16340" s="11" t="s">
        <v>32711</v>
      </c>
      <c r="E16340" s="11" t="s">
        <v>32712</v>
      </c>
    </row>
    <row r="16341" ht="15.75" customHeight="1">
      <c r="A16341" s="11" t="s">
        <v>20762</v>
      </c>
      <c r="B16341" s="11" t="s">
        <v>45</v>
      </c>
      <c r="C16341" s="11" t="s">
        <v>68</v>
      </c>
      <c r="D16341" s="11" t="s">
        <v>32713</v>
      </c>
      <c r="E16341" s="11" t="s">
        <v>32714</v>
      </c>
    </row>
    <row r="16342" ht="15.75" customHeight="1">
      <c r="A16342" s="11" t="s">
        <v>20762</v>
      </c>
      <c r="B16342" s="11" t="s">
        <v>45</v>
      </c>
      <c r="C16342" s="11" t="s">
        <v>68</v>
      </c>
      <c r="D16342" s="11" t="s">
        <v>32715</v>
      </c>
      <c r="E16342" s="11" t="s">
        <v>32716</v>
      </c>
    </row>
    <row r="16343" ht="15.75" customHeight="1">
      <c r="A16343" s="11" t="s">
        <v>20762</v>
      </c>
      <c r="B16343" s="11" t="s">
        <v>45</v>
      </c>
      <c r="C16343" s="11" t="s">
        <v>68</v>
      </c>
      <c r="D16343" s="11" t="s">
        <v>32717</v>
      </c>
      <c r="E16343" s="11" t="s">
        <v>32718</v>
      </c>
    </row>
    <row r="16344" ht="15.75" customHeight="1">
      <c r="A16344" s="11" t="s">
        <v>20762</v>
      </c>
      <c r="B16344" s="11" t="s">
        <v>45</v>
      </c>
      <c r="C16344" s="11" t="s">
        <v>56</v>
      </c>
      <c r="D16344" s="11" t="s">
        <v>32719</v>
      </c>
      <c r="E16344" s="11" t="s">
        <v>32720</v>
      </c>
    </row>
    <row r="16345" ht="15.75" customHeight="1">
      <c r="A16345" s="11" t="s">
        <v>20762</v>
      </c>
      <c r="B16345" s="11" t="s">
        <v>45</v>
      </c>
      <c r="C16345" s="11" t="s">
        <v>68</v>
      </c>
      <c r="D16345" s="11" t="s">
        <v>32721</v>
      </c>
      <c r="E16345" s="11" t="s">
        <v>32722</v>
      </c>
    </row>
    <row r="16346" ht="15.75" customHeight="1">
      <c r="A16346" s="11" t="s">
        <v>20762</v>
      </c>
      <c r="B16346" s="11" t="s">
        <v>45</v>
      </c>
      <c r="C16346" s="11" t="s">
        <v>56</v>
      </c>
      <c r="D16346" s="11" t="s">
        <v>32723</v>
      </c>
      <c r="E16346" s="11" t="s">
        <v>32724</v>
      </c>
    </row>
    <row r="16347" ht="15.75" customHeight="1">
      <c r="A16347" s="11" t="s">
        <v>20762</v>
      </c>
      <c r="B16347" s="11" t="s">
        <v>45</v>
      </c>
      <c r="C16347" s="11" t="s">
        <v>68</v>
      </c>
      <c r="D16347" s="11" t="s">
        <v>32725</v>
      </c>
      <c r="E16347" s="11" t="s">
        <v>32726</v>
      </c>
    </row>
    <row r="16348" ht="15.75" customHeight="1">
      <c r="A16348" s="11" t="s">
        <v>20762</v>
      </c>
      <c r="B16348" s="11" t="s">
        <v>45</v>
      </c>
      <c r="C16348" s="11" t="s">
        <v>68</v>
      </c>
      <c r="D16348" s="11" t="s">
        <v>32727</v>
      </c>
      <c r="E16348" s="11" t="s">
        <v>32728</v>
      </c>
    </row>
    <row r="16349" ht="15.75" customHeight="1">
      <c r="A16349" s="11" t="s">
        <v>20762</v>
      </c>
      <c r="B16349" s="11" t="s">
        <v>45</v>
      </c>
      <c r="C16349" s="11" t="s">
        <v>68</v>
      </c>
      <c r="D16349" s="11" t="s">
        <v>32729</v>
      </c>
      <c r="E16349" s="11" t="s">
        <v>32730</v>
      </c>
    </row>
    <row r="16350" ht="15.75" customHeight="1">
      <c r="A16350" s="11" t="s">
        <v>20762</v>
      </c>
      <c r="B16350" s="11" t="s">
        <v>45</v>
      </c>
      <c r="C16350" s="11" t="s">
        <v>56</v>
      </c>
      <c r="D16350" s="11" t="s">
        <v>32731</v>
      </c>
      <c r="E16350" s="11" t="s">
        <v>32732</v>
      </c>
    </row>
    <row r="16351" ht="15.75" customHeight="1">
      <c r="A16351" s="11" t="s">
        <v>20762</v>
      </c>
      <c r="B16351" s="11" t="s">
        <v>45</v>
      </c>
      <c r="C16351" s="11" t="s">
        <v>56</v>
      </c>
      <c r="D16351" s="11" t="s">
        <v>32733</v>
      </c>
      <c r="E16351" s="11" t="s">
        <v>32734</v>
      </c>
    </row>
    <row r="16352" ht="15.75" customHeight="1">
      <c r="A16352" s="11" t="s">
        <v>20762</v>
      </c>
      <c r="B16352" s="11" t="s">
        <v>45</v>
      </c>
      <c r="C16352" s="11" t="s">
        <v>68</v>
      </c>
      <c r="D16352" s="11" t="s">
        <v>32735</v>
      </c>
      <c r="E16352" s="11" t="s">
        <v>32736</v>
      </c>
    </row>
    <row r="16353" ht="15.75" customHeight="1">
      <c r="A16353" s="11" t="s">
        <v>20762</v>
      </c>
      <c r="B16353" s="11" t="s">
        <v>45</v>
      </c>
      <c r="C16353" s="11" t="s">
        <v>68</v>
      </c>
      <c r="D16353" s="11" t="s">
        <v>32737</v>
      </c>
      <c r="E16353" s="11" t="s">
        <v>32738</v>
      </c>
    </row>
    <row r="16354" ht="15.75" customHeight="1">
      <c r="A16354" s="11" t="s">
        <v>20762</v>
      </c>
      <c r="B16354" s="11" t="s">
        <v>45</v>
      </c>
      <c r="C16354" s="11" t="s">
        <v>68</v>
      </c>
      <c r="D16354" s="11" t="s">
        <v>32739</v>
      </c>
      <c r="E16354" s="11" t="s">
        <v>32740</v>
      </c>
    </row>
    <row r="16355" ht="15.75" customHeight="1">
      <c r="A16355" s="11" t="s">
        <v>20762</v>
      </c>
      <c r="B16355" s="11" t="s">
        <v>45</v>
      </c>
      <c r="C16355" s="11" t="s">
        <v>56</v>
      </c>
      <c r="D16355" s="11" t="s">
        <v>32741</v>
      </c>
      <c r="E16355" s="11" t="s">
        <v>32742</v>
      </c>
    </row>
    <row r="16356" ht="15.75" customHeight="1">
      <c r="A16356" s="11" t="s">
        <v>20762</v>
      </c>
      <c r="B16356" s="11" t="s">
        <v>45</v>
      </c>
      <c r="C16356" s="11" t="s">
        <v>68</v>
      </c>
      <c r="D16356" s="11" t="s">
        <v>32743</v>
      </c>
      <c r="E16356" s="11" t="s">
        <v>32744</v>
      </c>
    </row>
    <row r="16357" ht="15.75" customHeight="1">
      <c r="A16357" s="11" t="s">
        <v>20762</v>
      </c>
      <c r="B16357" s="11" t="s">
        <v>45</v>
      </c>
      <c r="C16357" s="11" t="s">
        <v>68</v>
      </c>
      <c r="D16357" s="11" t="s">
        <v>32745</v>
      </c>
      <c r="E16357" s="11" t="s">
        <v>32746</v>
      </c>
    </row>
    <row r="16358" ht="15.75" customHeight="1">
      <c r="A16358" s="11" t="s">
        <v>20762</v>
      </c>
      <c r="B16358" s="11" t="s">
        <v>45</v>
      </c>
      <c r="C16358" s="11" t="s">
        <v>56</v>
      </c>
      <c r="D16358" s="11" t="s">
        <v>32747</v>
      </c>
      <c r="E16358" s="11" t="s">
        <v>32748</v>
      </c>
    </row>
    <row r="16359" ht="15.75" customHeight="1">
      <c r="A16359" s="11" t="s">
        <v>20762</v>
      </c>
      <c r="B16359" s="11" t="s">
        <v>45</v>
      </c>
      <c r="C16359" s="11" t="s">
        <v>68</v>
      </c>
      <c r="D16359" s="11" t="s">
        <v>32749</v>
      </c>
      <c r="E16359" s="11" t="s">
        <v>32750</v>
      </c>
    </row>
    <row r="16360" ht="15.75" customHeight="1">
      <c r="A16360" s="11" t="s">
        <v>20762</v>
      </c>
      <c r="B16360" s="11" t="s">
        <v>45</v>
      </c>
      <c r="C16360" s="11" t="s">
        <v>68</v>
      </c>
      <c r="D16360" s="11" t="s">
        <v>32751</v>
      </c>
      <c r="E16360" s="11" t="s">
        <v>32752</v>
      </c>
    </row>
    <row r="16361" ht="15.75" customHeight="1">
      <c r="A16361" s="11" t="s">
        <v>20762</v>
      </c>
      <c r="B16361" s="11" t="s">
        <v>45</v>
      </c>
      <c r="C16361" s="11" t="s">
        <v>68</v>
      </c>
      <c r="D16361" s="11" t="s">
        <v>32753</v>
      </c>
      <c r="E16361" s="11" t="s">
        <v>32754</v>
      </c>
    </row>
    <row r="16362" ht="15.75" customHeight="1">
      <c r="A16362" s="11" t="s">
        <v>20762</v>
      </c>
      <c r="B16362" s="11" t="s">
        <v>45</v>
      </c>
      <c r="C16362" s="11" t="s">
        <v>68</v>
      </c>
      <c r="D16362" s="11" t="s">
        <v>32755</v>
      </c>
      <c r="E16362" s="11" t="s">
        <v>32756</v>
      </c>
    </row>
    <row r="16363" ht="15.75" customHeight="1">
      <c r="A16363" s="11" t="s">
        <v>20762</v>
      </c>
      <c r="B16363" s="11" t="s">
        <v>45</v>
      </c>
      <c r="C16363" s="11" t="s">
        <v>68</v>
      </c>
      <c r="D16363" s="11" t="s">
        <v>32757</v>
      </c>
      <c r="E16363" s="11" t="s">
        <v>32758</v>
      </c>
    </row>
    <row r="16364" ht="15.75" customHeight="1">
      <c r="A16364" s="11" t="s">
        <v>20762</v>
      </c>
      <c r="B16364" s="11" t="s">
        <v>45</v>
      </c>
      <c r="C16364" s="11" t="s">
        <v>68</v>
      </c>
      <c r="D16364" s="11" t="s">
        <v>32759</v>
      </c>
      <c r="E16364" s="11" t="s">
        <v>32760</v>
      </c>
    </row>
    <row r="16365" ht="15.75" customHeight="1">
      <c r="A16365" s="11" t="s">
        <v>20762</v>
      </c>
      <c r="B16365" s="11" t="s">
        <v>45</v>
      </c>
      <c r="C16365" s="11" t="s">
        <v>56</v>
      </c>
      <c r="D16365" s="11" t="s">
        <v>32761</v>
      </c>
      <c r="E16365" s="11" t="s">
        <v>32762</v>
      </c>
    </row>
    <row r="16366" ht="15.75" customHeight="1">
      <c r="A16366" s="11" t="s">
        <v>20762</v>
      </c>
      <c r="B16366" s="11" t="s">
        <v>45</v>
      </c>
      <c r="C16366" s="11" t="s">
        <v>56</v>
      </c>
      <c r="D16366" s="11" t="s">
        <v>32763</v>
      </c>
      <c r="E16366" s="11" t="s">
        <v>32764</v>
      </c>
    </row>
    <row r="16367" ht="15.75" customHeight="1">
      <c r="A16367" s="11" t="s">
        <v>20762</v>
      </c>
      <c r="B16367" s="11" t="s">
        <v>45</v>
      </c>
      <c r="C16367" s="11" t="s">
        <v>68</v>
      </c>
      <c r="D16367" s="11" t="s">
        <v>32765</v>
      </c>
      <c r="E16367" s="11" t="s">
        <v>32766</v>
      </c>
    </row>
    <row r="16368" ht="15.75" customHeight="1">
      <c r="A16368" s="11" t="s">
        <v>20762</v>
      </c>
      <c r="B16368" s="11" t="s">
        <v>45</v>
      </c>
      <c r="C16368" s="11" t="s">
        <v>56</v>
      </c>
      <c r="D16368" s="11" t="s">
        <v>32767</v>
      </c>
      <c r="E16368" s="11" t="s">
        <v>32768</v>
      </c>
    </row>
    <row r="16369" ht="15.75" customHeight="1">
      <c r="A16369" s="11" t="s">
        <v>20762</v>
      </c>
      <c r="B16369" s="11" t="s">
        <v>45</v>
      </c>
      <c r="C16369" s="11" t="s">
        <v>68</v>
      </c>
      <c r="D16369" s="11" t="s">
        <v>32769</v>
      </c>
      <c r="E16369" s="11" t="s">
        <v>32770</v>
      </c>
    </row>
    <row r="16370" ht="15.75" customHeight="1">
      <c r="A16370" s="11" t="s">
        <v>20762</v>
      </c>
      <c r="B16370" s="11" t="s">
        <v>45</v>
      </c>
      <c r="C16370" s="11" t="s">
        <v>68</v>
      </c>
      <c r="D16370" s="11" t="s">
        <v>32771</v>
      </c>
      <c r="E16370" s="11" t="s">
        <v>32772</v>
      </c>
    </row>
    <row r="16371" ht="15.75" customHeight="1">
      <c r="A16371" s="11" t="s">
        <v>20762</v>
      </c>
      <c r="B16371" s="11" t="s">
        <v>45</v>
      </c>
      <c r="C16371" s="11" t="s">
        <v>56</v>
      </c>
      <c r="D16371" s="11" t="s">
        <v>32773</v>
      </c>
      <c r="E16371" s="11" t="s">
        <v>32774</v>
      </c>
    </row>
    <row r="16372" ht="15.75" customHeight="1">
      <c r="A16372" s="11" t="s">
        <v>20762</v>
      </c>
      <c r="B16372" s="11" t="s">
        <v>45</v>
      </c>
      <c r="C16372" s="11" t="s">
        <v>56</v>
      </c>
      <c r="D16372" s="11" t="s">
        <v>32775</v>
      </c>
      <c r="E16372" s="11" t="s">
        <v>32776</v>
      </c>
    </row>
    <row r="16373" ht="15.75" customHeight="1">
      <c r="A16373" s="11" t="s">
        <v>20762</v>
      </c>
      <c r="B16373" s="11" t="s">
        <v>45</v>
      </c>
      <c r="C16373" s="11" t="s">
        <v>56</v>
      </c>
      <c r="D16373" s="11" t="s">
        <v>32777</v>
      </c>
      <c r="E16373" s="11" t="s">
        <v>32778</v>
      </c>
    </row>
    <row r="16374" ht="15.75" customHeight="1">
      <c r="A16374" s="11" t="s">
        <v>20762</v>
      </c>
      <c r="B16374" s="11" t="s">
        <v>45</v>
      </c>
      <c r="C16374" s="11" t="s">
        <v>68</v>
      </c>
      <c r="D16374" s="11" t="s">
        <v>32779</v>
      </c>
      <c r="E16374" s="11" t="s">
        <v>32780</v>
      </c>
    </row>
    <row r="16375" ht="15.75" customHeight="1">
      <c r="A16375" s="11" t="s">
        <v>20762</v>
      </c>
      <c r="B16375" s="11" t="s">
        <v>45</v>
      </c>
      <c r="C16375" s="11" t="s">
        <v>68</v>
      </c>
      <c r="D16375" s="11" t="s">
        <v>32781</v>
      </c>
      <c r="E16375" s="11" t="s">
        <v>32782</v>
      </c>
    </row>
    <row r="16376" ht="15.75" customHeight="1">
      <c r="A16376" s="11" t="s">
        <v>20762</v>
      </c>
      <c r="B16376" s="11" t="s">
        <v>45</v>
      </c>
      <c r="C16376" s="11" t="s">
        <v>68</v>
      </c>
      <c r="D16376" s="11" t="s">
        <v>32783</v>
      </c>
      <c r="E16376" s="11" t="s">
        <v>32784</v>
      </c>
    </row>
    <row r="16377" ht="15.75" customHeight="1">
      <c r="A16377" s="11" t="s">
        <v>20762</v>
      </c>
      <c r="B16377" s="11" t="s">
        <v>45</v>
      </c>
      <c r="C16377" s="11" t="s">
        <v>56</v>
      </c>
      <c r="D16377" s="11" t="s">
        <v>32785</v>
      </c>
      <c r="E16377" s="11" t="s">
        <v>32786</v>
      </c>
    </row>
    <row r="16378" ht="15.75" customHeight="1">
      <c r="A16378" s="11" t="s">
        <v>20762</v>
      </c>
      <c r="B16378" s="11" t="s">
        <v>45</v>
      </c>
      <c r="C16378" s="11" t="s">
        <v>56</v>
      </c>
      <c r="D16378" s="11" t="s">
        <v>32787</v>
      </c>
      <c r="E16378" s="11" t="s">
        <v>32788</v>
      </c>
    </row>
    <row r="16379" ht="15.75" customHeight="1">
      <c r="A16379" s="11" t="s">
        <v>20762</v>
      </c>
      <c r="B16379" s="11" t="s">
        <v>45</v>
      </c>
      <c r="C16379" s="11" t="s">
        <v>56</v>
      </c>
      <c r="D16379" s="11" t="s">
        <v>32789</v>
      </c>
      <c r="E16379" s="11" t="s">
        <v>32790</v>
      </c>
    </row>
    <row r="16380" ht="15.75" customHeight="1">
      <c r="A16380" s="11" t="s">
        <v>20762</v>
      </c>
      <c r="B16380" s="11" t="s">
        <v>45</v>
      </c>
      <c r="C16380" s="11" t="s">
        <v>56</v>
      </c>
      <c r="D16380" s="11" t="s">
        <v>32791</v>
      </c>
      <c r="E16380" s="11" t="s">
        <v>32792</v>
      </c>
    </row>
    <row r="16381" ht="15.75" customHeight="1">
      <c r="A16381" s="11" t="s">
        <v>20762</v>
      </c>
      <c r="B16381" s="11" t="s">
        <v>45</v>
      </c>
      <c r="C16381" s="11" t="s">
        <v>56</v>
      </c>
      <c r="D16381" s="11" t="s">
        <v>32793</v>
      </c>
      <c r="E16381" s="11" t="s">
        <v>32794</v>
      </c>
    </row>
    <row r="16382" ht="15.75" customHeight="1">
      <c r="A16382" s="11" t="s">
        <v>20762</v>
      </c>
      <c r="B16382" s="11" t="s">
        <v>45</v>
      </c>
      <c r="C16382" s="11" t="s">
        <v>68</v>
      </c>
      <c r="D16382" s="11" t="s">
        <v>32795</v>
      </c>
      <c r="E16382" s="11" t="s">
        <v>32796</v>
      </c>
    </row>
    <row r="16383" ht="15.75" customHeight="1">
      <c r="A16383" s="11" t="s">
        <v>20762</v>
      </c>
      <c r="B16383" s="11" t="s">
        <v>45</v>
      </c>
      <c r="C16383" s="11" t="s">
        <v>56</v>
      </c>
      <c r="D16383" s="11" t="s">
        <v>32797</v>
      </c>
      <c r="E16383" s="11" t="s">
        <v>32798</v>
      </c>
    </row>
    <row r="16384" ht="15.75" customHeight="1">
      <c r="A16384" s="11" t="s">
        <v>20762</v>
      </c>
      <c r="B16384" s="11" t="s">
        <v>45</v>
      </c>
      <c r="C16384" s="11" t="s">
        <v>68</v>
      </c>
      <c r="D16384" s="11" t="s">
        <v>32799</v>
      </c>
      <c r="E16384" s="11" t="s">
        <v>32800</v>
      </c>
    </row>
    <row r="16385" ht="15.75" customHeight="1">
      <c r="A16385" s="11" t="s">
        <v>20762</v>
      </c>
      <c r="B16385" s="11" t="s">
        <v>45</v>
      </c>
      <c r="C16385" s="11" t="s">
        <v>68</v>
      </c>
      <c r="D16385" s="11" t="s">
        <v>32801</v>
      </c>
      <c r="E16385" s="11" t="s">
        <v>32802</v>
      </c>
    </row>
    <row r="16386" ht="15.75" customHeight="1">
      <c r="A16386" s="11" t="s">
        <v>20762</v>
      </c>
      <c r="B16386" s="11" t="s">
        <v>45</v>
      </c>
      <c r="C16386" s="11" t="s">
        <v>68</v>
      </c>
      <c r="D16386" s="11" t="s">
        <v>32803</v>
      </c>
      <c r="E16386" s="11" t="s">
        <v>32804</v>
      </c>
    </row>
    <row r="16387" ht="15.75" customHeight="1">
      <c r="A16387" s="11" t="s">
        <v>20762</v>
      </c>
      <c r="B16387" s="11" t="s">
        <v>45</v>
      </c>
      <c r="C16387" s="11" t="s">
        <v>56</v>
      </c>
      <c r="D16387" s="11" t="s">
        <v>32805</v>
      </c>
      <c r="E16387" s="11" t="s">
        <v>32806</v>
      </c>
    </row>
    <row r="16388" ht="15.75" customHeight="1">
      <c r="A16388" s="11" t="s">
        <v>20762</v>
      </c>
      <c r="B16388" s="11" t="s">
        <v>45</v>
      </c>
      <c r="C16388" s="11" t="s">
        <v>56</v>
      </c>
      <c r="D16388" s="11" t="s">
        <v>32807</v>
      </c>
      <c r="E16388" s="11" t="s">
        <v>32808</v>
      </c>
    </row>
    <row r="16389" ht="15.75" customHeight="1">
      <c r="A16389" s="11" t="s">
        <v>20762</v>
      </c>
      <c r="B16389" s="11" t="s">
        <v>45</v>
      </c>
      <c r="C16389" s="11" t="s">
        <v>68</v>
      </c>
      <c r="D16389" s="11" t="s">
        <v>32809</v>
      </c>
      <c r="E16389" s="11" t="s">
        <v>32810</v>
      </c>
    </row>
    <row r="16390" ht="15.75" customHeight="1">
      <c r="A16390" s="11" t="s">
        <v>20762</v>
      </c>
      <c r="B16390" s="11" t="s">
        <v>45</v>
      </c>
      <c r="C16390" s="11" t="s">
        <v>56</v>
      </c>
      <c r="D16390" s="11" t="s">
        <v>32811</v>
      </c>
      <c r="E16390" s="11" t="s">
        <v>32812</v>
      </c>
    </row>
    <row r="16391" ht="15.75" customHeight="1">
      <c r="A16391" s="11" t="s">
        <v>20762</v>
      </c>
      <c r="B16391" s="11" t="s">
        <v>45</v>
      </c>
      <c r="C16391" s="11" t="s">
        <v>68</v>
      </c>
      <c r="D16391" s="11" t="s">
        <v>32813</v>
      </c>
      <c r="E16391" s="11" t="s">
        <v>32814</v>
      </c>
    </row>
    <row r="16392" ht="15.75" customHeight="1">
      <c r="A16392" s="11" t="s">
        <v>20762</v>
      </c>
      <c r="B16392" s="11" t="s">
        <v>45</v>
      </c>
      <c r="C16392" s="11" t="s">
        <v>68</v>
      </c>
      <c r="D16392" s="11" t="s">
        <v>32815</v>
      </c>
      <c r="E16392" s="11" t="s">
        <v>32816</v>
      </c>
    </row>
    <row r="16393" ht="15.75" customHeight="1">
      <c r="A16393" s="11" t="s">
        <v>20762</v>
      </c>
      <c r="B16393" s="11" t="s">
        <v>45</v>
      </c>
      <c r="C16393" s="11" t="s">
        <v>68</v>
      </c>
      <c r="D16393" s="11" t="s">
        <v>32817</v>
      </c>
      <c r="E16393" s="11" t="s">
        <v>32818</v>
      </c>
    </row>
    <row r="16394" ht="15.75" customHeight="1">
      <c r="A16394" s="11" t="s">
        <v>20762</v>
      </c>
      <c r="B16394" s="11" t="s">
        <v>45</v>
      </c>
      <c r="C16394" s="11" t="s">
        <v>68</v>
      </c>
      <c r="D16394" s="11" t="s">
        <v>32819</v>
      </c>
      <c r="E16394" s="11" t="s">
        <v>32820</v>
      </c>
    </row>
    <row r="16395" ht="15.75" customHeight="1">
      <c r="A16395" s="11" t="s">
        <v>20762</v>
      </c>
      <c r="B16395" s="11" t="s">
        <v>45</v>
      </c>
      <c r="C16395" s="11" t="s">
        <v>68</v>
      </c>
      <c r="D16395" s="11" t="s">
        <v>32821</v>
      </c>
      <c r="E16395" s="11" t="s">
        <v>32822</v>
      </c>
    </row>
    <row r="16396" ht="15.75" customHeight="1">
      <c r="A16396" s="11" t="s">
        <v>20762</v>
      </c>
      <c r="B16396" s="11" t="s">
        <v>45</v>
      </c>
      <c r="C16396" s="11" t="s">
        <v>56</v>
      </c>
      <c r="D16396" s="11" t="s">
        <v>32823</v>
      </c>
      <c r="E16396" s="11" t="s">
        <v>32824</v>
      </c>
    </row>
    <row r="16397" ht="15.75" customHeight="1">
      <c r="A16397" s="11" t="s">
        <v>20762</v>
      </c>
      <c r="B16397" s="11" t="s">
        <v>45</v>
      </c>
      <c r="C16397" s="11" t="s">
        <v>56</v>
      </c>
      <c r="D16397" s="11" t="s">
        <v>32825</v>
      </c>
      <c r="E16397" s="11" t="s">
        <v>32826</v>
      </c>
    </row>
    <row r="16398" ht="15.75" customHeight="1">
      <c r="A16398" s="11" t="s">
        <v>20762</v>
      </c>
      <c r="B16398" s="11" t="s">
        <v>45</v>
      </c>
      <c r="C16398" s="11" t="s">
        <v>56</v>
      </c>
      <c r="D16398" s="11" t="s">
        <v>32827</v>
      </c>
      <c r="E16398" s="11" t="s">
        <v>32828</v>
      </c>
    </row>
    <row r="16399" ht="15.75" customHeight="1">
      <c r="A16399" s="11" t="s">
        <v>20762</v>
      </c>
      <c r="B16399" s="11" t="s">
        <v>45</v>
      </c>
      <c r="C16399" s="11" t="s">
        <v>56</v>
      </c>
      <c r="D16399" s="11" t="s">
        <v>32829</v>
      </c>
      <c r="E16399" s="11" t="s">
        <v>32830</v>
      </c>
    </row>
    <row r="16400" ht="15.75" customHeight="1">
      <c r="A16400" s="11" t="s">
        <v>20762</v>
      </c>
      <c r="B16400" s="11" t="s">
        <v>45</v>
      </c>
      <c r="C16400" s="11" t="s">
        <v>68</v>
      </c>
      <c r="D16400" s="11" t="s">
        <v>32831</v>
      </c>
      <c r="E16400" s="11" t="s">
        <v>32832</v>
      </c>
    </row>
    <row r="16401" ht="15.75" customHeight="1">
      <c r="A16401" s="11" t="s">
        <v>20762</v>
      </c>
      <c r="B16401" s="11" t="s">
        <v>45</v>
      </c>
      <c r="C16401" s="11" t="s">
        <v>56</v>
      </c>
      <c r="D16401" s="11" t="s">
        <v>32833</v>
      </c>
      <c r="E16401" s="11" t="s">
        <v>32834</v>
      </c>
    </row>
    <row r="16402" ht="15.75" customHeight="1">
      <c r="A16402" s="11" t="s">
        <v>20762</v>
      </c>
      <c r="B16402" s="11" t="s">
        <v>45</v>
      </c>
      <c r="C16402" s="11" t="s">
        <v>68</v>
      </c>
      <c r="D16402" s="11" t="s">
        <v>32835</v>
      </c>
      <c r="E16402" s="11" t="s">
        <v>32836</v>
      </c>
    </row>
    <row r="16403" ht="15.75" customHeight="1">
      <c r="A16403" s="11" t="s">
        <v>20762</v>
      </c>
      <c r="B16403" s="11" t="s">
        <v>45</v>
      </c>
      <c r="C16403" s="11" t="s">
        <v>56</v>
      </c>
      <c r="D16403" s="11" t="s">
        <v>32837</v>
      </c>
      <c r="E16403" s="11" t="s">
        <v>32838</v>
      </c>
    </row>
    <row r="16404" ht="15.75" customHeight="1">
      <c r="A16404" s="11" t="s">
        <v>20762</v>
      </c>
      <c r="B16404" s="11" t="s">
        <v>45</v>
      </c>
      <c r="C16404" s="11" t="s">
        <v>56</v>
      </c>
      <c r="D16404" s="11" t="s">
        <v>32839</v>
      </c>
      <c r="E16404" s="11" t="s">
        <v>32840</v>
      </c>
    </row>
    <row r="16405" ht="15.75" customHeight="1">
      <c r="A16405" s="11" t="s">
        <v>20762</v>
      </c>
      <c r="B16405" s="11" t="s">
        <v>45</v>
      </c>
      <c r="C16405" s="11" t="s">
        <v>56</v>
      </c>
      <c r="D16405" s="11" t="s">
        <v>32841</v>
      </c>
      <c r="E16405" s="11" t="s">
        <v>32842</v>
      </c>
    </row>
    <row r="16406" ht="15.75" customHeight="1">
      <c r="A16406" s="11" t="s">
        <v>20762</v>
      </c>
      <c r="B16406" s="11" t="s">
        <v>45</v>
      </c>
      <c r="C16406" s="11" t="s">
        <v>56</v>
      </c>
      <c r="D16406" s="11" t="s">
        <v>32843</v>
      </c>
      <c r="E16406" s="11" t="s">
        <v>32844</v>
      </c>
    </row>
    <row r="16407" ht="15.75" customHeight="1">
      <c r="A16407" s="11" t="s">
        <v>20762</v>
      </c>
      <c r="B16407" s="11" t="s">
        <v>45</v>
      </c>
      <c r="C16407" s="11" t="s">
        <v>68</v>
      </c>
      <c r="D16407" s="11" t="s">
        <v>32845</v>
      </c>
      <c r="E16407" s="11" t="s">
        <v>32846</v>
      </c>
    </row>
    <row r="16408" ht="15.75" customHeight="1">
      <c r="A16408" s="11" t="s">
        <v>20762</v>
      </c>
      <c r="B16408" s="11" t="s">
        <v>45</v>
      </c>
      <c r="C16408" s="11" t="s">
        <v>68</v>
      </c>
      <c r="D16408" s="11" t="s">
        <v>32847</v>
      </c>
      <c r="E16408" s="11" t="s">
        <v>32848</v>
      </c>
    </row>
    <row r="16409" ht="15.75" customHeight="1">
      <c r="A16409" s="11" t="s">
        <v>20762</v>
      </c>
      <c r="B16409" s="11" t="s">
        <v>45</v>
      </c>
      <c r="C16409" s="11" t="s">
        <v>68</v>
      </c>
      <c r="D16409" s="11" t="s">
        <v>32849</v>
      </c>
      <c r="E16409" s="11" t="s">
        <v>32850</v>
      </c>
    </row>
    <row r="16410" ht="15.75" customHeight="1">
      <c r="A16410" s="11" t="s">
        <v>20762</v>
      </c>
      <c r="B16410" s="11" t="s">
        <v>45</v>
      </c>
      <c r="C16410" s="11" t="s">
        <v>68</v>
      </c>
      <c r="D16410" s="11" t="s">
        <v>32851</v>
      </c>
      <c r="E16410" s="11" t="s">
        <v>32852</v>
      </c>
    </row>
    <row r="16411" ht="15.75" customHeight="1">
      <c r="A16411" s="11" t="s">
        <v>20762</v>
      </c>
      <c r="B16411" s="11" t="s">
        <v>45</v>
      </c>
      <c r="C16411" s="11" t="s">
        <v>68</v>
      </c>
      <c r="D16411" s="11" t="s">
        <v>32853</v>
      </c>
      <c r="E16411" s="11" t="s">
        <v>32854</v>
      </c>
    </row>
    <row r="16412" ht="15.75" customHeight="1">
      <c r="A16412" s="11" t="s">
        <v>20762</v>
      </c>
      <c r="B16412" s="11" t="s">
        <v>45</v>
      </c>
      <c r="C16412" s="11" t="s">
        <v>68</v>
      </c>
      <c r="D16412" s="11" t="s">
        <v>32855</v>
      </c>
      <c r="E16412" s="11" t="s">
        <v>32856</v>
      </c>
    </row>
    <row r="16413" ht="15.75" customHeight="1">
      <c r="A16413" s="11" t="s">
        <v>20762</v>
      </c>
      <c r="B16413" s="11" t="s">
        <v>45</v>
      </c>
      <c r="C16413" s="11" t="s">
        <v>68</v>
      </c>
      <c r="D16413" s="11" t="s">
        <v>32857</v>
      </c>
      <c r="E16413" s="11" t="s">
        <v>32858</v>
      </c>
    </row>
    <row r="16414" ht="15.75" customHeight="1">
      <c r="A16414" s="11" t="s">
        <v>20762</v>
      </c>
      <c r="B16414" s="11" t="s">
        <v>45</v>
      </c>
      <c r="C16414" s="11" t="s">
        <v>68</v>
      </c>
      <c r="D16414" s="11" t="s">
        <v>32859</v>
      </c>
      <c r="E16414" s="11" t="s">
        <v>32860</v>
      </c>
    </row>
    <row r="16415" ht="15.75" customHeight="1">
      <c r="A16415" s="11" t="s">
        <v>20762</v>
      </c>
      <c r="B16415" s="11" t="s">
        <v>45</v>
      </c>
      <c r="C16415" s="11" t="s">
        <v>68</v>
      </c>
      <c r="D16415" s="11" t="s">
        <v>32861</v>
      </c>
      <c r="E16415" s="11" t="s">
        <v>32862</v>
      </c>
    </row>
    <row r="16416" ht="15.75" customHeight="1">
      <c r="A16416" s="11" t="s">
        <v>20762</v>
      </c>
      <c r="B16416" s="11" t="s">
        <v>45</v>
      </c>
      <c r="C16416" s="11" t="s">
        <v>68</v>
      </c>
      <c r="D16416" s="11" t="s">
        <v>32863</v>
      </c>
      <c r="E16416" s="11" t="s">
        <v>32864</v>
      </c>
    </row>
    <row r="16417" ht="15.75" customHeight="1">
      <c r="A16417" s="11" t="s">
        <v>20762</v>
      </c>
      <c r="B16417" s="11" t="s">
        <v>45</v>
      </c>
      <c r="C16417" s="11" t="s">
        <v>68</v>
      </c>
      <c r="D16417" s="11" t="s">
        <v>32865</v>
      </c>
      <c r="E16417" s="11" t="s">
        <v>32866</v>
      </c>
    </row>
    <row r="16418" ht="15.75" customHeight="1">
      <c r="A16418" s="11" t="s">
        <v>20762</v>
      </c>
      <c r="B16418" s="11" t="s">
        <v>45</v>
      </c>
      <c r="C16418" s="11" t="s">
        <v>68</v>
      </c>
      <c r="D16418" s="11" t="s">
        <v>32867</v>
      </c>
      <c r="E16418" s="11" t="s">
        <v>32868</v>
      </c>
    </row>
    <row r="16419" ht="15.75" customHeight="1">
      <c r="A16419" s="11" t="s">
        <v>20762</v>
      </c>
      <c r="B16419" s="11" t="s">
        <v>45</v>
      </c>
      <c r="C16419" s="11" t="s">
        <v>56</v>
      </c>
      <c r="D16419" s="11" t="s">
        <v>32869</v>
      </c>
      <c r="E16419" s="11" t="s">
        <v>32870</v>
      </c>
    </row>
    <row r="16420" ht="15.75" customHeight="1">
      <c r="A16420" s="11" t="s">
        <v>20762</v>
      </c>
      <c r="B16420" s="11" t="s">
        <v>45</v>
      </c>
      <c r="C16420" s="11" t="s">
        <v>68</v>
      </c>
      <c r="D16420" s="11" t="s">
        <v>32871</v>
      </c>
      <c r="E16420" s="11" t="s">
        <v>32872</v>
      </c>
    </row>
    <row r="16421" ht="15.75" customHeight="1">
      <c r="A16421" s="11" t="s">
        <v>20762</v>
      </c>
      <c r="B16421" s="11" t="s">
        <v>45</v>
      </c>
      <c r="C16421" s="11" t="s">
        <v>68</v>
      </c>
      <c r="D16421" s="11" t="s">
        <v>32873</v>
      </c>
      <c r="E16421" s="11" t="s">
        <v>32874</v>
      </c>
    </row>
    <row r="16422" ht="15.75" customHeight="1">
      <c r="A16422" s="11" t="s">
        <v>20762</v>
      </c>
      <c r="B16422" s="11" t="s">
        <v>45</v>
      </c>
      <c r="C16422" s="11" t="s">
        <v>68</v>
      </c>
      <c r="D16422" s="11" t="s">
        <v>32875</v>
      </c>
      <c r="E16422" s="11" t="s">
        <v>32876</v>
      </c>
    </row>
    <row r="16423" ht="15.75" customHeight="1">
      <c r="A16423" s="11" t="s">
        <v>20762</v>
      </c>
      <c r="B16423" s="11" t="s">
        <v>45</v>
      </c>
      <c r="C16423" s="11" t="s">
        <v>56</v>
      </c>
      <c r="D16423" s="11" t="s">
        <v>32877</v>
      </c>
      <c r="E16423" s="11" t="s">
        <v>32878</v>
      </c>
    </row>
    <row r="16424" ht="15.75" customHeight="1">
      <c r="A16424" s="11" t="s">
        <v>20762</v>
      </c>
      <c r="B16424" s="11" t="s">
        <v>45</v>
      </c>
      <c r="C16424" s="11" t="s">
        <v>56</v>
      </c>
      <c r="D16424" s="11" t="s">
        <v>32879</v>
      </c>
      <c r="E16424" s="11" t="s">
        <v>32880</v>
      </c>
    </row>
    <row r="16425" ht="15.75" customHeight="1">
      <c r="A16425" s="11" t="s">
        <v>20762</v>
      </c>
      <c r="B16425" s="11" t="s">
        <v>45</v>
      </c>
      <c r="C16425" s="11" t="s">
        <v>56</v>
      </c>
      <c r="D16425" s="11" t="s">
        <v>32881</v>
      </c>
      <c r="E16425" s="11" t="s">
        <v>32882</v>
      </c>
    </row>
    <row r="16426" ht="15.75" customHeight="1">
      <c r="A16426" s="11" t="s">
        <v>20762</v>
      </c>
      <c r="B16426" s="11" t="s">
        <v>45</v>
      </c>
      <c r="C16426" s="11" t="s">
        <v>56</v>
      </c>
      <c r="D16426" s="11" t="s">
        <v>32883</v>
      </c>
      <c r="E16426" s="11" t="s">
        <v>32884</v>
      </c>
    </row>
    <row r="16427" ht="15.75" customHeight="1">
      <c r="A16427" s="11" t="s">
        <v>20762</v>
      </c>
      <c r="B16427" s="11" t="s">
        <v>45</v>
      </c>
      <c r="C16427" s="11" t="s">
        <v>68</v>
      </c>
      <c r="D16427" s="11" t="s">
        <v>32885</v>
      </c>
      <c r="E16427" s="11" t="s">
        <v>32886</v>
      </c>
    </row>
    <row r="16428" ht="15.75" customHeight="1">
      <c r="A16428" s="11" t="s">
        <v>20762</v>
      </c>
      <c r="B16428" s="11" t="s">
        <v>45</v>
      </c>
      <c r="C16428" s="11" t="s">
        <v>68</v>
      </c>
      <c r="D16428" s="11" t="s">
        <v>32887</v>
      </c>
      <c r="E16428" s="11" t="s">
        <v>32888</v>
      </c>
    </row>
    <row r="16429" ht="15.75" customHeight="1">
      <c r="A16429" s="11" t="s">
        <v>20762</v>
      </c>
      <c r="B16429" s="11" t="s">
        <v>45</v>
      </c>
      <c r="C16429" s="11" t="s">
        <v>68</v>
      </c>
      <c r="D16429" s="11" t="s">
        <v>32889</v>
      </c>
      <c r="E16429" s="11" t="s">
        <v>32890</v>
      </c>
    </row>
    <row r="16430" ht="15.75" customHeight="1">
      <c r="A16430" s="11" t="s">
        <v>20762</v>
      </c>
      <c r="B16430" s="11" t="s">
        <v>45</v>
      </c>
      <c r="C16430" s="11" t="s">
        <v>68</v>
      </c>
      <c r="D16430" s="11" t="s">
        <v>32891</v>
      </c>
      <c r="E16430" s="11" t="s">
        <v>32892</v>
      </c>
    </row>
    <row r="16431" ht="15.75" customHeight="1">
      <c r="A16431" s="11" t="s">
        <v>20762</v>
      </c>
      <c r="B16431" s="11" t="s">
        <v>45</v>
      </c>
      <c r="C16431" s="11" t="s">
        <v>68</v>
      </c>
      <c r="D16431" s="11" t="s">
        <v>32893</v>
      </c>
      <c r="E16431" s="11" t="s">
        <v>32894</v>
      </c>
    </row>
    <row r="16432" ht="15.75" customHeight="1">
      <c r="A16432" s="11" t="s">
        <v>20762</v>
      </c>
      <c r="B16432" s="11" t="s">
        <v>45</v>
      </c>
      <c r="C16432" s="11" t="s">
        <v>68</v>
      </c>
      <c r="D16432" s="11" t="s">
        <v>32895</v>
      </c>
      <c r="E16432" s="11" t="s">
        <v>32896</v>
      </c>
    </row>
    <row r="16433" ht="15.75" customHeight="1">
      <c r="A16433" s="11" t="s">
        <v>20762</v>
      </c>
      <c r="B16433" s="11" t="s">
        <v>45</v>
      </c>
      <c r="C16433" s="11" t="s">
        <v>56</v>
      </c>
      <c r="D16433" s="11" t="s">
        <v>32897</v>
      </c>
      <c r="E16433" s="11" t="s">
        <v>32898</v>
      </c>
    </row>
    <row r="16434" ht="15.75" customHeight="1">
      <c r="A16434" s="11" t="s">
        <v>20762</v>
      </c>
      <c r="B16434" s="11" t="s">
        <v>45</v>
      </c>
      <c r="C16434" s="11" t="s">
        <v>68</v>
      </c>
      <c r="D16434" s="11" t="s">
        <v>32899</v>
      </c>
      <c r="E16434" s="11" t="s">
        <v>32900</v>
      </c>
    </row>
    <row r="16435" ht="15.75" customHeight="1">
      <c r="A16435" s="11" t="s">
        <v>20762</v>
      </c>
      <c r="B16435" s="11" t="s">
        <v>45</v>
      </c>
      <c r="C16435" s="11" t="s">
        <v>56</v>
      </c>
      <c r="D16435" s="11" t="s">
        <v>32901</v>
      </c>
      <c r="E16435" s="11" t="s">
        <v>32902</v>
      </c>
    </row>
    <row r="16436" ht="15.75" customHeight="1">
      <c r="A16436" s="11" t="s">
        <v>20762</v>
      </c>
      <c r="B16436" s="11" t="s">
        <v>45</v>
      </c>
      <c r="C16436" s="11" t="s">
        <v>68</v>
      </c>
      <c r="D16436" s="11" t="s">
        <v>32903</v>
      </c>
      <c r="E16436" s="11" t="s">
        <v>32904</v>
      </c>
    </row>
    <row r="16437" ht="15.75" customHeight="1">
      <c r="A16437" s="11" t="s">
        <v>20762</v>
      </c>
      <c r="B16437" s="11" t="s">
        <v>45</v>
      </c>
      <c r="C16437" s="11" t="s">
        <v>68</v>
      </c>
      <c r="D16437" s="11" t="s">
        <v>32905</v>
      </c>
      <c r="E16437" s="11" t="s">
        <v>32906</v>
      </c>
    </row>
    <row r="16438" ht="15.75" customHeight="1">
      <c r="A16438" s="11" t="s">
        <v>20762</v>
      </c>
      <c r="B16438" s="11" t="s">
        <v>45</v>
      </c>
      <c r="C16438" s="11" t="s">
        <v>68</v>
      </c>
      <c r="D16438" s="11" t="s">
        <v>32907</v>
      </c>
      <c r="E16438" s="11" t="s">
        <v>32908</v>
      </c>
    </row>
    <row r="16439" ht="15.75" customHeight="1">
      <c r="A16439" s="11" t="s">
        <v>20762</v>
      </c>
      <c r="B16439" s="11" t="s">
        <v>45</v>
      </c>
      <c r="C16439" s="11" t="s">
        <v>68</v>
      </c>
      <c r="D16439" s="11" t="s">
        <v>32909</v>
      </c>
      <c r="E16439" s="11" t="s">
        <v>32910</v>
      </c>
    </row>
    <row r="16440" ht="15.75" customHeight="1">
      <c r="A16440" s="11" t="s">
        <v>20762</v>
      </c>
      <c r="B16440" s="11" t="s">
        <v>45</v>
      </c>
      <c r="C16440" s="11" t="s">
        <v>56</v>
      </c>
      <c r="D16440" s="11" t="s">
        <v>32911</v>
      </c>
      <c r="E16440" s="11" t="s">
        <v>32912</v>
      </c>
    </row>
    <row r="16441" ht="15.75" customHeight="1">
      <c r="A16441" s="11" t="s">
        <v>20762</v>
      </c>
      <c r="B16441" s="11" t="s">
        <v>45</v>
      </c>
      <c r="C16441" s="11" t="s">
        <v>56</v>
      </c>
      <c r="D16441" s="11" t="s">
        <v>32913</v>
      </c>
      <c r="E16441" s="11" t="s">
        <v>32914</v>
      </c>
    </row>
    <row r="16442" ht="15.75" customHeight="1">
      <c r="A16442" s="11" t="s">
        <v>20762</v>
      </c>
      <c r="B16442" s="11" t="s">
        <v>45</v>
      </c>
      <c r="C16442" s="11" t="s">
        <v>68</v>
      </c>
      <c r="D16442" s="11" t="s">
        <v>32915</v>
      </c>
      <c r="E16442" s="11" t="s">
        <v>32916</v>
      </c>
    </row>
    <row r="16443" ht="15.75" customHeight="1">
      <c r="A16443" s="11" t="s">
        <v>20762</v>
      </c>
      <c r="B16443" s="11" t="s">
        <v>45</v>
      </c>
      <c r="C16443" s="11" t="s">
        <v>68</v>
      </c>
      <c r="D16443" s="11" t="s">
        <v>32917</v>
      </c>
      <c r="E16443" s="11" t="s">
        <v>32918</v>
      </c>
    </row>
    <row r="16444" ht="15.75" customHeight="1">
      <c r="A16444" s="11" t="s">
        <v>20762</v>
      </c>
      <c r="B16444" s="11" t="s">
        <v>45</v>
      </c>
      <c r="C16444" s="11" t="s">
        <v>68</v>
      </c>
      <c r="D16444" s="11" t="s">
        <v>32919</v>
      </c>
      <c r="E16444" s="11" t="s">
        <v>32920</v>
      </c>
    </row>
    <row r="16445" ht="15.75" customHeight="1">
      <c r="A16445" s="11" t="s">
        <v>20762</v>
      </c>
      <c r="B16445" s="11" t="s">
        <v>45</v>
      </c>
      <c r="C16445" s="11" t="s">
        <v>68</v>
      </c>
      <c r="D16445" s="11" t="s">
        <v>32921</v>
      </c>
      <c r="E16445" s="11" t="s">
        <v>32922</v>
      </c>
    </row>
    <row r="16446" ht="15.75" customHeight="1">
      <c r="A16446" s="11" t="s">
        <v>20762</v>
      </c>
      <c r="B16446" s="11" t="s">
        <v>45</v>
      </c>
      <c r="C16446" s="11" t="s">
        <v>56</v>
      </c>
      <c r="D16446" s="11" t="s">
        <v>32923</v>
      </c>
      <c r="E16446" s="11" t="s">
        <v>32924</v>
      </c>
    </row>
    <row r="16447" ht="15.75" customHeight="1">
      <c r="A16447" s="11" t="s">
        <v>20762</v>
      </c>
      <c r="B16447" s="11" t="s">
        <v>45</v>
      </c>
      <c r="C16447" s="11" t="s">
        <v>56</v>
      </c>
      <c r="D16447" s="11" t="s">
        <v>32925</v>
      </c>
      <c r="E16447" s="11" t="s">
        <v>32926</v>
      </c>
    </row>
    <row r="16448" ht="15.75" customHeight="1">
      <c r="A16448" s="11" t="s">
        <v>20762</v>
      </c>
      <c r="B16448" s="11" t="s">
        <v>45</v>
      </c>
      <c r="C16448" s="11" t="s">
        <v>68</v>
      </c>
      <c r="D16448" s="11" t="s">
        <v>32927</v>
      </c>
      <c r="E16448" s="11" t="s">
        <v>32928</v>
      </c>
    </row>
    <row r="16449" ht="15.75" customHeight="1">
      <c r="A16449" s="11" t="s">
        <v>20762</v>
      </c>
      <c r="B16449" s="11" t="s">
        <v>45</v>
      </c>
      <c r="C16449" s="11" t="s">
        <v>56</v>
      </c>
      <c r="D16449" s="11" t="s">
        <v>32929</v>
      </c>
      <c r="E16449" s="11" t="s">
        <v>32930</v>
      </c>
    </row>
    <row r="16450" ht="15.75" customHeight="1">
      <c r="A16450" s="11" t="s">
        <v>20762</v>
      </c>
      <c r="B16450" s="11" t="s">
        <v>45</v>
      </c>
      <c r="C16450" s="11" t="s">
        <v>68</v>
      </c>
      <c r="D16450" s="11" t="s">
        <v>32931</v>
      </c>
      <c r="E16450" s="11" t="s">
        <v>32932</v>
      </c>
    </row>
    <row r="16451" ht="15.75" customHeight="1">
      <c r="A16451" s="11" t="s">
        <v>20762</v>
      </c>
      <c r="B16451" s="11" t="s">
        <v>45</v>
      </c>
      <c r="C16451" s="11" t="s">
        <v>68</v>
      </c>
      <c r="D16451" s="11" t="s">
        <v>32933</v>
      </c>
      <c r="E16451" s="11" t="s">
        <v>32934</v>
      </c>
    </row>
    <row r="16452" ht="15.75" customHeight="1">
      <c r="A16452" s="11" t="s">
        <v>20762</v>
      </c>
      <c r="B16452" s="11" t="s">
        <v>45</v>
      </c>
      <c r="C16452" s="11" t="s">
        <v>56</v>
      </c>
      <c r="D16452" s="11" t="s">
        <v>32935</v>
      </c>
      <c r="E16452" s="11" t="s">
        <v>32936</v>
      </c>
    </row>
    <row r="16453" ht="15.75" customHeight="1">
      <c r="A16453" s="11" t="s">
        <v>20762</v>
      </c>
      <c r="B16453" s="11" t="s">
        <v>45</v>
      </c>
      <c r="C16453" s="11" t="s">
        <v>68</v>
      </c>
      <c r="D16453" s="11" t="s">
        <v>32937</v>
      </c>
      <c r="E16453" s="11" t="s">
        <v>32938</v>
      </c>
    </row>
    <row r="16454" ht="15.75" customHeight="1">
      <c r="A16454" s="11" t="s">
        <v>20762</v>
      </c>
      <c r="B16454" s="11" t="s">
        <v>45</v>
      </c>
      <c r="C16454" s="11" t="s">
        <v>68</v>
      </c>
      <c r="D16454" s="11" t="s">
        <v>32939</v>
      </c>
      <c r="E16454" s="11" t="s">
        <v>32940</v>
      </c>
    </row>
    <row r="16455" ht="15.75" customHeight="1">
      <c r="A16455" s="11" t="s">
        <v>20762</v>
      </c>
      <c r="B16455" s="11" t="s">
        <v>45</v>
      </c>
      <c r="C16455" s="11" t="s">
        <v>68</v>
      </c>
      <c r="D16455" s="11" t="s">
        <v>32941</v>
      </c>
      <c r="E16455" s="11" t="s">
        <v>32942</v>
      </c>
    </row>
    <row r="16456" ht="15.75" customHeight="1">
      <c r="A16456" s="11" t="s">
        <v>20762</v>
      </c>
      <c r="B16456" s="11" t="s">
        <v>45</v>
      </c>
      <c r="C16456" s="11" t="s">
        <v>56</v>
      </c>
      <c r="D16456" s="11" t="s">
        <v>32943</v>
      </c>
      <c r="E16456" s="11" t="s">
        <v>32944</v>
      </c>
    </row>
    <row r="16457" ht="15.75" customHeight="1">
      <c r="A16457" s="11" t="s">
        <v>20762</v>
      </c>
      <c r="B16457" s="11" t="s">
        <v>45</v>
      </c>
      <c r="C16457" s="11" t="s">
        <v>68</v>
      </c>
      <c r="D16457" s="11" t="s">
        <v>32945</v>
      </c>
      <c r="E16457" s="11" t="s">
        <v>32946</v>
      </c>
    </row>
    <row r="16458" ht="15.75" customHeight="1">
      <c r="A16458" s="11" t="s">
        <v>20762</v>
      </c>
      <c r="B16458" s="11" t="s">
        <v>45</v>
      </c>
      <c r="C16458" s="11" t="s">
        <v>68</v>
      </c>
      <c r="D16458" s="11" t="s">
        <v>32947</v>
      </c>
      <c r="E16458" s="11" t="s">
        <v>32948</v>
      </c>
    </row>
    <row r="16459" ht="15.75" customHeight="1">
      <c r="A16459" s="11" t="s">
        <v>20762</v>
      </c>
      <c r="B16459" s="11" t="s">
        <v>45</v>
      </c>
      <c r="C16459" s="11" t="s">
        <v>56</v>
      </c>
      <c r="D16459" s="11" t="s">
        <v>32949</v>
      </c>
      <c r="E16459" s="11" t="s">
        <v>32950</v>
      </c>
    </row>
    <row r="16460" ht="15.75" customHeight="1">
      <c r="A16460" s="11" t="s">
        <v>20762</v>
      </c>
      <c r="B16460" s="11" t="s">
        <v>45</v>
      </c>
      <c r="C16460" s="11" t="s">
        <v>68</v>
      </c>
      <c r="D16460" s="11" t="s">
        <v>32951</v>
      </c>
      <c r="E16460" s="11" t="s">
        <v>32952</v>
      </c>
    </row>
    <row r="16461" ht="15.75" customHeight="1">
      <c r="A16461" s="11" t="s">
        <v>20762</v>
      </c>
      <c r="B16461" s="11" t="s">
        <v>45</v>
      </c>
      <c r="C16461" s="11" t="s">
        <v>68</v>
      </c>
      <c r="D16461" s="11" t="s">
        <v>32953</v>
      </c>
      <c r="E16461" s="11" t="s">
        <v>32954</v>
      </c>
    </row>
    <row r="16462" ht="15.75" customHeight="1">
      <c r="A16462" s="11" t="s">
        <v>20762</v>
      </c>
      <c r="B16462" s="11" t="s">
        <v>45</v>
      </c>
      <c r="C16462" s="11" t="s">
        <v>68</v>
      </c>
      <c r="D16462" s="11" t="s">
        <v>32955</v>
      </c>
      <c r="E16462" s="11" t="s">
        <v>32956</v>
      </c>
    </row>
    <row r="16463" ht="15.75" customHeight="1">
      <c r="A16463" s="11" t="s">
        <v>20762</v>
      </c>
      <c r="B16463" s="11" t="s">
        <v>45</v>
      </c>
      <c r="C16463" s="11" t="s">
        <v>68</v>
      </c>
      <c r="D16463" s="11" t="s">
        <v>32957</v>
      </c>
      <c r="E16463" s="11" t="s">
        <v>32958</v>
      </c>
    </row>
    <row r="16464" ht="15.75" customHeight="1">
      <c r="A16464" s="11" t="s">
        <v>20762</v>
      </c>
      <c r="B16464" s="11" t="s">
        <v>45</v>
      </c>
      <c r="C16464" s="11" t="s">
        <v>56</v>
      </c>
      <c r="D16464" s="11" t="s">
        <v>32959</v>
      </c>
      <c r="E16464" s="11" t="s">
        <v>32960</v>
      </c>
    </row>
    <row r="16465" ht="15.75" customHeight="1">
      <c r="A16465" s="11" t="s">
        <v>20762</v>
      </c>
      <c r="B16465" s="11" t="s">
        <v>45</v>
      </c>
      <c r="C16465" s="11" t="s">
        <v>68</v>
      </c>
      <c r="D16465" s="11" t="s">
        <v>32961</v>
      </c>
      <c r="E16465" s="11" t="s">
        <v>32962</v>
      </c>
    </row>
    <row r="16466" ht="15.75" customHeight="1">
      <c r="A16466" s="11" t="s">
        <v>20762</v>
      </c>
      <c r="B16466" s="11" t="s">
        <v>45</v>
      </c>
      <c r="C16466" s="11" t="s">
        <v>68</v>
      </c>
      <c r="D16466" s="11" t="s">
        <v>32963</v>
      </c>
      <c r="E16466" s="11" t="s">
        <v>32964</v>
      </c>
    </row>
    <row r="16467" ht="15.75" customHeight="1">
      <c r="A16467" s="11" t="s">
        <v>20762</v>
      </c>
      <c r="B16467" s="11" t="s">
        <v>45</v>
      </c>
      <c r="C16467" s="11" t="s">
        <v>68</v>
      </c>
      <c r="D16467" s="11" t="s">
        <v>32965</v>
      </c>
      <c r="E16467" s="11" t="s">
        <v>32966</v>
      </c>
    </row>
    <row r="16468" ht="15.75" customHeight="1">
      <c r="A16468" s="11" t="s">
        <v>20762</v>
      </c>
      <c r="B16468" s="11" t="s">
        <v>45</v>
      </c>
      <c r="C16468" s="11" t="s">
        <v>68</v>
      </c>
      <c r="D16468" s="11" t="s">
        <v>32967</v>
      </c>
      <c r="E16468" s="11" t="s">
        <v>32968</v>
      </c>
    </row>
    <row r="16469" ht="15.75" customHeight="1">
      <c r="A16469" s="11" t="s">
        <v>20762</v>
      </c>
      <c r="B16469" s="11" t="s">
        <v>45</v>
      </c>
      <c r="C16469" s="11" t="s">
        <v>68</v>
      </c>
      <c r="D16469" s="11" t="s">
        <v>32969</v>
      </c>
      <c r="E16469" s="11" t="s">
        <v>32970</v>
      </c>
    </row>
    <row r="16470" ht="15.75" customHeight="1">
      <c r="A16470" s="11" t="s">
        <v>20762</v>
      </c>
      <c r="B16470" s="11" t="s">
        <v>45</v>
      </c>
      <c r="C16470" s="11" t="s">
        <v>68</v>
      </c>
      <c r="D16470" s="11" t="s">
        <v>32971</v>
      </c>
      <c r="E16470" s="11" t="s">
        <v>32972</v>
      </c>
    </row>
    <row r="16471" ht="15.75" customHeight="1">
      <c r="A16471" s="11" t="s">
        <v>20762</v>
      </c>
      <c r="B16471" s="11" t="s">
        <v>45</v>
      </c>
      <c r="C16471" s="11" t="s">
        <v>56</v>
      </c>
      <c r="D16471" s="11" t="s">
        <v>32973</v>
      </c>
      <c r="E16471" s="11" t="s">
        <v>32974</v>
      </c>
    </row>
    <row r="16472" ht="15.75" customHeight="1">
      <c r="A16472" s="11" t="s">
        <v>20762</v>
      </c>
      <c r="B16472" s="11" t="s">
        <v>45</v>
      </c>
      <c r="C16472" s="11" t="s">
        <v>56</v>
      </c>
      <c r="D16472" s="11" t="s">
        <v>32975</v>
      </c>
      <c r="E16472" s="11" t="s">
        <v>32976</v>
      </c>
    </row>
    <row r="16473" ht="15.75" customHeight="1">
      <c r="A16473" s="11" t="s">
        <v>20762</v>
      </c>
      <c r="B16473" s="11" t="s">
        <v>45</v>
      </c>
      <c r="C16473" s="11" t="s">
        <v>56</v>
      </c>
      <c r="D16473" s="11" t="s">
        <v>32977</v>
      </c>
      <c r="E16473" s="11" t="s">
        <v>32978</v>
      </c>
    </row>
    <row r="16474" ht="15.75" customHeight="1">
      <c r="A16474" s="11" t="s">
        <v>20762</v>
      </c>
      <c r="B16474" s="11" t="s">
        <v>45</v>
      </c>
      <c r="C16474" s="11" t="s">
        <v>68</v>
      </c>
      <c r="D16474" s="11" t="s">
        <v>32979</v>
      </c>
      <c r="E16474" s="11" t="s">
        <v>32980</v>
      </c>
    </row>
    <row r="16475" ht="15.75" customHeight="1">
      <c r="A16475" s="11" t="s">
        <v>20762</v>
      </c>
      <c r="B16475" s="11" t="s">
        <v>45</v>
      </c>
      <c r="C16475" s="11" t="s">
        <v>56</v>
      </c>
      <c r="D16475" s="11" t="s">
        <v>32981</v>
      </c>
      <c r="E16475" s="11" t="s">
        <v>32982</v>
      </c>
    </row>
    <row r="16476" ht="15.75" customHeight="1">
      <c r="A16476" s="11" t="s">
        <v>20762</v>
      </c>
      <c r="B16476" s="11" t="s">
        <v>45</v>
      </c>
      <c r="C16476" s="11" t="s">
        <v>68</v>
      </c>
      <c r="D16476" s="11" t="s">
        <v>32983</v>
      </c>
      <c r="E16476" s="11" t="s">
        <v>32984</v>
      </c>
    </row>
    <row r="16477" ht="15.75" customHeight="1">
      <c r="A16477" s="11" t="s">
        <v>20762</v>
      </c>
      <c r="B16477" s="11" t="s">
        <v>45</v>
      </c>
      <c r="C16477" s="11" t="s">
        <v>56</v>
      </c>
      <c r="D16477" s="11" t="s">
        <v>32985</v>
      </c>
      <c r="E16477" s="11" t="s">
        <v>32986</v>
      </c>
    </row>
    <row r="16478" ht="15.75" customHeight="1">
      <c r="A16478" s="11" t="s">
        <v>20762</v>
      </c>
      <c r="B16478" s="11" t="s">
        <v>45</v>
      </c>
      <c r="C16478" s="11" t="s">
        <v>56</v>
      </c>
      <c r="D16478" s="11" t="s">
        <v>32987</v>
      </c>
      <c r="E16478" s="11" t="s">
        <v>32988</v>
      </c>
    </row>
    <row r="16479" ht="15.75" customHeight="1">
      <c r="A16479" s="11" t="s">
        <v>20762</v>
      </c>
      <c r="B16479" s="11" t="s">
        <v>45</v>
      </c>
      <c r="C16479" s="11" t="s">
        <v>68</v>
      </c>
      <c r="D16479" s="11" t="s">
        <v>32989</v>
      </c>
      <c r="E16479" s="11" t="s">
        <v>32990</v>
      </c>
    </row>
    <row r="16480" ht="15.75" customHeight="1">
      <c r="A16480" s="11" t="s">
        <v>20762</v>
      </c>
      <c r="B16480" s="11" t="s">
        <v>45</v>
      </c>
      <c r="C16480" s="11" t="s">
        <v>68</v>
      </c>
      <c r="D16480" s="11" t="s">
        <v>32991</v>
      </c>
      <c r="E16480" s="11" t="s">
        <v>32992</v>
      </c>
    </row>
    <row r="16481" ht="15.75" customHeight="1">
      <c r="A16481" s="11" t="s">
        <v>20762</v>
      </c>
      <c r="B16481" s="11" t="s">
        <v>45</v>
      </c>
      <c r="C16481" s="11" t="s">
        <v>68</v>
      </c>
      <c r="D16481" s="11" t="s">
        <v>32993</v>
      </c>
      <c r="E16481" s="11" t="s">
        <v>32994</v>
      </c>
    </row>
    <row r="16482" ht="15.75" customHeight="1">
      <c r="A16482" s="11" t="s">
        <v>20762</v>
      </c>
      <c r="B16482" s="11" t="s">
        <v>45</v>
      </c>
      <c r="C16482" s="11" t="s">
        <v>56</v>
      </c>
      <c r="D16482" s="11" t="s">
        <v>32995</v>
      </c>
      <c r="E16482" s="11" t="s">
        <v>32996</v>
      </c>
    </row>
    <row r="16483" ht="15.75" customHeight="1">
      <c r="A16483" s="11" t="s">
        <v>20762</v>
      </c>
      <c r="B16483" s="11" t="s">
        <v>45</v>
      </c>
      <c r="C16483" s="11" t="s">
        <v>68</v>
      </c>
      <c r="D16483" s="11" t="s">
        <v>32997</v>
      </c>
      <c r="E16483" s="11" t="s">
        <v>32998</v>
      </c>
    </row>
    <row r="16484" ht="15.75" customHeight="1">
      <c r="A16484" s="11" t="s">
        <v>20762</v>
      </c>
      <c r="B16484" s="11" t="s">
        <v>45</v>
      </c>
      <c r="C16484" s="11" t="s">
        <v>68</v>
      </c>
      <c r="D16484" s="11" t="s">
        <v>32999</v>
      </c>
      <c r="E16484" s="11" t="s">
        <v>33000</v>
      </c>
    </row>
    <row r="16485" ht="15.75" customHeight="1">
      <c r="A16485" s="11" t="s">
        <v>20762</v>
      </c>
      <c r="B16485" s="11" t="s">
        <v>45</v>
      </c>
      <c r="C16485" s="11" t="s">
        <v>56</v>
      </c>
      <c r="D16485" s="11" t="s">
        <v>33001</v>
      </c>
      <c r="E16485" s="11" t="s">
        <v>33002</v>
      </c>
    </row>
    <row r="16486" ht="15.75" customHeight="1">
      <c r="A16486" s="11" t="s">
        <v>20762</v>
      </c>
      <c r="B16486" s="11" t="s">
        <v>45</v>
      </c>
      <c r="C16486" s="11" t="s">
        <v>68</v>
      </c>
      <c r="D16486" s="11" t="s">
        <v>33003</v>
      </c>
      <c r="E16486" s="11" t="s">
        <v>33004</v>
      </c>
    </row>
    <row r="16487" ht="15.75" customHeight="1">
      <c r="A16487" s="11" t="s">
        <v>20762</v>
      </c>
      <c r="B16487" s="11" t="s">
        <v>45</v>
      </c>
      <c r="C16487" s="11" t="s">
        <v>56</v>
      </c>
      <c r="D16487" s="11" t="s">
        <v>33005</v>
      </c>
      <c r="E16487" s="11" t="s">
        <v>33006</v>
      </c>
    </row>
    <row r="16488" ht="15.75" customHeight="1">
      <c r="A16488" s="11" t="s">
        <v>20762</v>
      </c>
      <c r="B16488" s="11" t="s">
        <v>45</v>
      </c>
      <c r="C16488" s="11" t="s">
        <v>56</v>
      </c>
      <c r="D16488" s="11" t="s">
        <v>33007</v>
      </c>
      <c r="E16488" s="11" t="s">
        <v>33008</v>
      </c>
    </row>
    <row r="16489" ht="15.75" customHeight="1">
      <c r="A16489" s="11" t="s">
        <v>20762</v>
      </c>
      <c r="B16489" s="11" t="s">
        <v>45</v>
      </c>
      <c r="C16489" s="11" t="s">
        <v>68</v>
      </c>
      <c r="D16489" s="11" t="s">
        <v>33009</v>
      </c>
      <c r="E16489" s="11" t="s">
        <v>33010</v>
      </c>
    </row>
    <row r="16490" ht="15.75" customHeight="1">
      <c r="A16490" s="11" t="s">
        <v>20762</v>
      </c>
      <c r="B16490" s="11" t="s">
        <v>45</v>
      </c>
      <c r="C16490" s="11" t="s">
        <v>68</v>
      </c>
      <c r="D16490" s="11" t="s">
        <v>33011</v>
      </c>
      <c r="E16490" s="11" t="s">
        <v>33012</v>
      </c>
    </row>
    <row r="16491" ht="15.75" customHeight="1">
      <c r="A16491" s="11" t="s">
        <v>20762</v>
      </c>
      <c r="B16491" s="11" t="s">
        <v>45</v>
      </c>
      <c r="C16491" s="11" t="s">
        <v>68</v>
      </c>
      <c r="D16491" s="11" t="s">
        <v>33013</v>
      </c>
      <c r="E16491" s="11" t="s">
        <v>33014</v>
      </c>
    </row>
    <row r="16492" ht="15.75" customHeight="1">
      <c r="A16492" s="11" t="s">
        <v>20762</v>
      </c>
      <c r="B16492" s="11" t="s">
        <v>45</v>
      </c>
      <c r="C16492" s="11" t="s">
        <v>68</v>
      </c>
      <c r="D16492" s="11" t="s">
        <v>33015</v>
      </c>
      <c r="E16492" s="11" t="s">
        <v>33016</v>
      </c>
    </row>
    <row r="16493" ht="15.75" customHeight="1">
      <c r="A16493" s="11" t="s">
        <v>20762</v>
      </c>
      <c r="B16493" s="11" t="s">
        <v>45</v>
      </c>
      <c r="C16493" s="11" t="s">
        <v>68</v>
      </c>
      <c r="D16493" s="11" t="s">
        <v>33017</v>
      </c>
      <c r="E16493" s="11" t="s">
        <v>33018</v>
      </c>
    </row>
    <row r="16494" ht="15.75" customHeight="1">
      <c r="A16494" s="11" t="s">
        <v>20762</v>
      </c>
      <c r="B16494" s="11" t="s">
        <v>45</v>
      </c>
      <c r="C16494" s="11" t="s">
        <v>68</v>
      </c>
      <c r="D16494" s="11" t="s">
        <v>33019</v>
      </c>
      <c r="E16494" s="11" t="s">
        <v>33020</v>
      </c>
    </row>
    <row r="16495" ht="15.75" customHeight="1">
      <c r="A16495" s="11" t="s">
        <v>20762</v>
      </c>
      <c r="B16495" s="11" t="s">
        <v>45</v>
      </c>
      <c r="C16495" s="11" t="s">
        <v>68</v>
      </c>
      <c r="D16495" s="11" t="s">
        <v>33021</v>
      </c>
      <c r="E16495" s="11" t="s">
        <v>33022</v>
      </c>
    </row>
    <row r="16496" ht="15.75" customHeight="1">
      <c r="A16496" s="11" t="s">
        <v>20762</v>
      </c>
      <c r="B16496" s="11" t="s">
        <v>45</v>
      </c>
      <c r="C16496" s="11" t="s">
        <v>68</v>
      </c>
      <c r="D16496" s="11" t="s">
        <v>33023</v>
      </c>
      <c r="E16496" s="11" t="s">
        <v>33024</v>
      </c>
    </row>
    <row r="16497" ht="15.75" customHeight="1">
      <c r="A16497" s="11" t="s">
        <v>20762</v>
      </c>
      <c r="B16497" s="11" t="s">
        <v>45</v>
      </c>
      <c r="C16497" s="11" t="s">
        <v>68</v>
      </c>
      <c r="D16497" s="11" t="s">
        <v>33025</v>
      </c>
      <c r="E16497" s="11" t="s">
        <v>33026</v>
      </c>
    </row>
    <row r="16498" ht="15.75" customHeight="1">
      <c r="A16498" s="11" t="s">
        <v>20762</v>
      </c>
      <c r="B16498" s="11" t="s">
        <v>45</v>
      </c>
      <c r="C16498" s="11" t="s">
        <v>68</v>
      </c>
      <c r="D16498" s="11" t="s">
        <v>33027</v>
      </c>
      <c r="E16498" s="11" t="s">
        <v>33028</v>
      </c>
    </row>
    <row r="16499" ht="15.75" customHeight="1">
      <c r="A16499" s="11" t="s">
        <v>20762</v>
      </c>
      <c r="B16499" s="11" t="s">
        <v>45</v>
      </c>
      <c r="C16499" s="11" t="s">
        <v>56</v>
      </c>
      <c r="D16499" s="11" t="s">
        <v>33029</v>
      </c>
      <c r="E16499" s="11" t="s">
        <v>33030</v>
      </c>
    </row>
    <row r="16500" ht="15.75" customHeight="1">
      <c r="A16500" s="11" t="s">
        <v>20762</v>
      </c>
      <c r="B16500" s="11" t="s">
        <v>45</v>
      </c>
      <c r="C16500" s="11" t="s">
        <v>68</v>
      </c>
      <c r="D16500" s="11" t="s">
        <v>33031</v>
      </c>
      <c r="E16500" s="11" t="s">
        <v>33032</v>
      </c>
    </row>
    <row r="16501" ht="15.75" customHeight="1">
      <c r="A16501" s="11" t="s">
        <v>20762</v>
      </c>
      <c r="B16501" s="11" t="s">
        <v>45</v>
      </c>
      <c r="C16501" s="11" t="s">
        <v>56</v>
      </c>
      <c r="D16501" s="11" t="s">
        <v>33033</v>
      </c>
      <c r="E16501" s="11" t="s">
        <v>33034</v>
      </c>
    </row>
    <row r="16502" ht="15.75" customHeight="1">
      <c r="A16502" s="11" t="s">
        <v>20762</v>
      </c>
      <c r="B16502" s="11" t="s">
        <v>45</v>
      </c>
      <c r="C16502" s="11" t="s">
        <v>68</v>
      </c>
      <c r="D16502" s="11" t="s">
        <v>33035</v>
      </c>
      <c r="E16502" s="11" t="s">
        <v>33036</v>
      </c>
    </row>
    <row r="16503" ht="15.75" customHeight="1">
      <c r="A16503" s="11" t="s">
        <v>20762</v>
      </c>
      <c r="B16503" s="11" t="s">
        <v>45</v>
      </c>
      <c r="C16503" s="11" t="s">
        <v>68</v>
      </c>
      <c r="D16503" s="11" t="s">
        <v>33037</v>
      </c>
      <c r="E16503" s="11" t="s">
        <v>33038</v>
      </c>
    </row>
    <row r="16504" ht="15.75" customHeight="1">
      <c r="A16504" s="11" t="s">
        <v>20762</v>
      </c>
      <c r="B16504" s="11" t="s">
        <v>45</v>
      </c>
      <c r="C16504" s="11" t="s">
        <v>56</v>
      </c>
      <c r="D16504" s="11" t="s">
        <v>33039</v>
      </c>
      <c r="E16504" s="11" t="s">
        <v>33040</v>
      </c>
    </row>
    <row r="16505" ht="15.75" customHeight="1">
      <c r="A16505" s="11" t="s">
        <v>20762</v>
      </c>
      <c r="B16505" s="11" t="s">
        <v>45</v>
      </c>
      <c r="C16505" s="11" t="s">
        <v>56</v>
      </c>
      <c r="D16505" s="11" t="s">
        <v>33041</v>
      </c>
      <c r="E16505" s="11" t="s">
        <v>33042</v>
      </c>
    </row>
    <row r="16506" ht="15.75" customHeight="1">
      <c r="A16506" s="11" t="s">
        <v>20762</v>
      </c>
      <c r="B16506" s="11" t="s">
        <v>45</v>
      </c>
      <c r="C16506" s="11" t="s">
        <v>68</v>
      </c>
      <c r="D16506" s="11" t="s">
        <v>33043</v>
      </c>
      <c r="E16506" s="11" t="s">
        <v>33044</v>
      </c>
    </row>
    <row r="16507" ht="15.75" customHeight="1">
      <c r="A16507" s="11" t="s">
        <v>20762</v>
      </c>
      <c r="B16507" s="11" t="s">
        <v>45</v>
      </c>
      <c r="C16507" s="11" t="s">
        <v>56</v>
      </c>
      <c r="D16507" s="11" t="s">
        <v>33045</v>
      </c>
      <c r="E16507" s="11" t="s">
        <v>33046</v>
      </c>
    </row>
    <row r="16508" ht="15.75" customHeight="1">
      <c r="A16508" s="11" t="s">
        <v>20762</v>
      </c>
      <c r="B16508" s="11" t="s">
        <v>45</v>
      </c>
      <c r="C16508" s="11" t="s">
        <v>56</v>
      </c>
      <c r="D16508" s="11" t="s">
        <v>33047</v>
      </c>
      <c r="E16508" s="11" t="s">
        <v>33048</v>
      </c>
    </row>
    <row r="16509" ht="15.75" customHeight="1">
      <c r="A16509" s="11" t="s">
        <v>20762</v>
      </c>
      <c r="B16509" s="11" t="s">
        <v>45</v>
      </c>
      <c r="C16509" s="11" t="s">
        <v>68</v>
      </c>
      <c r="D16509" s="11" t="s">
        <v>33049</v>
      </c>
      <c r="E16509" s="11" t="s">
        <v>33050</v>
      </c>
    </row>
    <row r="16510" ht="15.75" customHeight="1">
      <c r="A16510" s="11" t="s">
        <v>20762</v>
      </c>
      <c r="B16510" s="11" t="s">
        <v>45</v>
      </c>
      <c r="C16510" s="11" t="s">
        <v>68</v>
      </c>
      <c r="D16510" s="11" t="s">
        <v>33051</v>
      </c>
      <c r="E16510" s="11" t="s">
        <v>33052</v>
      </c>
    </row>
    <row r="16511" ht="15.75" customHeight="1">
      <c r="A16511" s="11" t="s">
        <v>20762</v>
      </c>
      <c r="B16511" s="11" t="s">
        <v>45</v>
      </c>
      <c r="C16511" s="11" t="s">
        <v>68</v>
      </c>
      <c r="D16511" s="11" t="s">
        <v>33053</v>
      </c>
      <c r="E16511" s="11" t="s">
        <v>33054</v>
      </c>
    </row>
    <row r="16512" ht="15.75" customHeight="1">
      <c r="A16512" s="11" t="s">
        <v>20762</v>
      </c>
      <c r="B16512" s="11" t="s">
        <v>45</v>
      </c>
      <c r="C16512" s="11" t="s">
        <v>56</v>
      </c>
      <c r="D16512" s="11" t="s">
        <v>33055</v>
      </c>
      <c r="E16512" s="11" t="s">
        <v>33056</v>
      </c>
    </row>
    <row r="16513" ht="15.75" customHeight="1">
      <c r="A16513" s="11" t="s">
        <v>20762</v>
      </c>
      <c r="B16513" s="11" t="s">
        <v>45</v>
      </c>
      <c r="C16513" s="11" t="s">
        <v>68</v>
      </c>
      <c r="D16513" s="11" t="s">
        <v>33057</v>
      </c>
      <c r="E16513" s="11" t="s">
        <v>33058</v>
      </c>
    </row>
    <row r="16514" ht="15.75" customHeight="1">
      <c r="A16514" s="11" t="s">
        <v>20762</v>
      </c>
      <c r="B16514" s="11" t="s">
        <v>45</v>
      </c>
      <c r="C16514" s="11" t="s">
        <v>56</v>
      </c>
      <c r="D16514" s="11" t="s">
        <v>33059</v>
      </c>
      <c r="E16514" s="11" t="s">
        <v>33060</v>
      </c>
    </row>
    <row r="16515" ht="15.75" customHeight="1">
      <c r="A16515" s="11" t="s">
        <v>20762</v>
      </c>
      <c r="B16515" s="11" t="s">
        <v>45</v>
      </c>
      <c r="C16515" s="11" t="s">
        <v>68</v>
      </c>
      <c r="D16515" s="11" t="s">
        <v>33061</v>
      </c>
      <c r="E16515" s="11" t="s">
        <v>33062</v>
      </c>
    </row>
    <row r="16516" ht="15.75" customHeight="1">
      <c r="A16516" s="11" t="s">
        <v>20762</v>
      </c>
      <c r="B16516" s="11" t="s">
        <v>45</v>
      </c>
      <c r="C16516" s="11" t="s">
        <v>68</v>
      </c>
      <c r="D16516" s="11" t="s">
        <v>33063</v>
      </c>
      <c r="E16516" s="11" t="s">
        <v>33064</v>
      </c>
    </row>
    <row r="16517" ht="15.75" customHeight="1">
      <c r="A16517" s="11" t="s">
        <v>20762</v>
      </c>
      <c r="B16517" s="11" t="s">
        <v>45</v>
      </c>
      <c r="C16517" s="11" t="s">
        <v>56</v>
      </c>
      <c r="D16517" s="11" t="s">
        <v>33065</v>
      </c>
      <c r="E16517" s="11" t="s">
        <v>33066</v>
      </c>
    </row>
    <row r="16518" ht="15.75" customHeight="1">
      <c r="A16518" s="11" t="s">
        <v>20762</v>
      </c>
      <c r="B16518" s="11" t="s">
        <v>45</v>
      </c>
      <c r="C16518" s="11" t="s">
        <v>68</v>
      </c>
      <c r="D16518" s="11" t="s">
        <v>33067</v>
      </c>
      <c r="E16518" s="11" t="s">
        <v>33068</v>
      </c>
    </row>
    <row r="16519" ht="15.75" customHeight="1">
      <c r="A16519" s="11" t="s">
        <v>20762</v>
      </c>
      <c r="B16519" s="11" t="s">
        <v>45</v>
      </c>
      <c r="C16519" s="11" t="s">
        <v>68</v>
      </c>
      <c r="D16519" s="11" t="s">
        <v>33069</v>
      </c>
      <c r="E16519" s="11" t="s">
        <v>33070</v>
      </c>
    </row>
    <row r="16520" ht="15.75" customHeight="1">
      <c r="A16520" s="11" t="s">
        <v>20762</v>
      </c>
      <c r="B16520" s="11" t="s">
        <v>45</v>
      </c>
      <c r="C16520" s="11" t="s">
        <v>68</v>
      </c>
      <c r="D16520" s="11" t="s">
        <v>33071</v>
      </c>
      <c r="E16520" s="11" t="s">
        <v>33072</v>
      </c>
    </row>
    <row r="16521" ht="15.75" customHeight="1">
      <c r="A16521" s="11" t="s">
        <v>20762</v>
      </c>
      <c r="B16521" s="11" t="s">
        <v>45</v>
      </c>
      <c r="C16521" s="11" t="s">
        <v>56</v>
      </c>
      <c r="D16521" s="11" t="s">
        <v>33073</v>
      </c>
      <c r="E16521" s="11" t="s">
        <v>33074</v>
      </c>
    </row>
    <row r="16522" ht="15.75" customHeight="1">
      <c r="A16522" s="11" t="s">
        <v>20762</v>
      </c>
      <c r="B16522" s="11" t="s">
        <v>45</v>
      </c>
      <c r="C16522" s="11" t="s">
        <v>56</v>
      </c>
      <c r="D16522" s="11" t="s">
        <v>33075</v>
      </c>
      <c r="E16522" s="11" t="s">
        <v>33076</v>
      </c>
    </row>
    <row r="16523" ht="15.75" customHeight="1">
      <c r="A16523" s="11" t="s">
        <v>20762</v>
      </c>
      <c r="B16523" s="11" t="s">
        <v>45</v>
      </c>
      <c r="C16523" s="11" t="s">
        <v>68</v>
      </c>
      <c r="D16523" s="11" t="s">
        <v>33077</v>
      </c>
      <c r="E16523" s="11" t="s">
        <v>33078</v>
      </c>
    </row>
    <row r="16524" ht="15.75" customHeight="1">
      <c r="A16524" s="11" t="s">
        <v>20762</v>
      </c>
      <c r="B16524" s="11" t="s">
        <v>45</v>
      </c>
      <c r="C16524" s="11" t="s">
        <v>68</v>
      </c>
      <c r="D16524" s="11" t="s">
        <v>33079</v>
      </c>
      <c r="E16524" s="11" t="s">
        <v>33080</v>
      </c>
    </row>
    <row r="16525" ht="15.75" customHeight="1">
      <c r="A16525" s="11" t="s">
        <v>20762</v>
      </c>
      <c r="B16525" s="11" t="s">
        <v>45</v>
      </c>
      <c r="C16525" s="11" t="s">
        <v>68</v>
      </c>
      <c r="D16525" s="11" t="s">
        <v>33081</v>
      </c>
      <c r="E16525" s="11" t="s">
        <v>33082</v>
      </c>
    </row>
    <row r="16526" ht="15.75" customHeight="1">
      <c r="A16526" s="11" t="s">
        <v>20762</v>
      </c>
      <c r="B16526" s="11" t="s">
        <v>45</v>
      </c>
      <c r="C16526" s="11" t="s">
        <v>68</v>
      </c>
      <c r="D16526" s="11" t="s">
        <v>33083</v>
      </c>
      <c r="E16526" s="11" t="s">
        <v>33084</v>
      </c>
    </row>
    <row r="16527" ht="15.75" customHeight="1">
      <c r="A16527" s="11" t="s">
        <v>20762</v>
      </c>
      <c r="B16527" s="11" t="s">
        <v>45</v>
      </c>
      <c r="C16527" s="11" t="s">
        <v>68</v>
      </c>
      <c r="D16527" s="11" t="s">
        <v>33085</v>
      </c>
      <c r="E16527" s="11" t="s">
        <v>33086</v>
      </c>
    </row>
    <row r="16528" ht="15.75" customHeight="1">
      <c r="A16528" s="11" t="s">
        <v>20762</v>
      </c>
      <c r="B16528" s="11" t="s">
        <v>45</v>
      </c>
      <c r="C16528" s="11" t="s">
        <v>56</v>
      </c>
      <c r="D16528" s="11" t="s">
        <v>33087</v>
      </c>
      <c r="E16528" s="11" t="s">
        <v>33088</v>
      </c>
    </row>
    <row r="16529" ht="15.75" customHeight="1">
      <c r="A16529" s="11" t="s">
        <v>20762</v>
      </c>
      <c r="B16529" s="11" t="s">
        <v>45</v>
      </c>
      <c r="C16529" s="11" t="s">
        <v>56</v>
      </c>
      <c r="D16529" s="11" t="s">
        <v>33089</v>
      </c>
      <c r="E16529" s="11" t="s">
        <v>33090</v>
      </c>
    </row>
    <row r="16530" ht="15.75" customHeight="1">
      <c r="A16530" s="11" t="s">
        <v>20762</v>
      </c>
      <c r="B16530" s="11" t="s">
        <v>45</v>
      </c>
      <c r="C16530" s="11" t="s">
        <v>56</v>
      </c>
      <c r="D16530" s="11" t="s">
        <v>33091</v>
      </c>
      <c r="E16530" s="11" t="s">
        <v>33092</v>
      </c>
    </row>
    <row r="16531" ht="15.75" customHeight="1">
      <c r="A16531" s="11" t="s">
        <v>20762</v>
      </c>
      <c r="B16531" s="11" t="s">
        <v>45</v>
      </c>
      <c r="C16531" s="11" t="s">
        <v>68</v>
      </c>
      <c r="D16531" s="11" t="s">
        <v>33093</v>
      </c>
      <c r="E16531" s="11" t="s">
        <v>33094</v>
      </c>
    </row>
    <row r="16532" ht="15.75" customHeight="1">
      <c r="A16532" s="11" t="s">
        <v>20762</v>
      </c>
      <c r="B16532" s="11" t="s">
        <v>45</v>
      </c>
      <c r="C16532" s="11" t="s">
        <v>68</v>
      </c>
      <c r="D16532" s="11" t="s">
        <v>33095</v>
      </c>
      <c r="E16532" s="11" t="s">
        <v>33096</v>
      </c>
    </row>
    <row r="16533" ht="15.75" customHeight="1">
      <c r="A16533" s="11" t="s">
        <v>20762</v>
      </c>
      <c r="B16533" s="11" t="s">
        <v>45</v>
      </c>
      <c r="C16533" s="11" t="s">
        <v>56</v>
      </c>
      <c r="D16533" s="11" t="s">
        <v>33097</v>
      </c>
      <c r="E16533" s="11" t="s">
        <v>33098</v>
      </c>
    </row>
    <row r="16534" ht="15.75" customHeight="1">
      <c r="A16534" s="11" t="s">
        <v>20762</v>
      </c>
      <c r="B16534" s="11" t="s">
        <v>45</v>
      </c>
      <c r="C16534" s="11" t="s">
        <v>56</v>
      </c>
      <c r="D16534" s="11" t="s">
        <v>33099</v>
      </c>
      <c r="E16534" s="11" t="s">
        <v>33100</v>
      </c>
    </row>
    <row r="16535" ht="15.75" customHeight="1">
      <c r="A16535" s="11" t="s">
        <v>20762</v>
      </c>
      <c r="B16535" s="11" t="s">
        <v>45</v>
      </c>
      <c r="C16535" s="11" t="s">
        <v>56</v>
      </c>
      <c r="D16535" s="11" t="s">
        <v>33101</v>
      </c>
      <c r="E16535" s="11" t="s">
        <v>33102</v>
      </c>
    </row>
    <row r="16536" ht="15.75" customHeight="1">
      <c r="A16536" s="11" t="s">
        <v>20762</v>
      </c>
      <c r="B16536" s="11" t="s">
        <v>45</v>
      </c>
      <c r="C16536" s="11" t="s">
        <v>68</v>
      </c>
      <c r="D16536" s="11" t="s">
        <v>33103</v>
      </c>
      <c r="E16536" s="11" t="s">
        <v>33104</v>
      </c>
    </row>
    <row r="16537" ht="15.75" customHeight="1">
      <c r="A16537" s="11" t="s">
        <v>20762</v>
      </c>
      <c r="B16537" s="11" t="s">
        <v>45</v>
      </c>
      <c r="C16537" s="11" t="s">
        <v>56</v>
      </c>
      <c r="D16537" s="11" t="s">
        <v>33105</v>
      </c>
      <c r="E16537" s="11" t="s">
        <v>33106</v>
      </c>
    </row>
    <row r="16538" ht="15.75" customHeight="1">
      <c r="A16538" s="11" t="s">
        <v>20762</v>
      </c>
      <c r="B16538" s="11" t="s">
        <v>45</v>
      </c>
      <c r="C16538" s="11" t="s">
        <v>68</v>
      </c>
      <c r="D16538" s="11" t="s">
        <v>33107</v>
      </c>
      <c r="E16538" s="11" t="s">
        <v>33108</v>
      </c>
    </row>
    <row r="16539" ht="15.75" customHeight="1">
      <c r="A16539" s="11" t="s">
        <v>20762</v>
      </c>
      <c r="B16539" s="11" t="s">
        <v>45</v>
      </c>
      <c r="C16539" s="11" t="s">
        <v>68</v>
      </c>
      <c r="D16539" s="11" t="s">
        <v>33109</v>
      </c>
      <c r="E16539" s="11" t="s">
        <v>33110</v>
      </c>
    </row>
    <row r="16540" ht="15.75" customHeight="1">
      <c r="A16540" s="11" t="s">
        <v>20762</v>
      </c>
      <c r="B16540" s="11" t="s">
        <v>45</v>
      </c>
      <c r="C16540" s="11" t="s">
        <v>68</v>
      </c>
      <c r="D16540" s="11" t="s">
        <v>33111</v>
      </c>
      <c r="E16540" s="11" t="s">
        <v>33112</v>
      </c>
    </row>
    <row r="16541" ht="15.75" customHeight="1">
      <c r="A16541" s="11" t="s">
        <v>20762</v>
      </c>
      <c r="B16541" s="11" t="s">
        <v>45</v>
      </c>
      <c r="C16541" s="11" t="s">
        <v>68</v>
      </c>
      <c r="D16541" s="11" t="s">
        <v>33113</v>
      </c>
      <c r="E16541" s="11" t="s">
        <v>33114</v>
      </c>
    </row>
    <row r="16542" ht="15.75" customHeight="1">
      <c r="A16542" s="11" t="s">
        <v>20762</v>
      </c>
      <c r="B16542" s="11" t="s">
        <v>45</v>
      </c>
      <c r="C16542" s="11" t="s">
        <v>56</v>
      </c>
      <c r="D16542" s="11" t="s">
        <v>33115</v>
      </c>
      <c r="E16542" s="11" t="s">
        <v>33116</v>
      </c>
    </row>
    <row r="16543" ht="15.75" customHeight="1">
      <c r="A16543" s="11" t="s">
        <v>20762</v>
      </c>
      <c r="B16543" s="11" t="s">
        <v>45</v>
      </c>
      <c r="C16543" s="11" t="s">
        <v>68</v>
      </c>
      <c r="D16543" s="11" t="s">
        <v>33117</v>
      </c>
      <c r="E16543" s="11" t="s">
        <v>33118</v>
      </c>
    </row>
    <row r="16544" ht="15.75" customHeight="1">
      <c r="A16544" s="11" t="s">
        <v>20762</v>
      </c>
      <c r="B16544" s="11" t="s">
        <v>45</v>
      </c>
      <c r="C16544" s="11" t="s">
        <v>68</v>
      </c>
      <c r="D16544" s="11" t="s">
        <v>33119</v>
      </c>
      <c r="E16544" s="11" t="s">
        <v>33120</v>
      </c>
    </row>
    <row r="16545" ht="15.75" customHeight="1">
      <c r="A16545" s="11" t="s">
        <v>20762</v>
      </c>
      <c r="B16545" s="11" t="s">
        <v>45</v>
      </c>
      <c r="C16545" s="11" t="s">
        <v>56</v>
      </c>
      <c r="D16545" s="11" t="s">
        <v>33121</v>
      </c>
      <c r="E16545" s="11" t="s">
        <v>33122</v>
      </c>
    </row>
    <row r="16546" ht="15.75" customHeight="1">
      <c r="A16546" s="11" t="s">
        <v>20762</v>
      </c>
      <c r="B16546" s="11" t="s">
        <v>45</v>
      </c>
      <c r="C16546" s="11" t="s">
        <v>68</v>
      </c>
      <c r="D16546" s="11" t="s">
        <v>33123</v>
      </c>
      <c r="E16546" s="11" t="s">
        <v>33124</v>
      </c>
    </row>
    <row r="16547" ht="15.75" customHeight="1">
      <c r="A16547" s="11" t="s">
        <v>20762</v>
      </c>
      <c r="B16547" s="11" t="s">
        <v>45</v>
      </c>
      <c r="C16547" s="11" t="s">
        <v>68</v>
      </c>
      <c r="D16547" s="11" t="s">
        <v>33125</v>
      </c>
      <c r="E16547" s="11" t="s">
        <v>33126</v>
      </c>
    </row>
    <row r="16548" ht="15.75" customHeight="1">
      <c r="A16548" s="11" t="s">
        <v>20762</v>
      </c>
      <c r="B16548" s="11" t="s">
        <v>45</v>
      </c>
      <c r="C16548" s="11" t="s">
        <v>68</v>
      </c>
      <c r="D16548" s="11" t="s">
        <v>33127</v>
      </c>
      <c r="E16548" s="11" t="s">
        <v>33128</v>
      </c>
    </row>
    <row r="16549" ht="15.75" customHeight="1">
      <c r="A16549" s="11" t="s">
        <v>20762</v>
      </c>
      <c r="B16549" s="11" t="s">
        <v>45</v>
      </c>
      <c r="C16549" s="11" t="s">
        <v>68</v>
      </c>
      <c r="D16549" s="11" t="s">
        <v>33129</v>
      </c>
      <c r="E16549" s="11" t="s">
        <v>33130</v>
      </c>
    </row>
    <row r="16550" ht="15.75" customHeight="1">
      <c r="A16550" s="11" t="s">
        <v>20762</v>
      </c>
      <c r="B16550" s="11" t="s">
        <v>45</v>
      </c>
      <c r="C16550" s="11" t="s">
        <v>68</v>
      </c>
      <c r="D16550" s="11" t="s">
        <v>33131</v>
      </c>
      <c r="E16550" s="11" t="s">
        <v>33132</v>
      </c>
    </row>
    <row r="16551" ht="15.75" customHeight="1">
      <c r="A16551" s="11" t="s">
        <v>20762</v>
      </c>
      <c r="B16551" s="11" t="s">
        <v>45</v>
      </c>
      <c r="C16551" s="11" t="s">
        <v>68</v>
      </c>
      <c r="D16551" s="11" t="s">
        <v>33133</v>
      </c>
      <c r="E16551" s="11" t="s">
        <v>33134</v>
      </c>
    </row>
    <row r="16552" ht="15.75" customHeight="1">
      <c r="A16552" s="11" t="s">
        <v>20762</v>
      </c>
      <c r="B16552" s="11" t="s">
        <v>45</v>
      </c>
      <c r="C16552" s="11" t="s">
        <v>68</v>
      </c>
      <c r="D16552" s="11" t="s">
        <v>33135</v>
      </c>
      <c r="E16552" s="11" t="s">
        <v>33136</v>
      </c>
    </row>
    <row r="16553" ht="15.75" customHeight="1">
      <c r="A16553" s="11" t="s">
        <v>20762</v>
      </c>
      <c r="B16553" s="11" t="s">
        <v>45</v>
      </c>
      <c r="C16553" s="11" t="s">
        <v>56</v>
      </c>
      <c r="D16553" s="11" t="s">
        <v>33137</v>
      </c>
      <c r="E16553" s="11" t="s">
        <v>33138</v>
      </c>
    </row>
    <row r="16554" ht="15.75" customHeight="1">
      <c r="A16554" s="11" t="s">
        <v>20762</v>
      </c>
      <c r="B16554" s="11" t="s">
        <v>45</v>
      </c>
      <c r="C16554" s="11" t="s">
        <v>68</v>
      </c>
      <c r="D16554" s="11" t="s">
        <v>33139</v>
      </c>
      <c r="E16554" s="11" t="s">
        <v>33140</v>
      </c>
    </row>
    <row r="16555" ht="15.75" customHeight="1">
      <c r="A16555" s="11" t="s">
        <v>20762</v>
      </c>
      <c r="B16555" s="11" t="s">
        <v>45</v>
      </c>
      <c r="C16555" s="11" t="s">
        <v>68</v>
      </c>
      <c r="D16555" s="11" t="s">
        <v>33141</v>
      </c>
      <c r="E16555" s="11" t="s">
        <v>33142</v>
      </c>
    </row>
    <row r="16556" ht="15.75" customHeight="1">
      <c r="A16556" s="11" t="s">
        <v>20762</v>
      </c>
      <c r="B16556" s="11" t="s">
        <v>45</v>
      </c>
      <c r="C16556" s="11" t="s">
        <v>68</v>
      </c>
      <c r="D16556" s="11" t="s">
        <v>33143</v>
      </c>
      <c r="E16556" s="11" t="s">
        <v>33144</v>
      </c>
    </row>
    <row r="16557" ht="15.75" customHeight="1">
      <c r="A16557" s="11" t="s">
        <v>20762</v>
      </c>
      <c r="B16557" s="11" t="s">
        <v>45</v>
      </c>
      <c r="C16557" s="11" t="s">
        <v>56</v>
      </c>
      <c r="D16557" s="11" t="s">
        <v>33145</v>
      </c>
      <c r="E16557" s="11" t="s">
        <v>33146</v>
      </c>
    </row>
    <row r="16558" ht="15.75" customHeight="1">
      <c r="A16558" s="11" t="s">
        <v>20762</v>
      </c>
      <c r="B16558" s="11" t="s">
        <v>45</v>
      </c>
      <c r="C16558" s="11" t="s">
        <v>68</v>
      </c>
      <c r="D16558" s="11" t="s">
        <v>33147</v>
      </c>
      <c r="E16558" s="11" t="s">
        <v>33148</v>
      </c>
    </row>
    <row r="16559" ht="15.75" customHeight="1">
      <c r="A16559" s="11" t="s">
        <v>20762</v>
      </c>
      <c r="B16559" s="11" t="s">
        <v>45</v>
      </c>
      <c r="C16559" s="11" t="s">
        <v>56</v>
      </c>
      <c r="D16559" s="11" t="s">
        <v>33149</v>
      </c>
      <c r="E16559" s="11" t="s">
        <v>33150</v>
      </c>
    </row>
    <row r="16560" ht="15.75" customHeight="1">
      <c r="A16560" s="11" t="s">
        <v>20762</v>
      </c>
      <c r="B16560" s="11" t="s">
        <v>45</v>
      </c>
      <c r="C16560" s="11" t="s">
        <v>56</v>
      </c>
      <c r="D16560" s="11" t="s">
        <v>33151</v>
      </c>
      <c r="E16560" s="11" t="s">
        <v>33152</v>
      </c>
    </row>
    <row r="16561" ht="15.75" customHeight="1">
      <c r="A16561" s="11" t="s">
        <v>20762</v>
      </c>
      <c r="B16561" s="11" t="s">
        <v>45</v>
      </c>
      <c r="C16561" s="11" t="s">
        <v>68</v>
      </c>
      <c r="D16561" s="11" t="s">
        <v>33153</v>
      </c>
      <c r="E16561" s="11" t="s">
        <v>33154</v>
      </c>
    </row>
    <row r="16562" ht="15.75" customHeight="1">
      <c r="A16562" s="11" t="s">
        <v>20762</v>
      </c>
      <c r="B16562" s="11" t="s">
        <v>45</v>
      </c>
      <c r="C16562" s="11" t="s">
        <v>56</v>
      </c>
      <c r="D16562" s="11" t="s">
        <v>33155</v>
      </c>
      <c r="E16562" s="11" t="s">
        <v>33156</v>
      </c>
    </row>
    <row r="16563" ht="15.75" customHeight="1">
      <c r="A16563" s="11" t="s">
        <v>20762</v>
      </c>
      <c r="B16563" s="11" t="s">
        <v>45</v>
      </c>
      <c r="C16563" s="11" t="s">
        <v>56</v>
      </c>
      <c r="D16563" s="11" t="s">
        <v>33157</v>
      </c>
      <c r="E16563" s="11" t="s">
        <v>33158</v>
      </c>
    </row>
    <row r="16564" ht="15.75" customHeight="1">
      <c r="A16564" s="11" t="s">
        <v>20762</v>
      </c>
      <c r="B16564" s="11" t="s">
        <v>45</v>
      </c>
      <c r="C16564" s="11" t="s">
        <v>68</v>
      </c>
      <c r="D16564" s="11" t="s">
        <v>33159</v>
      </c>
      <c r="E16564" s="11" t="s">
        <v>33160</v>
      </c>
    </row>
    <row r="16565" ht="15.75" customHeight="1">
      <c r="A16565" s="11" t="s">
        <v>20762</v>
      </c>
      <c r="B16565" s="11" t="s">
        <v>45</v>
      </c>
      <c r="C16565" s="11" t="s">
        <v>68</v>
      </c>
      <c r="D16565" s="11" t="s">
        <v>33161</v>
      </c>
      <c r="E16565" s="11" t="s">
        <v>33162</v>
      </c>
    </row>
    <row r="16566" ht="15.75" customHeight="1">
      <c r="A16566" s="11" t="s">
        <v>20762</v>
      </c>
      <c r="B16566" s="11" t="s">
        <v>45</v>
      </c>
      <c r="C16566" s="11" t="s">
        <v>68</v>
      </c>
      <c r="D16566" s="11" t="s">
        <v>33163</v>
      </c>
      <c r="E16566" s="11" t="s">
        <v>33164</v>
      </c>
    </row>
    <row r="16567" ht="15.75" customHeight="1">
      <c r="A16567" s="11" t="s">
        <v>20762</v>
      </c>
      <c r="B16567" s="11" t="s">
        <v>45</v>
      </c>
      <c r="C16567" s="11" t="s">
        <v>56</v>
      </c>
      <c r="D16567" s="11" t="s">
        <v>33165</v>
      </c>
      <c r="E16567" s="11" t="s">
        <v>33166</v>
      </c>
    </row>
    <row r="16568" ht="15.75" customHeight="1">
      <c r="A16568" s="11" t="s">
        <v>20762</v>
      </c>
      <c r="B16568" s="11" t="s">
        <v>45</v>
      </c>
      <c r="C16568" s="11" t="s">
        <v>68</v>
      </c>
      <c r="D16568" s="11" t="s">
        <v>33167</v>
      </c>
      <c r="E16568" s="11" t="s">
        <v>33168</v>
      </c>
    </row>
    <row r="16569" ht="15.75" customHeight="1">
      <c r="A16569" s="11" t="s">
        <v>20762</v>
      </c>
      <c r="B16569" s="11" t="s">
        <v>45</v>
      </c>
      <c r="C16569" s="11" t="s">
        <v>68</v>
      </c>
      <c r="D16569" s="11" t="s">
        <v>33169</v>
      </c>
      <c r="E16569" s="11" t="s">
        <v>33170</v>
      </c>
    </row>
    <row r="16570" ht="15.75" customHeight="1">
      <c r="A16570" s="11" t="s">
        <v>20762</v>
      </c>
      <c r="B16570" s="11" t="s">
        <v>45</v>
      </c>
      <c r="C16570" s="11" t="s">
        <v>68</v>
      </c>
      <c r="D16570" s="11" t="s">
        <v>33171</v>
      </c>
      <c r="E16570" s="11" t="s">
        <v>33172</v>
      </c>
    </row>
    <row r="16571" ht="15.75" customHeight="1">
      <c r="A16571" s="11" t="s">
        <v>20762</v>
      </c>
      <c r="B16571" s="11" t="s">
        <v>45</v>
      </c>
      <c r="C16571" s="11" t="s">
        <v>68</v>
      </c>
      <c r="D16571" s="11" t="s">
        <v>33173</v>
      </c>
      <c r="E16571" s="11" t="s">
        <v>33174</v>
      </c>
    </row>
    <row r="16572" ht="15.75" customHeight="1">
      <c r="A16572" s="11" t="s">
        <v>20762</v>
      </c>
      <c r="B16572" s="11" t="s">
        <v>45</v>
      </c>
      <c r="C16572" s="11" t="s">
        <v>56</v>
      </c>
      <c r="D16572" s="11" t="s">
        <v>33175</v>
      </c>
      <c r="E16572" s="11" t="s">
        <v>33176</v>
      </c>
    </row>
    <row r="16573" ht="15.75" customHeight="1">
      <c r="A16573" s="11" t="s">
        <v>20762</v>
      </c>
      <c r="B16573" s="11" t="s">
        <v>45</v>
      </c>
      <c r="C16573" s="11" t="s">
        <v>68</v>
      </c>
      <c r="D16573" s="11" t="s">
        <v>33177</v>
      </c>
      <c r="E16573" s="11" t="s">
        <v>33178</v>
      </c>
    </row>
    <row r="16574" ht="15.75" customHeight="1">
      <c r="A16574" s="11" t="s">
        <v>20762</v>
      </c>
      <c r="B16574" s="11" t="s">
        <v>45</v>
      </c>
      <c r="C16574" s="11" t="s">
        <v>68</v>
      </c>
      <c r="D16574" s="11" t="s">
        <v>33179</v>
      </c>
      <c r="E16574" s="11" t="s">
        <v>33180</v>
      </c>
    </row>
    <row r="16575" ht="15.75" customHeight="1">
      <c r="A16575" s="11" t="s">
        <v>20762</v>
      </c>
      <c r="B16575" s="11" t="s">
        <v>45</v>
      </c>
      <c r="C16575" s="11" t="s">
        <v>56</v>
      </c>
      <c r="D16575" s="11" t="s">
        <v>33181</v>
      </c>
      <c r="E16575" s="11" t="s">
        <v>33182</v>
      </c>
    </row>
    <row r="16576" ht="15.75" customHeight="1">
      <c r="A16576" s="11" t="s">
        <v>20762</v>
      </c>
      <c r="B16576" s="11" t="s">
        <v>45</v>
      </c>
      <c r="C16576" s="11" t="s">
        <v>68</v>
      </c>
      <c r="D16576" s="11" t="s">
        <v>33183</v>
      </c>
      <c r="E16576" s="11" t="s">
        <v>33184</v>
      </c>
    </row>
    <row r="16577" ht="15.75" customHeight="1">
      <c r="A16577" s="11" t="s">
        <v>20762</v>
      </c>
      <c r="B16577" s="11" t="s">
        <v>45</v>
      </c>
      <c r="C16577" s="11" t="s">
        <v>56</v>
      </c>
      <c r="D16577" s="11" t="s">
        <v>33185</v>
      </c>
      <c r="E16577" s="11" t="s">
        <v>33186</v>
      </c>
    </row>
    <row r="16578" ht="15.75" customHeight="1">
      <c r="A16578" s="11" t="s">
        <v>20762</v>
      </c>
      <c r="B16578" s="11" t="s">
        <v>45</v>
      </c>
      <c r="C16578" s="11" t="s">
        <v>68</v>
      </c>
      <c r="D16578" s="11" t="s">
        <v>33187</v>
      </c>
      <c r="E16578" s="11" t="s">
        <v>33188</v>
      </c>
    </row>
    <row r="16579" ht="15.75" customHeight="1">
      <c r="A16579" s="11" t="s">
        <v>20762</v>
      </c>
      <c r="B16579" s="11" t="s">
        <v>45</v>
      </c>
      <c r="C16579" s="11" t="s">
        <v>56</v>
      </c>
      <c r="D16579" s="11" t="s">
        <v>33189</v>
      </c>
      <c r="E16579" s="11" t="s">
        <v>33190</v>
      </c>
    </row>
    <row r="16580" ht="15.75" customHeight="1">
      <c r="A16580" s="11" t="s">
        <v>20762</v>
      </c>
      <c r="B16580" s="11" t="s">
        <v>45</v>
      </c>
      <c r="C16580" s="11" t="s">
        <v>68</v>
      </c>
      <c r="D16580" s="11" t="s">
        <v>33191</v>
      </c>
      <c r="E16580" s="11" t="s">
        <v>33192</v>
      </c>
    </row>
    <row r="16581" ht="15.75" customHeight="1">
      <c r="A16581" s="11" t="s">
        <v>20762</v>
      </c>
      <c r="B16581" s="11" t="s">
        <v>45</v>
      </c>
      <c r="C16581" s="11" t="s">
        <v>56</v>
      </c>
      <c r="D16581" s="11" t="s">
        <v>33193</v>
      </c>
      <c r="E16581" s="11" t="s">
        <v>33194</v>
      </c>
    </row>
    <row r="16582" ht="15.75" customHeight="1">
      <c r="A16582" s="11" t="s">
        <v>20762</v>
      </c>
      <c r="B16582" s="11" t="s">
        <v>45</v>
      </c>
      <c r="C16582" s="11" t="s">
        <v>56</v>
      </c>
      <c r="D16582" s="11" t="s">
        <v>33195</v>
      </c>
      <c r="E16582" s="11" t="s">
        <v>33196</v>
      </c>
    </row>
    <row r="16583" ht="15.75" customHeight="1">
      <c r="A16583" s="11" t="s">
        <v>20762</v>
      </c>
      <c r="B16583" s="11" t="s">
        <v>45</v>
      </c>
      <c r="C16583" s="11" t="s">
        <v>56</v>
      </c>
      <c r="D16583" s="11" t="s">
        <v>33197</v>
      </c>
      <c r="E16583" s="11" t="s">
        <v>33198</v>
      </c>
    </row>
    <row r="16584" ht="15.75" customHeight="1">
      <c r="A16584" s="11" t="s">
        <v>20762</v>
      </c>
      <c r="B16584" s="11" t="s">
        <v>45</v>
      </c>
      <c r="C16584" s="11" t="s">
        <v>68</v>
      </c>
      <c r="D16584" s="11" t="s">
        <v>33199</v>
      </c>
      <c r="E16584" s="11" t="s">
        <v>33200</v>
      </c>
    </row>
    <row r="16585" ht="15.75" customHeight="1">
      <c r="A16585" s="11" t="s">
        <v>20762</v>
      </c>
      <c r="B16585" s="11" t="s">
        <v>45</v>
      </c>
      <c r="C16585" s="11" t="s">
        <v>68</v>
      </c>
      <c r="D16585" s="11" t="s">
        <v>33201</v>
      </c>
      <c r="E16585" s="11" t="s">
        <v>33202</v>
      </c>
    </row>
    <row r="16586" ht="15.75" customHeight="1">
      <c r="A16586" s="11" t="s">
        <v>20762</v>
      </c>
      <c r="B16586" s="11" t="s">
        <v>45</v>
      </c>
      <c r="C16586" s="11" t="s">
        <v>56</v>
      </c>
      <c r="D16586" s="11" t="s">
        <v>33203</v>
      </c>
      <c r="E16586" s="11" t="s">
        <v>33204</v>
      </c>
    </row>
    <row r="16587" ht="15.75" customHeight="1">
      <c r="A16587" s="11" t="s">
        <v>20762</v>
      </c>
      <c r="B16587" s="11" t="s">
        <v>45</v>
      </c>
      <c r="C16587" s="11" t="s">
        <v>68</v>
      </c>
      <c r="D16587" s="11" t="s">
        <v>33205</v>
      </c>
      <c r="E16587" s="11" t="s">
        <v>33206</v>
      </c>
    </row>
    <row r="16588" ht="15.75" customHeight="1">
      <c r="A16588" s="11" t="s">
        <v>20762</v>
      </c>
      <c r="B16588" s="11" t="s">
        <v>45</v>
      </c>
      <c r="C16588" s="11" t="s">
        <v>68</v>
      </c>
      <c r="D16588" s="11" t="s">
        <v>33207</v>
      </c>
      <c r="E16588" s="11" t="s">
        <v>33208</v>
      </c>
    </row>
    <row r="16589" ht="15.75" customHeight="1">
      <c r="A16589" s="11" t="s">
        <v>20762</v>
      </c>
      <c r="B16589" s="11" t="s">
        <v>45</v>
      </c>
      <c r="C16589" s="11" t="s">
        <v>56</v>
      </c>
      <c r="D16589" s="11" t="s">
        <v>33209</v>
      </c>
      <c r="E16589" s="11" t="s">
        <v>33210</v>
      </c>
    </row>
    <row r="16590" ht="15.75" customHeight="1">
      <c r="A16590" s="11" t="s">
        <v>20762</v>
      </c>
      <c r="B16590" s="11" t="s">
        <v>45</v>
      </c>
      <c r="C16590" s="11" t="s">
        <v>68</v>
      </c>
      <c r="D16590" s="11" t="s">
        <v>33211</v>
      </c>
      <c r="E16590" s="11" t="s">
        <v>33212</v>
      </c>
    </row>
    <row r="16591" ht="15.75" customHeight="1">
      <c r="A16591" s="11" t="s">
        <v>20762</v>
      </c>
      <c r="B16591" s="11" t="s">
        <v>45</v>
      </c>
      <c r="C16591" s="11" t="s">
        <v>56</v>
      </c>
      <c r="D16591" s="11" t="s">
        <v>33213</v>
      </c>
      <c r="E16591" s="11" t="s">
        <v>33214</v>
      </c>
    </row>
    <row r="16592" ht="15.75" customHeight="1">
      <c r="A16592" s="11" t="s">
        <v>20762</v>
      </c>
      <c r="B16592" s="11" t="s">
        <v>45</v>
      </c>
      <c r="C16592" s="11" t="s">
        <v>56</v>
      </c>
      <c r="D16592" s="11" t="s">
        <v>33215</v>
      </c>
      <c r="E16592" s="11" t="s">
        <v>33216</v>
      </c>
    </row>
    <row r="16593" ht="15.75" customHeight="1">
      <c r="A16593" s="11" t="s">
        <v>20762</v>
      </c>
      <c r="B16593" s="11" t="s">
        <v>45</v>
      </c>
      <c r="C16593" s="11" t="s">
        <v>68</v>
      </c>
      <c r="D16593" s="11" t="s">
        <v>33217</v>
      </c>
      <c r="E16593" s="11" t="s">
        <v>33218</v>
      </c>
    </row>
    <row r="16594" ht="15.75" customHeight="1">
      <c r="A16594" s="11" t="s">
        <v>20762</v>
      </c>
      <c r="B16594" s="11" t="s">
        <v>45</v>
      </c>
      <c r="C16594" s="11" t="s">
        <v>56</v>
      </c>
      <c r="D16594" s="11" t="s">
        <v>33219</v>
      </c>
      <c r="E16594" s="11" t="s">
        <v>33220</v>
      </c>
    </row>
    <row r="16595" ht="15.75" customHeight="1">
      <c r="A16595" s="11" t="s">
        <v>20762</v>
      </c>
      <c r="B16595" s="11" t="s">
        <v>45</v>
      </c>
      <c r="C16595" s="11" t="s">
        <v>68</v>
      </c>
      <c r="D16595" s="11" t="s">
        <v>33221</v>
      </c>
      <c r="E16595" s="11" t="s">
        <v>33222</v>
      </c>
    </row>
    <row r="16596" ht="15.75" customHeight="1">
      <c r="A16596" s="11" t="s">
        <v>20762</v>
      </c>
      <c r="B16596" s="11" t="s">
        <v>45</v>
      </c>
      <c r="C16596" s="11" t="s">
        <v>68</v>
      </c>
      <c r="D16596" s="11" t="s">
        <v>33223</v>
      </c>
      <c r="E16596" s="11" t="s">
        <v>33224</v>
      </c>
    </row>
    <row r="16597" ht="15.75" customHeight="1">
      <c r="A16597" s="11" t="s">
        <v>20762</v>
      </c>
      <c r="B16597" s="11" t="s">
        <v>45</v>
      </c>
      <c r="C16597" s="11" t="s">
        <v>68</v>
      </c>
      <c r="D16597" s="11" t="s">
        <v>33225</v>
      </c>
      <c r="E16597" s="11" t="s">
        <v>33226</v>
      </c>
    </row>
    <row r="16598" ht="15.75" customHeight="1">
      <c r="A16598" s="11" t="s">
        <v>20762</v>
      </c>
      <c r="B16598" s="11" t="s">
        <v>45</v>
      </c>
      <c r="C16598" s="11" t="s">
        <v>68</v>
      </c>
      <c r="D16598" s="11" t="s">
        <v>33227</v>
      </c>
      <c r="E16598" s="11" t="s">
        <v>33228</v>
      </c>
    </row>
    <row r="16599" ht="15.75" customHeight="1">
      <c r="A16599" s="11" t="s">
        <v>20762</v>
      </c>
      <c r="B16599" s="11" t="s">
        <v>45</v>
      </c>
      <c r="C16599" s="11" t="s">
        <v>56</v>
      </c>
      <c r="D16599" s="11" t="s">
        <v>33229</v>
      </c>
      <c r="E16599" s="11" t="s">
        <v>33230</v>
      </c>
    </row>
    <row r="16600" ht="15.75" customHeight="1">
      <c r="A16600" s="11" t="s">
        <v>20762</v>
      </c>
      <c r="B16600" s="11" t="s">
        <v>45</v>
      </c>
      <c r="C16600" s="11" t="s">
        <v>68</v>
      </c>
      <c r="D16600" s="11" t="s">
        <v>33231</v>
      </c>
      <c r="E16600" s="11" t="s">
        <v>33232</v>
      </c>
    </row>
    <row r="16601" ht="15.75" customHeight="1">
      <c r="A16601" s="11" t="s">
        <v>20762</v>
      </c>
      <c r="B16601" s="11" t="s">
        <v>45</v>
      </c>
      <c r="C16601" s="11" t="s">
        <v>56</v>
      </c>
      <c r="D16601" s="11" t="s">
        <v>33233</v>
      </c>
      <c r="E16601" s="11" t="s">
        <v>33234</v>
      </c>
    </row>
    <row r="16602" ht="15.75" customHeight="1">
      <c r="A16602" s="11" t="s">
        <v>20762</v>
      </c>
      <c r="B16602" s="11" t="s">
        <v>45</v>
      </c>
      <c r="C16602" s="11" t="s">
        <v>68</v>
      </c>
      <c r="D16602" s="11" t="s">
        <v>33235</v>
      </c>
      <c r="E16602" s="11" t="s">
        <v>33236</v>
      </c>
    </row>
    <row r="16603" ht="15.75" customHeight="1">
      <c r="A16603" s="11" t="s">
        <v>20762</v>
      </c>
      <c r="B16603" s="11" t="s">
        <v>45</v>
      </c>
      <c r="C16603" s="11" t="s">
        <v>68</v>
      </c>
      <c r="D16603" s="11" t="s">
        <v>33237</v>
      </c>
      <c r="E16603" s="11" t="s">
        <v>33238</v>
      </c>
    </row>
    <row r="16604" ht="15.75" customHeight="1">
      <c r="A16604" s="11" t="s">
        <v>20762</v>
      </c>
      <c r="B16604" s="11" t="s">
        <v>45</v>
      </c>
      <c r="C16604" s="11" t="s">
        <v>56</v>
      </c>
      <c r="D16604" s="11" t="s">
        <v>33239</v>
      </c>
      <c r="E16604" s="11" t="s">
        <v>33240</v>
      </c>
    </row>
    <row r="16605" ht="15.75" customHeight="1">
      <c r="A16605" s="11" t="s">
        <v>20762</v>
      </c>
      <c r="B16605" s="11" t="s">
        <v>45</v>
      </c>
      <c r="C16605" s="11" t="s">
        <v>56</v>
      </c>
      <c r="D16605" s="11" t="s">
        <v>33241</v>
      </c>
      <c r="E16605" s="11" t="s">
        <v>33242</v>
      </c>
    </row>
    <row r="16606" ht="15.75" customHeight="1">
      <c r="A16606" s="11" t="s">
        <v>20762</v>
      </c>
      <c r="B16606" s="11" t="s">
        <v>45</v>
      </c>
      <c r="C16606" s="11" t="s">
        <v>56</v>
      </c>
      <c r="D16606" s="11" t="s">
        <v>33243</v>
      </c>
      <c r="E16606" s="11" t="s">
        <v>33244</v>
      </c>
    </row>
    <row r="16607" ht="15.75" customHeight="1">
      <c r="A16607" s="11" t="s">
        <v>20762</v>
      </c>
      <c r="B16607" s="11" t="s">
        <v>45</v>
      </c>
      <c r="C16607" s="11" t="s">
        <v>68</v>
      </c>
      <c r="D16607" s="11" t="s">
        <v>33245</v>
      </c>
      <c r="E16607" s="11" t="s">
        <v>33246</v>
      </c>
    </row>
    <row r="16608" ht="15.75" customHeight="1">
      <c r="A16608" s="11" t="s">
        <v>20762</v>
      </c>
      <c r="B16608" s="11" t="s">
        <v>45</v>
      </c>
      <c r="C16608" s="11" t="s">
        <v>68</v>
      </c>
      <c r="D16608" s="11" t="s">
        <v>33247</v>
      </c>
      <c r="E16608" s="11" t="s">
        <v>33248</v>
      </c>
    </row>
    <row r="16609" ht="15.75" customHeight="1">
      <c r="A16609" s="11" t="s">
        <v>20762</v>
      </c>
      <c r="B16609" s="11" t="s">
        <v>45</v>
      </c>
      <c r="C16609" s="11" t="s">
        <v>68</v>
      </c>
      <c r="D16609" s="11" t="s">
        <v>33249</v>
      </c>
      <c r="E16609" s="11" t="s">
        <v>33250</v>
      </c>
    </row>
    <row r="16610" ht="15.75" customHeight="1">
      <c r="A16610" s="11" t="s">
        <v>20762</v>
      </c>
      <c r="B16610" s="11" t="s">
        <v>45</v>
      </c>
      <c r="C16610" s="11" t="s">
        <v>56</v>
      </c>
      <c r="D16610" s="11" t="s">
        <v>33251</v>
      </c>
      <c r="E16610" s="11" t="s">
        <v>33252</v>
      </c>
    </row>
    <row r="16611" ht="15.75" customHeight="1">
      <c r="A16611" s="11" t="s">
        <v>20762</v>
      </c>
      <c r="B16611" s="11" t="s">
        <v>45</v>
      </c>
      <c r="C16611" s="11" t="s">
        <v>68</v>
      </c>
      <c r="D16611" s="11" t="s">
        <v>33253</v>
      </c>
      <c r="E16611" s="11" t="s">
        <v>33254</v>
      </c>
    </row>
    <row r="16612" ht="15.75" customHeight="1">
      <c r="A16612" s="11" t="s">
        <v>20762</v>
      </c>
      <c r="B16612" s="11" t="s">
        <v>45</v>
      </c>
      <c r="C16612" s="11" t="s">
        <v>68</v>
      </c>
      <c r="D16612" s="11" t="s">
        <v>33255</v>
      </c>
      <c r="E16612" s="11" t="s">
        <v>33256</v>
      </c>
    </row>
    <row r="16613" ht="15.75" customHeight="1">
      <c r="A16613" s="11" t="s">
        <v>20762</v>
      </c>
      <c r="B16613" s="11" t="s">
        <v>45</v>
      </c>
      <c r="C16613" s="11" t="s">
        <v>56</v>
      </c>
      <c r="D16613" s="11" t="s">
        <v>33257</v>
      </c>
      <c r="E16613" s="11" t="s">
        <v>33258</v>
      </c>
    </row>
    <row r="16614" ht="15.75" customHeight="1">
      <c r="A16614" s="11" t="s">
        <v>20762</v>
      </c>
      <c r="B16614" s="11" t="s">
        <v>45</v>
      </c>
      <c r="C16614" s="11" t="s">
        <v>68</v>
      </c>
      <c r="D16614" s="11" t="s">
        <v>33259</v>
      </c>
      <c r="E16614" s="11" t="s">
        <v>33260</v>
      </c>
    </row>
    <row r="16615" ht="15.75" customHeight="1">
      <c r="A16615" s="11" t="s">
        <v>20762</v>
      </c>
      <c r="B16615" s="11" t="s">
        <v>45</v>
      </c>
      <c r="C16615" s="11" t="s">
        <v>68</v>
      </c>
      <c r="D16615" s="11" t="s">
        <v>33261</v>
      </c>
      <c r="E16615" s="11" t="s">
        <v>33262</v>
      </c>
    </row>
    <row r="16616" ht="15.75" customHeight="1">
      <c r="A16616" s="11" t="s">
        <v>20762</v>
      </c>
      <c r="B16616" s="11" t="s">
        <v>45</v>
      </c>
      <c r="C16616" s="11" t="s">
        <v>68</v>
      </c>
      <c r="D16616" s="11" t="s">
        <v>33263</v>
      </c>
      <c r="E16616" s="11" t="s">
        <v>33264</v>
      </c>
    </row>
    <row r="16617" ht="15.75" customHeight="1">
      <c r="A16617" s="11" t="s">
        <v>20762</v>
      </c>
      <c r="B16617" s="11" t="s">
        <v>45</v>
      </c>
      <c r="C16617" s="11" t="s">
        <v>68</v>
      </c>
      <c r="D16617" s="11" t="s">
        <v>33265</v>
      </c>
      <c r="E16617" s="11" t="s">
        <v>33266</v>
      </c>
    </row>
    <row r="16618" ht="15.75" customHeight="1">
      <c r="A16618" s="11" t="s">
        <v>20762</v>
      </c>
      <c r="B16618" s="11" t="s">
        <v>45</v>
      </c>
      <c r="C16618" s="11" t="s">
        <v>68</v>
      </c>
      <c r="D16618" s="11" t="s">
        <v>33267</v>
      </c>
      <c r="E16618" s="11" t="s">
        <v>33268</v>
      </c>
    </row>
    <row r="16619" ht="15.75" customHeight="1">
      <c r="A16619" s="11" t="s">
        <v>20762</v>
      </c>
      <c r="B16619" s="11" t="s">
        <v>45</v>
      </c>
      <c r="C16619" s="11" t="s">
        <v>68</v>
      </c>
      <c r="D16619" s="11" t="s">
        <v>33269</v>
      </c>
      <c r="E16619" s="11" t="s">
        <v>33270</v>
      </c>
    </row>
    <row r="16620" ht="15.75" customHeight="1">
      <c r="A16620" s="11" t="s">
        <v>20762</v>
      </c>
      <c r="B16620" s="11" t="s">
        <v>45</v>
      </c>
      <c r="C16620" s="11" t="s">
        <v>56</v>
      </c>
      <c r="D16620" s="11" t="s">
        <v>33271</v>
      </c>
      <c r="E16620" s="11" t="s">
        <v>33272</v>
      </c>
    </row>
    <row r="16621" ht="15.75" customHeight="1">
      <c r="A16621" s="11" t="s">
        <v>20762</v>
      </c>
      <c r="B16621" s="11" t="s">
        <v>45</v>
      </c>
      <c r="C16621" s="11" t="s">
        <v>56</v>
      </c>
      <c r="D16621" s="11" t="s">
        <v>33273</v>
      </c>
      <c r="E16621" s="11" t="s">
        <v>33274</v>
      </c>
    </row>
    <row r="16622" ht="15.75" customHeight="1">
      <c r="A16622" s="11" t="s">
        <v>20762</v>
      </c>
      <c r="B16622" s="11" t="s">
        <v>45</v>
      </c>
      <c r="C16622" s="11" t="s">
        <v>68</v>
      </c>
      <c r="D16622" s="11" t="s">
        <v>33275</v>
      </c>
      <c r="E16622" s="11" t="s">
        <v>33276</v>
      </c>
    </row>
    <row r="16623" ht="15.75" customHeight="1">
      <c r="A16623" s="11" t="s">
        <v>20762</v>
      </c>
      <c r="B16623" s="11" t="s">
        <v>45</v>
      </c>
      <c r="C16623" s="11" t="s">
        <v>68</v>
      </c>
      <c r="D16623" s="11" t="s">
        <v>33277</v>
      </c>
      <c r="E16623" s="11" t="s">
        <v>33278</v>
      </c>
    </row>
    <row r="16624" ht="15.75" customHeight="1">
      <c r="A16624" s="11" t="s">
        <v>20762</v>
      </c>
      <c r="B16624" s="11" t="s">
        <v>45</v>
      </c>
      <c r="C16624" s="11" t="s">
        <v>68</v>
      </c>
      <c r="D16624" s="11" t="s">
        <v>33279</v>
      </c>
      <c r="E16624" s="11" t="s">
        <v>33280</v>
      </c>
    </row>
    <row r="16625" ht="15.75" customHeight="1">
      <c r="A16625" s="11" t="s">
        <v>20762</v>
      </c>
      <c r="B16625" s="11" t="s">
        <v>45</v>
      </c>
      <c r="C16625" s="11" t="s">
        <v>56</v>
      </c>
      <c r="D16625" s="11" t="s">
        <v>33281</v>
      </c>
      <c r="E16625" s="11" t="s">
        <v>33282</v>
      </c>
    </row>
    <row r="16626" ht="15.75" customHeight="1">
      <c r="A16626" s="11" t="s">
        <v>20762</v>
      </c>
      <c r="B16626" s="11" t="s">
        <v>45</v>
      </c>
      <c r="C16626" s="11" t="s">
        <v>56</v>
      </c>
      <c r="D16626" s="11" t="s">
        <v>33283</v>
      </c>
      <c r="E16626" s="11" t="s">
        <v>33284</v>
      </c>
    </row>
    <row r="16627" ht="15.75" customHeight="1">
      <c r="A16627" s="11" t="s">
        <v>20762</v>
      </c>
      <c r="B16627" s="11" t="s">
        <v>45</v>
      </c>
      <c r="C16627" s="11" t="s">
        <v>52</v>
      </c>
      <c r="D16627" s="11" t="s">
        <v>33285</v>
      </c>
      <c r="E16627" s="11" t="s">
        <v>33286</v>
      </c>
    </row>
    <row r="16628" ht="15.75" customHeight="1">
      <c r="A16628" s="11" t="s">
        <v>20762</v>
      </c>
      <c r="B16628" s="11" t="s">
        <v>45</v>
      </c>
      <c r="C16628" s="11" t="s">
        <v>52</v>
      </c>
      <c r="D16628" s="11" t="s">
        <v>33287</v>
      </c>
      <c r="E16628" s="11" t="s">
        <v>33288</v>
      </c>
    </row>
    <row r="16629" ht="15.75" customHeight="1">
      <c r="A16629" s="11" t="s">
        <v>20762</v>
      </c>
      <c r="B16629" s="11" t="s">
        <v>45</v>
      </c>
      <c r="C16629" s="11" t="s">
        <v>52</v>
      </c>
      <c r="D16629" s="11" t="s">
        <v>33289</v>
      </c>
      <c r="E16629" s="11" t="s">
        <v>33290</v>
      </c>
    </row>
    <row r="16630" ht="15.75" customHeight="1">
      <c r="A16630" s="11" t="s">
        <v>20762</v>
      </c>
      <c r="B16630" s="11" t="s">
        <v>45</v>
      </c>
      <c r="C16630" s="11" t="s">
        <v>52</v>
      </c>
      <c r="D16630" s="11" t="s">
        <v>33291</v>
      </c>
      <c r="E16630" s="11" t="s">
        <v>33292</v>
      </c>
    </row>
    <row r="16631" ht="15.75" customHeight="1">
      <c r="A16631" s="11" t="s">
        <v>20762</v>
      </c>
      <c r="B16631" s="11" t="s">
        <v>45</v>
      </c>
      <c r="C16631" s="11" t="s">
        <v>52</v>
      </c>
      <c r="D16631" s="11" t="s">
        <v>33293</v>
      </c>
      <c r="E16631" s="11" t="s">
        <v>33294</v>
      </c>
    </row>
    <row r="16632" ht="15.75" customHeight="1">
      <c r="A16632" s="11" t="s">
        <v>20762</v>
      </c>
      <c r="B16632" s="11" t="s">
        <v>45</v>
      </c>
      <c r="C16632" s="11" t="s">
        <v>52</v>
      </c>
      <c r="D16632" s="11" t="s">
        <v>33295</v>
      </c>
      <c r="E16632" s="11" t="s">
        <v>33296</v>
      </c>
    </row>
    <row r="16633" ht="15.75" customHeight="1">
      <c r="A16633" s="11" t="s">
        <v>20762</v>
      </c>
      <c r="B16633" s="11" t="s">
        <v>45</v>
      </c>
      <c r="C16633" s="11" t="s">
        <v>52</v>
      </c>
      <c r="D16633" s="11" t="s">
        <v>33297</v>
      </c>
      <c r="E16633" s="11" t="s">
        <v>33298</v>
      </c>
    </row>
    <row r="16634" ht="15.75" customHeight="1">
      <c r="A16634" s="11" t="s">
        <v>20762</v>
      </c>
      <c r="B16634" s="11" t="s">
        <v>45</v>
      </c>
      <c r="C16634" s="11" t="s">
        <v>71</v>
      </c>
      <c r="D16634" s="11" t="s">
        <v>33299</v>
      </c>
      <c r="E16634" s="11" t="s">
        <v>33300</v>
      </c>
    </row>
    <row r="16635" ht="15.75" customHeight="1">
      <c r="A16635" s="11" t="s">
        <v>20762</v>
      </c>
      <c r="B16635" s="11" t="s">
        <v>45</v>
      </c>
      <c r="C16635" s="11" t="s">
        <v>71</v>
      </c>
      <c r="D16635" s="11" t="s">
        <v>33301</v>
      </c>
      <c r="E16635" s="11" t="s">
        <v>33302</v>
      </c>
    </row>
    <row r="16636" ht="15.75" customHeight="1">
      <c r="A16636" s="11" t="s">
        <v>20762</v>
      </c>
      <c r="B16636" s="11" t="s">
        <v>45</v>
      </c>
      <c r="C16636" s="11" t="s">
        <v>71</v>
      </c>
      <c r="D16636" s="11" t="s">
        <v>33303</v>
      </c>
      <c r="E16636" s="11" t="s">
        <v>33304</v>
      </c>
    </row>
    <row r="16637" ht="15.75" customHeight="1">
      <c r="A16637" s="11" t="s">
        <v>20762</v>
      </c>
      <c r="B16637" s="11" t="s">
        <v>45</v>
      </c>
      <c r="C16637" s="11" t="s">
        <v>71</v>
      </c>
      <c r="D16637" s="11" t="s">
        <v>33305</v>
      </c>
      <c r="E16637" s="11" t="s">
        <v>33306</v>
      </c>
    </row>
    <row r="16638" ht="15.75" customHeight="1">
      <c r="A16638" s="11" t="s">
        <v>20762</v>
      </c>
      <c r="B16638" s="11" t="s">
        <v>45</v>
      </c>
      <c r="C16638" s="11" t="s">
        <v>71</v>
      </c>
      <c r="D16638" s="11" t="s">
        <v>33307</v>
      </c>
      <c r="E16638" s="11" t="s">
        <v>33308</v>
      </c>
    </row>
    <row r="16639" ht="15.75" customHeight="1">
      <c r="A16639" s="11" t="s">
        <v>20762</v>
      </c>
      <c r="B16639" s="11" t="s">
        <v>45</v>
      </c>
      <c r="C16639" s="11" t="s">
        <v>71</v>
      </c>
      <c r="D16639" s="11" t="s">
        <v>33309</v>
      </c>
      <c r="E16639" s="11" t="s">
        <v>33310</v>
      </c>
    </row>
    <row r="16640" ht="15.75" customHeight="1">
      <c r="A16640" s="11" t="s">
        <v>20762</v>
      </c>
      <c r="B16640" s="11" t="s">
        <v>45</v>
      </c>
      <c r="C16640" s="11" t="s">
        <v>71</v>
      </c>
      <c r="D16640" s="11" t="s">
        <v>33311</v>
      </c>
      <c r="E16640" s="11" t="s">
        <v>33312</v>
      </c>
    </row>
    <row r="16641" ht="15.75" customHeight="1">
      <c r="A16641" s="11" t="s">
        <v>20762</v>
      </c>
      <c r="B16641" s="11" t="s">
        <v>45</v>
      </c>
      <c r="C16641" s="11" t="s">
        <v>71</v>
      </c>
      <c r="D16641" s="11" t="s">
        <v>33313</v>
      </c>
      <c r="E16641" s="11" t="s">
        <v>33314</v>
      </c>
    </row>
    <row r="16642" ht="15.75" customHeight="1">
      <c r="A16642" s="11" t="s">
        <v>20762</v>
      </c>
      <c r="B16642" s="11" t="s">
        <v>45</v>
      </c>
      <c r="C16642" s="11" t="s">
        <v>71</v>
      </c>
      <c r="D16642" s="11" t="s">
        <v>33315</v>
      </c>
      <c r="E16642" s="11" t="s">
        <v>33316</v>
      </c>
    </row>
    <row r="16643" ht="15.75" customHeight="1">
      <c r="A16643" s="11" t="s">
        <v>20762</v>
      </c>
      <c r="B16643" s="11" t="s">
        <v>45</v>
      </c>
      <c r="C16643" s="11" t="s">
        <v>71</v>
      </c>
      <c r="D16643" s="11" t="s">
        <v>33317</v>
      </c>
      <c r="E16643" s="11" t="s">
        <v>33318</v>
      </c>
    </row>
    <row r="16644" ht="15.75" customHeight="1">
      <c r="A16644" s="11" t="s">
        <v>20762</v>
      </c>
      <c r="B16644" s="11" t="s">
        <v>45</v>
      </c>
      <c r="C16644" s="11" t="s">
        <v>71</v>
      </c>
      <c r="D16644" s="11" t="s">
        <v>33319</v>
      </c>
      <c r="E16644" s="11" t="s">
        <v>33320</v>
      </c>
    </row>
    <row r="16645" ht="15.75" customHeight="1">
      <c r="A16645" s="11" t="s">
        <v>20762</v>
      </c>
      <c r="B16645" s="11" t="s">
        <v>45</v>
      </c>
      <c r="C16645" s="11" t="s">
        <v>71</v>
      </c>
      <c r="D16645" s="11" t="s">
        <v>33321</v>
      </c>
      <c r="E16645" s="11" t="s">
        <v>33322</v>
      </c>
    </row>
    <row r="16646" ht="15.75" customHeight="1">
      <c r="A16646" s="11" t="s">
        <v>20762</v>
      </c>
      <c r="B16646" s="11" t="s">
        <v>45</v>
      </c>
      <c r="C16646" s="11" t="s">
        <v>71</v>
      </c>
      <c r="D16646" s="11" t="s">
        <v>33323</v>
      </c>
      <c r="E16646" s="11" t="s">
        <v>33324</v>
      </c>
    </row>
    <row r="16647" ht="15.75" customHeight="1">
      <c r="A16647" s="11" t="s">
        <v>20762</v>
      </c>
      <c r="B16647" s="11" t="s">
        <v>45</v>
      </c>
      <c r="C16647" s="11" t="s">
        <v>71</v>
      </c>
      <c r="D16647" s="11" t="s">
        <v>33325</v>
      </c>
      <c r="E16647" s="11" t="s">
        <v>33326</v>
      </c>
    </row>
    <row r="16648" ht="15.75" customHeight="1">
      <c r="A16648" s="11" t="s">
        <v>20762</v>
      </c>
      <c r="B16648" s="11" t="s">
        <v>45</v>
      </c>
      <c r="C16648" s="11" t="s">
        <v>71</v>
      </c>
      <c r="D16648" s="11" t="s">
        <v>33327</v>
      </c>
      <c r="E16648" s="11" t="s">
        <v>33328</v>
      </c>
    </row>
    <row r="16649" ht="15.75" customHeight="1">
      <c r="A16649" s="11" t="s">
        <v>20762</v>
      </c>
      <c r="B16649" s="11" t="s">
        <v>45</v>
      </c>
      <c r="C16649" s="11" t="s">
        <v>71</v>
      </c>
      <c r="D16649" s="11" t="s">
        <v>33329</v>
      </c>
      <c r="E16649" s="11" t="s">
        <v>33330</v>
      </c>
    </row>
    <row r="16650" ht="15.75" customHeight="1">
      <c r="A16650" s="11" t="s">
        <v>20762</v>
      </c>
      <c r="B16650" s="11" t="s">
        <v>45</v>
      </c>
      <c r="C16650" s="11" t="s">
        <v>71</v>
      </c>
      <c r="D16650" s="11" t="s">
        <v>33331</v>
      </c>
      <c r="E16650" s="11" t="s">
        <v>33332</v>
      </c>
    </row>
    <row r="16651" ht="15.75" customHeight="1">
      <c r="A16651" s="11" t="s">
        <v>20762</v>
      </c>
      <c r="B16651" s="11" t="s">
        <v>45</v>
      </c>
      <c r="C16651" s="11" t="s">
        <v>71</v>
      </c>
      <c r="D16651" s="11" t="s">
        <v>33333</v>
      </c>
      <c r="E16651" s="11" t="s">
        <v>33334</v>
      </c>
    </row>
    <row r="16652" ht="15.75" customHeight="1">
      <c r="A16652" s="11" t="s">
        <v>20762</v>
      </c>
      <c r="B16652" s="11" t="s">
        <v>45</v>
      </c>
      <c r="C16652" s="11" t="s">
        <v>71</v>
      </c>
      <c r="D16652" s="11" t="s">
        <v>33335</v>
      </c>
      <c r="E16652" s="11" t="s">
        <v>33336</v>
      </c>
    </row>
    <row r="16653" ht="15.75" customHeight="1">
      <c r="A16653" s="11" t="s">
        <v>20762</v>
      </c>
      <c r="B16653" s="11" t="s">
        <v>45</v>
      </c>
      <c r="C16653" s="11" t="s">
        <v>71</v>
      </c>
      <c r="D16653" s="11" t="s">
        <v>33337</v>
      </c>
      <c r="E16653" s="11" t="s">
        <v>33338</v>
      </c>
    </row>
    <row r="16654" ht="15.75" customHeight="1">
      <c r="A16654" s="11" t="s">
        <v>20762</v>
      </c>
      <c r="B16654" s="11" t="s">
        <v>45</v>
      </c>
      <c r="C16654" s="11" t="s">
        <v>71</v>
      </c>
      <c r="D16654" s="11" t="s">
        <v>33339</v>
      </c>
      <c r="E16654" s="11" t="s">
        <v>33340</v>
      </c>
    </row>
    <row r="16655" ht="15.75" customHeight="1">
      <c r="A16655" s="11" t="s">
        <v>20762</v>
      </c>
      <c r="B16655" s="11" t="s">
        <v>45</v>
      </c>
      <c r="C16655" s="11" t="s">
        <v>71</v>
      </c>
      <c r="D16655" s="11" t="s">
        <v>33341</v>
      </c>
      <c r="E16655" s="11" t="s">
        <v>33342</v>
      </c>
    </row>
    <row r="16656" ht="15.75" customHeight="1">
      <c r="A16656" s="11" t="s">
        <v>20762</v>
      </c>
      <c r="B16656" s="11" t="s">
        <v>45</v>
      </c>
      <c r="C16656" s="11" t="s">
        <v>71</v>
      </c>
      <c r="D16656" s="11" t="s">
        <v>33343</v>
      </c>
      <c r="E16656" s="11" t="s">
        <v>33344</v>
      </c>
    </row>
    <row r="16657" ht="15.75" customHeight="1">
      <c r="A16657" s="11" t="s">
        <v>20762</v>
      </c>
      <c r="B16657" s="11" t="s">
        <v>45</v>
      </c>
      <c r="C16657" s="11" t="s">
        <v>71</v>
      </c>
      <c r="D16657" s="11" t="s">
        <v>33345</v>
      </c>
      <c r="E16657" s="11" t="s">
        <v>33346</v>
      </c>
    </row>
    <row r="16658" ht="15.75" customHeight="1">
      <c r="A16658" s="11" t="s">
        <v>20762</v>
      </c>
      <c r="B16658" s="11" t="s">
        <v>45</v>
      </c>
      <c r="C16658" s="11" t="s">
        <v>71</v>
      </c>
      <c r="D16658" s="11" t="s">
        <v>33347</v>
      </c>
      <c r="E16658" s="11" t="s">
        <v>33348</v>
      </c>
    </row>
    <row r="16659" ht="15.75" customHeight="1">
      <c r="A16659" s="11" t="s">
        <v>20762</v>
      </c>
      <c r="B16659" s="11" t="s">
        <v>45</v>
      </c>
      <c r="C16659" s="11" t="s">
        <v>71</v>
      </c>
      <c r="D16659" s="11" t="s">
        <v>33349</v>
      </c>
      <c r="E16659" s="11" t="s">
        <v>33350</v>
      </c>
    </row>
    <row r="16660" ht="15.75" customHeight="1">
      <c r="A16660" s="11" t="s">
        <v>20762</v>
      </c>
      <c r="B16660" s="11" t="s">
        <v>45</v>
      </c>
      <c r="C16660" s="11" t="s">
        <v>71</v>
      </c>
      <c r="D16660" s="11" t="s">
        <v>33351</v>
      </c>
      <c r="E16660" s="11" t="s">
        <v>33352</v>
      </c>
    </row>
    <row r="16661" ht="15.75" customHeight="1">
      <c r="A16661" s="11" t="s">
        <v>20762</v>
      </c>
      <c r="B16661" s="11" t="s">
        <v>45</v>
      </c>
      <c r="C16661" s="11" t="s">
        <v>71</v>
      </c>
      <c r="D16661" s="11" t="s">
        <v>33353</v>
      </c>
      <c r="E16661" s="11" t="s">
        <v>33354</v>
      </c>
    </row>
    <row r="16662" ht="15.75" customHeight="1">
      <c r="A16662" s="11" t="s">
        <v>20762</v>
      </c>
      <c r="B16662" s="11" t="s">
        <v>45</v>
      </c>
      <c r="C16662" s="11" t="s">
        <v>71</v>
      </c>
      <c r="D16662" s="11" t="s">
        <v>33355</v>
      </c>
      <c r="E16662" s="11" t="s">
        <v>33356</v>
      </c>
    </row>
    <row r="16663" ht="15.75" customHeight="1">
      <c r="A16663" s="11" t="s">
        <v>20762</v>
      </c>
      <c r="B16663" s="11" t="s">
        <v>45</v>
      </c>
      <c r="C16663" s="11" t="s">
        <v>71</v>
      </c>
      <c r="D16663" s="11" t="s">
        <v>33357</v>
      </c>
      <c r="E16663" s="11" t="s">
        <v>33358</v>
      </c>
    </row>
    <row r="16664" ht="15.75" customHeight="1">
      <c r="A16664" s="11" t="s">
        <v>20762</v>
      </c>
      <c r="B16664" s="11" t="s">
        <v>45</v>
      </c>
      <c r="C16664" s="11" t="s">
        <v>71</v>
      </c>
      <c r="D16664" s="11" t="s">
        <v>33359</v>
      </c>
      <c r="E16664" s="11" t="s">
        <v>33360</v>
      </c>
    </row>
    <row r="16665" ht="15.75" customHeight="1">
      <c r="A16665" s="11" t="s">
        <v>20762</v>
      </c>
      <c r="B16665" s="11" t="s">
        <v>45</v>
      </c>
      <c r="C16665" s="11" t="s">
        <v>71</v>
      </c>
      <c r="D16665" s="11" t="s">
        <v>33361</v>
      </c>
      <c r="E16665" s="11" t="s">
        <v>33362</v>
      </c>
    </row>
    <row r="16666" ht="15.75" customHeight="1">
      <c r="A16666" s="11" t="s">
        <v>20762</v>
      </c>
      <c r="B16666" s="11" t="s">
        <v>45</v>
      </c>
      <c r="C16666" s="11" t="s">
        <v>71</v>
      </c>
      <c r="D16666" s="11" t="s">
        <v>33363</v>
      </c>
      <c r="E16666" s="11" t="s">
        <v>33364</v>
      </c>
    </row>
    <row r="16667" ht="15.75" customHeight="1">
      <c r="A16667" s="11" t="s">
        <v>20762</v>
      </c>
      <c r="B16667" s="11" t="s">
        <v>45</v>
      </c>
      <c r="C16667" s="11" t="s">
        <v>71</v>
      </c>
      <c r="D16667" s="11" t="s">
        <v>33365</v>
      </c>
      <c r="E16667" s="11" t="s">
        <v>33366</v>
      </c>
    </row>
    <row r="16668" ht="15.75" customHeight="1">
      <c r="A16668" s="11" t="s">
        <v>20762</v>
      </c>
      <c r="B16668" s="11" t="s">
        <v>45</v>
      </c>
      <c r="C16668" s="11" t="s">
        <v>71</v>
      </c>
      <c r="D16668" s="11" t="s">
        <v>33367</v>
      </c>
      <c r="E16668" s="11" t="s">
        <v>33368</v>
      </c>
    </row>
    <row r="16669" ht="15.75" customHeight="1">
      <c r="A16669" s="11" t="s">
        <v>20762</v>
      </c>
      <c r="B16669" s="11" t="s">
        <v>45</v>
      </c>
      <c r="C16669" s="11" t="s">
        <v>71</v>
      </c>
      <c r="D16669" s="11" t="s">
        <v>33369</v>
      </c>
      <c r="E16669" s="11" t="s">
        <v>33370</v>
      </c>
    </row>
    <row r="16670" ht="15.75" customHeight="1">
      <c r="A16670" s="11" t="s">
        <v>20762</v>
      </c>
      <c r="B16670" s="11" t="s">
        <v>45</v>
      </c>
      <c r="C16670" s="11" t="s">
        <v>71</v>
      </c>
      <c r="D16670" s="11" t="s">
        <v>33371</v>
      </c>
      <c r="E16670" s="11" t="s">
        <v>33372</v>
      </c>
    </row>
    <row r="16671" ht="15.75" customHeight="1">
      <c r="A16671" s="11" t="s">
        <v>20762</v>
      </c>
      <c r="B16671" s="11" t="s">
        <v>45</v>
      </c>
      <c r="C16671" s="11" t="s">
        <v>71</v>
      </c>
      <c r="D16671" s="11" t="s">
        <v>33373</v>
      </c>
      <c r="E16671" s="11" t="s">
        <v>33374</v>
      </c>
    </row>
    <row r="16672" ht="15.75" customHeight="1">
      <c r="A16672" s="11" t="s">
        <v>20762</v>
      </c>
      <c r="B16672" s="11" t="s">
        <v>45</v>
      </c>
      <c r="C16672" s="11" t="s">
        <v>71</v>
      </c>
      <c r="D16672" s="11" t="s">
        <v>33375</v>
      </c>
      <c r="E16672" s="11" t="s">
        <v>33376</v>
      </c>
    </row>
    <row r="16673" ht="15.75" customHeight="1">
      <c r="A16673" s="11" t="s">
        <v>20762</v>
      </c>
      <c r="B16673" s="11" t="s">
        <v>45</v>
      </c>
      <c r="C16673" s="11" t="s">
        <v>71</v>
      </c>
      <c r="D16673" s="11" t="s">
        <v>33377</v>
      </c>
      <c r="E16673" s="11" t="s">
        <v>33378</v>
      </c>
    </row>
    <row r="16674" ht="15.75" customHeight="1">
      <c r="A16674" s="11" t="s">
        <v>20762</v>
      </c>
      <c r="B16674" s="11" t="s">
        <v>45</v>
      </c>
      <c r="C16674" s="11" t="s">
        <v>71</v>
      </c>
      <c r="D16674" s="11" t="s">
        <v>33379</v>
      </c>
      <c r="E16674" s="11" t="s">
        <v>33380</v>
      </c>
    </row>
    <row r="16675" ht="15.75" customHeight="1">
      <c r="A16675" s="11" t="s">
        <v>20762</v>
      </c>
      <c r="B16675" s="11" t="s">
        <v>45</v>
      </c>
      <c r="C16675" s="11" t="s">
        <v>71</v>
      </c>
      <c r="D16675" s="11" t="s">
        <v>33381</v>
      </c>
      <c r="E16675" s="11" t="s">
        <v>33382</v>
      </c>
    </row>
    <row r="16676" ht="15.75" customHeight="1">
      <c r="A16676" s="11" t="s">
        <v>20762</v>
      </c>
      <c r="B16676" s="11" t="s">
        <v>45</v>
      </c>
      <c r="C16676" s="11" t="s">
        <v>71</v>
      </c>
      <c r="D16676" s="11" t="s">
        <v>33383</v>
      </c>
      <c r="E16676" s="11" t="s">
        <v>33384</v>
      </c>
    </row>
    <row r="16677" ht="15.75" customHeight="1">
      <c r="A16677" s="11" t="s">
        <v>20762</v>
      </c>
      <c r="B16677" s="11" t="s">
        <v>45</v>
      </c>
      <c r="C16677" s="11" t="s">
        <v>71</v>
      </c>
      <c r="D16677" s="11" t="s">
        <v>33385</v>
      </c>
      <c r="E16677" s="11" t="s">
        <v>33386</v>
      </c>
    </row>
    <row r="16678" ht="15.75" customHeight="1">
      <c r="A16678" s="11" t="s">
        <v>20762</v>
      </c>
      <c r="B16678" s="11" t="s">
        <v>45</v>
      </c>
      <c r="C16678" s="11" t="s">
        <v>71</v>
      </c>
      <c r="D16678" s="11" t="s">
        <v>33387</v>
      </c>
      <c r="E16678" s="11" t="s">
        <v>33388</v>
      </c>
    </row>
    <row r="16679" ht="15.75" customHeight="1">
      <c r="A16679" s="11" t="s">
        <v>20762</v>
      </c>
      <c r="B16679" s="11" t="s">
        <v>45</v>
      </c>
      <c r="C16679" s="11" t="s">
        <v>71</v>
      </c>
      <c r="D16679" s="11" t="s">
        <v>33389</v>
      </c>
      <c r="E16679" s="11" t="s">
        <v>33390</v>
      </c>
    </row>
    <row r="16680" ht="15.75" customHeight="1">
      <c r="A16680" s="11" t="s">
        <v>20762</v>
      </c>
      <c r="B16680" s="11" t="s">
        <v>45</v>
      </c>
      <c r="C16680" s="11" t="s">
        <v>71</v>
      </c>
      <c r="D16680" s="11" t="s">
        <v>33391</v>
      </c>
      <c r="E16680" s="11" t="s">
        <v>33392</v>
      </c>
    </row>
    <row r="16681" ht="15.75" customHeight="1">
      <c r="A16681" s="11" t="s">
        <v>20762</v>
      </c>
      <c r="B16681" s="11" t="s">
        <v>45</v>
      </c>
      <c r="C16681" s="11" t="s">
        <v>71</v>
      </c>
      <c r="D16681" s="11" t="s">
        <v>33393</v>
      </c>
      <c r="E16681" s="11" t="s">
        <v>33394</v>
      </c>
    </row>
    <row r="16682" ht="15.75" customHeight="1">
      <c r="A16682" s="11" t="s">
        <v>20762</v>
      </c>
      <c r="B16682" s="11" t="s">
        <v>45</v>
      </c>
      <c r="C16682" s="11" t="s">
        <v>71</v>
      </c>
      <c r="D16682" s="11" t="s">
        <v>33395</v>
      </c>
      <c r="E16682" s="11" t="s">
        <v>33396</v>
      </c>
    </row>
    <row r="16683" ht="15.75" customHeight="1">
      <c r="A16683" s="11" t="s">
        <v>20762</v>
      </c>
      <c r="B16683" s="11" t="s">
        <v>45</v>
      </c>
      <c r="C16683" s="11" t="s">
        <v>71</v>
      </c>
      <c r="D16683" s="11" t="s">
        <v>33397</v>
      </c>
      <c r="E16683" s="11" t="s">
        <v>33398</v>
      </c>
    </row>
    <row r="16684" ht="15.75" customHeight="1">
      <c r="A16684" s="11" t="s">
        <v>20762</v>
      </c>
      <c r="B16684" s="11" t="s">
        <v>45</v>
      </c>
      <c r="C16684" s="11" t="s">
        <v>71</v>
      </c>
      <c r="D16684" s="11" t="s">
        <v>33399</v>
      </c>
      <c r="E16684" s="11" t="s">
        <v>33400</v>
      </c>
    </row>
    <row r="16685" ht="15.75" customHeight="1">
      <c r="A16685" s="11" t="s">
        <v>20762</v>
      </c>
      <c r="B16685" s="11" t="s">
        <v>45</v>
      </c>
      <c r="C16685" s="11" t="s">
        <v>71</v>
      </c>
      <c r="D16685" s="11" t="s">
        <v>33401</v>
      </c>
      <c r="E16685" s="11" t="s">
        <v>33402</v>
      </c>
    </row>
    <row r="16686" ht="15.75" customHeight="1">
      <c r="A16686" s="11" t="s">
        <v>20762</v>
      </c>
      <c r="B16686" s="11" t="s">
        <v>45</v>
      </c>
      <c r="C16686" s="11" t="s">
        <v>71</v>
      </c>
      <c r="D16686" s="11" t="s">
        <v>33403</v>
      </c>
      <c r="E16686" s="11" t="s">
        <v>33404</v>
      </c>
    </row>
    <row r="16687" ht="15.75" customHeight="1">
      <c r="A16687" s="11" t="s">
        <v>20762</v>
      </c>
      <c r="B16687" s="11" t="s">
        <v>45</v>
      </c>
      <c r="C16687" s="11" t="s">
        <v>71</v>
      </c>
      <c r="D16687" s="11" t="s">
        <v>33405</v>
      </c>
      <c r="E16687" s="11" t="s">
        <v>33406</v>
      </c>
    </row>
    <row r="16688" ht="15.75" customHeight="1">
      <c r="A16688" s="11" t="s">
        <v>20762</v>
      </c>
      <c r="B16688" s="11" t="s">
        <v>45</v>
      </c>
      <c r="C16688" s="11" t="s">
        <v>71</v>
      </c>
      <c r="D16688" s="11" t="s">
        <v>33407</v>
      </c>
      <c r="E16688" s="11" t="s">
        <v>33408</v>
      </c>
    </row>
    <row r="16689" ht="15.75" customHeight="1">
      <c r="A16689" s="11" t="s">
        <v>20762</v>
      </c>
      <c r="B16689" s="11" t="s">
        <v>45</v>
      </c>
      <c r="C16689" s="11" t="s">
        <v>71</v>
      </c>
      <c r="D16689" s="11" t="s">
        <v>33409</v>
      </c>
      <c r="E16689" s="11" t="s">
        <v>33410</v>
      </c>
    </row>
    <row r="16690" ht="15.75" customHeight="1">
      <c r="A16690" s="11" t="s">
        <v>20762</v>
      </c>
      <c r="B16690" s="11" t="s">
        <v>45</v>
      </c>
      <c r="C16690" s="11" t="s">
        <v>71</v>
      </c>
      <c r="D16690" s="11" t="s">
        <v>33411</v>
      </c>
      <c r="E16690" s="11" t="s">
        <v>33412</v>
      </c>
    </row>
    <row r="16691" ht="15.75" customHeight="1">
      <c r="A16691" s="11" t="s">
        <v>20762</v>
      </c>
      <c r="B16691" s="11" t="s">
        <v>45</v>
      </c>
      <c r="C16691" s="11" t="s">
        <v>71</v>
      </c>
      <c r="D16691" s="11" t="s">
        <v>33413</v>
      </c>
      <c r="E16691" s="11" t="s">
        <v>33414</v>
      </c>
    </row>
    <row r="16692" ht="15.75" customHeight="1">
      <c r="A16692" s="11" t="s">
        <v>20762</v>
      </c>
      <c r="B16692" s="11" t="s">
        <v>45</v>
      </c>
      <c r="C16692" s="11" t="s">
        <v>71</v>
      </c>
      <c r="D16692" s="11" t="s">
        <v>33415</v>
      </c>
      <c r="E16692" s="11" t="s">
        <v>33416</v>
      </c>
    </row>
    <row r="16693" ht="15.75" customHeight="1">
      <c r="A16693" s="11" t="s">
        <v>20762</v>
      </c>
      <c r="B16693" s="11" t="s">
        <v>45</v>
      </c>
      <c r="C16693" s="11" t="s">
        <v>71</v>
      </c>
      <c r="D16693" s="11" t="s">
        <v>33417</v>
      </c>
      <c r="E16693" s="11" t="s">
        <v>33418</v>
      </c>
    </row>
    <row r="16694" ht="15.75" customHeight="1">
      <c r="A16694" s="11" t="s">
        <v>20762</v>
      </c>
      <c r="B16694" s="11" t="s">
        <v>45</v>
      </c>
      <c r="C16694" s="11" t="s">
        <v>71</v>
      </c>
      <c r="D16694" s="11" t="s">
        <v>33419</v>
      </c>
      <c r="E16694" s="11" t="s">
        <v>33420</v>
      </c>
    </row>
    <row r="16695" ht="15.75" customHeight="1">
      <c r="A16695" s="11" t="s">
        <v>20762</v>
      </c>
      <c r="B16695" s="11" t="s">
        <v>45</v>
      </c>
      <c r="C16695" s="11" t="s">
        <v>71</v>
      </c>
      <c r="D16695" s="11" t="s">
        <v>33421</v>
      </c>
      <c r="E16695" s="11" t="s">
        <v>33422</v>
      </c>
    </row>
    <row r="16696" ht="15.75" customHeight="1">
      <c r="A16696" s="11" t="s">
        <v>20762</v>
      </c>
      <c r="B16696" s="11" t="s">
        <v>45</v>
      </c>
      <c r="C16696" s="11" t="s">
        <v>71</v>
      </c>
      <c r="D16696" s="11" t="s">
        <v>33423</v>
      </c>
      <c r="E16696" s="11" t="s">
        <v>33424</v>
      </c>
    </row>
    <row r="16697" ht="15.75" customHeight="1">
      <c r="A16697" s="11" t="s">
        <v>20762</v>
      </c>
      <c r="B16697" s="11" t="s">
        <v>45</v>
      </c>
      <c r="C16697" s="11" t="s">
        <v>71</v>
      </c>
      <c r="D16697" s="11" t="s">
        <v>33425</v>
      </c>
      <c r="E16697" s="11" t="s">
        <v>33426</v>
      </c>
    </row>
    <row r="16698" ht="15.75" customHeight="1">
      <c r="A16698" s="11" t="s">
        <v>20762</v>
      </c>
      <c r="B16698" s="11" t="s">
        <v>45</v>
      </c>
      <c r="C16698" s="11" t="s">
        <v>71</v>
      </c>
      <c r="D16698" s="11" t="s">
        <v>33427</v>
      </c>
      <c r="E16698" s="11" t="s">
        <v>33428</v>
      </c>
    </row>
    <row r="16699" ht="15.75" customHeight="1">
      <c r="A16699" s="11" t="s">
        <v>20762</v>
      </c>
      <c r="B16699" s="11" t="s">
        <v>45</v>
      </c>
      <c r="C16699" s="11" t="s">
        <v>71</v>
      </c>
      <c r="D16699" s="11" t="s">
        <v>33429</v>
      </c>
      <c r="E16699" s="11" t="s">
        <v>33430</v>
      </c>
    </row>
    <row r="16700" ht="15.75" customHeight="1">
      <c r="A16700" s="11" t="s">
        <v>20762</v>
      </c>
      <c r="B16700" s="11" t="s">
        <v>45</v>
      </c>
      <c r="C16700" s="11" t="s">
        <v>71</v>
      </c>
      <c r="D16700" s="11" t="s">
        <v>33431</v>
      </c>
      <c r="E16700" s="11" t="s">
        <v>33432</v>
      </c>
    </row>
    <row r="16701" ht="15.75" customHeight="1">
      <c r="A16701" s="11" t="s">
        <v>20762</v>
      </c>
      <c r="B16701" s="11" t="s">
        <v>45</v>
      </c>
      <c r="C16701" s="11" t="s">
        <v>71</v>
      </c>
      <c r="D16701" s="11" t="s">
        <v>33433</v>
      </c>
      <c r="E16701" s="11" t="s">
        <v>33434</v>
      </c>
    </row>
    <row r="16702" ht="15.75" customHeight="1">
      <c r="A16702" s="11" t="s">
        <v>20762</v>
      </c>
      <c r="B16702" s="11" t="s">
        <v>45</v>
      </c>
      <c r="C16702" s="11" t="s">
        <v>71</v>
      </c>
      <c r="D16702" s="11" t="s">
        <v>33435</v>
      </c>
      <c r="E16702" s="11" t="s">
        <v>33436</v>
      </c>
    </row>
    <row r="16703" ht="15.75" customHeight="1">
      <c r="A16703" s="11" t="s">
        <v>20762</v>
      </c>
      <c r="B16703" s="11" t="s">
        <v>45</v>
      </c>
      <c r="C16703" s="11" t="s">
        <v>71</v>
      </c>
      <c r="D16703" s="11" t="s">
        <v>33437</v>
      </c>
      <c r="E16703" s="11" t="s">
        <v>33438</v>
      </c>
    </row>
    <row r="16704" ht="15.75" customHeight="1">
      <c r="A16704" s="11" t="s">
        <v>20762</v>
      </c>
      <c r="B16704" s="11" t="s">
        <v>45</v>
      </c>
      <c r="C16704" s="11" t="s">
        <v>71</v>
      </c>
      <c r="D16704" s="11" t="s">
        <v>33439</v>
      </c>
      <c r="E16704" s="11" t="s">
        <v>33440</v>
      </c>
    </row>
    <row r="16705" ht="15.75" customHeight="1">
      <c r="A16705" s="11" t="s">
        <v>20762</v>
      </c>
      <c r="B16705" s="11" t="s">
        <v>45</v>
      </c>
      <c r="C16705" s="11" t="s">
        <v>71</v>
      </c>
      <c r="D16705" s="11" t="s">
        <v>33441</v>
      </c>
      <c r="E16705" s="11" t="s">
        <v>33442</v>
      </c>
    </row>
    <row r="16706" ht="15.75" customHeight="1">
      <c r="A16706" s="11" t="s">
        <v>20762</v>
      </c>
      <c r="B16706" s="11" t="s">
        <v>45</v>
      </c>
      <c r="C16706" s="11" t="s">
        <v>71</v>
      </c>
      <c r="D16706" s="11" t="s">
        <v>33443</v>
      </c>
      <c r="E16706" s="11" t="s">
        <v>33444</v>
      </c>
    </row>
    <row r="16707" ht="15.75" customHeight="1">
      <c r="A16707" s="11" t="s">
        <v>20762</v>
      </c>
      <c r="B16707" s="11" t="s">
        <v>45</v>
      </c>
      <c r="C16707" s="11" t="s">
        <v>71</v>
      </c>
      <c r="D16707" s="11" t="s">
        <v>33445</v>
      </c>
      <c r="E16707" s="11" t="s">
        <v>33446</v>
      </c>
    </row>
    <row r="16708" ht="15.75" customHeight="1">
      <c r="A16708" s="11" t="s">
        <v>20762</v>
      </c>
      <c r="B16708" s="11" t="s">
        <v>45</v>
      </c>
      <c r="C16708" s="11" t="s">
        <v>71</v>
      </c>
      <c r="D16708" s="11" t="s">
        <v>33447</v>
      </c>
      <c r="E16708" s="11" t="s">
        <v>33448</v>
      </c>
    </row>
    <row r="16709" ht="15.75" customHeight="1">
      <c r="A16709" s="11" t="s">
        <v>20762</v>
      </c>
      <c r="B16709" s="11" t="s">
        <v>45</v>
      </c>
      <c r="C16709" s="11" t="s">
        <v>71</v>
      </c>
      <c r="D16709" s="11" t="s">
        <v>33449</v>
      </c>
      <c r="E16709" s="11" t="s">
        <v>33450</v>
      </c>
    </row>
    <row r="16710" ht="15.75" customHeight="1">
      <c r="A16710" s="11" t="s">
        <v>20762</v>
      </c>
      <c r="B16710" s="11" t="s">
        <v>45</v>
      </c>
      <c r="C16710" s="11" t="s">
        <v>71</v>
      </c>
      <c r="D16710" s="11" t="s">
        <v>33451</v>
      </c>
      <c r="E16710" s="11" t="s">
        <v>33452</v>
      </c>
    </row>
    <row r="16711" ht="15.75" customHeight="1">
      <c r="A16711" s="11" t="s">
        <v>20762</v>
      </c>
      <c r="B16711" s="11" t="s">
        <v>45</v>
      </c>
      <c r="C16711" s="11" t="s">
        <v>71</v>
      </c>
      <c r="D16711" s="11" t="s">
        <v>33453</v>
      </c>
      <c r="E16711" s="11" t="s">
        <v>33454</v>
      </c>
    </row>
    <row r="16712" ht="15.75" customHeight="1">
      <c r="A16712" s="11" t="s">
        <v>20762</v>
      </c>
      <c r="B16712" s="11" t="s">
        <v>45</v>
      </c>
      <c r="C16712" s="11" t="s">
        <v>71</v>
      </c>
      <c r="D16712" s="11" t="s">
        <v>33455</v>
      </c>
      <c r="E16712" s="11" t="s">
        <v>33456</v>
      </c>
    </row>
    <row r="16713" ht="15.75" customHeight="1">
      <c r="A16713" s="11" t="s">
        <v>20762</v>
      </c>
      <c r="B16713" s="11" t="s">
        <v>45</v>
      </c>
      <c r="C16713" s="11" t="s">
        <v>71</v>
      </c>
      <c r="D16713" s="11" t="s">
        <v>33457</v>
      </c>
      <c r="E16713" s="11" t="s">
        <v>33458</v>
      </c>
    </row>
    <row r="16714" ht="15.75" customHeight="1">
      <c r="A16714" s="11" t="s">
        <v>20762</v>
      </c>
      <c r="B16714" s="11" t="s">
        <v>45</v>
      </c>
      <c r="C16714" s="11" t="s">
        <v>71</v>
      </c>
      <c r="D16714" s="11" t="s">
        <v>33459</v>
      </c>
      <c r="E16714" s="11" t="s">
        <v>33460</v>
      </c>
    </row>
    <row r="16715" ht="15.75" customHeight="1">
      <c r="A16715" s="11" t="s">
        <v>20762</v>
      </c>
      <c r="B16715" s="11" t="s">
        <v>45</v>
      </c>
      <c r="C16715" s="11" t="s">
        <v>71</v>
      </c>
      <c r="D16715" s="11" t="s">
        <v>33461</v>
      </c>
      <c r="E16715" s="11" t="s">
        <v>33462</v>
      </c>
    </row>
    <row r="16716" ht="15.75" customHeight="1">
      <c r="A16716" s="11" t="s">
        <v>20762</v>
      </c>
      <c r="B16716" s="11" t="s">
        <v>45</v>
      </c>
      <c r="C16716" s="11" t="s">
        <v>71</v>
      </c>
      <c r="D16716" s="11" t="s">
        <v>33463</v>
      </c>
      <c r="E16716" s="11" t="s">
        <v>33464</v>
      </c>
    </row>
    <row r="16717" ht="15.75" customHeight="1">
      <c r="A16717" s="11" t="s">
        <v>20762</v>
      </c>
      <c r="B16717" s="11" t="s">
        <v>45</v>
      </c>
      <c r="C16717" s="11" t="s">
        <v>71</v>
      </c>
      <c r="D16717" s="11" t="s">
        <v>33465</v>
      </c>
      <c r="E16717" s="11" t="s">
        <v>33466</v>
      </c>
    </row>
    <row r="16718" ht="15.75" customHeight="1">
      <c r="A16718" s="11" t="s">
        <v>20762</v>
      </c>
      <c r="B16718" s="11" t="s">
        <v>45</v>
      </c>
      <c r="C16718" s="11" t="s">
        <v>71</v>
      </c>
      <c r="D16718" s="11" t="s">
        <v>33467</v>
      </c>
      <c r="E16718" s="11" t="s">
        <v>33468</v>
      </c>
    </row>
    <row r="16719" ht="15.75" customHeight="1">
      <c r="A16719" s="11" t="s">
        <v>20762</v>
      </c>
      <c r="B16719" s="11" t="s">
        <v>45</v>
      </c>
      <c r="C16719" s="11" t="s">
        <v>71</v>
      </c>
      <c r="D16719" s="11" t="s">
        <v>33469</v>
      </c>
      <c r="E16719" s="11" t="s">
        <v>33470</v>
      </c>
    </row>
    <row r="16720" ht="15.75" customHeight="1">
      <c r="A16720" s="11" t="s">
        <v>20762</v>
      </c>
      <c r="B16720" s="11" t="s">
        <v>45</v>
      </c>
      <c r="C16720" s="11" t="s">
        <v>71</v>
      </c>
      <c r="D16720" s="11" t="s">
        <v>33471</v>
      </c>
      <c r="E16720" s="11" t="s">
        <v>33472</v>
      </c>
    </row>
    <row r="16721" ht="15.75" customHeight="1">
      <c r="A16721" s="11" t="s">
        <v>20762</v>
      </c>
      <c r="B16721" s="11" t="s">
        <v>45</v>
      </c>
      <c r="C16721" s="11" t="s">
        <v>71</v>
      </c>
      <c r="D16721" s="11" t="s">
        <v>33473</v>
      </c>
      <c r="E16721" s="11" t="s">
        <v>33474</v>
      </c>
    </row>
    <row r="16722" ht="15.75" customHeight="1">
      <c r="A16722" s="11" t="s">
        <v>20762</v>
      </c>
      <c r="B16722" s="11" t="s">
        <v>45</v>
      </c>
      <c r="C16722" s="11" t="s">
        <v>71</v>
      </c>
      <c r="D16722" s="11" t="s">
        <v>33475</v>
      </c>
      <c r="E16722" s="11" t="s">
        <v>33476</v>
      </c>
    </row>
    <row r="16723" ht="15.75" customHeight="1">
      <c r="A16723" s="11" t="s">
        <v>20762</v>
      </c>
      <c r="B16723" s="11" t="s">
        <v>45</v>
      </c>
      <c r="C16723" s="11" t="s">
        <v>71</v>
      </c>
      <c r="D16723" s="11" t="s">
        <v>33477</v>
      </c>
      <c r="E16723" s="11" t="s">
        <v>33478</v>
      </c>
    </row>
    <row r="16724" ht="15.75" customHeight="1">
      <c r="A16724" s="11" t="s">
        <v>20762</v>
      </c>
      <c r="B16724" s="11" t="s">
        <v>45</v>
      </c>
      <c r="C16724" s="11" t="s">
        <v>71</v>
      </c>
      <c r="D16724" s="11" t="s">
        <v>33479</v>
      </c>
      <c r="E16724" s="11" t="s">
        <v>33480</v>
      </c>
    </row>
    <row r="16725" ht="15.75" customHeight="1">
      <c r="A16725" s="11" t="s">
        <v>20762</v>
      </c>
      <c r="B16725" s="11" t="s">
        <v>45</v>
      </c>
      <c r="C16725" s="11" t="s">
        <v>71</v>
      </c>
      <c r="D16725" s="11" t="s">
        <v>33481</v>
      </c>
      <c r="E16725" s="11" t="s">
        <v>33482</v>
      </c>
    </row>
    <row r="16726" ht="15.75" customHeight="1">
      <c r="A16726" s="11" t="s">
        <v>20762</v>
      </c>
      <c r="B16726" s="11" t="s">
        <v>45</v>
      </c>
      <c r="C16726" s="11" t="s">
        <v>71</v>
      </c>
      <c r="D16726" s="11" t="s">
        <v>33483</v>
      </c>
      <c r="E16726" s="11" t="s">
        <v>33484</v>
      </c>
    </row>
    <row r="16727" ht="15.75" customHeight="1">
      <c r="A16727" s="11" t="s">
        <v>20762</v>
      </c>
      <c r="B16727" s="11" t="s">
        <v>45</v>
      </c>
      <c r="C16727" s="11" t="s">
        <v>71</v>
      </c>
      <c r="D16727" s="11" t="s">
        <v>33485</v>
      </c>
      <c r="E16727" s="11" t="s">
        <v>33486</v>
      </c>
    </row>
    <row r="16728" ht="15.75" customHeight="1">
      <c r="A16728" s="11" t="s">
        <v>20762</v>
      </c>
      <c r="B16728" s="11" t="s">
        <v>45</v>
      </c>
      <c r="C16728" s="11" t="s">
        <v>71</v>
      </c>
      <c r="D16728" s="11" t="s">
        <v>33487</v>
      </c>
      <c r="E16728" s="11" t="s">
        <v>33488</v>
      </c>
    </row>
    <row r="16729" ht="15.75" customHeight="1">
      <c r="A16729" s="11" t="s">
        <v>20762</v>
      </c>
      <c r="B16729" s="11" t="s">
        <v>45</v>
      </c>
      <c r="C16729" s="11" t="s">
        <v>71</v>
      </c>
      <c r="D16729" s="11" t="s">
        <v>33489</v>
      </c>
      <c r="E16729" s="11" t="s">
        <v>33490</v>
      </c>
    </row>
    <row r="16730" ht="15.75" customHeight="1">
      <c r="A16730" s="11" t="s">
        <v>20762</v>
      </c>
      <c r="B16730" s="11" t="s">
        <v>45</v>
      </c>
      <c r="C16730" s="11" t="s">
        <v>71</v>
      </c>
      <c r="D16730" s="11" t="s">
        <v>33491</v>
      </c>
      <c r="E16730" s="11" t="s">
        <v>33492</v>
      </c>
    </row>
    <row r="16731" ht="15.75" customHeight="1">
      <c r="A16731" s="11" t="s">
        <v>20762</v>
      </c>
      <c r="B16731" s="11" t="s">
        <v>45</v>
      </c>
      <c r="C16731" s="11" t="s">
        <v>71</v>
      </c>
      <c r="D16731" s="11" t="s">
        <v>33493</v>
      </c>
      <c r="E16731" s="11" t="s">
        <v>33494</v>
      </c>
    </row>
    <row r="16732" ht="15.75" customHeight="1">
      <c r="A16732" s="11" t="s">
        <v>20762</v>
      </c>
      <c r="B16732" s="11" t="s">
        <v>45</v>
      </c>
      <c r="C16732" s="11" t="s">
        <v>71</v>
      </c>
      <c r="D16732" s="11" t="s">
        <v>33495</v>
      </c>
      <c r="E16732" s="11" t="s">
        <v>33496</v>
      </c>
    </row>
    <row r="16733" ht="15.75" customHeight="1">
      <c r="A16733" s="11" t="s">
        <v>20762</v>
      </c>
      <c r="B16733" s="11" t="s">
        <v>45</v>
      </c>
      <c r="C16733" s="11" t="s">
        <v>71</v>
      </c>
      <c r="D16733" s="11" t="s">
        <v>33497</v>
      </c>
      <c r="E16733" s="11" t="s">
        <v>33498</v>
      </c>
    </row>
    <row r="16734" ht="15.75" customHeight="1">
      <c r="A16734" s="11" t="s">
        <v>20762</v>
      </c>
      <c r="B16734" s="11" t="s">
        <v>45</v>
      </c>
      <c r="C16734" s="11" t="s">
        <v>71</v>
      </c>
      <c r="D16734" s="11" t="s">
        <v>33499</v>
      </c>
      <c r="E16734" s="11" t="s">
        <v>33500</v>
      </c>
    </row>
    <row r="16735" ht="15.75" customHeight="1">
      <c r="A16735" s="11" t="s">
        <v>20762</v>
      </c>
      <c r="B16735" s="11" t="s">
        <v>45</v>
      </c>
      <c r="C16735" s="11" t="s">
        <v>71</v>
      </c>
      <c r="D16735" s="11" t="s">
        <v>33501</v>
      </c>
      <c r="E16735" s="11" t="s">
        <v>33502</v>
      </c>
    </row>
    <row r="16736" ht="15.75" customHeight="1">
      <c r="A16736" s="11" t="s">
        <v>20762</v>
      </c>
      <c r="B16736" s="11" t="s">
        <v>45</v>
      </c>
      <c r="C16736" s="11" t="s">
        <v>71</v>
      </c>
      <c r="D16736" s="11" t="s">
        <v>33503</v>
      </c>
      <c r="E16736" s="11" t="s">
        <v>33504</v>
      </c>
    </row>
    <row r="16737" ht="15.75" customHeight="1">
      <c r="A16737" s="11" t="s">
        <v>20762</v>
      </c>
      <c r="B16737" s="11" t="s">
        <v>45</v>
      </c>
      <c r="C16737" s="11" t="s">
        <v>71</v>
      </c>
      <c r="D16737" s="11" t="s">
        <v>33505</v>
      </c>
      <c r="E16737" s="11" t="s">
        <v>33506</v>
      </c>
    </row>
    <row r="16738" ht="15.75" customHeight="1">
      <c r="A16738" s="11" t="s">
        <v>20762</v>
      </c>
      <c r="B16738" s="11" t="s">
        <v>45</v>
      </c>
      <c r="C16738" s="11" t="s">
        <v>71</v>
      </c>
      <c r="D16738" s="11" t="s">
        <v>33507</v>
      </c>
      <c r="E16738" s="11" t="s">
        <v>33508</v>
      </c>
    </row>
    <row r="16739" ht="15.75" customHeight="1">
      <c r="A16739" s="11" t="s">
        <v>20762</v>
      </c>
      <c r="B16739" s="11" t="s">
        <v>45</v>
      </c>
      <c r="C16739" s="11" t="s">
        <v>71</v>
      </c>
      <c r="D16739" s="11" t="s">
        <v>33509</v>
      </c>
      <c r="E16739" s="11" t="s">
        <v>33510</v>
      </c>
    </row>
    <row r="16740" ht="15.75" customHeight="1">
      <c r="A16740" s="11" t="s">
        <v>20762</v>
      </c>
      <c r="B16740" s="11" t="s">
        <v>45</v>
      </c>
      <c r="C16740" s="11" t="s">
        <v>71</v>
      </c>
      <c r="D16740" s="11" t="s">
        <v>33511</v>
      </c>
      <c r="E16740" s="11" t="s">
        <v>33512</v>
      </c>
    </row>
    <row r="16741" ht="15.75" customHeight="1">
      <c r="A16741" s="11" t="s">
        <v>20762</v>
      </c>
      <c r="B16741" s="11" t="s">
        <v>45</v>
      </c>
      <c r="C16741" s="11" t="s">
        <v>71</v>
      </c>
      <c r="D16741" s="11" t="s">
        <v>33513</v>
      </c>
      <c r="E16741" s="11" t="s">
        <v>33514</v>
      </c>
    </row>
    <row r="16742" ht="15.75" customHeight="1">
      <c r="A16742" s="11" t="s">
        <v>20762</v>
      </c>
      <c r="B16742" s="11" t="s">
        <v>45</v>
      </c>
      <c r="C16742" s="11" t="s">
        <v>71</v>
      </c>
      <c r="D16742" s="11" t="s">
        <v>33515</v>
      </c>
      <c r="E16742" s="11" t="s">
        <v>33516</v>
      </c>
    </row>
    <row r="16743" ht="15.75" customHeight="1">
      <c r="A16743" s="11" t="s">
        <v>20762</v>
      </c>
      <c r="B16743" s="11" t="s">
        <v>45</v>
      </c>
      <c r="C16743" s="11" t="s">
        <v>71</v>
      </c>
      <c r="D16743" s="11" t="s">
        <v>33517</v>
      </c>
      <c r="E16743" s="11" t="s">
        <v>33518</v>
      </c>
    </row>
    <row r="16744" ht="15.75" customHeight="1">
      <c r="A16744" s="11" t="s">
        <v>20762</v>
      </c>
      <c r="B16744" s="11" t="s">
        <v>45</v>
      </c>
      <c r="C16744" s="11" t="s">
        <v>71</v>
      </c>
      <c r="D16744" s="11" t="s">
        <v>33519</v>
      </c>
      <c r="E16744" s="11" t="s">
        <v>33520</v>
      </c>
    </row>
    <row r="16745" ht="15.75" customHeight="1">
      <c r="A16745" s="11" t="s">
        <v>20762</v>
      </c>
      <c r="B16745" s="11" t="s">
        <v>45</v>
      </c>
      <c r="C16745" s="11" t="s">
        <v>71</v>
      </c>
      <c r="D16745" s="11" t="s">
        <v>33521</v>
      </c>
      <c r="E16745" s="11" t="s">
        <v>33522</v>
      </c>
    </row>
    <row r="16746" ht="15.75" customHeight="1">
      <c r="A16746" s="11" t="s">
        <v>20762</v>
      </c>
      <c r="B16746" s="11" t="s">
        <v>45</v>
      </c>
      <c r="C16746" s="11" t="s">
        <v>71</v>
      </c>
      <c r="D16746" s="11" t="s">
        <v>33523</v>
      </c>
      <c r="E16746" s="11" t="s">
        <v>33524</v>
      </c>
    </row>
    <row r="16747" ht="15.75" customHeight="1">
      <c r="A16747" s="11" t="s">
        <v>20762</v>
      </c>
      <c r="B16747" s="11" t="s">
        <v>45</v>
      </c>
      <c r="C16747" s="11" t="s">
        <v>71</v>
      </c>
      <c r="D16747" s="11" t="s">
        <v>33525</v>
      </c>
      <c r="E16747" s="11" t="s">
        <v>33526</v>
      </c>
    </row>
    <row r="16748" ht="15.75" customHeight="1">
      <c r="A16748" s="11" t="s">
        <v>20762</v>
      </c>
      <c r="B16748" s="11" t="s">
        <v>45</v>
      </c>
      <c r="C16748" s="11" t="s">
        <v>71</v>
      </c>
      <c r="D16748" s="11" t="s">
        <v>33527</v>
      </c>
      <c r="E16748" s="11" t="s">
        <v>33528</v>
      </c>
    </row>
    <row r="16749" ht="15.75" customHeight="1">
      <c r="A16749" s="11" t="s">
        <v>20762</v>
      </c>
      <c r="B16749" s="11" t="s">
        <v>45</v>
      </c>
      <c r="C16749" s="11" t="s">
        <v>71</v>
      </c>
      <c r="D16749" s="11" t="s">
        <v>33529</v>
      </c>
      <c r="E16749" s="11" t="s">
        <v>33530</v>
      </c>
    </row>
    <row r="16750" ht="15.75" customHeight="1">
      <c r="A16750" s="11" t="s">
        <v>20762</v>
      </c>
      <c r="B16750" s="11" t="s">
        <v>45</v>
      </c>
      <c r="C16750" s="11" t="s">
        <v>71</v>
      </c>
      <c r="D16750" s="11" t="s">
        <v>33531</v>
      </c>
      <c r="E16750" s="11" t="s">
        <v>33532</v>
      </c>
    </row>
    <row r="16751" ht="15.75" customHeight="1">
      <c r="A16751" s="11" t="s">
        <v>20762</v>
      </c>
      <c r="B16751" s="11" t="s">
        <v>45</v>
      </c>
      <c r="C16751" s="11" t="s">
        <v>71</v>
      </c>
      <c r="D16751" s="11" t="s">
        <v>33533</v>
      </c>
      <c r="E16751" s="11" t="s">
        <v>33534</v>
      </c>
    </row>
    <row r="16752" ht="15.75" customHeight="1">
      <c r="A16752" s="11" t="s">
        <v>20762</v>
      </c>
      <c r="B16752" s="11" t="s">
        <v>45</v>
      </c>
      <c r="C16752" s="11" t="s">
        <v>71</v>
      </c>
      <c r="D16752" s="11" t="s">
        <v>33535</v>
      </c>
      <c r="E16752" s="11" t="s">
        <v>33536</v>
      </c>
    </row>
    <row r="16753" ht="15.75" customHeight="1">
      <c r="A16753" s="11" t="s">
        <v>20762</v>
      </c>
      <c r="B16753" s="11" t="s">
        <v>45</v>
      </c>
      <c r="C16753" s="11" t="s">
        <v>71</v>
      </c>
      <c r="D16753" s="11" t="s">
        <v>33537</v>
      </c>
      <c r="E16753" s="11" t="s">
        <v>33538</v>
      </c>
    </row>
    <row r="16754" ht="15.75" customHeight="1">
      <c r="A16754" s="11" t="s">
        <v>20762</v>
      </c>
      <c r="B16754" s="11" t="s">
        <v>45</v>
      </c>
      <c r="C16754" s="11" t="s">
        <v>71</v>
      </c>
      <c r="D16754" s="11" t="s">
        <v>33539</v>
      </c>
      <c r="E16754" s="11" t="s">
        <v>33540</v>
      </c>
    </row>
    <row r="16755" ht="15.75" customHeight="1">
      <c r="A16755" s="11" t="s">
        <v>20762</v>
      </c>
      <c r="B16755" s="11" t="s">
        <v>45</v>
      </c>
      <c r="C16755" s="11" t="s">
        <v>71</v>
      </c>
      <c r="D16755" s="11" t="s">
        <v>33541</v>
      </c>
      <c r="E16755" s="11" t="s">
        <v>33542</v>
      </c>
    </row>
    <row r="16756" ht="15.75" customHeight="1">
      <c r="A16756" s="11" t="s">
        <v>20762</v>
      </c>
      <c r="B16756" s="11" t="s">
        <v>45</v>
      </c>
      <c r="C16756" s="11" t="s">
        <v>71</v>
      </c>
      <c r="D16756" s="11" t="s">
        <v>33543</v>
      </c>
      <c r="E16756" s="11" t="s">
        <v>33544</v>
      </c>
    </row>
    <row r="16757" ht="15.75" customHeight="1">
      <c r="A16757" s="11" t="s">
        <v>20762</v>
      </c>
      <c r="B16757" s="11" t="s">
        <v>45</v>
      </c>
      <c r="C16757" s="11" t="s">
        <v>71</v>
      </c>
      <c r="D16757" s="11" t="s">
        <v>33545</v>
      </c>
      <c r="E16757" s="11" t="s">
        <v>33546</v>
      </c>
    </row>
    <row r="16758" ht="15.75" customHeight="1">
      <c r="A16758" s="11" t="s">
        <v>20762</v>
      </c>
      <c r="B16758" s="11" t="s">
        <v>45</v>
      </c>
      <c r="C16758" s="11" t="s">
        <v>71</v>
      </c>
      <c r="D16758" s="11" t="s">
        <v>33547</v>
      </c>
      <c r="E16758" s="11" t="s">
        <v>33548</v>
      </c>
    </row>
    <row r="16759" ht="15.75" customHeight="1">
      <c r="A16759" s="11" t="s">
        <v>20762</v>
      </c>
      <c r="B16759" s="11" t="s">
        <v>45</v>
      </c>
      <c r="C16759" s="11" t="s">
        <v>71</v>
      </c>
      <c r="D16759" s="11" t="s">
        <v>33549</v>
      </c>
      <c r="E16759" s="11" t="s">
        <v>33550</v>
      </c>
    </row>
    <row r="16760" ht="15.75" customHeight="1">
      <c r="A16760" s="11" t="s">
        <v>20762</v>
      </c>
      <c r="B16760" s="11" t="s">
        <v>45</v>
      </c>
      <c r="C16760" s="11" t="s">
        <v>71</v>
      </c>
      <c r="D16760" s="11" t="s">
        <v>33551</v>
      </c>
      <c r="E16760" s="11" t="s">
        <v>33552</v>
      </c>
    </row>
    <row r="16761" ht="15.75" customHeight="1">
      <c r="A16761" s="11" t="s">
        <v>20762</v>
      </c>
      <c r="B16761" s="11" t="s">
        <v>45</v>
      </c>
      <c r="C16761" s="11" t="s">
        <v>71</v>
      </c>
      <c r="D16761" s="11" t="s">
        <v>33553</v>
      </c>
      <c r="E16761" s="11" t="s">
        <v>33554</v>
      </c>
    </row>
    <row r="16762" ht="15.75" customHeight="1">
      <c r="A16762" s="11" t="s">
        <v>20762</v>
      </c>
      <c r="B16762" s="11" t="s">
        <v>45</v>
      </c>
      <c r="C16762" s="11" t="s">
        <v>71</v>
      </c>
      <c r="D16762" s="11" t="s">
        <v>33555</v>
      </c>
      <c r="E16762" s="11" t="s">
        <v>33556</v>
      </c>
    </row>
    <row r="16763" ht="15.75" customHeight="1">
      <c r="A16763" s="11" t="s">
        <v>20762</v>
      </c>
      <c r="B16763" s="11" t="s">
        <v>45</v>
      </c>
      <c r="C16763" s="11" t="s">
        <v>71</v>
      </c>
      <c r="D16763" s="11" t="s">
        <v>33557</v>
      </c>
      <c r="E16763" s="11" t="s">
        <v>33558</v>
      </c>
    </row>
    <row r="16764" ht="15.75" customHeight="1">
      <c r="A16764" s="11" t="s">
        <v>20762</v>
      </c>
      <c r="B16764" s="11" t="s">
        <v>45</v>
      </c>
      <c r="C16764" s="11" t="s">
        <v>71</v>
      </c>
      <c r="D16764" s="11" t="s">
        <v>33559</v>
      </c>
      <c r="E16764" s="11" t="s">
        <v>33560</v>
      </c>
    </row>
    <row r="16765" ht="15.75" customHeight="1">
      <c r="A16765" s="11" t="s">
        <v>20762</v>
      </c>
      <c r="B16765" s="11" t="s">
        <v>45</v>
      </c>
      <c r="C16765" s="11" t="s">
        <v>71</v>
      </c>
      <c r="D16765" s="11" t="s">
        <v>33561</v>
      </c>
      <c r="E16765" s="11" t="s">
        <v>33562</v>
      </c>
    </row>
    <row r="16766" ht="15.75" customHeight="1">
      <c r="A16766" s="11" t="s">
        <v>20762</v>
      </c>
      <c r="B16766" s="11" t="s">
        <v>45</v>
      </c>
      <c r="C16766" s="11" t="s">
        <v>71</v>
      </c>
      <c r="D16766" s="11" t="s">
        <v>33563</v>
      </c>
      <c r="E16766" s="11" t="s">
        <v>33564</v>
      </c>
    </row>
    <row r="16767" ht="15.75" customHeight="1">
      <c r="A16767" s="11" t="s">
        <v>20762</v>
      </c>
      <c r="B16767" s="11" t="s">
        <v>45</v>
      </c>
      <c r="C16767" s="11" t="s">
        <v>71</v>
      </c>
      <c r="D16767" s="11" t="s">
        <v>33565</v>
      </c>
      <c r="E16767" s="11" t="s">
        <v>33566</v>
      </c>
    </row>
    <row r="16768" ht="15.75" customHeight="1">
      <c r="A16768" s="11" t="s">
        <v>20762</v>
      </c>
      <c r="B16768" s="11" t="s">
        <v>45</v>
      </c>
      <c r="C16768" s="11" t="s">
        <v>71</v>
      </c>
      <c r="D16768" s="11" t="s">
        <v>33567</v>
      </c>
      <c r="E16768" s="11" t="s">
        <v>33568</v>
      </c>
    </row>
    <row r="16769" ht="15.75" customHeight="1">
      <c r="A16769" s="11" t="s">
        <v>20762</v>
      </c>
      <c r="B16769" s="11" t="s">
        <v>45</v>
      </c>
      <c r="C16769" s="11" t="s">
        <v>71</v>
      </c>
      <c r="D16769" s="11" t="s">
        <v>33569</v>
      </c>
      <c r="E16769" s="11" t="s">
        <v>33570</v>
      </c>
    </row>
    <row r="16770" ht="15.75" customHeight="1">
      <c r="A16770" s="11" t="s">
        <v>20762</v>
      </c>
      <c r="B16770" s="11" t="s">
        <v>45</v>
      </c>
      <c r="C16770" s="11" t="s">
        <v>71</v>
      </c>
      <c r="D16770" s="11" t="s">
        <v>33571</v>
      </c>
      <c r="E16770" s="11" t="s">
        <v>33572</v>
      </c>
    </row>
    <row r="16771" ht="15.75" customHeight="1">
      <c r="A16771" s="11" t="s">
        <v>20762</v>
      </c>
      <c r="B16771" s="11" t="s">
        <v>45</v>
      </c>
      <c r="C16771" s="11" t="s">
        <v>71</v>
      </c>
      <c r="D16771" s="11" t="s">
        <v>33573</v>
      </c>
      <c r="E16771" s="11" t="s">
        <v>33574</v>
      </c>
    </row>
    <row r="16772" ht="15.75" customHeight="1">
      <c r="A16772" s="11" t="s">
        <v>20762</v>
      </c>
      <c r="B16772" s="11" t="s">
        <v>45</v>
      </c>
      <c r="C16772" s="11" t="s">
        <v>71</v>
      </c>
      <c r="D16772" s="11" t="s">
        <v>33575</v>
      </c>
      <c r="E16772" s="11" t="s">
        <v>33576</v>
      </c>
    </row>
    <row r="16773" ht="15.75" customHeight="1">
      <c r="A16773" s="11" t="s">
        <v>20762</v>
      </c>
      <c r="B16773" s="11" t="s">
        <v>45</v>
      </c>
      <c r="C16773" s="11" t="s">
        <v>71</v>
      </c>
      <c r="D16773" s="11" t="s">
        <v>33577</v>
      </c>
      <c r="E16773" s="11" t="s">
        <v>33578</v>
      </c>
    </row>
    <row r="16774" ht="15.75" customHeight="1">
      <c r="A16774" s="11" t="s">
        <v>20762</v>
      </c>
      <c r="B16774" s="11" t="s">
        <v>45</v>
      </c>
      <c r="C16774" s="11" t="s">
        <v>71</v>
      </c>
      <c r="D16774" s="11" t="s">
        <v>33579</v>
      </c>
      <c r="E16774" s="11" t="s">
        <v>33580</v>
      </c>
    </row>
    <row r="16775" ht="15.75" customHeight="1">
      <c r="A16775" s="11" t="s">
        <v>20762</v>
      </c>
      <c r="B16775" s="11" t="s">
        <v>45</v>
      </c>
      <c r="C16775" s="11" t="s">
        <v>71</v>
      </c>
      <c r="D16775" s="11" t="s">
        <v>33581</v>
      </c>
      <c r="E16775" s="11" t="s">
        <v>33582</v>
      </c>
    </row>
    <row r="16776" ht="15.75" customHeight="1">
      <c r="A16776" s="11" t="s">
        <v>20762</v>
      </c>
      <c r="B16776" s="11" t="s">
        <v>45</v>
      </c>
      <c r="C16776" s="11" t="s">
        <v>71</v>
      </c>
      <c r="D16776" s="11" t="s">
        <v>33583</v>
      </c>
      <c r="E16776" s="11" t="s">
        <v>33584</v>
      </c>
    </row>
    <row r="16777" ht="15.75" customHeight="1">
      <c r="A16777" s="11" t="s">
        <v>20762</v>
      </c>
      <c r="B16777" s="11" t="s">
        <v>45</v>
      </c>
      <c r="C16777" s="11" t="s">
        <v>71</v>
      </c>
      <c r="D16777" s="11" t="s">
        <v>33585</v>
      </c>
      <c r="E16777" s="11" t="s">
        <v>33586</v>
      </c>
    </row>
    <row r="16778" ht="15.75" customHeight="1">
      <c r="A16778" s="11" t="s">
        <v>20762</v>
      </c>
      <c r="B16778" s="11" t="s">
        <v>45</v>
      </c>
      <c r="C16778" s="11" t="s">
        <v>71</v>
      </c>
      <c r="D16778" s="11" t="s">
        <v>33587</v>
      </c>
      <c r="E16778" s="11" t="s">
        <v>33588</v>
      </c>
    </row>
    <row r="16779" ht="15.75" customHeight="1">
      <c r="A16779" s="11" t="s">
        <v>20762</v>
      </c>
      <c r="B16779" s="11" t="s">
        <v>45</v>
      </c>
      <c r="C16779" s="11" t="s">
        <v>71</v>
      </c>
      <c r="D16779" s="11" t="s">
        <v>33589</v>
      </c>
      <c r="E16779" s="11" t="s">
        <v>33590</v>
      </c>
    </row>
    <row r="16780" ht="15.75" customHeight="1">
      <c r="A16780" s="11" t="s">
        <v>20762</v>
      </c>
      <c r="B16780" s="11" t="s">
        <v>45</v>
      </c>
      <c r="C16780" s="11" t="s">
        <v>71</v>
      </c>
      <c r="D16780" s="11" t="s">
        <v>33591</v>
      </c>
      <c r="E16780" s="11" t="s">
        <v>33592</v>
      </c>
    </row>
    <row r="16781" ht="15.75" customHeight="1">
      <c r="A16781" s="11" t="s">
        <v>20762</v>
      </c>
      <c r="B16781" s="11" t="s">
        <v>45</v>
      </c>
      <c r="C16781" s="11" t="s">
        <v>71</v>
      </c>
      <c r="D16781" s="11" t="s">
        <v>33593</v>
      </c>
      <c r="E16781" s="11" t="s">
        <v>33594</v>
      </c>
    </row>
    <row r="16782" ht="15.75" customHeight="1">
      <c r="A16782" s="11" t="s">
        <v>20762</v>
      </c>
      <c r="B16782" s="11" t="s">
        <v>45</v>
      </c>
      <c r="C16782" s="11" t="s">
        <v>71</v>
      </c>
      <c r="D16782" s="11" t="s">
        <v>33595</v>
      </c>
      <c r="E16782" s="11" t="s">
        <v>33596</v>
      </c>
    </row>
    <row r="16783" ht="15.75" customHeight="1">
      <c r="A16783" s="11" t="s">
        <v>20762</v>
      </c>
      <c r="B16783" s="11" t="s">
        <v>45</v>
      </c>
      <c r="C16783" s="11" t="s">
        <v>71</v>
      </c>
      <c r="D16783" s="11" t="s">
        <v>33597</v>
      </c>
      <c r="E16783" s="11" t="s">
        <v>33598</v>
      </c>
    </row>
    <row r="16784" ht="15.75" customHeight="1">
      <c r="A16784" s="11" t="s">
        <v>20762</v>
      </c>
      <c r="B16784" s="11" t="s">
        <v>45</v>
      </c>
      <c r="C16784" s="11" t="s">
        <v>71</v>
      </c>
      <c r="D16784" s="11" t="s">
        <v>33599</v>
      </c>
      <c r="E16784" s="11" t="s">
        <v>33600</v>
      </c>
    </row>
    <row r="16785" ht="15.75" customHeight="1">
      <c r="A16785" s="11" t="s">
        <v>20762</v>
      </c>
      <c r="B16785" s="11" t="s">
        <v>45</v>
      </c>
      <c r="C16785" s="11" t="s">
        <v>71</v>
      </c>
      <c r="D16785" s="11" t="s">
        <v>33601</v>
      </c>
      <c r="E16785" s="11" t="s">
        <v>33602</v>
      </c>
    </row>
    <row r="16786" ht="15.75" customHeight="1">
      <c r="A16786" s="11" t="s">
        <v>20762</v>
      </c>
      <c r="B16786" s="11" t="s">
        <v>45</v>
      </c>
      <c r="C16786" s="11" t="s">
        <v>71</v>
      </c>
      <c r="D16786" s="11" t="s">
        <v>33603</v>
      </c>
      <c r="E16786" s="11" t="s">
        <v>33604</v>
      </c>
    </row>
    <row r="16787" ht="15.75" customHeight="1">
      <c r="A16787" s="11" t="s">
        <v>20762</v>
      </c>
      <c r="B16787" s="11" t="s">
        <v>45</v>
      </c>
      <c r="C16787" s="11" t="s">
        <v>71</v>
      </c>
      <c r="D16787" s="11" t="s">
        <v>33605</v>
      </c>
      <c r="E16787" s="11" t="s">
        <v>33606</v>
      </c>
    </row>
    <row r="16788" ht="15.75" customHeight="1">
      <c r="A16788" s="11" t="s">
        <v>20762</v>
      </c>
      <c r="B16788" s="11" t="s">
        <v>45</v>
      </c>
      <c r="C16788" s="11" t="s">
        <v>71</v>
      </c>
      <c r="D16788" s="11" t="s">
        <v>33607</v>
      </c>
      <c r="E16788" s="11" t="s">
        <v>33608</v>
      </c>
    </row>
    <row r="16789" ht="15.75" customHeight="1">
      <c r="A16789" s="11" t="s">
        <v>20762</v>
      </c>
      <c r="B16789" s="11" t="s">
        <v>45</v>
      </c>
      <c r="C16789" s="11" t="s">
        <v>71</v>
      </c>
      <c r="D16789" s="11" t="s">
        <v>33609</v>
      </c>
      <c r="E16789" s="11" t="s">
        <v>33610</v>
      </c>
    </row>
    <row r="16790" ht="15.75" customHeight="1">
      <c r="A16790" s="11" t="s">
        <v>20762</v>
      </c>
      <c r="B16790" s="11" t="s">
        <v>45</v>
      </c>
      <c r="C16790" s="11" t="s">
        <v>71</v>
      </c>
      <c r="D16790" s="11" t="s">
        <v>33611</v>
      </c>
      <c r="E16790" s="11" t="s">
        <v>33612</v>
      </c>
    </row>
    <row r="16791" ht="15.75" customHeight="1">
      <c r="A16791" s="11" t="s">
        <v>20762</v>
      </c>
      <c r="B16791" s="11" t="s">
        <v>45</v>
      </c>
      <c r="C16791" s="11" t="s">
        <v>71</v>
      </c>
      <c r="D16791" s="11" t="s">
        <v>33613</v>
      </c>
      <c r="E16791" s="11" t="s">
        <v>33614</v>
      </c>
    </row>
    <row r="16792" ht="15.75" customHeight="1">
      <c r="A16792" s="11" t="s">
        <v>20762</v>
      </c>
      <c r="B16792" s="11" t="s">
        <v>45</v>
      </c>
      <c r="C16792" s="11" t="s">
        <v>71</v>
      </c>
      <c r="D16792" s="11" t="s">
        <v>33615</v>
      </c>
      <c r="E16792" s="11" t="s">
        <v>33616</v>
      </c>
    </row>
    <row r="16793" ht="15.75" customHeight="1">
      <c r="A16793" s="11" t="s">
        <v>20762</v>
      </c>
      <c r="B16793" s="11" t="s">
        <v>45</v>
      </c>
      <c r="C16793" s="11" t="s">
        <v>71</v>
      </c>
      <c r="D16793" s="11" t="s">
        <v>33617</v>
      </c>
      <c r="E16793" s="11" t="s">
        <v>33618</v>
      </c>
    </row>
    <row r="16794" ht="15.75" customHeight="1">
      <c r="A16794" s="11" t="s">
        <v>20762</v>
      </c>
      <c r="B16794" s="11" t="s">
        <v>45</v>
      </c>
      <c r="C16794" s="11" t="s">
        <v>71</v>
      </c>
      <c r="D16794" s="11" t="s">
        <v>33619</v>
      </c>
      <c r="E16794" s="11" t="s">
        <v>33620</v>
      </c>
    </row>
    <row r="16795" ht="15.75" customHeight="1">
      <c r="A16795" s="11" t="s">
        <v>20762</v>
      </c>
      <c r="B16795" s="11" t="s">
        <v>45</v>
      </c>
      <c r="C16795" s="11" t="s">
        <v>71</v>
      </c>
      <c r="D16795" s="11" t="s">
        <v>33621</v>
      </c>
      <c r="E16795" s="11" t="s">
        <v>33622</v>
      </c>
    </row>
    <row r="16796" ht="15.75" customHeight="1">
      <c r="A16796" s="11" t="s">
        <v>20762</v>
      </c>
      <c r="B16796" s="11" t="s">
        <v>45</v>
      </c>
      <c r="C16796" s="11" t="s">
        <v>71</v>
      </c>
      <c r="D16796" s="11" t="s">
        <v>33623</v>
      </c>
      <c r="E16796" s="11" t="s">
        <v>33624</v>
      </c>
    </row>
    <row r="16797" ht="15.75" customHeight="1">
      <c r="A16797" s="11" t="s">
        <v>20762</v>
      </c>
      <c r="B16797" s="11" t="s">
        <v>45</v>
      </c>
      <c r="C16797" s="11" t="s">
        <v>71</v>
      </c>
      <c r="D16797" s="11" t="s">
        <v>33625</v>
      </c>
      <c r="E16797" s="11" t="s">
        <v>33626</v>
      </c>
    </row>
    <row r="16798" ht="15.75" customHeight="1">
      <c r="A16798" s="11" t="s">
        <v>20762</v>
      </c>
      <c r="B16798" s="11" t="s">
        <v>45</v>
      </c>
      <c r="C16798" s="11" t="s">
        <v>71</v>
      </c>
      <c r="D16798" s="11" t="s">
        <v>33627</v>
      </c>
      <c r="E16798" s="11" t="s">
        <v>33628</v>
      </c>
    </row>
    <row r="16799" ht="15.75" customHeight="1">
      <c r="A16799" s="11" t="s">
        <v>20762</v>
      </c>
      <c r="B16799" s="11" t="s">
        <v>45</v>
      </c>
      <c r="C16799" s="11" t="s">
        <v>71</v>
      </c>
      <c r="D16799" s="11" t="s">
        <v>33629</v>
      </c>
      <c r="E16799" s="11" t="s">
        <v>33630</v>
      </c>
    </row>
    <row r="16800" ht="15.75" customHeight="1">
      <c r="A16800" s="11" t="s">
        <v>20762</v>
      </c>
      <c r="B16800" s="11" t="s">
        <v>45</v>
      </c>
      <c r="C16800" s="11" t="s">
        <v>71</v>
      </c>
      <c r="D16800" s="11" t="s">
        <v>33631</v>
      </c>
      <c r="E16800" s="11" t="s">
        <v>33632</v>
      </c>
    </row>
    <row r="16801" ht="15.75" customHeight="1">
      <c r="A16801" s="11" t="s">
        <v>20762</v>
      </c>
      <c r="B16801" s="11" t="s">
        <v>45</v>
      </c>
      <c r="C16801" s="11" t="s">
        <v>71</v>
      </c>
      <c r="D16801" s="11" t="s">
        <v>33633</v>
      </c>
      <c r="E16801" s="11" t="s">
        <v>33634</v>
      </c>
    </row>
    <row r="16802" ht="15.75" customHeight="1">
      <c r="A16802" s="11" t="s">
        <v>20762</v>
      </c>
      <c r="B16802" s="11" t="s">
        <v>45</v>
      </c>
      <c r="C16802" s="11" t="s">
        <v>71</v>
      </c>
      <c r="D16802" s="11" t="s">
        <v>33635</v>
      </c>
      <c r="E16802" s="11" t="s">
        <v>33636</v>
      </c>
    </row>
    <row r="16803" ht="15.75" customHeight="1">
      <c r="A16803" s="11" t="s">
        <v>20762</v>
      </c>
      <c r="B16803" s="11" t="s">
        <v>45</v>
      </c>
      <c r="C16803" s="11" t="s">
        <v>71</v>
      </c>
      <c r="D16803" s="11" t="s">
        <v>33637</v>
      </c>
      <c r="E16803" s="11" t="s">
        <v>33638</v>
      </c>
    </row>
    <row r="16804" ht="15.75" customHeight="1">
      <c r="A16804" s="11" t="s">
        <v>20762</v>
      </c>
      <c r="B16804" s="11" t="s">
        <v>45</v>
      </c>
      <c r="C16804" s="11" t="s">
        <v>71</v>
      </c>
      <c r="D16804" s="11" t="s">
        <v>33639</v>
      </c>
      <c r="E16804" s="11" t="s">
        <v>33640</v>
      </c>
    </row>
    <row r="16805" ht="15.75" customHeight="1">
      <c r="A16805" s="11" t="s">
        <v>20762</v>
      </c>
      <c r="B16805" s="11" t="s">
        <v>45</v>
      </c>
      <c r="C16805" s="11" t="s">
        <v>71</v>
      </c>
      <c r="D16805" s="11" t="s">
        <v>33641</v>
      </c>
      <c r="E16805" s="11" t="s">
        <v>33642</v>
      </c>
    </row>
    <row r="16806" ht="15.75" customHeight="1">
      <c r="A16806" s="11" t="s">
        <v>20762</v>
      </c>
      <c r="B16806" s="11" t="s">
        <v>45</v>
      </c>
      <c r="C16806" s="11" t="s">
        <v>71</v>
      </c>
      <c r="D16806" s="11" t="s">
        <v>33643</v>
      </c>
      <c r="E16806" s="11" t="s">
        <v>33644</v>
      </c>
    </row>
    <row r="16807" ht="15.75" customHeight="1">
      <c r="A16807" s="11" t="s">
        <v>20762</v>
      </c>
      <c r="B16807" s="11" t="s">
        <v>45</v>
      </c>
      <c r="C16807" s="11" t="s">
        <v>71</v>
      </c>
      <c r="D16807" s="11" t="s">
        <v>33645</v>
      </c>
      <c r="E16807" s="11" t="s">
        <v>33646</v>
      </c>
    </row>
    <row r="16808" ht="15.75" customHeight="1">
      <c r="A16808" s="11" t="s">
        <v>20762</v>
      </c>
      <c r="B16808" s="11" t="s">
        <v>45</v>
      </c>
      <c r="C16808" s="11" t="s">
        <v>71</v>
      </c>
      <c r="D16808" s="11" t="s">
        <v>33647</v>
      </c>
      <c r="E16808" s="11" t="s">
        <v>33648</v>
      </c>
    </row>
    <row r="16809" ht="15.75" customHeight="1">
      <c r="A16809" s="11" t="s">
        <v>20762</v>
      </c>
      <c r="B16809" s="11" t="s">
        <v>45</v>
      </c>
      <c r="C16809" s="11" t="s">
        <v>71</v>
      </c>
      <c r="D16809" s="11" t="s">
        <v>33649</v>
      </c>
      <c r="E16809" s="11" t="s">
        <v>33650</v>
      </c>
    </row>
    <row r="16810" ht="15.75" customHeight="1">
      <c r="A16810" s="11" t="s">
        <v>20762</v>
      </c>
      <c r="B16810" s="11" t="s">
        <v>45</v>
      </c>
      <c r="C16810" s="11" t="s">
        <v>71</v>
      </c>
      <c r="D16810" s="11" t="s">
        <v>33651</v>
      </c>
      <c r="E16810" s="11" t="s">
        <v>33652</v>
      </c>
    </row>
    <row r="16811" ht="15.75" customHeight="1">
      <c r="A16811" s="11" t="s">
        <v>20762</v>
      </c>
      <c r="B16811" s="11" t="s">
        <v>45</v>
      </c>
      <c r="C16811" s="11" t="s">
        <v>71</v>
      </c>
      <c r="D16811" s="11" t="s">
        <v>33653</v>
      </c>
      <c r="E16811" s="11" t="s">
        <v>33654</v>
      </c>
    </row>
    <row r="16812" ht="15.75" customHeight="1">
      <c r="A16812" s="11" t="s">
        <v>20762</v>
      </c>
      <c r="B16812" s="11" t="s">
        <v>45</v>
      </c>
      <c r="C16812" s="11" t="s">
        <v>71</v>
      </c>
      <c r="D16812" s="11" t="s">
        <v>33655</v>
      </c>
      <c r="E16812" s="11" t="s">
        <v>33656</v>
      </c>
    </row>
    <row r="16813" ht="15.75" customHeight="1">
      <c r="A16813" s="11" t="s">
        <v>20762</v>
      </c>
      <c r="B16813" s="11" t="s">
        <v>45</v>
      </c>
      <c r="C16813" s="11" t="s">
        <v>71</v>
      </c>
      <c r="D16813" s="11" t="s">
        <v>33657</v>
      </c>
      <c r="E16813" s="11" t="s">
        <v>33658</v>
      </c>
    </row>
    <row r="16814" ht="15.75" customHeight="1">
      <c r="A16814" s="11" t="s">
        <v>20762</v>
      </c>
      <c r="B16814" s="11" t="s">
        <v>45</v>
      </c>
      <c r="C16814" s="11" t="s">
        <v>71</v>
      </c>
      <c r="D16814" s="11" t="s">
        <v>33659</v>
      </c>
      <c r="E16814" s="11" t="s">
        <v>33660</v>
      </c>
    </row>
    <row r="16815" ht="15.75" customHeight="1">
      <c r="A16815" s="11" t="s">
        <v>20762</v>
      </c>
      <c r="B16815" s="11" t="s">
        <v>45</v>
      </c>
      <c r="C16815" s="11" t="s">
        <v>71</v>
      </c>
      <c r="D16815" s="11" t="s">
        <v>33661</v>
      </c>
      <c r="E16815" s="11" t="s">
        <v>33662</v>
      </c>
    </row>
    <row r="16816" ht="15.75" customHeight="1">
      <c r="A16816" s="11" t="s">
        <v>20762</v>
      </c>
      <c r="B16816" s="11" t="s">
        <v>45</v>
      </c>
      <c r="C16816" s="11" t="s">
        <v>71</v>
      </c>
      <c r="D16816" s="11" t="s">
        <v>33663</v>
      </c>
      <c r="E16816" s="11" t="s">
        <v>33664</v>
      </c>
    </row>
    <row r="16817" ht="15.75" customHeight="1">
      <c r="A16817" s="11" t="s">
        <v>20762</v>
      </c>
      <c r="B16817" s="11" t="s">
        <v>45</v>
      </c>
      <c r="C16817" s="11" t="s">
        <v>71</v>
      </c>
      <c r="D16817" s="11" t="s">
        <v>33665</v>
      </c>
      <c r="E16817" s="11" t="s">
        <v>33666</v>
      </c>
    </row>
    <row r="16818" ht="15.75" customHeight="1">
      <c r="A16818" s="11" t="s">
        <v>20762</v>
      </c>
      <c r="B16818" s="11" t="s">
        <v>45</v>
      </c>
      <c r="C16818" s="11" t="s">
        <v>71</v>
      </c>
      <c r="D16818" s="11" t="s">
        <v>33667</v>
      </c>
      <c r="E16818" s="11" t="s">
        <v>33668</v>
      </c>
    </row>
    <row r="16819" ht="15.75" customHeight="1">
      <c r="A16819" s="11" t="s">
        <v>20762</v>
      </c>
      <c r="B16819" s="11" t="s">
        <v>45</v>
      </c>
      <c r="C16819" s="11" t="s">
        <v>71</v>
      </c>
      <c r="D16819" s="11" t="s">
        <v>33669</v>
      </c>
      <c r="E16819" s="11" t="s">
        <v>33670</v>
      </c>
    </row>
    <row r="16820" ht="15.75" customHeight="1">
      <c r="A16820" s="11" t="s">
        <v>20762</v>
      </c>
      <c r="B16820" s="11" t="s">
        <v>45</v>
      </c>
      <c r="C16820" s="11" t="s">
        <v>71</v>
      </c>
      <c r="D16820" s="11" t="s">
        <v>33671</v>
      </c>
      <c r="E16820" s="11" t="s">
        <v>33672</v>
      </c>
    </row>
    <row r="16821" ht="15.75" customHeight="1">
      <c r="A16821" s="11" t="s">
        <v>20762</v>
      </c>
      <c r="B16821" s="11" t="s">
        <v>45</v>
      </c>
      <c r="C16821" s="11" t="s">
        <v>71</v>
      </c>
      <c r="D16821" s="11" t="s">
        <v>33673</v>
      </c>
      <c r="E16821" s="11" t="s">
        <v>33674</v>
      </c>
    </row>
    <row r="16822" ht="15.75" customHeight="1">
      <c r="A16822" s="11" t="s">
        <v>20762</v>
      </c>
      <c r="B16822" s="11" t="s">
        <v>45</v>
      </c>
      <c r="C16822" s="11" t="s">
        <v>71</v>
      </c>
      <c r="D16822" s="11" t="s">
        <v>33675</v>
      </c>
      <c r="E16822" s="11" t="s">
        <v>33676</v>
      </c>
    </row>
    <row r="16823" ht="15.75" customHeight="1">
      <c r="A16823" s="11" t="s">
        <v>20762</v>
      </c>
      <c r="B16823" s="11" t="s">
        <v>45</v>
      </c>
      <c r="C16823" s="11" t="s">
        <v>71</v>
      </c>
      <c r="D16823" s="11" t="s">
        <v>33677</v>
      </c>
      <c r="E16823" s="11" t="s">
        <v>33678</v>
      </c>
    </row>
    <row r="16824" ht="15.75" customHeight="1">
      <c r="A16824" s="11" t="s">
        <v>20762</v>
      </c>
      <c r="B16824" s="11" t="s">
        <v>45</v>
      </c>
      <c r="C16824" s="11" t="s">
        <v>71</v>
      </c>
      <c r="D16824" s="11" t="s">
        <v>33679</v>
      </c>
      <c r="E16824" s="11" t="s">
        <v>33680</v>
      </c>
    </row>
    <row r="16825" ht="15.75" customHeight="1">
      <c r="A16825" s="11" t="s">
        <v>20762</v>
      </c>
      <c r="B16825" s="11" t="s">
        <v>45</v>
      </c>
      <c r="C16825" s="11" t="s">
        <v>71</v>
      </c>
      <c r="D16825" s="11" t="s">
        <v>33681</v>
      </c>
      <c r="E16825" s="11" t="s">
        <v>33682</v>
      </c>
    </row>
    <row r="16826" ht="15.75" customHeight="1">
      <c r="A16826" s="11" t="s">
        <v>20762</v>
      </c>
      <c r="B16826" s="11" t="s">
        <v>45</v>
      </c>
      <c r="C16826" s="11" t="s">
        <v>71</v>
      </c>
      <c r="D16826" s="11" t="s">
        <v>33683</v>
      </c>
      <c r="E16826" s="11" t="s">
        <v>33684</v>
      </c>
    </row>
    <row r="16827" ht="15.75" customHeight="1">
      <c r="A16827" s="11" t="s">
        <v>20762</v>
      </c>
      <c r="B16827" s="11" t="s">
        <v>45</v>
      </c>
      <c r="C16827" s="11" t="s">
        <v>71</v>
      </c>
      <c r="D16827" s="11" t="s">
        <v>33685</v>
      </c>
      <c r="E16827" s="11" t="s">
        <v>33686</v>
      </c>
    </row>
    <row r="16828" ht="15.75" customHeight="1">
      <c r="A16828" s="11" t="s">
        <v>20762</v>
      </c>
      <c r="B16828" s="11" t="s">
        <v>45</v>
      </c>
      <c r="C16828" s="11" t="s">
        <v>71</v>
      </c>
      <c r="D16828" s="11" t="s">
        <v>33687</v>
      </c>
      <c r="E16828" s="11" t="s">
        <v>33688</v>
      </c>
    </row>
    <row r="16829" ht="15.75" customHeight="1">
      <c r="A16829" s="11" t="s">
        <v>20762</v>
      </c>
      <c r="B16829" s="11" t="s">
        <v>45</v>
      </c>
      <c r="C16829" s="11" t="s">
        <v>71</v>
      </c>
      <c r="D16829" s="11" t="s">
        <v>33689</v>
      </c>
      <c r="E16829" s="11" t="s">
        <v>33690</v>
      </c>
    </row>
    <row r="16830" ht="15.75" customHeight="1">
      <c r="A16830" s="11" t="s">
        <v>20762</v>
      </c>
      <c r="B16830" s="11" t="s">
        <v>45</v>
      </c>
      <c r="C16830" s="11" t="s">
        <v>71</v>
      </c>
      <c r="D16830" s="11" t="s">
        <v>33691</v>
      </c>
      <c r="E16830" s="11" t="s">
        <v>33692</v>
      </c>
    </row>
    <row r="16831" ht="15.75" customHeight="1">
      <c r="A16831" s="11" t="s">
        <v>20762</v>
      </c>
      <c r="B16831" s="11" t="s">
        <v>45</v>
      </c>
      <c r="C16831" s="11" t="s">
        <v>71</v>
      </c>
      <c r="D16831" s="11" t="s">
        <v>33693</v>
      </c>
      <c r="E16831" s="11" t="s">
        <v>33694</v>
      </c>
    </row>
    <row r="16832" ht="15.75" customHeight="1">
      <c r="A16832" s="11" t="s">
        <v>20762</v>
      </c>
      <c r="B16832" s="11" t="s">
        <v>45</v>
      </c>
      <c r="C16832" s="11" t="s">
        <v>71</v>
      </c>
      <c r="D16832" s="11" t="s">
        <v>33695</v>
      </c>
      <c r="E16832" s="11" t="s">
        <v>33696</v>
      </c>
    </row>
    <row r="16833" ht="15.75" customHeight="1">
      <c r="A16833" s="11" t="s">
        <v>20762</v>
      </c>
      <c r="B16833" s="11" t="s">
        <v>45</v>
      </c>
      <c r="C16833" s="11" t="s">
        <v>71</v>
      </c>
      <c r="D16833" s="11" t="s">
        <v>33697</v>
      </c>
      <c r="E16833" s="11" t="s">
        <v>33698</v>
      </c>
    </row>
    <row r="16834" ht="15.75" customHeight="1">
      <c r="A16834" s="11" t="s">
        <v>20762</v>
      </c>
      <c r="B16834" s="11" t="s">
        <v>45</v>
      </c>
      <c r="C16834" s="11" t="s">
        <v>71</v>
      </c>
      <c r="D16834" s="11" t="s">
        <v>33699</v>
      </c>
      <c r="E16834" s="11" t="s">
        <v>33700</v>
      </c>
    </row>
    <row r="16835" ht="15.75" customHeight="1">
      <c r="A16835" s="11" t="s">
        <v>20762</v>
      </c>
      <c r="B16835" s="11" t="s">
        <v>45</v>
      </c>
      <c r="C16835" s="11" t="s">
        <v>71</v>
      </c>
      <c r="D16835" s="11" t="s">
        <v>33701</v>
      </c>
      <c r="E16835" s="11" t="s">
        <v>33702</v>
      </c>
    </row>
    <row r="16836" ht="15.75" customHeight="1">
      <c r="A16836" s="11" t="s">
        <v>20762</v>
      </c>
      <c r="B16836" s="11" t="s">
        <v>45</v>
      </c>
      <c r="C16836" s="11" t="s">
        <v>71</v>
      </c>
      <c r="D16836" s="11" t="s">
        <v>33703</v>
      </c>
      <c r="E16836" s="11" t="s">
        <v>33704</v>
      </c>
    </row>
    <row r="16837" ht="15.75" customHeight="1">
      <c r="A16837" s="11" t="s">
        <v>20762</v>
      </c>
      <c r="B16837" s="11" t="s">
        <v>45</v>
      </c>
      <c r="C16837" s="11" t="s">
        <v>71</v>
      </c>
      <c r="D16837" s="11" t="s">
        <v>33705</v>
      </c>
      <c r="E16837" s="11" t="s">
        <v>33706</v>
      </c>
    </row>
    <row r="16838" ht="15.75" customHeight="1">
      <c r="A16838" s="11" t="s">
        <v>20762</v>
      </c>
      <c r="B16838" s="11" t="s">
        <v>45</v>
      </c>
      <c r="C16838" s="11" t="s">
        <v>71</v>
      </c>
      <c r="D16838" s="11" t="s">
        <v>33707</v>
      </c>
      <c r="E16838" s="11" t="s">
        <v>33708</v>
      </c>
    </row>
    <row r="16839" ht="15.75" customHeight="1">
      <c r="A16839" s="11" t="s">
        <v>20762</v>
      </c>
      <c r="B16839" s="11" t="s">
        <v>45</v>
      </c>
      <c r="C16839" s="11" t="s">
        <v>71</v>
      </c>
      <c r="D16839" s="11" t="s">
        <v>33709</v>
      </c>
      <c r="E16839" s="11" t="s">
        <v>33710</v>
      </c>
    </row>
    <row r="16840" ht="15.75" customHeight="1">
      <c r="A16840" s="11" t="s">
        <v>20762</v>
      </c>
      <c r="B16840" s="11" t="s">
        <v>45</v>
      </c>
      <c r="C16840" s="11" t="s">
        <v>71</v>
      </c>
      <c r="D16840" s="11" t="s">
        <v>33711</v>
      </c>
      <c r="E16840" s="11" t="s">
        <v>33712</v>
      </c>
    </row>
    <row r="16841" ht="15.75" customHeight="1">
      <c r="A16841" s="11" t="s">
        <v>20762</v>
      </c>
      <c r="B16841" s="11" t="s">
        <v>45</v>
      </c>
      <c r="C16841" s="11" t="s">
        <v>71</v>
      </c>
      <c r="D16841" s="11" t="s">
        <v>33713</v>
      </c>
      <c r="E16841" s="11" t="s">
        <v>33714</v>
      </c>
    </row>
    <row r="16842" ht="15.75" customHeight="1">
      <c r="A16842" s="11" t="s">
        <v>20762</v>
      </c>
      <c r="B16842" s="11" t="s">
        <v>45</v>
      </c>
      <c r="C16842" s="11" t="s">
        <v>71</v>
      </c>
      <c r="D16842" s="11" t="s">
        <v>33715</v>
      </c>
      <c r="E16842" s="11" t="s">
        <v>33716</v>
      </c>
    </row>
    <row r="16843" ht="15.75" customHeight="1">
      <c r="A16843" s="11" t="s">
        <v>20762</v>
      </c>
      <c r="B16843" s="11" t="s">
        <v>45</v>
      </c>
      <c r="C16843" s="11" t="s">
        <v>71</v>
      </c>
      <c r="D16843" s="11" t="s">
        <v>33717</v>
      </c>
      <c r="E16843" s="11" t="s">
        <v>33718</v>
      </c>
    </row>
    <row r="16844" ht="15.75" customHeight="1">
      <c r="A16844" s="11" t="s">
        <v>20762</v>
      </c>
      <c r="B16844" s="11" t="s">
        <v>45</v>
      </c>
      <c r="C16844" s="11" t="s">
        <v>71</v>
      </c>
      <c r="D16844" s="11" t="s">
        <v>33719</v>
      </c>
      <c r="E16844" s="11" t="s">
        <v>33720</v>
      </c>
    </row>
    <row r="16845" ht="15.75" customHeight="1">
      <c r="A16845" s="11" t="s">
        <v>20762</v>
      </c>
      <c r="B16845" s="11" t="s">
        <v>45</v>
      </c>
      <c r="C16845" s="11" t="s">
        <v>71</v>
      </c>
      <c r="D16845" s="11" t="s">
        <v>33721</v>
      </c>
      <c r="E16845" s="11" t="s">
        <v>33722</v>
      </c>
    </row>
    <row r="16846" ht="15.75" customHeight="1">
      <c r="A16846" s="11" t="s">
        <v>20762</v>
      </c>
      <c r="B16846" s="11" t="s">
        <v>45</v>
      </c>
      <c r="C16846" s="11" t="s">
        <v>71</v>
      </c>
      <c r="D16846" s="11" t="s">
        <v>33723</v>
      </c>
      <c r="E16846" s="11" t="s">
        <v>33724</v>
      </c>
    </row>
    <row r="16847" ht="15.75" customHeight="1">
      <c r="A16847" s="11" t="s">
        <v>20762</v>
      </c>
      <c r="B16847" s="11" t="s">
        <v>45</v>
      </c>
      <c r="C16847" s="11" t="s">
        <v>71</v>
      </c>
      <c r="D16847" s="11" t="s">
        <v>33725</v>
      </c>
      <c r="E16847" s="11" t="s">
        <v>33726</v>
      </c>
    </row>
    <row r="16848" ht="15.75" customHeight="1">
      <c r="A16848" s="11" t="s">
        <v>20762</v>
      </c>
      <c r="B16848" s="11" t="s">
        <v>45</v>
      </c>
      <c r="C16848" s="11" t="s">
        <v>71</v>
      </c>
      <c r="D16848" s="11" t="s">
        <v>33727</v>
      </c>
      <c r="E16848" s="11" t="s">
        <v>33728</v>
      </c>
    </row>
    <row r="16849" ht="15.75" customHeight="1">
      <c r="A16849" s="11" t="s">
        <v>20762</v>
      </c>
      <c r="B16849" s="11" t="s">
        <v>45</v>
      </c>
      <c r="C16849" s="11" t="s">
        <v>71</v>
      </c>
      <c r="D16849" s="11" t="s">
        <v>33729</v>
      </c>
      <c r="E16849" s="11" t="s">
        <v>33730</v>
      </c>
    </row>
    <row r="16850" ht="15.75" customHeight="1">
      <c r="A16850" s="11" t="s">
        <v>20762</v>
      </c>
      <c r="B16850" s="11" t="s">
        <v>45</v>
      </c>
      <c r="C16850" s="11" t="s">
        <v>71</v>
      </c>
      <c r="D16850" s="11" t="s">
        <v>33731</v>
      </c>
      <c r="E16850" s="11" t="s">
        <v>33732</v>
      </c>
    </row>
    <row r="16851" ht="15.75" customHeight="1">
      <c r="A16851" s="11" t="s">
        <v>20762</v>
      </c>
      <c r="B16851" s="11" t="s">
        <v>45</v>
      </c>
      <c r="C16851" s="11" t="s">
        <v>71</v>
      </c>
      <c r="D16851" s="11" t="s">
        <v>33733</v>
      </c>
      <c r="E16851" s="11" t="s">
        <v>33734</v>
      </c>
    </row>
    <row r="16852" ht="15.75" customHeight="1">
      <c r="A16852" s="11" t="s">
        <v>20762</v>
      </c>
      <c r="B16852" s="11" t="s">
        <v>45</v>
      </c>
      <c r="C16852" s="11" t="s">
        <v>71</v>
      </c>
      <c r="D16852" s="11" t="s">
        <v>33735</v>
      </c>
      <c r="E16852" s="11" t="s">
        <v>33736</v>
      </c>
    </row>
    <row r="16853" ht="15.75" customHeight="1">
      <c r="A16853" s="11" t="s">
        <v>20762</v>
      </c>
      <c r="B16853" s="11" t="s">
        <v>45</v>
      </c>
      <c r="C16853" s="11" t="s">
        <v>71</v>
      </c>
      <c r="D16853" s="11" t="s">
        <v>33737</v>
      </c>
      <c r="E16853" s="11" t="s">
        <v>33738</v>
      </c>
    </row>
    <row r="16854" ht="15.75" customHeight="1">
      <c r="A16854" s="11" t="s">
        <v>20762</v>
      </c>
      <c r="B16854" s="11" t="s">
        <v>45</v>
      </c>
      <c r="C16854" s="11" t="s">
        <v>71</v>
      </c>
      <c r="D16854" s="11" t="s">
        <v>33739</v>
      </c>
      <c r="E16854" s="11" t="s">
        <v>33740</v>
      </c>
    </row>
    <row r="16855" ht="15.75" customHeight="1">
      <c r="A16855" s="11" t="s">
        <v>20762</v>
      </c>
      <c r="B16855" s="11" t="s">
        <v>45</v>
      </c>
      <c r="C16855" s="11" t="s">
        <v>71</v>
      </c>
      <c r="D16855" s="11" t="s">
        <v>33741</v>
      </c>
      <c r="E16855" s="11" t="s">
        <v>33742</v>
      </c>
    </row>
    <row r="16856" ht="15.75" customHeight="1">
      <c r="A16856" s="11" t="s">
        <v>20762</v>
      </c>
      <c r="B16856" s="11" t="s">
        <v>45</v>
      </c>
      <c r="C16856" s="11" t="s">
        <v>71</v>
      </c>
      <c r="D16856" s="11" t="s">
        <v>33743</v>
      </c>
      <c r="E16856" s="11" t="s">
        <v>33744</v>
      </c>
    </row>
    <row r="16857" ht="15.75" customHeight="1">
      <c r="A16857" s="11" t="s">
        <v>20762</v>
      </c>
      <c r="B16857" s="11" t="s">
        <v>45</v>
      </c>
      <c r="C16857" s="11" t="s">
        <v>71</v>
      </c>
      <c r="D16857" s="11" t="s">
        <v>33745</v>
      </c>
      <c r="E16857" s="11" t="s">
        <v>33746</v>
      </c>
    </row>
    <row r="16858" ht="15.75" customHeight="1">
      <c r="A16858" s="11" t="s">
        <v>20762</v>
      </c>
      <c r="B16858" s="11" t="s">
        <v>45</v>
      </c>
      <c r="C16858" s="11" t="s">
        <v>71</v>
      </c>
      <c r="D16858" s="11" t="s">
        <v>33747</v>
      </c>
      <c r="E16858" s="11" t="s">
        <v>33748</v>
      </c>
    </row>
    <row r="16859" ht="15.75" customHeight="1">
      <c r="A16859" s="11" t="s">
        <v>20762</v>
      </c>
      <c r="B16859" s="11" t="s">
        <v>45</v>
      </c>
      <c r="C16859" s="11" t="s">
        <v>71</v>
      </c>
      <c r="D16859" s="11" t="s">
        <v>33749</v>
      </c>
      <c r="E16859" s="11" t="s">
        <v>33750</v>
      </c>
    </row>
    <row r="16860" ht="15.75" customHeight="1">
      <c r="A16860" s="11" t="s">
        <v>20762</v>
      </c>
      <c r="B16860" s="11" t="s">
        <v>45</v>
      </c>
      <c r="C16860" s="11" t="s">
        <v>71</v>
      </c>
      <c r="D16860" s="11" t="s">
        <v>33751</v>
      </c>
      <c r="E16860" s="11" t="s">
        <v>33752</v>
      </c>
    </row>
    <row r="16861" ht="15.75" customHeight="1">
      <c r="A16861" s="11" t="s">
        <v>20762</v>
      </c>
      <c r="B16861" s="11" t="s">
        <v>45</v>
      </c>
      <c r="C16861" s="11" t="s">
        <v>71</v>
      </c>
      <c r="D16861" s="11" t="s">
        <v>33753</v>
      </c>
      <c r="E16861" s="11" t="s">
        <v>33754</v>
      </c>
    </row>
    <row r="16862" ht="15.75" customHeight="1">
      <c r="A16862" s="11" t="s">
        <v>20762</v>
      </c>
      <c r="B16862" s="11" t="s">
        <v>45</v>
      </c>
      <c r="C16862" s="11" t="s">
        <v>71</v>
      </c>
      <c r="D16862" s="11" t="s">
        <v>33755</v>
      </c>
      <c r="E16862" s="11" t="s">
        <v>33756</v>
      </c>
    </row>
    <row r="16863" ht="15.75" customHeight="1">
      <c r="A16863" s="11" t="s">
        <v>20762</v>
      </c>
      <c r="B16863" s="11" t="s">
        <v>45</v>
      </c>
      <c r="C16863" s="11" t="s">
        <v>71</v>
      </c>
      <c r="D16863" s="11" t="s">
        <v>33757</v>
      </c>
      <c r="E16863" s="11" t="s">
        <v>33758</v>
      </c>
    </row>
    <row r="16864" ht="15.75" customHeight="1">
      <c r="A16864" s="11" t="s">
        <v>20762</v>
      </c>
      <c r="B16864" s="11" t="s">
        <v>45</v>
      </c>
      <c r="C16864" s="11" t="s">
        <v>71</v>
      </c>
      <c r="D16864" s="11" t="s">
        <v>33759</v>
      </c>
      <c r="E16864" s="11" t="s">
        <v>33760</v>
      </c>
    </row>
    <row r="16865" ht="15.75" customHeight="1">
      <c r="A16865" s="11" t="s">
        <v>20762</v>
      </c>
      <c r="B16865" s="11" t="s">
        <v>45</v>
      </c>
      <c r="C16865" s="11" t="s">
        <v>71</v>
      </c>
      <c r="D16865" s="11" t="s">
        <v>33761</v>
      </c>
      <c r="E16865" s="11" t="s">
        <v>33762</v>
      </c>
    </row>
    <row r="16866" ht="15.75" customHeight="1">
      <c r="A16866" s="11" t="s">
        <v>20762</v>
      </c>
      <c r="B16866" s="11" t="s">
        <v>45</v>
      </c>
      <c r="C16866" s="11" t="s">
        <v>71</v>
      </c>
      <c r="D16866" s="11" t="s">
        <v>33763</v>
      </c>
      <c r="E16866" s="11" t="s">
        <v>33764</v>
      </c>
    </row>
    <row r="16867" ht="15.75" customHeight="1">
      <c r="A16867" s="11" t="s">
        <v>20762</v>
      </c>
      <c r="B16867" s="11" t="s">
        <v>45</v>
      </c>
      <c r="C16867" s="11" t="s">
        <v>71</v>
      </c>
      <c r="D16867" s="11" t="s">
        <v>33765</v>
      </c>
      <c r="E16867" s="11" t="s">
        <v>33766</v>
      </c>
    </row>
    <row r="16868" ht="15.75" customHeight="1">
      <c r="A16868" s="11" t="s">
        <v>20762</v>
      </c>
      <c r="B16868" s="11" t="s">
        <v>45</v>
      </c>
      <c r="C16868" s="11" t="s">
        <v>71</v>
      </c>
      <c r="D16868" s="11" t="s">
        <v>33767</v>
      </c>
      <c r="E16868" s="11" t="s">
        <v>33768</v>
      </c>
    </row>
    <row r="16869" ht="15.75" customHeight="1">
      <c r="A16869" s="11" t="s">
        <v>20762</v>
      </c>
      <c r="B16869" s="11" t="s">
        <v>45</v>
      </c>
      <c r="C16869" s="11" t="s">
        <v>71</v>
      </c>
      <c r="D16869" s="11" t="s">
        <v>33769</v>
      </c>
      <c r="E16869" s="11" t="s">
        <v>33770</v>
      </c>
    </row>
    <row r="16870" ht="15.75" customHeight="1">
      <c r="A16870" s="11" t="s">
        <v>20762</v>
      </c>
      <c r="B16870" s="11" t="s">
        <v>45</v>
      </c>
      <c r="C16870" s="11" t="s">
        <v>71</v>
      </c>
      <c r="D16870" s="11" t="s">
        <v>33771</v>
      </c>
      <c r="E16870" s="11" t="s">
        <v>33772</v>
      </c>
    </row>
    <row r="16871" ht="15.75" customHeight="1">
      <c r="A16871" s="11" t="s">
        <v>20762</v>
      </c>
      <c r="B16871" s="11" t="s">
        <v>45</v>
      </c>
      <c r="C16871" s="11" t="s">
        <v>71</v>
      </c>
      <c r="D16871" s="11" t="s">
        <v>33773</v>
      </c>
      <c r="E16871" s="11" t="s">
        <v>33774</v>
      </c>
    </row>
    <row r="16872" ht="15.75" customHeight="1">
      <c r="A16872" s="11" t="s">
        <v>20762</v>
      </c>
      <c r="B16872" s="11" t="s">
        <v>45</v>
      </c>
      <c r="C16872" s="11" t="s">
        <v>71</v>
      </c>
      <c r="D16872" s="11" t="s">
        <v>33775</v>
      </c>
      <c r="E16872" s="11" t="s">
        <v>33776</v>
      </c>
    </row>
    <row r="16873" ht="15.75" customHeight="1">
      <c r="A16873" s="11" t="s">
        <v>20762</v>
      </c>
      <c r="B16873" s="11" t="s">
        <v>45</v>
      </c>
      <c r="C16873" s="11" t="s">
        <v>71</v>
      </c>
      <c r="D16873" s="11" t="s">
        <v>33777</v>
      </c>
      <c r="E16873" s="11" t="s">
        <v>33778</v>
      </c>
    </row>
    <row r="16874" ht="15.75" customHeight="1">
      <c r="A16874" s="11" t="s">
        <v>20762</v>
      </c>
      <c r="B16874" s="11" t="s">
        <v>45</v>
      </c>
      <c r="C16874" s="11" t="s">
        <v>71</v>
      </c>
      <c r="D16874" s="11" t="s">
        <v>33779</v>
      </c>
      <c r="E16874" s="11" t="s">
        <v>33780</v>
      </c>
    </row>
    <row r="16875" ht="15.75" customHeight="1">
      <c r="A16875" s="11" t="s">
        <v>20762</v>
      </c>
      <c r="B16875" s="11" t="s">
        <v>45</v>
      </c>
      <c r="C16875" s="11" t="s">
        <v>71</v>
      </c>
      <c r="D16875" s="11" t="s">
        <v>33781</v>
      </c>
      <c r="E16875" s="11" t="s">
        <v>33782</v>
      </c>
    </row>
    <row r="16876" ht="15.75" customHeight="1">
      <c r="A16876" s="11" t="s">
        <v>20762</v>
      </c>
      <c r="B16876" s="11" t="s">
        <v>45</v>
      </c>
      <c r="C16876" s="11" t="s">
        <v>71</v>
      </c>
      <c r="D16876" s="11" t="s">
        <v>33783</v>
      </c>
      <c r="E16876" s="11" t="s">
        <v>33784</v>
      </c>
    </row>
    <row r="16877" ht="15.75" customHeight="1">
      <c r="A16877" s="11" t="s">
        <v>20762</v>
      </c>
      <c r="B16877" s="11" t="s">
        <v>45</v>
      </c>
      <c r="C16877" s="11" t="s">
        <v>71</v>
      </c>
      <c r="D16877" s="11" t="s">
        <v>33785</v>
      </c>
      <c r="E16877" s="11" t="s">
        <v>8982</v>
      </c>
    </row>
    <row r="16878" ht="15.75" customHeight="1">
      <c r="A16878" s="11" t="s">
        <v>20762</v>
      </c>
      <c r="B16878" s="11" t="s">
        <v>45</v>
      </c>
      <c r="C16878" s="11" t="s">
        <v>71</v>
      </c>
      <c r="D16878" s="11" t="s">
        <v>33786</v>
      </c>
      <c r="E16878" s="11" t="s">
        <v>1473</v>
      </c>
    </row>
    <row r="16879" ht="15.75" customHeight="1">
      <c r="A16879" s="11" t="s">
        <v>20762</v>
      </c>
      <c r="B16879" s="11" t="s">
        <v>45</v>
      </c>
      <c r="C16879" s="11" t="s">
        <v>71</v>
      </c>
      <c r="D16879" s="11" t="s">
        <v>33787</v>
      </c>
      <c r="E16879" s="11" t="s">
        <v>33788</v>
      </c>
    </row>
    <row r="16880" ht="15.75" customHeight="1">
      <c r="A16880" s="11" t="s">
        <v>20762</v>
      </c>
      <c r="B16880" s="11" t="s">
        <v>45</v>
      </c>
      <c r="C16880" s="11" t="s">
        <v>71</v>
      </c>
      <c r="D16880" s="11" t="s">
        <v>33789</v>
      </c>
      <c r="E16880" s="11" t="s">
        <v>33790</v>
      </c>
    </row>
    <row r="16881" ht="15.75" customHeight="1">
      <c r="A16881" s="11" t="s">
        <v>20762</v>
      </c>
      <c r="B16881" s="11" t="s">
        <v>45</v>
      </c>
      <c r="C16881" s="11" t="s">
        <v>71</v>
      </c>
      <c r="D16881" s="11" t="s">
        <v>33791</v>
      </c>
      <c r="E16881" s="11" t="s">
        <v>33792</v>
      </c>
    </row>
    <row r="16882" ht="15.75" customHeight="1">
      <c r="A16882" s="11" t="s">
        <v>20762</v>
      </c>
      <c r="B16882" s="11" t="s">
        <v>45</v>
      </c>
      <c r="C16882" s="11" t="s">
        <v>71</v>
      </c>
      <c r="D16882" s="11" t="s">
        <v>33793</v>
      </c>
      <c r="E16882" s="11" t="s">
        <v>33794</v>
      </c>
    </row>
    <row r="16883" ht="15.75" customHeight="1">
      <c r="A16883" s="11" t="s">
        <v>20762</v>
      </c>
      <c r="B16883" s="11" t="s">
        <v>45</v>
      </c>
      <c r="C16883" s="11" t="s">
        <v>71</v>
      </c>
      <c r="D16883" s="11" t="s">
        <v>33795</v>
      </c>
      <c r="E16883" s="11" t="s">
        <v>33796</v>
      </c>
    </row>
    <row r="16884" ht="15.75" customHeight="1">
      <c r="A16884" s="11" t="s">
        <v>20762</v>
      </c>
      <c r="B16884" s="11" t="s">
        <v>45</v>
      </c>
      <c r="C16884" s="11" t="s">
        <v>71</v>
      </c>
      <c r="D16884" s="11" t="s">
        <v>33797</v>
      </c>
      <c r="E16884" s="11" t="s">
        <v>33798</v>
      </c>
    </row>
    <row r="16885" ht="15.75" customHeight="1">
      <c r="A16885" s="11" t="s">
        <v>20762</v>
      </c>
      <c r="B16885" s="11" t="s">
        <v>45</v>
      </c>
      <c r="C16885" s="11" t="s">
        <v>71</v>
      </c>
      <c r="D16885" s="11" t="s">
        <v>33799</v>
      </c>
      <c r="E16885" s="11" t="s">
        <v>33800</v>
      </c>
    </row>
    <row r="16886" ht="15.75" customHeight="1">
      <c r="A16886" s="11" t="s">
        <v>20762</v>
      </c>
      <c r="B16886" s="11" t="s">
        <v>45</v>
      </c>
      <c r="C16886" s="11" t="s">
        <v>71</v>
      </c>
      <c r="D16886" s="11" t="s">
        <v>33801</v>
      </c>
      <c r="E16886" s="11" t="s">
        <v>33802</v>
      </c>
    </row>
    <row r="16887" ht="15.75" customHeight="1">
      <c r="A16887" s="11" t="s">
        <v>20762</v>
      </c>
      <c r="B16887" s="11" t="s">
        <v>45</v>
      </c>
      <c r="C16887" s="11" t="s">
        <v>71</v>
      </c>
      <c r="D16887" s="11" t="s">
        <v>33803</v>
      </c>
      <c r="E16887" s="11" t="s">
        <v>33804</v>
      </c>
    </row>
    <row r="16888" ht="15.75" customHeight="1">
      <c r="A16888" s="11" t="s">
        <v>20762</v>
      </c>
      <c r="B16888" s="11" t="s">
        <v>45</v>
      </c>
      <c r="C16888" s="11" t="s">
        <v>71</v>
      </c>
      <c r="D16888" s="11" t="s">
        <v>33805</v>
      </c>
      <c r="E16888" s="11" t="s">
        <v>33806</v>
      </c>
    </row>
    <row r="16889" ht="15.75" customHeight="1">
      <c r="A16889" s="11" t="s">
        <v>20762</v>
      </c>
      <c r="B16889" s="11" t="s">
        <v>45</v>
      </c>
      <c r="C16889" s="11" t="s">
        <v>71</v>
      </c>
      <c r="D16889" s="11" t="s">
        <v>33807</v>
      </c>
      <c r="E16889" s="11" t="s">
        <v>33808</v>
      </c>
    </row>
    <row r="16890" ht="15.75" customHeight="1">
      <c r="A16890" s="11" t="s">
        <v>20762</v>
      </c>
      <c r="B16890" s="11" t="s">
        <v>45</v>
      </c>
      <c r="C16890" s="11" t="s">
        <v>71</v>
      </c>
      <c r="D16890" s="11" t="s">
        <v>33809</v>
      </c>
      <c r="E16890" s="11" t="s">
        <v>17484</v>
      </c>
    </row>
    <row r="16891" ht="15.75" customHeight="1">
      <c r="A16891" s="11" t="s">
        <v>20762</v>
      </c>
      <c r="B16891" s="11" t="s">
        <v>45</v>
      </c>
      <c r="C16891" s="11" t="s">
        <v>71</v>
      </c>
      <c r="D16891" s="11" t="s">
        <v>33810</v>
      </c>
      <c r="E16891" s="11" t="s">
        <v>33811</v>
      </c>
    </row>
    <row r="16892" ht="15.75" customHeight="1">
      <c r="A16892" s="11" t="s">
        <v>20762</v>
      </c>
      <c r="B16892" s="11" t="s">
        <v>45</v>
      </c>
      <c r="C16892" s="11" t="s">
        <v>71</v>
      </c>
      <c r="D16892" s="11" t="s">
        <v>33812</v>
      </c>
      <c r="E16892" s="11" t="s">
        <v>33813</v>
      </c>
    </row>
    <row r="16893" ht="15.75" customHeight="1">
      <c r="A16893" s="11" t="s">
        <v>20762</v>
      </c>
      <c r="B16893" s="11" t="s">
        <v>45</v>
      </c>
      <c r="C16893" s="11" t="s">
        <v>71</v>
      </c>
      <c r="D16893" s="11" t="s">
        <v>33814</v>
      </c>
      <c r="E16893" s="11" t="s">
        <v>33815</v>
      </c>
    </row>
    <row r="16894" ht="15.75" customHeight="1">
      <c r="A16894" s="11" t="s">
        <v>20762</v>
      </c>
      <c r="B16894" s="11" t="s">
        <v>45</v>
      </c>
      <c r="C16894" s="11" t="s">
        <v>71</v>
      </c>
      <c r="D16894" s="11" t="s">
        <v>33816</v>
      </c>
      <c r="E16894" s="11" t="s">
        <v>33817</v>
      </c>
    </row>
    <row r="16895" ht="15.75" customHeight="1">
      <c r="A16895" s="11" t="s">
        <v>20762</v>
      </c>
      <c r="B16895" s="11" t="s">
        <v>45</v>
      </c>
      <c r="C16895" s="11" t="s">
        <v>71</v>
      </c>
      <c r="D16895" s="11" t="s">
        <v>33818</v>
      </c>
      <c r="E16895" s="11" t="s">
        <v>33819</v>
      </c>
    </row>
    <row r="16896" ht="15.75" customHeight="1">
      <c r="A16896" s="11" t="s">
        <v>20762</v>
      </c>
      <c r="B16896" s="11" t="s">
        <v>45</v>
      </c>
      <c r="C16896" s="11" t="s">
        <v>71</v>
      </c>
      <c r="D16896" s="11" t="s">
        <v>33820</v>
      </c>
      <c r="E16896" s="11" t="s">
        <v>33821</v>
      </c>
    </row>
    <row r="16897" ht="15.75" customHeight="1">
      <c r="A16897" s="11" t="s">
        <v>20762</v>
      </c>
      <c r="B16897" s="11" t="s">
        <v>45</v>
      </c>
      <c r="C16897" s="11" t="s">
        <v>71</v>
      </c>
      <c r="D16897" s="11" t="s">
        <v>33822</v>
      </c>
      <c r="E16897" s="11" t="s">
        <v>33823</v>
      </c>
    </row>
    <row r="16898" ht="15.75" customHeight="1">
      <c r="A16898" s="11" t="s">
        <v>20762</v>
      </c>
      <c r="B16898" s="11" t="s">
        <v>45</v>
      </c>
      <c r="C16898" s="11" t="s">
        <v>71</v>
      </c>
      <c r="D16898" s="11" t="s">
        <v>33824</v>
      </c>
      <c r="E16898" s="11" t="s">
        <v>33825</v>
      </c>
    </row>
    <row r="16899" ht="15.75" customHeight="1">
      <c r="A16899" s="11" t="s">
        <v>20762</v>
      </c>
      <c r="B16899" s="11" t="s">
        <v>45</v>
      </c>
      <c r="C16899" s="11" t="s">
        <v>71</v>
      </c>
      <c r="D16899" s="11" t="s">
        <v>33826</v>
      </c>
      <c r="E16899" s="11" t="s">
        <v>33827</v>
      </c>
    </row>
    <row r="16900" ht="15.75" customHeight="1">
      <c r="A16900" s="11" t="s">
        <v>20762</v>
      </c>
      <c r="B16900" s="11" t="s">
        <v>45</v>
      </c>
      <c r="C16900" s="11" t="s">
        <v>71</v>
      </c>
      <c r="D16900" s="11" t="s">
        <v>33828</v>
      </c>
      <c r="E16900" s="11" t="s">
        <v>33829</v>
      </c>
    </row>
    <row r="16901" ht="15.75" customHeight="1">
      <c r="A16901" s="11" t="s">
        <v>20762</v>
      </c>
      <c r="B16901" s="11" t="s">
        <v>45</v>
      </c>
      <c r="C16901" s="11" t="s">
        <v>71</v>
      </c>
      <c r="D16901" s="11" t="s">
        <v>33830</v>
      </c>
      <c r="E16901" s="11" t="s">
        <v>33831</v>
      </c>
    </row>
    <row r="16902" ht="15.75" customHeight="1">
      <c r="A16902" s="11" t="s">
        <v>20762</v>
      </c>
      <c r="B16902" s="11" t="s">
        <v>45</v>
      </c>
      <c r="C16902" s="11" t="s">
        <v>71</v>
      </c>
      <c r="D16902" s="11" t="s">
        <v>33832</v>
      </c>
      <c r="E16902" s="11" t="s">
        <v>33833</v>
      </c>
    </row>
    <row r="16903" ht="15.75" customHeight="1">
      <c r="A16903" s="11" t="s">
        <v>20762</v>
      </c>
      <c r="B16903" s="11" t="s">
        <v>45</v>
      </c>
      <c r="C16903" s="11" t="s">
        <v>71</v>
      </c>
      <c r="D16903" s="11" t="s">
        <v>33834</v>
      </c>
      <c r="E16903" s="11" t="s">
        <v>33835</v>
      </c>
    </row>
    <row r="16904" ht="15.75" customHeight="1">
      <c r="A16904" s="11" t="s">
        <v>20762</v>
      </c>
      <c r="B16904" s="11" t="s">
        <v>45</v>
      </c>
      <c r="C16904" s="11" t="s">
        <v>71</v>
      </c>
      <c r="D16904" s="11" t="s">
        <v>33836</v>
      </c>
      <c r="E16904" s="11" t="s">
        <v>33837</v>
      </c>
    </row>
    <row r="16905" ht="15.75" customHeight="1">
      <c r="A16905" s="11" t="s">
        <v>20762</v>
      </c>
      <c r="B16905" s="11" t="s">
        <v>45</v>
      </c>
      <c r="C16905" s="11" t="s">
        <v>71</v>
      </c>
      <c r="D16905" s="11" t="s">
        <v>33838</v>
      </c>
      <c r="E16905" s="11" t="s">
        <v>33839</v>
      </c>
    </row>
    <row r="16906" ht="15.75" customHeight="1">
      <c r="A16906" s="11" t="s">
        <v>20762</v>
      </c>
      <c r="B16906" s="11" t="s">
        <v>45</v>
      </c>
      <c r="C16906" s="11" t="s">
        <v>71</v>
      </c>
      <c r="D16906" s="11" t="s">
        <v>33840</v>
      </c>
      <c r="E16906" s="11" t="s">
        <v>33841</v>
      </c>
    </row>
    <row r="16907" ht="15.75" customHeight="1">
      <c r="A16907" s="11" t="s">
        <v>20762</v>
      </c>
      <c r="B16907" s="11" t="s">
        <v>45</v>
      </c>
      <c r="C16907" s="11" t="s">
        <v>71</v>
      </c>
      <c r="D16907" s="11" t="s">
        <v>33842</v>
      </c>
      <c r="E16907" s="11" t="s">
        <v>33843</v>
      </c>
    </row>
    <row r="16908" ht="15.75" customHeight="1">
      <c r="A16908" s="11" t="s">
        <v>20762</v>
      </c>
      <c r="B16908" s="11" t="s">
        <v>45</v>
      </c>
      <c r="C16908" s="11" t="s">
        <v>71</v>
      </c>
      <c r="D16908" s="11" t="s">
        <v>33844</v>
      </c>
      <c r="E16908" s="11" t="s">
        <v>33845</v>
      </c>
    </row>
    <row r="16909" ht="15.75" customHeight="1">
      <c r="A16909" s="11" t="s">
        <v>20762</v>
      </c>
      <c r="B16909" s="11" t="s">
        <v>45</v>
      </c>
      <c r="C16909" s="11" t="s">
        <v>71</v>
      </c>
      <c r="D16909" s="11" t="s">
        <v>33846</v>
      </c>
      <c r="E16909" s="11" t="s">
        <v>33847</v>
      </c>
    </row>
    <row r="16910" ht="15.75" customHeight="1">
      <c r="A16910" s="11" t="s">
        <v>20762</v>
      </c>
      <c r="B16910" s="11" t="s">
        <v>45</v>
      </c>
      <c r="C16910" s="11" t="s">
        <v>71</v>
      </c>
      <c r="D16910" s="11" t="s">
        <v>33848</v>
      </c>
      <c r="E16910" s="11" t="s">
        <v>33849</v>
      </c>
    </row>
    <row r="16911" ht="15.75" customHeight="1">
      <c r="A16911" s="11" t="s">
        <v>20762</v>
      </c>
      <c r="B16911" s="11" t="s">
        <v>45</v>
      </c>
      <c r="C16911" s="11" t="s">
        <v>71</v>
      </c>
      <c r="D16911" s="11" t="s">
        <v>33850</v>
      </c>
      <c r="E16911" s="11" t="s">
        <v>33851</v>
      </c>
    </row>
    <row r="16912" ht="15.75" customHeight="1">
      <c r="A16912" s="11" t="s">
        <v>20762</v>
      </c>
      <c r="B16912" s="11" t="s">
        <v>45</v>
      </c>
      <c r="C16912" s="11" t="s">
        <v>71</v>
      </c>
      <c r="D16912" s="11" t="s">
        <v>33852</v>
      </c>
      <c r="E16912" s="11" t="s">
        <v>33853</v>
      </c>
    </row>
    <row r="16913" ht="15.75" customHeight="1">
      <c r="A16913" s="11" t="s">
        <v>20762</v>
      </c>
      <c r="B16913" s="11" t="s">
        <v>45</v>
      </c>
      <c r="C16913" s="11" t="s">
        <v>71</v>
      </c>
      <c r="D16913" s="11" t="s">
        <v>33854</v>
      </c>
      <c r="E16913" s="11" t="s">
        <v>33855</v>
      </c>
    </row>
    <row r="16914" ht="15.75" customHeight="1">
      <c r="A16914" s="11" t="s">
        <v>20762</v>
      </c>
      <c r="B16914" s="11" t="s">
        <v>45</v>
      </c>
      <c r="C16914" s="11" t="s">
        <v>71</v>
      </c>
      <c r="D16914" s="11" t="s">
        <v>33856</v>
      </c>
      <c r="E16914" s="11" t="s">
        <v>33857</v>
      </c>
    </row>
    <row r="16915" ht="15.75" customHeight="1">
      <c r="A16915" s="11" t="s">
        <v>20762</v>
      </c>
      <c r="B16915" s="11" t="s">
        <v>45</v>
      </c>
      <c r="C16915" s="11" t="s">
        <v>71</v>
      </c>
      <c r="D16915" s="11" t="s">
        <v>33858</v>
      </c>
      <c r="E16915" s="11" t="s">
        <v>33859</v>
      </c>
    </row>
    <row r="16916" ht="15.75" customHeight="1">
      <c r="A16916" s="11" t="s">
        <v>20762</v>
      </c>
      <c r="B16916" s="11" t="s">
        <v>45</v>
      </c>
      <c r="C16916" s="11" t="s">
        <v>71</v>
      </c>
      <c r="D16916" s="11" t="s">
        <v>33860</v>
      </c>
      <c r="E16916" s="11" t="s">
        <v>33861</v>
      </c>
    </row>
    <row r="16917" ht="15.75" customHeight="1">
      <c r="A16917" s="11" t="s">
        <v>20762</v>
      </c>
      <c r="B16917" s="11" t="s">
        <v>45</v>
      </c>
      <c r="C16917" s="11" t="s">
        <v>71</v>
      </c>
      <c r="D16917" s="11" t="s">
        <v>33862</v>
      </c>
      <c r="E16917" s="11" t="s">
        <v>33863</v>
      </c>
    </row>
    <row r="16918" ht="15.75" customHeight="1">
      <c r="A16918" s="11" t="s">
        <v>20762</v>
      </c>
      <c r="B16918" s="11" t="s">
        <v>45</v>
      </c>
      <c r="C16918" s="11" t="s">
        <v>71</v>
      </c>
      <c r="D16918" s="11" t="s">
        <v>33864</v>
      </c>
      <c r="E16918" s="11" t="s">
        <v>33865</v>
      </c>
    </row>
    <row r="16919" ht="15.75" customHeight="1">
      <c r="A16919" s="11" t="s">
        <v>20762</v>
      </c>
      <c r="B16919" s="11" t="s">
        <v>45</v>
      </c>
      <c r="C16919" s="11" t="s">
        <v>71</v>
      </c>
      <c r="D16919" s="11" t="s">
        <v>33866</v>
      </c>
      <c r="E16919" s="11" t="s">
        <v>33867</v>
      </c>
    </row>
    <row r="16920" ht="15.75" customHeight="1">
      <c r="A16920" s="11" t="s">
        <v>20762</v>
      </c>
      <c r="B16920" s="11" t="s">
        <v>45</v>
      </c>
      <c r="C16920" s="11" t="s">
        <v>71</v>
      </c>
      <c r="D16920" s="11" t="s">
        <v>33868</v>
      </c>
      <c r="E16920" s="11" t="s">
        <v>33869</v>
      </c>
    </row>
    <row r="16921" ht="15.75" customHeight="1">
      <c r="A16921" s="11" t="s">
        <v>20762</v>
      </c>
      <c r="B16921" s="11" t="s">
        <v>45</v>
      </c>
      <c r="C16921" s="11" t="s">
        <v>71</v>
      </c>
      <c r="D16921" s="11" t="s">
        <v>33870</v>
      </c>
      <c r="E16921" s="11" t="s">
        <v>33871</v>
      </c>
    </row>
    <row r="16922" ht="15.75" customHeight="1">
      <c r="A16922" s="11" t="s">
        <v>20762</v>
      </c>
      <c r="B16922" s="11" t="s">
        <v>45</v>
      </c>
      <c r="C16922" s="11" t="s">
        <v>71</v>
      </c>
      <c r="D16922" s="11" t="s">
        <v>33872</v>
      </c>
      <c r="E16922" s="11" t="s">
        <v>33873</v>
      </c>
    </row>
    <row r="16923" ht="15.75" customHeight="1">
      <c r="A16923" s="11" t="s">
        <v>20762</v>
      </c>
      <c r="B16923" s="11" t="s">
        <v>45</v>
      </c>
      <c r="C16923" s="11" t="s">
        <v>71</v>
      </c>
      <c r="D16923" s="11" t="s">
        <v>33874</v>
      </c>
      <c r="E16923" s="11" t="s">
        <v>33875</v>
      </c>
    </row>
    <row r="16924" ht="15.75" customHeight="1">
      <c r="A16924" s="11" t="s">
        <v>20762</v>
      </c>
      <c r="B16924" s="11" t="s">
        <v>45</v>
      </c>
      <c r="C16924" s="11" t="s">
        <v>71</v>
      </c>
      <c r="D16924" s="11" t="s">
        <v>33876</v>
      </c>
      <c r="E16924" s="11" t="s">
        <v>33877</v>
      </c>
    </row>
    <row r="16925" ht="15.75" customHeight="1">
      <c r="A16925" s="11" t="s">
        <v>20762</v>
      </c>
      <c r="B16925" s="11" t="s">
        <v>45</v>
      </c>
      <c r="C16925" s="11" t="s">
        <v>71</v>
      </c>
      <c r="D16925" s="11" t="s">
        <v>33878</v>
      </c>
      <c r="E16925" s="11" t="s">
        <v>33879</v>
      </c>
    </row>
    <row r="16926" ht="15.75" customHeight="1">
      <c r="A16926" s="11" t="s">
        <v>20762</v>
      </c>
      <c r="B16926" s="11" t="s">
        <v>45</v>
      </c>
      <c r="C16926" s="11" t="s">
        <v>71</v>
      </c>
      <c r="D16926" s="11" t="s">
        <v>33880</v>
      </c>
      <c r="E16926" s="11" t="s">
        <v>33881</v>
      </c>
    </row>
    <row r="16927" ht="15.75" customHeight="1">
      <c r="A16927" s="11" t="s">
        <v>20762</v>
      </c>
      <c r="B16927" s="11" t="s">
        <v>45</v>
      </c>
      <c r="C16927" s="11" t="s">
        <v>71</v>
      </c>
      <c r="D16927" s="11" t="s">
        <v>33882</v>
      </c>
      <c r="E16927" s="11" t="s">
        <v>33883</v>
      </c>
    </row>
    <row r="16928" ht="15.75" customHeight="1">
      <c r="A16928" s="11" t="s">
        <v>20762</v>
      </c>
      <c r="B16928" s="11" t="s">
        <v>45</v>
      </c>
      <c r="C16928" s="11" t="s">
        <v>71</v>
      </c>
      <c r="D16928" s="11" t="s">
        <v>33884</v>
      </c>
      <c r="E16928" s="11" t="s">
        <v>33885</v>
      </c>
    </row>
    <row r="16929" ht="15.75" customHeight="1">
      <c r="A16929" s="11" t="s">
        <v>20762</v>
      </c>
      <c r="B16929" s="11" t="s">
        <v>45</v>
      </c>
      <c r="C16929" s="11" t="s">
        <v>71</v>
      </c>
      <c r="D16929" s="11" t="s">
        <v>33886</v>
      </c>
      <c r="E16929" s="11" t="s">
        <v>33887</v>
      </c>
    </row>
    <row r="16930" ht="15.75" customHeight="1">
      <c r="A16930" s="11" t="s">
        <v>20762</v>
      </c>
      <c r="B16930" s="11" t="s">
        <v>45</v>
      </c>
      <c r="C16930" s="11" t="s">
        <v>71</v>
      </c>
      <c r="D16930" s="11" t="s">
        <v>33888</v>
      </c>
      <c r="E16930" s="11" t="s">
        <v>33889</v>
      </c>
    </row>
    <row r="16931" ht="15.75" customHeight="1">
      <c r="A16931" s="11" t="s">
        <v>20762</v>
      </c>
      <c r="B16931" s="11" t="s">
        <v>45</v>
      </c>
      <c r="C16931" s="11" t="s">
        <v>71</v>
      </c>
      <c r="D16931" s="11" t="s">
        <v>33890</v>
      </c>
      <c r="E16931" s="11" t="s">
        <v>33891</v>
      </c>
    </row>
    <row r="16932" ht="15.75" customHeight="1">
      <c r="A16932" s="11" t="s">
        <v>20762</v>
      </c>
      <c r="B16932" s="11" t="s">
        <v>45</v>
      </c>
      <c r="C16932" s="11" t="s">
        <v>71</v>
      </c>
      <c r="D16932" s="11" t="s">
        <v>33892</v>
      </c>
      <c r="E16932" s="11" t="s">
        <v>33893</v>
      </c>
    </row>
    <row r="16933" ht="15.75" customHeight="1">
      <c r="A16933" s="11" t="s">
        <v>20762</v>
      </c>
      <c r="B16933" s="11" t="s">
        <v>45</v>
      </c>
      <c r="C16933" s="11" t="s">
        <v>71</v>
      </c>
      <c r="D16933" s="11" t="s">
        <v>33894</v>
      </c>
      <c r="E16933" s="11" t="s">
        <v>33895</v>
      </c>
    </row>
    <row r="16934" ht="15.75" customHeight="1">
      <c r="A16934" s="11" t="s">
        <v>20762</v>
      </c>
      <c r="B16934" s="11" t="s">
        <v>45</v>
      </c>
      <c r="C16934" s="11" t="s">
        <v>71</v>
      </c>
      <c r="D16934" s="11" t="s">
        <v>33896</v>
      </c>
      <c r="E16934" s="11" t="s">
        <v>33897</v>
      </c>
    </row>
    <row r="16935" ht="15.75" customHeight="1">
      <c r="A16935" s="11" t="s">
        <v>20762</v>
      </c>
      <c r="B16935" s="11" t="s">
        <v>45</v>
      </c>
      <c r="C16935" s="11" t="s">
        <v>71</v>
      </c>
      <c r="D16935" s="11" t="s">
        <v>33898</v>
      </c>
      <c r="E16935" s="11" t="s">
        <v>33899</v>
      </c>
    </row>
    <row r="16936" ht="15.75" customHeight="1">
      <c r="A16936" s="11" t="s">
        <v>20762</v>
      </c>
      <c r="B16936" s="11" t="s">
        <v>45</v>
      </c>
      <c r="C16936" s="11" t="s">
        <v>71</v>
      </c>
      <c r="D16936" s="11" t="s">
        <v>33900</v>
      </c>
      <c r="E16936" s="11" t="s">
        <v>33901</v>
      </c>
    </row>
    <row r="16937" ht="15.75" customHeight="1">
      <c r="A16937" s="11" t="s">
        <v>20762</v>
      </c>
      <c r="B16937" s="11" t="s">
        <v>45</v>
      </c>
      <c r="C16937" s="11" t="s">
        <v>71</v>
      </c>
      <c r="D16937" s="11" t="s">
        <v>33902</v>
      </c>
      <c r="E16937" s="11" t="s">
        <v>33903</v>
      </c>
    </row>
    <row r="16938" ht="15.75" customHeight="1">
      <c r="A16938" s="11" t="s">
        <v>20762</v>
      </c>
      <c r="B16938" s="11" t="s">
        <v>45</v>
      </c>
      <c r="C16938" s="11" t="s">
        <v>71</v>
      </c>
      <c r="D16938" s="11" t="s">
        <v>33904</v>
      </c>
      <c r="E16938" s="11" t="s">
        <v>33905</v>
      </c>
    </row>
    <row r="16939" ht="15.75" customHeight="1">
      <c r="A16939" s="11" t="s">
        <v>20762</v>
      </c>
      <c r="B16939" s="11" t="s">
        <v>45</v>
      </c>
      <c r="C16939" s="11" t="s">
        <v>71</v>
      </c>
      <c r="D16939" s="11" t="s">
        <v>33906</v>
      </c>
      <c r="E16939" s="11" t="s">
        <v>33907</v>
      </c>
    </row>
    <row r="16940" ht="15.75" customHeight="1">
      <c r="A16940" s="11" t="s">
        <v>20762</v>
      </c>
      <c r="B16940" s="11" t="s">
        <v>45</v>
      </c>
      <c r="C16940" s="11" t="s">
        <v>71</v>
      </c>
      <c r="D16940" s="11" t="s">
        <v>33908</v>
      </c>
      <c r="E16940" s="11" t="s">
        <v>33909</v>
      </c>
    </row>
    <row r="16941" ht="15.75" customHeight="1">
      <c r="A16941" s="11" t="s">
        <v>20762</v>
      </c>
      <c r="B16941" s="11" t="s">
        <v>45</v>
      </c>
      <c r="C16941" s="11" t="s">
        <v>71</v>
      </c>
      <c r="D16941" s="11" t="s">
        <v>33910</v>
      </c>
      <c r="E16941" s="11" t="s">
        <v>33911</v>
      </c>
    </row>
    <row r="16942" ht="15.75" customHeight="1">
      <c r="A16942" s="11" t="s">
        <v>20762</v>
      </c>
      <c r="B16942" s="11" t="s">
        <v>45</v>
      </c>
      <c r="C16942" s="11" t="s">
        <v>71</v>
      </c>
      <c r="D16942" s="11" t="s">
        <v>33912</v>
      </c>
      <c r="E16942" s="11" t="s">
        <v>33913</v>
      </c>
    </row>
    <row r="16943" ht="15.75" customHeight="1">
      <c r="A16943" s="11" t="s">
        <v>20762</v>
      </c>
      <c r="B16943" s="11" t="s">
        <v>45</v>
      </c>
      <c r="C16943" s="11" t="s">
        <v>71</v>
      </c>
      <c r="D16943" s="11" t="s">
        <v>33914</v>
      </c>
      <c r="E16943" s="11" t="s">
        <v>33915</v>
      </c>
    </row>
    <row r="16944" ht="15.75" customHeight="1">
      <c r="A16944" s="11" t="s">
        <v>20762</v>
      </c>
      <c r="B16944" s="11" t="s">
        <v>45</v>
      </c>
      <c r="C16944" s="11" t="s">
        <v>71</v>
      </c>
      <c r="D16944" s="11" t="s">
        <v>33916</v>
      </c>
      <c r="E16944" s="11" t="s">
        <v>33917</v>
      </c>
    </row>
    <row r="16945" ht="15.75" customHeight="1">
      <c r="A16945" s="11" t="s">
        <v>20762</v>
      </c>
      <c r="B16945" s="11" t="s">
        <v>45</v>
      </c>
      <c r="C16945" s="11" t="s">
        <v>71</v>
      </c>
      <c r="D16945" s="11" t="s">
        <v>33918</v>
      </c>
      <c r="E16945" s="11" t="s">
        <v>33919</v>
      </c>
    </row>
    <row r="16946" ht="15.75" customHeight="1">
      <c r="A16946" s="11" t="s">
        <v>20762</v>
      </c>
      <c r="B16946" s="11" t="s">
        <v>45</v>
      </c>
      <c r="C16946" s="11" t="s">
        <v>71</v>
      </c>
      <c r="D16946" s="11" t="s">
        <v>33920</v>
      </c>
      <c r="E16946" s="11" t="s">
        <v>33921</v>
      </c>
    </row>
    <row r="16947" ht="15.75" customHeight="1">
      <c r="A16947" s="11" t="s">
        <v>20762</v>
      </c>
      <c r="B16947" s="11" t="s">
        <v>45</v>
      </c>
      <c r="C16947" s="11" t="s">
        <v>71</v>
      </c>
      <c r="D16947" s="11" t="s">
        <v>33922</v>
      </c>
      <c r="E16947" s="11" t="s">
        <v>33923</v>
      </c>
    </row>
    <row r="16948" ht="15.75" customHeight="1">
      <c r="A16948" s="11" t="s">
        <v>20762</v>
      </c>
      <c r="B16948" s="11" t="s">
        <v>45</v>
      </c>
      <c r="C16948" s="11" t="s">
        <v>71</v>
      </c>
      <c r="D16948" s="11" t="s">
        <v>33924</v>
      </c>
      <c r="E16948" s="11" t="s">
        <v>33925</v>
      </c>
    </row>
    <row r="16949" ht="15.75" customHeight="1">
      <c r="A16949" s="11" t="s">
        <v>20762</v>
      </c>
      <c r="B16949" s="11" t="s">
        <v>45</v>
      </c>
      <c r="C16949" s="11" t="s">
        <v>71</v>
      </c>
      <c r="D16949" s="11" t="s">
        <v>33926</v>
      </c>
      <c r="E16949" s="11" t="s">
        <v>33927</v>
      </c>
    </row>
    <row r="16950" ht="15.75" customHeight="1">
      <c r="A16950" s="11" t="s">
        <v>20762</v>
      </c>
      <c r="B16950" s="11" t="s">
        <v>45</v>
      </c>
      <c r="C16950" s="11" t="s">
        <v>71</v>
      </c>
      <c r="D16950" s="11" t="s">
        <v>33928</v>
      </c>
      <c r="E16950" s="11" t="s">
        <v>33929</v>
      </c>
    </row>
    <row r="16951" ht="15.75" customHeight="1">
      <c r="A16951" s="11" t="s">
        <v>20762</v>
      </c>
      <c r="B16951" s="11" t="s">
        <v>45</v>
      </c>
      <c r="C16951" s="11" t="s">
        <v>71</v>
      </c>
      <c r="D16951" s="11" t="s">
        <v>33930</v>
      </c>
      <c r="E16951" s="11" t="s">
        <v>33931</v>
      </c>
    </row>
    <row r="16952" ht="15.75" customHeight="1">
      <c r="A16952" s="11" t="s">
        <v>20762</v>
      </c>
      <c r="B16952" s="11" t="s">
        <v>45</v>
      </c>
      <c r="C16952" s="11" t="s">
        <v>71</v>
      </c>
      <c r="D16952" s="11" t="s">
        <v>33932</v>
      </c>
      <c r="E16952" s="11" t="s">
        <v>33933</v>
      </c>
    </row>
    <row r="16953" ht="15.75" customHeight="1">
      <c r="A16953" s="11" t="s">
        <v>20762</v>
      </c>
      <c r="B16953" s="11" t="s">
        <v>45</v>
      </c>
      <c r="C16953" s="11" t="s">
        <v>71</v>
      </c>
      <c r="D16953" s="11" t="s">
        <v>33934</v>
      </c>
      <c r="E16953" s="11" t="s">
        <v>33935</v>
      </c>
    </row>
    <row r="16954" ht="15.75" customHeight="1">
      <c r="A16954" s="11" t="s">
        <v>20762</v>
      </c>
      <c r="B16954" s="11" t="s">
        <v>45</v>
      </c>
      <c r="C16954" s="11" t="s">
        <v>71</v>
      </c>
      <c r="D16954" s="11" t="s">
        <v>33936</v>
      </c>
      <c r="E16954" s="11" t="s">
        <v>33937</v>
      </c>
    </row>
    <row r="16955" ht="15.75" customHeight="1">
      <c r="A16955" s="11" t="s">
        <v>20762</v>
      </c>
      <c r="B16955" s="11" t="s">
        <v>45</v>
      </c>
      <c r="C16955" s="11" t="s">
        <v>71</v>
      </c>
      <c r="D16955" s="11" t="s">
        <v>33938</v>
      </c>
      <c r="E16955" s="11" t="s">
        <v>33939</v>
      </c>
    </row>
    <row r="16956" ht="15.75" customHeight="1">
      <c r="A16956" s="11" t="s">
        <v>20762</v>
      </c>
      <c r="B16956" s="11" t="s">
        <v>45</v>
      </c>
      <c r="C16956" s="11" t="s">
        <v>71</v>
      </c>
      <c r="D16956" s="11" t="s">
        <v>33940</v>
      </c>
      <c r="E16956" s="11" t="s">
        <v>33941</v>
      </c>
    </row>
    <row r="16957" ht="15.75" customHeight="1">
      <c r="A16957" s="11" t="s">
        <v>20762</v>
      </c>
      <c r="B16957" s="11" t="s">
        <v>45</v>
      </c>
      <c r="C16957" s="11" t="s">
        <v>71</v>
      </c>
      <c r="D16957" s="11" t="s">
        <v>33942</v>
      </c>
      <c r="E16957" s="11" t="s">
        <v>33943</v>
      </c>
    </row>
    <row r="16958" ht="15.75" customHeight="1">
      <c r="A16958" s="11" t="s">
        <v>20762</v>
      </c>
      <c r="B16958" s="11" t="s">
        <v>45</v>
      </c>
      <c r="C16958" s="11" t="s">
        <v>71</v>
      </c>
      <c r="D16958" s="11" t="s">
        <v>33944</v>
      </c>
      <c r="E16958" s="11" t="s">
        <v>33945</v>
      </c>
    </row>
    <row r="16959" ht="15.75" customHeight="1">
      <c r="A16959" s="11" t="s">
        <v>20762</v>
      </c>
      <c r="B16959" s="11" t="s">
        <v>45</v>
      </c>
      <c r="C16959" s="11" t="s">
        <v>71</v>
      </c>
      <c r="D16959" s="11" t="s">
        <v>33946</v>
      </c>
      <c r="E16959" s="11" t="s">
        <v>33947</v>
      </c>
    </row>
    <row r="16960" ht="15.75" customHeight="1">
      <c r="A16960" s="11" t="s">
        <v>20762</v>
      </c>
      <c r="B16960" s="11" t="s">
        <v>45</v>
      </c>
      <c r="C16960" s="11" t="s">
        <v>71</v>
      </c>
      <c r="D16960" s="11" t="s">
        <v>33948</v>
      </c>
      <c r="E16960" s="11" t="s">
        <v>33949</v>
      </c>
    </row>
    <row r="16961" ht="15.75" customHeight="1">
      <c r="A16961" s="11" t="s">
        <v>20762</v>
      </c>
      <c r="B16961" s="11" t="s">
        <v>45</v>
      </c>
      <c r="C16961" s="11" t="s">
        <v>71</v>
      </c>
      <c r="D16961" s="11" t="s">
        <v>33950</v>
      </c>
      <c r="E16961" s="11" t="s">
        <v>33951</v>
      </c>
    </row>
    <row r="16962" ht="15.75" customHeight="1">
      <c r="A16962" s="11" t="s">
        <v>20762</v>
      </c>
      <c r="B16962" s="11" t="s">
        <v>45</v>
      </c>
      <c r="C16962" s="11" t="s">
        <v>71</v>
      </c>
      <c r="D16962" s="11" t="s">
        <v>33952</v>
      </c>
      <c r="E16962" s="11" t="s">
        <v>33953</v>
      </c>
    </row>
    <row r="16963" ht="15.75" customHeight="1">
      <c r="A16963" s="11" t="s">
        <v>20762</v>
      </c>
      <c r="B16963" s="11" t="s">
        <v>45</v>
      </c>
      <c r="C16963" s="11" t="s">
        <v>71</v>
      </c>
      <c r="D16963" s="11" t="s">
        <v>33954</v>
      </c>
      <c r="E16963" s="11" t="s">
        <v>33955</v>
      </c>
    </row>
    <row r="16964" ht="15.75" customHeight="1">
      <c r="A16964" s="11" t="s">
        <v>20762</v>
      </c>
      <c r="B16964" s="11" t="s">
        <v>45</v>
      </c>
      <c r="C16964" s="11" t="s">
        <v>71</v>
      </c>
      <c r="D16964" s="11" t="s">
        <v>33956</v>
      </c>
      <c r="E16964" s="11" t="s">
        <v>33957</v>
      </c>
    </row>
    <row r="16965" ht="15.75" customHeight="1">
      <c r="A16965" s="11" t="s">
        <v>20762</v>
      </c>
      <c r="B16965" s="11" t="s">
        <v>45</v>
      </c>
      <c r="C16965" s="11" t="s">
        <v>71</v>
      </c>
      <c r="D16965" s="11" t="s">
        <v>33958</v>
      </c>
      <c r="E16965" s="11" t="s">
        <v>33959</v>
      </c>
    </row>
    <row r="16966" ht="15.75" customHeight="1">
      <c r="A16966" s="11" t="s">
        <v>20762</v>
      </c>
      <c r="B16966" s="11" t="s">
        <v>45</v>
      </c>
      <c r="C16966" s="11" t="s">
        <v>71</v>
      </c>
      <c r="D16966" s="11" t="s">
        <v>33960</v>
      </c>
      <c r="E16966" s="11" t="s">
        <v>33961</v>
      </c>
    </row>
    <row r="16967" ht="15.75" customHeight="1">
      <c r="A16967" s="11" t="s">
        <v>20762</v>
      </c>
      <c r="B16967" s="11" t="s">
        <v>45</v>
      </c>
      <c r="C16967" s="11" t="s">
        <v>71</v>
      </c>
      <c r="D16967" s="11" t="s">
        <v>33962</v>
      </c>
      <c r="E16967" s="11" t="s">
        <v>33963</v>
      </c>
    </row>
    <row r="16968" ht="15.75" customHeight="1">
      <c r="A16968" s="11" t="s">
        <v>20762</v>
      </c>
      <c r="B16968" s="11" t="s">
        <v>45</v>
      </c>
      <c r="C16968" s="11" t="s">
        <v>71</v>
      </c>
      <c r="D16968" s="11" t="s">
        <v>33964</v>
      </c>
      <c r="E16968" s="11" t="s">
        <v>33965</v>
      </c>
    </row>
    <row r="16969" ht="15.75" customHeight="1">
      <c r="A16969" s="11" t="s">
        <v>20762</v>
      </c>
      <c r="B16969" s="11" t="s">
        <v>45</v>
      </c>
      <c r="C16969" s="11" t="s">
        <v>71</v>
      </c>
      <c r="D16969" s="11" t="s">
        <v>33966</v>
      </c>
      <c r="E16969" s="11" t="s">
        <v>33967</v>
      </c>
    </row>
    <row r="16970" ht="15.75" customHeight="1">
      <c r="A16970" s="11" t="s">
        <v>20762</v>
      </c>
      <c r="B16970" s="11" t="s">
        <v>45</v>
      </c>
      <c r="C16970" s="11" t="s">
        <v>71</v>
      </c>
      <c r="D16970" s="11" t="s">
        <v>33968</v>
      </c>
      <c r="E16970" s="11" t="s">
        <v>33969</v>
      </c>
    </row>
    <row r="16971" ht="15.75" customHeight="1">
      <c r="A16971" s="11" t="s">
        <v>20762</v>
      </c>
      <c r="B16971" s="11" t="s">
        <v>45</v>
      </c>
      <c r="C16971" s="11" t="s">
        <v>71</v>
      </c>
      <c r="D16971" s="11" t="s">
        <v>33970</v>
      </c>
      <c r="E16971" s="11" t="s">
        <v>33971</v>
      </c>
    </row>
    <row r="16972" ht="15.75" customHeight="1">
      <c r="A16972" s="11" t="s">
        <v>20762</v>
      </c>
      <c r="B16972" s="11" t="s">
        <v>45</v>
      </c>
      <c r="C16972" s="11" t="s">
        <v>71</v>
      </c>
      <c r="D16972" s="11" t="s">
        <v>33972</v>
      </c>
      <c r="E16972" s="11" t="s">
        <v>33973</v>
      </c>
    </row>
    <row r="16973" ht="15.75" customHeight="1">
      <c r="A16973" s="11" t="s">
        <v>20762</v>
      </c>
      <c r="B16973" s="11" t="s">
        <v>45</v>
      </c>
      <c r="C16973" s="11" t="s">
        <v>71</v>
      </c>
      <c r="D16973" s="11" t="s">
        <v>33974</v>
      </c>
      <c r="E16973" s="11" t="s">
        <v>33975</v>
      </c>
    </row>
    <row r="16974" ht="15.75" customHeight="1">
      <c r="A16974" s="11" t="s">
        <v>20762</v>
      </c>
      <c r="B16974" s="11" t="s">
        <v>45</v>
      </c>
      <c r="C16974" s="11" t="s">
        <v>71</v>
      </c>
      <c r="D16974" s="11" t="s">
        <v>33976</v>
      </c>
      <c r="E16974" s="11" t="s">
        <v>33977</v>
      </c>
    </row>
    <row r="16975" ht="15.75" customHeight="1">
      <c r="A16975" s="11" t="s">
        <v>20762</v>
      </c>
      <c r="B16975" s="11" t="s">
        <v>45</v>
      </c>
      <c r="C16975" s="11" t="s">
        <v>71</v>
      </c>
      <c r="D16975" s="11" t="s">
        <v>33978</v>
      </c>
      <c r="E16975" s="11" t="s">
        <v>33979</v>
      </c>
    </row>
    <row r="16976" ht="15.75" customHeight="1">
      <c r="A16976" s="11" t="s">
        <v>20762</v>
      </c>
      <c r="B16976" s="11" t="s">
        <v>45</v>
      </c>
      <c r="C16976" s="11" t="s">
        <v>71</v>
      </c>
      <c r="D16976" s="11" t="s">
        <v>33980</v>
      </c>
      <c r="E16976" s="11" t="s">
        <v>33981</v>
      </c>
    </row>
    <row r="16977" ht="15.75" customHeight="1">
      <c r="A16977" s="11" t="s">
        <v>20762</v>
      </c>
      <c r="B16977" s="11" t="s">
        <v>45</v>
      </c>
      <c r="C16977" s="11" t="s">
        <v>71</v>
      </c>
      <c r="D16977" s="11" t="s">
        <v>33982</v>
      </c>
      <c r="E16977" s="11" t="s">
        <v>33983</v>
      </c>
    </row>
    <row r="16978" ht="15.75" customHeight="1">
      <c r="A16978" s="11" t="s">
        <v>20762</v>
      </c>
      <c r="B16978" s="11" t="s">
        <v>45</v>
      </c>
      <c r="C16978" s="11" t="s">
        <v>71</v>
      </c>
      <c r="D16978" s="11" t="s">
        <v>33984</v>
      </c>
      <c r="E16978" s="11" t="s">
        <v>33985</v>
      </c>
    </row>
    <row r="16979" ht="15.75" customHeight="1">
      <c r="A16979" s="11" t="s">
        <v>20762</v>
      </c>
      <c r="B16979" s="11" t="s">
        <v>45</v>
      </c>
      <c r="C16979" s="11" t="s">
        <v>71</v>
      </c>
      <c r="D16979" s="11" t="s">
        <v>33986</v>
      </c>
      <c r="E16979" s="11" t="s">
        <v>33987</v>
      </c>
    </row>
    <row r="16980" ht="15.75" customHeight="1">
      <c r="A16980" s="11" t="s">
        <v>20762</v>
      </c>
      <c r="B16980" s="11" t="s">
        <v>45</v>
      </c>
      <c r="C16980" s="11" t="s">
        <v>71</v>
      </c>
      <c r="D16980" s="11" t="s">
        <v>33988</v>
      </c>
      <c r="E16980" s="11" t="s">
        <v>33989</v>
      </c>
    </row>
    <row r="16981" ht="15.75" customHeight="1">
      <c r="A16981" s="11" t="s">
        <v>20762</v>
      </c>
      <c r="B16981" s="11" t="s">
        <v>45</v>
      </c>
      <c r="C16981" s="11" t="s">
        <v>71</v>
      </c>
      <c r="D16981" s="11" t="s">
        <v>33990</v>
      </c>
      <c r="E16981" s="11" t="s">
        <v>33991</v>
      </c>
    </row>
    <row r="16982" ht="15.75" customHeight="1">
      <c r="A16982" s="11" t="s">
        <v>20762</v>
      </c>
      <c r="B16982" s="11" t="s">
        <v>45</v>
      </c>
      <c r="C16982" s="11" t="s">
        <v>71</v>
      </c>
      <c r="D16982" s="11" t="s">
        <v>33992</v>
      </c>
      <c r="E16982" s="11" t="s">
        <v>23208</v>
      </c>
    </row>
    <row r="16983" ht="15.75" customHeight="1">
      <c r="A16983" s="11" t="s">
        <v>20762</v>
      </c>
      <c r="B16983" s="11" t="s">
        <v>45</v>
      </c>
      <c r="C16983" s="11" t="s">
        <v>71</v>
      </c>
      <c r="D16983" s="11" t="s">
        <v>33993</v>
      </c>
      <c r="E16983" s="11" t="s">
        <v>33994</v>
      </c>
    </row>
    <row r="16984" ht="15.75" customHeight="1">
      <c r="A16984" s="11" t="s">
        <v>20762</v>
      </c>
      <c r="B16984" s="11" t="s">
        <v>45</v>
      </c>
      <c r="C16984" s="11" t="s">
        <v>71</v>
      </c>
      <c r="D16984" s="11" t="s">
        <v>33995</v>
      </c>
      <c r="E16984" s="11" t="s">
        <v>33996</v>
      </c>
    </row>
    <row r="16985" ht="15.75" customHeight="1">
      <c r="A16985" s="11" t="s">
        <v>20762</v>
      </c>
      <c r="B16985" s="11" t="s">
        <v>45</v>
      </c>
      <c r="C16985" s="11" t="s">
        <v>71</v>
      </c>
      <c r="D16985" s="11" t="s">
        <v>33997</v>
      </c>
      <c r="E16985" s="11" t="s">
        <v>33998</v>
      </c>
    </row>
    <row r="16986" ht="15.75" customHeight="1">
      <c r="A16986" s="11" t="s">
        <v>20762</v>
      </c>
      <c r="B16986" s="11" t="s">
        <v>45</v>
      </c>
      <c r="C16986" s="11" t="s">
        <v>71</v>
      </c>
      <c r="D16986" s="11" t="s">
        <v>33999</v>
      </c>
      <c r="E16986" s="11" t="s">
        <v>34000</v>
      </c>
    </row>
    <row r="16987" ht="15.75" customHeight="1">
      <c r="A16987" s="11" t="s">
        <v>20762</v>
      </c>
      <c r="B16987" s="11" t="s">
        <v>45</v>
      </c>
      <c r="C16987" s="11" t="s">
        <v>71</v>
      </c>
      <c r="D16987" s="11" t="s">
        <v>34001</v>
      </c>
      <c r="E16987" s="11" t="s">
        <v>34002</v>
      </c>
    </row>
    <row r="16988" ht="15.75" customHeight="1">
      <c r="A16988" s="11" t="s">
        <v>20762</v>
      </c>
      <c r="B16988" s="11" t="s">
        <v>45</v>
      </c>
      <c r="C16988" s="11" t="s">
        <v>71</v>
      </c>
      <c r="D16988" s="11" t="s">
        <v>34003</v>
      </c>
      <c r="E16988" s="11" t="s">
        <v>34004</v>
      </c>
    </row>
    <row r="16989" ht="15.75" customHeight="1">
      <c r="A16989" s="11" t="s">
        <v>20762</v>
      </c>
      <c r="B16989" s="11" t="s">
        <v>45</v>
      </c>
      <c r="C16989" s="11" t="s">
        <v>71</v>
      </c>
      <c r="D16989" s="11" t="s">
        <v>34005</v>
      </c>
      <c r="E16989" s="11" t="s">
        <v>34006</v>
      </c>
    </row>
    <row r="16990" ht="15.75" customHeight="1">
      <c r="A16990" s="11" t="s">
        <v>20762</v>
      </c>
      <c r="B16990" s="11" t="s">
        <v>45</v>
      </c>
      <c r="C16990" s="11" t="s">
        <v>71</v>
      </c>
      <c r="D16990" s="11" t="s">
        <v>34007</v>
      </c>
      <c r="E16990" s="11" t="s">
        <v>34008</v>
      </c>
    </row>
    <row r="16991" ht="15.75" customHeight="1">
      <c r="A16991" s="11" t="s">
        <v>20762</v>
      </c>
      <c r="B16991" s="11" t="s">
        <v>45</v>
      </c>
      <c r="C16991" s="11" t="s">
        <v>71</v>
      </c>
      <c r="D16991" s="11" t="s">
        <v>34009</v>
      </c>
      <c r="E16991" s="11" t="s">
        <v>34010</v>
      </c>
    </row>
    <row r="16992" ht="15.75" customHeight="1">
      <c r="A16992" s="11" t="s">
        <v>20762</v>
      </c>
      <c r="B16992" s="11" t="s">
        <v>45</v>
      </c>
      <c r="C16992" s="11" t="s">
        <v>71</v>
      </c>
      <c r="D16992" s="11" t="s">
        <v>34011</v>
      </c>
      <c r="E16992" s="11" t="s">
        <v>34012</v>
      </c>
    </row>
    <row r="16993" ht="15.75" customHeight="1">
      <c r="A16993" s="11" t="s">
        <v>20762</v>
      </c>
      <c r="B16993" s="11" t="s">
        <v>45</v>
      </c>
      <c r="C16993" s="11" t="s">
        <v>71</v>
      </c>
      <c r="D16993" s="11" t="s">
        <v>34013</v>
      </c>
      <c r="E16993" s="11" t="s">
        <v>34014</v>
      </c>
    </row>
    <row r="16994" ht="15.75" customHeight="1">
      <c r="A16994" s="11" t="s">
        <v>20762</v>
      </c>
      <c r="B16994" s="11" t="s">
        <v>45</v>
      </c>
      <c r="C16994" s="11" t="s">
        <v>71</v>
      </c>
      <c r="D16994" s="11" t="s">
        <v>34015</v>
      </c>
      <c r="E16994" s="11" t="s">
        <v>34016</v>
      </c>
    </row>
    <row r="16995" ht="15.75" customHeight="1">
      <c r="A16995" s="11" t="s">
        <v>20762</v>
      </c>
      <c r="B16995" s="11" t="s">
        <v>45</v>
      </c>
      <c r="C16995" s="11" t="s">
        <v>71</v>
      </c>
      <c r="D16995" s="11" t="s">
        <v>34017</v>
      </c>
      <c r="E16995" s="11" t="s">
        <v>34018</v>
      </c>
    </row>
    <row r="16996" ht="15.75" customHeight="1">
      <c r="A16996" s="11" t="s">
        <v>20762</v>
      </c>
      <c r="B16996" s="11" t="s">
        <v>45</v>
      </c>
      <c r="C16996" s="11" t="s">
        <v>71</v>
      </c>
      <c r="D16996" s="11" t="s">
        <v>34019</v>
      </c>
      <c r="E16996" s="11" t="s">
        <v>34020</v>
      </c>
    </row>
    <row r="16997" ht="15.75" customHeight="1">
      <c r="A16997" s="11" t="s">
        <v>20762</v>
      </c>
      <c r="B16997" s="11" t="s">
        <v>45</v>
      </c>
      <c r="C16997" s="11" t="s">
        <v>71</v>
      </c>
      <c r="D16997" s="11" t="s">
        <v>34021</v>
      </c>
      <c r="E16997" s="11" t="s">
        <v>34022</v>
      </c>
    </row>
    <row r="16998" ht="15.75" customHeight="1">
      <c r="A16998" s="11" t="s">
        <v>20762</v>
      </c>
      <c r="B16998" s="11" t="s">
        <v>45</v>
      </c>
      <c r="C16998" s="11" t="s">
        <v>71</v>
      </c>
      <c r="D16998" s="11" t="s">
        <v>34023</v>
      </c>
      <c r="E16998" s="11" t="s">
        <v>34024</v>
      </c>
    </row>
    <row r="16999" ht="15.75" customHeight="1">
      <c r="A16999" s="11" t="s">
        <v>20762</v>
      </c>
      <c r="B16999" s="11" t="s">
        <v>45</v>
      </c>
      <c r="C16999" s="11" t="s">
        <v>71</v>
      </c>
      <c r="D16999" s="11" t="s">
        <v>34025</v>
      </c>
      <c r="E16999" s="11" t="s">
        <v>34026</v>
      </c>
    </row>
    <row r="17000" ht="15.75" customHeight="1">
      <c r="A17000" s="11" t="s">
        <v>20762</v>
      </c>
      <c r="B17000" s="11" t="s">
        <v>45</v>
      </c>
      <c r="C17000" s="11" t="s">
        <v>71</v>
      </c>
      <c r="D17000" s="11" t="s">
        <v>34027</v>
      </c>
      <c r="E17000" s="11" t="s">
        <v>34028</v>
      </c>
    </row>
    <row r="17001" ht="15.75" customHeight="1">
      <c r="A17001" s="11" t="s">
        <v>20762</v>
      </c>
      <c r="B17001" s="11" t="s">
        <v>45</v>
      </c>
      <c r="C17001" s="11" t="s">
        <v>71</v>
      </c>
      <c r="D17001" s="11" t="s">
        <v>34029</v>
      </c>
      <c r="E17001" s="11" t="s">
        <v>34030</v>
      </c>
    </row>
    <row r="17002" ht="15.75" customHeight="1">
      <c r="A17002" s="11" t="s">
        <v>20762</v>
      </c>
      <c r="B17002" s="11" t="s">
        <v>45</v>
      </c>
      <c r="C17002" s="11" t="s">
        <v>71</v>
      </c>
      <c r="D17002" s="11" t="s">
        <v>34031</v>
      </c>
      <c r="E17002" s="11" t="s">
        <v>34032</v>
      </c>
    </row>
    <row r="17003" ht="15.75" customHeight="1">
      <c r="A17003" s="11" t="s">
        <v>20762</v>
      </c>
      <c r="B17003" s="11" t="s">
        <v>45</v>
      </c>
      <c r="C17003" s="11" t="s">
        <v>71</v>
      </c>
      <c r="D17003" s="11" t="s">
        <v>34033</v>
      </c>
      <c r="E17003" s="11" t="s">
        <v>34034</v>
      </c>
    </row>
    <row r="17004" ht="15.75" customHeight="1">
      <c r="A17004" s="11" t="s">
        <v>20762</v>
      </c>
      <c r="B17004" s="11" t="s">
        <v>45</v>
      </c>
      <c r="C17004" s="11" t="s">
        <v>71</v>
      </c>
      <c r="D17004" s="11" t="s">
        <v>34035</v>
      </c>
      <c r="E17004" s="11" t="s">
        <v>34036</v>
      </c>
    </row>
    <row r="17005" ht="15.75" customHeight="1">
      <c r="A17005" s="11" t="s">
        <v>20762</v>
      </c>
      <c r="B17005" s="11" t="s">
        <v>45</v>
      </c>
      <c r="C17005" s="11" t="s">
        <v>71</v>
      </c>
      <c r="D17005" s="11" t="s">
        <v>34037</v>
      </c>
      <c r="E17005" s="11" t="s">
        <v>34038</v>
      </c>
    </row>
    <row r="17006" ht="15.75" customHeight="1">
      <c r="A17006" s="11" t="s">
        <v>20762</v>
      </c>
      <c r="B17006" s="11" t="s">
        <v>45</v>
      </c>
      <c r="C17006" s="11" t="s">
        <v>71</v>
      </c>
      <c r="D17006" s="11" t="s">
        <v>34039</v>
      </c>
      <c r="E17006" s="11" t="s">
        <v>34040</v>
      </c>
    </row>
    <row r="17007" ht="15.75" customHeight="1">
      <c r="A17007" s="11" t="s">
        <v>20762</v>
      </c>
      <c r="B17007" s="11" t="s">
        <v>45</v>
      </c>
      <c r="C17007" s="11" t="s">
        <v>71</v>
      </c>
      <c r="D17007" s="11" t="s">
        <v>34041</v>
      </c>
      <c r="E17007" s="11" t="s">
        <v>34042</v>
      </c>
    </row>
    <row r="17008" ht="15.75" customHeight="1">
      <c r="A17008" s="11" t="s">
        <v>20762</v>
      </c>
      <c r="B17008" s="11" t="s">
        <v>45</v>
      </c>
      <c r="C17008" s="11" t="s">
        <v>71</v>
      </c>
      <c r="D17008" s="11" t="s">
        <v>34043</v>
      </c>
      <c r="E17008" s="11" t="s">
        <v>34044</v>
      </c>
    </row>
    <row r="17009" ht="15.75" customHeight="1">
      <c r="A17009" s="11" t="s">
        <v>20762</v>
      </c>
      <c r="B17009" s="11" t="s">
        <v>45</v>
      </c>
      <c r="C17009" s="11" t="s">
        <v>71</v>
      </c>
      <c r="D17009" s="11" t="s">
        <v>34045</v>
      </c>
      <c r="E17009" s="11" t="s">
        <v>34046</v>
      </c>
    </row>
    <row r="17010" ht="15.75" customHeight="1">
      <c r="A17010" s="11" t="s">
        <v>20762</v>
      </c>
      <c r="B17010" s="11" t="s">
        <v>45</v>
      </c>
      <c r="C17010" s="11" t="s">
        <v>71</v>
      </c>
      <c r="D17010" s="11" t="s">
        <v>34047</v>
      </c>
      <c r="E17010" s="11" t="s">
        <v>34048</v>
      </c>
    </row>
    <row r="17011" ht="15.75" customHeight="1">
      <c r="A17011" s="11" t="s">
        <v>20762</v>
      </c>
      <c r="B17011" s="11" t="s">
        <v>45</v>
      </c>
      <c r="C17011" s="11" t="s">
        <v>71</v>
      </c>
      <c r="D17011" s="11" t="s">
        <v>34049</v>
      </c>
      <c r="E17011" s="11" t="s">
        <v>34050</v>
      </c>
    </row>
    <row r="17012" ht="15.75" customHeight="1">
      <c r="A17012" s="11" t="s">
        <v>20762</v>
      </c>
      <c r="B17012" s="11" t="s">
        <v>45</v>
      </c>
      <c r="C17012" s="11" t="s">
        <v>71</v>
      </c>
      <c r="D17012" s="11" t="s">
        <v>34051</v>
      </c>
      <c r="E17012" s="11" t="s">
        <v>34052</v>
      </c>
    </row>
    <row r="17013" ht="15.75" customHeight="1">
      <c r="A17013" s="11" t="s">
        <v>20762</v>
      </c>
      <c r="B17013" s="11" t="s">
        <v>45</v>
      </c>
      <c r="C17013" s="11" t="s">
        <v>71</v>
      </c>
      <c r="D17013" s="11" t="s">
        <v>34053</v>
      </c>
      <c r="E17013" s="11" t="s">
        <v>34054</v>
      </c>
    </row>
    <row r="17014" ht="15.75" customHeight="1">
      <c r="A17014" s="11" t="s">
        <v>20762</v>
      </c>
      <c r="B17014" s="11" t="s">
        <v>45</v>
      </c>
      <c r="C17014" s="11" t="s">
        <v>71</v>
      </c>
      <c r="D17014" s="11" t="s">
        <v>34055</v>
      </c>
      <c r="E17014" s="11" t="s">
        <v>34056</v>
      </c>
    </row>
    <row r="17015" ht="15.75" customHeight="1">
      <c r="A17015" s="11" t="s">
        <v>20762</v>
      </c>
      <c r="B17015" s="11" t="s">
        <v>45</v>
      </c>
      <c r="C17015" s="11" t="s">
        <v>71</v>
      </c>
      <c r="D17015" s="11" t="s">
        <v>34057</v>
      </c>
      <c r="E17015" s="11" t="s">
        <v>34058</v>
      </c>
    </row>
    <row r="17016" ht="15.75" customHeight="1">
      <c r="A17016" s="11" t="s">
        <v>20762</v>
      </c>
      <c r="B17016" s="11" t="s">
        <v>45</v>
      </c>
      <c r="C17016" s="11" t="s">
        <v>71</v>
      </c>
      <c r="D17016" s="11" t="s">
        <v>34059</v>
      </c>
      <c r="E17016" s="11" t="s">
        <v>34060</v>
      </c>
    </row>
    <row r="17017" ht="15.75" customHeight="1">
      <c r="A17017" s="11" t="s">
        <v>20762</v>
      </c>
      <c r="B17017" s="11" t="s">
        <v>45</v>
      </c>
      <c r="C17017" s="11" t="s">
        <v>71</v>
      </c>
      <c r="D17017" s="11" t="s">
        <v>34061</v>
      </c>
      <c r="E17017" s="11" t="s">
        <v>34062</v>
      </c>
    </row>
    <row r="17018" ht="15.75" customHeight="1">
      <c r="A17018" s="11" t="s">
        <v>20762</v>
      </c>
      <c r="B17018" s="11" t="s">
        <v>45</v>
      </c>
      <c r="C17018" s="11" t="s">
        <v>71</v>
      </c>
      <c r="D17018" s="11" t="s">
        <v>34063</v>
      </c>
      <c r="E17018" s="11" t="s">
        <v>34064</v>
      </c>
    </row>
    <row r="17019" ht="15.75" customHeight="1">
      <c r="A17019" s="11" t="s">
        <v>20762</v>
      </c>
      <c r="B17019" s="11" t="s">
        <v>45</v>
      </c>
      <c r="C17019" s="11" t="s">
        <v>71</v>
      </c>
      <c r="D17019" s="11" t="s">
        <v>34065</v>
      </c>
      <c r="E17019" s="11" t="s">
        <v>34066</v>
      </c>
    </row>
    <row r="17020" ht="15.75" customHeight="1">
      <c r="A17020" s="11" t="s">
        <v>20762</v>
      </c>
      <c r="B17020" s="11" t="s">
        <v>45</v>
      </c>
      <c r="C17020" s="11" t="s">
        <v>71</v>
      </c>
      <c r="D17020" s="11" t="s">
        <v>34067</v>
      </c>
      <c r="E17020" s="11" t="s">
        <v>3653</v>
      </c>
    </row>
    <row r="17021" ht="15.75" customHeight="1">
      <c r="A17021" s="11" t="s">
        <v>20762</v>
      </c>
      <c r="B17021" s="11" t="s">
        <v>45</v>
      </c>
      <c r="C17021" s="11" t="s">
        <v>71</v>
      </c>
      <c r="D17021" s="11" t="s">
        <v>34068</v>
      </c>
      <c r="E17021" s="11" t="s">
        <v>34069</v>
      </c>
    </row>
    <row r="17022" ht="15.75" customHeight="1">
      <c r="A17022" s="11" t="s">
        <v>20762</v>
      </c>
      <c r="B17022" s="11" t="s">
        <v>45</v>
      </c>
      <c r="C17022" s="11" t="s">
        <v>71</v>
      </c>
      <c r="D17022" s="11" t="s">
        <v>34070</v>
      </c>
      <c r="E17022" s="11" t="s">
        <v>34071</v>
      </c>
    </row>
    <row r="17023" ht="15.75" customHeight="1">
      <c r="A17023" s="11" t="s">
        <v>20762</v>
      </c>
      <c r="B17023" s="11" t="s">
        <v>45</v>
      </c>
      <c r="C17023" s="11" t="s">
        <v>71</v>
      </c>
      <c r="D17023" s="11" t="s">
        <v>34072</v>
      </c>
      <c r="E17023" s="11" t="s">
        <v>34073</v>
      </c>
    </row>
    <row r="17024" ht="15.75" customHeight="1">
      <c r="A17024" s="11" t="s">
        <v>20762</v>
      </c>
      <c r="B17024" s="11" t="s">
        <v>45</v>
      </c>
      <c r="C17024" s="11" t="s">
        <v>70</v>
      </c>
      <c r="D17024" s="11" t="s">
        <v>34074</v>
      </c>
      <c r="E17024" s="11" t="s">
        <v>34075</v>
      </c>
    </row>
    <row r="17025" ht="15.75" customHeight="1">
      <c r="A17025" s="11" t="s">
        <v>20762</v>
      </c>
      <c r="B17025" s="11" t="s">
        <v>45</v>
      </c>
      <c r="C17025" s="11" t="s">
        <v>70</v>
      </c>
      <c r="D17025" s="11" t="s">
        <v>34076</v>
      </c>
      <c r="E17025" s="11" t="s">
        <v>34077</v>
      </c>
    </row>
    <row r="17026" ht="15.75" customHeight="1">
      <c r="A17026" s="11" t="s">
        <v>20762</v>
      </c>
      <c r="B17026" s="11" t="s">
        <v>45</v>
      </c>
      <c r="C17026" s="11" t="s">
        <v>70</v>
      </c>
      <c r="D17026" s="11" t="s">
        <v>34078</v>
      </c>
      <c r="E17026" s="11" t="s">
        <v>34079</v>
      </c>
    </row>
    <row r="17027" ht="15.75" customHeight="1">
      <c r="A17027" s="11" t="s">
        <v>20762</v>
      </c>
      <c r="B17027" s="11" t="s">
        <v>45</v>
      </c>
      <c r="C17027" s="11" t="s">
        <v>70</v>
      </c>
      <c r="D17027" s="11" t="s">
        <v>34080</v>
      </c>
      <c r="E17027" s="11" t="s">
        <v>34081</v>
      </c>
    </row>
    <row r="17028" ht="15.75" customHeight="1">
      <c r="A17028" s="11" t="s">
        <v>20762</v>
      </c>
      <c r="B17028" s="11" t="s">
        <v>45</v>
      </c>
      <c r="C17028" s="11" t="s">
        <v>70</v>
      </c>
      <c r="D17028" s="11" t="s">
        <v>34082</v>
      </c>
      <c r="E17028" s="11" t="s">
        <v>34083</v>
      </c>
    </row>
    <row r="17029" ht="15.75" customHeight="1">
      <c r="A17029" s="11" t="s">
        <v>20762</v>
      </c>
      <c r="B17029" s="11" t="s">
        <v>45</v>
      </c>
      <c r="C17029" s="11" t="s">
        <v>70</v>
      </c>
      <c r="D17029" s="11" t="s">
        <v>34084</v>
      </c>
      <c r="E17029" s="11" t="s">
        <v>34085</v>
      </c>
    </row>
    <row r="17030" ht="15.75" customHeight="1">
      <c r="A17030" s="11" t="s">
        <v>20762</v>
      </c>
      <c r="B17030" s="11" t="s">
        <v>45</v>
      </c>
      <c r="C17030" s="11" t="s">
        <v>70</v>
      </c>
      <c r="D17030" s="11" t="s">
        <v>34086</v>
      </c>
      <c r="E17030" s="11" t="s">
        <v>34087</v>
      </c>
    </row>
    <row r="17031" ht="15.75" customHeight="1">
      <c r="A17031" s="11" t="s">
        <v>20762</v>
      </c>
      <c r="B17031" s="11" t="s">
        <v>45</v>
      </c>
      <c r="C17031" s="11" t="s">
        <v>70</v>
      </c>
      <c r="D17031" s="11" t="s">
        <v>34088</v>
      </c>
      <c r="E17031" s="11" t="s">
        <v>34089</v>
      </c>
    </row>
    <row r="17032" ht="15.75" customHeight="1">
      <c r="A17032" s="11" t="s">
        <v>20762</v>
      </c>
      <c r="B17032" s="11" t="s">
        <v>45</v>
      </c>
      <c r="C17032" s="11" t="s">
        <v>70</v>
      </c>
      <c r="D17032" s="11" t="s">
        <v>34090</v>
      </c>
      <c r="E17032" s="11" t="s">
        <v>34091</v>
      </c>
    </row>
    <row r="17033" ht="15.75" customHeight="1">
      <c r="A17033" s="11" t="s">
        <v>20762</v>
      </c>
      <c r="B17033" s="11" t="s">
        <v>45</v>
      </c>
      <c r="C17033" s="11" t="s">
        <v>70</v>
      </c>
      <c r="D17033" s="11" t="s">
        <v>34092</v>
      </c>
      <c r="E17033" s="11" t="s">
        <v>34093</v>
      </c>
    </row>
    <row r="17034" ht="15.75" customHeight="1">
      <c r="A17034" s="11" t="s">
        <v>20762</v>
      </c>
      <c r="B17034" s="11" t="s">
        <v>45</v>
      </c>
      <c r="C17034" s="11" t="s">
        <v>70</v>
      </c>
      <c r="D17034" s="11" t="s">
        <v>34094</v>
      </c>
      <c r="E17034" s="11" t="s">
        <v>34095</v>
      </c>
    </row>
    <row r="17035" ht="15.75" customHeight="1">
      <c r="A17035" s="11" t="s">
        <v>20762</v>
      </c>
      <c r="B17035" s="11" t="s">
        <v>45</v>
      </c>
      <c r="C17035" s="11" t="s">
        <v>70</v>
      </c>
      <c r="D17035" s="11" t="s">
        <v>34096</v>
      </c>
      <c r="E17035" s="11" t="s">
        <v>34097</v>
      </c>
    </row>
    <row r="17036" ht="15.75" customHeight="1">
      <c r="A17036" s="11" t="s">
        <v>20762</v>
      </c>
      <c r="B17036" s="11" t="s">
        <v>45</v>
      </c>
      <c r="C17036" s="11" t="s">
        <v>70</v>
      </c>
      <c r="D17036" s="11" t="s">
        <v>34098</v>
      </c>
      <c r="E17036" s="11" t="s">
        <v>34099</v>
      </c>
    </row>
    <row r="17037" ht="15.75" customHeight="1">
      <c r="A17037" s="11" t="s">
        <v>20762</v>
      </c>
      <c r="B17037" s="11" t="s">
        <v>45</v>
      </c>
      <c r="C17037" s="11" t="s">
        <v>70</v>
      </c>
      <c r="D17037" s="11" t="s">
        <v>34100</v>
      </c>
      <c r="E17037" s="11" t="s">
        <v>34101</v>
      </c>
    </row>
    <row r="17038" ht="15.75" customHeight="1">
      <c r="A17038" s="11" t="s">
        <v>20762</v>
      </c>
      <c r="B17038" s="11" t="s">
        <v>45</v>
      </c>
      <c r="C17038" s="11" t="s">
        <v>70</v>
      </c>
      <c r="D17038" s="11" t="s">
        <v>34102</v>
      </c>
      <c r="E17038" s="11" t="s">
        <v>34103</v>
      </c>
    </row>
    <row r="17039" ht="15.75" customHeight="1">
      <c r="A17039" s="11" t="s">
        <v>20762</v>
      </c>
      <c r="B17039" s="11" t="s">
        <v>45</v>
      </c>
      <c r="C17039" s="11" t="s">
        <v>70</v>
      </c>
      <c r="D17039" s="11" t="s">
        <v>34104</v>
      </c>
      <c r="E17039" s="11" t="s">
        <v>34105</v>
      </c>
    </row>
    <row r="17040" ht="15.75" customHeight="1">
      <c r="A17040" s="11" t="s">
        <v>20762</v>
      </c>
      <c r="B17040" s="11" t="s">
        <v>45</v>
      </c>
      <c r="C17040" s="11" t="s">
        <v>70</v>
      </c>
      <c r="D17040" s="11" t="s">
        <v>34106</v>
      </c>
      <c r="E17040" s="11" t="s">
        <v>34107</v>
      </c>
    </row>
    <row r="17041" ht="15.75" customHeight="1">
      <c r="A17041" s="11" t="s">
        <v>20762</v>
      </c>
      <c r="B17041" s="11" t="s">
        <v>45</v>
      </c>
      <c r="C17041" s="11" t="s">
        <v>70</v>
      </c>
      <c r="D17041" s="11" t="s">
        <v>34108</v>
      </c>
      <c r="E17041" s="11" t="s">
        <v>34109</v>
      </c>
    </row>
    <row r="17042" ht="15.75" customHeight="1">
      <c r="A17042" s="11" t="s">
        <v>20762</v>
      </c>
      <c r="B17042" s="11" t="s">
        <v>45</v>
      </c>
      <c r="C17042" s="11" t="s">
        <v>70</v>
      </c>
      <c r="D17042" s="11" t="s">
        <v>34110</v>
      </c>
      <c r="E17042" s="11" t="s">
        <v>34111</v>
      </c>
    </row>
    <row r="17043" ht="15.75" customHeight="1">
      <c r="A17043" s="11" t="s">
        <v>20762</v>
      </c>
      <c r="B17043" s="11" t="s">
        <v>45</v>
      </c>
      <c r="C17043" s="11" t="s">
        <v>70</v>
      </c>
      <c r="D17043" s="11" t="s">
        <v>34112</v>
      </c>
      <c r="E17043" s="11" t="s">
        <v>34113</v>
      </c>
    </row>
    <row r="17044" ht="15.75" customHeight="1">
      <c r="A17044" s="11" t="s">
        <v>20762</v>
      </c>
      <c r="B17044" s="11" t="s">
        <v>45</v>
      </c>
      <c r="C17044" s="11" t="s">
        <v>70</v>
      </c>
      <c r="D17044" s="11" t="s">
        <v>34114</v>
      </c>
      <c r="E17044" s="11" t="s">
        <v>34115</v>
      </c>
    </row>
    <row r="17045" ht="15.75" customHeight="1">
      <c r="A17045" s="11" t="s">
        <v>20762</v>
      </c>
      <c r="B17045" s="11" t="s">
        <v>45</v>
      </c>
      <c r="C17045" s="11" t="s">
        <v>70</v>
      </c>
      <c r="D17045" s="11" t="s">
        <v>34116</v>
      </c>
      <c r="E17045" s="11" t="s">
        <v>10588</v>
      </c>
    </row>
    <row r="17046" ht="15.75" customHeight="1">
      <c r="A17046" s="11" t="s">
        <v>20762</v>
      </c>
      <c r="B17046" s="11" t="s">
        <v>45</v>
      </c>
      <c r="C17046" s="11" t="s">
        <v>70</v>
      </c>
      <c r="D17046" s="11" t="s">
        <v>34117</v>
      </c>
      <c r="E17046" s="11" t="s">
        <v>34118</v>
      </c>
    </row>
    <row r="17047" ht="15.75" customHeight="1">
      <c r="A17047" s="11" t="s">
        <v>20762</v>
      </c>
      <c r="B17047" s="11" t="s">
        <v>45</v>
      </c>
      <c r="C17047" s="11" t="s">
        <v>70</v>
      </c>
      <c r="D17047" s="11" t="s">
        <v>34119</v>
      </c>
      <c r="E17047" s="11" t="s">
        <v>34120</v>
      </c>
    </row>
    <row r="17048" ht="15.75" customHeight="1">
      <c r="A17048" s="11" t="s">
        <v>20762</v>
      </c>
      <c r="B17048" s="11" t="s">
        <v>45</v>
      </c>
      <c r="C17048" s="11" t="s">
        <v>70</v>
      </c>
      <c r="D17048" s="11" t="s">
        <v>34121</v>
      </c>
      <c r="E17048" s="11" t="s">
        <v>34122</v>
      </c>
    </row>
    <row r="17049" ht="15.75" customHeight="1">
      <c r="A17049" s="11" t="s">
        <v>20762</v>
      </c>
      <c r="B17049" s="11" t="s">
        <v>45</v>
      </c>
      <c r="C17049" s="11" t="s">
        <v>70</v>
      </c>
      <c r="D17049" s="11" t="s">
        <v>34123</v>
      </c>
      <c r="E17049" s="11" t="s">
        <v>34124</v>
      </c>
    </row>
    <row r="17050" ht="15.75" customHeight="1">
      <c r="A17050" s="11" t="s">
        <v>20762</v>
      </c>
      <c r="B17050" s="11" t="s">
        <v>45</v>
      </c>
      <c r="C17050" s="11" t="s">
        <v>70</v>
      </c>
      <c r="D17050" s="11" t="s">
        <v>34125</v>
      </c>
      <c r="E17050" s="11" t="s">
        <v>34126</v>
      </c>
    </row>
    <row r="17051" ht="15.75" customHeight="1">
      <c r="A17051" s="11" t="s">
        <v>20762</v>
      </c>
      <c r="B17051" s="11" t="s">
        <v>45</v>
      </c>
      <c r="C17051" s="11" t="s">
        <v>70</v>
      </c>
      <c r="D17051" s="11" t="s">
        <v>34127</v>
      </c>
      <c r="E17051" s="11" t="s">
        <v>34128</v>
      </c>
    </row>
    <row r="17052" ht="15.75" customHeight="1">
      <c r="A17052" s="11" t="s">
        <v>20762</v>
      </c>
      <c r="B17052" s="11" t="s">
        <v>45</v>
      </c>
      <c r="C17052" s="11" t="s">
        <v>70</v>
      </c>
      <c r="D17052" s="11" t="s">
        <v>34129</v>
      </c>
      <c r="E17052" s="11" t="s">
        <v>34130</v>
      </c>
    </row>
    <row r="17053" ht="15.75" customHeight="1">
      <c r="A17053" s="11" t="s">
        <v>20762</v>
      </c>
      <c r="B17053" s="11" t="s">
        <v>45</v>
      </c>
      <c r="C17053" s="11" t="s">
        <v>70</v>
      </c>
      <c r="D17053" s="11" t="s">
        <v>34131</v>
      </c>
      <c r="E17053" s="11" t="s">
        <v>34132</v>
      </c>
    </row>
    <row r="17054" ht="15.75" customHeight="1">
      <c r="A17054" s="11" t="s">
        <v>20762</v>
      </c>
      <c r="B17054" s="11" t="s">
        <v>45</v>
      </c>
      <c r="C17054" s="11" t="s">
        <v>70</v>
      </c>
      <c r="D17054" s="11" t="s">
        <v>34133</v>
      </c>
      <c r="E17054" s="11" t="s">
        <v>34134</v>
      </c>
    </row>
    <row r="17055" ht="15.75" customHeight="1">
      <c r="A17055" s="11" t="s">
        <v>20762</v>
      </c>
      <c r="B17055" s="11" t="s">
        <v>45</v>
      </c>
      <c r="C17055" s="11" t="s">
        <v>70</v>
      </c>
      <c r="D17055" s="11" t="s">
        <v>34135</v>
      </c>
      <c r="E17055" s="11" t="s">
        <v>34136</v>
      </c>
    </row>
    <row r="17056" ht="15.75" customHeight="1">
      <c r="A17056" s="11" t="s">
        <v>20762</v>
      </c>
      <c r="B17056" s="11" t="s">
        <v>45</v>
      </c>
      <c r="C17056" s="11" t="s">
        <v>70</v>
      </c>
      <c r="D17056" s="11" t="s">
        <v>34137</v>
      </c>
      <c r="E17056" s="11" t="s">
        <v>34138</v>
      </c>
    </row>
    <row r="17057" ht="15.75" customHeight="1">
      <c r="A17057" s="11" t="s">
        <v>20762</v>
      </c>
      <c r="B17057" s="11" t="s">
        <v>45</v>
      </c>
      <c r="C17057" s="11" t="s">
        <v>70</v>
      </c>
      <c r="D17057" s="11" t="s">
        <v>34139</v>
      </c>
      <c r="E17057" s="11" t="s">
        <v>34140</v>
      </c>
    </row>
    <row r="17058" ht="15.75" customHeight="1">
      <c r="A17058" s="11" t="s">
        <v>20762</v>
      </c>
      <c r="B17058" s="11" t="s">
        <v>45</v>
      </c>
      <c r="C17058" s="11" t="s">
        <v>70</v>
      </c>
      <c r="D17058" s="11" t="s">
        <v>34141</v>
      </c>
      <c r="E17058" s="11" t="s">
        <v>34142</v>
      </c>
    </row>
    <row r="17059" ht="15.75" customHeight="1">
      <c r="A17059" s="11" t="s">
        <v>20762</v>
      </c>
      <c r="B17059" s="11" t="s">
        <v>45</v>
      </c>
      <c r="C17059" s="11" t="s">
        <v>70</v>
      </c>
      <c r="D17059" s="11" t="s">
        <v>34143</v>
      </c>
      <c r="E17059" s="11" t="s">
        <v>34144</v>
      </c>
    </row>
    <row r="17060" ht="15.75" customHeight="1">
      <c r="A17060" s="11" t="s">
        <v>20762</v>
      </c>
      <c r="B17060" s="11" t="s">
        <v>45</v>
      </c>
      <c r="C17060" s="11" t="s">
        <v>70</v>
      </c>
      <c r="D17060" s="11" t="s">
        <v>34145</v>
      </c>
      <c r="E17060" s="11" t="s">
        <v>34146</v>
      </c>
    </row>
    <row r="17061" ht="15.75" customHeight="1">
      <c r="A17061" s="11" t="s">
        <v>20762</v>
      </c>
      <c r="B17061" s="11" t="s">
        <v>45</v>
      </c>
      <c r="C17061" s="11" t="s">
        <v>70</v>
      </c>
      <c r="D17061" s="11" t="s">
        <v>34147</v>
      </c>
      <c r="E17061" s="11" t="s">
        <v>34148</v>
      </c>
    </row>
    <row r="17062" ht="15.75" customHeight="1">
      <c r="A17062" s="11" t="s">
        <v>20762</v>
      </c>
      <c r="B17062" s="11" t="s">
        <v>45</v>
      </c>
      <c r="C17062" s="11" t="s">
        <v>70</v>
      </c>
      <c r="D17062" s="11" t="s">
        <v>34149</v>
      </c>
      <c r="E17062" s="11" t="s">
        <v>34150</v>
      </c>
    </row>
    <row r="17063" ht="15.75" customHeight="1">
      <c r="A17063" s="11" t="s">
        <v>20762</v>
      </c>
      <c r="B17063" s="11" t="s">
        <v>45</v>
      </c>
      <c r="C17063" s="11" t="s">
        <v>70</v>
      </c>
      <c r="D17063" s="11" t="s">
        <v>34151</v>
      </c>
      <c r="E17063" s="11" t="s">
        <v>34152</v>
      </c>
    </row>
    <row r="17064" ht="15.75" customHeight="1">
      <c r="A17064" s="11" t="s">
        <v>20762</v>
      </c>
      <c r="B17064" s="11" t="s">
        <v>45</v>
      </c>
      <c r="C17064" s="11" t="s">
        <v>70</v>
      </c>
      <c r="D17064" s="11" t="s">
        <v>34153</v>
      </c>
      <c r="E17064" s="11" t="s">
        <v>34154</v>
      </c>
    </row>
    <row r="17065" ht="15.75" customHeight="1">
      <c r="A17065" s="11" t="s">
        <v>20762</v>
      </c>
      <c r="B17065" s="11" t="s">
        <v>45</v>
      </c>
      <c r="C17065" s="11" t="s">
        <v>70</v>
      </c>
      <c r="D17065" s="11" t="s">
        <v>34155</v>
      </c>
      <c r="E17065" s="11" t="s">
        <v>34156</v>
      </c>
    </row>
    <row r="17066" ht="15.75" customHeight="1">
      <c r="A17066" s="11" t="s">
        <v>20762</v>
      </c>
      <c r="B17066" s="11" t="s">
        <v>45</v>
      </c>
      <c r="C17066" s="11" t="s">
        <v>70</v>
      </c>
      <c r="D17066" s="11" t="s">
        <v>34157</v>
      </c>
      <c r="E17066" s="11" t="s">
        <v>34158</v>
      </c>
    </row>
    <row r="17067" ht="15.75" customHeight="1">
      <c r="A17067" s="11" t="s">
        <v>20762</v>
      </c>
      <c r="B17067" s="11" t="s">
        <v>45</v>
      </c>
      <c r="C17067" s="11" t="s">
        <v>70</v>
      </c>
      <c r="D17067" s="11" t="s">
        <v>34159</v>
      </c>
      <c r="E17067" s="11" t="s">
        <v>34160</v>
      </c>
    </row>
    <row r="17068" ht="15.75" customHeight="1">
      <c r="A17068" s="11" t="s">
        <v>20762</v>
      </c>
      <c r="B17068" s="11" t="s">
        <v>45</v>
      </c>
      <c r="C17068" s="11" t="s">
        <v>70</v>
      </c>
      <c r="D17068" s="11" t="s">
        <v>34161</v>
      </c>
      <c r="E17068" s="11" t="s">
        <v>34162</v>
      </c>
    </row>
    <row r="17069" ht="15.75" customHeight="1">
      <c r="A17069" s="11" t="s">
        <v>20762</v>
      </c>
      <c r="B17069" s="11" t="s">
        <v>45</v>
      </c>
      <c r="C17069" s="11" t="s">
        <v>70</v>
      </c>
      <c r="D17069" s="11" t="s">
        <v>34163</v>
      </c>
      <c r="E17069" s="11" t="s">
        <v>34164</v>
      </c>
    </row>
    <row r="17070" ht="15.75" customHeight="1">
      <c r="A17070" s="11" t="s">
        <v>20762</v>
      </c>
      <c r="B17070" s="11" t="s">
        <v>45</v>
      </c>
      <c r="C17070" s="11" t="s">
        <v>70</v>
      </c>
      <c r="D17070" s="11" t="s">
        <v>34165</v>
      </c>
      <c r="E17070" s="11" t="s">
        <v>34166</v>
      </c>
    </row>
    <row r="17071" ht="15.75" customHeight="1">
      <c r="A17071" s="11" t="s">
        <v>20762</v>
      </c>
      <c r="B17071" s="11" t="s">
        <v>45</v>
      </c>
      <c r="C17071" s="11" t="s">
        <v>70</v>
      </c>
      <c r="D17071" s="11" t="s">
        <v>34167</v>
      </c>
      <c r="E17071" s="11" t="s">
        <v>34168</v>
      </c>
    </row>
    <row r="17072" ht="15.75" customHeight="1">
      <c r="A17072" s="11" t="s">
        <v>20762</v>
      </c>
      <c r="B17072" s="11" t="s">
        <v>45</v>
      </c>
      <c r="C17072" s="11" t="s">
        <v>70</v>
      </c>
      <c r="D17072" s="11" t="s">
        <v>34169</v>
      </c>
      <c r="E17072" s="11" t="s">
        <v>34170</v>
      </c>
    </row>
    <row r="17073" ht="15.75" customHeight="1">
      <c r="A17073" s="11" t="s">
        <v>20762</v>
      </c>
      <c r="B17073" s="11" t="s">
        <v>45</v>
      </c>
      <c r="C17073" s="11" t="s">
        <v>70</v>
      </c>
      <c r="D17073" s="11" t="s">
        <v>34171</v>
      </c>
      <c r="E17073" s="11" t="s">
        <v>34172</v>
      </c>
    </row>
    <row r="17074" ht="15.75" customHeight="1">
      <c r="A17074" s="11" t="s">
        <v>20762</v>
      </c>
      <c r="B17074" s="11" t="s">
        <v>45</v>
      </c>
      <c r="C17074" s="11" t="s">
        <v>70</v>
      </c>
      <c r="D17074" s="11" t="s">
        <v>34173</v>
      </c>
      <c r="E17074" s="11" t="s">
        <v>34174</v>
      </c>
    </row>
    <row r="17075" ht="15.75" customHeight="1">
      <c r="A17075" s="11" t="s">
        <v>20762</v>
      </c>
      <c r="B17075" s="11" t="s">
        <v>45</v>
      </c>
      <c r="C17075" s="11" t="s">
        <v>70</v>
      </c>
      <c r="D17075" s="11" t="s">
        <v>34175</v>
      </c>
      <c r="E17075" s="11" t="s">
        <v>34176</v>
      </c>
    </row>
    <row r="17076" ht="15.75" customHeight="1">
      <c r="A17076" s="11" t="s">
        <v>20762</v>
      </c>
      <c r="B17076" s="11" t="s">
        <v>45</v>
      </c>
      <c r="C17076" s="11" t="s">
        <v>70</v>
      </c>
      <c r="D17076" s="11" t="s">
        <v>34177</v>
      </c>
      <c r="E17076" s="11" t="s">
        <v>34178</v>
      </c>
    </row>
    <row r="17077" ht="15.75" customHeight="1">
      <c r="A17077" s="11" t="s">
        <v>20762</v>
      </c>
      <c r="B17077" s="11" t="s">
        <v>45</v>
      </c>
      <c r="C17077" s="11" t="s">
        <v>70</v>
      </c>
      <c r="D17077" s="11" t="s">
        <v>34179</v>
      </c>
      <c r="E17077" s="11" t="s">
        <v>34180</v>
      </c>
    </row>
    <row r="17078" ht="15.75" customHeight="1">
      <c r="A17078" s="11" t="s">
        <v>20762</v>
      </c>
      <c r="B17078" s="11" t="s">
        <v>45</v>
      </c>
      <c r="C17078" s="11" t="s">
        <v>70</v>
      </c>
      <c r="D17078" s="11" t="s">
        <v>34181</v>
      </c>
      <c r="E17078" s="11" t="s">
        <v>34182</v>
      </c>
    </row>
    <row r="17079" ht="15.75" customHeight="1">
      <c r="A17079" s="11" t="s">
        <v>20762</v>
      </c>
      <c r="B17079" s="11" t="s">
        <v>45</v>
      </c>
      <c r="C17079" s="11" t="s">
        <v>70</v>
      </c>
      <c r="D17079" s="11" t="s">
        <v>34183</v>
      </c>
      <c r="E17079" s="11" t="s">
        <v>34184</v>
      </c>
    </row>
    <row r="17080" ht="15.75" customHeight="1">
      <c r="A17080" s="11" t="s">
        <v>20762</v>
      </c>
      <c r="B17080" s="11" t="s">
        <v>45</v>
      </c>
      <c r="C17080" s="11" t="s">
        <v>70</v>
      </c>
      <c r="D17080" s="11" t="s">
        <v>34185</v>
      </c>
      <c r="E17080" s="11" t="s">
        <v>34186</v>
      </c>
    </row>
    <row r="17081" ht="15.75" customHeight="1">
      <c r="A17081" s="11" t="s">
        <v>20762</v>
      </c>
      <c r="B17081" s="11" t="s">
        <v>45</v>
      </c>
      <c r="C17081" s="11" t="s">
        <v>70</v>
      </c>
      <c r="D17081" s="11" t="s">
        <v>34187</v>
      </c>
      <c r="E17081" s="11" t="s">
        <v>34188</v>
      </c>
    </row>
    <row r="17082" ht="15.75" customHeight="1">
      <c r="A17082" s="11" t="s">
        <v>20762</v>
      </c>
      <c r="B17082" s="11" t="s">
        <v>45</v>
      </c>
      <c r="C17082" s="11" t="s">
        <v>70</v>
      </c>
      <c r="D17082" s="11" t="s">
        <v>34189</v>
      </c>
      <c r="E17082" s="11" t="s">
        <v>34190</v>
      </c>
    </row>
    <row r="17083" ht="15.75" customHeight="1">
      <c r="A17083" s="11" t="s">
        <v>20762</v>
      </c>
      <c r="B17083" s="11" t="s">
        <v>45</v>
      </c>
      <c r="C17083" s="11" t="s">
        <v>70</v>
      </c>
      <c r="D17083" s="11" t="s">
        <v>34191</v>
      </c>
      <c r="E17083" s="11" t="s">
        <v>34192</v>
      </c>
    </row>
    <row r="17084" ht="15.75" customHeight="1">
      <c r="A17084" s="11" t="s">
        <v>20762</v>
      </c>
      <c r="B17084" s="11" t="s">
        <v>45</v>
      </c>
      <c r="C17084" s="11" t="s">
        <v>70</v>
      </c>
      <c r="D17084" s="11" t="s">
        <v>34193</v>
      </c>
      <c r="E17084" s="11" t="s">
        <v>34194</v>
      </c>
    </row>
    <row r="17085" ht="15.75" customHeight="1">
      <c r="A17085" s="11" t="s">
        <v>20762</v>
      </c>
      <c r="B17085" s="11" t="s">
        <v>45</v>
      </c>
      <c r="C17085" s="11" t="s">
        <v>70</v>
      </c>
      <c r="D17085" s="11" t="s">
        <v>34195</v>
      </c>
      <c r="E17085" s="11" t="s">
        <v>34196</v>
      </c>
    </row>
    <row r="17086" ht="15.75" customHeight="1">
      <c r="A17086" s="11" t="s">
        <v>20762</v>
      </c>
      <c r="B17086" s="11" t="s">
        <v>45</v>
      </c>
      <c r="C17086" s="11" t="s">
        <v>70</v>
      </c>
      <c r="D17086" s="11" t="s">
        <v>34197</v>
      </c>
      <c r="E17086" s="11" t="s">
        <v>34198</v>
      </c>
    </row>
    <row r="17087" ht="15.75" customHeight="1">
      <c r="A17087" s="11" t="s">
        <v>20762</v>
      </c>
      <c r="B17087" s="11" t="s">
        <v>45</v>
      </c>
      <c r="C17087" s="11" t="s">
        <v>70</v>
      </c>
      <c r="D17087" s="11" t="s">
        <v>34199</v>
      </c>
      <c r="E17087" s="11" t="s">
        <v>34200</v>
      </c>
    </row>
    <row r="17088" ht="15.75" customHeight="1">
      <c r="A17088" s="11" t="s">
        <v>20762</v>
      </c>
      <c r="B17088" s="11" t="s">
        <v>45</v>
      </c>
      <c r="C17088" s="11" t="s">
        <v>70</v>
      </c>
      <c r="D17088" s="11" t="s">
        <v>34201</v>
      </c>
      <c r="E17088" s="11" t="s">
        <v>34202</v>
      </c>
    </row>
    <row r="17089" ht="15.75" customHeight="1">
      <c r="A17089" s="11" t="s">
        <v>20762</v>
      </c>
      <c r="B17089" s="11" t="s">
        <v>45</v>
      </c>
      <c r="C17089" s="11" t="s">
        <v>70</v>
      </c>
      <c r="D17089" s="11" t="s">
        <v>34203</v>
      </c>
      <c r="E17089" s="11" t="s">
        <v>34204</v>
      </c>
    </row>
    <row r="17090" ht="15.75" customHeight="1">
      <c r="A17090" s="11" t="s">
        <v>20762</v>
      </c>
      <c r="B17090" s="11" t="s">
        <v>45</v>
      </c>
      <c r="C17090" s="11" t="s">
        <v>70</v>
      </c>
      <c r="D17090" s="11" t="s">
        <v>34205</v>
      </c>
      <c r="E17090" s="11" t="s">
        <v>34206</v>
      </c>
    </row>
    <row r="17091" ht="15.75" customHeight="1">
      <c r="A17091" s="11" t="s">
        <v>20762</v>
      </c>
      <c r="B17091" s="11" t="s">
        <v>45</v>
      </c>
      <c r="C17091" s="11" t="s">
        <v>70</v>
      </c>
      <c r="D17091" s="11" t="s">
        <v>34207</v>
      </c>
      <c r="E17091" s="11" t="s">
        <v>34208</v>
      </c>
    </row>
    <row r="17092" ht="15.75" customHeight="1">
      <c r="A17092" s="11" t="s">
        <v>20762</v>
      </c>
      <c r="B17092" s="11" t="s">
        <v>45</v>
      </c>
      <c r="C17092" s="11" t="s">
        <v>70</v>
      </c>
      <c r="D17092" s="11" t="s">
        <v>34209</v>
      </c>
      <c r="E17092" s="11" t="s">
        <v>34210</v>
      </c>
    </row>
    <row r="17093" ht="15.75" customHeight="1">
      <c r="A17093" s="11" t="s">
        <v>20762</v>
      </c>
      <c r="B17093" s="11" t="s">
        <v>45</v>
      </c>
      <c r="C17093" s="11" t="s">
        <v>70</v>
      </c>
      <c r="D17093" s="11" t="s">
        <v>34211</v>
      </c>
      <c r="E17093" s="11" t="s">
        <v>34212</v>
      </c>
    </row>
    <row r="17094" ht="15.75" customHeight="1">
      <c r="A17094" s="11" t="s">
        <v>20762</v>
      </c>
      <c r="B17094" s="11" t="s">
        <v>45</v>
      </c>
      <c r="C17094" s="11" t="s">
        <v>70</v>
      </c>
      <c r="D17094" s="11" t="s">
        <v>34213</v>
      </c>
      <c r="E17094" s="11" t="s">
        <v>34214</v>
      </c>
    </row>
    <row r="17095" ht="15.75" customHeight="1">
      <c r="A17095" s="11" t="s">
        <v>20762</v>
      </c>
      <c r="B17095" s="11" t="s">
        <v>45</v>
      </c>
      <c r="C17095" s="11" t="s">
        <v>70</v>
      </c>
      <c r="D17095" s="11" t="s">
        <v>34215</v>
      </c>
      <c r="E17095" s="11" t="s">
        <v>34216</v>
      </c>
    </row>
    <row r="17096" ht="15.75" customHeight="1">
      <c r="A17096" s="11" t="s">
        <v>20762</v>
      </c>
      <c r="B17096" s="11" t="s">
        <v>45</v>
      </c>
      <c r="C17096" s="11" t="s">
        <v>70</v>
      </c>
      <c r="D17096" s="11" t="s">
        <v>34217</v>
      </c>
      <c r="E17096" s="11" t="s">
        <v>34218</v>
      </c>
    </row>
    <row r="17097" ht="15.75" customHeight="1">
      <c r="A17097" s="11" t="s">
        <v>20762</v>
      </c>
      <c r="B17097" s="11" t="s">
        <v>45</v>
      </c>
      <c r="C17097" s="11" t="s">
        <v>70</v>
      </c>
      <c r="D17097" s="11" t="s">
        <v>34219</v>
      </c>
      <c r="E17097" s="11" t="s">
        <v>34220</v>
      </c>
    </row>
    <row r="17098" ht="15.75" customHeight="1">
      <c r="A17098" s="11" t="s">
        <v>20762</v>
      </c>
      <c r="B17098" s="11" t="s">
        <v>45</v>
      </c>
      <c r="C17098" s="11" t="s">
        <v>70</v>
      </c>
      <c r="D17098" s="11" t="s">
        <v>34221</v>
      </c>
      <c r="E17098" s="11" t="s">
        <v>34222</v>
      </c>
    </row>
    <row r="17099" ht="15.75" customHeight="1">
      <c r="A17099" s="11" t="s">
        <v>20762</v>
      </c>
      <c r="B17099" s="11" t="s">
        <v>45</v>
      </c>
      <c r="C17099" s="11" t="s">
        <v>70</v>
      </c>
      <c r="D17099" s="11" t="s">
        <v>34223</v>
      </c>
      <c r="E17099" s="11" t="s">
        <v>34224</v>
      </c>
    </row>
    <row r="17100" ht="15.75" customHeight="1">
      <c r="A17100" s="11" t="s">
        <v>20762</v>
      </c>
      <c r="B17100" s="11" t="s">
        <v>45</v>
      </c>
      <c r="C17100" s="11" t="s">
        <v>70</v>
      </c>
      <c r="D17100" s="11" t="s">
        <v>34225</v>
      </c>
      <c r="E17100" s="11" t="s">
        <v>34226</v>
      </c>
    </row>
    <row r="17101" ht="15.75" customHeight="1">
      <c r="A17101" s="11" t="s">
        <v>20762</v>
      </c>
      <c r="B17101" s="11" t="s">
        <v>45</v>
      </c>
      <c r="C17101" s="11" t="s">
        <v>70</v>
      </c>
      <c r="D17101" s="11" t="s">
        <v>34227</v>
      </c>
      <c r="E17101" s="11" t="s">
        <v>34228</v>
      </c>
    </row>
    <row r="17102" ht="15.75" customHeight="1">
      <c r="A17102" s="11" t="s">
        <v>20762</v>
      </c>
      <c r="B17102" s="11" t="s">
        <v>45</v>
      </c>
      <c r="C17102" s="11" t="s">
        <v>70</v>
      </c>
      <c r="D17102" s="11" t="s">
        <v>34229</v>
      </c>
      <c r="E17102" s="11" t="s">
        <v>34230</v>
      </c>
    </row>
    <row r="17103" ht="15.75" customHeight="1">
      <c r="A17103" s="11" t="s">
        <v>20762</v>
      </c>
      <c r="B17103" s="11" t="s">
        <v>45</v>
      </c>
      <c r="C17103" s="11" t="s">
        <v>70</v>
      </c>
      <c r="D17103" s="11" t="s">
        <v>34231</v>
      </c>
      <c r="E17103" s="11" t="s">
        <v>34232</v>
      </c>
    </row>
    <row r="17104" ht="15.75" customHeight="1">
      <c r="A17104" s="11" t="s">
        <v>20762</v>
      </c>
      <c r="B17104" s="11" t="s">
        <v>45</v>
      </c>
      <c r="C17104" s="11" t="s">
        <v>70</v>
      </c>
      <c r="D17104" s="11" t="s">
        <v>34233</v>
      </c>
      <c r="E17104" s="11" t="s">
        <v>34234</v>
      </c>
    </row>
    <row r="17105" ht="15.75" customHeight="1">
      <c r="A17105" s="11" t="s">
        <v>20762</v>
      </c>
      <c r="B17105" s="11" t="s">
        <v>45</v>
      </c>
      <c r="C17105" s="11" t="s">
        <v>70</v>
      </c>
      <c r="D17105" s="11" t="s">
        <v>34235</v>
      </c>
      <c r="E17105" s="11" t="s">
        <v>34236</v>
      </c>
    </row>
    <row r="17106" ht="15.75" customHeight="1">
      <c r="A17106" s="11" t="s">
        <v>20762</v>
      </c>
      <c r="B17106" s="11" t="s">
        <v>45</v>
      </c>
      <c r="C17106" s="11" t="s">
        <v>70</v>
      </c>
      <c r="D17106" s="11" t="s">
        <v>34237</v>
      </c>
      <c r="E17106" s="11" t="s">
        <v>34238</v>
      </c>
    </row>
    <row r="17107" ht="15.75" customHeight="1">
      <c r="A17107" s="11" t="s">
        <v>20762</v>
      </c>
      <c r="B17107" s="11" t="s">
        <v>45</v>
      </c>
      <c r="C17107" s="11" t="s">
        <v>70</v>
      </c>
      <c r="D17107" s="11" t="s">
        <v>34239</v>
      </c>
      <c r="E17107" s="11" t="s">
        <v>34240</v>
      </c>
    </row>
    <row r="17108" ht="15.75" customHeight="1">
      <c r="A17108" s="11" t="s">
        <v>20762</v>
      </c>
      <c r="B17108" s="11" t="s">
        <v>45</v>
      </c>
      <c r="C17108" s="11" t="s">
        <v>70</v>
      </c>
      <c r="D17108" s="11" t="s">
        <v>34241</v>
      </c>
      <c r="E17108" s="11" t="s">
        <v>34242</v>
      </c>
    </row>
    <row r="17109" ht="15.75" customHeight="1">
      <c r="A17109" s="11" t="s">
        <v>20762</v>
      </c>
      <c r="B17109" s="11" t="s">
        <v>45</v>
      </c>
      <c r="C17109" s="11" t="s">
        <v>70</v>
      </c>
      <c r="D17109" s="11" t="s">
        <v>34243</v>
      </c>
      <c r="E17109" s="11" t="s">
        <v>34244</v>
      </c>
    </row>
    <row r="17110" ht="15.75" customHeight="1">
      <c r="A17110" s="11" t="s">
        <v>20762</v>
      </c>
      <c r="B17110" s="11" t="s">
        <v>45</v>
      </c>
      <c r="C17110" s="11" t="s">
        <v>70</v>
      </c>
      <c r="D17110" s="11" t="s">
        <v>34245</v>
      </c>
      <c r="E17110" s="11" t="s">
        <v>34246</v>
      </c>
    </row>
    <row r="17111" ht="15.75" customHeight="1">
      <c r="A17111" s="11" t="s">
        <v>20762</v>
      </c>
      <c r="B17111" s="11" t="s">
        <v>45</v>
      </c>
      <c r="C17111" s="11" t="s">
        <v>70</v>
      </c>
      <c r="D17111" s="11" t="s">
        <v>34247</v>
      </c>
      <c r="E17111" s="11" t="s">
        <v>34248</v>
      </c>
    </row>
    <row r="17112" ht="15.75" customHeight="1">
      <c r="A17112" s="11" t="s">
        <v>20762</v>
      </c>
      <c r="B17112" s="11" t="s">
        <v>45</v>
      </c>
      <c r="C17112" s="11" t="s">
        <v>70</v>
      </c>
      <c r="D17112" s="11" t="s">
        <v>34249</v>
      </c>
      <c r="E17112" s="11" t="s">
        <v>34250</v>
      </c>
    </row>
    <row r="17113" ht="15.75" customHeight="1">
      <c r="A17113" s="11" t="s">
        <v>20762</v>
      </c>
      <c r="B17113" s="11" t="s">
        <v>45</v>
      </c>
      <c r="C17113" s="11" t="s">
        <v>70</v>
      </c>
      <c r="D17113" s="11" t="s">
        <v>34251</v>
      </c>
      <c r="E17113" s="11" t="s">
        <v>34252</v>
      </c>
    </row>
    <row r="17114" ht="15.75" customHeight="1">
      <c r="A17114" s="11" t="s">
        <v>20762</v>
      </c>
      <c r="B17114" s="11" t="s">
        <v>45</v>
      </c>
      <c r="C17114" s="11" t="s">
        <v>70</v>
      </c>
      <c r="D17114" s="11" t="s">
        <v>34253</v>
      </c>
      <c r="E17114" s="11" t="s">
        <v>34254</v>
      </c>
    </row>
    <row r="17115" ht="15.75" customHeight="1">
      <c r="A17115" s="11" t="s">
        <v>20762</v>
      </c>
      <c r="B17115" s="11" t="s">
        <v>45</v>
      </c>
      <c r="C17115" s="11" t="s">
        <v>70</v>
      </c>
      <c r="D17115" s="11" t="s">
        <v>34255</v>
      </c>
      <c r="E17115" s="11" t="s">
        <v>34256</v>
      </c>
    </row>
    <row r="17116" ht="15.75" customHeight="1">
      <c r="A17116" s="11" t="s">
        <v>20762</v>
      </c>
      <c r="B17116" s="11" t="s">
        <v>45</v>
      </c>
      <c r="C17116" s="11" t="s">
        <v>70</v>
      </c>
      <c r="D17116" s="11" t="s">
        <v>34257</v>
      </c>
      <c r="E17116" s="11" t="s">
        <v>34258</v>
      </c>
    </row>
    <row r="17117" ht="15.75" customHeight="1">
      <c r="A17117" s="11" t="s">
        <v>20762</v>
      </c>
      <c r="B17117" s="11" t="s">
        <v>45</v>
      </c>
      <c r="C17117" s="11" t="s">
        <v>70</v>
      </c>
      <c r="D17117" s="11" t="s">
        <v>34259</v>
      </c>
      <c r="E17117" s="11" t="s">
        <v>34260</v>
      </c>
    </row>
    <row r="17118" ht="15.75" customHeight="1">
      <c r="A17118" s="11" t="s">
        <v>20762</v>
      </c>
      <c r="B17118" s="11" t="s">
        <v>45</v>
      </c>
      <c r="C17118" s="11" t="s">
        <v>70</v>
      </c>
      <c r="D17118" s="11" t="s">
        <v>34261</v>
      </c>
      <c r="E17118" s="11" t="s">
        <v>34262</v>
      </c>
    </row>
    <row r="17119" ht="15.75" customHeight="1">
      <c r="A17119" s="11" t="s">
        <v>20762</v>
      </c>
      <c r="B17119" s="11" t="s">
        <v>45</v>
      </c>
      <c r="C17119" s="11" t="s">
        <v>70</v>
      </c>
      <c r="D17119" s="11" t="s">
        <v>34263</v>
      </c>
      <c r="E17119" s="11" t="s">
        <v>34264</v>
      </c>
    </row>
    <row r="17120" ht="15.75" customHeight="1">
      <c r="A17120" s="11" t="s">
        <v>20762</v>
      </c>
      <c r="B17120" s="11" t="s">
        <v>45</v>
      </c>
      <c r="C17120" s="11" t="s">
        <v>70</v>
      </c>
      <c r="D17120" s="11" t="s">
        <v>34265</v>
      </c>
      <c r="E17120" s="11" t="s">
        <v>34266</v>
      </c>
    </row>
    <row r="17121" ht="15.75" customHeight="1">
      <c r="A17121" s="11" t="s">
        <v>20762</v>
      </c>
      <c r="B17121" s="11" t="s">
        <v>45</v>
      </c>
      <c r="C17121" s="11" t="s">
        <v>70</v>
      </c>
      <c r="D17121" s="11" t="s">
        <v>34267</v>
      </c>
      <c r="E17121" s="11" t="s">
        <v>34268</v>
      </c>
    </row>
    <row r="17122" ht="15.75" customHeight="1">
      <c r="A17122" s="11" t="s">
        <v>20762</v>
      </c>
      <c r="B17122" s="11" t="s">
        <v>45</v>
      </c>
      <c r="C17122" s="11" t="s">
        <v>70</v>
      </c>
      <c r="D17122" s="11" t="s">
        <v>34269</v>
      </c>
      <c r="E17122" s="11" t="s">
        <v>34270</v>
      </c>
    </row>
    <row r="17123" ht="15.75" customHeight="1">
      <c r="A17123" s="11" t="s">
        <v>20762</v>
      </c>
      <c r="B17123" s="11" t="s">
        <v>45</v>
      </c>
      <c r="C17123" s="11" t="s">
        <v>70</v>
      </c>
      <c r="D17123" s="11" t="s">
        <v>34271</v>
      </c>
      <c r="E17123" s="11" t="s">
        <v>34272</v>
      </c>
    </row>
    <row r="17124" ht="15.75" customHeight="1">
      <c r="A17124" s="11" t="s">
        <v>20762</v>
      </c>
      <c r="B17124" s="11" t="s">
        <v>45</v>
      </c>
      <c r="C17124" s="11" t="s">
        <v>70</v>
      </c>
      <c r="D17124" s="11" t="s">
        <v>34273</v>
      </c>
      <c r="E17124" s="11" t="s">
        <v>34274</v>
      </c>
    </row>
    <row r="17125" ht="15.75" customHeight="1">
      <c r="A17125" s="11" t="s">
        <v>20762</v>
      </c>
      <c r="B17125" s="11" t="s">
        <v>45</v>
      </c>
      <c r="C17125" s="11" t="s">
        <v>70</v>
      </c>
      <c r="D17125" s="11" t="s">
        <v>34275</v>
      </c>
      <c r="E17125" s="11" t="s">
        <v>34276</v>
      </c>
    </row>
    <row r="17126" ht="15.75" customHeight="1">
      <c r="A17126" s="11" t="s">
        <v>20762</v>
      </c>
      <c r="B17126" s="11" t="s">
        <v>45</v>
      </c>
      <c r="C17126" s="11" t="s">
        <v>70</v>
      </c>
      <c r="D17126" s="11" t="s">
        <v>34277</v>
      </c>
      <c r="E17126" s="11" t="s">
        <v>34278</v>
      </c>
    </row>
    <row r="17127" ht="15.75" customHeight="1">
      <c r="A17127" s="11" t="s">
        <v>20762</v>
      </c>
      <c r="B17127" s="11" t="s">
        <v>45</v>
      </c>
      <c r="C17127" s="11" t="s">
        <v>70</v>
      </c>
      <c r="D17127" s="11" t="s">
        <v>34279</v>
      </c>
      <c r="E17127" s="11" t="s">
        <v>34280</v>
      </c>
    </row>
    <row r="17128" ht="15.75" customHeight="1">
      <c r="A17128" s="11" t="s">
        <v>20762</v>
      </c>
      <c r="B17128" s="11" t="s">
        <v>45</v>
      </c>
      <c r="C17128" s="11" t="s">
        <v>70</v>
      </c>
      <c r="D17128" s="11" t="s">
        <v>34281</v>
      </c>
      <c r="E17128" s="11" t="s">
        <v>34282</v>
      </c>
    </row>
    <row r="17129" ht="15.75" customHeight="1">
      <c r="A17129" s="11" t="s">
        <v>20762</v>
      </c>
      <c r="B17129" s="11" t="s">
        <v>45</v>
      </c>
      <c r="C17129" s="11" t="s">
        <v>70</v>
      </c>
      <c r="D17129" s="11" t="s">
        <v>34283</v>
      </c>
      <c r="E17129" s="11" t="s">
        <v>34284</v>
      </c>
    </row>
    <row r="17130" ht="15.75" customHeight="1">
      <c r="A17130" s="11" t="s">
        <v>20762</v>
      </c>
      <c r="B17130" s="11" t="s">
        <v>45</v>
      </c>
      <c r="C17130" s="11" t="s">
        <v>70</v>
      </c>
      <c r="D17130" s="11" t="s">
        <v>34285</v>
      </c>
      <c r="E17130" s="11" t="s">
        <v>34286</v>
      </c>
    </row>
    <row r="17131" ht="15.75" customHeight="1">
      <c r="A17131" s="11" t="s">
        <v>20762</v>
      </c>
      <c r="B17131" s="11" t="s">
        <v>45</v>
      </c>
      <c r="C17131" s="11" t="s">
        <v>70</v>
      </c>
      <c r="D17131" s="11" t="s">
        <v>34287</v>
      </c>
      <c r="E17131" s="11" t="s">
        <v>34288</v>
      </c>
    </row>
    <row r="17132" ht="15.75" customHeight="1">
      <c r="A17132" s="11" t="s">
        <v>20762</v>
      </c>
      <c r="B17132" s="11" t="s">
        <v>45</v>
      </c>
      <c r="C17132" s="11" t="s">
        <v>70</v>
      </c>
      <c r="D17132" s="11" t="s">
        <v>34289</v>
      </c>
      <c r="E17132" s="11" t="s">
        <v>34290</v>
      </c>
    </row>
    <row r="17133" ht="15.75" customHeight="1">
      <c r="A17133" s="11" t="s">
        <v>20762</v>
      </c>
      <c r="B17133" s="11" t="s">
        <v>45</v>
      </c>
      <c r="C17133" s="11" t="s">
        <v>70</v>
      </c>
      <c r="D17133" s="11" t="s">
        <v>34291</v>
      </c>
      <c r="E17133" s="11" t="s">
        <v>34292</v>
      </c>
    </row>
    <row r="17134" ht="15.75" customHeight="1">
      <c r="A17134" s="11" t="s">
        <v>20762</v>
      </c>
      <c r="B17134" s="11" t="s">
        <v>45</v>
      </c>
      <c r="C17134" s="11" t="s">
        <v>70</v>
      </c>
      <c r="D17134" s="11" t="s">
        <v>34293</v>
      </c>
      <c r="E17134" s="11" t="s">
        <v>34294</v>
      </c>
    </row>
    <row r="17135" ht="15.75" customHeight="1">
      <c r="A17135" s="11" t="s">
        <v>20762</v>
      </c>
      <c r="B17135" s="11" t="s">
        <v>45</v>
      </c>
      <c r="C17135" s="11" t="s">
        <v>70</v>
      </c>
      <c r="D17135" s="11" t="s">
        <v>34295</v>
      </c>
      <c r="E17135" s="11" t="s">
        <v>34296</v>
      </c>
    </row>
    <row r="17136" ht="15.75" customHeight="1">
      <c r="A17136" s="11" t="s">
        <v>20762</v>
      </c>
      <c r="B17136" s="11" t="s">
        <v>45</v>
      </c>
      <c r="C17136" s="11" t="s">
        <v>70</v>
      </c>
      <c r="D17136" s="11" t="s">
        <v>34297</v>
      </c>
      <c r="E17136" s="11" t="s">
        <v>34298</v>
      </c>
    </row>
    <row r="17137" ht="15.75" customHeight="1">
      <c r="A17137" s="11" t="s">
        <v>20762</v>
      </c>
      <c r="B17137" s="11" t="s">
        <v>45</v>
      </c>
      <c r="C17137" s="11" t="s">
        <v>70</v>
      </c>
      <c r="D17137" s="11" t="s">
        <v>34299</v>
      </c>
      <c r="E17137" s="11" t="s">
        <v>34300</v>
      </c>
    </row>
    <row r="17138" ht="15.75" customHeight="1">
      <c r="A17138" s="11" t="s">
        <v>20762</v>
      </c>
      <c r="B17138" s="11" t="s">
        <v>45</v>
      </c>
      <c r="C17138" s="11" t="s">
        <v>70</v>
      </c>
      <c r="D17138" s="11" t="s">
        <v>34301</v>
      </c>
      <c r="E17138" s="11" t="s">
        <v>34302</v>
      </c>
    </row>
    <row r="17139" ht="15.75" customHeight="1">
      <c r="A17139" s="11" t="s">
        <v>20762</v>
      </c>
      <c r="B17139" s="11" t="s">
        <v>45</v>
      </c>
      <c r="C17139" s="11" t="s">
        <v>70</v>
      </c>
      <c r="D17139" s="11" t="s">
        <v>34303</v>
      </c>
      <c r="E17139" s="11" t="s">
        <v>34304</v>
      </c>
    </row>
    <row r="17140" ht="15.75" customHeight="1">
      <c r="A17140" s="11" t="s">
        <v>20762</v>
      </c>
      <c r="B17140" s="11" t="s">
        <v>45</v>
      </c>
      <c r="C17140" s="11" t="s">
        <v>70</v>
      </c>
      <c r="D17140" s="11" t="s">
        <v>34305</v>
      </c>
      <c r="E17140" s="11" t="s">
        <v>34306</v>
      </c>
    </row>
    <row r="17141" ht="15.75" customHeight="1">
      <c r="A17141" s="11" t="s">
        <v>20762</v>
      </c>
      <c r="B17141" s="11" t="s">
        <v>45</v>
      </c>
      <c r="C17141" s="11" t="s">
        <v>70</v>
      </c>
      <c r="D17141" s="11" t="s">
        <v>34307</v>
      </c>
      <c r="E17141" s="11" t="s">
        <v>34308</v>
      </c>
    </row>
    <row r="17142" ht="15.75" customHeight="1">
      <c r="A17142" s="11" t="s">
        <v>20762</v>
      </c>
      <c r="B17142" s="11" t="s">
        <v>45</v>
      </c>
      <c r="C17142" s="11" t="s">
        <v>70</v>
      </c>
      <c r="D17142" s="11" t="s">
        <v>34309</v>
      </c>
      <c r="E17142" s="11" t="s">
        <v>34310</v>
      </c>
    </row>
    <row r="17143" ht="15.75" customHeight="1">
      <c r="A17143" s="11" t="s">
        <v>20762</v>
      </c>
      <c r="B17143" s="11" t="s">
        <v>45</v>
      </c>
      <c r="C17143" s="11" t="s">
        <v>70</v>
      </c>
      <c r="D17143" s="11" t="s">
        <v>34311</v>
      </c>
      <c r="E17143" s="11" t="s">
        <v>34312</v>
      </c>
    </row>
    <row r="17144" ht="15.75" customHeight="1">
      <c r="A17144" s="11" t="s">
        <v>20762</v>
      </c>
      <c r="B17144" s="11" t="s">
        <v>45</v>
      </c>
      <c r="C17144" s="11" t="s">
        <v>70</v>
      </c>
      <c r="D17144" s="11" t="s">
        <v>34313</v>
      </c>
      <c r="E17144" s="11" t="s">
        <v>34314</v>
      </c>
    </row>
    <row r="17145" ht="15.75" customHeight="1">
      <c r="A17145" s="11" t="s">
        <v>20762</v>
      </c>
      <c r="B17145" s="11" t="s">
        <v>45</v>
      </c>
      <c r="C17145" s="11" t="s">
        <v>70</v>
      </c>
      <c r="D17145" s="11" t="s">
        <v>34315</v>
      </c>
      <c r="E17145" s="11" t="s">
        <v>34316</v>
      </c>
    </row>
    <row r="17146" ht="15.75" customHeight="1">
      <c r="A17146" s="11" t="s">
        <v>20762</v>
      </c>
      <c r="B17146" s="11" t="s">
        <v>45</v>
      </c>
      <c r="C17146" s="11" t="s">
        <v>70</v>
      </c>
      <c r="D17146" s="11" t="s">
        <v>34317</v>
      </c>
      <c r="E17146" s="11" t="s">
        <v>34318</v>
      </c>
    </row>
    <row r="17147" ht="15.75" customHeight="1">
      <c r="A17147" s="11" t="s">
        <v>20762</v>
      </c>
      <c r="B17147" s="11" t="s">
        <v>45</v>
      </c>
      <c r="C17147" s="11" t="s">
        <v>70</v>
      </c>
      <c r="D17147" s="11" t="s">
        <v>34319</v>
      </c>
      <c r="E17147" s="11" t="s">
        <v>34320</v>
      </c>
    </row>
    <row r="17148" ht="15.75" customHeight="1">
      <c r="A17148" s="11" t="s">
        <v>20762</v>
      </c>
      <c r="B17148" s="11" t="s">
        <v>45</v>
      </c>
      <c r="C17148" s="11" t="s">
        <v>70</v>
      </c>
      <c r="D17148" s="11" t="s">
        <v>34321</v>
      </c>
      <c r="E17148" s="11" t="s">
        <v>34322</v>
      </c>
    </row>
    <row r="17149" ht="15.75" customHeight="1">
      <c r="A17149" s="11" t="s">
        <v>20762</v>
      </c>
      <c r="B17149" s="11" t="s">
        <v>45</v>
      </c>
      <c r="C17149" s="11" t="s">
        <v>70</v>
      </c>
      <c r="D17149" s="11" t="s">
        <v>34323</v>
      </c>
      <c r="E17149" s="11" t="s">
        <v>34324</v>
      </c>
    </row>
    <row r="17150" ht="15.75" customHeight="1">
      <c r="A17150" s="11" t="s">
        <v>20762</v>
      </c>
      <c r="B17150" s="11" t="s">
        <v>45</v>
      </c>
      <c r="C17150" s="11" t="s">
        <v>70</v>
      </c>
      <c r="D17150" s="11" t="s">
        <v>34325</v>
      </c>
      <c r="E17150" s="11" t="s">
        <v>34326</v>
      </c>
    </row>
    <row r="17151" ht="15.75" customHeight="1">
      <c r="A17151" s="11" t="s">
        <v>20762</v>
      </c>
      <c r="B17151" s="11" t="s">
        <v>45</v>
      </c>
      <c r="C17151" s="11" t="s">
        <v>70</v>
      </c>
      <c r="D17151" s="11" t="s">
        <v>34327</v>
      </c>
      <c r="E17151" s="11" t="s">
        <v>34328</v>
      </c>
    </row>
    <row r="17152" ht="15.75" customHeight="1">
      <c r="A17152" s="11" t="s">
        <v>20762</v>
      </c>
      <c r="B17152" s="11" t="s">
        <v>45</v>
      </c>
      <c r="C17152" s="11" t="s">
        <v>70</v>
      </c>
      <c r="D17152" s="11" t="s">
        <v>34329</v>
      </c>
      <c r="E17152" s="11" t="s">
        <v>34330</v>
      </c>
    </row>
    <row r="17153" ht="15.75" customHeight="1">
      <c r="A17153" s="11" t="s">
        <v>20762</v>
      </c>
      <c r="B17153" s="11" t="s">
        <v>45</v>
      </c>
      <c r="C17153" s="11" t="s">
        <v>70</v>
      </c>
      <c r="D17153" s="11" t="s">
        <v>34331</v>
      </c>
      <c r="E17153" s="11" t="s">
        <v>34332</v>
      </c>
    </row>
    <row r="17154" ht="15.75" customHeight="1">
      <c r="A17154" s="11" t="s">
        <v>20762</v>
      </c>
      <c r="B17154" s="11" t="s">
        <v>45</v>
      </c>
      <c r="C17154" s="11" t="s">
        <v>70</v>
      </c>
      <c r="D17154" s="11" t="s">
        <v>34333</v>
      </c>
      <c r="E17154" s="11" t="s">
        <v>34334</v>
      </c>
    </row>
    <row r="17155" ht="15.75" customHeight="1">
      <c r="A17155" s="11" t="s">
        <v>20762</v>
      </c>
      <c r="B17155" s="11" t="s">
        <v>45</v>
      </c>
      <c r="C17155" s="11" t="s">
        <v>70</v>
      </c>
      <c r="D17155" s="11" t="s">
        <v>34335</v>
      </c>
      <c r="E17155" s="11" t="s">
        <v>34336</v>
      </c>
    </row>
    <row r="17156" ht="15.75" customHeight="1">
      <c r="A17156" s="11" t="s">
        <v>20762</v>
      </c>
      <c r="B17156" s="11" t="s">
        <v>45</v>
      </c>
      <c r="C17156" s="11" t="s">
        <v>70</v>
      </c>
      <c r="D17156" s="11" t="s">
        <v>34337</v>
      </c>
      <c r="E17156" s="11" t="s">
        <v>34338</v>
      </c>
    </row>
    <row r="17157" ht="15.75" customHeight="1">
      <c r="A17157" s="11" t="s">
        <v>20762</v>
      </c>
      <c r="B17157" s="11" t="s">
        <v>45</v>
      </c>
      <c r="C17157" s="11" t="s">
        <v>70</v>
      </c>
      <c r="D17157" s="11" t="s">
        <v>34339</v>
      </c>
      <c r="E17157" s="11" t="s">
        <v>34340</v>
      </c>
    </row>
    <row r="17158" ht="15.75" customHeight="1">
      <c r="A17158" s="11" t="s">
        <v>20762</v>
      </c>
      <c r="B17158" s="11" t="s">
        <v>45</v>
      </c>
      <c r="C17158" s="11" t="s">
        <v>70</v>
      </c>
      <c r="D17158" s="11" t="s">
        <v>34341</v>
      </c>
      <c r="E17158" s="11" t="s">
        <v>34342</v>
      </c>
    </row>
    <row r="17159" ht="15.75" customHeight="1">
      <c r="A17159" s="11" t="s">
        <v>20762</v>
      </c>
      <c r="B17159" s="11" t="s">
        <v>45</v>
      </c>
      <c r="C17159" s="11" t="s">
        <v>70</v>
      </c>
      <c r="D17159" s="11" t="s">
        <v>34343</v>
      </c>
      <c r="E17159" s="11" t="s">
        <v>34344</v>
      </c>
    </row>
    <row r="17160" ht="15.75" customHeight="1">
      <c r="A17160" s="11" t="s">
        <v>20762</v>
      </c>
      <c r="B17160" s="11" t="s">
        <v>45</v>
      </c>
      <c r="C17160" s="11" t="s">
        <v>70</v>
      </c>
      <c r="D17160" s="11" t="s">
        <v>34345</v>
      </c>
      <c r="E17160" s="11" t="s">
        <v>34346</v>
      </c>
    </row>
    <row r="17161" ht="15.75" customHeight="1">
      <c r="A17161" s="11" t="s">
        <v>20762</v>
      </c>
      <c r="B17161" s="11" t="s">
        <v>45</v>
      </c>
      <c r="C17161" s="11" t="s">
        <v>70</v>
      </c>
      <c r="D17161" s="11" t="s">
        <v>34347</v>
      </c>
      <c r="E17161" s="11" t="s">
        <v>34348</v>
      </c>
    </row>
    <row r="17162" ht="15.75" customHeight="1">
      <c r="A17162" s="11" t="s">
        <v>20762</v>
      </c>
      <c r="B17162" s="11" t="s">
        <v>45</v>
      </c>
      <c r="C17162" s="11" t="s">
        <v>70</v>
      </c>
      <c r="D17162" s="11" t="s">
        <v>34349</v>
      </c>
      <c r="E17162" s="11" t="s">
        <v>34350</v>
      </c>
    </row>
    <row r="17163" ht="15.75" customHeight="1">
      <c r="A17163" s="11" t="s">
        <v>20762</v>
      </c>
      <c r="B17163" s="11" t="s">
        <v>45</v>
      </c>
      <c r="C17163" s="11" t="s">
        <v>70</v>
      </c>
      <c r="D17163" s="11" t="s">
        <v>34351</v>
      </c>
      <c r="E17163" s="11" t="s">
        <v>34352</v>
      </c>
    </row>
    <row r="17164" ht="15.75" customHeight="1">
      <c r="A17164" s="11" t="s">
        <v>20762</v>
      </c>
      <c r="B17164" s="11" t="s">
        <v>45</v>
      </c>
      <c r="C17164" s="11" t="s">
        <v>70</v>
      </c>
      <c r="D17164" s="11" t="s">
        <v>34353</v>
      </c>
      <c r="E17164" s="11" t="s">
        <v>34354</v>
      </c>
    </row>
    <row r="17165" ht="15.75" customHeight="1">
      <c r="A17165" s="11" t="s">
        <v>20762</v>
      </c>
      <c r="B17165" s="11" t="s">
        <v>45</v>
      </c>
      <c r="C17165" s="11" t="s">
        <v>70</v>
      </c>
      <c r="D17165" s="11" t="s">
        <v>34355</v>
      </c>
      <c r="E17165" s="11" t="s">
        <v>34356</v>
      </c>
    </row>
    <row r="17166" ht="15.75" customHeight="1">
      <c r="A17166" s="11" t="s">
        <v>20762</v>
      </c>
      <c r="B17166" s="11" t="s">
        <v>45</v>
      </c>
      <c r="C17166" s="11" t="s">
        <v>70</v>
      </c>
      <c r="D17166" s="11" t="s">
        <v>34357</v>
      </c>
      <c r="E17166" s="11" t="s">
        <v>34358</v>
      </c>
    </row>
    <row r="17167" ht="15.75" customHeight="1">
      <c r="A17167" s="11" t="s">
        <v>20762</v>
      </c>
      <c r="B17167" s="11" t="s">
        <v>45</v>
      </c>
      <c r="C17167" s="11" t="s">
        <v>70</v>
      </c>
      <c r="D17167" s="11" t="s">
        <v>34359</v>
      </c>
      <c r="E17167" s="11" t="s">
        <v>34360</v>
      </c>
    </row>
    <row r="17168" ht="15.75" customHeight="1">
      <c r="A17168" s="11" t="s">
        <v>20762</v>
      </c>
      <c r="B17168" s="11" t="s">
        <v>45</v>
      </c>
      <c r="C17168" s="11" t="s">
        <v>70</v>
      </c>
      <c r="D17168" s="11" t="s">
        <v>34361</v>
      </c>
      <c r="E17168" s="11" t="s">
        <v>34362</v>
      </c>
    </row>
    <row r="17169" ht="15.75" customHeight="1">
      <c r="A17169" s="11" t="s">
        <v>20762</v>
      </c>
      <c r="B17169" s="11" t="s">
        <v>45</v>
      </c>
      <c r="C17169" s="11" t="s">
        <v>70</v>
      </c>
      <c r="D17169" s="11" t="s">
        <v>34363</v>
      </c>
      <c r="E17169" s="11" t="s">
        <v>34364</v>
      </c>
    </row>
    <row r="17170" ht="15.75" customHeight="1">
      <c r="A17170" s="11" t="s">
        <v>20762</v>
      </c>
      <c r="B17170" s="11" t="s">
        <v>45</v>
      </c>
      <c r="C17170" s="11" t="s">
        <v>70</v>
      </c>
      <c r="D17170" s="11" t="s">
        <v>34365</v>
      </c>
      <c r="E17170" s="11" t="s">
        <v>34366</v>
      </c>
    </row>
    <row r="17171" ht="15.75" customHeight="1">
      <c r="A17171" s="11" t="s">
        <v>20762</v>
      </c>
      <c r="B17171" s="11" t="s">
        <v>45</v>
      </c>
      <c r="C17171" s="11" t="s">
        <v>70</v>
      </c>
      <c r="D17171" s="11" t="s">
        <v>34367</v>
      </c>
      <c r="E17171" s="11" t="s">
        <v>34368</v>
      </c>
    </row>
    <row r="17172" ht="15.75" customHeight="1">
      <c r="A17172" s="11" t="s">
        <v>20762</v>
      </c>
      <c r="B17172" s="11" t="s">
        <v>45</v>
      </c>
      <c r="C17172" s="11" t="s">
        <v>70</v>
      </c>
      <c r="D17172" s="11" t="s">
        <v>34369</v>
      </c>
      <c r="E17172" s="11" t="s">
        <v>34370</v>
      </c>
    </row>
    <row r="17173" ht="15.75" customHeight="1">
      <c r="A17173" s="11" t="s">
        <v>20762</v>
      </c>
      <c r="B17173" s="11" t="s">
        <v>45</v>
      </c>
      <c r="C17173" s="11" t="s">
        <v>70</v>
      </c>
      <c r="D17173" s="11" t="s">
        <v>34371</v>
      </c>
      <c r="E17173" s="11" t="s">
        <v>34372</v>
      </c>
    </row>
    <row r="17174" ht="15.75" customHeight="1">
      <c r="A17174" s="11" t="s">
        <v>20762</v>
      </c>
      <c r="B17174" s="11" t="s">
        <v>45</v>
      </c>
      <c r="C17174" s="11" t="s">
        <v>70</v>
      </c>
      <c r="D17174" s="11" t="s">
        <v>34373</v>
      </c>
      <c r="E17174" s="11" t="s">
        <v>34374</v>
      </c>
    </row>
    <row r="17175" ht="15.75" customHeight="1">
      <c r="A17175" s="11" t="s">
        <v>20762</v>
      </c>
      <c r="B17175" s="11" t="s">
        <v>45</v>
      </c>
      <c r="C17175" s="11" t="s">
        <v>70</v>
      </c>
      <c r="D17175" s="11" t="s">
        <v>34375</v>
      </c>
      <c r="E17175" s="11" t="s">
        <v>34376</v>
      </c>
    </row>
    <row r="17176" ht="15.75" customHeight="1">
      <c r="A17176" s="11" t="s">
        <v>20762</v>
      </c>
      <c r="B17176" s="11" t="s">
        <v>45</v>
      </c>
      <c r="C17176" s="11" t="s">
        <v>70</v>
      </c>
      <c r="D17176" s="11" t="s">
        <v>34377</v>
      </c>
      <c r="E17176" s="11" t="s">
        <v>34378</v>
      </c>
    </row>
    <row r="17177" ht="15.75" customHeight="1">
      <c r="A17177" s="11" t="s">
        <v>20762</v>
      </c>
      <c r="B17177" s="11" t="s">
        <v>45</v>
      </c>
      <c r="C17177" s="11" t="s">
        <v>70</v>
      </c>
      <c r="D17177" s="11" t="s">
        <v>34379</v>
      </c>
      <c r="E17177" s="11" t="s">
        <v>34380</v>
      </c>
    </row>
    <row r="17178" ht="15.75" customHeight="1">
      <c r="A17178" s="11" t="s">
        <v>20762</v>
      </c>
      <c r="B17178" s="11" t="s">
        <v>45</v>
      </c>
      <c r="C17178" s="11" t="s">
        <v>70</v>
      </c>
      <c r="D17178" s="11" t="s">
        <v>34381</v>
      </c>
      <c r="E17178" s="11" t="s">
        <v>34382</v>
      </c>
    </row>
    <row r="17179" ht="15.75" customHeight="1">
      <c r="A17179" s="11" t="s">
        <v>20762</v>
      </c>
      <c r="B17179" s="11" t="s">
        <v>45</v>
      </c>
      <c r="C17179" s="11" t="s">
        <v>70</v>
      </c>
      <c r="D17179" s="11" t="s">
        <v>34383</v>
      </c>
      <c r="E17179" s="11" t="s">
        <v>34384</v>
      </c>
    </row>
    <row r="17180" ht="15.75" customHeight="1">
      <c r="A17180" s="11" t="s">
        <v>20762</v>
      </c>
      <c r="B17180" s="11" t="s">
        <v>45</v>
      </c>
      <c r="C17180" s="11" t="s">
        <v>70</v>
      </c>
      <c r="D17180" s="11" t="s">
        <v>34385</v>
      </c>
      <c r="E17180" s="11" t="s">
        <v>34386</v>
      </c>
    </row>
    <row r="17181" ht="15.75" customHeight="1">
      <c r="A17181" s="11" t="s">
        <v>20762</v>
      </c>
      <c r="B17181" s="11" t="s">
        <v>45</v>
      </c>
      <c r="C17181" s="11" t="s">
        <v>70</v>
      </c>
      <c r="D17181" s="11" t="s">
        <v>34387</v>
      </c>
      <c r="E17181" s="11" t="s">
        <v>34388</v>
      </c>
    </row>
    <row r="17182" ht="15.75" customHeight="1">
      <c r="A17182" s="11" t="s">
        <v>20762</v>
      </c>
      <c r="B17182" s="11" t="s">
        <v>45</v>
      </c>
      <c r="C17182" s="11" t="s">
        <v>70</v>
      </c>
      <c r="D17182" s="11" t="s">
        <v>34389</v>
      </c>
      <c r="E17182" s="11" t="s">
        <v>34390</v>
      </c>
    </row>
    <row r="17183" ht="15.75" customHeight="1">
      <c r="A17183" s="11" t="s">
        <v>20762</v>
      </c>
      <c r="B17183" s="11" t="s">
        <v>45</v>
      </c>
      <c r="C17183" s="11" t="s">
        <v>70</v>
      </c>
      <c r="D17183" s="11" t="s">
        <v>34391</v>
      </c>
      <c r="E17183" s="11" t="s">
        <v>34392</v>
      </c>
    </row>
    <row r="17184" ht="15.75" customHeight="1">
      <c r="A17184" s="11" t="s">
        <v>20762</v>
      </c>
      <c r="B17184" s="11" t="s">
        <v>45</v>
      </c>
      <c r="C17184" s="11" t="s">
        <v>70</v>
      </c>
      <c r="D17184" s="11" t="s">
        <v>34393</v>
      </c>
      <c r="E17184" s="11" t="s">
        <v>34394</v>
      </c>
    </row>
    <row r="17185" ht="15.75" customHeight="1">
      <c r="A17185" s="11" t="s">
        <v>20762</v>
      </c>
      <c r="B17185" s="11" t="s">
        <v>45</v>
      </c>
      <c r="C17185" s="11" t="s">
        <v>70</v>
      </c>
      <c r="D17185" s="11" t="s">
        <v>34395</v>
      </c>
      <c r="E17185" s="11" t="s">
        <v>34396</v>
      </c>
    </row>
    <row r="17186" ht="15.75" customHeight="1">
      <c r="A17186" s="11" t="s">
        <v>20762</v>
      </c>
      <c r="B17186" s="11" t="s">
        <v>45</v>
      </c>
      <c r="C17186" s="11" t="s">
        <v>70</v>
      </c>
      <c r="D17186" s="11" t="s">
        <v>34397</v>
      </c>
      <c r="E17186" s="11" t="s">
        <v>34398</v>
      </c>
    </row>
    <row r="17187" ht="15.75" customHeight="1">
      <c r="A17187" s="11" t="s">
        <v>20762</v>
      </c>
      <c r="B17187" s="11" t="s">
        <v>45</v>
      </c>
      <c r="C17187" s="11" t="s">
        <v>70</v>
      </c>
      <c r="D17187" s="11" t="s">
        <v>34399</v>
      </c>
      <c r="E17187" s="11" t="s">
        <v>34400</v>
      </c>
    </row>
    <row r="17188" ht="15.75" customHeight="1">
      <c r="A17188" s="11" t="s">
        <v>20762</v>
      </c>
      <c r="B17188" s="11" t="s">
        <v>45</v>
      </c>
      <c r="C17188" s="11" t="s">
        <v>70</v>
      </c>
      <c r="D17188" s="11" t="s">
        <v>34401</v>
      </c>
      <c r="E17188" s="11" t="s">
        <v>34402</v>
      </c>
    </row>
    <row r="17189" ht="15.75" customHeight="1">
      <c r="A17189" s="11" t="s">
        <v>20762</v>
      </c>
      <c r="B17189" s="11" t="s">
        <v>45</v>
      </c>
      <c r="C17189" s="11" t="s">
        <v>70</v>
      </c>
      <c r="D17189" s="11" t="s">
        <v>34403</v>
      </c>
      <c r="E17189" s="11" t="s">
        <v>34404</v>
      </c>
    </row>
    <row r="17190" ht="15.75" customHeight="1">
      <c r="A17190" s="11" t="s">
        <v>20762</v>
      </c>
      <c r="B17190" s="11" t="s">
        <v>45</v>
      </c>
      <c r="C17190" s="11" t="s">
        <v>70</v>
      </c>
      <c r="D17190" s="11" t="s">
        <v>34405</v>
      </c>
      <c r="E17190" s="11" t="s">
        <v>34406</v>
      </c>
    </row>
    <row r="17191" ht="15.75" customHeight="1">
      <c r="A17191" s="11" t="s">
        <v>20762</v>
      </c>
      <c r="B17191" s="11" t="s">
        <v>45</v>
      </c>
      <c r="C17191" s="11" t="s">
        <v>70</v>
      </c>
      <c r="D17191" s="11" t="s">
        <v>34407</v>
      </c>
      <c r="E17191" s="11" t="s">
        <v>34408</v>
      </c>
    </row>
    <row r="17192" ht="15.75" customHeight="1">
      <c r="A17192" s="11" t="s">
        <v>20762</v>
      </c>
      <c r="B17192" s="11" t="s">
        <v>45</v>
      </c>
      <c r="C17192" s="11" t="s">
        <v>70</v>
      </c>
      <c r="D17192" s="11" t="s">
        <v>34409</v>
      </c>
      <c r="E17192" s="11" t="s">
        <v>34410</v>
      </c>
    </row>
    <row r="17193" ht="15.75" customHeight="1">
      <c r="A17193" s="11" t="s">
        <v>20762</v>
      </c>
      <c r="B17193" s="11" t="s">
        <v>45</v>
      </c>
      <c r="C17193" s="11" t="s">
        <v>70</v>
      </c>
      <c r="D17193" s="11" t="s">
        <v>34411</v>
      </c>
      <c r="E17193" s="11" t="s">
        <v>34412</v>
      </c>
    </row>
    <row r="17194" ht="15.75" customHeight="1">
      <c r="A17194" s="11" t="s">
        <v>20762</v>
      </c>
      <c r="B17194" s="11" t="s">
        <v>45</v>
      </c>
      <c r="C17194" s="11" t="s">
        <v>70</v>
      </c>
      <c r="D17194" s="11" t="s">
        <v>34413</v>
      </c>
      <c r="E17194" s="11" t="s">
        <v>34414</v>
      </c>
    </row>
    <row r="17195" ht="15.75" customHeight="1">
      <c r="A17195" s="11" t="s">
        <v>20762</v>
      </c>
      <c r="B17195" s="11" t="s">
        <v>45</v>
      </c>
      <c r="C17195" s="11" t="s">
        <v>70</v>
      </c>
      <c r="D17195" s="11" t="s">
        <v>34415</v>
      </c>
      <c r="E17195" s="11" t="s">
        <v>34416</v>
      </c>
    </row>
    <row r="17196" ht="15.75" customHeight="1">
      <c r="A17196" s="11" t="s">
        <v>20762</v>
      </c>
      <c r="B17196" s="11" t="s">
        <v>45</v>
      </c>
      <c r="C17196" s="11" t="s">
        <v>70</v>
      </c>
      <c r="D17196" s="11" t="s">
        <v>34417</v>
      </c>
      <c r="E17196" s="11" t="s">
        <v>34418</v>
      </c>
    </row>
    <row r="17197" ht="15.75" customHeight="1">
      <c r="A17197" s="11" t="s">
        <v>20762</v>
      </c>
      <c r="B17197" s="11" t="s">
        <v>45</v>
      </c>
      <c r="C17197" s="11" t="s">
        <v>70</v>
      </c>
      <c r="D17197" s="11" t="s">
        <v>34419</v>
      </c>
      <c r="E17197" s="11" t="s">
        <v>34420</v>
      </c>
    </row>
    <row r="17198" ht="15.75" customHeight="1">
      <c r="A17198" s="11" t="s">
        <v>20762</v>
      </c>
      <c r="B17198" s="11" t="s">
        <v>45</v>
      </c>
      <c r="C17198" s="11" t="s">
        <v>70</v>
      </c>
      <c r="D17198" s="11" t="s">
        <v>34421</v>
      </c>
      <c r="E17198" s="11" t="s">
        <v>34422</v>
      </c>
    </row>
    <row r="17199" ht="15.75" customHeight="1">
      <c r="A17199" s="11" t="s">
        <v>20762</v>
      </c>
      <c r="B17199" s="11" t="s">
        <v>45</v>
      </c>
      <c r="C17199" s="11" t="s">
        <v>70</v>
      </c>
      <c r="D17199" s="11" t="s">
        <v>34423</v>
      </c>
      <c r="E17199" s="11" t="s">
        <v>34424</v>
      </c>
    </row>
    <row r="17200" ht="15.75" customHeight="1">
      <c r="A17200" s="11" t="s">
        <v>20762</v>
      </c>
      <c r="B17200" s="11" t="s">
        <v>45</v>
      </c>
      <c r="C17200" s="11" t="s">
        <v>70</v>
      </c>
      <c r="D17200" s="11" t="s">
        <v>34425</v>
      </c>
      <c r="E17200" s="11" t="s">
        <v>34426</v>
      </c>
    </row>
    <row r="17201" ht="15.75" customHeight="1">
      <c r="A17201" s="11" t="s">
        <v>20762</v>
      </c>
      <c r="B17201" s="11" t="s">
        <v>45</v>
      </c>
      <c r="C17201" s="11" t="s">
        <v>70</v>
      </c>
      <c r="D17201" s="11" t="s">
        <v>34427</v>
      </c>
      <c r="E17201" s="11" t="s">
        <v>34428</v>
      </c>
    </row>
    <row r="17202" ht="15.75" customHeight="1">
      <c r="A17202" s="11" t="s">
        <v>20762</v>
      </c>
      <c r="B17202" s="11" t="s">
        <v>45</v>
      </c>
      <c r="C17202" s="11" t="s">
        <v>70</v>
      </c>
      <c r="D17202" s="11" t="s">
        <v>34429</v>
      </c>
      <c r="E17202" s="11" t="s">
        <v>34430</v>
      </c>
    </row>
    <row r="17203" ht="15.75" customHeight="1">
      <c r="A17203" s="11" t="s">
        <v>20762</v>
      </c>
      <c r="B17203" s="11" t="s">
        <v>45</v>
      </c>
      <c r="C17203" s="11" t="s">
        <v>70</v>
      </c>
      <c r="D17203" s="11" t="s">
        <v>34431</v>
      </c>
      <c r="E17203" s="11" t="s">
        <v>34432</v>
      </c>
    </row>
    <row r="17204" ht="15.75" customHeight="1">
      <c r="A17204" s="11" t="s">
        <v>20762</v>
      </c>
      <c r="B17204" s="11" t="s">
        <v>45</v>
      </c>
      <c r="C17204" s="11" t="s">
        <v>70</v>
      </c>
      <c r="D17204" s="11" t="s">
        <v>34433</v>
      </c>
      <c r="E17204" s="11" t="s">
        <v>34434</v>
      </c>
    </row>
    <row r="17205" ht="15.75" customHeight="1">
      <c r="A17205" s="11" t="s">
        <v>20762</v>
      </c>
      <c r="B17205" s="11" t="s">
        <v>45</v>
      </c>
      <c r="C17205" s="11" t="s">
        <v>70</v>
      </c>
      <c r="D17205" s="11" t="s">
        <v>34435</v>
      </c>
      <c r="E17205" s="11" t="s">
        <v>34436</v>
      </c>
    </row>
    <row r="17206" ht="15.75" customHeight="1">
      <c r="A17206" s="11" t="s">
        <v>20762</v>
      </c>
      <c r="B17206" s="11" t="s">
        <v>45</v>
      </c>
      <c r="C17206" s="11" t="s">
        <v>70</v>
      </c>
      <c r="D17206" s="11" t="s">
        <v>34437</v>
      </c>
      <c r="E17206" s="11" t="s">
        <v>34438</v>
      </c>
    </row>
    <row r="17207" ht="15.75" customHeight="1">
      <c r="A17207" s="11" t="s">
        <v>20762</v>
      </c>
      <c r="B17207" s="11" t="s">
        <v>45</v>
      </c>
      <c r="C17207" s="11" t="s">
        <v>70</v>
      </c>
      <c r="D17207" s="11" t="s">
        <v>34439</v>
      </c>
      <c r="E17207" s="11" t="s">
        <v>34440</v>
      </c>
    </row>
    <row r="17208" ht="15.75" customHeight="1">
      <c r="A17208" s="11" t="s">
        <v>20762</v>
      </c>
      <c r="B17208" s="11" t="s">
        <v>45</v>
      </c>
      <c r="C17208" s="11" t="s">
        <v>70</v>
      </c>
      <c r="D17208" s="11" t="s">
        <v>34441</v>
      </c>
      <c r="E17208" s="11" t="s">
        <v>34442</v>
      </c>
    </row>
    <row r="17209" ht="15.75" customHeight="1">
      <c r="A17209" s="11" t="s">
        <v>20762</v>
      </c>
      <c r="B17209" s="11" t="s">
        <v>45</v>
      </c>
      <c r="C17209" s="11" t="s">
        <v>70</v>
      </c>
      <c r="D17209" s="11" t="s">
        <v>34443</v>
      </c>
      <c r="E17209" s="11" t="s">
        <v>34444</v>
      </c>
    </row>
    <row r="17210" ht="15.75" customHeight="1">
      <c r="A17210" s="11" t="s">
        <v>20762</v>
      </c>
      <c r="B17210" s="11" t="s">
        <v>45</v>
      </c>
      <c r="C17210" s="11" t="s">
        <v>70</v>
      </c>
      <c r="D17210" s="11" t="s">
        <v>34445</v>
      </c>
      <c r="E17210" s="11" t="s">
        <v>34446</v>
      </c>
    </row>
    <row r="17211" ht="15.75" customHeight="1">
      <c r="A17211" s="11" t="s">
        <v>20762</v>
      </c>
      <c r="B17211" s="11" t="s">
        <v>45</v>
      </c>
      <c r="C17211" s="11" t="s">
        <v>70</v>
      </c>
      <c r="D17211" s="11" t="s">
        <v>34447</v>
      </c>
      <c r="E17211" s="11" t="s">
        <v>34448</v>
      </c>
    </row>
    <row r="17212" ht="15.75" customHeight="1">
      <c r="A17212" s="11" t="s">
        <v>20762</v>
      </c>
      <c r="B17212" s="11" t="s">
        <v>45</v>
      </c>
      <c r="C17212" s="11" t="s">
        <v>70</v>
      </c>
      <c r="D17212" s="11" t="s">
        <v>34449</v>
      </c>
      <c r="E17212" s="11" t="s">
        <v>34450</v>
      </c>
    </row>
    <row r="17213" ht="15.75" customHeight="1">
      <c r="A17213" s="11" t="s">
        <v>20762</v>
      </c>
      <c r="B17213" s="11" t="s">
        <v>45</v>
      </c>
      <c r="C17213" s="11" t="s">
        <v>70</v>
      </c>
      <c r="D17213" s="11" t="s">
        <v>34451</v>
      </c>
      <c r="E17213" s="11" t="s">
        <v>34452</v>
      </c>
    </row>
    <row r="17214" ht="15.75" customHeight="1">
      <c r="A17214" s="11" t="s">
        <v>20762</v>
      </c>
      <c r="B17214" s="11" t="s">
        <v>45</v>
      </c>
      <c r="C17214" s="11" t="s">
        <v>70</v>
      </c>
      <c r="D17214" s="11" t="s">
        <v>34453</v>
      </c>
      <c r="E17214" s="11" t="s">
        <v>34454</v>
      </c>
    </row>
    <row r="17215" ht="15.75" customHeight="1">
      <c r="A17215" s="11" t="s">
        <v>20762</v>
      </c>
      <c r="B17215" s="11" t="s">
        <v>45</v>
      </c>
      <c r="C17215" s="11" t="s">
        <v>70</v>
      </c>
      <c r="D17215" s="11" t="s">
        <v>34455</v>
      </c>
      <c r="E17215" s="11" t="s">
        <v>34456</v>
      </c>
    </row>
    <row r="17216" ht="15.75" customHeight="1">
      <c r="A17216" s="11" t="s">
        <v>20762</v>
      </c>
      <c r="B17216" s="11" t="s">
        <v>45</v>
      </c>
      <c r="C17216" s="11" t="s">
        <v>70</v>
      </c>
      <c r="D17216" s="11" t="s">
        <v>34457</v>
      </c>
      <c r="E17216" s="11" t="s">
        <v>34458</v>
      </c>
    </row>
    <row r="17217" ht="15.75" customHeight="1">
      <c r="A17217" s="11" t="s">
        <v>20762</v>
      </c>
      <c r="B17217" s="11" t="s">
        <v>45</v>
      </c>
      <c r="C17217" s="11" t="s">
        <v>70</v>
      </c>
      <c r="D17217" s="11" t="s">
        <v>34459</v>
      </c>
      <c r="E17217" s="11" t="s">
        <v>34460</v>
      </c>
    </row>
    <row r="17218" ht="15.75" customHeight="1">
      <c r="A17218" s="11" t="s">
        <v>20762</v>
      </c>
      <c r="B17218" s="11" t="s">
        <v>45</v>
      </c>
      <c r="C17218" s="11" t="s">
        <v>70</v>
      </c>
      <c r="D17218" s="11" t="s">
        <v>34461</v>
      </c>
      <c r="E17218" s="11" t="s">
        <v>34462</v>
      </c>
    </row>
    <row r="17219" ht="15.75" customHeight="1">
      <c r="A17219" s="11" t="s">
        <v>20762</v>
      </c>
      <c r="B17219" s="11" t="s">
        <v>45</v>
      </c>
      <c r="C17219" s="11" t="s">
        <v>70</v>
      </c>
      <c r="D17219" s="11" t="s">
        <v>34463</v>
      </c>
      <c r="E17219" s="11" t="s">
        <v>34464</v>
      </c>
    </row>
    <row r="17220" ht="15.75" customHeight="1">
      <c r="A17220" s="11" t="s">
        <v>20762</v>
      </c>
      <c r="B17220" s="11" t="s">
        <v>45</v>
      </c>
      <c r="C17220" s="11" t="s">
        <v>70</v>
      </c>
      <c r="D17220" s="11" t="s">
        <v>34465</v>
      </c>
      <c r="E17220" s="11" t="s">
        <v>34466</v>
      </c>
    </row>
    <row r="17221" ht="15.75" customHeight="1">
      <c r="A17221" s="11" t="s">
        <v>20762</v>
      </c>
      <c r="B17221" s="11" t="s">
        <v>45</v>
      </c>
      <c r="C17221" s="11" t="s">
        <v>70</v>
      </c>
      <c r="D17221" s="11" t="s">
        <v>34467</v>
      </c>
      <c r="E17221" s="11" t="s">
        <v>34468</v>
      </c>
    </row>
    <row r="17222" ht="15.75" customHeight="1">
      <c r="A17222" s="11" t="s">
        <v>20762</v>
      </c>
      <c r="B17222" s="11" t="s">
        <v>45</v>
      </c>
      <c r="C17222" s="11" t="s">
        <v>70</v>
      </c>
      <c r="D17222" s="11" t="s">
        <v>34469</v>
      </c>
      <c r="E17222" s="11" t="s">
        <v>34470</v>
      </c>
    </row>
    <row r="17223" ht="15.75" customHeight="1">
      <c r="A17223" s="11" t="s">
        <v>20762</v>
      </c>
      <c r="B17223" s="11" t="s">
        <v>45</v>
      </c>
      <c r="C17223" s="11" t="s">
        <v>70</v>
      </c>
      <c r="D17223" s="11" t="s">
        <v>34471</v>
      </c>
      <c r="E17223" s="11" t="s">
        <v>34472</v>
      </c>
    </row>
    <row r="17224" ht="15.75" customHeight="1">
      <c r="A17224" s="11" t="s">
        <v>20762</v>
      </c>
      <c r="B17224" s="11" t="s">
        <v>45</v>
      </c>
      <c r="C17224" s="11" t="s">
        <v>70</v>
      </c>
      <c r="D17224" s="11" t="s">
        <v>34473</v>
      </c>
      <c r="E17224" s="11" t="s">
        <v>34474</v>
      </c>
    </row>
    <row r="17225" ht="15.75" customHeight="1">
      <c r="A17225" s="11" t="s">
        <v>20762</v>
      </c>
      <c r="B17225" s="11" t="s">
        <v>45</v>
      </c>
      <c r="C17225" s="11" t="s">
        <v>70</v>
      </c>
      <c r="D17225" s="11" t="s">
        <v>34475</v>
      </c>
      <c r="E17225" s="11" t="s">
        <v>34476</v>
      </c>
    </row>
    <row r="17226" ht="15.75" customHeight="1">
      <c r="A17226" s="11" t="s">
        <v>20762</v>
      </c>
      <c r="B17226" s="11" t="s">
        <v>45</v>
      </c>
      <c r="C17226" s="11" t="s">
        <v>70</v>
      </c>
      <c r="D17226" s="11" t="s">
        <v>34477</v>
      </c>
      <c r="E17226" s="11" t="s">
        <v>34478</v>
      </c>
    </row>
    <row r="17227" ht="15.75" customHeight="1">
      <c r="A17227" s="11" t="s">
        <v>20762</v>
      </c>
      <c r="B17227" s="11" t="s">
        <v>45</v>
      </c>
      <c r="C17227" s="11" t="s">
        <v>70</v>
      </c>
      <c r="D17227" s="11" t="s">
        <v>34479</v>
      </c>
      <c r="E17227" s="11" t="s">
        <v>34480</v>
      </c>
    </row>
    <row r="17228" ht="15.75" customHeight="1">
      <c r="A17228" s="11" t="s">
        <v>20762</v>
      </c>
      <c r="B17228" s="11" t="s">
        <v>45</v>
      </c>
      <c r="C17228" s="11" t="s">
        <v>70</v>
      </c>
      <c r="D17228" s="11" t="s">
        <v>34481</v>
      </c>
      <c r="E17228" s="11" t="s">
        <v>34482</v>
      </c>
    </row>
    <row r="17229" ht="15.75" customHeight="1">
      <c r="A17229" s="11" t="s">
        <v>20762</v>
      </c>
      <c r="B17229" s="11" t="s">
        <v>45</v>
      </c>
      <c r="C17229" s="11" t="s">
        <v>70</v>
      </c>
      <c r="D17229" s="11" t="s">
        <v>34483</v>
      </c>
      <c r="E17229" s="11" t="s">
        <v>34484</v>
      </c>
    </row>
    <row r="17230" ht="15.75" customHeight="1">
      <c r="A17230" s="11" t="s">
        <v>20762</v>
      </c>
      <c r="B17230" s="11" t="s">
        <v>45</v>
      </c>
      <c r="C17230" s="11" t="s">
        <v>70</v>
      </c>
      <c r="D17230" s="11" t="s">
        <v>34485</v>
      </c>
      <c r="E17230" s="11" t="s">
        <v>34486</v>
      </c>
    </row>
    <row r="17231" ht="15.75" customHeight="1">
      <c r="A17231" s="11" t="s">
        <v>20762</v>
      </c>
      <c r="B17231" s="11" t="s">
        <v>45</v>
      </c>
      <c r="C17231" s="11" t="s">
        <v>70</v>
      </c>
      <c r="D17231" s="11" t="s">
        <v>34487</v>
      </c>
      <c r="E17231" s="11" t="s">
        <v>34488</v>
      </c>
    </row>
    <row r="17232" ht="15.75" customHeight="1">
      <c r="A17232" s="11" t="s">
        <v>20762</v>
      </c>
      <c r="B17232" s="11" t="s">
        <v>45</v>
      </c>
      <c r="C17232" s="11" t="s">
        <v>70</v>
      </c>
      <c r="D17232" s="11" t="s">
        <v>34489</v>
      </c>
      <c r="E17232" s="11" t="s">
        <v>34490</v>
      </c>
    </row>
    <row r="17233" ht="15.75" customHeight="1">
      <c r="A17233" s="11" t="s">
        <v>20762</v>
      </c>
      <c r="B17233" s="11" t="s">
        <v>45</v>
      </c>
      <c r="C17233" s="11" t="s">
        <v>70</v>
      </c>
      <c r="D17233" s="11" t="s">
        <v>34491</v>
      </c>
      <c r="E17233" s="11" t="s">
        <v>34492</v>
      </c>
    </row>
    <row r="17234" ht="15.75" customHeight="1">
      <c r="A17234" s="11" t="s">
        <v>20762</v>
      </c>
      <c r="B17234" s="11" t="s">
        <v>45</v>
      </c>
      <c r="C17234" s="11" t="s">
        <v>70</v>
      </c>
      <c r="D17234" s="11" t="s">
        <v>34493</v>
      </c>
      <c r="E17234" s="11" t="s">
        <v>34494</v>
      </c>
    </row>
    <row r="17235" ht="15.75" customHeight="1">
      <c r="A17235" s="11" t="s">
        <v>20762</v>
      </c>
      <c r="B17235" s="11" t="s">
        <v>45</v>
      </c>
      <c r="C17235" s="11" t="s">
        <v>70</v>
      </c>
      <c r="D17235" s="11" t="s">
        <v>34495</v>
      </c>
      <c r="E17235" s="11" t="s">
        <v>34496</v>
      </c>
    </row>
    <row r="17236" ht="15.75" customHeight="1">
      <c r="A17236" s="11" t="s">
        <v>20762</v>
      </c>
      <c r="B17236" s="11" t="s">
        <v>45</v>
      </c>
      <c r="C17236" s="11" t="s">
        <v>70</v>
      </c>
      <c r="D17236" s="11" t="s">
        <v>34497</v>
      </c>
      <c r="E17236" s="11" t="s">
        <v>34498</v>
      </c>
    </row>
    <row r="17237" ht="15.75" customHeight="1">
      <c r="A17237" s="11" t="s">
        <v>20762</v>
      </c>
      <c r="B17237" s="11" t="s">
        <v>45</v>
      </c>
      <c r="C17237" s="11" t="s">
        <v>70</v>
      </c>
      <c r="D17237" s="11" t="s">
        <v>34499</v>
      </c>
      <c r="E17237" s="11" t="s">
        <v>34500</v>
      </c>
    </row>
    <row r="17238" ht="15.75" customHeight="1">
      <c r="A17238" s="11" t="s">
        <v>20762</v>
      </c>
      <c r="B17238" s="11" t="s">
        <v>45</v>
      </c>
      <c r="C17238" s="11" t="s">
        <v>70</v>
      </c>
      <c r="D17238" s="11" t="s">
        <v>34501</v>
      </c>
      <c r="E17238" s="11" t="s">
        <v>34502</v>
      </c>
    </row>
    <row r="17239" ht="15.75" customHeight="1">
      <c r="A17239" s="11" t="s">
        <v>20762</v>
      </c>
      <c r="B17239" s="11" t="s">
        <v>45</v>
      </c>
      <c r="C17239" s="11" t="s">
        <v>70</v>
      </c>
      <c r="D17239" s="11" t="s">
        <v>34503</v>
      </c>
      <c r="E17239" s="11" t="s">
        <v>34504</v>
      </c>
    </row>
    <row r="17240" ht="15.75" customHeight="1">
      <c r="A17240" s="11" t="s">
        <v>20762</v>
      </c>
      <c r="B17240" s="11" t="s">
        <v>45</v>
      </c>
      <c r="C17240" s="11" t="s">
        <v>70</v>
      </c>
      <c r="D17240" s="11" t="s">
        <v>34505</v>
      </c>
      <c r="E17240" s="11" t="s">
        <v>34506</v>
      </c>
    </row>
    <row r="17241" ht="15.75" customHeight="1">
      <c r="A17241" s="11" t="s">
        <v>20762</v>
      </c>
      <c r="B17241" s="11" t="s">
        <v>45</v>
      </c>
      <c r="C17241" s="11" t="s">
        <v>70</v>
      </c>
      <c r="D17241" s="11" t="s">
        <v>34507</v>
      </c>
      <c r="E17241" s="11" t="s">
        <v>34508</v>
      </c>
    </row>
    <row r="17242" ht="15.75" customHeight="1">
      <c r="A17242" s="11" t="s">
        <v>20762</v>
      </c>
      <c r="B17242" s="11" t="s">
        <v>45</v>
      </c>
      <c r="C17242" s="11" t="s">
        <v>70</v>
      </c>
      <c r="D17242" s="11" t="s">
        <v>34509</v>
      </c>
      <c r="E17242" s="11" t="s">
        <v>34510</v>
      </c>
    </row>
    <row r="17243" ht="15.75" customHeight="1">
      <c r="A17243" s="11" t="s">
        <v>20762</v>
      </c>
      <c r="B17243" s="11" t="s">
        <v>45</v>
      </c>
      <c r="C17243" s="11" t="s">
        <v>70</v>
      </c>
      <c r="D17243" s="11" t="s">
        <v>34511</v>
      </c>
      <c r="E17243" s="11" t="s">
        <v>34512</v>
      </c>
    </row>
    <row r="17244" ht="15.75" customHeight="1">
      <c r="A17244" s="11" t="s">
        <v>20762</v>
      </c>
      <c r="B17244" s="11" t="s">
        <v>45</v>
      </c>
      <c r="C17244" s="11" t="s">
        <v>70</v>
      </c>
      <c r="D17244" s="11" t="s">
        <v>34513</v>
      </c>
      <c r="E17244" s="11" t="s">
        <v>34514</v>
      </c>
    </row>
    <row r="17245" ht="15.75" customHeight="1">
      <c r="A17245" s="11" t="s">
        <v>20762</v>
      </c>
      <c r="B17245" s="11" t="s">
        <v>45</v>
      </c>
      <c r="C17245" s="11" t="s">
        <v>70</v>
      </c>
      <c r="D17245" s="11" t="s">
        <v>34515</v>
      </c>
      <c r="E17245" s="11" t="s">
        <v>34516</v>
      </c>
    </row>
    <row r="17246" ht="15.75" customHeight="1">
      <c r="A17246" s="11" t="s">
        <v>20762</v>
      </c>
      <c r="B17246" s="11" t="s">
        <v>45</v>
      </c>
      <c r="C17246" s="11" t="s">
        <v>70</v>
      </c>
      <c r="D17246" s="11" t="s">
        <v>34517</v>
      </c>
      <c r="E17246" s="11" t="s">
        <v>34518</v>
      </c>
    </row>
    <row r="17247" ht="15.75" customHeight="1">
      <c r="A17247" s="11" t="s">
        <v>20762</v>
      </c>
      <c r="B17247" s="11" t="s">
        <v>45</v>
      </c>
      <c r="C17247" s="11" t="s">
        <v>70</v>
      </c>
      <c r="D17247" s="11" t="s">
        <v>34519</v>
      </c>
      <c r="E17247" s="11" t="s">
        <v>34520</v>
      </c>
    </row>
    <row r="17248" ht="15.75" customHeight="1">
      <c r="A17248" s="11" t="s">
        <v>20762</v>
      </c>
      <c r="B17248" s="11" t="s">
        <v>45</v>
      </c>
      <c r="C17248" s="11" t="s">
        <v>70</v>
      </c>
      <c r="D17248" s="11" t="s">
        <v>34521</v>
      </c>
      <c r="E17248" s="11" t="s">
        <v>34522</v>
      </c>
    </row>
    <row r="17249" ht="15.75" customHeight="1">
      <c r="A17249" s="11" t="s">
        <v>20762</v>
      </c>
      <c r="B17249" s="11" t="s">
        <v>45</v>
      </c>
      <c r="C17249" s="11" t="s">
        <v>70</v>
      </c>
      <c r="D17249" s="11" t="s">
        <v>34523</v>
      </c>
      <c r="E17249" s="11" t="s">
        <v>34524</v>
      </c>
    </row>
    <row r="17250" ht="15.75" customHeight="1">
      <c r="A17250" s="11" t="s">
        <v>20762</v>
      </c>
      <c r="B17250" s="11" t="s">
        <v>45</v>
      </c>
      <c r="C17250" s="11" t="s">
        <v>70</v>
      </c>
      <c r="D17250" s="11" t="s">
        <v>34525</v>
      </c>
      <c r="E17250" s="11" t="s">
        <v>34526</v>
      </c>
    </row>
    <row r="17251" ht="15.75" customHeight="1">
      <c r="A17251" s="11" t="s">
        <v>20762</v>
      </c>
      <c r="B17251" s="11" t="s">
        <v>45</v>
      </c>
      <c r="C17251" s="11" t="s">
        <v>70</v>
      </c>
      <c r="D17251" s="11" t="s">
        <v>34527</v>
      </c>
      <c r="E17251" s="11" t="s">
        <v>34528</v>
      </c>
    </row>
    <row r="17252" ht="15.75" customHeight="1">
      <c r="A17252" s="11" t="s">
        <v>20762</v>
      </c>
      <c r="B17252" s="11" t="s">
        <v>45</v>
      </c>
      <c r="C17252" s="11" t="s">
        <v>70</v>
      </c>
      <c r="D17252" s="11" t="s">
        <v>34529</v>
      </c>
      <c r="E17252" s="11" t="s">
        <v>34530</v>
      </c>
    </row>
    <row r="17253" ht="15.75" customHeight="1">
      <c r="A17253" s="11" t="s">
        <v>20762</v>
      </c>
      <c r="B17253" s="11" t="s">
        <v>45</v>
      </c>
      <c r="C17253" s="11" t="s">
        <v>70</v>
      </c>
      <c r="D17253" s="11" t="s">
        <v>34531</v>
      </c>
      <c r="E17253" s="11" t="s">
        <v>34532</v>
      </c>
    </row>
    <row r="17254" ht="15.75" customHeight="1">
      <c r="A17254" s="11" t="s">
        <v>20762</v>
      </c>
      <c r="B17254" s="11" t="s">
        <v>45</v>
      </c>
      <c r="C17254" s="11" t="s">
        <v>70</v>
      </c>
      <c r="D17254" s="11" t="s">
        <v>34533</v>
      </c>
      <c r="E17254" s="11" t="s">
        <v>34534</v>
      </c>
    </row>
    <row r="17255" ht="15.75" customHeight="1">
      <c r="A17255" s="11" t="s">
        <v>20762</v>
      </c>
      <c r="B17255" s="11" t="s">
        <v>45</v>
      </c>
      <c r="C17255" s="11" t="s">
        <v>70</v>
      </c>
      <c r="D17255" s="11" t="s">
        <v>34535</v>
      </c>
      <c r="E17255" s="11" t="s">
        <v>34536</v>
      </c>
    </row>
    <row r="17256" ht="15.75" customHeight="1">
      <c r="A17256" s="11" t="s">
        <v>20762</v>
      </c>
      <c r="B17256" s="11" t="s">
        <v>45</v>
      </c>
      <c r="C17256" s="11" t="s">
        <v>70</v>
      </c>
      <c r="D17256" s="11" t="s">
        <v>34537</v>
      </c>
      <c r="E17256" s="11" t="s">
        <v>34538</v>
      </c>
    </row>
    <row r="17257" ht="15.75" customHeight="1">
      <c r="A17257" s="11" t="s">
        <v>20762</v>
      </c>
      <c r="B17257" s="11" t="s">
        <v>45</v>
      </c>
      <c r="C17257" s="11" t="s">
        <v>70</v>
      </c>
      <c r="D17257" s="11" t="s">
        <v>34539</v>
      </c>
      <c r="E17257" s="11" t="s">
        <v>34540</v>
      </c>
    </row>
    <row r="17258" ht="15.75" customHeight="1">
      <c r="A17258" s="11" t="s">
        <v>20762</v>
      </c>
      <c r="B17258" s="11" t="s">
        <v>45</v>
      </c>
      <c r="C17258" s="11" t="s">
        <v>70</v>
      </c>
      <c r="D17258" s="11" t="s">
        <v>34541</v>
      </c>
      <c r="E17258" s="11" t="s">
        <v>34542</v>
      </c>
    </row>
    <row r="17259" ht="15.75" customHeight="1">
      <c r="A17259" s="11" t="s">
        <v>20762</v>
      </c>
      <c r="B17259" s="11" t="s">
        <v>45</v>
      </c>
      <c r="C17259" s="11" t="s">
        <v>70</v>
      </c>
      <c r="D17259" s="11" t="s">
        <v>34543</v>
      </c>
      <c r="E17259" s="11" t="s">
        <v>34544</v>
      </c>
    </row>
    <row r="17260" ht="15.75" customHeight="1">
      <c r="A17260" s="11" t="s">
        <v>20762</v>
      </c>
      <c r="B17260" s="11" t="s">
        <v>45</v>
      </c>
      <c r="C17260" s="11" t="s">
        <v>70</v>
      </c>
      <c r="D17260" s="11" t="s">
        <v>34545</v>
      </c>
      <c r="E17260" s="11" t="s">
        <v>34546</v>
      </c>
    </row>
    <row r="17261" ht="15.75" customHeight="1">
      <c r="A17261" s="11" t="s">
        <v>20762</v>
      </c>
      <c r="B17261" s="11" t="s">
        <v>45</v>
      </c>
      <c r="C17261" s="11" t="s">
        <v>70</v>
      </c>
      <c r="D17261" s="11" t="s">
        <v>34547</v>
      </c>
      <c r="E17261" s="11" t="s">
        <v>34548</v>
      </c>
    </row>
    <row r="17262" ht="15.75" customHeight="1">
      <c r="A17262" s="11" t="s">
        <v>20762</v>
      </c>
      <c r="B17262" s="11" t="s">
        <v>45</v>
      </c>
      <c r="C17262" s="11" t="s">
        <v>70</v>
      </c>
      <c r="D17262" s="11" t="s">
        <v>34549</v>
      </c>
      <c r="E17262" s="11" t="s">
        <v>34550</v>
      </c>
    </row>
    <row r="17263" ht="15.75" customHeight="1">
      <c r="A17263" s="11" t="s">
        <v>20762</v>
      </c>
      <c r="B17263" s="11" t="s">
        <v>45</v>
      </c>
      <c r="C17263" s="11" t="s">
        <v>70</v>
      </c>
      <c r="D17263" s="11" t="s">
        <v>34551</v>
      </c>
      <c r="E17263" s="11" t="s">
        <v>34552</v>
      </c>
    </row>
    <row r="17264" ht="15.75" customHeight="1">
      <c r="A17264" s="11" t="s">
        <v>20762</v>
      </c>
      <c r="B17264" s="11" t="s">
        <v>45</v>
      </c>
      <c r="C17264" s="11" t="s">
        <v>70</v>
      </c>
      <c r="D17264" s="11" t="s">
        <v>34553</v>
      </c>
      <c r="E17264" s="11" t="s">
        <v>34554</v>
      </c>
    </row>
    <row r="17265" ht="15.75" customHeight="1">
      <c r="A17265" s="11" t="s">
        <v>20762</v>
      </c>
      <c r="B17265" s="11" t="s">
        <v>45</v>
      </c>
      <c r="C17265" s="11" t="s">
        <v>70</v>
      </c>
      <c r="D17265" s="11" t="s">
        <v>34555</v>
      </c>
      <c r="E17265" s="11" t="s">
        <v>34556</v>
      </c>
    </row>
    <row r="17266" ht="15.75" customHeight="1">
      <c r="A17266" s="11" t="s">
        <v>20762</v>
      </c>
      <c r="B17266" s="11" t="s">
        <v>45</v>
      </c>
      <c r="C17266" s="11" t="s">
        <v>70</v>
      </c>
      <c r="D17266" s="11" t="s">
        <v>34557</v>
      </c>
      <c r="E17266" s="11" t="s">
        <v>34558</v>
      </c>
    </row>
    <row r="17267" ht="15.75" customHeight="1">
      <c r="A17267" s="11" t="s">
        <v>20762</v>
      </c>
      <c r="B17267" s="11" t="s">
        <v>45</v>
      </c>
      <c r="C17267" s="11" t="s">
        <v>70</v>
      </c>
      <c r="D17267" s="11" t="s">
        <v>34559</v>
      </c>
      <c r="E17267" s="11" t="s">
        <v>34560</v>
      </c>
    </row>
    <row r="17268" ht="15.75" customHeight="1">
      <c r="A17268" s="11" t="s">
        <v>20762</v>
      </c>
      <c r="B17268" s="11" t="s">
        <v>45</v>
      </c>
      <c r="C17268" s="11" t="s">
        <v>70</v>
      </c>
      <c r="D17268" s="11" t="s">
        <v>34561</v>
      </c>
      <c r="E17268" s="11" t="s">
        <v>34562</v>
      </c>
    </row>
    <row r="17269" ht="15.75" customHeight="1">
      <c r="A17269" s="11" t="s">
        <v>20762</v>
      </c>
      <c r="B17269" s="11" t="s">
        <v>45</v>
      </c>
      <c r="C17269" s="11" t="s">
        <v>70</v>
      </c>
      <c r="D17269" s="11" t="s">
        <v>34563</v>
      </c>
      <c r="E17269" s="11" t="s">
        <v>34564</v>
      </c>
    </row>
    <row r="17270" ht="15.75" customHeight="1">
      <c r="A17270" s="11" t="s">
        <v>20762</v>
      </c>
      <c r="B17270" s="11" t="s">
        <v>45</v>
      </c>
      <c r="C17270" s="11" t="s">
        <v>70</v>
      </c>
      <c r="D17270" s="11" t="s">
        <v>34565</v>
      </c>
      <c r="E17270" s="11" t="s">
        <v>34566</v>
      </c>
    </row>
    <row r="17271" ht="15.75" customHeight="1">
      <c r="A17271" s="11" t="s">
        <v>20762</v>
      </c>
      <c r="B17271" s="11" t="s">
        <v>45</v>
      </c>
      <c r="C17271" s="11" t="s">
        <v>70</v>
      </c>
      <c r="D17271" s="11" t="s">
        <v>34567</v>
      </c>
      <c r="E17271" s="11" t="s">
        <v>34568</v>
      </c>
    </row>
    <row r="17272" ht="15.75" customHeight="1">
      <c r="A17272" s="11" t="s">
        <v>20762</v>
      </c>
      <c r="B17272" s="11" t="s">
        <v>45</v>
      </c>
      <c r="C17272" s="11" t="s">
        <v>70</v>
      </c>
      <c r="D17272" s="11" t="s">
        <v>34569</v>
      </c>
      <c r="E17272" s="11" t="s">
        <v>34570</v>
      </c>
    </row>
    <row r="17273" ht="15.75" customHeight="1">
      <c r="A17273" s="11" t="s">
        <v>20762</v>
      </c>
      <c r="B17273" s="11" t="s">
        <v>45</v>
      </c>
      <c r="C17273" s="11" t="s">
        <v>70</v>
      </c>
      <c r="D17273" s="11" t="s">
        <v>34571</v>
      </c>
      <c r="E17273" s="11" t="s">
        <v>34572</v>
      </c>
    </row>
    <row r="17274" ht="15.75" customHeight="1">
      <c r="A17274" s="11" t="s">
        <v>20762</v>
      </c>
      <c r="B17274" s="11" t="s">
        <v>45</v>
      </c>
      <c r="C17274" s="11" t="s">
        <v>70</v>
      </c>
      <c r="D17274" s="11" t="s">
        <v>34573</v>
      </c>
      <c r="E17274" s="11" t="s">
        <v>34574</v>
      </c>
    </row>
    <row r="17275" ht="15.75" customHeight="1">
      <c r="A17275" s="11" t="s">
        <v>20762</v>
      </c>
      <c r="B17275" s="11" t="s">
        <v>45</v>
      </c>
      <c r="C17275" s="11" t="s">
        <v>70</v>
      </c>
      <c r="D17275" s="11" t="s">
        <v>34575</v>
      </c>
      <c r="E17275" s="11" t="s">
        <v>34576</v>
      </c>
    </row>
    <row r="17276" ht="15.75" customHeight="1">
      <c r="A17276" s="11" t="s">
        <v>20762</v>
      </c>
      <c r="B17276" s="11" t="s">
        <v>45</v>
      </c>
      <c r="C17276" s="11" t="s">
        <v>70</v>
      </c>
      <c r="D17276" s="11" t="s">
        <v>34577</v>
      </c>
      <c r="E17276" s="11" t="s">
        <v>34578</v>
      </c>
    </row>
    <row r="17277" ht="15.75" customHeight="1">
      <c r="A17277" s="11" t="s">
        <v>20762</v>
      </c>
      <c r="B17277" s="11" t="s">
        <v>45</v>
      </c>
      <c r="C17277" s="11" t="s">
        <v>70</v>
      </c>
      <c r="D17277" s="11" t="s">
        <v>34579</v>
      </c>
      <c r="E17277" s="11" t="s">
        <v>34580</v>
      </c>
    </row>
    <row r="17278" ht="15.75" customHeight="1">
      <c r="A17278" s="11" t="s">
        <v>20762</v>
      </c>
      <c r="B17278" s="11" t="s">
        <v>45</v>
      </c>
      <c r="C17278" s="11" t="s">
        <v>70</v>
      </c>
      <c r="D17278" s="11" t="s">
        <v>34581</v>
      </c>
      <c r="E17278" s="11" t="s">
        <v>34582</v>
      </c>
    </row>
    <row r="17279" ht="15.75" customHeight="1">
      <c r="A17279" s="11" t="s">
        <v>20762</v>
      </c>
      <c r="B17279" s="11" t="s">
        <v>45</v>
      </c>
      <c r="C17279" s="11" t="s">
        <v>70</v>
      </c>
      <c r="D17279" s="11" t="s">
        <v>34583</v>
      </c>
      <c r="E17279" s="11" t="s">
        <v>34584</v>
      </c>
    </row>
    <row r="17280" ht="15.75" customHeight="1">
      <c r="A17280" s="11" t="s">
        <v>20762</v>
      </c>
      <c r="B17280" s="11" t="s">
        <v>45</v>
      </c>
      <c r="C17280" s="11" t="s">
        <v>70</v>
      </c>
      <c r="D17280" s="11" t="s">
        <v>34585</v>
      </c>
      <c r="E17280" s="11" t="s">
        <v>34586</v>
      </c>
    </row>
    <row r="17281" ht="15.75" customHeight="1">
      <c r="A17281" s="11" t="s">
        <v>20762</v>
      </c>
      <c r="B17281" s="11" t="s">
        <v>45</v>
      </c>
      <c r="C17281" s="11" t="s">
        <v>70</v>
      </c>
      <c r="D17281" s="11" t="s">
        <v>34587</v>
      </c>
      <c r="E17281" s="11" t="s">
        <v>34588</v>
      </c>
    </row>
    <row r="17282" ht="15.75" customHeight="1">
      <c r="A17282" s="11" t="s">
        <v>20762</v>
      </c>
      <c r="B17282" s="11" t="s">
        <v>45</v>
      </c>
      <c r="C17282" s="11" t="s">
        <v>70</v>
      </c>
      <c r="D17282" s="11" t="s">
        <v>34589</v>
      </c>
      <c r="E17282" s="11" t="s">
        <v>34590</v>
      </c>
    </row>
    <row r="17283" ht="15.75" customHeight="1">
      <c r="A17283" s="11" t="s">
        <v>20762</v>
      </c>
      <c r="B17283" s="11" t="s">
        <v>45</v>
      </c>
      <c r="C17283" s="11" t="s">
        <v>70</v>
      </c>
      <c r="D17283" s="11" t="s">
        <v>34591</v>
      </c>
      <c r="E17283" s="11" t="s">
        <v>34592</v>
      </c>
    </row>
    <row r="17284" ht="15.75" customHeight="1">
      <c r="A17284" s="11" t="s">
        <v>20762</v>
      </c>
      <c r="B17284" s="11" t="s">
        <v>45</v>
      </c>
      <c r="C17284" s="11" t="s">
        <v>70</v>
      </c>
      <c r="D17284" s="11" t="s">
        <v>34593</v>
      </c>
      <c r="E17284" s="11" t="s">
        <v>34594</v>
      </c>
    </row>
    <row r="17285" ht="15.75" customHeight="1">
      <c r="A17285" s="11" t="s">
        <v>20762</v>
      </c>
      <c r="B17285" s="11" t="s">
        <v>45</v>
      </c>
      <c r="C17285" s="11" t="s">
        <v>70</v>
      </c>
      <c r="D17285" s="11" t="s">
        <v>34595</v>
      </c>
      <c r="E17285" s="11" t="s">
        <v>34596</v>
      </c>
    </row>
    <row r="17286" ht="15.75" customHeight="1">
      <c r="A17286" s="11" t="s">
        <v>20762</v>
      </c>
      <c r="B17286" s="11" t="s">
        <v>45</v>
      </c>
      <c r="C17286" s="11" t="s">
        <v>70</v>
      </c>
      <c r="D17286" s="11" t="s">
        <v>34597</v>
      </c>
      <c r="E17286" s="11" t="s">
        <v>34598</v>
      </c>
    </row>
    <row r="17287" ht="15.75" customHeight="1">
      <c r="A17287" s="11" t="s">
        <v>20762</v>
      </c>
      <c r="B17287" s="11" t="s">
        <v>45</v>
      </c>
      <c r="C17287" s="11" t="s">
        <v>70</v>
      </c>
      <c r="D17287" s="11" t="s">
        <v>34599</v>
      </c>
      <c r="E17287" s="11" t="s">
        <v>34600</v>
      </c>
    </row>
    <row r="17288" ht="15.75" customHeight="1">
      <c r="A17288" s="11" t="s">
        <v>20762</v>
      </c>
      <c r="B17288" s="11" t="s">
        <v>45</v>
      </c>
      <c r="C17288" s="11" t="s">
        <v>70</v>
      </c>
      <c r="D17288" s="11" t="s">
        <v>34601</v>
      </c>
      <c r="E17288" s="11" t="s">
        <v>34602</v>
      </c>
    </row>
    <row r="17289" ht="15.75" customHeight="1">
      <c r="A17289" s="11" t="s">
        <v>20762</v>
      </c>
      <c r="B17289" s="11" t="s">
        <v>45</v>
      </c>
      <c r="C17289" s="11" t="s">
        <v>70</v>
      </c>
      <c r="D17289" s="11" t="s">
        <v>34603</v>
      </c>
      <c r="E17289" s="11" t="s">
        <v>34604</v>
      </c>
    </row>
    <row r="17290" ht="15.75" customHeight="1">
      <c r="A17290" s="11" t="s">
        <v>20762</v>
      </c>
      <c r="B17290" s="11" t="s">
        <v>45</v>
      </c>
      <c r="C17290" s="11" t="s">
        <v>70</v>
      </c>
      <c r="D17290" s="11" t="s">
        <v>34605</v>
      </c>
      <c r="E17290" s="11" t="s">
        <v>34606</v>
      </c>
    </row>
    <row r="17291" ht="15.75" customHeight="1">
      <c r="A17291" s="11" t="s">
        <v>20762</v>
      </c>
      <c r="B17291" s="11" t="s">
        <v>45</v>
      </c>
      <c r="C17291" s="11" t="s">
        <v>70</v>
      </c>
      <c r="D17291" s="11" t="s">
        <v>34607</v>
      </c>
      <c r="E17291" s="11" t="s">
        <v>34608</v>
      </c>
    </row>
    <row r="17292" ht="15.75" customHeight="1">
      <c r="A17292" s="11" t="s">
        <v>20762</v>
      </c>
      <c r="B17292" s="11" t="s">
        <v>45</v>
      </c>
      <c r="C17292" s="11" t="s">
        <v>70</v>
      </c>
      <c r="D17292" s="11" t="s">
        <v>34609</v>
      </c>
      <c r="E17292" s="11" t="s">
        <v>34610</v>
      </c>
    </row>
    <row r="17293" ht="15.75" customHeight="1">
      <c r="A17293" s="11" t="s">
        <v>20762</v>
      </c>
      <c r="B17293" s="11" t="s">
        <v>45</v>
      </c>
      <c r="C17293" s="11" t="s">
        <v>70</v>
      </c>
      <c r="D17293" s="11" t="s">
        <v>34611</v>
      </c>
      <c r="E17293" s="11" t="s">
        <v>34612</v>
      </c>
    </row>
    <row r="17294" ht="15.75" customHeight="1">
      <c r="A17294" s="11" t="s">
        <v>20762</v>
      </c>
      <c r="B17294" s="11" t="s">
        <v>45</v>
      </c>
      <c r="C17294" s="11" t="s">
        <v>70</v>
      </c>
      <c r="D17294" s="11" t="s">
        <v>34613</v>
      </c>
      <c r="E17294" s="11" t="s">
        <v>34614</v>
      </c>
    </row>
    <row r="17295" ht="15.75" customHeight="1">
      <c r="A17295" s="11" t="s">
        <v>20762</v>
      </c>
      <c r="B17295" s="11" t="s">
        <v>45</v>
      </c>
      <c r="C17295" s="11" t="s">
        <v>70</v>
      </c>
      <c r="D17295" s="11" t="s">
        <v>34615</v>
      </c>
      <c r="E17295" s="11" t="s">
        <v>34616</v>
      </c>
    </row>
    <row r="17296" ht="15.75" customHeight="1">
      <c r="A17296" s="11" t="s">
        <v>20762</v>
      </c>
      <c r="B17296" s="11" t="s">
        <v>45</v>
      </c>
      <c r="C17296" s="11" t="s">
        <v>70</v>
      </c>
      <c r="D17296" s="11" t="s">
        <v>34617</v>
      </c>
      <c r="E17296" s="11" t="s">
        <v>34618</v>
      </c>
    </row>
    <row r="17297" ht="15.75" customHeight="1">
      <c r="A17297" s="11" t="s">
        <v>20762</v>
      </c>
      <c r="B17297" s="11" t="s">
        <v>45</v>
      </c>
      <c r="C17297" s="11" t="s">
        <v>70</v>
      </c>
      <c r="D17297" s="11" t="s">
        <v>34619</v>
      </c>
      <c r="E17297" s="11" t="s">
        <v>34620</v>
      </c>
    </row>
    <row r="17298" ht="15.75" customHeight="1">
      <c r="A17298" s="11" t="s">
        <v>20762</v>
      </c>
      <c r="B17298" s="11" t="s">
        <v>45</v>
      </c>
      <c r="C17298" s="11" t="s">
        <v>70</v>
      </c>
      <c r="D17298" s="11" t="s">
        <v>34621</v>
      </c>
      <c r="E17298" s="11" t="s">
        <v>34622</v>
      </c>
    </row>
    <row r="17299" ht="15.75" customHeight="1">
      <c r="A17299" s="11" t="s">
        <v>20762</v>
      </c>
      <c r="B17299" s="11" t="s">
        <v>45</v>
      </c>
      <c r="C17299" s="11" t="s">
        <v>70</v>
      </c>
      <c r="D17299" s="11" t="s">
        <v>34623</v>
      </c>
      <c r="E17299" s="11" t="s">
        <v>34624</v>
      </c>
    </row>
    <row r="17300" ht="15.75" customHeight="1">
      <c r="A17300" s="11" t="s">
        <v>20762</v>
      </c>
      <c r="B17300" s="11" t="s">
        <v>45</v>
      </c>
      <c r="C17300" s="11" t="s">
        <v>70</v>
      </c>
      <c r="D17300" s="11" t="s">
        <v>34625</v>
      </c>
      <c r="E17300" s="11" t="s">
        <v>34626</v>
      </c>
    </row>
    <row r="17301" ht="15.75" customHeight="1">
      <c r="A17301" s="11" t="s">
        <v>20762</v>
      </c>
      <c r="B17301" s="11" t="s">
        <v>45</v>
      </c>
      <c r="C17301" s="11" t="s">
        <v>70</v>
      </c>
      <c r="D17301" s="11" t="s">
        <v>34627</v>
      </c>
      <c r="E17301" s="11" t="s">
        <v>34628</v>
      </c>
    </row>
    <row r="17302" ht="15.75" customHeight="1">
      <c r="A17302" s="11" t="s">
        <v>20762</v>
      </c>
      <c r="B17302" s="11" t="s">
        <v>45</v>
      </c>
      <c r="C17302" s="11" t="s">
        <v>70</v>
      </c>
      <c r="D17302" s="11" t="s">
        <v>34629</v>
      </c>
      <c r="E17302" s="11" t="s">
        <v>34630</v>
      </c>
    </row>
    <row r="17303" ht="15.75" customHeight="1">
      <c r="A17303" s="11" t="s">
        <v>20762</v>
      </c>
      <c r="B17303" s="11" t="s">
        <v>45</v>
      </c>
      <c r="C17303" s="11" t="s">
        <v>70</v>
      </c>
      <c r="D17303" s="11" t="s">
        <v>34631</v>
      </c>
      <c r="E17303" s="11" t="s">
        <v>34632</v>
      </c>
    </row>
    <row r="17304" ht="15.75" customHeight="1">
      <c r="A17304" s="11" t="s">
        <v>20762</v>
      </c>
      <c r="B17304" s="11" t="s">
        <v>45</v>
      </c>
      <c r="C17304" s="11" t="s">
        <v>70</v>
      </c>
      <c r="D17304" s="11" t="s">
        <v>34633</v>
      </c>
      <c r="E17304" s="11" t="s">
        <v>34634</v>
      </c>
    </row>
    <row r="17305" ht="15.75" customHeight="1">
      <c r="A17305" s="11" t="s">
        <v>20762</v>
      </c>
      <c r="B17305" s="11" t="s">
        <v>45</v>
      </c>
      <c r="C17305" s="11" t="s">
        <v>70</v>
      </c>
      <c r="D17305" s="11" t="s">
        <v>34635</v>
      </c>
      <c r="E17305" s="11" t="s">
        <v>34636</v>
      </c>
    </row>
    <row r="17306" ht="15.75" customHeight="1">
      <c r="A17306" s="11" t="s">
        <v>20762</v>
      </c>
      <c r="B17306" s="11" t="s">
        <v>45</v>
      </c>
      <c r="C17306" s="11" t="s">
        <v>70</v>
      </c>
      <c r="D17306" s="11" t="s">
        <v>34637</v>
      </c>
      <c r="E17306" s="11" t="s">
        <v>34638</v>
      </c>
    </row>
    <row r="17307" ht="15.75" customHeight="1">
      <c r="A17307" s="11" t="s">
        <v>20762</v>
      </c>
      <c r="B17307" s="11" t="s">
        <v>45</v>
      </c>
      <c r="C17307" s="11" t="s">
        <v>70</v>
      </c>
      <c r="D17307" s="11" t="s">
        <v>34639</v>
      </c>
      <c r="E17307" s="11" t="s">
        <v>34640</v>
      </c>
    </row>
    <row r="17308" ht="15.75" customHeight="1">
      <c r="A17308" s="11" t="s">
        <v>20762</v>
      </c>
      <c r="B17308" s="11" t="s">
        <v>45</v>
      </c>
      <c r="C17308" s="11" t="s">
        <v>70</v>
      </c>
      <c r="D17308" s="11" t="s">
        <v>34641</v>
      </c>
      <c r="E17308" s="11" t="s">
        <v>34642</v>
      </c>
    </row>
    <row r="17309" ht="15.75" customHeight="1">
      <c r="A17309" s="11" t="s">
        <v>20762</v>
      </c>
      <c r="B17309" s="11" t="s">
        <v>45</v>
      </c>
      <c r="C17309" s="11" t="s">
        <v>70</v>
      </c>
      <c r="D17309" s="11" t="s">
        <v>34643</v>
      </c>
      <c r="E17309" s="11" t="s">
        <v>34644</v>
      </c>
    </row>
    <row r="17310" ht="15.75" customHeight="1">
      <c r="A17310" s="11" t="s">
        <v>20762</v>
      </c>
      <c r="B17310" s="11" t="s">
        <v>45</v>
      </c>
      <c r="C17310" s="11" t="s">
        <v>70</v>
      </c>
      <c r="D17310" s="11" t="s">
        <v>34645</v>
      </c>
      <c r="E17310" s="11" t="s">
        <v>34646</v>
      </c>
    </row>
    <row r="17311" ht="15.75" customHeight="1">
      <c r="A17311" s="11" t="s">
        <v>20762</v>
      </c>
      <c r="B17311" s="11" t="s">
        <v>45</v>
      </c>
      <c r="C17311" s="11" t="s">
        <v>70</v>
      </c>
      <c r="D17311" s="11" t="s">
        <v>34647</v>
      </c>
      <c r="E17311" s="11" t="s">
        <v>34648</v>
      </c>
    </row>
    <row r="17312" ht="15.75" customHeight="1">
      <c r="A17312" s="11" t="s">
        <v>20762</v>
      </c>
      <c r="B17312" s="11" t="s">
        <v>45</v>
      </c>
      <c r="C17312" s="11" t="s">
        <v>70</v>
      </c>
      <c r="D17312" s="11" t="s">
        <v>34649</v>
      </c>
      <c r="E17312" s="11" t="s">
        <v>34650</v>
      </c>
    </row>
    <row r="17313" ht="15.75" customHeight="1">
      <c r="A17313" s="11" t="s">
        <v>20762</v>
      </c>
      <c r="B17313" s="11" t="s">
        <v>45</v>
      </c>
      <c r="C17313" s="11" t="s">
        <v>70</v>
      </c>
      <c r="D17313" s="11" t="s">
        <v>34651</v>
      </c>
      <c r="E17313" s="11" t="s">
        <v>34652</v>
      </c>
    </row>
    <row r="17314" ht="15.75" customHeight="1">
      <c r="A17314" s="11" t="s">
        <v>20762</v>
      </c>
      <c r="B17314" s="11" t="s">
        <v>45</v>
      </c>
      <c r="C17314" s="11" t="s">
        <v>70</v>
      </c>
      <c r="D17314" s="11" t="s">
        <v>34653</v>
      </c>
      <c r="E17314" s="11" t="s">
        <v>34654</v>
      </c>
    </row>
    <row r="17315" ht="15.75" customHeight="1">
      <c r="A17315" s="11" t="s">
        <v>20762</v>
      </c>
      <c r="B17315" s="11" t="s">
        <v>45</v>
      </c>
      <c r="C17315" s="11" t="s">
        <v>70</v>
      </c>
      <c r="D17315" s="11" t="s">
        <v>34655</v>
      </c>
      <c r="E17315" s="11" t="s">
        <v>34656</v>
      </c>
    </row>
    <row r="17316" ht="15.75" customHeight="1">
      <c r="A17316" s="11" t="s">
        <v>20762</v>
      </c>
      <c r="B17316" s="11" t="s">
        <v>45</v>
      </c>
      <c r="C17316" s="11" t="s">
        <v>70</v>
      </c>
      <c r="D17316" s="11" t="s">
        <v>34657</v>
      </c>
      <c r="E17316" s="11" t="s">
        <v>34658</v>
      </c>
    </row>
    <row r="17317" ht="15.75" customHeight="1">
      <c r="A17317" s="11" t="s">
        <v>20762</v>
      </c>
      <c r="B17317" s="11" t="s">
        <v>45</v>
      </c>
      <c r="C17317" s="11" t="s">
        <v>70</v>
      </c>
      <c r="D17317" s="11" t="s">
        <v>34659</v>
      </c>
      <c r="E17317" s="11" t="s">
        <v>34660</v>
      </c>
    </row>
    <row r="17318" ht="15.75" customHeight="1">
      <c r="A17318" s="11" t="s">
        <v>20762</v>
      </c>
      <c r="B17318" s="11" t="s">
        <v>45</v>
      </c>
      <c r="C17318" s="11" t="s">
        <v>70</v>
      </c>
      <c r="D17318" s="11" t="s">
        <v>34661</v>
      </c>
      <c r="E17318" s="11" t="s">
        <v>34662</v>
      </c>
    </row>
    <row r="17319" ht="15.75" customHeight="1">
      <c r="A17319" s="11" t="s">
        <v>20762</v>
      </c>
      <c r="B17319" s="11" t="s">
        <v>45</v>
      </c>
      <c r="C17319" s="11" t="s">
        <v>70</v>
      </c>
      <c r="D17319" s="11" t="s">
        <v>34663</v>
      </c>
      <c r="E17319" s="11" t="s">
        <v>34664</v>
      </c>
    </row>
    <row r="17320" ht="15.75" customHeight="1">
      <c r="A17320" s="11" t="s">
        <v>20762</v>
      </c>
      <c r="B17320" s="11" t="s">
        <v>45</v>
      </c>
      <c r="C17320" s="11" t="s">
        <v>70</v>
      </c>
      <c r="D17320" s="11" t="s">
        <v>34665</v>
      </c>
      <c r="E17320" s="11" t="s">
        <v>34666</v>
      </c>
    </row>
    <row r="17321" ht="15.75" customHeight="1">
      <c r="A17321" s="11" t="s">
        <v>20762</v>
      </c>
      <c r="B17321" s="11" t="s">
        <v>45</v>
      </c>
      <c r="C17321" s="11" t="s">
        <v>70</v>
      </c>
      <c r="D17321" s="11" t="s">
        <v>34667</v>
      </c>
      <c r="E17321" s="11" t="s">
        <v>34668</v>
      </c>
    </row>
    <row r="17322" ht="15.75" customHeight="1">
      <c r="A17322" s="11" t="s">
        <v>20762</v>
      </c>
      <c r="B17322" s="11" t="s">
        <v>45</v>
      </c>
      <c r="C17322" s="11" t="s">
        <v>70</v>
      </c>
      <c r="D17322" s="11" t="s">
        <v>34669</v>
      </c>
      <c r="E17322" s="11" t="s">
        <v>34670</v>
      </c>
    </row>
    <row r="17323" ht="15.75" customHeight="1">
      <c r="A17323" s="11" t="s">
        <v>20762</v>
      </c>
      <c r="B17323" s="11" t="s">
        <v>45</v>
      </c>
      <c r="C17323" s="11" t="s">
        <v>70</v>
      </c>
      <c r="D17323" s="11" t="s">
        <v>34671</v>
      </c>
      <c r="E17323" s="11" t="s">
        <v>34672</v>
      </c>
    </row>
    <row r="17324" ht="15.75" customHeight="1">
      <c r="A17324" s="11" t="s">
        <v>20762</v>
      </c>
      <c r="B17324" s="11" t="s">
        <v>45</v>
      </c>
      <c r="C17324" s="11" t="s">
        <v>70</v>
      </c>
      <c r="D17324" s="11" t="s">
        <v>34673</v>
      </c>
      <c r="E17324" s="11" t="s">
        <v>34674</v>
      </c>
    </row>
    <row r="17325" ht="15.75" customHeight="1">
      <c r="A17325" s="11" t="s">
        <v>20762</v>
      </c>
      <c r="B17325" s="11" t="s">
        <v>45</v>
      </c>
      <c r="C17325" s="11" t="s">
        <v>70</v>
      </c>
      <c r="D17325" s="11" t="s">
        <v>34675</v>
      </c>
      <c r="E17325" s="11" t="s">
        <v>34676</v>
      </c>
    </row>
    <row r="17326" ht="15.75" customHeight="1">
      <c r="A17326" s="11" t="s">
        <v>20762</v>
      </c>
      <c r="B17326" s="11" t="s">
        <v>45</v>
      </c>
      <c r="C17326" s="11" t="s">
        <v>70</v>
      </c>
      <c r="D17326" s="11" t="s">
        <v>34677</v>
      </c>
      <c r="E17326" s="11" t="s">
        <v>34678</v>
      </c>
    </row>
    <row r="17327" ht="15.75" customHeight="1">
      <c r="A17327" s="11" t="s">
        <v>20762</v>
      </c>
      <c r="B17327" s="11" t="s">
        <v>45</v>
      </c>
      <c r="C17327" s="11" t="s">
        <v>70</v>
      </c>
      <c r="D17327" s="11" t="s">
        <v>34679</v>
      </c>
      <c r="E17327" s="11" t="s">
        <v>34680</v>
      </c>
    </row>
    <row r="17328" ht="15.75" customHeight="1">
      <c r="A17328" s="11" t="s">
        <v>20762</v>
      </c>
      <c r="B17328" s="11" t="s">
        <v>45</v>
      </c>
      <c r="C17328" s="11" t="s">
        <v>70</v>
      </c>
      <c r="D17328" s="11" t="s">
        <v>34681</v>
      </c>
      <c r="E17328" s="11" t="s">
        <v>34682</v>
      </c>
    </row>
    <row r="17329" ht="15.75" customHeight="1">
      <c r="A17329" s="11" t="s">
        <v>20762</v>
      </c>
      <c r="B17329" s="11" t="s">
        <v>45</v>
      </c>
      <c r="C17329" s="11" t="s">
        <v>70</v>
      </c>
      <c r="D17329" s="11" t="s">
        <v>34683</v>
      </c>
      <c r="E17329" s="11" t="s">
        <v>34684</v>
      </c>
    </row>
    <row r="17330" ht="15.75" customHeight="1">
      <c r="A17330" s="11" t="s">
        <v>20762</v>
      </c>
      <c r="B17330" s="11" t="s">
        <v>45</v>
      </c>
      <c r="C17330" s="11" t="s">
        <v>70</v>
      </c>
      <c r="D17330" s="11" t="s">
        <v>34685</v>
      </c>
      <c r="E17330" s="11" t="s">
        <v>34686</v>
      </c>
    </row>
    <row r="17331" ht="15.75" customHeight="1">
      <c r="A17331" s="11" t="s">
        <v>20762</v>
      </c>
      <c r="B17331" s="11" t="s">
        <v>45</v>
      </c>
      <c r="C17331" s="11" t="s">
        <v>70</v>
      </c>
      <c r="D17331" s="11" t="s">
        <v>34687</v>
      </c>
      <c r="E17331" s="11" t="s">
        <v>34688</v>
      </c>
    </row>
    <row r="17332" ht="15.75" customHeight="1">
      <c r="A17332" s="11" t="s">
        <v>20762</v>
      </c>
      <c r="B17332" s="11" t="s">
        <v>45</v>
      </c>
      <c r="C17332" s="11" t="s">
        <v>70</v>
      </c>
      <c r="D17332" s="11" t="s">
        <v>34689</v>
      </c>
      <c r="E17332" s="11" t="s">
        <v>34690</v>
      </c>
    </row>
    <row r="17333" ht="15.75" customHeight="1">
      <c r="A17333" s="11" t="s">
        <v>20762</v>
      </c>
      <c r="B17333" s="11" t="s">
        <v>45</v>
      </c>
      <c r="C17333" s="11" t="s">
        <v>70</v>
      </c>
      <c r="D17333" s="11" t="s">
        <v>34691</v>
      </c>
      <c r="E17333" s="11" t="s">
        <v>34692</v>
      </c>
    </row>
    <row r="17334" ht="15.75" customHeight="1">
      <c r="A17334" s="11" t="s">
        <v>20762</v>
      </c>
      <c r="B17334" s="11" t="s">
        <v>45</v>
      </c>
      <c r="C17334" s="11" t="s">
        <v>70</v>
      </c>
      <c r="D17334" s="11" t="s">
        <v>34693</v>
      </c>
      <c r="E17334" s="11" t="s">
        <v>34694</v>
      </c>
    </row>
    <row r="17335" ht="15.75" customHeight="1">
      <c r="A17335" s="11" t="s">
        <v>20762</v>
      </c>
      <c r="B17335" s="11" t="s">
        <v>45</v>
      </c>
      <c r="C17335" s="11" t="s">
        <v>70</v>
      </c>
      <c r="D17335" s="11" t="s">
        <v>34695</v>
      </c>
      <c r="E17335" s="11" t="s">
        <v>34696</v>
      </c>
    </row>
    <row r="17336" ht="15.75" customHeight="1">
      <c r="A17336" s="11" t="s">
        <v>20762</v>
      </c>
      <c r="B17336" s="11" t="s">
        <v>45</v>
      </c>
      <c r="C17336" s="11" t="s">
        <v>70</v>
      </c>
      <c r="D17336" s="11" t="s">
        <v>34697</v>
      </c>
      <c r="E17336" s="11" t="s">
        <v>34698</v>
      </c>
    </row>
    <row r="17337" ht="15.75" customHeight="1">
      <c r="A17337" s="11" t="s">
        <v>20762</v>
      </c>
      <c r="B17337" s="11" t="s">
        <v>45</v>
      </c>
      <c r="C17337" s="11" t="s">
        <v>70</v>
      </c>
      <c r="D17337" s="11" t="s">
        <v>34699</v>
      </c>
      <c r="E17337" s="11" t="s">
        <v>34700</v>
      </c>
    </row>
    <row r="17338" ht="15.75" customHeight="1">
      <c r="A17338" s="11" t="s">
        <v>20762</v>
      </c>
      <c r="B17338" s="11" t="s">
        <v>45</v>
      </c>
      <c r="C17338" s="11" t="s">
        <v>70</v>
      </c>
      <c r="D17338" s="11" t="s">
        <v>34701</v>
      </c>
      <c r="E17338" s="11" t="s">
        <v>34702</v>
      </c>
    </row>
    <row r="17339" ht="15.75" customHeight="1">
      <c r="A17339" s="11" t="s">
        <v>20762</v>
      </c>
      <c r="B17339" s="11" t="s">
        <v>45</v>
      </c>
      <c r="C17339" s="11" t="s">
        <v>70</v>
      </c>
      <c r="D17339" s="11" t="s">
        <v>34703</v>
      </c>
      <c r="E17339" s="11" t="s">
        <v>34704</v>
      </c>
    </row>
    <row r="17340" ht="15.75" customHeight="1">
      <c r="A17340" s="11" t="s">
        <v>20762</v>
      </c>
      <c r="B17340" s="11" t="s">
        <v>45</v>
      </c>
      <c r="C17340" s="11" t="s">
        <v>70</v>
      </c>
      <c r="D17340" s="11" t="s">
        <v>34705</v>
      </c>
      <c r="E17340" s="11" t="s">
        <v>34706</v>
      </c>
    </row>
    <row r="17341" ht="15.75" customHeight="1">
      <c r="A17341" s="11" t="s">
        <v>20762</v>
      </c>
      <c r="B17341" s="11" t="s">
        <v>45</v>
      </c>
      <c r="C17341" s="11" t="s">
        <v>70</v>
      </c>
      <c r="D17341" s="11" t="s">
        <v>34707</v>
      </c>
      <c r="E17341" s="11" t="s">
        <v>34708</v>
      </c>
    </row>
    <row r="17342" ht="15.75" customHeight="1">
      <c r="A17342" s="11" t="s">
        <v>20762</v>
      </c>
      <c r="B17342" s="11" t="s">
        <v>45</v>
      </c>
      <c r="C17342" s="11" t="s">
        <v>70</v>
      </c>
      <c r="D17342" s="11" t="s">
        <v>34709</v>
      </c>
      <c r="E17342" s="11" t="s">
        <v>34710</v>
      </c>
    </row>
    <row r="17343" ht="15.75" customHeight="1">
      <c r="A17343" s="11" t="s">
        <v>20762</v>
      </c>
      <c r="B17343" s="11" t="s">
        <v>45</v>
      </c>
      <c r="C17343" s="11" t="s">
        <v>70</v>
      </c>
      <c r="D17343" s="11" t="s">
        <v>34711</v>
      </c>
      <c r="E17343" s="11" t="s">
        <v>34712</v>
      </c>
    </row>
    <row r="17344" ht="15.75" customHeight="1">
      <c r="A17344" s="11" t="s">
        <v>20762</v>
      </c>
      <c r="B17344" s="11" t="s">
        <v>45</v>
      </c>
      <c r="C17344" s="11" t="s">
        <v>70</v>
      </c>
      <c r="D17344" s="11" t="s">
        <v>34713</v>
      </c>
      <c r="E17344" s="11" t="s">
        <v>34714</v>
      </c>
    </row>
    <row r="17345" ht="15.75" customHeight="1">
      <c r="A17345" s="11" t="s">
        <v>20762</v>
      </c>
      <c r="B17345" s="11" t="s">
        <v>45</v>
      </c>
      <c r="C17345" s="11" t="s">
        <v>70</v>
      </c>
      <c r="D17345" s="11" t="s">
        <v>34715</v>
      </c>
      <c r="E17345" s="11" t="s">
        <v>34716</v>
      </c>
    </row>
    <row r="17346" ht="15.75" customHeight="1">
      <c r="A17346" s="11" t="s">
        <v>20762</v>
      </c>
      <c r="B17346" s="11" t="s">
        <v>45</v>
      </c>
      <c r="C17346" s="11" t="s">
        <v>70</v>
      </c>
      <c r="D17346" s="11" t="s">
        <v>34717</v>
      </c>
      <c r="E17346" s="11" t="s">
        <v>34718</v>
      </c>
    </row>
    <row r="17347" ht="15.75" customHeight="1">
      <c r="A17347" s="11" t="s">
        <v>20762</v>
      </c>
      <c r="B17347" s="11" t="s">
        <v>45</v>
      </c>
      <c r="C17347" s="11" t="s">
        <v>70</v>
      </c>
      <c r="D17347" s="11" t="s">
        <v>34719</v>
      </c>
      <c r="E17347" s="11" t="s">
        <v>34720</v>
      </c>
    </row>
    <row r="17348" ht="15.75" customHeight="1">
      <c r="A17348" s="11" t="s">
        <v>20762</v>
      </c>
      <c r="B17348" s="11" t="s">
        <v>45</v>
      </c>
      <c r="C17348" s="11" t="s">
        <v>70</v>
      </c>
      <c r="D17348" s="11" t="s">
        <v>34721</v>
      </c>
      <c r="E17348" s="11" t="s">
        <v>34722</v>
      </c>
    </row>
    <row r="17349" ht="15.75" customHeight="1">
      <c r="A17349" s="11" t="s">
        <v>20762</v>
      </c>
      <c r="B17349" s="11" t="s">
        <v>45</v>
      </c>
      <c r="C17349" s="11" t="s">
        <v>70</v>
      </c>
      <c r="D17349" s="11" t="s">
        <v>34723</v>
      </c>
      <c r="E17349" s="11" t="s">
        <v>34724</v>
      </c>
    </row>
    <row r="17350" ht="15.75" customHeight="1">
      <c r="A17350" s="11" t="s">
        <v>20762</v>
      </c>
      <c r="B17350" s="11" t="s">
        <v>45</v>
      </c>
      <c r="C17350" s="11" t="s">
        <v>70</v>
      </c>
      <c r="D17350" s="11" t="s">
        <v>34725</v>
      </c>
      <c r="E17350" s="11" t="s">
        <v>34726</v>
      </c>
    </row>
    <row r="17351" ht="15.75" customHeight="1">
      <c r="A17351" s="11" t="s">
        <v>20762</v>
      </c>
      <c r="B17351" s="11" t="s">
        <v>45</v>
      </c>
      <c r="C17351" s="11" t="s">
        <v>70</v>
      </c>
      <c r="D17351" s="11" t="s">
        <v>34727</v>
      </c>
      <c r="E17351" s="11" t="s">
        <v>34728</v>
      </c>
    </row>
    <row r="17352" ht="15.75" customHeight="1">
      <c r="A17352" s="11" t="s">
        <v>20762</v>
      </c>
      <c r="B17352" s="11" t="s">
        <v>45</v>
      </c>
      <c r="C17352" s="11" t="s">
        <v>70</v>
      </c>
      <c r="D17352" s="11" t="s">
        <v>34729</v>
      </c>
      <c r="E17352" s="11" t="s">
        <v>34730</v>
      </c>
    </row>
    <row r="17353" ht="15.75" customHeight="1">
      <c r="A17353" s="11" t="s">
        <v>20762</v>
      </c>
      <c r="B17353" s="11" t="s">
        <v>45</v>
      </c>
      <c r="C17353" s="11" t="s">
        <v>70</v>
      </c>
      <c r="D17353" s="11" t="s">
        <v>34731</v>
      </c>
      <c r="E17353" s="11" t="s">
        <v>34732</v>
      </c>
    </row>
    <row r="17354" ht="15.75" customHeight="1">
      <c r="A17354" s="11" t="s">
        <v>20762</v>
      </c>
      <c r="B17354" s="11" t="s">
        <v>45</v>
      </c>
      <c r="C17354" s="11" t="s">
        <v>70</v>
      </c>
      <c r="D17354" s="11" t="s">
        <v>34733</v>
      </c>
      <c r="E17354" s="11" t="s">
        <v>34734</v>
      </c>
    </row>
    <row r="17355" ht="15.75" customHeight="1">
      <c r="A17355" s="11" t="s">
        <v>20762</v>
      </c>
      <c r="B17355" s="11" t="s">
        <v>45</v>
      </c>
      <c r="C17355" s="11" t="s">
        <v>70</v>
      </c>
      <c r="D17355" s="11" t="s">
        <v>34735</v>
      </c>
      <c r="E17355" s="11" t="s">
        <v>34736</v>
      </c>
    </row>
    <row r="17356" ht="15.75" customHeight="1">
      <c r="A17356" s="11" t="s">
        <v>20762</v>
      </c>
      <c r="B17356" s="11" t="s">
        <v>45</v>
      </c>
      <c r="C17356" s="11" t="s">
        <v>70</v>
      </c>
      <c r="D17356" s="11" t="s">
        <v>34737</v>
      </c>
      <c r="E17356" s="11" t="s">
        <v>34738</v>
      </c>
    </row>
    <row r="17357" ht="15.75" customHeight="1">
      <c r="A17357" s="11" t="s">
        <v>20762</v>
      </c>
      <c r="B17357" s="11" t="s">
        <v>45</v>
      </c>
      <c r="C17357" s="11" t="s">
        <v>70</v>
      </c>
      <c r="D17357" s="11" t="s">
        <v>34739</v>
      </c>
      <c r="E17357" s="11" t="s">
        <v>34740</v>
      </c>
    </row>
    <row r="17358" ht="15.75" customHeight="1">
      <c r="A17358" s="11" t="s">
        <v>20762</v>
      </c>
      <c r="B17358" s="11" t="s">
        <v>45</v>
      </c>
      <c r="C17358" s="11" t="s">
        <v>70</v>
      </c>
      <c r="D17358" s="11" t="s">
        <v>34741</v>
      </c>
      <c r="E17358" s="11" t="s">
        <v>34742</v>
      </c>
    </row>
    <row r="17359" ht="15.75" customHeight="1">
      <c r="A17359" s="11" t="s">
        <v>20762</v>
      </c>
      <c r="B17359" s="11" t="s">
        <v>45</v>
      </c>
      <c r="C17359" s="11" t="s">
        <v>70</v>
      </c>
      <c r="D17359" s="11" t="s">
        <v>34743</v>
      </c>
      <c r="E17359" s="11" t="s">
        <v>34744</v>
      </c>
    </row>
    <row r="17360" ht="15.75" customHeight="1">
      <c r="A17360" s="11" t="s">
        <v>20762</v>
      </c>
      <c r="B17360" s="11" t="s">
        <v>45</v>
      </c>
      <c r="C17360" s="11" t="s">
        <v>70</v>
      </c>
      <c r="D17360" s="11" t="s">
        <v>34745</v>
      </c>
      <c r="E17360" s="11" t="s">
        <v>34746</v>
      </c>
    </row>
    <row r="17361" ht="15.75" customHeight="1">
      <c r="A17361" s="11" t="s">
        <v>20762</v>
      </c>
      <c r="B17361" s="11" t="s">
        <v>45</v>
      </c>
      <c r="C17361" s="11" t="s">
        <v>70</v>
      </c>
      <c r="D17361" s="11" t="s">
        <v>34747</v>
      </c>
      <c r="E17361" s="11" t="s">
        <v>34748</v>
      </c>
    </row>
    <row r="17362" ht="15.75" customHeight="1">
      <c r="A17362" s="11" t="s">
        <v>20762</v>
      </c>
      <c r="B17362" s="11" t="s">
        <v>45</v>
      </c>
      <c r="C17362" s="11" t="s">
        <v>70</v>
      </c>
      <c r="D17362" s="11" t="s">
        <v>34749</v>
      </c>
      <c r="E17362" s="11" t="s">
        <v>34750</v>
      </c>
    </row>
    <row r="17363" ht="15.75" customHeight="1">
      <c r="A17363" s="11" t="s">
        <v>20762</v>
      </c>
      <c r="B17363" s="11" t="s">
        <v>45</v>
      </c>
      <c r="C17363" s="11" t="s">
        <v>70</v>
      </c>
      <c r="D17363" s="11" t="s">
        <v>34751</v>
      </c>
      <c r="E17363" s="11" t="s">
        <v>34752</v>
      </c>
    </row>
    <row r="17364" ht="15.75" customHeight="1">
      <c r="A17364" s="11" t="s">
        <v>20762</v>
      </c>
      <c r="B17364" s="11" t="s">
        <v>45</v>
      </c>
      <c r="C17364" s="11" t="s">
        <v>70</v>
      </c>
      <c r="D17364" s="11" t="s">
        <v>34753</v>
      </c>
      <c r="E17364" s="11" t="s">
        <v>34754</v>
      </c>
    </row>
    <row r="17365" ht="15.75" customHeight="1">
      <c r="A17365" s="11" t="s">
        <v>20762</v>
      </c>
      <c r="B17365" s="11" t="s">
        <v>45</v>
      </c>
      <c r="C17365" s="11" t="s">
        <v>70</v>
      </c>
      <c r="D17365" s="11" t="s">
        <v>34755</v>
      </c>
      <c r="E17365" s="11" t="s">
        <v>34756</v>
      </c>
    </row>
    <row r="17366" ht="15.75" customHeight="1">
      <c r="A17366" s="11" t="s">
        <v>20762</v>
      </c>
      <c r="B17366" s="11" t="s">
        <v>45</v>
      </c>
      <c r="C17366" s="11" t="s">
        <v>70</v>
      </c>
      <c r="D17366" s="11" t="s">
        <v>34757</v>
      </c>
      <c r="E17366" s="11" t="s">
        <v>34758</v>
      </c>
    </row>
    <row r="17367" ht="15.75" customHeight="1">
      <c r="A17367" s="11" t="s">
        <v>20762</v>
      </c>
      <c r="B17367" s="11" t="s">
        <v>45</v>
      </c>
      <c r="C17367" s="11" t="s">
        <v>70</v>
      </c>
      <c r="D17367" s="11" t="s">
        <v>34759</v>
      </c>
      <c r="E17367" s="11" t="s">
        <v>34760</v>
      </c>
    </row>
    <row r="17368" ht="15.75" customHeight="1">
      <c r="A17368" s="11" t="s">
        <v>20762</v>
      </c>
      <c r="B17368" s="11" t="s">
        <v>45</v>
      </c>
      <c r="C17368" s="11" t="s">
        <v>70</v>
      </c>
      <c r="D17368" s="11" t="s">
        <v>34761</v>
      </c>
      <c r="E17368" s="11" t="s">
        <v>34762</v>
      </c>
    </row>
    <row r="17369" ht="15.75" customHeight="1">
      <c r="A17369" s="11" t="s">
        <v>20762</v>
      </c>
      <c r="B17369" s="11" t="s">
        <v>45</v>
      </c>
      <c r="C17369" s="11" t="s">
        <v>70</v>
      </c>
      <c r="D17369" s="11" t="s">
        <v>34763</v>
      </c>
      <c r="E17369" s="11" t="s">
        <v>34764</v>
      </c>
    </row>
    <row r="17370" ht="15.75" customHeight="1">
      <c r="A17370" s="11" t="s">
        <v>20762</v>
      </c>
      <c r="B17370" s="11" t="s">
        <v>45</v>
      </c>
      <c r="C17370" s="11" t="s">
        <v>70</v>
      </c>
      <c r="D17370" s="11" t="s">
        <v>34765</v>
      </c>
      <c r="E17370" s="11" t="s">
        <v>34766</v>
      </c>
    </row>
    <row r="17371" ht="15.75" customHeight="1">
      <c r="A17371" s="11" t="s">
        <v>20762</v>
      </c>
      <c r="B17371" s="11" t="s">
        <v>45</v>
      </c>
      <c r="C17371" s="11" t="s">
        <v>70</v>
      </c>
      <c r="D17371" s="11" t="s">
        <v>34767</v>
      </c>
      <c r="E17371" s="11" t="s">
        <v>34768</v>
      </c>
    </row>
    <row r="17372" ht="15.75" customHeight="1">
      <c r="A17372" s="11" t="s">
        <v>20762</v>
      </c>
      <c r="B17372" s="11" t="s">
        <v>45</v>
      </c>
      <c r="C17372" s="11" t="s">
        <v>70</v>
      </c>
      <c r="D17372" s="11" t="s">
        <v>34769</v>
      </c>
      <c r="E17372" s="11" t="s">
        <v>34770</v>
      </c>
    </row>
    <row r="17373" ht="15.75" customHeight="1">
      <c r="A17373" s="11" t="s">
        <v>20762</v>
      </c>
      <c r="B17373" s="11" t="s">
        <v>45</v>
      </c>
      <c r="C17373" s="11" t="s">
        <v>70</v>
      </c>
      <c r="D17373" s="11" t="s">
        <v>34771</v>
      </c>
      <c r="E17373" s="11" t="s">
        <v>34772</v>
      </c>
    </row>
    <row r="17374" ht="15.75" customHeight="1">
      <c r="A17374" s="11" t="s">
        <v>20762</v>
      </c>
      <c r="B17374" s="11" t="s">
        <v>45</v>
      </c>
      <c r="C17374" s="11" t="s">
        <v>70</v>
      </c>
      <c r="D17374" s="11" t="s">
        <v>34773</v>
      </c>
      <c r="E17374" s="11" t="s">
        <v>34774</v>
      </c>
    </row>
    <row r="17375" ht="15.75" customHeight="1">
      <c r="A17375" s="11" t="s">
        <v>20762</v>
      </c>
      <c r="B17375" s="11" t="s">
        <v>45</v>
      </c>
      <c r="C17375" s="11" t="s">
        <v>70</v>
      </c>
      <c r="D17375" s="11" t="s">
        <v>34775</v>
      </c>
      <c r="E17375" s="11" t="s">
        <v>34776</v>
      </c>
    </row>
    <row r="17376" ht="15.75" customHeight="1">
      <c r="A17376" s="11" t="s">
        <v>20762</v>
      </c>
      <c r="B17376" s="11" t="s">
        <v>45</v>
      </c>
      <c r="C17376" s="11" t="s">
        <v>70</v>
      </c>
      <c r="D17376" s="11" t="s">
        <v>34777</v>
      </c>
      <c r="E17376" s="11" t="s">
        <v>34778</v>
      </c>
    </row>
    <row r="17377" ht="15.75" customHeight="1">
      <c r="A17377" s="11" t="s">
        <v>20762</v>
      </c>
      <c r="B17377" s="11" t="s">
        <v>45</v>
      </c>
      <c r="C17377" s="11" t="s">
        <v>70</v>
      </c>
      <c r="D17377" s="11" t="s">
        <v>34779</v>
      </c>
      <c r="E17377" s="11" t="s">
        <v>34780</v>
      </c>
    </row>
    <row r="17378" ht="15.75" customHeight="1">
      <c r="A17378" s="11" t="s">
        <v>20762</v>
      </c>
      <c r="B17378" s="11" t="s">
        <v>45</v>
      </c>
      <c r="C17378" s="11" t="s">
        <v>70</v>
      </c>
      <c r="D17378" s="11" t="s">
        <v>34781</v>
      </c>
      <c r="E17378" s="11" t="s">
        <v>34782</v>
      </c>
    </row>
    <row r="17379" ht="15.75" customHeight="1">
      <c r="A17379" s="11" t="s">
        <v>20762</v>
      </c>
      <c r="B17379" s="11" t="s">
        <v>45</v>
      </c>
      <c r="C17379" s="11" t="s">
        <v>70</v>
      </c>
      <c r="D17379" s="11" t="s">
        <v>34783</v>
      </c>
      <c r="E17379" s="11" t="s">
        <v>34784</v>
      </c>
    </row>
    <row r="17380" ht="15.75" customHeight="1">
      <c r="A17380" s="11" t="s">
        <v>20762</v>
      </c>
      <c r="B17380" s="11" t="s">
        <v>45</v>
      </c>
      <c r="C17380" s="11" t="s">
        <v>70</v>
      </c>
      <c r="D17380" s="11" t="s">
        <v>34785</v>
      </c>
      <c r="E17380" s="11" t="s">
        <v>34786</v>
      </c>
    </row>
    <row r="17381" ht="15.75" customHeight="1">
      <c r="A17381" s="11" t="s">
        <v>20762</v>
      </c>
      <c r="B17381" s="11" t="s">
        <v>45</v>
      </c>
      <c r="C17381" s="11" t="s">
        <v>70</v>
      </c>
      <c r="D17381" s="11" t="s">
        <v>34787</v>
      </c>
      <c r="E17381" s="11" t="s">
        <v>34788</v>
      </c>
    </row>
    <row r="17382" ht="15.75" customHeight="1">
      <c r="A17382" s="11" t="s">
        <v>20762</v>
      </c>
      <c r="B17382" s="11" t="s">
        <v>45</v>
      </c>
      <c r="C17382" s="11" t="s">
        <v>70</v>
      </c>
      <c r="D17382" s="11" t="s">
        <v>34789</v>
      </c>
      <c r="E17382" s="11" t="s">
        <v>34790</v>
      </c>
    </row>
    <row r="17383" ht="15.75" customHeight="1">
      <c r="A17383" s="11" t="s">
        <v>20762</v>
      </c>
      <c r="B17383" s="11" t="s">
        <v>45</v>
      </c>
      <c r="C17383" s="11" t="s">
        <v>70</v>
      </c>
      <c r="D17383" s="11" t="s">
        <v>34791</v>
      </c>
      <c r="E17383" s="11" t="s">
        <v>34792</v>
      </c>
    </row>
    <row r="17384" ht="15.75" customHeight="1">
      <c r="A17384" s="11" t="s">
        <v>20762</v>
      </c>
      <c r="B17384" s="11" t="s">
        <v>45</v>
      </c>
      <c r="C17384" s="11" t="s">
        <v>70</v>
      </c>
      <c r="D17384" s="11" t="s">
        <v>34793</v>
      </c>
      <c r="E17384" s="11" t="s">
        <v>34794</v>
      </c>
    </row>
    <row r="17385" ht="15.75" customHeight="1">
      <c r="A17385" s="11" t="s">
        <v>20762</v>
      </c>
      <c r="B17385" s="11" t="s">
        <v>45</v>
      </c>
      <c r="C17385" s="11" t="s">
        <v>70</v>
      </c>
      <c r="D17385" s="11" t="s">
        <v>34795</v>
      </c>
      <c r="E17385" s="11" t="s">
        <v>34796</v>
      </c>
    </row>
    <row r="17386" ht="15.75" customHeight="1">
      <c r="A17386" s="11" t="s">
        <v>20762</v>
      </c>
      <c r="B17386" s="11" t="s">
        <v>45</v>
      </c>
      <c r="C17386" s="11" t="s">
        <v>70</v>
      </c>
      <c r="D17386" s="11" t="s">
        <v>34797</v>
      </c>
      <c r="E17386" s="11" t="s">
        <v>34798</v>
      </c>
    </row>
    <row r="17387" ht="15.75" customHeight="1">
      <c r="A17387" s="11" t="s">
        <v>20762</v>
      </c>
      <c r="B17387" s="11" t="s">
        <v>45</v>
      </c>
      <c r="C17387" s="11" t="s">
        <v>70</v>
      </c>
      <c r="D17387" s="11" t="s">
        <v>34799</v>
      </c>
      <c r="E17387" s="11" t="s">
        <v>34800</v>
      </c>
    </row>
    <row r="17388" ht="15.75" customHeight="1">
      <c r="A17388" s="11" t="s">
        <v>20762</v>
      </c>
      <c r="B17388" s="11" t="s">
        <v>45</v>
      </c>
      <c r="C17388" s="11" t="s">
        <v>70</v>
      </c>
      <c r="D17388" s="11" t="s">
        <v>34801</v>
      </c>
      <c r="E17388" s="11" t="s">
        <v>34802</v>
      </c>
    </row>
    <row r="17389" ht="15.75" customHeight="1">
      <c r="A17389" s="11" t="s">
        <v>20762</v>
      </c>
      <c r="B17389" s="11" t="s">
        <v>45</v>
      </c>
      <c r="C17389" s="11" t="s">
        <v>70</v>
      </c>
      <c r="D17389" s="11" t="s">
        <v>34803</v>
      </c>
      <c r="E17389" s="11" t="s">
        <v>34804</v>
      </c>
    </row>
    <row r="17390" ht="15.75" customHeight="1">
      <c r="A17390" s="11" t="s">
        <v>20762</v>
      </c>
      <c r="B17390" s="11" t="s">
        <v>45</v>
      </c>
      <c r="C17390" s="11" t="s">
        <v>70</v>
      </c>
      <c r="D17390" s="11" t="s">
        <v>34805</v>
      </c>
      <c r="E17390" s="11" t="s">
        <v>34806</v>
      </c>
    </row>
    <row r="17391" ht="15.75" customHeight="1">
      <c r="A17391" s="11" t="s">
        <v>20762</v>
      </c>
      <c r="B17391" s="11" t="s">
        <v>45</v>
      </c>
      <c r="C17391" s="11" t="s">
        <v>70</v>
      </c>
      <c r="D17391" s="11" t="s">
        <v>34807</v>
      </c>
      <c r="E17391" s="11" t="s">
        <v>34808</v>
      </c>
    </row>
    <row r="17392" ht="15.75" customHeight="1">
      <c r="A17392" s="11" t="s">
        <v>20762</v>
      </c>
      <c r="B17392" s="11" t="s">
        <v>45</v>
      </c>
      <c r="C17392" s="11" t="s">
        <v>70</v>
      </c>
      <c r="D17392" s="11" t="s">
        <v>34809</v>
      </c>
      <c r="E17392" s="11" t="s">
        <v>34810</v>
      </c>
    </row>
    <row r="17393" ht="15.75" customHeight="1">
      <c r="A17393" s="11" t="s">
        <v>20762</v>
      </c>
      <c r="B17393" s="11" t="s">
        <v>45</v>
      </c>
      <c r="C17393" s="11" t="s">
        <v>70</v>
      </c>
      <c r="D17393" s="11" t="s">
        <v>34811</v>
      </c>
      <c r="E17393" s="11" t="s">
        <v>34812</v>
      </c>
    </row>
    <row r="17394" ht="15.75" customHeight="1">
      <c r="A17394" s="11" t="s">
        <v>20762</v>
      </c>
      <c r="B17394" s="11" t="s">
        <v>45</v>
      </c>
      <c r="C17394" s="11" t="s">
        <v>70</v>
      </c>
      <c r="D17394" s="11" t="s">
        <v>34813</v>
      </c>
      <c r="E17394" s="11" t="s">
        <v>34814</v>
      </c>
    </row>
    <row r="17395" ht="15.75" customHeight="1">
      <c r="A17395" s="11" t="s">
        <v>20762</v>
      </c>
      <c r="B17395" s="11" t="s">
        <v>45</v>
      </c>
      <c r="C17395" s="11" t="s">
        <v>70</v>
      </c>
      <c r="D17395" s="11" t="s">
        <v>34815</v>
      </c>
      <c r="E17395" s="11" t="s">
        <v>34816</v>
      </c>
    </row>
    <row r="17396" ht="15.75" customHeight="1">
      <c r="A17396" s="11" t="s">
        <v>20762</v>
      </c>
      <c r="B17396" s="11" t="s">
        <v>45</v>
      </c>
      <c r="C17396" s="11" t="s">
        <v>70</v>
      </c>
      <c r="D17396" s="11" t="s">
        <v>34817</v>
      </c>
      <c r="E17396" s="11" t="s">
        <v>34818</v>
      </c>
    </row>
    <row r="17397" ht="15.75" customHeight="1">
      <c r="A17397" s="11" t="s">
        <v>20762</v>
      </c>
      <c r="B17397" s="11" t="s">
        <v>45</v>
      </c>
      <c r="C17397" s="11" t="s">
        <v>70</v>
      </c>
      <c r="D17397" s="11" t="s">
        <v>34819</v>
      </c>
      <c r="E17397" s="11" t="s">
        <v>34820</v>
      </c>
    </row>
    <row r="17398" ht="15.75" customHeight="1">
      <c r="A17398" s="11" t="s">
        <v>20762</v>
      </c>
      <c r="B17398" s="11" t="s">
        <v>45</v>
      </c>
      <c r="C17398" s="11" t="s">
        <v>70</v>
      </c>
      <c r="D17398" s="11" t="s">
        <v>34821</v>
      </c>
      <c r="E17398" s="11" t="s">
        <v>34822</v>
      </c>
    </row>
    <row r="17399" ht="15.75" customHeight="1">
      <c r="A17399" s="11" t="s">
        <v>20762</v>
      </c>
      <c r="B17399" s="11" t="s">
        <v>45</v>
      </c>
      <c r="C17399" s="11" t="s">
        <v>70</v>
      </c>
      <c r="D17399" s="11" t="s">
        <v>34823</v>
      </c>
      <c r="E17399" s="11" t="s">
        <v>34824</v>
      </c>
    </row>
    <row r="17400" ht="15.75" customHeight="1">
      <c r="A17400" s="11" t="s">
        <v>20762</v>
      </c>
      <c r="B17400" s="11" t="s">
        <v>45</v>
      </c>
      <c r="C17400" s="11" t="s">
        <v>70</v>
      </c>
      <c r="D17400" s="11" t="s">
        <v>34825</v>
      </c>
      <c r="E17400" s="11" t="s">
        <v>34826</v>
      </c>
    </row>
    <row r="17401" ht="15.75" customHeight="1">
      <c r="A17401" s="11" t="s">
        <v>20762</v>
      </c>
      <c r="B17401" s="11" t="s">
        <v>45</v>
      </c>
      <c r="C17401" s="11" t="s">
        <v>70</v>
      </c>
      <c r="D17401" s="11" t="s">
        <v>34827</v>
      </c>
      <c r="E17401" s="11" t="s">
        <v>34828</v>
      </c>
    </row>
    <row r="17402" ht="15.75" customHeight="1">
      <c r="A17402" s="11" t="s">
        <v>20762</v>
      </c>
      <c r="B17402" s="11" t="s">
        <v>45</v>
      </c>
      <c r="C17402" s="11" t="s">
        <v>70</v>
      </c>
      <c r="D17402" s="11" t="s">
        <v>34829</v>
      </c>
      <c r="E17402" s="11" t="s">
        <v>34830</v>
      </c>
    </row>
    <row r="17403" ht="15.75" customHeight="1">
      <c r="A17403" s="11" t="s">
        <v>20762</v>
      </c>
      <c r="B17403" s="11" t="s">
        <v>45</v>
      </c>
      <c r="C17403" s="11" t="s">
        <v>70</v>
      </c>
      <c r="D17403" s="11" t="s">
        <v>34831</v>
      </c>
      <c r="E17403" s="11" t="s">
        <v>34832</v>
      </c>
    </row>
    <row r="17404" ht="15.75" customHeight="1">
      <c r="A17404" s="11" t="s">
        <v>20762</v>
      </c>
      <c r="B17404" s="11" t="s">
        <v>45</v>
      </c>
      <c r="C17404" s="11" t="s">
        <v>70</v>
      </c>
      <c r="D17404" s="11" t="s">
        <v>34833</v>
      </c>
      <c r="E17404" s="11" t="s">
        <v>34834</v>
      </c>
    </row>
    <row r="17405" ht="15.75" customHeight="1">
      <c r="A17405" s="11" t="s">
        <v>20762</v>
      </c>
      <c r="B17405" s="11" t="s">
        <v>45</v>
      </c>
      <c r="C17405" s="11" t="s">
        <v>70</v>
      </c>
      <c r="D17405" s="11" t="s">
        <v>34835</v>
      </c>
      <c r="E17405" s="11" t="s">
        <v>34836</v>
      </c>
    </row>
    <row r="17406" ht="15.75" customHeight="1">
      <c r="A17406" s="11" t="s">
        <v>20762</v>
      </c>
      <c r="B17406" s="11" t="s">
        <v>45</v>
      </c>
      <c r="C17406" s="11" t="s">
        <v>70</v>
      </c>
      <c r="D17406" s="11" t="s">
        <v>34837</v>
      </c>
      <c r="E17406" s="11" t="s">
        <v>34838</v>
      </c>
    </row>
    <row r="17407" ht="15.75" customHeight="1">
      <c r="A17407" s="11" t="s">
        <v>20762</v>
      </c>
      <c r="B17407" s="11" t="s">
        <v>45</v>
      </c>
      <c r="C17407" s="11" t="s">
        <v>70</v>
      </c>
      <c r="D17407" s="11" t="s">
        <v>34839</v>
      </c>
      <c r="E17407" s="11" t="s">
        <v>34840</v>
      </c>
    </row>
    <row r="17408" ht="15.75" customHeight="1">
      <c r="A17408" s="11" t="s">
        <v>20762</v>
      </c>
      <c r="B17408" s="11" t="s">
        <v>45</v>
      </c>
      <c r="C17408" s="11" t="s">
        <v>70</v>
      </c>
      <c r="D17408" s="11" t="s">
        <v>34841</v>
      </c>
      <c r="E17408" s="11" t="s">
        <v>34842</v>
      </c>
    </row>
    <row r="17409" ht="15.75" customHeight="1">
      <c r="A17409" s="11" t="s">
        <v>20762</v>
      </c>
      <c r="B17409" s="11" t="s">
        <v>45</v>
      </c>
      <c r="C17409" s="11" t="s">
        <v>70</v>
      </c>
      <c r="D17409" s="11" t="s">
        <v>34843</v>
      </c>
      <c r="E17409" s="11" t="s">
        <v>34844</v>
      </c>
    </row>
    <row r="17410" ht="15.75" customHeight="1">
      <c r="A17410" s="11" t="s">
        <v>20762</v>
      </c>
      <c r="B17410" s="11" t="s">
        <v>45</v>
      </c>
      <c r="C17410" s="11" t="s">
        <v>70</v>
      </c>
      <c r="D17410" s="11" t="s">
        <v>34845</v>
      </c>
      <c r="E17410" s="11" t="s">
        <v>34846</v>
      </c>
    </row>
    <row r="17411" ht="15.75" customHeight="1">
      <c r="A17411" s="11" t="s">
        <v>20762</v>
      </c>
      <c r="B17411" s="11" t="s">
        <v>45</v>
      </c>
      <c r="C17411" s="11" t="s">
        <v>70</v>
      </c>
      <c r="D17411" s="11" t="s">
        <v>34847</v>
      </c>
      <c r="E17411" s="11" t="s">
        <v>34848</v>
      </c>
    </row>
    <row r="17412" ht="15.75" customHeight="1">
      <c r="A17412" s="11" t="s">
        <v>20762</v>
      </c>
      <c r="B17412" s="11" t="s">
        <v>45</v>
      </c>
      <c r="C17412" s="11" t="s">
        <v>70</v>
      </c>
      <c r="D17412" s="11" t="s">
        <v>34849</v>
      </c>
      <c r="E17412" s="11" t="s">
        <v>34850</v>
      </c>
    </row>
    <row r="17413" ht="15.75" customHeight="1">
      <c r="A17413" s="11" t="s">
        <v>20762</v>
      </c>
      <c r="B17413" s="11" t="s">
        <v>45</v>
      </c>
      <c r="C17413" s="11" t="s">
        <v>70</v>
      </c>
      <c r="D17413" s="11" t="s">
        <v>34851</v>
      </c>
      <c r="E17413" s="11" t="s">
        <v>34852</v>
      </c>
    </row>
    <row r="17414" ht="15.75" customHeight="1">
      <c r="A17414" s="11" t="s">
        <v>20762</v>
      </c>
      <c r="B17414" s="11" t="s">
        <v>45</v>
      </c>
      <c r="C17414" s="11" t="s">
        <v>70</v>
      </c>
      <c r="D17414" s="11" t="s">
        <v>34853</v>
      </c>
      <c r="E17414" s="11" t="s">
        <v>34854</v>
      </c>
    </row>
    <row r="17415" ht="15.75" customHeight="1">
      <c r="A17415" s="11" t="s">
        <v>20762</v>
      </c>
      <c r="B17415" s="11" t="s">
        <v>45</v>
      </c>
      <c r="C17415" s="11" t="s">
        <v>70</v>
      </c>
      <c r="D17415" s="11" t="s">
        <v>34855</v>
      </c>
      <c r="E17415" s="11" t="s">
        <v>34856</v>
      </c>
    </row>
    <row r="17416" ht="15.75" customHeight="1">
      <c r="A17416" s="11" t="s">
        <v>20762</v>
      </c>
      <c r="B17416" s="11" t="s">
        <v>45</v>
      </c>
      <c r="C17416" s="11" t="s">
        <v>70</v>
      </c>
      <c r="D17416" s="11" t="s">
        <v>34857</v>
      </c>
      <c r="E17416" s="11" t="s">
        <v>34858</v>
      </c>
    </row>
    <row r="17417" ht="15.75" customHeight="1">
      <c r="A17417" s="11" t="s">
        <v>20762</v>
      </c>
      <c r="B17417" s="11" t="s">
        <v>45</v>
      </c>
      <c r="C17417" s="11" t="s">
        <v>70</v>
      </c>
      <c r="D17417" s="11" t="s">
        <v>34859</v>
      </c>
      <c r="E17417" s="11" t="s">
        <v>34860</v>
      </c>
    </row>
    <row r="17418" ht="15.75" customHeight="1">
      <c r="A17418" s="11" t="s">
        <v>20762</v>
      </c>
      <c r="B17418" s="11" t="s">
        <v>45</v>
      </c>
      <c r="C17418" s="11" t="s">
        <v>70</v>
      </c>
      <c r="D17418" s="11" t="s">
        <v>34861</v>
      </c>
      <c r="E17418" s="11" t="s">
        <v>34862</v>
      </c>
    </row>
    <row r="17419" ht="15.75" customHeight="1">
      <c r="A17419" s="11" t="s">
        <v>20762</v>
      </c>
      <c r="B17419" s="11" t="s">
        <v>45</v>
      </c>
      <c r="C17419" s="11" t="s">
        <v>70</v>
      </c>
      <c r="D17419" s="11" t="s">
        <v>34863</v>
      </c>
      <c r="E17419" s="11" t="s">
        <v>34864</v>
      </c>
    </row>
    <row r="17420" ht="15.75" customHeight="1">
      <c r="A17420" s="11" t="s">
        <v>20762</v>
      </c>
      <c r="B17420" s="11" t="s">
        <v>45</v>
      </c>
      <c r="C17420" s="11" t="s">
        <v>70</v>
      </c>
      <c r="D17420" s="11" t="s">
        <v>34865</v>
      </c>
      <c r="E17420" s="11" t="s">
        <v>34866</v>
      </c>
    </row>
    <row r="17421" ht="15.75" customHeight="1">
      <c r="A17421" s="11" t="s">
        <v>20762</v>
      </c>
      <c r="B17421" s="11" t="s">
        <v>45</v>
      </c>
      <c r="C17421" s="11" t="s">
        <v>70</v>
      </c>
      <c r="D17421" s="11" t="s">
        <v>34867</v>
      </c>
      <c r="E17421" s="11" t="s">
        <v>34868</v>
      </c>
    </row>
    <row r="17422" ht="15.75" customHeight="1">
      <c r="A17422" s="11" t="s">
        <v>20762</v>
      </c>
      <c r="B17422" s="11" t="s">
        <v>45</v>
      </c>
      <c r="C17422" s="11" t="s">
        <v>70</v>
      </c>
      <c r="D17422" s="11" t="s">
        <v>34869</v>
      </c>
      <c r="E17422" s="11" t="s">
        <v>34870</v>
      </c>
    </row>
    <row r="17423" ht="15.75" customHeight="1">
      <c r="A17423" s="11" t="s">
        <v>20762</v>
      </c>
      <c r="B17423" s="11" t="s">
        <v>45</v>
      </c>
      <c r="C17423" s="11" t="s">
        <v>70</v>
      </c>
      <c r="D17423" s="11" t="s">
        <v>34871</v>
      </c>
      <c r="E17423" s="11" t="s">
        <v>34872</v>
      </c>
    </row>
    <row r="17424" ht="15.75" customHeight="1">
      <c r="A17424" s="11" t="s">
        <v>20762</v>
      </c>
      <c r="B17424" s="11" t="s">
        <v>45</v>
      </c>
      <c r="C17424" s="11" t="s">
        <v>70</v>
      </c>
      <c r="D17424" s="11" t="s">
        <v>34873</v>
      </c>
      <c r="E17424" s="11" t="s">
        <v>34874</v>
      </c>
    </row>
    <row r="17425" ht="15.75" customHeight="1">
      <c r="A17425" s="11" t="s">
        <v>20762</v>
      </c>
      <c r="B17425" s="11" t="s">
        <v>45</v>
      </c>
      <c r="C17425" s="11" t="s">
        <v>70</v>
      </c>
      <c r="D17425" s="11" t="s">
        <v>34875</v>
      </c>
      <c r="E17425" s="11" t="s">
        <v>34876</v>
      </c>
    </row>
    <row r="17426" ht="15.75" customHeight="1">
      <c r="A17426" s="11" t="s">
        <v>20762</v>
      </c>
      <c r="B17426" s="11" t="s">
        <v>45</v>
      </c>
      <c r="C17426" s="11" t="s">
        <v>70</v>
      </c>
      <c r="D17426" s="11" t="s">
        <v>34877</v>
      </c>
      <c r="E17426" s="11" t="s">
        <v>34878</v>
      </c>
    </row>
    <row r="17427" ht="15.75" customHeight="1">
      <c r="A17427" s="11" t="s">
        <v>20762</v>
      </c>
      <c r="B17427" s="11" t="s">
        <v>45</v>
      </c>
      <c r="C17427" s="11" t="s">
        <v>70</v>
      </c>
      <c r="D17427" s="11" t="s">
        <v>34879</v>
      </c>
      <c r="E17427" s="11" t="s">
        <v>34880</v>
      </c>
    </row>
    <row r="17428" ht="15.75" customHeight="1">
      <c r="A17428" s="11" t="s">
        <v>20762</v>
      </c>
      <c r="B17428" s="11" t="s">
        <v>45</v>
      </c>
      <c r="C17428" s="11" t="s">
        <v>70</v>
      </c>
      <c r="D17428" s="11" t="s">
        <v>34881</v>
      </c>
      <c r="E17428" s="11" t="s">
        <v>34882</v>
      </c>
    </row>
    <row r="17429" ht="15.75" customHeight="1">
      <c r="A17429" s="11" t="s">
        <v>20762</v>
      </c>
      <c r="B17429" s="11" t="s">
        <v>45</v>
      </c>
      <c r="C17429" s="11" t="s">
        <v>70</v>
      </c>
      <c r="D17429" s="11" t="s">
        <v>34883</v>
      </c>
      <c r="E17429" s="11" t="s">
        <v>34884</v>
      </c>
    </row>
    <row r="17430" ht="15.75" customHeight="1">
      <c r="A17430" s="11" t="s">
        <v>20762</v>
      </c>
      <c r="B17430" s="11" t="s">
        <v>45</v>
      </c>
      <c r="C17430" s="11" t="s">
        <v>70</v>
      </c>
      <c r="D17430" s="11" t="s">
        <v>34885</v>
      </c>
      <c r="E17430" s="11" t="s">
        <v>34886</v>
      </c>
    </row>
    <row r="17431" ht="15.75" customHeight="1">
      <c r="A17431" s="11" t="s">
        <v>20762</v>
      </c>
      <c r="B17431" s="11" t="s">
        <v>45</v>
      </c>
      <c r="C17431" s="11" t="s">
        <v>70</v>
      </c>
      <c r="D17431" s="11" t="s">
        <v>34887</v>
      </c>
      <c r="E17431" s="11" t="s">
        <v>34888</v>
      </c>
    </row>
    <row r="17432" ht="15.75" customHeight="1">
      <c r="A17432" s="11" t="s">
        <v>20762</v>
      </c>
      <c r="B17432" s="11" t="s">
        <v>45</v>
      </c>
      <c r="C17432" s="11" t="s">
        <v>70</v>
      </c>
      <c r="D17432" s="11" t="s">
        <v>34889</v>
      </c>
      <c r="E17432" s="11" t="s">
        <v>34890</v>
      </c>
    </row>
    <row r="17433" ht="15.75" customHeight="1">
      <c r="A17433" s="11" t="s">
        <v>20762</v>
      </c>
      <c r="B17433" s="11" t="s">
        <v>45</v>
      </c>
      <c r="C17433" s="11" t="s">
        <v>70</v>
      </c>
      <c r="D17433" s="11" t="s">
        <v>34891</v>
      </c>
      <c r="E17433" s="11" t="s">
        <v>34892</v>
      </c>
    </row>
    <row r="17434" ht="15.75" customHeight="1">
      <c r="A17434" s="11" t="s">
        <v>20762</v>
      </c>
      <c r="B17434" s="11" t="s">
        <v>45</v>
      </c>
      <c r="C17434" s="11" t="s">
        <v>70</v>
      </c>
      <c r="D17434" s="11" t="s">
        <v>34893</v>
      </c>
      <c r="E17434" s="11" t="s">
        <v>34894</v>
      </c>
    </row>
    <row r="17435" ht="15.75" customHeight="1">
      <c r="A17435" s="11" t="s">
        <v>20762</v>
      </c>
      <c r="B17435" s="11" t="s">
        <v>45</v>
      </c>
      <c r="C17435" s="11" t="s">
        <v>70</v>
      </c>
      <c r="D17435" s="11" t="s">
        <v>34895</v>
      </c>
      <c r="E17435" s="11" t="s">
        <v>34896</v>
      </c>
    </row>
    <row r="17436" ht="15.75" customHeight="1">
      <c r="A17436" s="11" t="s">
        <v>20762</v>
      </c>
      <c r="B17436" s="11" t="s">
        <v>45</v>
      </c>
      <c r="C17436" s="11" t="s">
        <v>70</v>
      </c>
      <c r="D17436" s="11" t="s">
        <v>34897</v>
      </c>
      <c r="E17436" s="11" t="s">
        <v>34898</v>
      </c>
    </row>
    <row r="17437" ht="15.75" customHeight="1">
      <c r="A17437" s="11" t="s">
        <v>20762</v>
      </c>
      <c r="B17437" s="11" t="s">
        <v>45</v>
      </c>
      <c r="C17437" s="11" t="s">
        <v>70</v>
      </c>
      <c r="D17437" s="11" t="s">
        <v>34899</v>
      </c>
      <c r="E17437" s="11" t="s">
        <v>34900</v>
      </c>
    </row>
    <row r="17438" ht="15.75" customHeight="1">
      <c r="A17438" s="11" t="s">
        <v>20762</v>
      </c>
      <c r="B17438" s="11" t="s">
        <v>45</v>
      </c>
      <c r="C17438" s="11" t="s">
        <v>62</v>
      </c>
      <c r="D17438" s="11" t="s">
        <v>34901</v>
      </c>
      <c r="E17438" s="11" t="s">
        <v>34902</v>
      </c>
    </row>
    <row r="17439" ht="15.75" customHeight="1">
      <c r="A17439" s="11" t="s">
        <v>20762</v>
      </c>
      <c r="B17439" s="11" t="s">
        <v>45</v>
      </c>
      <c r="C17439" s="11" t="s">
        <v>62</v>
      </c>
      <c r="D17439" s="11" t="s">
        <v>34903</v>
      </c>
      <c r="E17439" s="11" t="s">
        <v>34904</v>
      </c>
    </row>
    <row r="17440" ht="15.75" customHeight="1">
      <c r="A17440" s="11" t="s">
        <v>20762</v>
      </c>
      <c r="B17440" s="11" t="s">
        <v>45</v>
      </c>
      <c r="C17440" s="11" t="s">
        <v>62</v>
      </c>
      <c r="D17440" s="11" t="s">
        <v>34905</v>
      </c>
      <c r="E17440" s="11" t="s">
        <v>34906</v>
      </c>
    </row>
    <row r="17441" ht="15.75" customHeight="1">
      <c r="A17441" s="11" t="s">
        <v>20762</v>
      </c>
      <c r="B17441" s="11" t="s">
        <v>45</v>
      </c>
      <c r="C17441" s="11" t="s">
        <v>62</v>
      </c>
      <c r="D17441" s="11" t="s">
        <v>34907</v>
      </c>
      <c r="E17441" s="11" t="s">
        <v>34908</v>
      </c>
    </row>
    <row r="17442" ht="15.75" customHeight="1">
      <c r="A17442" s="11" t="s">
        <v>20762</v>
      </c>
      <c r="B17442" s="11" t="s">
        <v>45</v>
      </c>
      <c r="C17442" s="11" t="s">
        <v>62</v>
      </c>
      <c r="D17442" s="11" t="s">
        <v>34909</v>
      </c>
      <c r="E17442" s="11" t="s">
        <v>34910</v>
      </c>
    </row>
    <row r="17443" ht="15.75" customHeight="1">
      <c r="A17443" s="11" t="s">
        <v>20762</v>
      </c>
      <c r="B17443" s="11" t="s">
        <v>45</v>
      </c>
      <c r="C17443" s="11" t="s">
        <v>62</v>
      </c>
      <c r="D17443" s="11" t="s">
        <v>34911</v>
      </c>
      <c r="E17443" s="11" t="s">
        <v>34912</v>
      </c>
    </row>
    <row r="17444" ht="15.75" customHeight="1">
      <c r="A17444" s="11" t="s">
        <v>20762</v>
      </c>
      <c r="B17444" s="11" t="s">
        <v>45</v>
      </c>
      <c r="C17444" s="11" t="s">
        <v>62</v>
      </c>
      <c r="D17444" s="11" t="s">
        <v>34913</v>
      </c>
      <c r="E17444" s="11" t="s">
        <v>34914</v>
      </c>
    </row>
    <row r="17445" ht="15.75" customHeight="1">
      <c r="A17445" s="11" t="s">
        <v>20762</v>
      </c>
      <c r="B17445" s="11" t="s">
        <v>45</v>
      </c>
      <c r="C17445" s="11" t="s">
        <v>63</v>
      </c>
      <c r="D17445" s="11" t="s">
        <v>34915</v>
      </c>
      <c r="E17445" s="11" t="s">
        <v>34916</v>
      </c>
    </row>
    <row r="17446" ht="15.75" customHeight="1">
      <c r="A17446" s="11" t="s">
        <v>20762</v>
      </c>
      <c r="B17446" s="11" t="s">
        <v>45</v>
      </c>
      <c r="C17446" s="11" t="s">
        <v>62</v>
      </c>
      <c r="D17446" s="11" t="s">
        <v>34917</v>
      </c>
      <c r="E17446" s="11" t="s">
        <v>34918</v>
      </c>
    </row>
    <row r="17447" ht="15.75" customHeight="1">
      <c r="A17447" s="11" t="s">
        <v>20762</v>
      </c>
      <c r="B17447" s="11" t="s">
        <v>45</v>
      </c>
      <c r="C17447" s="11" t="s">
        <v>63</v>
      </c>
      <c r="D17447" s="11" t="s">
        <v>34919</v>
      </c>
      <c r="E17447" s="11" t="s">
        <v>34920</v>
      </c>
    </row>
    <row r="17448" ht="15.75" customHeight="1">
      <c r="A17448" s="11" t="s">
        <v>20762</v>
      </c>
      <c r="B17448" s="11" t="s">
        <v>45</v>
      </c>
      <c r="C17448" s="11" t="s">
        <v>62</v>
      </c>
      <c r="D17448" s="11" t="s">
        <v>34921</v>
      </c>
      <c r="E17448" s="11" t="s">
        <v>34922</v>
      </c>
    </row>
    <row r="17449" ht="15.75" customHeight="1">
      <c r="A17449" s="11" t="s">
        <v>20762</v>
      </c>
      <c r="B17449" s="11" t="s">
        <v>45</v>
      </c>
      <c r="C17449" s="11" t="s">
        <v>62</v>
      </c>
      <c r="D17449" s="11" t="s">
        <v>34923</v>
      </c>
      <c r="E17449" s="11" t="s">
        <v>34924</v>
      </c>
    </row>
    <row r="17450" ht="15.75" customHeight="1">
      <c r="A17450" s="11" t="s">
        <v>20762</v>
      </c>
      <c r="B17450" s="11" t="s">
        <v>45</v>
      </c>
      <c r="C17450" s="11" t="s">
        <v>62</v>
      </c>
      <c r="D17450" s="11" t="s">
        <v>34925</v>
      </c>
      <c r="E17450" s="11" t="s">
        <v>34926</v>
      </c>
    </row>
    <row r="17451" ht="15.75" customHeight="1">
      <c r="A17451" s="11" t="s">
        <v>20762</v>
      </c>
      <c r="B17451" s="11" t="s">
        <v>45</v>
      </c>
      <c r="C17451" s="11" t="s">
        <v>62</v>
      </c>
      <c r="D17451" s="11" t="s">
        <v>34927</v>
      </c>
      <c r="E17451" s="11" t="s">
        <v>34928</v>
      </c>
    </row>
    <row r="17452" ht="15.75" customHeight="1">
      <c r="A17452" s="11" t="s">
        <v>20762</v>
      </c>
      <c r="B17452" s="11" t="s">
        <v>45</v>
      </c>
      <c r="C17452" s="11" t="s">
        <v>62</v>
      </c>
      <c r="D17452" s="11" t="s">
        <v>34929</v>
      </c>
      <c r="E17452" s="11" t="s">
        <v>34930</v>
      </c>
    </row>
    <row r="17453" ht="15.75" customHeight="1">
      <c r="A17453" s="11" t="s">
        <v>20762</v>
      </c>
      <c r="B17453" s="11" t="s">
        <v>45</v>
      </c>
      <c r="C17453" s="11" t="s">
        <v>62</v>
      </c>
      <c r="D17453" s="11" t="s">
        <v>34931</v>
      </c>
      <c r="E17453" s="11" t="s">
        <v>34932</v>
      </c>
    </row>
    <row r="17454" ht="15.75" customHeight="1">
      <c r="A17454" s="11" t="s">
        <v>20762</v>
      </c>
      <c r="B17454" s="11" t="s">
        <v>45</v>
      </c>
      <c r="C17454" s="11" t="s">
        <v>62</v>
      </c>
      <c r="D17454" s="11" t="s">
        <v>34933</v>
      </c>
      <c r="E17454" s="11" t="s">
        <v>34934</v>
      </c>
    </row>
    <row r="17455" ht="15.75" customHeight="1">
      <c r="A17455" s="11" t="s">
        <v>20762</v>
      </c>
      <c r="B17455" s="11" t="s">
        <v>45</v>
      </c>
      <c r="C17455" s="11" t="s">
        <v>62</v>
      </c>
      <c r="D17455" s="11" t="s">
        <v>34935</v>
      </c>
      <c r="E17455" s="11" t="s">
        <v>34936</v>
      </c>
    </row>
    <row r="17456" ht="15.75" customHeight="1">
      <c r="A17456" s="11" t="s">
        <v>20762</v>
      </c>
      <c r="B17456" s="11" t="s">
        <v>45</v>
      </c>
      <c r="C17456" s="11" t="s">
        <v>62</v>
      </c>
      <c r="D17456" s="11" t="s">
        <v>34937</v>
      </c>
      <c r="E17456" s="11" t="s">
        <v>34938</v>
      </c>
    </row>
    <row r="17457" ht="15.75" customHeight="1">
      <c r="A17457" s="11" t="s">
        <v>20762</v>
      </c>
      <c r="B17457" s="11" t="s">
        <v>45</v>
      </c>
      <c r="C17457" s="11" t="s">
        <v>62</v>
      </c>
      <c r="D17457" s="11" t="s">
        <v>34939</v>
      </c>
      <c r="E17457" s="11" t="s">
        <v>34940</v>
      </c>
    </row>
    <row r="17458" ht="15.75" customHeight="1">
      <c r="A17458" s="11" t="s">
        <v>20762</v>
      </c>
      <c r="B17458" s="11" t="s">
        <v>45</v>
      </c>
      <c r="C17458" s="11" t="s">
        <v>62</v>
      </c>
      <c r="D17458" s="11" t="s">
        <v>34941</v>
      </c>
      <c r="E17458" s="11" t="s">
        <v>34942</v>
      </c>
    </row>
    <row r="17459" ht="15.75" customHeight="1">
      <c r="A17459" s="11" t="s">
        <v>20762</v>
      </c>
      <c r="B17459" s="11" t="s">
        <v>45</v>
      </c>
      <c r="C17459" s="11" t="s">
        <v>62</v>
      </c>
      <c r="D17459" s="11" t="s">
        <v>34943</v>
      </c>
      <c r="E17459" s="11" t="s">
        <v>34944</v>
      </c>
    </row>
    <row r="17460" ht="15.75" customHeight="1">
      <c r="A17460" s="11" t="s">
        <v>20762</v>
      </c>
      <c r="B17460" s="11" t="s">
        <v>45</v>
      </c>
      <c r="C17460" s="11" t="s">
        <v>62</v>
      </c>
      <c r="D17460" s="11" t="s">
        <v>34945</v>
      </c>
      <c r="E17460" s="11" t="s">
        <v>34946</v>
      </c>
    </row>
    <row r="17461" ht="15.75" customHeight="1">
      <c r="A17461" s="11" t="s">
        <v>20762</v>
      </c>
      <c r="B17461" s="11" t="s">
        <v>45</v>
      </c>
      <c r="C17461" s="11" t="s">
        <v>62</v>
      </c>
      <c r="D17461" s="11" t="s">
        <v>34947</v>
      </c>
      <c r="E17461" s="11" t="s">
        <v>34948</v>
      </c>
    </row>
    <row r="17462" ht="15.75" customHeight="1">
      <c r="A17462" s="11" t="s">
        <v>20762</v>
      </c>
      <c r="B17462" s="11" t="s">
        <v>45</v>
      </c>
      <c r="C17462" s="11" t="s">
        <v>62</v>
      </c>
      <c r="D17462" s="11" t="s">
        <v>34949</v>
      </c>
      <c r="E17462" s="11" t="s">
        <v>34950</v>
      </c>
    </row>
    <row r="17463" ht="15.75" customHeight="1">
      <c r="A17463" s="11" t="s">
        <v>20762</v>
      </c>
      <c r="B17463" s="11" t="s">
        <v>45</v>
      </c>
      <c r="C17463" s="11" t="s">
        <v>62</v>
      </c>
      <c r="D17463" s="11" t="s">
        <v>34951</v>
      </c>
      <c r="E17463" s="11" t="s">
        <v>34952</v>
      </c>
    </row>
    <row r="17464" ht="15.75" customHeight="1">
      <c r="A17464" s="11" t="s">
        <v>20762</v>
      </c>
      <c r="B17464" s="11" t="s">
        <v>45</v>
      </c>
      <c r="C17464" s="11" t="s">
        <v>62</v>
      </c>
      <c r="D17464" s="11" t="s">
        <v>34953</v>
      </c>
      <c r="E17464" s="11" t="s">
        <v>34954</v>
      </c>
    </row>
    <row r="17465" ht="15.75" customHeight="1">
      <c r="A17465" s="11" t="s">
        <v>20762</v>
      </c>
      <c r="B17465" s="11" t="s">
        <v>45</v>
      </c>
      <c r="C17465" s="11" t="s">
        <v>62</v>
      </c>
      <c r="D17465" s="11" t="s">
        <v>34955</v>
      </c>
      <c r="E17465" s="11" t="s">
        <v>34956</v>
      </c>
    </row>
    <row r="17466" ht="15.75" customHeight="1">
      <c r="A17466" s="11" t="s">
        <v>20762</v>
      </c>
      <c r="B17466" s="11" t="s">
        <v>45</v>
      </c>
      <c r="C17466" s="11" t="s">
        <v>62</v>
      </c>
      <c r="D17466" s="11" t="s">
        <v>34957</v>
      </c>
      <c r="E17466" s="11" t="s">
        <v>34958</v>
      </c>
    </row>
    <row r="17467" ht="15.75" customHeight="1">
      <c r="A17467" s="11" t="s">
        <v>20762</v>
      </c>
      <c r="B17467" s="11" t="s">
        <v>45</v>
      </c>
      <c r="C17467" s="11" t="s">
        <v>62</v>
      </c>
      <c r="D17467" s="11" t="s">
        <v>34959</v>
      </c>
      <c r="E17467" s="11" t="s">
        <v>34960</v>
      </c>
    </row>
    <row r="17468" ht="15.75" customHeight="1">
      <c r="A17468" s="11" t="s">
        <v>20762</v>
      </c>
      <c r="B17468" s="11" t="s">
        <v>45</v>
      </c>
      <c r="C17468" s="11" t="s">
        <v>62</v>
      </c>
      <c r="D17468" s="11" t="s">
        <v>34961</v>
      </c>
      <c r="E17468" s="11" t="s">
        <v>34962</v>
      </c>
    </row>
    <row r="17469" ht="15.75" customHeight="1">
      <c r="A17469" s="11" t="s">
        <v>20762</v>
      </c>
      <c r="B17469" s="11" t="s">
        <v>45</v>
      </c>
      <c r="C17469" s="11" t="s">
        <v>62</v>
      </c>
      <c r="D17469" s="11" t="s">
        <v>34963</v>
      </c>
      <c r="E17469" s="11" t="s">
        <v>34964</v>
      </c>
    </row>
    <row r="17470" ht="15.75" customHeight="1">
      <c r="A17470" s="11" t="s">
        <v>20762</v>
      </c>
      <c r="B17470" s="11" t="s">
        <v>45</v>
      </c>
      <c r="C17470" s="11" t="s">
        <v>62</v>
      </c>
      <c r="D17470" s="11" t="s">
        <v>34965</v>
      </c>
      <c r="E17470" s="11" t="s">
        <v>34966</v>
      </c>
    </row>
    <row r="17471" ht="15.75" customHeight="1">
      <c r="A17471" s="11" t="s">
        <v>20762</v>
      </c>
      <c r="B17471" s="11" t="s">
        <v>45</v>
      </c>
      <c r="C17471" s="11" t="s">
        <v>62</v>
      </c>
      <c r="D17471" s="11" t="s">
        <v>34967</v>
      </c>
      <c r="E17471" s="11" t="s">
        <v>34968</v>
      </c>
    </row>
    <row r="17472" ht="15.75" customHeight="1">
      <c r="A17472" s="11" t="s">
        <v>20762</v>
      </c>
      <c r="B17472" s="11" t="s">
        <v>45</v>
      </c>
      <c r="C17472" s="11" t="s">
        <v>62</v>
      </c>
      <c r="D17472" s="11" t="s">
        <v>34969</v>
      </c>
      <c r="E17472" s="11" t="s">
        <v>34970</v>
      </c>
    </row>
    <row r="17473" ht="15.75" customHeight="1">
      <c r="A17473" s="11" t="s">
        <v>20762</v>
      </c>
      <c r="B17473" s="11" t="s">
        <v>45</v>
      </c>
      <c r="C17473" s="11" t="s">
        <v>62</v>
      </c>
      <c r="D17473" s="11" t="s">
        <v>34971</v>
      </c>
      <c r="E17473" s="11" t="s">
        <v>34972</v>
      </c>
    </row>
    <row r="17474" ht="15.75" customHeight="1">
      <c r="A17474" s="11" t="s">
        <v>20762</v>
      </c>
      <c r="B17474" s="11" t="s">
        <v>45</v>
      </c>
      <c r="C17474" s="11" t="s">
        <v>62</v>
      </c>
      <c r="D17474" s="11" t="s">
        <v>34973</v>
      </c>
      <c r="E17474" s="11" t="s">
        <v>34974</v>
      </c>
    </row>
    <row r="17475" ht="15.75" customHeight="1">
      <c r="A17475" s="11" t="s">
        <v>20762</v>
      </c>
      <c r="B17475" s="11" t="s">
        <v>45</v>
      </c>
      <c r="C17475" s="11" t="s">
        <v>62</v>
      </c>
      <c r="D17475" s="11" t="s">
        <v>34975</v>
      </c>
      <c r="E17475" s="11" t="s">
        <v>34976</v>
      </c>
    </row>
    <row r="17476" ht="15.75" customHeight="1">
      <c r="A17476" s="11" t="s">
        <v>20762</v>
      </c>
      <c r="B17476" s="11" t="s">
        <v>45</v>
      </c>
      <c r="C17476" s="11" t="s">
        <v>62</v>
      </c>
      <c r="D17476" s="11" t="s">
        <v>34977</v>
      </c>
      <c r="E17476" s="11" t="s">
        <v>34978</v>
      </c>
    </row>
    <row r="17477" ht="15.75" customHeight="1">
      <c r="A17477" s="11" t="s">
        <v>20762</v>
      </c>
      <c r="B17477" s="11" t="s">
        <v>45</v>
      </c>
      <c r="C17477" s="11" t="s">
        <v>62</v>
      </c>
      <c r="D17477" s="11" t="s">
        <v>34979</v>
      </c>
      <c r="E17477" s="11" t="s">
        <v>34980</v>
      </c>
    </row>
    <row r="17478" ht="15.75" customHeight="1">
      <c r="A17478" s="11" t="s">
        <v>20762</v>
      </c>
      <c r="B17478" s="11" t="s">
        <v>45</v>
      </c>
      <c r="C17478" s="11" t="s">
        <v>62</v>
      </c>
      <c r="D17478" s="11" t="s">
        <v>34981</v>
      </c>
      <c r="E17478" s="11" t="s">
        <v>34982</v>
      </c>
    </row>
    <row r="17479" ht="15.75" customHeight="1">
      <c r="A17479" s="11" t="s">
        <v>20762</v>
      </c>
      <c r="B17479" s="11" t="s">
        <v>45</v>
      </c>
      <c r="C17479" s="11" t="s">
        <v>62</v>
      </c>
      <c r="D17479" s="11" t="s">
        <v>34983</v>
      </c>
      <c r="E17479" s="11" t="s">
        <v>34984</v>
      </c>
    </row>
    <row r="17480" ht="15.75" customHeight="1">
      <c r="A17480" s="11" t="s">
        <v>20762</v>
      </c>
      <c r="B17480" s="11" t="s">
        <v>45</v>
      </c>
      <c r="C17480" s="11" t="s">
        <v>62</v>
      </c>
      <c r="D17480" s="11" t="s">
        <v>34985</v>
      </c>
      <c r="E17480" s="11" t="s">
        <v>34986</v>
      </c>
    </row>
    <row r="17481" ht="15.75" customHeight="1">
      <c r="A17481" s="11" t="s">
        <v>20762</v>
      </c>
      <c r="B17481" s="11" t="s">
        <v>45</v>
      </c>
      <c r="C17481" s="11" t="s">
        <v>62</v>
      </c>
      <c r="D17481" s="11" t="s">
        <v>34987</v>
      </c>
      <c r="E17481" s="11" t="s">
        <v>34988</v>
      </c>
    </row>
    <row r="17482" ht="15.75" customHeight="1">
      <c r="A17482" s="11" t="s">
        <v>20762</v>
      </c>
      <c r="B17482" s="11" t="s">
        <v>45</v>
      </c>
      <c r="C17482" s="11" t="s">
        <v>62</v>
      </c>
      <c r="D17482" s="11" t="s">
        <v>34989</v>
      </c>
      <c r="E17482" s="11" t="s">
        <v>34990</v>
      </c>
    </row>
    <row r="17483" ht="15.75" customHeight="1">
      <c r="A17483" s="11" t="s">
        <v>20762</v>
      </c>
      <c r="B17483" s="11" t="s">
        <v>45</v>
      </c>
      <c r="C17483" s="11" t="s">
        <v>62</v>
      </c>
      <c r="D17483" s="11" t="s">
        <v>34991</v>
      </c>
      <c r="E17483" s="11" t="s">
        <v>34992</v>
      </c>
    </row>
    <row r="17484" ht="15.75" customHeight="1">
      <c r="A17484" s="11" t="s">
        <v>20762</v>
      </c>
      <c r="B17484" s="11" t="s">
        <v>45</v>
      </c>
      <c r="C17484" s="11" t="s">
        <v>62</v>
      </c>
      <c r="D17484" s="11" t="s">
        <v>34993</v>
      </c>
      <c r="E17484" s="11" t="s">
        <v>34994</v>
      </c>
    </row>
    <row r="17485" ht="15.75" customHeight="1">
      <c r="A17485" s="11" t="s">
        <v>20762</v>
      </c>
      <c r="B17485" s="11" t="s">
        <v>45</v>
      </c>
      <c r="C17485" s="11" t="s">
        <v>62</v>
      </c>
      <c r="D17485" s="11" t="s">
        <v>34995</v>
      </c>
      <c r="E17485" s="11" t="s">
        <v>34996</v>
      </c>
    </row>
    <row r="17486" ht="15.75" customHeight="1">
      <c r="A17486" s="11" t="s">
        <v>20762</v>
      </c>
      <c r="B17486" s="11" t="s">
        <v>45</v>
      </c>
      <c r="C17486" s="11" t="s">
        <v>62</v>
      </c>
      <c r="D17486" s="11" t="s">
        <v>34997</v>
      </c>
      <c r="E17486" s="11" t="s">
        <v>34998</v>
      </c>
    </row>
    <row r="17487" ht="15.75" customHeight="1">
      <c r="A17487" s="11" t="s">
        <v>20762</v>
      </c>
      <c r="B17487" s="11" t="s">
        <v>45</v>
      </c>
      <c r="C17487" s="11" t="s">
        <v>62</v>
      </c>
      <c r="D17487" s="11" t="s">
        <v>34999</v>
      </c>
      <c r="E17487" s="11" t="s">
        <v>35000</v>
      </c>
    </row>
    <row r="17488" ht="15.75" customHeight="1">
      <c r="A17488" s="11" t="s">
        <v>20762</v>
      </c>
      <c r="B17488" s="11" t="s">
        <v>45</v>
      </c>
      <c r="C17488" s="11" t="s">
        <v>62</v>
      </c>
      <c r="D17488" s="11" t="s">
        <v>35001</v>
      </c>
      <c r="E17488" s="11" t="s">
        <v>35002</v>
      </c>
    </row>
    <row r="17489" ht="15.75" customHeight="1">
      <c r="A17489" s="11" t="s">
        <v>20762</v>
      </c>
      <c r="B17489" s="11" t="s">
        <v>45</v>
      </c>
      <c r="C17489" s="11" t="s">
        <v>62</v>
      </c>
      <c r="D17489" s="11" t="s">
        <v>35003</v>
      </c>
      <c r="E17489" s="11" t="s">
        <v>35004</v>
      </c>
    </row>
    <row r="17490" ht="15.75" customHeight="1">
      <c r="A17490" s="11" t="s">
        <v>20762</v>
      </c>
      <c r="B17490" s="11" t="s">
        <v>45</v>
      </c>
      <c r="C17490" s="11" t="s">
        <v>62</v>
      </c>
      <c r="D17490" s="11" t="s">
        <v>35005</v>
      </c>
      <c r="E17490" s="11" t="s">
        <v>35006</v>
      </c>
    </row>
    <row r="17491" ht="15.75" customHeight="1">
      <c r="A17491" s="11" t="s">
        <v>20762</v>
      </c>
      <c r="B17491" s="11" t="s">
        <v>45</v>
      </c>
      <c r="C17491" s="11" t="s">
        <v>62</v>
      </c>
      <c r="D17491" s="11" t="s">
        <v>35007</v>
      </c>
      <c r="E17491" s="11" t="s">
        <v>35008</v>
      </c>
    </row>
    <row r="17492" ht="15.75" customHeight="1">
      <c r="A17492" s="11" t="s">
        <v>20762</v>
      </c>
      <c r="B17492" s="11" t="s">
        <v>45</v>
      </c>
      <c r="C17492" s="11" t="s">
        <v>62</v>
      </c>
      <c r="D17492" s="11" t="s">
        <v>35009</v>
      </c>
      <c r="E17492" s="11" t="s">
        <v>35010</v>
      </c>
    </row>
    <row r="17493" ht="15.75" customHeight="1">
      <c r="A17493" s="11" t="s">
        <v>20762</v>
      </c>
      <c r="B17493" s="11" t="s">
        <v>45</v>
      </c>
      <c r="C17493" s="11" t="s">
        <v>62</v>
      </c>
      <c r="D17493" s="11" t="s">
        <v>35011</v>
      </c>
      <c r="E17493" s="11" t="s">
        <v>35012</v>
      </c>
    </row>
    <row r="17494" ht="15.75" customHeight="1">
      <c r="A17494" s="11" t="s">
        <v>20762</v>
      </c>
      <c r="B17494" s="11" t="s">
        <v>45</v>
      </c>
      <c r="C17494" s="11" t="s">
        <v>62</v>
      </c>
      <c r="D17494" s="11" t="s">
        <v>35013</v>
      </c>
      <c r="E17494" s="11" t="s">
        <v>35014</v>
      </c>
    </row>
    <row r="17495" ht="15.75" customHeight="1">
      <c r="A17495" s="11" t="s">
        <v>20762</v>
      </c>
      <c r="B17495" s="11" t="s">
        <v>45</v>
      </c>
      <c r="C17495" s="11" t="s">
        <v>62</v>
      </c>
      <c r="D17495" s="11" t="s">
        <v>35015</v>
      </c>
      <c r="E17495" s="11" t="s">
        <v>35016</v>
      </c>
    </row>
    <row r="17496" ht="15.75" customHeight="1">
      <c r="A17496" s="11" t="s">
        <v>20762</v>
      </c>
      <c r="B17496" s="11" t="s">
        <v>45</v>
      </c>
      <c r="C17496" s="11" t="s">
        <v>62</v>
      </c>
      <c r="D17496" s="11" t="s">
        <v>35017</v>
      </c>
      <c r="E17496" s="11" t="s">
        <v>35018</v>
      </c>
    </row>
    <row r="17497" ht="15.75" customHeight="1">
      <c r="A17497" s="11" t="s">
        <v>20762</v>
      </c>
      <c r="B17497" s="11" t="s">
        <v>45</v>
      </c>
      <c r="C17497" s="11" t="s">
        <v>62</v>
      </c>
      <c r="D17497" s="11" t="s">
        <v>35019</v>
      </c>
      <c r="E17497" s="11" t="s">
        <v>35020</v>
      </c>
    </row>
    <row r="17498" ht="15.75" customHeight="1">
      <c r="A17498" s="11" t="s">
        <v>20762</v>
      </c>
      <c r="B17498" s="11" t="s">
        <v>45</v>
      </c>
      <c r="C17498" s="11" t="s">
        <v>62</v>
      </c>
      <c r="D17498" s="11" t="s">
        <v>35021</v>
      </c>
      <c r="E17498" s="11" t="s">
        <v>35022</v>
      </c>
    </row>
    <row r="17499" ht="15.75" customHeight="1">
      <c r="A17499" s="11" t="s">
        <v>20762</v>
      </c>
      <c r="B17499" s="11" t="s">
        <v>45</v>
      </c>
      <c r="C17499" s="11" t="s">
        <v>62</v>
      </c>
      <c r="D17499" s="11" t="s">
        <v>35023</v>
      </c>
      <c r="E17499" s="11" t="s">
        <v>35024</v>
      </c>
    </row>
    <row r="17500" ht="15.75" customHeight="1">
      <c r="A17500" s="11" t="s">
        <v>20762</v>
      </c>
      <c r="B17500" s="11" t="s">
        <v>45</v>
      </c>
      <c r="C17500" s="11" t="s">
        <v>62</v>
      </c>
      <c r="D17500" s="11" t="s">
        <v>35025</v>
      </c>
      <c r="E17500" s="11" t="s">
        <v>35026</v>
      </c>
    </row>
    <row r="17501" ht="15.75" customHeight="1">
      <c r="A17501" s="11" t="s">
        <v>20762</v>
      </c>
      <c r="B17501" s="11" t="s">
        <v>45</v>
      </c>
      <c r="C17501" s="11" t="s">
        <v>62</v>
      </c>
      <c r="D17501" s="11" t="s">
        <v>35027</v>
      </c>
      <c r="E17501" s="11" t="s">
        <v>35028</v>
      </c>
    </row>
    <row r="17502" ht="15.75" customHeight="1">
      <c r="A17502" s="11" t="s">
        <v>20762</v>
      </c>
      <c r="B17502" s="11" t="s">
        <v>45</v>
      </c>
      <c r="C17502" s="11" t="s">
        <v>62</v>
      </c>
      <c r="D17502" s="11" t="s">
        <v>35029</v>
      </c>
      <c r="E17502" s="11" t="s">
        <v>35030</v>
      </c>
    </row>
    <row r="17503" ht="15.75" customHeight="1">
      <c r="A17503" s="11" t="s">
        <v>20762</v>
      </c>
      <c r="B17503" s="11" t="s">
        <v>45</v>
      </c>
      <c r="C17503" s="11" t="s">
        <v>62</v>
      </c>
      <c r="D17503" s="11" t="s">
        <v>35031</v>
      </c>
      <c r="E17503" s="11" t="s">
        <v>35032</v>
      </c>
    </row>
    <row r="17504" ht="15.75" customHeight="1">
      <c r="A17504" s="11" t="s">
        <v>20762</v>
      </c>
      <c r="B17504" s="11" t="s">
        <v>45</v>
      </c>
      <c r="C17504" s="11" t="s">
        <v>62</v>
      </c>
      <c r="D17504" s="11" t="s">
        <v>35033</v>
      </c>
      <c r="E17504" s="11" t="s">
        <v>35034</v>
      </c>
    </row>
    <row r="17505" ht="15.75" customHeight="1">
      <c r="A17505" s="11" t="s">
        <v>20762</v>
      </c>
      <c r="B17505" s="11" t="s">
        <v>45</v>
      </c>
      <c r="C17505" s="11" t="s">
        <v>62</v>
      </c>
      <c r="D17505" s="11" t="s">
        <v>35035</v>
      </c>
      <c r="E17505" s="11" t="s">
        <v>35036</v>
      </c>
    </row>
    <row r="17506" ht="15.75" customHeight="1">
      <c r="A17506" s="11" t="s">
        <v>20762</v>
      </c>
      <c r="B17506" s="11" t="s">
        <v>45</v>
      </c>
      <c r="C17506" s="11" t="s">
        <v>62</v>
      </c>
      <c r="D17506" s="11" t="s">
        <v>35037</v>
      </c>
      <c r="E17506" s="11" t="s">
        <v>35038</v>
      </c>
    </row>
    <row r="17507" ht="15.75" customHeight="1">
      <c r="A17507" s="11" t="s">
        <v>20762</v>
      </c>
      <c r="B17507" s="11" t="s">
        <v>45</v>
      </c>
      <c r="C17507" s="11" t="s">
        <v>62</v>
      </c>
      <c r="D17507" s="11" t="s">
        <v>35039</v>
      </c>
      <c r="E17507" s="11" t="s">
        <v>35040</v>
      </c>
    </row>
    <row r="17508" ht="15.75" customHeight="1">
      <c r="A17508" s="11" t="s">
        <v>20762</v>
      </c>
      <c r="B17508" s="11" t="s">
        <v>45</v>
      </c>
      <c r="C17508" s="11" t="s">
        <v>62</v>
      </c>
      <c r="D17508" s="11" t="s">
        <v>35041</v>
      </c>
      <c r="E17508" s="11" t="s">
        <v>35042</v>
      </c>
    </row>
    <row r="17509" ht="15.75" customHeight="1">
      <c r="A17509" s="11" t="s">
        <v>20762</v>
      </c>
      <c r="B17509" s="11" t="s">
        <v>45</v>
      </c>
      <c r="C17509" s="11" t="s">
        <v>62</v>
      </c>
      <c r="D17509" s="11" t="s">
        <v>35043</v>
      </c>
      <c r="E17509" s="11" t="s">
        <v>35044</v>
      </c>
    </row>
    <row r="17510" ht="15.75" customHeight="1">
      <c r="A17510" s="11" t="s">
        <v>20762</v>
      </c>
      <c r="B17510" s="11" t="s">
        <v>45</v>
      </c>
      <c r="C17510" s="11" t="s">
        <v>62</v>
      </c>
      <c r="D17510" s="11" t="s">
        <v>35045</v>
      </c>
      <c r="E17510" s="11" t="s">
        <v>35046</v>
      </c>
    </row>
    <row r="17511" ht="15.75" customHeight="1">
      <c r="A17511" s="11" t="s">
        <v>20762</v>
      </c>
      <c r="B17511" s="11" t="s">
        <v>45</v>
      </c>
      <c r="C17511" s="11" t="s">
        <v>62</v>
      </c>
      <c r="D17511" s="11" t="s">
        <v>35047</v>
      </c>
      <c r="E17511" s="11" t="s">
        <v>35048</v>
      </c>
    </row>
    <row r="17512" ht="15.75" customHeight="1">
      <c r="A17512" s="11" t="s">
        <v>20762</v>
      </c>
      <c r="B17512" s="11" t="s">
        <v>45</v>
      </c>
      <c r="C17512" s="11" t="s">
        <v>62</v>
      </c>
      <c r="D17512" s="11" t="s">
        <v>35049</v>
      </c>
      <c r="E17512" s="11" t="s">
        <v>35050</v>
      </c>
    </row>
    <row r="17513" ht="15.75" customHeight="1">
      <c r="A17513" s="11" t="s">
        <v>20762</v>
      </c>
      <c r="B17513" s="11" t="s">
        <v>45</v>
      </c>
      <c r="C17513" s="11" t="s">
        <v>62</v>
      </c>
      <c r="D17513" s="11" t="s">
        <v>35051</v>
      </c>
      <c r="E17513" s="11" t="s">
        <v>35052</v>
      </c>
    </row>
    <row r="17514" ht="15.75" customHeight="1">
      <c r="A17514" s="11" t="s">
        <v>20762</v>
      </c>
      <c r="B17514" s="11" t="s">
        <v>45</v>
      </c>
      <c r="C17514" s="11" t="s">
        <v>62</v>
      </c>
      <c r="D17514" s="11" t="s">
        <v>35053</v>
      </c>
      <c r="E17514" s="11" t="s">
        <v>35054</v>
      </c>
    </row>
    <row r="17515" ht="15.75" customHeight="1">
      <c r="A17515" s="11" t="s">
        <v>20762</v>
      </c>
      <c r="B17515" s="11" t="s">
        <v>45</v>
      </c>
      <c r="C17515" s="11" t="s">
        <v>62</v>
      </c>
      <c r="D17515" s="11" t="s">
        <v>35055</v>
      </c>
      <c r="E17515" s="11" t="s">
        <v>35056</v>
      </c>
    </row>
    <row r="17516" ht="15.75" customHeight="1">
      <c r="A17516" s="11" t="s">
        <v>20762</v>
      </c>
      <c r="B17516" s="11" t="s">
        <v>45</v>
      </c>
      <c r="C17516" s="11" t="s">
        <v>62</v>
      </c>
      <c r="D17516" s="11" t="s">
        <v>35057</v>
      </c>
      <c r="E17516" s="11" t="s">
        <v>35058</v>
      </c>
    </row>
    <row r="17517" ht="15.75" customHeight="1">
      <c r="A17517" s="11" t="s">
        <v>20762</v>
      </c>
      <c r="B17517" s="11" t="s">
        <v>45</v>
      </c>
      <c r="C17517" s="11" t="s">
        <v>62</v>
      </c>
      <c r="D17517" s="11" t="s">
        <v>35059</v>
      </c>
      <c r="E17517" s="11" t="s">
        <v>35060</v>
      </c>
    </row>
    <row r="17518" ht="15.75" customHeight="1">
      <c r="A17518" s="11" t="s">
        <v>20762</v>
      </c>
      <c r="B17518" s="11" t="s">
        <v>45</v>
      </c>
      <c r="C17518" s="11" t="s">
        <v>62</v>
      </c>
      <c r="D17518" s="11" t="s">
        <v>35061</v>
      </c>
      <c r="E17518" s="11" t="s">
        <v>35062</v>
      </c>
    </row>
    <row r="17519" ht="15.75" customHeight="1">
      <c r="A17519" s="11" t="s">
        <v>20762</v>
      </c>
      <c r="B17519" s="11" t="s">
        <v>45</v>
      </c>
      <c r="C17519" s="11" t="s">
        <v>62</v>
      </c>
      <c r="D17519" s="11" t="s">
        <v>35063</v>
      </c>
      <c r="E17519" s="11" t="s">
        <v>35064</v>
      </c>
    </row>
    <row r="17520" ht="15.75" customHeight="1">
      <c r="A17520" s="11" t="s">
        <v>20762</v>
      </c>
      <c r="B17520" s="11" t="s">
        <v>45</v>
      </c>
      <c r="C17520" s="11" t="s">
        <v>62</v>
      </c>
      <c r="D17520" s="11" t="s">
        <v>35065</v>
      </c>
      <c r="E17520" s="11" t="s">
        <v>35064</v>
      </c>
    </row>
    <row r="17521" ht="15.75" customHeight="1">
      <c r="A17521" s="11" t="s">
        <v>20762</v>
      </c>
      <c r="B17521" s="11" t="s">
        <v>45</v>
      </c>
      <c r="C17521" s="11" t="s">
        <v>62</v>
      </c>
      <c r="D17521" s="11" t="s">
        <v>35066</v>
      </c>
      <c r="E17521" s="11" t="s">
        <v>35067</v>
      </c>
    </row>
    <row r="17522" ht="15.75" customHeight="1">
      <c r="A17522" s="11" t="s">
        <v>20762</v>
      </c>
      <c r="B17522" s="11" t="s">
        <v>45</v>
      </c>
      <c r="C17522" s="11" t="s">
        <v>62</v>
      </c>
      <c r="D17522" s="11" t="s">
        <v>35068</v>
      </c>
      <c r="E17522" s="11" t="s">
        <v>35069</v>
      </c>
    </row>
    <row r="17523" ht="15.75" customHeight="1">
      <c r="A17523" s="11" t="s">
        <v>20762</v>
      </c>
      <c r="B17523" s="11" t="s">
        <v>45</v>
      </c>
      <c r="C17523" s="11" t="s">
        <v>62</v>
      </c>
      <c r="D17523" s="11" t="s">
        <v>35070</v>
      </c>
      <c r="E17523" s="11" t="s">
        <v>35071</v>
      </c>
    </row>
    <row r="17524" ht="15.75" customHeight="1">
      <c r="A17524" s="11" t="s">
        <v>20762</v>
      </c>
      <c r="B17524" s="11" t="s">
        <v>45</v>
      </c>
      <c r="C17524" s="11" t="s">
        <v>62</v>
      </c>
      <c r="D17524" s="11" t="s">
        <v>35072</v>
      </c>
      <c r="E17524" s="11" t="s">
        <v>35073</v>
      </c>
    </row>
    <row r="17525" ht="15.75" customHeight="1">
      <c r="A17525" s="11" t="s">
        <v>20762</v>
      </c>
      <c r="B17525" s="11" t="s">
        <v>45</v>
      </c>
      <c r="C17525" s="11" t="s">
        <v>62</v>
      </c>
      <c r="D17525" s="11" t="s">
        <v>35074</v>
      </c>
      <c r="E17525" s="11" t="s">
        <v>35075</v>
      </c>
    </row>
    <row r="17526" ht="15.75" customHeight="1">
      <c r="A17526" s="11" t="s">
        <v>20762</v>
      </c>
      <c r="B17526" s="11" t="s">
        <v>45</v>
      </c>
      <c r="C17526" s="11" t="s">
        <v>62</v>
      </c>
      <c r="D17526" s="11" t="s">
        <v>35076</v>
      </c>
      <c r="E17526" s="11" t="s">
        <v>35077</v>
      </c>
    </row>
    <row r="17527" ht="15.75" customHeight="1">
      <c r="A17527" s="11" t="s">
        <v>20762</v>
      </c>
      <c r="B17527" s="11" t="s">
        <v>45</v>
      </c>
      <c r="C17527" s="11" t="s">
        <v>62</v>
      </c>
      <c r="D17527" s="11" t="s">
        <v>35078</v>
      </c>
      <c r="E17527" s="11" t="s">
        <v>35079</v>
      </c>
    </row>
    <row r="17528" ht="15.75" customHeight="1">
      <c r="A17528" s="11" t="s">
        <v>20762</v>
      </c>
      <c r="B17528" s="11" t="s">
        <v>45</v>
      </c>
      <c r="C17528" s="11" t="s">
        <v>62</v>
      </c>
      <c r="D17528" s="11" t="s">
        <v>35080</v>
      </c>
      <c r="E17528" s="11" t="s">
        <v>35081</v>
      </c>
    </row>
    <row r="17529" ht="15.75" customHeight="1">
      <c r="A17529" s="11" t="s">
        <v>20762</v>
      </c>
      <c r="B17529" s="11" t="s">
        <v>45</v>
      </c>
      <c r="C17529" s="11" t="s">
        <v>62</v>
      </c>
      <c r="D17529" s="11" t="s">
        <v>35082</v>
      </c>
      <c r="E17529" s="11" t="s">
        <v>35083</v>
      </c>
    </row>
    <row r="17530" ht="15.75" customHeight="1">
      <c r="A17530" s="11" t="s">
        <v>20762</v>
      </c>
      <c r="B17530" s="11" t="s">
        <v>45</v>
      </c>
      <c r="C17530" s="11" t="s">
        <v>62</v>
      </c>
      <c r="D17530" s="11" t="s">
        <v>35084</v>
      </c>
      <c r="E17530" s="11" t="s">
        <v>35085</v>
      </c>
    </row>
    <row r="17531" ht="15.75" customHeight="1">
      <c r="A17531" s="11" t="s">
        <v>20762</v>
      </c>
      <c r="B17531" s="11" t="s">
        <v>45</v>
      </c>
      <c r="C17531" s="11" t="s">
        <v>62</v>
      </c>
      <c r="D17531" s="11" t="s">
        <v>35086</v>
      </c>
      <c r="E17531" s="11" t="s">
        <v>35087</v>
      </c>
    </row>
    <row r="17532" ht="15.75" customHeight="1">
      <c r="A17532" s="11" t="s">
        <v>20762</v>
      </c>
      <c r="B17532" s="11" t="s">
        <v>45</v>
      </c>
      <c r="C17532" s="11" t="s">
        <v>62</v>
      </c>
      <c r="D17532" s="11" t="s">
        <v>35088</v>
      </c>
      <c r="E17532" s="11" t="s">
        <v>35089</v>
      </c>
    </row>
    <row r="17533" ht="15.75" customHeight="1">
      <c r="A17533" s="11" t="s">
        <v>20762</v>
      </c>
      <c r="B17533" s="11" t="s">
        <v>45</v>
      </c>
      <c r="C17533" s="11" t="s">
        <v>62</v>
      </c>
      <c r="D17533" s="11" t="s">
        <v>35090</v>
      </c>
      <c r="E17533" s="11" t="s">
        <v>35091</v>
      </c>
    </row>
    <row r="17534" ht="15.75" customHeight="1">
      <c r="A17534" s="11" t="s">
        <v>20762</v>
      </c>
      <c r="B17534" s="11" t="s">
        <v>45</v>
      </c>
      <c r="C17534" s="11" t="s">
        <v>62</v>
      </c>
      <c r="D17534" s="11" t="s">
        <v>35092</v>
      </c>
      <c r="E17534" s="11" t="s">
        <v>35093</v>
      </c>
    </row>
    <row r="17535" ht="15.75" customHeight="1">
      <c r="A17535" s="11" t="s">
        <v>20762</v>
      </c>
      <c r="B17535" s="11" t="s">
        <v>45</v>
      </c>
      <c r="C17535" s="11" t="s">
        <v>62</v>
      </c>
      <c r="D17535" s="11" t="s">
        <v>35094</v>
      </c>
      <c r="E17535" s="11" t="s">
        <v>35095</v>
      </c>
    </row>
    <row r="17536" ht="15.75" customHeight="1">
      <c r="A17536" s="11" t="s">
        <v>20762</v>
      </c>
      <c r="B17536" s="11" t="s">
        <v>45</v>
      </c>
      <c r="C17536" s="11" t="s">
        <v>62</v>
      </c>
      <c r="D17536" s="11" t="s">
        <v>35096</v>
      </c>
      <c r="E17536" s="11" t="s">
        <v>35097</v>
      </c>
    </row>
    <row r="17537" ht="15.75" customHeight="1">
      <c r="A17537" s="11" t="s">
        <v>20762</v>
      </c>
      <c r="B17537" s="11" t="s">
        <v>45</v>
      </c>
      <c r="C17537" s="11" t="s">
        <v>62</v>
      </c>
      <c r="D17537" s="11" t="s">
        <v>35098</v>
      </c>
      <c r="E17537" s="11" t="s">
        <v>35099</v>
      </c>
    </row>
    <row r="17538" ht="15.75" customHeight="1">
      <c r="A17538" s="11" t="s">
        <v>20762</v>
      </c>
      <c r="B17538" s="11" t="s">
        <v>45</v>
      </c>
      <c r="C17538" s="11" t="s">
        <v>62</v>
      </c>
      <c r="D17538" s="11" t="s">
        <v>35100</v>
      </c>
      <c r="E17538" s="11" t="s">
        <v>35101</v>
      </c>
    </row>
    <row r="17539" ht="15.75" customHeight="1">
      <c r="A17539" s="11" t="s">
        <v>20762</v>
      </c>
      <c r="B17539" s="11" t="s">
        <v>45</v>
      </c>
      <c r="C17539" s="11" t="s">
        <v>62</v>
      </c>
      <c r="D17539" s="11" t="s">
        <v>35102</v>
      </c>
      <c r="E17539" s="11" t="s">
        <v>35103</v>
      </c>
    </row>
    <row r="17540" ht="15.75" customHeight="1">
      <c r="A17540" s="11" t="s">
        <v>20762</v>
      </c>
      <c r="B17540" s="11" t="s">
        <v>45</v>
      </c>
      <c r="C17540" s="11" t="s">
        <v>62</v>
      </c>
      <c r="D17540" s="11" t="s">
        <v>35104</v>
      </c>
      <c r="E17540" s="11" t="s">
        <v>35105</v>
      </c>
    </row>
    <row r="17541" ht="15.75" customHeight="1">
      <c r="A17541" s="11" t="s">
        <v>20762</v>
      </c>
      <c r="B17541" s="11" t="s">
        <v>45</v>
      </c>
      <c r="C17541" s="11" t="s">
        <v>62</v>
      </c>
      <c r="D17541" s="11" t="s">
        <v>35106</v>
      </c>
      <c r="E17541" s="11" t="s">
        <v>35107</v>
      </c>
    </row>
    <row r="17542" ht="15.75" customHeight="1">
      <c r="A17542" s="11" t="s">
        <v>20762</v>
      </c>
      <c r="B17542" s="11" t="s">
        <v>45</v>
      </c>
      <c r="C17542" s="11" t="s">
        <v>62</v>
      </c>
      <c r="D17542" s="11" t="s">
        <v>35108</v>
      </c>
      <c r="E17542" s="11" t="s">
        <v>35109</v>
      </c>
    </row>
    <row r="17543" ht="15.75" customHeight="1">
      <c r="A17543" s="11" t="s">
        <v>20762</v>
      </c>
      <c r="B17543" s="11" t="s">
        <v>45</v>
      </c>
      <c r="C17543" s="11" t="s">
        <v>62</v>
      </c>
      <c r="D17543" s="11" t="s">
        <v>35110</v>
      </c>
      <c r="E17543" s="11" t="s">
        <v>35111</v>
      </c>
    </row>
    <row r="17544" ht="15.75" customHeight="1">
      <c r="A17544" s="11" t="s">
        <v>20762</v>
      </c>
      <c r="B17544" s="11" t="s">
        <v>45</v>
      </c>
      <c r="C17544" s="11" t="s">
        <v>62</v>
      </c>
      <c r="D17544" s="11" t="s">
        <v>35112</v>
      </c>
      <c r="E17544" s="11" t="s">
        <v>35113</v>
      </c>
    </row>
    <row r="17545" ht="15.75" customHeight="1">
      <c r="A17545" s="11" t="s">
        <v>20762</v>
      </c>
      <c r="B17545" s="11" t="s">
        <v>45</v>
      </c>
      <c r="C17545" s="11" t="s">
        <v>62</v>
      </c>
      <c r="D17545" s="11" t="s">
        <v>35114</v>
      </c>
      <c r="E17545" s="11" t="s">
        <v>35115</v>
      </c>
    </row>
    <row r="17546" ht="15.75" customHeight="1">
      <c r="A17546" s="11" t="s">
        <v>20762</v>
      </c>
      <c r="B17546" s="11" t="s">
        <v>45</v>
      </c>
      <c r="C17546" s="11" t="s">
        <v>62</v>
      </c>
      <c r="D17546" s="11" t="s">
        <v>35116</v>
      </c>
      <c r="E17546" s="11" t="s">
        <v>35117</v>
      </c>
    </row>
    <row r="17547" ht="15.75" customHeight="1">
      <c r="A17547" s="11" t="s">
        <v>20762</v>
      </c>
      <c r="B17547" s="11" t="s">
        <v>45</v>
      </c>
      <c r="C17547" s="11" t="s">
        <v>62</v>
      </c>
      <c r="D17547" s="11" t="s">
        <v>35118</v>
      </c>
      <c r="E17547" s="11" t="s">
        <v>35119</v>
      </c>
    </row>
    <row r="17548" ht="15.75" customHeight="1">
      <c r="A17548" s="11" t="s">
        <v>20762</v>
      </c>
      <c r="B17548" s="11" t="s">
        <v>45</v>
      </c>
      <c r="C17548" s="11" t="s">
        <v>62</v>
      </c>
      <c r="D17548" s="11" t="s">
        <v>35120</v>
      </c>
      <c r="E17548" s="11" t="s">
        <v>35121</v>
      </c>
    </row>
    <row r="17549" ht="15.75" customHeight="1">
      <c r="A17549" s="11" t="s">
        <v>20762</v>
      </c>
      <c r="B17549" s="11" t="s">
        <v>45</v>
      </c>
      <c r="C17549" s="11" t="s">
        <v>62</v>
      </c>
      <c r="D17549" s="11" t="s">
        <v>35122</v>
      </c>
      <c r="E17549" s="11" t="s">
        <v>35123</v>
      </c>
    </row>
    <row r="17550" ht="15.75" customHeight="1">
      <c r="A17550" s="11" t="s">
        <v>20762</v>
      </c>
      <c r="B17550" s="11" t="s">
        <v>45</v>
      </c>
      <c r="C17550" s="11" t="s">
        <v>62</v>
      </c>
      <c r="D17550" s="11" t="s">
        <v>35124</v>
      </c>
      <c r="E17550" s="11" t="s">
        <v>35125</v>
      </c>
    </row>
    <row r="17551" ht="15.75" customHeight="1">
      <c r="A17551" s="11" t="s">
        <v>20762</v>
      </c>
      <c r="B17551" s="11" t="s">
        <v>45</v>
      </c>
      <c r="C17551" s="11" t="s">
        <v>62</v>
      </c>
      <c r="D17551" s="11" t="s">
        <v>35126</v>
      </c>
      <c r="E17551" s="11" t="s">
        <v>35127</v>
      </c>
    </row>
    <row r="17552" ht="15.75" customHeight="1">
      <c r="A17552" s="11" t="s">
        <v>20762</v>
      </c>
      <c r="B17552" s="11" t="s">
        <v>45</v>
      </c>
      <c r="C17552" s="11" t="s">
        <v>62</v>
      </c>
      <c r="D17552" s="11" t="s">
        <v>35128</v>
      </c>
      <c r="E17552" s="11" t="s">
        <v>35129</v>
      </c>
    </row>
    <row r="17553" ht="15.75" customHeight="1">
      <c r="A17553" s="11" t="s">
        <v>20762</v>
      </c>
      <c r="B17553" s="11" t="s">
        <v>45</v>
      </c>
      <c r="C17553" s="11" t="s">
        <v>62</v>
      </c>
      <c r="D17553" s="11" t="s">
        <v>35130</v>
      </c>
      <c r="E17553" s="11" t="s">
        <v>35131</v>
      </c>
    </row>
    <row r="17554" ht="15.75" customHeight="1">
      <c r="A17554" s="11" t="s">
        <v>20762</v>
      </c>
      <c r="B17554" s="11" t="s">
        <v>45</v>
      </c>
      <c r="C17554" s="11" t="s">
        <v>62</v>
      </c>
      <c r="D17554" s="11" t="s">
        <v>35132</v>
      </c>
      <c r="E17554" s="11" t="s">
        <v>35133</v>
      </c>
    </row>
    <row r="17555" ht="15.75" customHeight="1">
      <c r="A17555" s="11" t="s">
        <v>20762</v>
      </c>
      <c r="B17555" s="11" t="s">
        <v>45</v>
      </c>
      <c r="C17555" s="11" t="s">
        <v>62</v>
      </c>
      <c r="D17555" s="11" t="s">
        <v>35134</v>
      </c>
      <c r="E17555" s="11" t="s">
        <v>35135</v>
      </c>
    </row>
    <row r="17556" ht="15.75" customHeight="1">
      <c r="A17556" s="11" t="s">
        <v>20762</v>
      </c>
      <c r="B17556" s="11" t="s">
        <v>45</v>
      </c>
      <c r="C17556" s="11" t="s">
        <v>62</v>
      </c>
      <c r="D17556" s="11" t="s">
        <v>35136</v>
      </c>
      <c r="E17556" s="11" t="s">
        <v>35137</v>
      </c>
    </row>
    <row r="17557" ht="15.75" customHeight="1">
      <c r="A17557" s="11" t="s">
        <v>20762</v>
      </c>
      <c r="B17557" s="11" t="s">
        <v>45</v>
      </c>
      <c r="C17557" s="11" t="s">
        <v>62</v>
      </c>
      <c r="D17557" s="11" t="s">
        <v>35138</v>
      </c>
      <c r="E17557" s="11" t="s">
        <v>35139</v>
      </c>
    </row>
    <row r="17558" ht="15.75" customHeight="1">
      <c r="A17558" s="11" t="s">
        <v>20762</v>
      </c>
      <c r="B17558" s="11" t="s">
        <v>45</v>
      </c>
      <c r="C17558" s="11" t="s">
        <v>62</v>
      </c>
      <c r="D17558" s="11" t="s">
        <v>35140</v>
      </c>
      <c r="E17558" s="11" t="s">
        <v>35141</v>
      </c>
    </row>
    <row r="17559" ht="15.75" customHeight="1">
      <c r="A17559" s="11" t="s">
        <v>20762</v>
      </c>
      <c r="B17559" s="11" t="s">
        <v>45</v>
      </c>
      <c r="C17559" s="11" t="s">
        <v>62</v>
      </c>
      <c r="D17559" s="11" t="s">
        <v>35142</v>
      </c>
      <c r="E17559" s="11" t="s">
        <v>35143</v>
      </c>
    </row>
    <row r="17560" ht="15.75" customHeight="1">
      <c r="A17560" s="11" t="s">
        <v>20762</v>
      </c>
      <c r="B17560" s="11" t="s">
        <v>45</v>
      </c>
      <c r="C17560" s="11" t="s">
        <v>62</v>
      </c>
      <c r="D17560" s="11" t="s">
        <v>35144</v>
      </c>
      <c r="E17560" s="11" t="s">
        <v>35145</v>
      </c>
    </row>
    <row r="17561" ht="15.75" customHeight="1">
      <c r="A17561" s="11" t="s">
        <v>20762</v>
      </c>
      <c r="B17561" s="11" t="s">
        <v>45</v>
      </c>
      <c r="C17561" s="11" t="s">
        <v>62</v>
      </c>
      <c r="D17561" s="11" t="s">
        <v>35146</v>
      </c>
      <c r="E17561" s="11" t="s">
        <v>35147</v>
      </c>
    </row>
    <row r="17562" ht="15.75" customHeight="1">
      <c r="A17562" s="11" t="s">
        <v>20762</v>
      </c>
      <c r="B17562" s="11" t="s">
        <v>45</v>
      </c>
      <c r="C17562" s="11" t="s">
        <v>62</v>
      </c>
      <c r="D17562" s="11" t="s">
        <v>35148</v>
      </c>
      <c r="E17562" s="11" t="s">
        <v>35149</v>
      </c>
    </row>
    <row r="17563" ht="15.75" customHeight="1">
      <c r="A17563" s="11" t="s">
        <v>20762</v>
      </c>
      <c r="B17563" s="11" t="s">
        <v>45</v>
      </c>
      <c r="C17563" s="11" t="s">
        <v>62</v>
      </c>
      <c r="D17563" s="11" t="s">
        <v>35150</v>
      </c>
      <c r="E17563" s="11" t="s">
        <v>35151</v>
      </c>
    </row>
    <row r="17564" ht="15.75" customHeight="1">
      <c r="A17564" s="11" t="s">
        <v>20762</v>
      </c>
      <c r="B17564" s="11" t="s">
        <v>45</v>
      </c>
      <c r="C17564" s="11" t="s">
        <v>62</v>
      </c>
      <c r="D17564" s="11" t="s">
        <v>35152</v>
      </c>
      <c r="E17564" s="11" t="s">
        <v>35153</v>
      </c>
    </row>
    <row r="17565" ht="15.75" customHeight="1">
      <c r="A17565" s="11" t="s">
        <v>20762</v>
      </c>
      <c r="B17565" s="11" t="s">
        <v>45</v>
      </c>
      <c r="C17565" s="11" t="s">
        <v>62</v>
      </c>
      <c r="D17565" s="11" t="s">
        <v>35154</v>
      </c>
      <c r="E17565" s="11" t="s">
        <v>35155</v>
      </c>
    </row>
    <row r="17566" ht="15.75" customHeight="1">
      <c r="A17566" s="11" t="s">
        <v>20762</v>
      </c>
      <c r="B17566" s="11" t="s">
        <v>45</v>
      </c>
      <c r="C17566" s="11" t="s">
        <v>62</v>
      </c>
      <c r="D17566" s="11" t="s">
        <v>35156</v>
      </c>
      <c r="E17566" s="11" t="s">
        <v>35157</v>
      </c>
    </row>
    <row r="17567" ht="15.75" customHeight="1">
      <c r="A17567" s="11" t="s">
        <v>20762</v>
      </c>
      <c r="B17567" s="11" t="s">
        <v>45</v>
      </c>
      <c r="C17567" s="11" t="s">
        <v>62</v>
      </c>
      <c r="D17567" s="11" t="s">
        <v>35158</v>
      </c>
      <c r="E17567" s="11" t="s">
        <v>35159</v>
      </c>
    </row>
    <row r="17568" ht="15.75" customHeight="1">
      <c r="A17568" s="11" t="s">
        <v>20762</v>
      </c>
      <c r="B17568" s="11" t="s">
        <v>45</v>
      </c>
      <c r="C17568" s="11" t="s">
        <v>62</v>
      </c>
      <c r="D17568" s="11" t="s">
        <v>35160</v>
      </c>
      <c r="E17568" s="11" t="s">
        <v>35161</v>
      </c>
    </row>
    <row r="17569" ht="15.75" customHeight="1">
      <c r="A17569" s="11" t="s">
        <v>20762</v>
      </c>
      <c r="B17569" s="11" t="s">
        <v>45</v>
      </c>
      <c r="C17569" s="11" t="s">
        <v>62</v>
      </c>
      <c r="D17569" s="11" t="s">
        <v>35162</v>
      </c>
      <c r="E17569" s="11" t="s">
        <v>35163</v>
      </c>
    </row>
    <row r="17570" ht="15.75" customHeight="1">
      <c r="A17570" s="11" t="s">
        <v>20762</v>
      </c>
      <c r="B17570" s="11" t="s">
        <v>45</v>
      </c>
      <c r="C17570" s="11" t="s">
        <v>62</v>
      </c>
      <c r="D17570" s="11" t="s">
        <v>35164</v>
      </c>
      <c r="E17570" s="11" t="s">
        <v>35165</v>
      </c>
    </row>
    <row r="17571" ht="15.75" customHeight="1">
      <c r="A17571" s="11" t="s">
        <v>20762</v>
      </c>
      <c r="B17571" s="11" t="s">
        <v>45</v>
      </c>
      <c r="C17571" s="11" t="s">
        <v>62</v>
      </c>
      <c r="D17571" s="11" t="s">
        <v>35166</v>
      </c>
      <c r="E17571" s="11" t="s">
        <v>35167</v>
      </c>
    </row>
    <row r="17572" ht="15.75" customHeight="1">
      <c r="A17572" s="11" t="s">
        <v>20762</v>
      </c>
      <c r="B17572" s="11" t="s">
        <v>45</v>
      </c>
      <c r="C17572" s="11" t="s">
        <v>62</v>
      </c>
      <c r="D17572" s="11" t="s">
        <v>35168</v>
      </c>
      <c r="E17572" s="11" t="s">
        <v>35169</v>
      </c>
    </row>
    <row r="17573" ht="15.75" customHeight="1">
      <c r="A17573" s="11" t="s">
        <v>20762</v>
      </c>
      <c r="B17573" s="11" t="s">
        <v>45</v>
      </c>
      <c r="C17573" s="11" t="s">
        <v>62</v>
      </c>
      <c r="D17573" s="11" t="s">
        <v>35170</v>
      </c>
      <c r="E17573" s="11" t="s">
        <v>35171</v>
      </c>
    </row>
    <row r="17574" ht="15.75" customHeight="1">
      <c r="A17574" s="11" t="s">
        <v>20762</v>
      </c>
      <c r="B17574" s="11" t="s">
        <v>45</v>
      </c>
      <c r="C17574" s="11" t="s">
        <v>62</v>
      </c>
      <c r="D17574" s="11" t="s">
        <v>35172</v>
      </c>
      <c r="E17574" s="11" t="s">
        <v>35173</v>
      </c>
    </row>
    <row r="17575" ht="15.75" customHeight="1">
      <c r="A17575" s="11" t="s">
        <v>20762</v>
      </c>
      <c r="B17575" s="11" t="s">
        <v>45</v>
      </c>
      <c r="C17575" s="11" t="s">
        <v>62</v>
      </c>
      <c r="D17575" s="11" t="s">
        <v>35174</v>
      </c>
      <c r="E17575" s="11" t="s">
        <v>35175</v>
      </c>
    </row>
    <row r="17576" ht="15.75" customHeight="1">
      <c r="A17576" s="11" t="s">
        <v>20762</v>
      </c>
      <c r="B17576" s="11" t="s">
        <v>45</v>
      </c>
      <c r="C17576" s="11" t="s">
        <v>62</v>
      </c>
      <c r="D17576" s="11" t="s">
        <v>35176</v>
      </c>
      <c r="E17576" s="11" t="s">
        <v>35177</v>
      </c>
    </row>
    <row r="17577" ht="15.75" customHeight="1">
      <c r="A17577" s="11" t="s">
        <v>20762</v>
      </c>
      <c r="B17577" s="11" t="s">
        <v>45</v>
      </c>
      <c r="C17577" s="11" t="s">
        <v>62</v>
      </c>
      <c r="D17577" s="11" t="s">
        <v>35178</v>
      </c>
      <c r="E17577" s="11" t="s">
        <v>35179</v>
      </c>
    </row>
    <row r="17578" ht="15.75" customHeight="1">
      <c r="A17578" s="11" t="s">
        <v>20762</v>
      </c>
      <c r="B17578" s="11" t="s">
        <v>45</v>
      </c>
      <c r="C17578" s="11" t="s">
        <v>62</v>
      </c>
      <c r="D17578" s="11" t="s">
        <v>35180</v>
      </c>
      <c r="E17578" s="11" t="s">
        <v>35181</v>
      </c>
    </row>
    <row r="17579" ht="15.75" customHeight="1">
      <c r="A17579" s="11" t="s">
        <v>20762</v>
      </c>
      <c r="B17579" s="11" t="s">
        <v>45</v>
      </c>
      <c r="C17579" s="11" t="s">
        <v>62</v>
      </c>
      <c r="D17579" s="11" t="s">
        <v>35182</v>
      </c>
      <c r="E17579" s="11" t="s">
        <v>35183</v>
      </c>
    </row>
    <row r="17580" ht="15.75" customHeight="1">
      <c r="A17580" s="11" t="s">
        <v>20762</v>
      </c>
      <c r="B17580" s="11" t="s">
        <v>45</v>
      </c>
      <c r="C17580" s="11" t="s">
        <v>62</v>
      </c>
      <c r="D17580" s="11" t="s">
        <v>35184</v>
      </c>
      <c r="E17580" s="11" t="s">
        <v>35185</v>
      </c>
    </row>
    <row r="17581" ht="15.75" customHeight="1">
      <c r="A17581" s="11" t="s">
        <v>20762</v>
      </c>
      <c r="B17581" s="11" t="s">
        <v>45</v>
      </c>
      <c r="C17581" s="11" t="s">
        <v>62</v>
      </c>
      <c r="D17581" s="11" t="s">
        <v>35186</v>
      </c>
      <c r="E17581" s="11" t="s">
        <v>35187</v>
      </c>
    </row>
    <row r="17582" ht="15.75" customHeight="1">
      <c r="A17582" s="11" t="s">
        <v>20762</v>
      </c>
      <c r="B17582" s="11" t="s">
        <v>45</v>
      </c>
      <c r="C17582" s="11" t="s">
        <v>62</v>
      </c>
      <c r="D17582" s="11" t="s">
        <v>35188</v>
      </c>
      <c r="E17582" s="11" t="s">
        <v>35189</v>
      </c>
    </row>
    <row r="17583" ht="15.75" customHeight="1">
      <c r="A17583" s="11" t="s">
        <v>20762</v>
      </c>
      <c r="B17583" s="11" t="s">
        <v>45</v>
      </c>
      <c r="C17583" s="11" t="s">
        <v>62</v>
      </c>
      <c r="D17583" s="11" t="s">
        <v>35190</v>
      </c>
      <c r="E17583" s="11" t="s">
        <v>35191</v>
      </c>
    </row>
    <row r="17584" ht="15.75" customHeight="1">
      <c r="A17584" s="11" t="s">
        <v>20762</v>
      </c>
      <c r="B17584" s="11" t="s">
        <v>45</v>
      </c>
      <c r="C17584" s="11" t="s">
        <v>62</v>
      </c>
      <c r="D17584" s="11" t="s">
        <v>35192</v>
      </c>
      <c r="E17584" s="11" t="s">
        <v>35193</v>
      </c>
    </row>
    <row r="17585" ht="15.75" customHeight="1">
      <c r="A17585" s="11" t="s">
        <v>20762</v>
      </c>
      <c r="B17585" s="11" t="s">
        <v>45</v>
      </c>
      <c r="C17585" s="11" t="s">
        <v>62</v>
      </c>
      <c r="D17585" s="11" t="s">
        <v>35194</v>
      </c>
      <c r="E17585" s="11" t="s">
        <v>35195</v>
      </c>
    </row>
    <row r="17586" ht="15.75" customHeight="1">
      <c r="A17586" s="11" t="s">
        <v>20762</v>
      </c>
      <c r="B17586" s="11" t="s">
        <v>45</v>
      </c>
      <c r="C17586" s="11" t="s">
        <v>62</v>
      </c>
      <c r="D17586" s="11" t="s">
        <v>35196</v>
      </c>
      <c r="E17586" s="11" t="s">
        <v>35197</v>
      </c>
    </row>
    <row r="17587" ht="15.75" customHeight="1">
      <c r="A17587" s="11" t="s">
        <v>20762</v>
      </c>
      <c r="B17587" s="11" t="s">
        <v>45</v>
      </c>
      <c r="C17587" s="11" t="s">
        <v>62</v>
      </c>
      <c r="D17587" s="11" t="s">
        <v>35198</v>
      </c>
      <c r="E17587" s="11" t="s">
        <v>35199</v>
      </c>
    </row>
    <row r="17588" ht="15.75" customHeight="1">
      <c r="A17588" s="11" t="s">
        <v>20762</v>
      </c>
      <c r="B17588" s="11" t="s">
        <v>45</v>
      </c>
      <c r="C17588" s="11" t="s">
        <v>62</v>
      </c>
      <c r="D17588" s="11" t="s">
        <v>35200</v>
      </c>
      <c r="E17588" s="11" t="s">
        <v>35201</v>
      </c>
    </row>
    <row r="17589" ht="15.75" customHeight="1">
      <c r="A17589" s="11" t="s">
        <v>20762</v>
      </c>
      <c r="B17589" s="11" t="s">
        <v>45</v>
      </c>
      <c r="C17589" s="11" t="s">
        <v>62</v>
      </c>
      <c r="D17589" s="11" t="s">
        <v>35202</v>
      </c>
      <c r="E17589" s="11" t="s">
        <v>35203</v>
      </c>
    </row>
    <row r="17590" ht="15.75" customHeight="1">
      <c r="A17590" s="11" t="s">
        <v>20762</v>
      </c>
      <c r="B17590" s="11" t="s">
        <v>45</v>
      </c>
      <c r="C17590" s="11" t="s">
        <v>62</v>
      </c>
      <c r="D17590" s="11" t="s">
        <v>35204</v>
      </c>
      <c r="E17590" s="11" t="s">
        <v>35205</v>
      </c>
    </row>
    <row r="17591" ht="15.75" customHeight="1">
      <c r="A17591" s="11" t="s">
        <v>20762</v>
      </c>
      <c r="B17591" s="11" t="s">
        <v>45</v>
      </c>
      <c r="C17591" s="11" t="s">
        <v>62</v>
      </c>
      <c r="D17591" s="11" t="s">
        <v>35206</v>
      </c>
      <c r="E17591" s="11" t="s">
        <v>35207</v>
      </c>
    </row>
    <row r="17592" ht="15.75" customHeight="1">
      <c r="A17592" s="11" t="s">
        <v>20762</v>
      </c>
      <c r="B17592" s="11" t="s">
        <v>45</v>
      </c>
      <c r="C17592" s="11" t="s">
        <v>62</v>
      </c>
      <c r="D17592" s="11" t="s">
        <v>35208</v>
      </c>
      <c r="E17592" s="11" t="s">
        <v>35209</v>
      </c>
    </row>
    <row r="17593" ht="15.75" customHeight="1">
      <c r="A17593" s="11" t="s">
        <v>20762</v>
      </c>
      <c r="B17593" s="11" t="s">
        <v>45</v>
      </c>
      <c r="C17593" s="11" t="s">
        <v>62</v>
      </c>
      <c r="D17593" s="11" t="s">
        <v>35210</v>
      </c>
      <c r="E17593" s="11" t="s">
        <v>35211</v>
      </c>
    </row>
    <row r="17594" ht="15.75" customHeight="1">
      <c r="A17594" s="11" t="s">
        <v>20762</v>
      </c>
      <c r="B17594" s="11" t="s">
        <v>45</v>
      </c>
      <c r="C17594" s="11" t="s">
        <v>62</v>
      </c>
      <c r="D17594" s="11" t="s">
        <v>35212</v>
      </c>
      <c r="E17594" s="11" t="s">
        <v>35213</v>
      </c>
    </row>
    <row r="17595" ht="15.75" customHeight="1">
      <c r="A17595" s="11" t="s">
        <v>20762</v>
      </c>
      <c r="B17595" s="11" t="s">
        <v>45</v>
      </c>
      <c r="C17595" s="11" t="s">
        <v>62</v>
      </c>
      <c r="D17595" s="11" t="s">
        <v>35214</v>
      </c>
      <c r="E17595" s="11" t="s">
        <v>35215</v>
      </c>
    </row>
    <row r="17596" ht="15.75" customHeight="1">
      <c r="A17596" s="11" t="s">
        <v>20762</v>
      </c>
      <c r="B17596" s="11" t="s">
        <v>45</v>
      </c>
      <c r="C17596" s="11" t="s">
        <v>62</v>
      </c>
      <c r="D17596" s="11" t="s">
        <v>35216</v>
      </c>
      <c r="E17596" s="11" t="s">
        <v>35217</v>
      </c>
    </row>
    <row r="17597" ht="15.75" customHeight="1">
      <c r="A17597" s="11" t="s">
        <v>20762</v>
      </c>
      <c r="B17597" s="11" t="s">
        <v>45</v>
      </c>
      <c r="C17597" s="11" t="s">
        <v>62</v>
      </c>
      <c r="D17597" s="11" t="s">
        <v>35218</v>
      </c>
      <c r="E17597" s="11" t="s">
        <v>35219</v>
      </c>
    </row>
    <row r="17598" ht="15.75" customHeight="1">
      <c r="A17598" s="11" t="s">
        <v>20762</v>
      </c>
      <c r="B17598" s="11" t="s">
        <v>45</v>
      </c>
      <c r="C17598" s="11" t="s">
        <v>62</v>
      </c>
      <c r="D17598" s="11" t="s">
        <v>35220</v>
      </c>
      <c r="E17598" s="11" t="s">
        <v>35221</v>
      </c>
    </row>
    <row r="17599" ht="15.75" customHeight="1">
      <c r="A17599" s="11" t="s">
        <v>20762</v>
      </c>
      <c r="B17599" s="11" t="s">
        <v>45</v>
      </c>
      <c r="C17599" s="11" t="s">
        <v>62</v>
      </c>
      <c r="D17599" s="11" t="s">
        <v>35222</v>
      </c>
      <c r="E17599" s="11" t="s">
        <v>35223</v>
      </c>
    </row>
    <row r="17600" ht="15.75" customHeight="1">
      <c r="A17600" s="11" t="s">
        <v>20762</v>
      </c>
      <c r="B17600" s="11" t="s">
        <v>45</v>
      </c>
      <c r="C17600" s="11" t="s">
        <v>62</v>
      </c>
      <c r="D17600" s="11" t="s">
        <v>35224</v>
      </c>
      <c r="E17600" s="11" t="s">
        <v>35225</v>
      </c>
    </row>
    <row r="17601" ht="15.75" customHeight="1">
      <c r="A17601" s="11" t="s">
        <v>20762</v>
      </c>
      <c r="B17601" s="11" t="s">
        <v>45</v>
      </c>
      <c r="C17601" s="11" t="s">
        <v>62</v>
      </c>
      <c r="D17601" s="11" t="s">
        <v>35226</v>
      </c>
      <c r="E17601" s="11" t="s">
        <v>35227</v>
      </c>
    </row>
    <row r="17602" ht="15.75" customHeight="1">
      <c r="A17602" s="11" t="s">
        <v>20762</v>
      </c>
      <c r="B17602" s="11" t="s">
        <v>45</v>
      </c>
      <c r="C17602" s="11" t="s">
        <v>62</v>
      </c>
      <c r="D17602" s="11" t="s">
        <v>35228</v>
      </c>
      <c r="E17602" s="11" t="s">
        <v>35229</v>
      </c>
    </row>
    <row r="17603" ht="15.75" customHeight="1">
      <c r="A17603" s="11" t="s">
        <v>20762</v>
      </c>
      <c r="B17603" s="11" t="s">
        <v>45</v>
      </c>
      <c r="C17603" s="11" t="s">
        <v>62</v>
      </c>
      <c r="D17603" s="11" t="s">
        <v>35230</v>
      </c>
      <c r="E17603" s="11" t="s">
        <v>35231</v>
      </c>
    </row>
    <row r="17604" ht="15.75" customHeight="1">
      <c r="A17604" s="11" t="s">
        <v>20762</v>
      </c>
      <c r="B17604" s="11" t="s">
        <v>45</v>
      </c>
      <c r="C17604" s="11" t="s">
        <v>62</v>
      </c>
      <c r="D17604" s="11" t="s">
        <v>35232</v>
      </c>
      <c r="E17604" s="11" t="s">
        <v>35233</v>
      </c>
    </row>
    <row r="17605" ht="15.75" customHeight="1">
      <c r="A17605" s="11" t="s">
        <v>20762</v>
      </c>
      <c r="B17605" s="11" t="s">
        <v>45</v>
      </c>
      <c r="C17605" s="11" t="s">
        <v>62</v>
      </c>
      <c r="D17605" s="11" t="s">
        <v>35234</v>
      </c>
      <c r="E17605" s="11" t="s">
        <v>35235</v>
      </c>
    </row>
    <row r="17606" ht="15.75" customHeight="1">
      <c r="A17606" s="11" t="s">
        <v>20762</v>
      </c>
      <c r="B17606" s="11" t="s">
        <v>45</v>
      </c>
      <c r="C17606" s="11" t="s">
        <v>62</v>
      </c>
      <c r="D17606" s="11" t="s">
        <v>35236</v>
      </c>
      <c r="E17606" s="11" t="s">
        <v>35237</v>
      </c>
    </row>
    <row r="17607" ht="15.75" customHeight="1">
      <c r="A17607" s="11" t="s">
        <v>20762</v>
      </c>
      <c r="B17607" s="11" t="s">
        <v>45</v>
      </c>
      <c r="C17607" s="11" t="s">
        <v>62</v>
      </c>
      <c r="D17607" s="11" t="s">
        <v>35238</v>
      </c>
      <c r="E17607" s="11" t="s">
        <v>35239</v>
      </c>
    </row>
    <row r="17608" ht="15.75" customHeight="1">
      <c r="A17608" s="11" t="s">
        <v>20762</v>
      </c>
      <c r="B17608" s="11" t="s">
        <v>45</v>
      </c>
      <c r="C17608" s="11" t="s">
        <v>62</v>
      </c>
      <c r="D17608" s="11" t="s">
        <v>35240</v>
      </c>
      <c r="E17608" s="11" t="s">
        <v>35241</v>
      </c>
    </row>
    <row r="17609" ht="15.75" customHeight="1">
      <c r="A17609" s="11" t="s">
        <v>20762</v>
      </c>
      <c r="B17609" s="11" t="s">
        <v>45</v>
      </c>
      <c r="C17609" s="11" t="s">
        <v>62</v>
      </c>
      <c r="D17609" s="11" t="s">
        <v>35242</v>
      </c>
      <c r="E17609" s="11" t="s">
        <v>35243</v>
      </c>
    </row>
    <row r="17610" ht="15.75" customHeight="1">
      <c r="A17610" s="11" t="s">
        <v>20762</v>
      </c>
      <c r="B17610" s="11" t="s">
        <v>45</v>
      </c>
      <c r="C17610" s="11" t="s">
        <v>62</v>
      </c>
      <c r="D17610" s="11" t="s">
        <v>35244</v>
      </c>
      <c r="E17610" s="11" t="s">
        <v>35245</v>
      </c>
    </row>
    <row r="17611" ht="15.75" customHeight="1">
      <c r="A17611" s="11" t="s">
        <v>20762</v>
      </c>
      <c r="B17611" s="11" t="s">
        <v>45</v>
      </c>
      <c r="C17611" s="11" t="s">
        <v>62</v>
      </c>
      <c r="D17611" s="11" t="s">
        <v>35246</v>
      </c>
      <c r="E17611" s="11" t="s">
        <v>35247</v>
      </c>
    </row>
    <row r="17612" ht="15.75" customHeight="1">
      <c r="A17612" s="11" t="s">
        <v>20762</v>
      </c>
      <c r="B17612" s="11" t="s">
        <v>45</v>
      </c>
      <c r="C17612" s="11" t="s">
        <v>62</v>
      </c>
      <c r="D17612" s="11" t="s">
        <v>35248</v>
      </c>
      <c r="E17612" s="11" t="s">
        <v>35249</v>
      </c>
    </row>
    <row r="17613" ht="15.75" customHeight="1">
      <c r="A17613" s="11" t="s">
        <v>20762</v>
      </c>
      <c r="B17613" s="11" t="s">
        <v>45</v>
      </c>
      <c r="C17613" s="11" t="s">
        <v>62</v>
      </c>
      <c r="D17613" s="11" t="s">
        <v>35250</v>
      </c>
      <c r="E17613" s="11" t="s">
        <v>35251</v>
      </c>
    </row>
    <row r="17614" ht="15.75" customHeight="1">
      <c r="A17614" s="11" t="s">
        <v>20762</v>
      </c>
      <c r="B17614" s="11" t="s">
        <v>45</v>
      </c>
      <c r="C17614" s="11" t="s">
        <v>62</v>
      </c>
      <c r="D17614" s="11" t="s">
        <v>35252</v>
      </c>
      <c r="E17614" s="11" t="s">
        <v>35253</v>
      </c>
    </row>
    <row r="17615" ht="15.75" customHeight="1">
      <c r="A17615" s="11" t="s">
        <v>20762</v>
      </c>
      <c r="B17615" s="11" t="s">
        <v>45</v>
      </c>
      <c r="C17615" s="11" t="s">
        <v>62</v>
      </c>
      <c r="D17615" s="11" t="s">
        <v>35254</v>
      </c>
      <c r="E17615" s="11" t="s">
        <v>35255</v>
      </c>
    </row>
    <row r="17616" ht="15.75" customHeight="1">
      <c r="A17616" s="11" t="s">
        <v>20762</v>
      </c>
      <c r="B17616" s="11" t="s">
        <v>45</v>
      </c>
      <c r="C17616" s="11" t="s">
        <v>62</v>
      </c>
      <c r="D17616" s="11" t="s">
        <v>35256</v>
      </c>
      <c r="E17616" s="11" t="s">
        <v>35257</v>
      </c>
    </row>
    <row r="17617" ht="15.75" customHeight="1">
      <c r="A17617" s="11" t="s">
        <v>20762</v>
      </c>
      <c r="B17617" s="11" t="s">
        <v>45</v>
      </c>
      <c r="C17617" s="11" t="s">
        <v>62</v>
      </c>
      <c r="D17617" s="11" t="s">
        <v>35258</v>
      </c>
      <c r="E17617" s="11" t="s">
        <v>35259</v>
      </c>
    </row>
    <row r="17618" ht="15.75" customHeight="1">
      <c r="A17618" s="11" t="s">
        <v>20762</v>
      </c>
      <c r="B17618" s="11" t="s">
        <v>45</v>
      </c>
      <c r="C17618" s="11" t="s">
        <v>62</v>
      </c>
      <c r="D17618" s="11" t="s">
        <v>35260</v>
      </c>
      <c r="E17618" s="11" t="s">
        <v>35261</v>
      </c>
    </row>
    <row r="17619" ht="15.75" customHeight="1">
      <c r="A17619" s="11" t="s">
        <v>20762</v>
      </c>
      <c r="B17619" s="11" t="s">
        <v>45</v>
      </c>
      <c r="C17619" s="11" t="s">
        <v>62</v>
      </c>
      <c r="D17619" s="11" t="s">
        <v>35262</v>
      </c>
      <c r="E17619" s="11" t="s">
        <v>35263</v>
      </c>
    </row>
    <row r="17620" ht="15.75" customHeight="1">
      <c r="A17620" s="11" t="s">
        <v>20762</v>
      </c>
      <c r="B17620" s="11" t="s">
        <v>45</v>
      </c>
      <c r="C17620" s="11" t="s">
        <v>62</v>
      </c>
      <c r="D17620" s="11" t="s">
        <v>35264</v>
      </c>
      <c r="E17620" s="11" t="s">
        <v>35265</v>
      </c>
    </row>
    <row r="17621" ht="15.75" customHeight="1">
      <c r="A17621" s="11" t="s">
        <v>20762</v>
      </c>
      <c r="B17621" s="11" t="s">
        <v>45</v>
      </c>
      <c r="C17621" s="11" t="s">
        <v>62</v>
      </c>
      <c r="D17621" s="11" t="s">
        <v>35266</v>
      </c>
      <c r="E17621" s="11" t="s">
        <v>35267</v>
      </c>
    </row>
    <row r="17622" ht="15.75" customHeight="1">
      <c r="A17622" s="11" t="s">
        <v>20762</v>
      </c>
      <c r="B17622" s="11" t="s">
        <v>45</v>
      </c>
      <c r="C17622" s="11" t="s">
        <v>62</v>
      </c>
      <c r="D17622" s="11" t="s">
        <v>35268</v>
      </c>
      <c r="E17622" s="11" t="s">
        <v>35269</v>
      </c>
    </row>
    <row r="17623" ht="15.75" customHeight="1">
      <c r="A17623" s="11" t="s">
        <v>20762</v>
      </c>
      <c r="B17623" s="11" t="s">
        <v>45</v>
      </c>
      <c r="C17623" s="11" t="s">
        <v>62</v>
      </c>
      <c r="D17623" s="11" t="s">
        <v>35270</v>
      </c>
      <c r="E17623" s="11" t="s">
        <v>35271</v>
      </c>
    </row>
    <row r="17624" ht="15.75" customHeight="1">
      <c r="A17624" s="11" t="s">
        <v>20762</v>
      </c>
      <c r="B17624" s="11" t="s">
        <v>45</v>
      </c>
      <c r="C17624" s="11" t="s">
        <v>62</v>
      </c>
      <c r="D17624" s="11" t="s">
        <v>35272</v>
      </c>
      <c r="E17624" s="11" t="s">
        <v>35273</v>
      </c>
    </row>
    <row r="17625" ht="15.75" customHeight="1">
      <c r="A17625" s="11" t="s">
        <v>20762</v>
      </c>
      <c r="B17625" s="11" t="s">
        <v>45</v>
      </c>
      <c r="C17625" s="11" t="s">
        <v>62</v>
      </c>
      <c r="D17625" s="11" t="s">
        <v>35274</v>
      </c>
      <c r="E17625" s="11" t="s">
        <v>35275</v>
      </c>
    </row>
    <row r="17626" ht="15.75" customHeight="1">
      <c r="A17626" s="11" t="s">
        <v>20762</v>
      </c>
      <c r="B17626" s="11" t="s">
        <v>45</v>
      </c>
      <c r="C17626" s="11" t="s">
        <v>62</v>
      </c>
      <c r="D17626" s="11" t="s">
        <v>35276</v>
      </c>
      <c r="E17626" s="11" t="s">
        <v>35277</v>
      </c>
    </row>
    <row r="17627" ht="15.75" customHeight="1">
      <c r="A17627" s="11" t="s">
        <v>20762</v>
      </c>
      <c r="B17627" s="11" t="s">
        <v>45</v>
      </c>
      <c r="C17627" s="11" t="s">
        <v>62</v>
      </c>
      <c r="D17627" s="11" t="s">
        <v>35278</v>
      </c>
      <c r="E17627" s="11" t="s">
        <v>35279</v>
      </c>
    </row>
    <row r="17628" ht="15.75" customHeight="1">
      <c r="A17628" s="11" t="s">
        <v>20762</v>
      </c>
      <c r="B17628" s="11" t="s">
        <v>45</v>
      </c>
      <c r="C17628" s="11" t="s">
        <v>62</v>
      </c>
      <c r="D17628" s="11" t="s">
        <v>35280</v>
      </c>
      <c r="E17628" s="11" t="s">
        <v>35281</v>
      </c>
    </row>
    <row r="17629" ht="15.75" customHeight="1">
      <c r="A17629" s="11" t="s">
        <v>20762</v>
      </c>
      <c r="B17629" s="11" t="s">
        <v>45</v>
      </c>
      <c r="C17629" s="11" t="s">
        <v>62</v>
      </c>
      <c r="D17629" s="11" t="s">
        <v>35282</v>
      </c>
      <c r="E17629" s="11" t="s">
        <v>35283</v>
      </c>
    </row>
    <row r="17630" ht="15.75" customHeight="1">
      <c r="A17630" s="11" t="s">
        <v>20762</v>
      </c>
      <c r="B17630" s="11" t="s">
        <v>45</v>
      </c>
      <c r="C17630" s="11" t="s">
        <v>62</v>
      </c>
      <c r="D17630" s="11" t="s">
        <v>35284</v>
      </c>
      <c r="E17630" s="11" t="s">
        <v>35285</v>
      </c>
    </row>
    <row r="17631" ht="15.75" customHeight="1">
      <c r="A17631" s="11" t="s">
        <v>20762</v>
      </c>
      <c r="B17631" s="11" t="s">
        <v>45</v>
      </c>
      <c r="C17631" s="11" t="s">
        <v>62</v>
      </c>
      <c r="D17631" s="11" t="s">
        <v>35286</v>
      </c>
      <c r="E17631" s="11" t="s">
        <v>35287</v>
      </c>
    </row>
    <row r="17632" ht="15.75" customHeight="1">
      <c r="A17632" s="11" t="s">
        <v>20762</v>
      </c>
      <c r="B17632" s="11" t="s">
        <v>45</v>
      </c>
      <c r="C17632" s="11" t="s">
        <v>62</v>
      </c>
      <c r="D17632" s="11" t="s">
        <v>35288</v>
      </c>
      <c r="E17632" s="11" t="s">
        <v>35289</v>
      </c>
    </row>
    <row r="17633" ht="15.75" customHeight="1">
      <c r="A17633" s="11" t="s">
        <v>20762</v>
      </c>
      <c r="B17633" s="11" t="s">
        <v>45</v>
      </c>
      <c r="C17633" s="11" t="s">
        <v>62</v>
      </c>
      <c r="D17633" s="11" t="s">
        <v>35290</v>
      </c>
      <c r="E17633" s="11" t="s">
        <v>35291</v>
      </c>
    </row>
    <row r="17634" ht="15.75" customHeight="1">
      <c r="A17634" s="11" t="s">
        <v>20762</v>
      </c>
      <c r="B17634" s="11" t="s">
        <v>45</v>
      </c>
      <c r="C17634" s="11" t="s">
        <v>62</v>
      </c>
      <c r="D17634" s="11" t="s">
        <v>35292</v>
      </c>
      <c r="E17634" s="11" t="s">
        <v>35293</v>
      </c>
    </row>
    <row r="17635" ht="15.75" customHeight="1">
      <c r="A17635" s="11" t="s">
        <v>20762</v>
      </c>
      <c r="B17635" s="11" t="s">
        <v>45</v>
      </c>
      <c r="C17635" s="11" t="s">
        <v>62</v>
      </c>
      <c r="D17635" s="11" t="s">
        <v>35294</v>
      </c>
      <c r="E17635" s="11" t="s">
        <v>35295</v>
      </c>
    </row>
    <row r="17636" ht="15.75" customHeight="1">
      <c r="A17636" s="11" t="s">
        <v>20762</v>
      </c>
      <c r="B17636" s="11" t="s">
        <v>45</v>
      </c>
      <c r="C17636" s="11" t="s">
        <v>62</v>
      </c>
      <c r="D17636" s="11" t="s">
        <v>35296</v>
      </c>
      <c r="E17636" s="11" t="s">
        <v>35297</v>
      </c>
    </row>
    <row r="17637" ht="15.75" customHeight="1">
      <c r="A17637" s="11" t="s">
        <v>20762</v>
      </c>
      <c r="B17637" s="11" t="s">
        <v>45</v>
      </c>
      <c r="C17637" s="11" t="s">
        <v>62</v>
      </c>
      <c r="D17637" s="11" t="s">
        <v>35298</v>
      </c>
      <c r="E17637" s="11" t="s">
        <v>35299</v>
      </c>
    </row>
    <row r="17638" ht="15.75" customHeight="1">
      <c r="A17638" s="11" t="s">
        <v>20762</v>
      </c>
      <c r="B17638" s="11" t="s">
        <v>45</v>
      </c>
      <c r="C17638" s="11" t="s">
        <v>62</v>
      </c>
      <c r="D17638" s="11" t="s">
        <v>35300</v>
      </c>
      <c r="E17638" s="11" t="s">
        <v>35301</v>
      </c>
    </row>
    <row r="17639" ht="15.75" customHeight="1">
      <c r="A17639" s="11" t="s">
        <v>20762</v>
      </c>
      <c r="B17639" s="11" t="s">
        <v>45</v>
      </c>
      <c r="C17639" s="11" t="s">
        <v>62</v>
      </c>
      <c r="D17639" s="11" t="s">
        <v>35302</v>
      </c>
      <c r="E17639" s="11" t="s">
        <v>35303</v>
      </c>
    </row>
    <row r="17640" ht="15.75" customHeight="1">
      <c r="A17640" s="11" t="s">
        <v>20762</v>
      </c>
      <c r="B17640" s="11" t="s">
        <v>45</v>
      </c>
      <c r="C17640" s="11" t="s">
        <v>62</v>
      </c>
      <c r="D17640" s="11" t="s">
        <v>35304</v>
      </c>
      <c r="E17640" s="11" t="s">
        <v>35305</v>
      </c>
    </row>
    <row r="17641" ht="15.75" customHeight="1">
      <c r="A17641" s="11" t="s">
        <v>20762</v>
      </c>
      <c r="B17641" s="11" t="s">
        <v>45</v>
      </c>
      <c r="C17641" s="11" t="s">
        <v>62</v>
      </c>
      <c r="D17641" s="11" t="s">
        <v>35306</v>
      </c>
      <c r="E17641" s="11" t="s">
        <v>35307</v>
      </c>
    </row>
    <row r="17642" ht="15.75" customHeight="1">
      <c r="A17642" s="11" t="s">
        <v>20762</v>
      </c>
      <c r="B17642" s="11" t="s">
        <v>45</v>
      </c>
      <c r="C17642" s="11" t="s">
        <v>62</v>
      </c>
      <c r="D17642" s="11" t="s">
        <v>35308</v>
      </c>
      <c r="E17642" s="11" t="s">
        <v>35309</v>
      </c>
    </row>
    <row r="17643" ht="15.75" customHeight="1">
      <c r="A17643" s="11" t="s">
        <v>20762</v>
      </c>
      <c r="B17643" s="11" t="s">
        <v>45</v>
      </c>
      <c r="C17643" s="11" t="s">
        <v>62</v>
      </c>
      <c r="D17643" s="11" t="s">
        <v>35310</v>
      </c>
      <c r="E17643" s="11" t="s">
        <v>35311</v>
      </c>
    </row>
    <row r="17644" ht="15.75" customHeight="1">
      <c r="A17644" s="11" t="s">
        <v>20762</v>
      </c>
      <c r="B17644" s="11" t="s">
        <v>45</v>
      </c>
      <c r="C17644" s="11" t="s">
        <v>62</v>
      </c>
      <c r="D17644" s="11" t="s">
        <v>35312</v>
      </c>
      <c r="E17644" s="11" t="s">
        <v>35313</v>
      </c>
    </row>
    <row r="17645" ht="15.75" customHeight="1">
      <c r="A17645" s="11" t="s">
        <v>20762</v>
      </c>
      <c r="B17645" s="11" t="s">
        <v>45</v>
      </c>
      <c r="C17645" s="11" t="s">
        <v>62</v>
      </c>
      <c r="D17645" s="11" t="s">
        <v>35314</v>
      </c>
      <c r="E17645" s="11" t="s">
        <v>35315</v>
      </c>
    </row>
    <row r="17646" ht="15.75" customHeight="1">
      <c r="A17646" s="11" t="s">
        <v>20762</v>
      </c>
      <c r="B17646" s="11" t="s">
        <v>45</v>
      </c>
      <c r="C17646" s="11" t="s">
        <v>62</v>
      </c>
      <c r="D17646" s="11" t="s">
        <v>35316</v>
      </c>
      <c r="E17646" s="11" t="s">
        <v>35317</v>
      </c>
    </row>
    <row r="17647" ht="15.75" customHeight="1">
      <c r="A17647" s="11" t="s">
        <v>20762</v>
      </c>
      <c r="B17647" s="11" t="s">
        <v>45</v>
      </c>
      <c r="C17647" s="11" t="s">
        <v>62</v>
      </c>
      <c r="D17647" s="11" t="s">
        <v>35318</v>
      </c>
      <c r="E17647" s="11" t="s">
        <v>35319</v>
      </c>
    </row>
    <row r="17648" ht="15.75" customHeight="1">
      <c r="A17648" s="11" t="s">
        <v>20762</v>
      </c>
      <c r="B17648" s="11" t="s">
        <v>45</v>
      </c>
      <c r="C17648" s="11" t="s">
        <v>62</v>
      </c>
      <c r="D17648" s="11" t="s">
        <v>35320</v>
      </c>
      <c r="E17648" s="11" t="s">
        <v>35321</v>
      </c>
    </row>
    <row r="17649" ht="15.75" customHeight="1">
      <c r="A17649" s="11" t="s">
        <v>20762</v>
      </c>
      <c r="B17649" s="11" t="s">
        <v>45</v>
      </c>
      <c r="C17649" s="11" t="s">
        <v>62</v>
      </c>
      <c r="D17649" s="11" t="s">
        <v>35322</v>
      </c>
      <c r="E17649" s="11" t="s">
        <v>35323</v>
      </c>
    </row>
    <row r="17650" ht="15.75" customHeight="1">
      <c r="A17650" s="11" t="s">
        <v>20762</v>
      </c>
      <c r="B17650" s="11" t="s">
        <v>45</v>
      </c>
      <c r="C17650" s="11" t="s">
        <v>62</v>
      </c>
      <c r="D17650" s="11" t="s">
        <v>35324</v>
      </c>
      <c r="E17650" s="11" t="s">
        <v>35325</v>
      </c>
    </row>
    <row r="17651" ht="15.75" customHeight="1">
      <c r="A17651" s="11" t="s">
        <v>20762</v>
      </c>
      <c r="B17651" s="11" t="s">
        <v>45</v>
      </c>
      <c r="C17651" s="11" t="s">
        <v>62</v>
      </c>
      <c r="D17651" s="11" t="s">
        <v>35326</v>
      </c>
      <c r="E17651" s="11" t="s">
        <v>35327</v>
      </c>
    </row>
    <row r="17652" ht="15.75" customHeight="1">
      <c r="A17652" s="11" t="s">
        <v>20762</v>
      </c>
      <c r="B17652" s="11" t="s">
        <v>45</v>
      </c>
      <c r="C17652" s="11" t="s">
        <v>62</v>
      </c>
      <c r="D17652" s="11" t="s">
        <v>35328</v>
      </c>
      <c r="E17652" s="11" t="s">
        <v>35329</v>
      </c>
    </row>
    <row r="17653" ht="15.75" customHeight="1">
      <c r="A17653" s="11" t="s">
        <v>20762</v>
      </c>
      <c r="B17653" s="11" t="s">
        <v>45</v>
      </c>
      <c r="C17653" s="11" t="s">
        <v>62</v>
      </c>
      <c r="D17653" s="11" t="s">
        <v>35330</v>
      </c>
      <c r="E17653" s="11" t="s">
        <v>35331</v>
      </c>
    </row>
    <row r="17654" ht="15.75" customHeight="1">
      <c r="A17654" s="11" t="s">
        <v>20762</v>
      </c>
      <c r="B17654" s="11" t="s">
        <v>45</v>
      </c>
      <c r="C17654" s="11" t="s">
        <v>62</v>
      </c>
      <c r="D17654" s="11" t="s">
        <v>35332</v>
      </c>
      <c r="E17654" s="11" t="s">
        <v>35333</v>
      </c>
    </row>
    <row r="17655" ht="15.75" customHeight="1">
      <c r="A17655" s="11" t="s">
        <v>20762</v>
      </c>
      <c r="B17655" s="11" t="s">
        <v>45</v>
      </c>
      <c r="C17655" s="11" t="s">
        <v>62</v>
      </c>
      <c r="D17655" s="11" t="s">
        <v>35334</v>
      </c>
      <c r="E17655" s="11" t="s">
        <v>35335</v>
      </c>
    </row>
    <row r="17656" ht="15.75" customHeight="1">
      <c r="A17656" s="11" t="s">
        <v>20762</v>
      </c>
      <c r="B17656" s="11" t="s">
        <v>45</v>
      </c>
      <c r="C17656" s="11" t="s">
        <v>62</v>
      </c>
      <c r="D17656" s="11" t="s">
        <v>35336</v>
      </c>
      <c r="E17656" s="11" t="s">
        <v>35337</v>
      </c>
    </row>
    <row r="17657" ht="15.75" customHeight="1">
      <c r="A17657" s="11" t="s">
        <v>20762</v>
      </c>
      <c r="B17657" s="11" t="s">
        <v>45</v>
      </c>
      <c r="C17657" s="11" t="s">
        <v>62</v>
      </c>
      <c r="D17657" s="11" t="s">
        <v>35338</v>
      </c>
      <c r="E17657" s="11" t="s">
        <v>35339</v>
      </c>
    </row>
    <row r="17658" ht="15.75" customHeight="1">
      <c r="A17658" s="11" t="s">
        <v>20762</v>
      </c>
      <c r="B17658" s="11" t="s">
        <v>45</v>
      </c>
      <c r="C17658" s="11" t="s">
        <v>62</v>
      </c>
      <c r="D17658" s="11" t="s">
        <v>35340</v>
      </c>
      <c r="E17658" s="11" t="s">
        <v>35341</v>
      </c>
    </row>
    <row r="17659" ht="15.75" customHeight="1">
      <c r="A17659" s="11" t="s">
        <v>20762</v>
      </c>
      <c r="B17659" s="11" t="s">
        <v>45</v>
      </c>
      <c r="C17659" s="11" t="s">
        <v>62</v>
      </c>
      <c r="D17659" s="11" t="s">
        <v>35342</v>
      </c>
      <c r="E17659" s="11" t="s">
        <v>35343</v>
      </c>
    </row>
    <row r="17660" ht="15.75" customHeight="1">
      <c r="A17660" s="11" t="s">
        <v>20762</v>
      </c>
      <c r="B17660" s="11" t="s">
        <v>45</v>
      </c>
      <c r="C17660" s="11" t="s">
        <v>62</v>
      </c>
      <c r="D17660" s="11" t="s">
        <v>35344</v>
      </c>
      <c r="E17660" s="11" t="s">
        <v>35345</v>
      </c>
    </row>
    <row r="17661" ht="15.75" customHeight="1">
      <c r="A17661" s="11" t="s">
        <v>20762</v>
      </c>
      <c r="B17661" s="11" t="s">
        <v>45</v>
      </c>
      <c r="C17661" s="11" t="s">
        <v>62</v>
      </c>
      <c r="D17661" s="11" t="s">
        <v>35346</v>
      </c>
      <c r="E17661" s="11" t="s">
        <v>35347</v>
      </c>
    </row>
    <row r="17662" ht="15.75" customHeight="1">
      <c r="A17662" s="11" t="s">
        <v>20762</v>
      </c>
      <c r="B17662" s="11" t="s">
        <v>45</v>
      </c>
      <c r="C17662" s="11" t="s">
        <v>62</v>
      </c>
      <c r="D17662" s="11" t="s">
        <v>35348</v>
      </c>
      <c r="E17662" s="11" t="s">
        <v>35349</v>
      </c>
    </row>
    <row r="17663" ht="15.75" customHeight="1">
      <c r="A17663" s="11" t="s">
        <v>20762</v>
      </c>
      <c r="B17663" s="11" t="s">
        <v>45</v>
      </c>
      <c r="C17663" s="11" t="s">
        <v>62</v>
      </c>
      <c r="D17663" s="11" t="s">
        <v>35350</v>
      </c>
      <c r="E17663" s="11" t="s">
        <v>35351</v>
      </c>
    </row>
    <row r="17664" ht="15.75" customHeight="1">
      <c r="A17664" s="11" t="s">
        <v>20762</v>
      </c>
      <c r="B17664" s="11" t="s">
        <v>45</v>
      </c>
      <c r="C17664" s="11" t="s">
        <v>62</v>
      </c>
      <c r="D17664" s="11" t="s">
        <v>35352</v>
      </c>
      <c r="E17664" s="11" t="s">
        <v>35353</v>
      </c>
    </row>
    <row r="17665" ht="15.75" customHeight="1">
      <c r="A17665" s="11" t="s">
        <v>20762</v>
      </c>
      <c r="B17665" s="11" t="s">
        <v>45</v>
      </c>
      <c r="C17665" s="11" t="s">
        <v>62</v>
      </c>
      <c r="D17665" s="11" t="s">
        <v>35354</v>
      </c>
      <c r="E17665" s="11" t="s">
        <v>35355</v>
      </c>
    </row>
    <row r="17666" ht="15.75" customHeight="1">
      <c r="A17666" s="11" t="s">
        <v>20762</v>
      </c>
      <c r="B17666" s="11" t="s">
        <v>45</v>
      </c>
      <c r="C17666" s="11" t="s">
        <v>62</v>
      </c>
      <c r="D17666" s="11" t="s">
        <v>35356</v>
      </c>
      <c r="E17666" s="11" t="s">
        <v>35357</v>
      </c>
    </row>
    <row r="17667" ht="15.75" customHeight="1">
      <c r="A17667" s="11" t="s">
        <v>20762</v>
      </c>
      <c r="B17667" s="11" t="s">
        <v>45</v>
      </c>
      <c r="C17667" s="11" t="s">
        <v>62</v>
      </c>
      <c r="D17667" s="11" t="s">
        <v>35358</v>
      </c>
      <c r="E17667" s="11" t="s">
        <v>35359</v>
      </c>
    </row>
    <row r="17668" ht="15.75" customHeight="1">
      <c r="A17668" s="11" t="s">
        <v>20762</v>
      </c>
      <c r="B17668" s="11" t="s">
        <v>45</v>
      </c>
      <c r="C17668" s="11" t="s">
        <v>62</v>
      </c>
      <c r="D17668" s="11" t="s">
        <v>35360</v>
      </c>
      <c r="E17668" s="11" t="s">
        <v>35361</v>
      </c>
    </row>
    <row r="17669" ht="15.75" customHeight="1">
      <c r="A17669" s="11" t="s">
        <v>20762</v>
      </c>
      <c r="B17669" s="11" t="s">
        <v>45</v>
      </c>
      <c r="C17669" s="11" t="s">
        <v>62</v>
      </c>
      <c r="D17669" s="11" t="s">
        <v>35362</v>
      </c>
      <c r="E17669" s="11" t="s">
        <v>35363</v>
      </c>
    </row>
    <row r="17670" ht="15.75" customHeight="1">
      <c r="A17670" s="11" t="s">
        <v>20762</v>
      </c>
      <c r="B17670" s="11" t="s">
        <v>45</v>
      </c>
      <c r="C17670" s="11" t="s">
        <v>62</v>
      </c>
      <c r="D17670" s="11" t="s">
        <v>35364</v>
      </c>
      <c r="E17670" s="11" t="s">
        <v>35365</v>
      </c>
    </row>
    <row r="17671" ht="15.75" customHeight="1">
      <c r="A17671" s="11" t="s">
        <v>20762</v>
      </c>
      <c r="B17671" s="11" t="s">
        <v>45</v>
      </c>
      <c r="C17671" s="11" t="s">
        <v>62</v>
      </c>
      <c r="D17671" s="11" t="s">
        <v>35366</v>
      </c>
      <c r="E17671" s="11" t="s">
        <v>35367</v>
      </c>
    </row>
    <row r="17672" ht="15.75" customHeight="1">
      <c r="A17672" s="11" t="s">
        <v>20762</v>
      </c>
      <c r="B17672" s="11" t="s">
        <v>45</v>
      </c>
      <c r="C17672" s="11" t="s">
        <v>62</v>
      </c>
      <c r="D17672" s="11" t="s">
        <v>35368</v>
      </c>
      <c r="E17672" s="11" t="s">
        <v>35369</v>
      </c>
    </row>
    <row r="17673" ht="15.75" customHeight="1">
      <c r="A17673" s="11" t="s">
        <v>20762</v>
      </c>
      <c r="B17673" s="11" t="s">
        <v>45</v>
      </c>
      <c r="C17673" s="11" t="s">
        <v>62</v>
      </c>
      <c r="D17673" s="11" t="s">
        <v>35370</v>
      </c>
      <c r="E17673" s="11" t="s">
        <v>35371</v>
      </c>
    </row>
    <row r="17674" ht="15.75" customHeight="1">
      <c r="A17674" s="11" t="s">
        <v>20762</v>
      </c>
      <c r="B17674" s="11" t="s">
        <v>45</v>
      </c>
      <c r="C17674" s="11" t="s">
        <v>62</v>
      </c>
      <c r="D17674" s="11" t="s">
        <v>35372</v>
      </c>
      <c r="E17674" s="11" t="s">
        <v>35373</v>
      </c>
    </row>
    <row r="17675" ht="15.75" customHeight="1">
      <c r="A17675" s="11" t="s">
        <v>20762</v>
      </c>
      <c r="B17675" s="11" t="s">
        <v>45</v>
      </c>
      <c r="C17675" s="11" t="s">
        <v>62</v>
      </c>
      <c r="D17675" s="11" t="s">
        <v>35374</v>
      </c>
      <c r="E17675" s="11" t="s">
        <v>35375</v>
      </c>
    </row>
    <row r="17676" ht="15.75" customHeight="1">
      <c r="A17676" s="11" t="s">
        <v>20762</v>
      </c>
      <c r="B17676" s="11" t="s">
        <v>45</v>
      </c>
      <c r="C17676" s="11" t="s">
        <v>62</v>
      </c>
      <c r="D17676" s="11" t="s">
        <v>35376</v>
      </c>
      <c r="E17676" s="11" t="s">
        <v>35377</v>
      </c>
    </row>
    <row r="17677" ht="15.75" customHeight="1">
      <c r="A17677" s="11" t="s">
        <v>20762</v>
      </c>
      <c r="B17677" s="11" t="s">
        <v>45</v>
      </c>
      <c r="C17677" s="11" t="s">
        <v>62</v>
      </c>
      <c r="D17677" s="11" t="s">
        <v>35378</v>
      </c>
      <c r="E17677" s="11" t="s">
        <v>35379</v>
      </c>
    </row>
    <row r="17678" ht="15.75" customHeight="1">
      <c r="A17678" s="11" t="s">
        <v>20762</v>
      </c>
      <c r="B17678" s="11" t="s">
        <v>45</v>
      </c>
      <c r="C17678" s="11" t="s">
        <v>62</v>
      </c>
      <c r="D17678" s="11" t="s">
        <v>35380</v>
      </c>
      <c r="E17678" s="11" t="s">
        <v>35381</v>
      </c>
    </row>
    <row r="17679" ht="15.75" customHeight="1">
      <c r="A17679" s="11" t="s">
        <v>20762</v>
      </c>
      <c r="B17679" s="11" t="s">
        <v>45</v>
      </c>
      <c r="C17679" s="11" t="s">
        <v>62</v>
      </c>
      <c r="D17679" s="11" t="s">
        <v>35382</v>
      </c>
      <c r="E17679" s="11" t="s">
        <v>35383</v>
      </c>
    </row>
    <row r="17680" ht="15.75" customHeight="1">
      <c r="A17680" s="11" t="s">
        <v>20762</v>
      </c>
      <c r="B17680" s="11" t="s">
        <v>45</v>
      </c>
      <c r="C17680" s="11" t="s">
        <v>62</v>
      </c>
      <c r="D17680" s="11" t="s">
        <v>35384</v>
      </c>
      <c r="E17680" s="11" t="s">
        <v>35385</v>
      </c>
    </row>
    <row r="17681" ht="15.75" customHeight="1">
      <c r="A17681" s="11" t="s">
        <v>20762</v>
      </c>
      <c r="B17681" s="11" t="s">
        <v>45</v>
      </c>
      <c r="C17681" s="11" t="s">
        <v>62</v>
      </c>
      <c r="D17681" s="11" t="s">
        <v>35386</v>
      </c>
      <c r="E17681" s="11" t="s">
        <v>35387</v>
      </c>
    </row>
    <row r="17682" ht="15.75" customHeight="1">
      <c r="A17682" s="11" t="s">
        <v>20762</v>
      </c>
      <c r="B17682" s="11" t="s">
        <v>45</v>
      </c>
      <c r="C17682" s="11" t="s">
        <v>62</v>
      </c>
      <c r="D17682" s="11" t="s">
        <v>35388</v>
      </c>
      <c r="E17682" s="11" t="s">
        <v>35389</v>
      </c>
    </row>
    <row r="17683" ht="15.75" customHeight="1">
      <c r="A17683" s="11" t="s">
        <v>20762</v>
      </c>
      <c r="B17683" s="11" t="s">
        <v>45</v>
      </c>
      <c r="C17683" s="11" t="s">
        <v>62</v>
      </c>
      <c r="D17683" s="11" t="s">
        <v>35390</v>
      </c>
      <c r="E17683" s="11" t="s">
        <v>35391</v>
      </c>
    </row>
    <row r="17684" ht="15.75" customHeight="1">
      <c r="A17684" s="11" t="s">
        <v>20762</v>
      </c>
      <c r="B17684" s="11" t="s">
        <v>45</v>
      </c>
      <c r="C17684" s="11" t="s">
        <v>62</v>
      </c>
      <c r="D17684" s="11" t="s">
        <v>35392</v>
      </c>
      <c r="E17684" s="11" t="s">
        <v>35393</v>
      </c>
    </row>
    <row r="17685" ht="15.75" customHeight="1">
      <c r="A17685" s="11" t="s">
        <v>20762</v>
      </c>
      <c r="B17685" s="11" t="s">
        <v>45</v>
      </c>
      <c r="C17685" s="11" t="s">
        <v>62</v>
      </c>
      <c r="D17685" s="11" t="s">
        <v>35394</v>
      </c>
      <c r="E17685" s="11" t="s">
        <v>35395</v>
      </c>
    </row>
    <row r="17686" ht="15.75" customHeight="1">
      <c r="A17686" s="11" t="s">
        <v>20762</v>
      </c>
      <c r="B17686" s="11" t="s">
        <v>45</v>
      </c>
      <c r="C17686" s="11" t="s">
        <v>62</v>
      </c>
      <c r="D17686" s="11" t="s">
        <v>35396</v>
      </c>
      <c r="E17686" s="11" t="s">
        <v>35397</v>
      </c>
    </row>
    <row r="17687" ht="15.75" customHeight="1">
      <c r="A17687" s="11" t="s">
        <v>20762</v>
      </c>
      <c r="B17687" s="11" t="s">
        <v>45</v>
      </c>
      <c r="C17687" s="11" t="s">
        <v>62</v>
      </c>
      <c r="D17687" s="11" t="s">
        <v>35398</v>
      </c>
      <c r="E17687" s="11" t="s">
        <v>35399</v>
      </c>
    </row>
    <row r="17688" ht="15.75" customHeight="1">
      <c r="A17688" s="11" t="s">
        <v>20762</v>
      </c>
      <c r="B17688" s="11" t="s">
        <v>45</v>
      </c>
      <c r="C17688" s="11" t="s">
        <v>62</v>
      </c>
      <c r="D17688" s="11" t="s">
        <v>35400</v>
      </c>
      <c r="E17688" s="11" t="s">
        <v>35401</v>
      </c>
    </row>
    <row r="17689" ht="15.75" customHeight="1">
      <c r="A17689" s="11" t="s">
        <v>20762</v>
      </c>
      <c r="B17689" s="11" t="s">
        <v>45</v>
      </c>
      <c r="C17689" s="11" t="s">
        <v>62</v>
      </c>
      <c r="D17689" s="11" t="s">
        <v>35402</v>
      </c>
      <c r="E17689" s="11" t="s">
        <v>35403</v>
      </c>
    </row>
    <row r="17690" ht="15.75" customHeight="1">
      <c r="A17690" s="11" t="s">
        <v>20762</v>
      </c>
      <c r="B17690" s="11" t="s">
        <v>45</v>
      </c>
      <c r="C17690" s="11" t="s">
        <v>62</v>
      </c>
      <c r="D17690" s="11" t="s">
        <v>35404</v>
      </c>
      <c r="E17690" s="11" t="s">
        <v>35405</v>
      </c>
    </row>
    <row r="17691" ht="15.75" customHeight="1">
      <c r="A17691" s="11" t="s">
        <v>20762</v>
      </c>
      <c r="B17691" s="11" t="s">
        <v>45</v>
      </c>
      <c r="C17691" s="11" t="s">
        <v>62</v>
      </c>
      <c r="D17691" s="11" t="s">
        <v>35406</v>
      </c>
      <c r="E17691" s="11" t="s">
        <v>35407</v>
      </c>
    </row>
    <row r="17692" ht="15.75" customHeight="1">
      <c r="A17692" s="11" t="s">
        <v>20762</v>
      </c>
      <c r="B17692" s="11" t="s">
        <v>45</v>
      </c>
      <c r="C17692" s="11" t="s">
        <v>62</v>
      </c>
      <c r="D17692" s="11" t="s">
        <v>35408</v>
      </c>
      <c r="E17692" s="11" t="s">
        <v>35409</v>
      </c>
    </row>
    <row r="17693" ht="15.75" customHeight="1">
      <c r="A17693" s="11" t="s">
        <v>20762</v>
      </c>
      <c r="B17693" s="11" t="s">
        <v>45</v>
      </c>
      <c r="C17693" s="11" t="s">
        <v>62</v>
      </c>
      <c r="D17693" s="11" t="s">
        <v>35410</v>
      </c>
      <c r="E17693" s="11" t="s">
        <v>35411</v>
      </c>
    </row>
    <row r="17694" ht="15.75" customHeight="1">
      <c r="A17694" s="11" t="s">
        <v>20762</v>
      </c>
      <c r="B17694" s="11" t="s">
        <v>45</v>
      </c>
      <c r="C17694" s="11" t="s">
        <v>62</v>
      </c>
      <c r="D17694" s="11" t="s">
        <v>35412</v>
      </c>
      <c r="E17694" s="11" t="s">
        <v>35413</v>
      </c>
    </row>
    <row r="17695" ht="15.75" customHeight="1">
      <c r="A17695" s="11" t="s">
        <v>20762</v>
      </c>
      <c r="B17695" s="11" t="s">
        <v>45</v>
      </c>
      <c r="C17695" s="11" t="s">
        <v>62</v>
      </c>
      <c r="D17695" s="11" t="s">
        <v>35414</v>
      </c>
      <c r="E17695" s="11" t="s">
        <v>35415</v>
      </c>
    </row>
    <row r="17696" ht="15.75" customHeight="1">
      <c r="A17696" s="11" t="s">
        <v>20762</v>
      </c>
      <c r="B17696" s="11" t="s">
        <v>45</v>
      </c>
      <c r="C17696" s="11" t="s">
        <v>62</v>
      </c>
      <c r="D17696" s="11" t="s">
        <v>35416</v>
      </c>
      <c r="E17696" s="11" t="s">
        <v>35417</v>
      </c>
    </row>
    <row r="17697" ht="15.75" customHeight="1">
      <c r="A17697" s="11" t="s">
        <v>20762</v>
      </c>
      <c r="B17697" s="11" t="s">
        <v>45</v>
      </c>
      <c r="C17697" s="11" t="s">
        <v>62</v>
      </c>
      <c r="D17697" s="11" t="s">
        <v>35418</v>
      </c>
      <c r="E17697" s="11" t="s">
        <v>35419</v>
      </c>
    </row>
    <row r="17698" ht="15.75" customHeight="1">
      <c r="A17698" s="11" t="s">
        <v>20762</v>
      </c>
      <c r="B17698" s="11" t="s">
        <v>45</v>
      </c>
      <c r="C17698" s="11" t="s">
        <v>62</v>
      </c>
      <c r="D17698" s="11" t="s">
        <v>35420</v>
      </c>
      <c r="E17698" s="11" t="s">
        <v>35421</v>
      </c>
    </row>
    <row r="17699" ht="15.75" customHeight="1">
      <c r="A17699" s="11" t="s">
        <v>20762</v>
      </c>
      <c r="B17699" s="11" t="s">
        <v>45</v>
      </c>
      <c r="C17699" s="11" t="s">
        <v>62</v>
      </c>
      <c r="D17699" s="11" t="s">
        <v>35422</v>
      </c>
      <c r="E17699" s="11" t="s">
        <v>35423</v>
      </c>
    </row>
    <row r="17700" ht="15.75" customHeight="1">
      <c r="A17700" s="11" t="s">
        <v>20762</v>
      </c>
      <c r="B17700" s="11" t="s">
        <v>45</v>
      </c>
      <c r="C17700" s="11" t="s">
        <v>62</v>
      </c>
      <c r="D17700" s="11" t="s">
        <v>35424</v>
      </c>
      <c r="E17700" s="11" t="s">
        <v>35425</v>
      </c>
    </row>
    <row r="17701" ht="15.75" customHeight="1">
      <c r="A17701" s="11" t="s">
        <v>20762</v>
      </c>
      <c r="B17701" s="11" t="s">
        <v>45</v>
      </c>
      <c r="C17701" s="11" t="s">
        <v>62</v>
      </c>
      <c r="D17701" s="11" t="s">
        <v>35426</v>
      </c>
      <c r="E17701" s="11" t="s">
        <v>35427</v>
      </c>
    </row>
    <row r="17702" ht="15.75" customHeight="1">
      <c r="A17702" s="11" t="s">
        <v>20762</v>
      </c>
      <c r="B17702" s="11" t="s">
        <v>45</v>
      </c>
      <c r="C17702" s="11" t="s">
        <v>62</v>
      </c>
      <c r="D17702" s="11" t="s">
        <v>35428</v>
      </c>
      <c r="E17702" s="11" t="s">
        <v>35429</v>
      </c>
    </row>
    <row r="17703" ht="15.75" customHeight="1">
      <c r="A17703" s="11" t="s">
        <v>20762</v>
      </c>
      <c r="B17703" s="11" t="s">
        <v>45</v>
      </c>
      <c r="C17703" s="11" t="s">
        <v>62</v>
      </c>
      <c r="D17703" s="11" t="s">
        <v>35430</v>
      </c>
      <c r="E17703" s="11" t="s">
        <v>35431</v>
      </c>
    </row>
    <row r="17704" ht="15.75" customHeight="1">
      <c r="A17704" s="11" t="s">
        <v>20762</v>
      </c>
      <c r="B17704" s="11" t="s">
        <v>45</v>
      </c>
      <c r="C17704" s="11" t="s">
        <v>62</v>
      </c>
      <c r="D17704" s="11" t="s">
        <v>35432</v>
      </c>
      <c r="E17704" s="11" t="s">
        <v>35433</v>
      </c>
    </row>
    <row r="17705" ht="15.75" customHeight="1">
      <c r="A17705" s="11" t="s">
        <v>20762</v>
      </c>
      <c r="B17705" s="11" t="s">
        <v>45</v>
      </c>
      <c r="C17705" s="11" t="s">
        <v>62</v>
      </c>
      <c r="D17705" s="11" t="s">
        <v>35434</v>
      </c>
      <c r="E17705" s="11" t="s">
        <v>35435</v>
      </c>
    </row>
    <row r="17706" ht="15.75" customHeight="1">
      <c r="A17706" s="11" t="s">
        <v>20762</v>
      </c>
      <c r="B17706" s="11" t="s">
        <v>45</v>
      </c>
      <c r="C17706" s="11" t="s">
        <v>62</v>
      </c>
      <c r="D17706" s="11" t="s">
        <v>35436</v>
      </c>
      <c r="E17706" s="11" t="s">
        <v>35437</v>
      </c>
    </row>
    <row r="17707" ht="15.75" customHeight="1">
      <c r="A17707" s="11" t="s">
        <v>20762</v>
      </c>
      <c r="B17707" s="11" t="s">
        <v>45</v>
      </c>
      <c r="C17707" s="11" t="s">
        <v>62</v>
      </c>
      <c r="D17707" s="11" t="s">
        <v>35438</v>
      </c>
      <c r="E17707" s="11" t="s">
        <v>35439</v>
      </c>
    </row>
    <row r="17708" ht="15.75" customHeight="1">
      <c r="A17708" s="11" t="s">
        <v>20762</v>
      </c>
      <c r="B17708" s="11" t="s">
        <v>45</v>
      </c>
      <c r="C17708" s="11" t="s">
        <v>62</v>
      </c>
      <c r="D17708" s="11" t="s">
        <v>35440</v>
      </c>
      <c r="E17708" s="11" t="s">
        <v>35441</v>
      </c>
    </row>
    <row r="17709" ht="15.75" customHeight="1">
      <c r="A17709" s="11" t="s">
        <v>20762</v>
      </c>
      <c r="B17709" s="11" t="s">
        <v>45</v>
      </c>
      <c r="C17709" s="11" t="s">
        <v>62</v>
      </c>
      <c r="D17709" s="11" t="s">
        <v>35442</v>
      </c>
      <c r="E17709" s="11" t="s">
        <v>35443</v>
      </c>
    </row>
    <row r="17710" ht="15.75" customHeight="1">
      <c r="A17710" s="11" t="s">
        <v>20762</v>
      </c>
      <c r="B17710" s="11" t="s">
        <v>45</v>
      </c>
      <c r="C17710" s="11" t="s">
        <v>62</v>
      </c>
      <c r="D17710" s="11" t="s">
        <v>35444</v>
      </c>
      <c r="E17710" s="11" t="s">
        <v>35445</v>
      </c>
    </row>
    <row r="17711" ht="15.75" customHeight="1">
      <c r="A17711" s="11" t="s">
        <v>20762</v>
      </c>
      <c r="B17711" s="11" t="s">
        <v>45</v>
      </c>
      <c r="C17711" s="11" t="s">
        <v>62</v>
      </c>
      <c r="D17711" s="11" t="s">
        <v>35446</v>
      </c>
      <c r="E17711" s="11" t="s">
        <v>35447</v>
      </c>
    </row>
    <row r="17712" ht="15.75" customHeight="1">
      <c r="A17712" s="11" t="s">
        <v>20762</v>
      </c>
      <c r="B17712" s="11" t="s">
        <v>45</v>
      </c>
      <c r="C17712" s="11" t="s">
        <v>62</v>
      </c>
      <c r="D17712" s="11" t="s">
        <v>35448</v>
      </c>
      <c r="E17712" s="11" t="s">
        <v>35449</v>
      </c>
    </row>
    <row r="17713" ht="15.75" customHeight="1">
      <c r="A17713" s="11" t="s">
        <v>20762</v>
      </c>
      <c r="B17713" s="11" t="s">
        <v>45</v>
      </c>
      <c r="C17713" s="11" t="s">
        <v>62</v>
      </c>
      <c r="D17713" s="11" t="s">
        <v>35450</v>
      </c>
      <c r="E17713" s="11" t="s">
        <v>35451</v>
      </c>
    </row>
    <row r="17714" ht="15.75" customHeight="1">
      <c r="A17714" s="11" t="s">
        <v>20762</v>
      </c>
      <c r="B17714" s="11" t="s">
        <v>45</v>
      </c>
      <c r="C17714" s="11" t="s">
        <v>62</v>
      </c>
      <c r="D17714" s="11" t="s">
        <v>35452</v>
      </c>
      <c r="E17714" s="11" t="s">
        <v>35453</v>
      </c>
    </row>
    <row r="17715" ht="15.75" customHeight="1">
      <c r="A17715" s="11" t="s">
        <v>20762</v>
      </c>
      <c r="B17715" s="11" t="s">
        <v>45</v>
      </c>
      <c r="C17715" s="11" t="s">
        <v>62</v>
      </c>
      <c r="D17715" s="11" t="s">
        <v>35454</v>
      </c>
      <c r="E17715" s="11" t="s">
        <v>35455</v>
      </c>
    </row>
    <row r="17716" ht="15.75" customHeight="1">
      <c r="A17716" s="11" t="s">
        <v>20762</v>
      </c>
      <c r="B17716" s="11" t="s">
        <v>45</v>
      </c>
      <c r="C17716" s="11" t="s">
        <v>62</v>
      </c>
      <c r="D17716" s="11" t="s">
        <v>35456</v>
      </c>
      <c r="E17716" s="11" t="s">
        <v>35457</v>
      </c>
    </row>
    <row r="17717" ht="15.75" customHeight="1">
      <c r="A17717" s="11" t="s">
        <v>20762</v>
      </c>
      <c r="B17717" s="11" t="s">
        <v>45</v>
      </c>
      <c r="C17717" s="11" t="s">
        <v>62</v>
      </c>
      <c r="D17717" s="11" t="s">
        <v>35458</v>
      </c>
      <c r="E17717" s="11" t="s">
        <v>35459</v>
      </c>
    </row>
    <row r="17718" ht="15.75" customHeight="1">
      <c r="A17718" s="11" t="s">
        <v>20762</v>
      </c>
      <c r="B17718" s="11" t="s">
        <v>45</v>
      </c>
      <c r="C17718" s="11" t="s">
        <v>62</v>
      </c>
      <c r="D17718" s="11" t="s">
        <v>35460</v>
      </c>
      <c r="E17718" s="11" t="s">
        <v>35461</v>
      </c>
    </row>
    <row r="17719" ht="15.75" customHeight="1">
      <c r="A17719" s="11" t="s">
        <v>20762</v>
      </c>
      <c r="B17719" s="11" t="s">
        <v>45</v>
      </c>
      <c r="C17719" s="11" t="s">
        <v>62</v>
      </c>
      <c r="D17719" s="11" t="s">
        <v>35462</v>
      </c>
      <c r="E17719" s="11" t="s">
        <v>35463</v>
      </c>
    </row>
    <row r="17720" ht="15.75" customHeight="1">
      <c r="A17720" s="11" t="s">
        <v>20762</v>
      </c>
      <c r="B17720" s="11" t="s">
        <v>45</v>
      </c>
      <c r="C17720" s="11" t="s">
        <v>62</v>
      </c>
      <c r="D17720" s="11" t="s">
        <v>35464</v>
      </c>
      <c r="E17720" s="11" t="s">
        <v>35465</v>
      </c>
    </row>
    <row r="17721" ht="15.75" customHeight="1">
      <c r="A17721" s="11" t="s">
        <v>20762</v>
      </c>
      <c r="B17721" s="11" t="s">
        <v>45</v>
      </c>
      <c r="C17721" s="11" t="s">
        <v>62</v>
      </c>
      <c r="D17721" s="11" t="s">
        <v>35466</v>
      </c>
      <c r="E17721" s="11" t="s">
        <v>35467</v>
      </c>
    </row>
    <row r="17722" ht="15.75" customHeight="1">
      <c r="A17722" s="11" t="s">
        <v>20762</v>
      </c>
      <c r="B17722" s="11" t="s">
        <v>45</v>
      </c>
      <c r="C17722" s="11" t="s">
        <v>62</v>
      </c>
      <c r="D17722" s="11" t="s">
        <v>35468</v>
      </c>
      <c r="E17722" s="11" t="s">
        <v>35469</v>
      </c>
    </row>
    <row r="17723" ht="15.75" customHeight="1">
      <c r="A17723" s="11" t="s">
        <v>20762</v>
      </c>
      <c r="B17723" s="11" t="s">
        <v>45</v>
      </c>
      <c r="C17723" s="11" t="s">
        <v>62</v>
      </c>
      <c r="D17723" s="11" t="s">
        <v>35470</v>
      </c>
      <c r="E17723" s="11" t="s">
        <v>35471</v>
      </c>
    </row>
    <row r="17724" ht="15.75" customHeight="1">
      <c r="A17724" s="11" t="s">
        <v>20762</v>
      </c>
      <c r="B17724" s="11" t="s">
        <v>45</v>
      </c>
      <c r="C17724" s="11" t="s">
        <v>62</v>
      </c>
      <c r="D17724" s="11" t="s">
        <v>35472</v>
      </c>
      <c r="E17724" s="11" t="s">
        <v>35473</v>
      </c>
    </row>
    <row r="17725" ht="15.75" customHeight="1">
      <c r="A17725" s="11" t="s">
        <v>20762</v>
      </c>
      <c r="B17725" s="11" t="s">
        <v>45</v>
      </c>
      <c r="C17725" s="11" t="s">
        <v>62</v>
      </c>
      <c r="D17725" s="11" t="s">
        <v>35474</v>
      </c>
      <c r="E17725" s="11" t="s">
        <v>35475</v>
      </c>
    </row>
    <row r="17726" ht="15.75" customHeight="1">
      <c r="A17726" s="11" t="s">
        <v>20762</v>
      </c>
      <c r="B17726" s="11" t="s">
        <v>45</v>
      </c>
      <c r="C17726" s="11" t="s">
        <v>62</v>
      </c>
      <c r="D17726" s="11" t="s">
        <v>35476</v>
      </c>
      <c r="E17726" s="11" t="s">
        <v>35477</v>
      </c>
    </row>
    <row r="17727" ht="15.75" customHeight="1">
      <c r="A17727" s="11" t="s">
        <v>20762</v>
      </c>
      <c r="B17727" s="11" t="s">
        <v>45</v>
      </c>
      <c r="C17727" s="11" t="s">
        <v>62</v>
      </c>
      <c r="D17727" s="11" t="s">
        <v>35478</v>
      </c>
      <c r="E17727" s="11" t="s">
        <v>35479</v>
      </c>
    </row>
    <row r="17728" ht="15.75" customHeight="1">
      <c r="A17728" s="11" t="s">
        <v>20762</v>
      </c>
      <c r="B17728" s="11" t="s">
        <v>45</v>
      </c>
      <c r="C17728" s="11" t="s">
        <v>62</v>
      </c>
      <c r="D17728" s="11" t="s">
        <v>35480</v>
      </c>
      <c r="E17728" s="11" t="s">
        <v>35481</v>
      </c>
    </row>
    <row r="17729" ht="15.75" customHeight="1">
      <c r="A17729" s="11" t="s">
        <v>20762</v>
      </c>
      <c r="B17729" s="11" t="s">
        <v>45</v>
      </c>
      <c r="C17729" s="11" t="s">
        <v>62</v>
      </c>
      <c r="D17729" s="11" t="s">
        <v>35482</v>
      </c>
      <c r="E17729" s="11" t="s">
        <v>35483</v>
      </c>
    </row>
    <row r="17730" ht="15.75" customHeight="1">
      <c r="A17730" s="11" t="s">
        <v>20762</v>
      </c>
      <c r="B17730" s="11" t="s">
        <v>45</v>
      </c>
      <c r="C17730" s="11" t="s">
        <v>62</v>
      </c>
      <c r="D17730" s="11" t="s">
        <v>35484</v>
      </c>
      <c r="E17730" s="11" t="s">
        <v>35485</v>
      </c>
    </row>
    <row r="17731" ht="15.75" customHeight="1">
      <c r="A17731" s="11" t="s">
        <v>20762</v>
      </c>
      <c r="B17731" s="11" t="s">
        <v>45</v>
      </c>
      <c r="C17731" s="11" t="s">
        <v>62</v>
      </c>
      <c r="D17731" s="11" t="s">
        <v>35486</v>
      </c>
      <c r="E17731" s="11" t="s">
        <v>35487</v>
      </c>
    </row>
    <row r="17732" ht="15.75" customHeight="1">
      <c r="A17732" s="11" t="s">
        <v>20762</v>
      </c>
      <c r="B17732" s="11" t="s">
        <v>45</v>
      </c>
      <c r="C17732" s="11" t="s">
        <v>62</v>
      </c>
      <c r="D17732" s="11" t="s">
        <v>35488</v>
      </c>
      <c r="E17732" s="11" t="s">
        <v>35489</v>
      </c>
    </row>
    <row r="17733" ht="15.75" customHeight="1">
      <c r="A17733" s="11" t="s">
        <v>20762</v>
      </c>
      <c r="B17733" s="11" t="s">
        <v>45</v>
      </c>
      <c r="C17733" s="11" t="s">
        <v>62</v>
      </c>
      <c r="D17733" s="11" t="s">
        <v>35490</v>
      </c>
      <c r="E17733" s="11" t="s">
        <v>35491</v>
      </c>
    </row>
    <row r="17734" ht="15.75" customHeight="1">
      <c r="A17734" s="11" t="s">
        <v>20762</v>
      </c>
      <c r="B17734" s="11" t="s">
        <v>45</v>
      </c>
      <c r="C17734" s="11" t="s">
        <v>62</v>
      </c>
      <c r="D17734" s="11" t="s">
        <v>35492</v>
      </c>
      <c r="E17734" s="11" t="s">
        <v>35493</v>
      </c>
    </row>
    <row r="17735" ht="15.75" customHeight="1">
      <c r="A17735" s="11" t="s">
        <v>20762</v>
      </c>
      <c r="B17735" s="11" t="s">
        <v>45</v>
      </c>
      <c r="C17735" s="11" t="s">
        <v>62</v>
      </c>
      <c r="D17735" s="11" t="s">
        <v>35494</v>
      </c>
      <c r="E17735" s="11" t="s">
        <v>35495</v>
      </c>
    </row>
    <row r="17736" ht="15.75" customHeight="1">
      <c r="A17736" s="11" t="s">
        <v>20762</v>
      </c>
      <c r="B17736" s="11" t="s">
        <v>45</v>
      </c>
      <c r="C17736" s="11" t="s">
        <v>62</v>
      </c>
      <c r="D17736" s="11" t="s">
        <v>35496</v>
      </c>
      <c r="E17736" s="11" t="s">
        <v>35497</v>
      </c>
    </row>
    <row r="17737" ht="15.75" customHeight="1">
      <c r="A17737" s="11" t="s">
        <v>20762</v>
      </c>
      <c r="B17737" s="11" t="s">
        <v>45</v>
      </c>
      <c r="C17737" s="11" t="s">
        <v>62</v>
      </c>
      <c r="D17737" s="11" t="s">
        <v>35498</v>
      </c>
      <c r="E17737" s="11" t="s">
        <v>35499</v>
      </c>
    </row>
    <row r="17738" ht="15.75" customHeight="1">
      <c r="A17738" s="11" t="s">
        <v>20762</v>
      </c>
      <c r="B17738" s="11" t="s">
        <v>45</v>
      </c>
      <c r="C17738" s="11" t="s">
        <v>62</v>
      </c>
      <c r="D17738" s="11" t="s">
        <v>35500</v>
      </c>
      <c r="E17738" s="11" t="s">
        <v>35501</v>
      </c>
    </row>
    <row r="17739" ht="15.75" customHeight="1">
      <c r="A17739" s="11" t="s">
        <v>20762</v>
      </c>
      <c r="B17739" s="11" t="s">
        <v>45</v>
      </c>
      <c r="C17739" s="11" t="s">
        <v>62</v>
      </c>
      <c r="D17739" s="11" t="s">
        <v>35502</v>
      </c>
      <c r="E17739" s="11" t="s">
        <v>35503</v>
      </c>
    </row>
    <row r="17740" ht="15.75" customHeight="1">
      <c r="A17740" s="11" t="s">
        <v>20762</v>
      </c>
      <c r="B17740" s="11" t="s">
        <v>45</v>
      </c>
      <c r="C17740" s="11" t="s">
        <v>62</v>
      </c>
      <c r="D17740" s="11" t="s">
        <v>35504</v>
      </c>
      <c r="E17740" s="11" t="s">
        <v>25941</v>
      </c>
    </row>
    <row r="17741" ht="15.75" customHeight="1">
      <c r="A17741" s="11" t="s">
        <v>20762</v>
      </c>
      <c r="B17741" s="11" t="s">
        <v>45</v>
      </c>
      <c r="C17741" s="11" t="s">
        <v>62</v>
      </c>
      <c r="D17741" s="11" t="s">
        <v>35505</v>
      </c>
      <c r="E17741" s="11" t="s">
        <v>35506</v>
      </c>
    </row>
    <row r="17742" ht="15.75" customHeight="1">
      <c r="A17742" s="11" t="s">
        <v>20762</v>
      </c>
      <c r="B17742" s="11" t="s">
        <v>45</v>
      </c>
      <c r="C17742" s="11" t="s">
        <v>62</v>
      </c>
      <c r="D17742" s="11" t="s">
        <v>35507</v>
      </c>
      <c r="E17742" s="11" t="s">
        <v>35508</v>
      </c>
    </row>
    <row r="17743" ht="15.75" customHeight="1">
      <c r="A17743" s="11" t="s">
        <v>20762</v>
      </c>
      <c r="B17743" s="11" t="s">
        <v>45</v>
      </c>
      <c r="C17743" s="11" t="s">
        <v>62</v>
      </c>
      <c r="D17743" s="11" t="s">
        <v>35509</v>
      </c>
      <c r="E17743" s="11" t="s">
        <v>35510</v>
      </c>
    </row>
    <row r="17744" ht="15.75" customHeight="1">
      <c r="A17744" s="11" t="s">
        <v>20762</v>
      </c>
      <c r="B17744" s="11" t="s">
        <v>45</v>
      </c>
      <c r="C17744" s="11" t="s">
        <v>62</v>
      </c>
      <c r="D17744" s="11" t="s">
        <v>35511</v>
      </c>
      <c r="E17744" s="11" t="s">
        <v>35512</v>
      </c>
    </row>
    <row r="17745" ht="15.75" customHeight="1">
      <c r="A17745" s="11" t="s">
        <v>20762</v>
      </c>
      <c r="B17745" s="11" t="s">
        <v>45</v>
      </c>
      <c r="C17745" s="11" t="s">
        <v>62</v>
      </c>
      <c r="D17745" s="11" t="s">
        <v>35513</v>
      </c>
      <c r="E17745" s="11" t="s">
        <v>35514</v>
      </c>
    </row>
    <row r="17746" ht="15.75" customHeight="1">
      <c r="A17746" s="11" t="s">
        <v>20762</v>
      </c>
      <c r="B17746" s="11" t="s">
        <v>45</v>
      </c>
      <c r="C17746" s="11" t="s">
        <v>62</v>
      </c>
      <c r="D17746" s="11" t="s">
        <v>35515</v>
      </c>
      <c r="E17746" s="11" t="s">
        <v>35516</v>
      </c>
    </row>
    <row r="17747" ht="15.75" customHeight="1">
      <c r="A17747" s="11" t="s">
        <v>20762</v>
      </c>
      <c r="B17747" s="11" t="s">
        <v>45</v>
      </c>
      <c r="C17747" s="11" t="s">
        <v>62</v>
      </c>
      <c r="D17747" s="11" t="s">
        <v>35517</v>
      </c>
      <c r="E17747" s="11" t="s">
        <v>35518</v>
      </c>
    </row>
    <row r="17748" ht="15.75" customHeight="1">
      <c r="A17748" s="11" t="s">
        <v>20762</v>
      </c>
      <c r="B17748" s="11" t="s">
        <v>45</v>
      </c>
      <c r="C17748" s="11" t="s">
        <v>62</v>
      </c>
      <c r="D17748" s="11" t="s">
        <v>35519</v>
      </c>
      <c r="E17748" s="11" t="s">
        <v>35520</v>
      </c>
    </row>
    <row r="17749" ht="15.75" customHeight="1">
      <c r="A17749" s="11" t="s">
        <v>20762</v>
      </c>
      <c r="B17749" s="11" t="s">
        <v>45</v>
      </c>
      <c r="C17749" s="11" t="s">
        <v>62</v>
      </c>
      <c r="D17749" s="11" t="s">
        <v>35521</v>
      </c>
      <c r="E17749" s="11" t="s">
        <v>35522</v>
      </c>
    </row>
    <row r="17750" ht="15.75" customHeight="1">
      <c r="A17750" s="11" t="s">
        <v>20762</v>
      </c>
      <c r="B17750" s="11" t="s">
        <v>45</v>
      </c>
      <c r="C17750" s="11" t="s">
        <v>62</v>
      </c>
      <c r="D17750" s="11" t="s">
        <v>35523</v>
      </c>
      <c r="E17750" s="11" t="s">
        <v>35524</v>
      </c>
    </row>
    <row r="17751" ht="15.75" customHeight="1">
      <c r="A17751" s="11" t="s">
        <v>20762</v>
      </c>
      <c r="B17751" s="11" t="s">
        <v>45</v>
      </c>
      <c r="C17751" s="11" t="s">
        <v>62</v>
      </c>
      <c r="D17751" s="11" t="s">
        <v>35525</v>
      </c>
      <c r="E17751" s="11" t="s">
        <v>35526</v>
      </c>
    </row>
    <row r="17752" ht="15.75" customHeight="1">
      <c r="A17752" s="11" t="s">
        <v>20762</v>
      </c>
      <c r="B17752" s="11" t="s">
        <v>45</v>
      </c>
      <c r="C17752" s="11" t="s">
        <v>62</v>
      </c>
      <c r="D17752" s="11" t="s">
        <v>35527</v>
      </c>
      <c r="E17752" s="11" t="s">
        <v>35528</v>
      </c>
    </row>
    <row r="17753" ht="15.75" customHeight="1">
      <c r="A17753" s="11" t="s">
        <v>20762</v>
      </c>
      <c r="B17753" s="11" t="s">
        <v>45</v>
      </c>
      <c r="C17753" s="11" t="s">
        <v>62</v>
      </c>
      <c r="D17753" s="11" t="s">
        <v>35529</v>
      </c>
      <c r="E17753" s="11" t="s">
        <v>35530</v>
      </c>
    </row>
    <row r="17754" ht="15.75" customHeight="1">
      <c r="A17754" s="11" t="s">
        <v>20762</v>
      </c>
      <c r="B17754" s="11" t="s">
        <v>45</v>
      </c>
      <c r="C17754" s="11" t="s">
        <v>62</v>
      </c>
      <c r="D17754" s="11" t="s">
        <v>35531</v>
      </c>
      <c r="E17754" s="11" t="s">
        <v>35532</v>
      </c>
    </row>
    <row r="17755" ht="15.75" customHeight="1">
      <c r="A17755" s="11" t="s">
        <v>20762</v>
      </c>
      <c r="B17755" s="11" t="s">
        <v>45</v>
      </c>
      <c r="C17755" s="11" t="s">
        <v>62</v>
      </c>
      <c r="D17755" s="11" t="s">
        <v>35533</v>
      </c>
      <c r="E17755" s="11" t="s">
        <v>35534</v>
      </c>
    </row>
    <row r="17756" ht="15.75" customHeight="1">
      <c r="A17756" s="11" t="s">
        <v>20762</v>
      </c>
      <c r="B17756" s="11" t="s">
        <v>45</v>
      </c>
      <c r="C17756" s="11" t="s">
        <v>62</v>
      </c>
      <c r="D17756" s="11" t="s">
        <v>35535</v>
      </c>
      <c r="E17756" s="11" t="s">
        <v>35536</v>
      </c>
    </row>
    <row r="17757" ht="15.75" customHeight="1">
      <c r="A17757" s="11" t="s">
        <v>20762</v>
      </c>
      <c r="B17757" s="11" t="s">
        <v>45</v>
      </c>
      <c r="C17757" s="11" t="s">
        <v>62</v>
      </c>
      <c r="D17757" s="11" t="s">
        <v>35537</v>
      </c>
      <c r="E17757" s="11" t="s">
        <v>35538</v>
      </c>
    </row>
    <row r="17758" ht="15.75" customHeight="1">
      <c r="A17758" s="11" t="s">
        <v>20762</v>
      </c>
      <c r="B17758" s="11" t="s">
        <v>45</v>
      </c>
      <c r="C17758" s="11" t="s">
        <v>62</v>
      </c>
      <c r="D17758" s="11" t="s">
        <v>35539</v>
      </c>
      <c r="E17758" s="11" t="s">
        <v>35540</v>
      </c>
    </row>
    <row r="17759" ht="15.75" customHeight="1">
      <c r="A17759" s="11" t="s">
        <v>20762</v>
      </c>
      <c r="B17759" s="11" t="s">
        <v>45</v>
      </c>
      <c r="C17759" s="11" t="s">
        <v>62</v>
      </c>
      <c r="D17759" s="11" t="s">
        <v>35541</v>
      </c>
      <c r="E17759" s="11" t="s">
        <v>35542</v>
      </c>
    </row>
    <row r="17760" ht="15.75" customHeight="1">
      <c r="A17760" s="11" t="s">
        <v>20762</v>
      </c>
      <c r="B17760" s="11" t="s">
        <v>45</v>
      </c>
      <c r="C17760" s="11" t="s">
        <v>62</v>
      </c>
      <c r="D17760" s="11" t="s">
        <v>35543</v>
      </c>
      <c r="E17760" s="11" t="s">
        <v>35544</v>
      </c>
    </row>
    <row r="17761" ht="15.75" customHeight="1">
      <c r="A17761" s="11" t="s">
        <v>20762</v>
      </c>
      <c r="B17761" s="11" t="s">
        <v>45</v>
      </c>
      <c r="C17761" s="11" t="s">
        <v>62</v>
      </c>
      <c r="D17761" s="11" t="s">
        <v>35545</v>
      </c>
      <c r="E17761" s="11" t="s">
        <v>35546</v>
      </c>
    </row>
    <row r="17762" ht="15.75" customHeight="1">
      <c r="A17762" s="11" t="s">
        <v>20762</v>
      </c>
      <c r="B17762" s="11" t="s">
        <v>45</v>
      </c>
      <c r="C17762" s="11" t="s">
        <v>62</v>
      </c>
      <c r="D17762" s="11" t="s">
        <v>35547</v>
      </c>
      <c r="E17762" s="11" t="s">
        <v>35548</v>
      </c>
    </row>
    <row r="17763" ht="15.75" customHeight="1">
      <c r="A17763" s="11" t="s">
        <v>20762</v>
      </c>
      <c r="B17763" s="11" t="s">
        <v>45</v>
      </c>
      <c r="C17763" s="11" t="s">
        <v>62</v>
      </c>
      <c r="D17763" s="11" t="s">
        <v>35549</v>
      </c>
      <c r="E17763" s="11" t="s">
        <v>35550</v>
      </c>
    </row>
    <row r="17764" ht="15.75" customHeight="1">
      <c r="A17764" s="11" t="s">
        <v>20762</v>
      </c>
      <c r="B17764" s="11" t="s">
        <v>45</v>
      </c>
      <c r="C17764" s="11" t="s">
        <v>62</v>
      </c>
      <c r="D17764" s="11" t="s">
        <v>35551</v>
      </c>
      <c r="E17764" s="11" t="s">
        <v>35552</v>
      </c>
    </row>
    <row r="17765" ht="15.75" customHeight="1">
      <c r="A17765" s="11" t="s">
        <v>20762</v>
      </c>
      <c r="B17765" s="11" t="s">
        <v>45</v>
      </c>
      <c r="C17765" s="11" t="s">
        <v>62</v>
      </c>
      <c r="D17765" s="11" t="s">
        <v>35553</v>
      </c>
      <c r="E17765" s="11" t="s">
        <v>35554</v>
      </c>
    </row>
    <row r="17766" ht="15.75" customHeight="1">
      <c r="A17766" s="11" t="s">
        <v>20762</v>
      </c>
      <c r="B17766" s="11" t="s">
        <v>45</v>
      </c>
      <c r="C17766" s="11" t="s">
        <v>62</v>
      </c>
      <c r="D17766" s="11" t="s">
        <v>35555</v>
      </c>
      <c r="E17766" s="11" t="s">
        <v>35556</v>
      </c>
    </row>
    <row r="17767" ht="15.75" customHeight="1">
      <c r="A17767" s="11" t="s">
        <v>20762</v>
      </c>
      <c r="B17767" s="11" t="s">
        <v>45</v>
      </c>
      <c r="C17767" s="11" t="s">
        <v>62</v>
      </c>
      <c r="D17767" s="11" t="s">
        <v>35557</v>
      </c>
      <c r="E17767" s="11" t="s">
        <v>35558</v>
      </c>
    </row>
    <row r="17768" ht="15.75" customHeight="1">
      <c r="A17768" s="11" t="s">
        <v>20762</v>
      </c>
      <c r="B17768" s="11" t="s">
        <v>45</v>
      </c>
      <c r="C17768" s="11" t="s">
        <v>62</v>
      </c>
      <c r="D17768" s="11" t="s">
        <v>35559</v>
      </c>
      <c r="E17768" s="11" t="s">
        <v>35560</v>
      </c>
    </row>
    <row r="17769" ht="15.75" customHeight="1">
      <c r="A17769" s="11" t="s">
        <v>20762</v>
      </c>
      <c r="B17769" s="11" t="s">
        <v>45</v>
      </c>
      <c r="C17769" s="11" t="s">
        <v>62</v>
      </c>
      <c r="D17769" s="11" t="s">
        <v>35561</v>
      </c>
      <c r="E17769" s="11" t="s">
        <v>35562</v>
      </c>
    </row>
    <row r="17770" ht="15.75" customHeight="1">
      <c r="A17770" s="11" t="s">
        <v>20762</v>
      </c>
      <c r="B17770" s="11" t="s">
        <v>45</v>
      </c>
      <c r="C17770" s="11" t="s">
        <v>62</v>
      </c>
      <c r="D17770" s="11" t="s">
        <v>35563</v>
      </c>
      <c r="E17770" s="11" t="s">
        <v>35564</v>
      </c>
    </row>
    <row r="17771" ht="15.75" customHeight="1">
      <c r="A17771" s="11" t="s">
        <v>20762</v>
      </c>
      <c r="B17771" s="11" t="s">
        <v>45</v>
      </c>
      <c r="C17771" s="11" t="s">
        <v>62</v>
      </c>
      <c r="D17771" s="11" t="s">
        <v>35565</v>
      </c>
      <c r="E17771" s="11" t="s">
        <v>35566</v>
      </c>
    </row>
    <row r="17772" ht="15.75" customHeight="1">
      <c r="A17772" s="11" t="s">
        <v>20762</v>
      </c>
      <c r="B17772" s="11" t="s">
        <v>45</v>
      </c>
      <c r="C17772" s="11" t="s">
        <v>62</v>
      </c>
      <c r="D17772" s="11" t="s">
        <v>35567</v>
      </c>
      <c r="E17772" s="11" t="s">
        <v>35568</v>
      </c>
    </row>
    <row r="17773" ht="15.75" customHeight="1">
      <c r="A17773" s="11" t="s">
        <v>20762</v>
      </c>
      <c r="B17773" s="11" t="s">
        <v>45</v>
      </c>
      <c r="C17773" s="11" t="s">
        <v>62</v>
      </c>
      <c r="D17773" s="11" t="s">
        <v>35569</v>
      </c>
      <c r="E17773" s="11" t="s">
        <v>35570</v>
      </c>
    </row>
    <row r="17774" ht="15.75" customHeight="1">
      <c r="A17774" s="11" t="s">
        <v>20762</v>
      </c>
      <c r="B17774" s="11" t="s">
        <v>45</v>
      </c>
      <c r="C17774" s="11" t="s">
        <v>62</v>
      </c>
      <c r="D17774" s="11" t="s">
        <v>35571</v>
      </c>
      <c r="E17774" s="11" t="s">
        <v>35572</v>
      </c>
    </row>
    <row r="17775" ht="15.75" customHeight="1">
      <c r="A17775" s="11" t="s">
        <v>20762</v>
      </c>
      <c r="B17775" s="11" t="s">
        <v>45</v>
      </c>
      <c r="C17775" s="11" t="s">
        <v>62</v>
      </c>
      <c r="D17775" s="11" t="s">
        <v>35573</v>
      </c>
      <c r="E17775" s="11" t="s">
        <v>35574</v>
      </c>
    </row>
    <row r="17776" ht="15.75" customHeight="1">
      <c r="A17776" s="11" t="s">
        <v>20762</v>
      </c>
      <c r="B17776" s="11" t="s">
        <v>45</v>
      </c>
      <c r="C17776" s="11" t="s">
        <v>62</v>
      </c>
      <c r="D17776" s="11" t="s">
        <v>35575</v>
      </c>
      <c r="E17776" s="11" t="s">
        <v>35576</v>
      </c>
    </row>
    <row r="17777" ht="15.75" customHeight="1">
      <c r="A17777" s="11" t="s">
        <v>20762</v>
      </c>
      <c r="B17777" s="11" t="s">
        <v>45</v>
      </c>
      <c r="C17777" s="11" t="s">
        <v>62</v>
      </c>
      <c r="D17777" s="11" t="s">
        <v>35577</v>
      </c>
      <c r="E17777" s="11" t="s">
        <v>35578</v>
      </c>
    </row>
    <row r="17778" ht="15.75" customHeight="1">
      <c r="A17778" s="11" t="s">
        <v>20762</v>
      </c>
      <c r="B17778" s="11" t="s">
        <v>45</v>
      </c>
      <c r="C17778" s="11" t="s">
        <v>62</v>
      </c>
      <c r="D17778" s="11" t="s">
        <v>35579</v>
      </c>
      <c r="E17778" s="11" t="s">
        <v>35580</v>
      </c>
    </row>
    <row r="17779" ht="15.75" customHeight="1">
      <c r="A17779" s="11" t="s">
        <v>20762</v>
      </c>
      <c r="B17779" s="11" t="s">
        <v>45</v>
      </c>
      <c r="C17779" s="11" t="s">
        <v>62</v>
      </c>
      <c r="D17779" s="11" t="s">
        <v>35581</v>
      </c>
      <c r="E17779" s="11" t="s">
        <v>35582</v>
      </c>
    </row>
    <row r="17780" ht="15.75" customHeight="1">
      <c r="A17780" s="11" t="s">
        <v>20762</v>
      </c>
      <c r="B17780" s="11" t="s">
        <v>45</v>
      </c>
      <c r="C17780" s="11" t="s">
        <v>62</v>
      </c>
      <c r="D17780" s="11" t="s">
        <v>35583</v>
      </c>
      <c r="E17780" s="11" t="s">
        <v>35584</v>
      </c>
    </row>
    <row r="17781" ht="15.75" customHeight="1">
      <c r="A17781" s="11" t="s">
        <v>20762</v>
      </c>
      <c r="B17781" s="11" t="s">
        <v>45</v>
      </c>
      <c r="C17781" s="11" t="s">
        <v>62</v>
      </c>
      <c r="D17781" s="11" t="s">
        <v>35585</v>
      </c>
      <c r="E17781" s="11" t="s">
        <v>35586</v>
      </c>
    </row>
    <row r="17782" ht="15.75" customHeight="1">
      <c r="A17782" s="11" t="s">
        <v>20762</v>
      </c>
      <c r="B17782" s="11" t="s">
        <v>45</v>
      </c>
      <c r="C17782" s="11" t="s">
        <v>62</v>
      </c>
      <c r="D17782" s="11" t="s">
        <v>35587</v>
      </c>
      <c r="E17782" s="11" t="s">
        <v>35588</v>
      </c>
    </row>
    <row r="17783" ht="15.75" customHeight="1">
      <c r="A17783" s="11" t="s">
        <v>20762</v>
      </c>
      <c r="B17783" s="11" t="s">
        <v>45</v>
      </c>
      <c r="C17783" s="11" t="s">
        <v>62</v>
      </c>
      <c r="D17783" s="11" t="s">
        <v>35589</v>
      </c>
      <c r="E17783" s="11" t="s">
        <v>35590</v>
      </c>
    </row>
    <row r="17784" ht="15.75" customHeight="1">
      <c r="A17784" s="11" t="s">
        <v>20762</v>
      </c>
      <c r="B17784" s="11" t="s">
        <v>45</v>
      </c>
      <c r="C17784" s="11" t="s">
        <v>62</v>
      </c>
      <c r="D17784" s="11" t="s">
        <v>35591</v>
      </c>
      <c r="E17784" s="11" t="s">
        <v>35592</v>
      </c>
    </row>
    <row r="17785" ht="15.75" customHeight="1">
      <c r="A17785" s="11" t="s">
        <v>20762</v>
      </c>
      <c r="B17785" s="11" t="s">
        <v>45</v>
      </c>
      <c r="C17785" s="11" t="s">
        <v>62</v>
      </c>
      <c r="D17785" s="11" t="s">
        <v>35593</v>
      </c>
      <c r="E17785" s="11" t="s">
        <v>35594</v>
      </c>
    </row>
    <row r="17786" ht="15.75" customHeight="1">
      <c r="A17786" s="11" t="s">
        <v>20762</v>
      </c>
      <c r="B17786" s="11" t="s">
        <v>45</v>
      </c>
      <c r="C17786" s="11" t="s">
        <v>62</v>
      </c>
      <c r="D17786" s="11" t="s">
        <v>35595</v>
      </c>
      <c r="E17786" s="11" t="s">
        <v>35596</v>
      </c>
    </row>
    <row r="17787" ht="15.75" customHeight="1">
      <c r="A17787" s="11" t="s">
        <v>20762</v>
      </c>
      <c r="B17787" s="11" t="s">
        <v>45</v>
      </c>
      <c r="C17787" s="11" t="s">
        <v>62</v>
      </c>
      <c r="D17787" s="11" t="s">
        <v>35597</v>
      </c>
      <c r="E17787" s="11" t="s">
        <v>35598</v>
      </c>
    </row>
    <row r="17788" ht="15.75" customHeight="1">
      <c r="A17788" s="11" t="s">
        <v>20762</v>
      </c>
      <c r="B17788" s="11" t="s">
        <v>45</v>
      </c>
      <c r="C17788" s="11" t="s">
        <v>62</v>
      </c>
      <c r="D17788" s="11" t="s">
        <v>35599</v>
      </c>
      <c r="E17788" s="11" t="s">
        <v>35600</v>
      </c>
    </row>
    <row r="17789" ht="15.75" customHeight="1">
      <c r="A17789" s="11" t="s">
        <v>20762</v>
      </c>
      <c r="B17789" s="11" t="s">
        <v>45</v>
      </c>
      <c r="C17789" s="11" t="s">
        <v>62</v>
      </c>
      <c r="D17789" s="11" t="s">
        <v>35601</v>
      </c>
      <c r="E17789" s="11" t="s">
        <v>35602</v>
      </c>
    </row>
    <row r="17790" ht="15.75" customHeight="1">
      <c r="A17790" s="11" t="s">
        <v>20762</v>
      </c>
      <c r="B17790" s="11" t="s">
        <v>45</v>
      </c>
      <c r="C17790" s="11" t="s">
        <v>62</v>
      </c>
      <c r="D17790" s="11" t="s">
        <v>35603</v>
      </c>
      <c r="E17790" s="11" t="s">
        <v>35604</v>
      </c>
    </row>
    <row r="17791" ht="15.75" customHeight="1">
      <c r="A17791" s="11" t="s">
        <v>20762</v>
      </c>
      <c r="B17791" s="11" t="s">
        <v>45</v>
      </c>
      <c r="C17791" s="11" t="s">
        <v>62</v>
      </c>
      <c r="D17791" s="11" t="s">
        <v>35605</v>
      </c>
      <c r="E17791" s="11" t="s">
        <v>35606</v>
      </c>
    </row>
    <row r="17792" ht="15.75" customHeight="1">
      <c r="A17792" s="11" t="s">
        <v>20762</v>
      </c>
      <c r="B17792" s="11" t="s">
        <v>45</v>
      </c>
      <c r="C17792" s="11" t="s">
        <v>62</v>
      </c>
      <c r="D17792" s="11" t="s">
        <v>35607</v>
      </c>
      <c r="E17792" s="11" t="s">
        <v>35608</v>
      </c>
    </row>
    <row r="17793" ht="15.75" customHeight="1">
      <c r="A17793" s="11" t="s">
        <v>20762</v>
      </c>
      <c r="B17793" s="11" t="s">
        <v>45</v>
      </c>
      <c r="C17793" s="11" t="s">
        <v>62</v>
      </c>
      <c r="D17793" s="11" t="s">
        <v>35609</v>
      </c>
      <c r="E17793" s="11" t="s">
        <v>35610</v>
      </c>
    </row>
    <row r="17794" ht="15.75" customHeight="1">
      <c r="A17794" s="11" t="s">
        <v>20762</v>
      </c>
      <c r="B17794" s="11" t="s">
        <v>45</v>
      </c>
      <c r="C17794" s="11" t="s">
        <v>62</v>
      </c>
      <c r="D17794" s="11" t="s">
        <v>35611</v>
      </c>
      <c r="E17794" s="11" t="s">
        <v>35612</v>
      </c>
    </row>
    <row r="17795" ht="15.75" customHeight="1">
      <c r="A17795" s="11" t="s">
        <v>20762</v>
      </c>
      <c r="B17795" s="11" t="s">
        <v>45</v>
      </c>
      <c r="C17795" s="11" t="s">
        <v>62</v>
      </c>
      <c r="D17795" s="11" t="s">
        <v>35613</v>
      </c>
      <c r="E17795" s="11" t="s">
        <v>35614</v>
      </c>
    </row>
    <row r="17796" ht="15.75" customHeight="1">
      <c r="A17796" s="11" t="s">
        <v>20762</v>
      </c>
      <c r="B17796" s="11" t="s">
        <v>45</v>
      </c>
      <c r="C17796" s="11" t="s">
        <v>62</v>
      </c>
      <c r="D17796" s="11" t="s">
        <v>35615</v>
      </c>
      <c r="E17796" s="11" t="s">
        <v>35616</v>
      </c>
    </row>
    <row r="17797" ht="15.75" customHeight="1">
      <c r="A17797" s="11" t="s">
        <v>20762</v>
      </c>
      <c r="B17797" s="11" t="s">
        <v>45</v>
      </c>
      <c r="C17797" s="11" t="s">
        <v>62</v>
      </c>
      <c r="D17797" s="11" t="s">
        <v>35617</v>
      </c>
      <c r="E17797" s="11" t="s">
        <v>35618</v>
      </c>
    </row>
    <row r="17798" ht="15.75" customHeight="1">
      <c r="A17798" s="11" t="s">
        <v>20762</v>
      </c>
      <c r="B17798" s="11" t="s">
        <v>45</v>
      </c>
      <c r="C17798" s="11" t="s">
        <v>62</v>
      </c>
      <c r="D17798" s="11" t="s">
        <v>35619</v>
      </c>
      <c r="E17798" s="11" t="s">
        <v>35620</v>
      </c>
    </row>
    <row r="17799" ht="15.75" customHeight="1">
      <c r="A17799" s="11" t="s">
        <v>20762</v>
      </c>
      <c r="B17799" s="11" t="s">
        <v>45</v>
      </c>
      <c r="C17799" s="11" t="s">
        <v>62</v>
      </c>
      <c r="D17799" s="11" t="s">
        <v>35621</v>
      </c>
      <c r="E17799" s="11" t="s">
        <v>35622</v>
      </c>
    </row>
    <row r="17800" ht="15.75" customHeight="1">
      <c r="A17800" s="11" t="s">
        <v>20762</v>
      </c>
      <c r="B17800" s="11" t="s">
        <v>45</v>
      </c>
      <c r="C17800" s="11" t="s">
        <v>62</v>
      </c>
      <c r="D17800" s="11" t="s">
        <v>35623</v>
      </c>
      <c r="E17800" s="11" t="s">
        <v>35624</v>
      </c>
    </row>
    <row r="17801" ht="15.75" customHeight="1">
      <c r="A17801" s="11" t="s">
        <v>20762</v>
      </c>
      <c r="B17801" s="11" t="s">
        <v>45</v>
      </c>
      <c r="C17801" s="11" t="s">
        <v>62</v>
      </c>
      <c r="D17801" s="11" t="s">
        <v>35625</v>
      </c>
      <c r="E17801" s="11" t="s">
        <v>35626</v>
      </c>
    </row>
    <row r="17802" ht="15.75" customHeight="1">
      <c r="A17802" s="11" t="s">
        <v>20762</v>
      </c>
      <c r="B17802" s="11" t="s">
        <v>45</v>
      </c>
      <c r="C17802" s="11" t="s">
        <v>62</v>
      </c>
      <c r="D17802" s="11" t="s">
        <v>35627</v>
      </c>
      <c r="E17802" s="11" t="s">
        <v>35628</v>
      </c>
    </row>
    <row r="17803" ht="15.75" customHeight="1">
      <c r="A17803" s="11" t="s">
        <v>20762</v>
      </c>
      <c r="B17803" s="11" t="s">
        <v>45</v>
      </c>
      <c r="C17803" s="11" t="s">
        <v>62</v>
      </c>
      <c r="D17803" s="11" t="s">
        <v>35629</v>
      </c>
      <c r="E17803" s="11" t="s">
        <v>35630</v>
      </c>
    </row>
    <row r="17804" ht="15.75" customHeight="1">
      <c r="A17804" s="11" t="s">
        <v>20762</v>
      </c>
      <c r="B17804" s="11" t="s">
        <v>45</v>
      </c>
      <c r="C17804" s="11" t="s">
        <v>62</v>
      </c>
      <c r="D17804" s="11" t="s">
        <v>35631</v>
      </c>
      <c r="E17804" s="11" t="s">
        <v>35632</v>
      </c>
    </row>
    <row r="17805" ht="15.75" customHeight="1">
      <c r="A17805" s="11" t="s">
        <v>20762</v>
      </c>
      <c r="B17805" s="11" t="s">
        <v>45</v>
      </c>
      <c r="C17805" s="11" t="s">
        <v>62</v>
      </c>
      <c r="D17805" s="11" t="s">
        <v>35633</v>
      </c>
      <c r="E17805" s="11" t="s">
        <v>35634</v>
      </c>
    </row>
    <row r="17806" ht="15.75" customHeight="1">
      <c r="A17806" s="11" t="s">
        <v>20762</v>
      </c>
      <c r="B17806" s="11" t="s">
        <v>45</v>
      </c>
      <c r="C17806" s="11" t="s">
        <v>62</v>
      </c>
      <c r="D17806" s="11" t="s">
        <v>35635</v>
      </c>
      <c r="E17806" s="11" t="s">
        <v>35636</v>
      </c>
    </row>
    <row r="17807" ht="15.75" customHeight="1">
      <c r="A17807" s="11" t="s">
        <v>20762</v>
      </c>
      <c r="B17807" s="11" t="s">
        <v>45</v>
      </c>
      <c r="C17807" s="11" t="s">
        <v>62</v>
      </c>
      <c r="D17807" s="11" t="s">
        <v>35637</v>
      </c>
      <c r="E17807" s="11" t="s">
        <v>35638</v>
      </c>
    </row>
    <row r="17808" ht="15.75" customHeight="1">
      <c r="A17808" s="11" t="s">
        <v>20762</v>
      </c>
      <c r="B17808" s="11" t="s">
        <v>45</v>
      </c>
      <c r="C17808" s="11" t="s">
        <v>62</v>
      </c>
      <c r="D17808" s="11" t="s">
        <v>35639</v>
      </c>
      <c r="E17808" s="11" t="s">
        <v>35640</v>
      </c>
    </row>
    <row r="17809" ht="15.75" customHeight="1">
      <c r="A17809" s="11" t="s">
        <v>20762</v>
      </c>
      <c r="B17809" s="11" t="s">
        <v>45</v>
      </c>
      <c r="C17809" s="11" t="s">
        <v>62</v>
      </c>
      <c r="D17809" s="11" t="s">
        <v>35641</v>
      </c>
      <c r="E17809" s="11" t="s">
        <v>35642</v>
      </c>
    </row>
    <row r="17810" ht="15.75" customHeight="1">
      <c r="A17810" s="11" t="s">
        <v>20762</v>
      </c>
      <c r="B17810" s="11" t="s">
        <v>45</v>
      </c>
      <c r="C17810" s="11" t="s">
        <v>62</v>
      </c>
      <c r="D17810" s="11" t="s">
        <v>35643</v>
      </c>
      <c r="E17810" s="11" t="s">
        <v>35644</v>
      </c>
    </row>
    <row r="17811" ht="15.75" customHeight="1">
      <c r="A17811" s="11" t="s">
        <v>20762</v>
      </c>
      <c r="B17811" s="11" t="s">
        <v>45</v>
      </c>
      <c r="C17811" s="11" t="s">
        <v>62</v>
      </c>
      <c r="D17811" s="11" t="s">
        <v>35645</v>
      </c>
      <c r="E17811" s="11" t="s">
        <v>35646</v>
      </c>
    </row>
    <row r="17812" ht="15.75" customHeight="1">
      <c r="A17812" s="11" t="s">
        <v>20762</v>
      </c>
      <c r="B17812" s="11" t="s">
        <v>45</v>
      </c>
      <c r="C17812" s="11" t="s">
        <v>62</v>
      </c>
      <c r="D17812" s="11" t="s">
        <v>35647</v>
      </c>
      <c r="E17812" s="11" t="s">
        <v>35648</v>
      </c>
    </row>
    <row r="17813" ht="15.75" customHeight="1">
      <c r="A17813" s="11" t="s">
        <v>20762</v>
      </c>
      <c r="B17813" s="11" t="s">
        <v>45</v>
      </c>
      <c r="C17813" s="11" t="s">
        <v>62</v>
      </c>
      <c r="D17813" s="11" t="s">
        <v>35649</v>
      </c>
      <c r="E17813" s="11" t="s">
        <v>35650</v>
      </c>
    </row>
    <row r="17814" ht="15.75" customHeight="1">
      <c r="A17814" s="11" t="s">
        <v>20762</v>
      </c>
      <c r="B17814" s="11" t="s">
        <v>45</v>
      </c>
      <c r="C17814" s="11" t="s">
        <v>62</v>
      </c>
      <c r="D17814" s="11" t="s">
        <v>35651</v>
      </c>
      <c r="E17814" s="11" t="s">
        <v>35652</v>
      </c>
    </row>
    <row r="17815" ht="15.75" customHeight="1">
      <c r="A17815" s="11" t="s">
        <v>20762</v>
      </c>
      <c r="B17815" s="11" t="s">
        <v>45</v>
      </c>
      <c r="C17815" s="11" t="s">
        <v>62</v>
      </c>
      <c r="D17815" s="11" t="s">
        <v>35653</v>
      </c>
      <c r="E17815" s="11" t="s">
        <v>35654</v>
      </c>
    </row>
    <row r="17816" ht="15.75" customHeight="1">
      <c r="A17816" s="11" t="s">
        <v>20762</v>
      </c>
      <c r="B17816" s="11" t="s">
        <v>45</v>
      </c>
      <c r="C17816" s="11" t="s">
        <v>62</v>
      </c>
      <c r="D17816" s="11" t="s">
        <v>35655</v>
      </c>
      <c r="E17816" s="11" t="s">
        <v>35656</v>
      </c>
    </row>
    <row r="17817" ht="15.75" customHeight="1">
      <c r="A17817" s="11" t="s">
        <v>20762</v>
      </c>
      <c r="B17817" s="11" t="s">
        <v>45</v>
      </c>
      <c r="C17817" s="11" t="s">
        <v>62</v>
      </c>
      <c r="D17817" s="11" t="s">
        <v>35657</v>
      </c>
      <c r="E17817" s="11" t="s">
        <v>35658</v>
      </c>
    </row>
    <row r="17818" ht="15.75" customHeight="1">
      <c r="A17818" s="11" t="s">
        <v>20762</v>
      </c>
      <c r="B17818" s="11" t="s">
        <v>45</v>
      </c>
      <c r="C17818" s="11" t="s">
        <v>62</v>
      </c>
      <c r="D17818" s="11" t="s">
        <v>35659</v>
      </c>
      <c r="E17818" s="11" t="s">
        <v>35660</v>
      </c>
    </row>
    <row r="17819" ht="15.75" customHeight="1">
      <c r="A17819" s="11" t="s">
        <v>20762</v>
      </c>
      <c r="B17819" s="11" t="s">
        <v>45</v>
      </c>
      <c r="C17819" s="11" t="s">
        <v>62</v>
      </c>
      <c r="D17819" s="11" t="s">
        <v>35661</v>
      </c>
      <c r="E17819" s="11" t="s">
        <v>35662</v>
      </c>
    </row>
    <row r="17820" ht="15.75" customHeight="1">
      <c r="A17820" s="11" t="s">
        <v>20762</v>
      </c>
      <c r="B17820" s="11" t="s">
        <v>45</v>
      </c>
      <c r="C17820" s="11" t="s">
        <v>62</v>
      </c>
      <c r="D17820" s="11" t="s">
        <v>35663</v>
      </c>
      <c r="E17820" s="11" t="s">
        <v>35664</v>
      </c>
    </row>
    <row r="17821" ht="15.75" customHeight="1">
      <c r="A17821" s="11" t="s">
        <v>20762</v>
      </c>
      <c r="B17821" s="11" t="s">
        <v>45</v>
      </c>
      <c r="C17821" s="11" t="s">
        <v>62</v>
      </c>
      <c r="D17821" s="11" t="s">
        <v>35665</v>
      </c>
      <c r="E17821" s="11" t="s">
        <v>35666</v>
      </c>
    </row>
    <row r="17822" ht="15.75" customHeight="1">
      <c r="A17822" s="11" t="s">
        <v>20762</v>
      </c>
      <c r="B17822" s="11" t="s">
        <v>45</v>
      </c>
      <c r="C17822" s="11" t="s">
        <v>62</v>
      </c>
      <c r="D17822" s="11" t="s">
        <v>35667</v>
      </c>
      <c r="E17822" s="11" t="s">
        <v>35668</v>
      </c>
    </row>
    <row r="17823" ht="15.75" customHeight="1">
      <c r="A17823" s="11" t="s">
        <v>20762</v>
      </c>
      <c r="B17823" s="11" t="s">
        <v>45</v>
      </c>
      <c r="C17823" s="11" t="s">
        <v>62</v>
      </c>
      <c r="D17823" s="11" t="s">
        <v>35669</v>
      </c>
      <c r="E17823" s="11" t="s">
        <v>35670</v>
      </c>
    </row>
    <row r="17824" ht="15.75" customHeight="1">
      <c r="A17824" s="11" t="s">
        <v>20762</v>
      </c>
      <c r="B17824" s="11" t="s">
        <v>45</v>
      </c>
      <c r="C17824" s="11" t="s">
        <v>62</v>
      </c>
      <c r="D17824" s="11" t="s">
        <v>35671</v>
      </c>
      <c r="E17824" s="11" t="s">
        <v>35672</v>
      </c>
    </row>
    <row r="17825" ht="15.75" customHeight="1">
      <c r="A17825" s="11" t="s">
        <v>20762</v>
      </c>
      <c r="B17825" s="11" t="s">
        <v>45</v>
      </c>
      <c r="C17825" s="11" t="s">
        <v>62</v>
      </c>
      <c r="D17825" s="11" t="s">
        <v>35673</v>
      </c>
      <c r="E17825" s="11" t="s">
        <v>35674</v>
      </c>
    </row>
    <row r="17826" ht="15.75" customHeight="1">
      <c r="A17826" s="11" t="s">
        <v>20762</v>
      </c>
      <c r="B17826" s="11" t="s">
        <v>45</v>
      </c>
      <c r="C17826" s="11" t="s">
        <v>62</v>
      </c>
      <c r="D17826" s="11" t="s">
        <v>35675</v>
      </c>
      <c r="E17826" s="11" t="s">
        <v>35676</v>
      </c>
    </row>
    <row r="17827" ht="15.75" customHeight="1">
      <c r="A17827" s="11" t="s">
        <v>20762</v>
      </c>
      <c r="B17827" s="11" t="s">
        <v>45</v>
      </c>
      <c r="C17827" s="11" t="s">
        <v>62</v>
      </c>
      <c r="D17827" s="11" t="s">
        <v>35677</v>
      </c>
      <c r="E17827" s="11" t="s">
        <v>35678</v>
      </c>
    </row>
    <row r="17828" ht="15.75" customHeight="1">
      <c r="A17828" s="11" t="s">
        <v>20762</v>
      </c>
      <c r="B17828" s="11" t="s">
        <v>45</v>
      </c>
      <c r="C17828" s="11" t="s">
        <v>62</v>
      </c>
      <c r="D17828" s="11" t="s">
        <v>35679</v>
      </c>
      <c r="E17828" s="11" t="s">
        <v>35680</v>
      </c>
    </row>
    <row r="17829" ht="15.75" customHeight="1">
      <c r="A17829" s="11" t="s">
        <v>20762</v>
      </c>
      <c r="B17829" s="11" t="s">
        <v>45</v>
      </c>
      <c r="C17829" s="11" t="s">
        <v>62</v>
      </c>
      <c r="D17829" s="11" t="s">
        <v>35681</v>
      </c>
      <c r="E17829" s="11" t="s">
        <v>35682</v>
      </c>
    </row>
    <row r="17830" ht="15.75" customHeight="1">
      <c r="A17830" s="11" t="s">
        <v>20762</v>
      </c>
      <c r="B17830" s="11" t="s">
        <v>45</v>
      </c>
      <c r="C17830" s="11" t="s">
        <v>62</v>
      </c>
      <c r="D17830" s="11" t="s">
        <v>35683</v>
      </c>
      <c r="E17830" s="11" t="s">
        <v>35684</v>
      </c>
    </row>
    <row r="17831" ht="15.75" customHeight="1">
      <c r="A17831" s="11" t="s">
        <v>20762</v>
      </c>
      <c r="B17831" s="11" t="s">
        <v>45</v>
      </c>
      <c r="C17831" s="11" t="s">
        <v>62</v>
      </c>
      <c r="D17831" s="11" t="s">
        <v>35685</v>
      </c>
      <c r="E17831" s="11" t="s">
        <v>35686</v>
      </c>
    </row>
    <row r="17832" ht="15.75" customHeight="1">
      <c r="A17832" s="11" t="s">
        <v>20762</v>
      </c>
      <c r="B17832" s="11" t="s">
        <v>45</v>
      </c>
      <c r="C17832" s="11" t="s">
        <v>62</v>
      </c>
      <c r="D17832" s="11" t="s">
        <v>35687</v>
      </c>
      <c r="E17832" s="11" t="s">
        <v>35688</v>
      </c>
    </row>
    <row r="17833" ht="15.75" customHeight="1">
      <c r="A17833" s="11" t="s">
        <v>20762</v>
      </c>
      <c r="B17833" s="11" t="s">
        <v>45</v>
      </c>
      <c r="C17833" s="11" t="s">
        <v>62</v>
      </c>
      <c r="D17833" s="11" t="s">
        <v>35689</v>
      </c>
      <c r="E17833" s="11" t="s">
        <v>35690</v>
      </c>
    </row>
    <row r="17834" ht="15.75" customHeight="1">
      <c r="A17834" s="11" t="s">
        <v>20762</v>
      </c>
      <c r="B17834" s="11" t="s">
        <v>45</v>
      </c>
      <c r="C17834" s="11" t="s">
        <v>62</v>
      </c>
      <c r="D17834" s="11" t="s">
        <v>35691</v>
      </c>
      <c r="E17834" s="11" t="s">
        <v>35692</v>
      </c>
    </row>
    <row r="17835" ht="15.75" customHeight="1">
      <c r="A17835" s="11" t="s">
        <v>20762</v>
      </c>
      <c r="B17835" s="11" t="s">
        <v>45</v>
      </c>
      <c r="C17835" s="11" t="s">
        <v>62</v>
      </c>
      <c r="D17835" s="11" t="s">
        <v>35693</v>
      </c>
      <c r="E17835" s="11" t="s">
        <v>35694</v>
      </c>
    </row>
    <row r="17836" ht="15.75" customHeight="1">
      <c r="A17836" s="11" t="s">
        <v>20762</v>
      </c>
      <c r="B17836" s="11" t="s">
        <v>45</v>
      </c>
      <c r="C17836" s="11" t="s">
        <v>62</v>
      </c>
      <c r="D17836" s="11" t="s">
        <v>35695</v>
      </c>
      <c r="E17836" s="11" t="s">
        <v>35696</v>
      </c>
    </row>
    <row r="17837" ht="15.75" customHeight="1">
      <c r="A17837" s="11" t="s">
        <v>20762</v>
      </c>
      <c r="B17837" s="11" t="s">
        <v>45</v>
      </c>
      <c r="C17837" s="11" t="s">
        <v>62</v>
      </c>
      <c r="D17837" s="11" t="s">
        <v>35697</v>
      </c>
      <c r="E17837" s="11" t="s">
        <v>35698</v>
      </c>
    </row>
    <row r="17838" ht="15.75" customHeight="1">
      <c r="A17838" s="11" t="s">
        <v>20762</v>
      </c>
      <c r="B17838" s="11" t="s">
        <v>45</v>
      </c>
      <c r="C17838" s="11" t="s">
        <v>62</v>
      </c>
      <c r="D17838" s="11" t="s">
        <v>35699</v>
      </c>
      <c r="E17838" s="11" t="s">
        <v>35700</v>
      </c>
    </row>
    <row r="17839" ht="15.75" customHeight="1">
      <c r="A17839" s="11" t="s">
        <v>20762</v>
      </c>
      <c r="B17839" s="11" t="s">
        <v>45</v>
      </c>
      <c r="C17839" s="11" t="s">
        <v>62</v>
      </c>
      <c r="D17839" s="11" t="s">
        <v>35701</v>
      </c>
      <c r="E17839" s="11" t="s">
        <v>35702</v>
      </c>
    </row>
    <row r="17840" ht="15.75" customHeight="1">
      <c r="A17840" s="11" t="s">
        <v>20762</v>
      </c>
      <c r="B17840" s="11" t="s">
        <v>45</v>
      </c>
      <c r="C17840" s="11" t="s">
        <v>62</v>
      </c>
      <c r="D17840" s="11" t="s">
        <v>35703</v>
      </c>
      <c r="E17840" s="11" t="s">
        <v>35704</v>
      </c>
    </row>
    <row r="17841" ht="15.75" customHeight="1">
      <c r="A17841" s="11" t="s">
        <v>20762</v>
      </c>
      <c r="B17841" s="11" t="s">
        <v>45</v>
      </c>
      <c r="C17841" s="11" t="s">
        <v>62</v>
      </c>
      <c r="D17841" s="11" t="s">
        <v>35705</v>
      </c>
      <c r="E17841" s="11" t="s">
        <v>35706</v>
      </c>
    </row>
    <row r="17842" ht="15.75" customHeight="1">
      <c r="A17842" s="11" t="s">
        <v>20762</v>
      </c>
      <c r="B17842" s="11" t="s">
        <v>45</v>
      </c>
      <c r="C17842" s="11" t="s">
        <v>62</v>
      </c>
      <c r="D17842" s="11" t="s">
        <v>35707</v>
      </c>
      <c r="E17842" s="11" t="s">
        <v>35708</v>
      </c>
    </row>
    <row r="17843" ht="15.75" customHeight="1">
      <c r="A17843" s="11" t="s">
        <v>20762</v>
      </c>
      <c r="B17843" s="11" t="s">
        <v>45</v>
      </c>
      <c r="C17843" s="11" t="s">
        <v>62</v>
      </c>
      <c r="D17843" s="11" t="s">
        <v>35709</v>
      </c>
      <c r="E17843" s="11" t="s">
        <v>35710</v>
      </c>
    </row>
    <row r="17844" ht="15.75" customHeight="1">
      <c r="A17844" s="11" t="s">
        <v>20762</v>
      </c>
      <c r="B17844" s="11" t="s">
        <v>45</v>
      </c>
      <c r="C17844" s="11" t="s">
        <v>62</v>
      </c>
      <c r="D17844" s="11" t="s">
        <v>35711</v>
      </c>
      <c r="E17844" s="11" t="s">
        <v>35712</v>
      </c>
    </row>
    <row r="17845" ht="15.75" customHeight="1">
      <c r="A17845" s="11" t="s">
        <v>20762</v>
      </c>
      <c r="B17845" s="11" t="s">
        <v>45</v>
      </c>
      <c r="C17845" s="11" t="s">
        <v>62</v>
      </c>
      <c r="D17845" s="11" t="s">
        <v>35713</v>
      </c>
      <c r="E17845" s="11" t="s">
        <v>35714</v>
      </c>
    </row>
    <row r="17846" ht="15.75" customHeight="1">
      <c r="A17846" s="11" t="s">
        <v>20762</v>
      </c>
      <c r="B17846" s="11" t="s">
        <v>45</v>
      </c>
      <c r="C17846" s="11" t="s">
        <v>62</v>
      </c>
      <c r="D17846" s="11" t="s">
        <v>35715</v>
      </c>
      <c r="E17846" s="11" t="s">
        <v>35716</v>
      </c>
    </row>
    <row r="17847" ht="15.75" customHeight="1">
      <c r="A17847" s="11" t="s">
        <v>20762</v>
      </c>
      <c r="B17847" s="11" t="s">
        <v>45</v>
      </c>
      <c r="C17847" s="11" t="s">
        <v>63</v>
      </c>
      <c r="D17847" s="11" t="s">
        <v>35717</v>
      </c>
      <c r="E17847" s="11" t="s">
        <v>35718</v>
      </c>
    </row>
    <row r="17848" ht="15.75" customHeight="1">
      <c r="A17848" s="11" t="s">
        <v>20762</v>
      </c>
      <c r="B17848" s="11" t="s">
        <v>45</v>
      </c>
      <c r="C17848" s="11" t="s">
        <v>62</v>
      </c>
      <c r="D17848" s="11" t="s">
        <v>35719</v>
      </c>
      <c r="E17848" s="11" t="s">
        <v>35720</v>
      </c>
    </row>
    <row r="17849" ht="15.75" customHeight="1">
      <c r="A17849" s="11" t="s">
        <v>20762</v>
      </c>
      <c r="B17849" s="11" t="s">
        <v>45</v>
      </c>
      <c r="C17849" s="11" t="s">
        <v>62</v>
      </c>
      <c r="D17849" s="11" t="s">
        <v>35721</v>
      </c>
      <c r="E17849" s="11" t="s">
        <v>35722</v>
      </c>
    </row>
    <row r="17850" ht="15.75" customHeight="1">
      <c r="A17850" s="11" t="s">
        <v>20762</v>
      </c>
      <c r="B17850" s="11" t="s">
        <v>45</v>
      </c>
      <c r="C17850" s="11" t="s">
        <v>62</v>
      </c>
      <c r="D17850" s="11" t="s">
        <v>35723</v>
      </c>
      <c r="E17850" s="11" t="s">
        <v>35724</v>
      </c>
    </row>
    <row r="17851" ht="15.75" customHeight="1">
      <c r="A17851" s="11" t="s">
        <v>20762</v>
      </c>
      <c r="B17851" s="11" t="s">
        <v>45</v>
      </c>
      <c r="C17851" s="11" t="s">
        <v>62</v>
      </c>
      <c r="D17851" s="11" t="s">
        <v>35725</v>
      </c>
      <c r="E17851" s="11" t="s">
        <v>35726</v>
      </c>
    </row>
    <row r="17852" ht="15.75" customHeight="1">
      <c r="A17852" s="11" t="s">
        <v>20762</v>
      </c>
      <c r="B17852" s="11" t="s">
        <v>45</v>
      </c>
      <c r="C17852" s="11" t="s">
        <v>62</v>
      </c>
      <c r="D17852" s="11" t="s">
        <v>35727</v>
      </c>
      <c r="E17852" s="11" t="s">
        <v>35728</v>
      </c>
    </row>
    <row r="17853" ht="15.75" customHeight="1">
      <c r="A17853" s="11" t="s">
        <v>20762</v>
      </c>
      <c r="B17853" s="11" t="s">
        <v>45</v>
      </c>
      <c r="C17853" s="11" t="s">
        <v>62</v>
      </c>
      <c r="D17853" s="11" t="s">
        <v>35729</v>
      </c>
      <c r="E17853" s="11" t="s">
        <v>35730</v>
      </c>
    </row>
    <row r="17854" ht="15.75" customHeight="1">
      <c r="A17854" s="11" t="s">
        <v>20762</v>
      </c>
      <c r="B17854" s="11" t="s">
        <v>45</v>
      </c>
      <c r="C17854" s="11" t="s">
        <v>62</v>
      </c>
      <c r="D17854" s="11" t="s">
        <v>35731</v>
      </c>
      <c r="E17854" s="11" t="s">
        <v>35732</v>
      </c>
    </row>
    <row r="17855" ht="15.75" customHeight="1">
      <c r="A17855" s="11" t="s">
        <v>20762</v>
      </c>
      <c r="B17855" s="11" t="s">
        <v>45</v>
      </c>
      <c r="C17855" s="11" t="s">
        <v>63</v>
      </c>
      <c r="D17855" s="11" t="s">
        <v>35733</v>
      </c>
      <c r="E17855" s="11" t="s">
        <v>35734</v>
      </c>
    </row>
    <row r="17856" ht="15.75" customHeight="1">
      <c r="A17856" s="11" t="s">
        <v>20762</v>
      </c>
      <c r="B17856" s="11" t="s">
        <v>45</v>
      </c>
      <c r="C17856" s="11" t="s">
        <v>62</v>
      </c>
      <c r="D17856" s="11" t="s">
        <v>35735</v>
      </c>
      <c r="E17856" s="11" t="s">
        <v>35736</v>
      </c>
    </row>
    <row r="17857" ht="15.75" customHeight="1">
      <c r="A17857" s="11" t="s">
        <v>20762</v>
      </c>
      <c r="B17857" s="11" t="s">
        <v>45</v>
      </c>
      <c r="C17857" s="11" t="s">
        <v>62</v>
      </c>
      <c r="D17857" s="11" t="s">
        <v>35737</v>
      </c>
      <c r="E17857" s="11" t="s">
        <v>35738</v>
      </c>
    </row>
    <row r="17858" ht="15.75" customHeight="1">
      <c r="A17858" s="11" t="s">
        <v>20762</v>
      </c>
      <c r="B17858" s="11" t="s">
        <v>45</v>
      </c>
      <c r="C17858" s="11" t="s">
        <v>62</v>
      </c>
      <c r="D17858" s="11" t="s">
        <v>35739</v>
      </c>
      <c r="E17858" s="11" t="s">
        <v>35740</v>
      </c>
    </row>
    <row r="17859" ht="15.75" customHeight="1">
      <c r="A17859" s="11" t="s">
        <v>20762</v>
      </c>
      <c r="B17859" s="11" t="s">
        <v>45</v>
      </c>
      <c r="C17859" s="11" t="s">
        <v>62</v>
      </c>
      <c r="D17859" s="11" t="s">
        <v>35741</v>
      </c>
      <c r="E17859" s="11" t="s">
        <v>35742</v>
      </c>
    </row>
    <row r="17860" ht="15.75" customHeight="1">
      <c r="A17860" s="11" t="s">
        <v>20762</v>
      </c>
      <c r="B17860" s="11" t="s">
        <v>45</v>
      </c>
      <c r="C17860" s="11" t="s">
        <v>62</v>
      </c>
      <c r="D17860" s="11" t="s">
        <v>35743</v>
      </c>
      <c r="E17860" s="11" t="s">
        <v>35744</v>
      </c>
    </row>
    <row r="17861" ht="15.75" customHeight="1">
      <c r="A17861" s="11" t="s">
        <v>20762</v>
      </c>
      <c r="B17861" s="11" t="s">
        <v>45</v>
      </c>
      <c r="C17861" s="11" t="s">
        <v>62</v>
      </c>
      <c r="D17861" s="11" t="s">
        <v>35745</v>
      </c>
      <c r="E17861" s="11" t="s">
        <v>35746</v>
      </c>
    </row>
    <row r="17862" ht="15.75" customHeight="1">
      <c r="A17862" s="11" t="s">
        <v>20762</v>
      </c>
      <c r="B17862" s="11" t="s">
        <v>45</v>
      </c>
      <c r="C17862" s="11" t="s">
        <v>62</v>
      </c>
      <c r="D17862" s="11" t="s">
        <v>35747</v>
      </c>
      <c r="E17862" s="11" t="s">
        <v>35748</v>
      </c>
    </row>
    <row r="17863" ht="15.75" customHeight="1">
      <c r="A17863" s="11" t="s">
        <v>20762</v>
      </c>
      <c r="B17863" s="11" t="s">
        <v>45</v>
      </c>
      <c r="C17863" s="11" t="s">
        <v>62</v>
      </c>
      <c r="D17863" s="11" t="s">
        <v>35749</v>
      </c>
      <c r="E17863" s="11" t="s">
        <v>35750</v>
      </c>
    </row>
    <row r="17864" ht="15.75" customHeight="1">
      <c r="A17864" s="11" t="s">
        <v>20762</v>
      </c>
      <c r="B17864" s="11" t="s">
        <v>45</v>
      </c>
      <c r="C17864" s="11" t="s">
        <v>62</v>
      </c>
      <c r="D17864" s="11" t="s">
        <v>35751</v>
      </c>
      <c r="E17864" s="11" t="s">
        <v>35752</v>
      </c>
    </row>
    <row r="17865" ht="15.75" customHeight="1">
      <c r="A17865" s="11" t="s">
        <v>20762</v>
      </c>
      <c r="B17865" s="11" t="s">
        <v>45</v>
      </c>
      <c r="C17865" s="11" t="s">
        <v>62</v>
      </c>
      <c r="D17865" s="11" t="s">
        <v>35753</v>
      </c>
      <c r="E17865" s="11" t="s">
        <v>35754</v>
      </c>
    </row>
    <row r="17866" ht="15.75" customHeight="1">
      <c r="A17866" s="11" t="s">
        <v>20762</v>
      </c>
      <c r="B17866" s="11" t="s">
        <v>45</v>
      </c>
      <c r="C17866" s="11" t="s">
        <v>62</v>
      </c>
      <c r="D17866" s="11" t="s">
        <v>35755</v>
      </c>
      <c r="E17866" s="11" t="s">
        <v>35756</v>
      </c>
    </row>
    <row r="17867" ht="15.75" customHeight="1">
      <c r="A17867" s="11" t="s">
        <v>20762</v>
      </c>
      <c r="B17867" s="11" t="s">
        <v>45</v>
      </c>
      <c r="C17867" s="11" t="s">
        <v>62</v>
      </c>
      <c r="D17867" s="11" t="s">
        <v>35757</v>
      </c>
      <c r="E17867" s="11" t="s">
        <v>35758</v>
      </c>
    </row>
    <row r="17868" ht="15.75" customHeight="1">
      <c r="A17868" s="11" t="s">
        <v>20762</v>
      </c>
      <c r="B17868" s="11" t="s">
        <v>45</v>
      </c>
      <c r="C17868" s="11" t="s">
        <v>62</v>
      </c>
      <c r="D17868" s="11" t="s">
        <v>35759</v>
      </c>
      <c r="E17868" s="11" t="s">
        <v>35760</v>
      </c>
    </row>
    <row r="17869" ht="15.75" customHeight="1">
      <c r="A17869" s="11" t="s">
        <v>20762</v>
      </c>
      <c r="B17869" s="11" t="s">
        <v>45</v>
      </c>
      <c r="C17869" s="11" t="s">
        <v>62</v>
      </c>
      <c r="D17869" s="11" t="s">
        <v>35761</v>
      </c>
      <c r="E17869" s="11" t="s">
        <v>35762</v>
      </c>
    </row>
    <row r="17870" ht="15.75" customHeight="1">
      <c r="A17870" s="11" t="s">
        <v>20762</v>
      </c>
      <c r="B17870" s="11" t="s">
        <v>45</v>
      </c>
      <c r="C17870" s="11" t="s">
        <v>62</v>
      </c>
      <c r="D17870" s="11" t="s">
        <v>35763</v>
      </c>
      <c r="E17870" s="11" t="s">
        <v>35764</v>
      </c>
    </row>
    <row r="17871" ht="15.75" customHeight="1">
      <c r="A17871" s="11" t="s">
        <v>20762</v>
      </c>
      <c r="B17871" s="11" t="s">
        <v>45</v>
      </c>
      <c r="C17871" s="11" t="s">
        <v>62</v>
      </c>
      <c r="D17871" s="11" t="s">
        <v>35765</v>
      </c>
      <c r="E17871" s="11" t="s">
        <v>35766</v>
      </c>
    </row>
    <row r="17872" ht="15.75" customHeight="1">
      <c r="A17872" s="11" t="s">
        <v>20762</v>
      </c>
      <c r="B17872" s="11" t="s">
        <v>45</v>
      </c>
      <c r="C17872" s="11" t="s">
        <v>62</v>
      </c>
      <c r="D17872" s="11" t="s">
        <v>35767</v>
      </c>
      <c r="E17872" s="11" t="s">
        <v>35768</v>
      </c>
    </row>
    <row r="17873" ht="15.75" customHeight="1">
      <c r="A17873" s="11" t="s">
        <v>20762</v>
      </c>
      <c r="B17873" s="11" t="s">
        <v>45</v>
      </c>
      <c r="C17873" s="11" t="s">
        <v>62</v>
      </c>
      <c r="D17873" s="11" t="s">
        <v>35769</v>
      </c>
      <c r="E17873" s="11" t="s">
        <v>35770</v>
      </c>
    </row>
    <row r="17874" ht="15.75" customHeight="1">
      <c r="A17874" s="11" t="s">
        <v>20762</v>
      </c>
      <c r="B17874" s="11" t="s">
        <v>45</v>
      </c>
      <c r="C17874" s="11" t="s">
        <v>62</v>
      </c>
      <c r="D17874" s="11" t="s">
        <v>35771</v>
      </c>
      <c r="E17874" s="11" t="s">
        <v>35772</v>
      </c>
    </row>
    <row r="17875" ht="15.75" customHeight="1">
      <c r="A17875" s="11" t="s">
        <v>20762</v>
      </c>
      <c r="B17875" s="11" t="s">
        <v>45</v>
      </c>
      <c r="C17875" s="11" t="s">
        <v>62</v>
      </c>
      <c r="D17875" s="11" t="s">
        <v>35773</v>
      </c>
      <c r="E17875" s="11" t="s">
        <v>35774</v>
      </c>
    </row>
    <row r="17876" ht="15.75" customHeight="1">
      <c r="A17876" s="11" t="s">
        <v>20762</v>
      </c>
      <c r="B17876" s="11" t="s">
        <v>45</v>
      </c>
      <c r="C17876" s="11" t="s">
        <v>62</v>
      </c>
      <c r="D17876" s="11" t="s">
        <v>35775</v>
      </c>
      <c r="E17876" s="11" t="s">
        <v>35776</v>
      </c>
    </row>
    <row r="17877" ht="15.75" customHeight="1">
      <c r="A17877" s="11" t="s">
        <v>20762</v>
      </c>
      <c r="B17877" s="11" t="s">
        <v>45</v>
      </c>
      <c r="C17877" s="11" t="s">
        <v>62</v>
      </c>
      <c r="D17877" s="11" t="s">
        <v>35777</v>
      </c>
      <c r="E17877" s="11" t="s">
        <v>35778</v>
      </c>
    </row>
    <row r="17878" ht="15.75" customHeight="1">
      <c r="A17878" s="11" t="s">
        <v>20762</v>
      </c>
      <c r="B17878" s="11" t="s">
        <v>45</v>
      </c>
      <c r="C17878" s="11" t="s">
        <v>62</v>
      </c>
      <c r="D17878" s="11" t="s">
        <v>35779</v>
      </c>
      <c r="E17878" s="11" t="s">
        <v>35780</v>
      </c>
    </row>
    <row r="17879" ht="15.75" customHeight="1">
      <c r="A17879" s="11" t="s">
        <v>20762</v>
      </c>
      <c r="B17879" s="11" t="s">
        <v>45</v>
      </c>
      <c r="C17879" s="11" t="s">
        <v>62</v>
      </c>
      <c r="D17879" s="11" t="s">
        <v>35781</v>
      </c>
      <c r="E17879" s="11" t="s">
        <v>35782</v>
      </c>
    </row>
    <row r="17880" ht="15.75" customHeight="1">
      <c r="A17880" s="11" t="s">
        <v>20762</v>
      </c>
      <c r="B17880" s="11" t="s">
        <v>45</v>
      </c>
      <c r="C17880" s="11" t="s">
        <v>62</v>
      </c>
      <c r="D17880" s="11" t="s">
        <v>35783</v>
      </c>
      <c r="E17880" s="11" t="s">
        <v>35784</v>
      </c>
    </row>
    <row r="17881" ht="15.75" customHeight="1">
      <c r="A17881" s="11" t="s">
        <v>20762</v>
      </c>
      <c r="B17881" s="11" t="s">
        <v>45</v>
      </c>
      <c r="C17881" s="11" t="s">
        <v>62</v>
      </c>
      <c r="D17881" s="11" t="s">
        <v>35785</v>
      </c>
      <c r="E17881" s="11" t="s">
        <v>35786</v>
      </c>
    </row>
    <row r="17882" ht="15.75" customHeight="1">
      <c r="A17882" s="11" t="s">
        <v>20762</v>
      </c>
      <c r="B17882" s="11" t="s">
        <v>45</v>
      </c>
      <c r="C17882" s="11" t="s">
        <v>62</v>
      </c>
      <c r="D17882" s="11" t="s">
        <v>35787</v>
      </c>
      <c r="E17882" s="11" t="s">
        <v>35788</v>
      </c>
    </row>
    <row r="17883" ht="15.75" customHeight="1">
      <c r="A17883" s="11" t="s">
        <v>20762</v>
      </c>
      <c r="B17883" s="11" t="s">
        <v>45</v>
      </c>
      <c r="C17883" s="11" t="s">
        <v>62</v>
      </c>
      <c r="D17883" s="11" t="s">
        <v>35789</v>
      </c>
      <c r="E17883" s="11" t="s">
        <v>35790</v>
      </c>
    </row>
    <row r="17884" ht="15.75" customHeight="1">
      <c r="A17884" s="11" t="s">
        <v>20762</v>
      </c>
      <c r="B17884" s="11" t="s">
        <v>45</v>
      </c>
      <c r="C17884" s="11" t="s">
        <v>62</v>
      </c>
      <c r="D17884" s="11" t="s">
        <v>35791</v>
      </c>
      <c r="E17884" s="11" t="s">
        <v>35792</v>
      </c>
    </row>
    <row r="17885" ht="15.75" customHeight="1">
      <c r="A17885" s="11" t="s">
        <v>20762</v>
      </c>
      <c r="B17885" s="11" t="s">
        <v>45</v>
      </c>
      <c r="C17885" s="11" t="s">
        <v>62</v>
      </c>
      <c r="D17885" s="11" t="s">
        <v>35793</v>
      </c>
      <c r="E17885" s="11" t="s">
        <v>35794</v>
      </c>
    </row>
    <row r="17886" ht="15.75" customHeight="1">
      <c r="A17886" s="11" t="s">
        <v>20762</v>
      </c>
      <c r="B17886" s="11" t="s">
        <v>45</v>
      </c>
      <c r="C17886" s="11" t="s">
        <v>62</v>
      </c>
      <c r="D17886" s="11" t="s">
        <v>35795</v>
      </c>
      <c r="E17886" s="11" t="s">
        <v>35796</v>
      </c>
    </row>
    <row r="17887" ht="15.75" customHeight="1">
      <c r="A17887" s="11" t="s">
        <v>20762</v>
      </c>
      <c r="B17887" s="11" t="s">
        <v>45</v>
      </c>
      <c r="C17887" s="11" t="s">
        <v>62</v>
      </c>
      <c r="D17887" s="11" t="s">
        <v>35797</v>
      </c>
      <c r="E17887" s="11" t="s">
        <v>35798</v>
      </c>
    </row>
    <row r="17888" ht="15.75" customHeight="1">
      <c r="A17888" s="11" t="s">
        <v>20762</v>
      </c>
      <c r="B17888" s="11" t="s">
        <v>45</v>
      </c>
      <c r="C17888" s="11" t="s">
        <v>62</v>
      </c>
      <c r="D17888" s="11" t="s">
        <v>35799</v>
      </c>
      <c r="E17888" s="11" t="s">
        <v>35800</v>
      </c>
    </row>
    <row r="17889" ht="15.75" customHeight="1">
      <c r="A17889" s="11" t="s">
        <v>20762</v>
      </c>
      <c r="B17889" s="11" t="s">
        <v>45</v>
      </c>
      <c r="C17889" s="11" t="s">
        <v>62</v>
      </c>
      <c r="D17889" s="11" t="s">
        <v>35801</v>
      </c>
      <c r="E17889" s="11" t="s">
        <v>35802</v>
      </c>
    </row>
    <row r="17890" ht="15.75" customHeight="1">
      <c r="A17890" s="11" t="s">
        <v>20762</v>
      </c>
      <c r="B17890" s="11" t="s">
        <v>45</v>
      </c>
      <c r="C17890" s="11" t="s">
        <v>62</v>
      </c>
      <c r="D17890" s="11" t="s">
        <v>35803</v>
      </c>
      <c r="E17890" s="11" t="s">
        <v>35804</v>
      </c>
    </row>
    <row r="17891" ht="15.75" customHeight="1">
      <c r="A17891" s="11" t="s">
        <v>20762</v>
      </c>
      <c r="B17891" s="11" t="s">
        <v>45</v>
      </c>
      <c r="C17891" s="11" t="s">
        <v>62</v>
      </c>
      <c r="D17891" s="11" t="s">
        <v>35805</v>
      </c>
      <c r="E17891" s="11" t="s">
        <v>35806</v>
      </c>
    </row>
    <row r="17892" ht="15.75" customHeight="1">
      <c r="A17892" s="11" t="s">
        <v>20762</v>
      </c>
      <c r="B17892" s="11" t="s">
        <v>45</v>
      </c>
      <c r="C17892" s="11" t="s">
        <v>62</v>
      </c>
      <c r="D17892" s="11" t="s">
        <v>35807</v>
      </c>
      <c r="E17892" s="11" t="s">
        <v>35808</v>
      </c>
    </row>
    <row r="17893" ht="15.75" customHeight="1">
      <c r="A17893" s="11" t="s">
        <v>20762</v>
      </c>
      <c r="B17893" s="11" t="s">
        <v>45</v>
      </c>
      <c r="C17893" s="11" t="s">
        <v>62</v>
      </c>
      <c r="D17893" s="11" t="s">
        <v>35809</v>
      </c>
      <c r="E17893" s="11" t="s">
        <v>35810</v>
      </c>
    </row>
    <row r="17894" ht="15.75" customHeight="1">
      <c r="A17894" s="11" t="s">
        <v>20762</v>
      </c>
      <c r="B17894" s="11" t="s">
        <v>45</v>
      </c>
      <c r="C17894" s="11" t="s">
        <v>62</v>
      </c>
      <c r="D17894" s="11" t="s">
        <v>35811</v>
      </c>
      <c r="E17894" s="11" t="s">
        <v>35812</v>
      </c>
    </row>
    <row r="17895" ht="15.75" customHeight="1">
      <c r="A17895" s="11" t="s">
        <v>20762</v>
      </c>
      <c r="B17895" s="11" t="s">
        <v>45</v>
      </c>
      <c r="C17895" s="11" t="s">
        <v>62</v>
      </c>
      <c r="D17895" s="11" t="s">
        <v>35813</v>
      </c>
      <c r="E17895" s="11" t="s">
        <v>35814</v>
      </c>
    </row>
    <row r="17896" ht="15.75" customHeight="1">
      <c r="A17896" s="11" t="s">
        <v>20762</v>
      </c>
      <c r="B17896" s="11" t="s">
        <v>45</v>
      </c>
      <c r="C17896" s="11" t="s">
        <v>62</v>
      </c>
      <c r="D17896" s="11" t="s">
        <v>35815</v>
      </c>
      <c r="E17896" s="11" t="s">
        <v>35816</v>
      </c>
    </row>
    <row r="17897" ht="15.75" customHeight="1">
      <c r="A17897" s="11" t="s">
        <v>20762</v>
      </c>
      <c r="B17897" s="11" t="s">
        <v>45</v>
      </c>
      <c r="C17897" s="11" t="s">
        <v>62</v>
      </c>
      <c r="D17897" s="11" t="s">
        <v>35817</v>
      </c>
      <c r="E17897" s="11" t="s">
        <v>35818</v>
      </c>
    </row>
    <row r="17898" ht="15.75" customHeight="1">
      <c r="A17898" s="11" t="s">
        <v>20762</v>
      </c>
      <c r="B17898" s="11" t="s">
        <v>45</v>
      </c>
      <c r="C17898" s="11" t="s">
        <v>62</v>
      </c>
      <c r="D17898" s="11" t="s">
        <v>35819</v>
      </c>
      <c r="E17898" s="11" t="s">
        <v>35820</v>
      </c>
    </row>
    <row r="17899" ht="15.75" customHeight="1">
      <c r="A17899" s="11" t="s">
        <v>20762</v>
      </c>
      <c r="B17899" s="11" t="s">
        <v>45</v>
      </c>
      <c r="C17899" s="11" t="s">
        <v>62</v>
      </c>
      <c r="D17899" s="11" t="s">
        <v>35821</v>
      </c>
      <c r="E17899" s="11" t="s">
        <v>35822</v>
      </c>
    </row>
    <row r="17900" ht="15.75" customHeight="1">
      <c r="A17900" s="11" t="s">
        <v>20762</v>
      </c>
      <c r="B17900" s="11" t="s">
        <v>45</v>
      </c>
      <c r="C17900" s="11" t="s">
        <v>62</v>
      </c>
      <c r="D17900" s="11" t="s">
        <v>35823</v>
      </c>
      <c r="E17900" s="11" t="s">
        <v>35824</v>
      </c>
    </row>
    <row r="17901" ht="15.75" customHeight="1">
      <c r="A17901" s="11" t="s">
        <v>20762</v>
      </c>
      <c r="B17901" s="11" t="s">
        <v>45</v>
      </c>
      <c r="C17901" s="11" t="s">
        <v>62</v>
      </c>
      <c r="D17901" s="11" t="s">
        <v>35825</v>
      </c>
      <c r="E17901" s="11" t="s">
        <v>35826</v>
      </c>
    </row>
    <row r="17902" ht="15.75" customHeight="1">
      <c r="A17902" s="11" t="s">
        <v>20762</v>
      </c>
      <c r="B17902" s="11" t="s">
        <v>45</v>
      </c>
      <c r="C17902" s="11" t="s">
        <v>62</v>
      </c>
      <c r="D17902" s="11" t="s">
        <v>35827</v>
      </c>
      <c r="E17902" s="11" t="s">
        <v>35828</v>
      </c>
    </row>
    <row r="17903" ht="15.75" customHeight="1">
      <c r="A17903" s="11" t="s">
        <v>20762</v>
      </c>
      <c r="B17903" s="11" t="s">
        <v>45</v>
      </c>
      <c r="C17903" s="11" t="s">
        <v>62</v>
      </c>
      <c r="D17903" s="11" t="s">
        <v>35829</v>
      </c>
      <c r="E17903" s="11" t="s">
        <v>35830</v>
      </c>
    </row>
    <row r="17904" ht="15.75" customHeight="1">
      <c r="A17904" s="11" t="s">
        <v>20762</v>
      </c>
      <c r="B17904" s="11" t="s">
        <v>45</v>
      </c>
      <c r="C17904" s="11" t="s">
        <v>62</v>
      </c>
      <c r="D17904" s="11" t="s">
        <v>35831</v>
      </c>
      <c r="E17904" s="11" t="s">
        <v>35832</v>
      </c>
    </row>
    <row r="17905" ht="15.75" customHeight="1">
      <c r="A17905" s="11" t="s">
        <v>20762</v>
      </c>
      <c r="B17905" s="11" t="s">
        <v>45</v>
      </c>
      <c r="C17905" s="11" t="s">
        <v>62</v>
      </c>
      <c r="D17905" s="11" t="s">
        <v>35833</v>
      </c>
      <c r="E17905" s="11" t="s">
        <v>35834</v>
      </c>
    </row>
    <row r="17906" ht="15.75" customHeight="1">
      <c r="A17906" s="11" t="s">
        <v>20762</v>
      </c>
      <c r="B17906" s="11" t="s">
        <v>45</v>
      </c>
      <c r="C17906" s="11" t="s">
        <v>62</v>
      </c>
      <c r="D17906" s="11" t="s">
        <v>35835</v>
      </c>
      <c r="E17906" s="11" t="s">
        <v>35836</v>
      </c>
    </row>
    <row r="17907" ht="15.75" customHeight="1">
      <c r="A17907" s="11" t="s">
        <v>20762</v>
      </c>
      <c r="B17907" s="11" t="s">
        <v>45</v>
      </c>
      <c r="C17907" s="11" t="s">
        <v>62</v>
      </c>
      <c r="D17907" s="11" t="s">
        <v>35837</v>
      </c>
      <c r="E17907" s="11" t="s">
        <v>35838</v>
      </c>
    </row>
    <row r="17908" ht="15.75" customHeight="1">
      <c r="A17908" s="11" t="s">
        <v>20762</v>
      </c>
      <c r="B17908" s="11" t="s">
        <v>45</v>
      </c>
      <c r="C17908" s="11" t="s">
        <v>62</v>
      </c>
      <c r="D17908" s="11" t="s">
        <v>35839</v>
      </c>
      <c r="E17908" s="11" t="s">
        <v>35840</v>
      </c>
    </row>
    <row r="17909" ht="15.75" customHeight="1">
      <c r="A17909" s="11" t="s">
        <v>20762</v>
      </c>
      <c r="B17909" s="11" t="s">
        <v>45</v>
      </c>
      <c r="C17909" s="11" t="s">
        <v>62</v>
      </c>
      <c r="D17909" s="11" t="s">
        <v>35841</v>
      </c>
      <c r="E17909" s="11" t="s">
        <v>35842</v>
      </c>
    </row>
    <row r="17910" ht="15.75" customHeight="1">
      <c r="A17910" s="11" t="s">
        <v>20762</v>
      </c>
      <c r="B17910" s="11" t="s">
        <v>45</v>
      </c>
      <c r="C17910" s="11" t="s">
        <v>62</v>
      </c>
      <c r="D17910" s="11" t="s">
        <v>35843</v>
      </c>
      <c r="E17910" s="11" t="s">
        <v>35844</v>
      </c>
    </row>
    <row r="17911" ht="15.75" customHeight="1">
      <c r="A17911" s="11" t="s">
        <v>20762</v>
      </c>
      <c r="B17911" s="11" t="s">
        <v>45</v>
      </c>
      <c r="C17911" s="11" t="s">
        <v>62</v>
      </c>
      <c r="D17911" s="11" t="s">
        <v>35845</v>
      </c>
      <c r="E17911" s="11" t="s">
        <v>35846</v>
      </c>
    </row>
    <row r="17912" ht="15.75" customHeight="1">
      <c r="A17912" s="11" t="s">
        <v>20762</v>
      </c>
      <c r="B17912" s="11" t="s">
        <v>45</v>
      </c>
      <c r="C17912" s="11" t="s">
        <v>63</v>
      </c>
      <c r="D17912" s="11" t="s">
        <v>35847</v>
      </c>
      <c r="E17912" s="11" t="s">
        <v>35848</v>
      </c>
    </row>
    <row r="17913" ht="15.75" customHeight="1">
      <c r="A17913" s="11" t="s">
        <v>20762</v>
      </c>
      <c r="B17913" s="11" t="s">
        <v>45</v>
      </c>
      <c r="C17913" s="11" t="s">
        <v>62</v>
      </c>
      <c r="D17913" s="11" t="s">
        <v>35849</v>
      </c>
      <c r="E17913" s="11" t="s">
        <v>35850</v>
      </c>
    </row>
    <row r="17914" ht="15.75" customHeight="1">
      <c r="A17914" s="11" t="s">
        <v>20762</v>
      </c>
      <c r="B17914" s="11" t="s">
        <v>45</v>
      </c>
      <c r="C17914" s="11" t="s">
        <v>62</v>
      </c>
      <c r="D17914" s="11" t="s">
        <v>35851</v>
      </c>
      <c r="E17914" s="11" t="s">
        <v>35852</v>
      </c>
    </row>
    <row r="17915" ht="15.75" customHeight="1">
      <c r="A17915" s="11" t="s">
        <v>20762</v>
      </c>
      <c r="B17915" s="11" t="s">
        <v>45</v>
      </c>
      <c r="C17915" s="11" t="s">
        <v>62</v>
      </c>
      <c r="D17915" s="11" t="s">
        <v>35853</v>
      </c>
      <c r="E17915" s="11" t="s">
        <v>35854</v>
      </c>
    </row>
    <row r="17916" ht="15.75" customHeight="1">
      <c r="A17916" s="11" t="s">
        <v>20762</v>
      </c>
      <c r="B17916" s="11" t="s">
        <v>45</v>
      </c>
      <c r="C17916" s="11" t="s">
        <v>62</v>
      </c>
      <c r="D17916" s="11" t="s">
        <v>35855</v>
      </c>
      <c r="E17916" s="11" t="s">
        <v>35856</v>
      </c>
    </row>
    <row r="17917" ht="15.75" customHeight="1">
      <c r="A17917" s="11" t="s">
        <v>20762</v>
      </c>
      <c r="B17917" s="11" t="s">
        <v>45</v>
      </c>
      <c r="C17917" s="11" t="s">
        <v>62</v>
      </c>
      <c r="D17917" s="11" t="s">
        <v>35857</v>
      </c>
      <c r="E17917" s="11" t="s">
        <v>35858</v>
      </c>
    </row>
    <row r="17918" ht="15.75" customHeight="1">
      <c r="A17918" s="11" t="s">
        <v>20762</v>
      </c>
      <c r="B17918" s="11" t="s">
        <v>45</v>
      </c>
      <c r="C17918" s="11" t="s">
        <v>62</v>
      </c>
      <c r="D17918" s="11" t="s">
        <v>35859</v>
      </c>
      <c r="E17918" s="11" t="s">
        <v>35860</v>
      </c>
    </row>
    <row r="17919" ht="15.75" customHeight="1">
      <c r="A17919" s="11" t="s">
        <v>20762</v>
      </c>
      <c r="B17919" s="11" t="s">
        <v>45</v>
      </c>
      <c r="C17919" s="11" t="s">
        <v>62</v>
      </c>
      <c r="D17919" s="11" t="s">
        <v>35861</v>
      </c>
      <c r="E17919" s="11" t="s">
        <v>35862</v>
      </c>
    </row>
    <row r="17920" ht="15.75" customHeight="1">
      <c r="A17920" s="11" t="s">
        <v>20762</v>
      </c>
      <c r="B17920" s="11" t="s">
        <v>45</v>
      </c>
      <c r="C17920" s="11" t="s">
        <v>62</v>
      </c>
      <c r="D17920" s="11" t="s">
        <v>35863</v>
      </c>
      <c r="E17920" s="11" t="s">
        <v>35864</v>
      </c>
    </row>
    <row r="17921" ht="15.75" customHeight="1">
      <c r="A17921" s="11" t="s">
        <v>20762</v>
      </c>
      <c r="B17921" s="11" t="s">
        <v>45</v>
      </c>
      <c r="C17921" s="11" t="s">
        <v>62</v>
      </c>
      <c r="D17921" s="11" t="s">
        <v>35865</v>
      </c>
      <c r="E17921" s="11" t="s">
        <v>35866</v>
      </c>
    </row>
    <row r="17922" ht="15.75" customHeight="1">
      <c r="A17922" s="11" t="s">
        <v>20762</v>
      </c>
      <c r="B17922" s="11" t="s">
        <v>45</v>
      </c>
      <c r="C17922" s="11" t="s">
        <v>62</v>
      </c>
      <c r="D17922" s="11" t="s">
        <v>35867</v>
      </c>
      <c r="E17922" s="11" t="s">
        <v>35868</v>
      </c>
    </row>
    <row r="17923" ht="15.75" customHeight="1">
      <c r="A17923" s="11" t="s">
        <v>20762</v>
      </c>
      <c r="B17923" s="11" t="s">
        <v>45</v>
      </c>
      <c r="C17923" s="11" t="s">
        <v>62</v>
      </c>
      <c r="D17923" s="11" t="s">
        <v>35869</v>
      </c>
      <c r="E17923" s="11" t="s">
        <v>35870</v>
      </c>
    </row>
    <row r="17924" ht="15.75" customHeight="1">
      <c r="A17924" s="11" t="s">
        <v>20762</v>
      </c>
      <c r="B17924" s="11" t="s">
        <v>45</v>
      </c>
      <c r="C17924" s="11" t="s">
        <v>62</v>
      </c>
      <c r="D17924" s="11" t="s">
        <v>35871</v>
      </c>
      <c r="E17924" s="11" t="s">
        <v>35872</v>
      </c>
    </row>
    <row r="17925" ht="15.75" customHeight="1">
      <c r="A17925" s="11" t="s">
        <v>20762</v>
      </c>
      <c r="B17925" s="11" t="s">
        <v>45</v>
      </c>
      <c r="C17925" s="11" t="s">
        <v>62</v>
      </c>
      <c r="D17925" s="11" t="s">
        <v>35873</v>
      </c>
      <c r="E17925" s="11" t="s">
        <v>35874</v>
      </c>
    </row>
    <row r="17926" ht="15.75" customHeight="1">
      <c r="A17926" s="11" t="s">
        <v>20762</v>
      </c>
      <c r="B17926" s="11" t="s">
        <v>45</v>
      </c>
      <c r="C17926" s="11" t="s">
        <v>62</v>
      </c>
      <c r="D17926" s="11" t="s">
        <v>35875</v>
      </c>
      <c r="E17926" s="11" t="s">
        <v>35876</v>
      </c>
    </row>
    <row r="17927" ht="15.75" customHeight="1">
      <c r="A17927" s="11" t="s">
        <v>20762</v>
      </c>
      <c r="B17927" s="11" t="s">
        <v>45</v>
      </c>
      <c r="C17927" s="11" t="s">
        <v>62</v>
      </c>
      <c r="D17927" s="11" t="s">
        <v>35877</v>
      </c>
      <c r="E17927" s="11" t="s">
        <v>35878</v>
      </c>
    </row>
    <row r="17928" ht="15.75" customHeight="1">
      <c r="A17928" s="11" t="s">
        <v>20762</v>
      </c>
      <c r="B17928" s="11" t="s">
        <v>45</v>
      </c>
      <c r="C17928" s="11" t="s">
        <v>62</v>
      </c>
      <c r="D17928" s="11" t="s">
        <v>35879</v>
      </c>
      <c r="E17928" s="11" t="s">
        <v>35880</v>
      </c>
    </row>
    <row r="17929" ht="15.75" customHeight="1">
      <c r="A17929" s="11" t="s">
        <v>20762</v>
      </c>
      <c r="B17929" s="11" t="s">
        <v>45</v>
      </c>
      <c r="C17929" s="11" t="s">
        <v>62</v>
      </c>
      <c r="D17929" s="11" t="s">
        <v>35881</v>
      </c>
      <c r="E17929" s="11" t="s">
        <v>35882</v>
      </c>
    </row>
    <row r="17930" ht="15.75" customHeight="1">
      <c r="A17930" s="11" t="s">
        <v>20762</v>
      </c>
      <c r="B17930" s="11" t="s">
        <v>45</v>
      </c>
      <c r="C17930" s="11" t="s">
        <v>62</v>
      </c>
      <c r="D17930" s="11" t="s">
        <v>35883</v>
      </c>
      <c r="E17930" s="11" t="s">
        <v>35884</v>
      </c>
    </row>
    <row r="17931" ht="15.75" customHeight="1">
      <c r="A17931" s="11" t="s">
        <v>20762</v>
      </c>
      <c r="B17931" s="11" t="s">
        <v>45</v>
      </c>
      <c r="C17931" s="11" t="s">
        <v>62</v>
      </c>
      <c r="D17931" s="11" t="s">
        <v>35885</v>
      </c>
      <c r="E17931" s="11" t="s">
        <v>35886</v>
      </c>
    </row>
    <row r="17932" ht="15.75" customHeight="1">
      <c r="A17932" s="11" t="s">
        <v>20762</v>
      </c>
      <c r="B17932" s="11" t="s">
        <v>45</v>
      </c>
      <c r="C17932" s="11" t="s">
        <v>62</v>
      </c>
      <c r="D17932" s="11" t="s">
        <v>35887</v>
      </c>
      <c r="E17932" s="11" t="s">
        <v>35888</v>
      </c>
    </row>
    <row r="17933" ht="15.75" customHeight="1">
      <c r="A17933" s="11" t="s">
        <v>20762</v>
      </c>
      <c r="B17933" s="11" t="s">
        <v>45</v>
      </c>
      <c r="C17933" s="11" t="s">
        <v>62</v>
      </c>
      <c r="D17933" s="11" t="s">
        <v>35889</v>
      </c>
      <c r="E17933" s="11" t="s">
        <v>35890</v>
      </c>
    </row>
    <row r="17934" ht="15.75" customHeight="1">
      <c r="A17934" s="11" t="s">
        <v>20762</v>
      </c>
      <c r="B17934" s="11" t="s">
        <v>45</v>
      </c>
      <c r="C17934" s="11" t="s">
        <v>62</v>
      </c>
      <c r="D17934" s="11" t="s">
        <v>35891</v>
      </c>
      <c r="E17934" s="11" t="s">
        <v>35892</v>
      </c>
    </row>
    <row r="17935" ht="15.75" customHeight="1">
      <c r="A17935" s="11" t="s">
        <v>20762</v>
      </c>
      <c r="B17935" s="11" t="s">
        <v>45</v>
      </c>
      <c r="C17935" s="11" t="s">
        <v>62</v>
      </c>
      <c r="D17935" s="11" t="s">
        <v>35893</v>
      </c>
      <c r="E17935" s="11" t="s">
        <v>35894</v>
      </c>
    </row>
    <row r="17936" ht="15.75" customHeight="1">
      <c r="A17936" s="11" t="s">
        <v>20762</v>
      </c>
      <c r="B17936" s="11" t="s">
        <v>45</v>
      </c>
      <c r="C17936" s="11" t="s">
        <v>62</v>
      </c>
      <c r="D17936" s="11" t="s">
        <v>35895</v>
      </c>
      <c r="E17936" s="11" t="s">
        <v>35896</v>
      </c>
    </row>
    <row r="17937" ht="15.75" customHeight="1">
      <c r="A17937" s="11" t="s">
        <v>20762</v>
      </c>
      <c r="B17937" s="11" t="s">
        <v>45</v>
      </c>
      <c r="C17937" s="11" t="s">
        <v>62</v>
      </c>
      <c r="D17937" s="11" t="s">
        <v>35897</v>
      </c>
      <c r="E17937" s="11" t="s">
        <v>35898</v>
      </c>
    </row>
    <row r="17938" ht="15.75" customHeight="1">
      <c r="A17938" s="11" t="s">
        <v>20762</v>
      </c>
      <c r="B17938" s="11" t="s">
        <v>45</v>
      </c>
      <c r="C17938" s="11" t="s">
        <v>62</v>
      </c>
      <c r="D17938" s="11" t="s">
        <v>35899</v>
      </c>
      <c r="E17938" s="11" t="s">
        <v>35900</v>
      </c>
    </row>
    <row r="17939" ht="15.75" customHeight="1">
      <c r="A17939" s="11" t="s">
        <v>20762</v>
      </c>
      <c r="B17939" s="11" t="s">
        <v>45</v>
      </c>
      <c r="C17939" s="11" t="s">
        <v>62</v>
      </c>
      <c r="D17939" s="11" t="s">
        <v>35901</v>
      </c>
      <c r="E17939" s="11" t="s">
        <v>35902</v>
      </c>
    </row>
    <row r="17940" ht="15.75" customHeight="1">
      <c r="A17940" s="11" t="s">
        <v>20762</v>
      </c>
      <c r="B17940" s="11" t="s">
        <v>45</v>
      </c>
      <c r="C17940" s="11" t="s">
        <v>62</v>
      </c>
      <c r="D17940" s="11" t="s">
        <v>35903</v>
      </c>
      <c r="E17940" s="11" t="s">
        <v>35904</v>
      </c>
    </row>
    <row r="17941" ht="15.75" customHeight="1">
      <c r="A17941" s="11" t="s">
        <v>20762</v>
      </c>
      <c r="B17941" s="11" t="s">
        <v>45</v>
      </c>
      <c r="C17941" s="11" t="s">
        <v>62</v>
      </c>
      <c r="D17941" s="11" t="s">
        <v>35905</v>
      </c>
      <c r="E17941" s="11" t="s">
        <v>35906</v>
      </c>
    </row>
    <row r="17942" ht="15.75" customHeight="1">
      <c r="A17942" s="11" t="s">
        <v>20762</v>
      </c>
      <c r="B17942" s="11" t="s">
        <v>45</v>
      </c>
      <c r="C17942" s="11" t="s">
        <v>62</v>
      </c>
      <c r="D17942" s="11" t="s">
        <v>35907</v>
      </c>
      <c r="E17942" s="11" t="s">
        <v>35908</v>
      </c>
    </row>
    <row r="17943" ht="15.75" customHeight="1">
      <c r="A17943" s="11" t="s">
        <v>20762</v>
      </c>
      <c r="B17943" s="11" t="s">
        <v>45</v>
      </c>
      <c r="C17943" s="11" t="s">
        <v>62</v>
      </c>
      <c r="D17943" s="11" t="s">
        <v>35909</v>
      </c>
      <c r="E17943" s="11" t="s">
        <v>35910</v>
      </c>
    </row>
    <row r="17944" ht="15.75" customHeight="1">
      <c r="A17944" s="11" t="s">
        <v>20762</v>
      </c>
      <c r="B17944" s="11" t="s">
        <v>45</v>
      </c>
      <c r="C17944" s="11" t="s">
        <v>62</v>
      </c>
      <c r="D17944" s="11" t="s">
        <v>35911</v>
      </c>
      <c r="E17944" s="11" t="s">
        <v>35912</v>
      </c>
    </row>
    <row r="17945" ht="15.75" customHeight="1">
      <c r="A17945" s="11" t="s">
        <v>20762</v>
      </c>
      <c r="B17945" s="11" t="s">
        <v>45</v>
      </c>
      <c r="C17945" s="11" t="s">
        <v>62</v>
      </c>
      <c r="D17945" s="11" t="s">
        <v>35913</v>
      </c>
      <c r="E17945" s="11" t="s">
        <v>35914</v>
      </c>
    </row>
    <row r="17946" ht="15.75" customHeight="1">
      <c r="A17946" s="11" t="s">
        <v>20762</v>
      </c>
      <c r="B17946" s="11" t="s">
        <v>45</v>
      </c>
      <c r="C17946" s="11" t="s">
        <v>62</v>
      </c>
      <c r="D17946" s="11" t="s">
        <v>35915</v>
      </c>
      <c r="E17946" s="11" t="s">
        <v>35916</v>
      </c>
    </row>
    <row r="17947" ht="15.75" customHeight="1">
      <c r="A17947" s="11" t="s">
        <v>20762</v>
      </c>
      <c r="B17947" s="11" t="s">
        <v>45</v>
      </c>
      <c r="C17947" s="11" t="s">
        <v>62</v>
      </c>
      <c r="D17947" s="11" t="s">
        <v>35917</v>
      </c>
      <c r="E17947" s="11" t="s">
        <v>35918</v>
      </c>
    </row>
    <row r="17948" ht="15.75" customHeight="1">
      <c r="A17948" s="11" t="s">
        <v>20762</v>
      </c>
      <c r="B17948" s="11" t="s">
        <v>45</v>
      </c>
      <c r="C17948" s="11" t="s">
        <v>62</v>
      </c>
      <c r="D17948" s="11" t="s">
        <v>35919</v>
      </c>
      <c r="E17948" s="11" t="s">
        <v>35920</v>
      </c>
    </row>
    <row r="17949" ht="15.75" customHeight="1">
      <c r="A17949" s="11" t="s">
        <v>20762</v>
      </c>
      <c r="B17949" s="11" t="s">
        <v>45</v>
      </c>
      <c r="C17949" s="11" t="s">
        <v>62</v>
      </c>
      <c r="D17949" s="11" t="s">
        <v>35921</v>
      </c>
      <c r="E17949" s="11" t="s">
        <v>35922</v>
      </c>
    </row>
    <row r="17950" ht="15.75" customHeight="1">
      <c r="A17950" s="11" t="s">
        <v>20762</v>
      </c>
      <c r="B17950" s="11" t="s">
        <v>45</v>
      </c>
      <c r="C17950" s="11" t="s">
        <v>62</v>
      </c>
      <c r="D17950" s="11" t="s">
        <v>35923</v>
      </c>
      <c r="E17950" s="11" t="s">
        <v>35924</v>
      </c>
    </row>
    <row r="17951" ht="15.75" customHeight="1">
      <c r="A17951" s="11" t="s">
        <v>20762</v>
      </c>
      <c r="B17951" s="11" t="s">
        <v>45</v>
      </c>
      <c r="C17951" s="11" t="s">
        <v>62</v>
      </c>
      <c r="D17951" s="11" t="s">
        <v>35925</v>
      </c>
      <c r="E17951" s="11" t="s">
        <v>35926</v>
      </c>
    </row>
    <row r="17952" ht="15.75" customHeight="1">
      <c r="A17952" s="11" t="s">
        <v>20762</v>
      </c>
      <c r="B17952" s="11" t="s">
        <v>45</v>
      </c>
      <c r="C17952" s="11" t="s">
        <v>62</v>
      </c>
      <c r="D17952" s="11" t="s">
        <v>35927</v>
      </c>
      <c r="E17952" s="11" t="s">
        <v>35928</v>
      </c>
    </row>
    <row r="17953" ht="15.75" customHeight="1">
      <c r="A17953" s="11" t="s">
        <v>20762</v>
      </c>
      <c r="B17953" s="11" t="s">
        <v>45</v>
      </c>
      <c r="C17953" s="11" t="s">
        <v>62</v>
      </c>
      <c r="D17953" s="11" t="s">
        <v>35929</v>
      </c>
      <c r="E17953" s="11" t="s">
        <v>35930</v>
      </c>
    </row>
    <row r="17954" ht="15.75" customHeight="1">
      <c r="A17954" s="11" t="s">
        <v>20762</v>
      </c>
      <c r="B17954" s="11" t="s">
        <v>45</v>
      </c>
      <c r="C17954" s="11" t="s">
        <v>62</v>
      </c>
      <c r="D17954" s="11" t="s">
        <v>35931</v>
      </c>
      <c r="E17954" s="11" t="s">
        <v>35932</v>
      </c>
    </row>
    <row r="17955" ht="15.75" customHeight="1">
      <c r="A17955" s="11" t="s">
        <v>20762</v>
      </c>
      <c r="B17955" s="11" t="s">
        <v>45</v>
      </c>
      <c r="C17955" s="11" t="s">
        <v>62</v>
      </c>
      <c r="D17955" s="11" t="s">
        <v>35933</v>
      </c>
      <c r="E17955" s="11" t="s">
        <v>35934</v>
      </c>
    </row>
    <row r="17956" ht="15.75" customHeight="1">
      <c r="A17956" s="11" t="s">
        <v>20762</v>
      </c>
      <c r="B17956" s="11" t="s">
        <v>45</v>
      </c>
      <c r="C17956" s="11" t="s">
        <v>62</v>
      </c>
      <c r="D17956" s="11" t="s">
        <v>35935</v>
      </c>
      <c r="E17956" s="11" t="s">
        <v>35936</v>
      </c>
    </row>
    <row r="17957" ht="15.75" customHeight="1">
      <c r="A17957" s="11" t="s">
        <v>20762</v>
      </c>
      <c r="B17957" s="11" t="s">
        <v>45</v>
      </c>
      <c r="C17957" s="11" t="s">
        <v>62</v>
      </c>
      <c r="D17957" s="11" t="s">
        <v>35937</v>
      </c>
      <c r="E17957" s="11" t="s">
        <v>35938</v>
      </c>
    </row>
    <row r="17958" ht="15.75" customHeight="1">
      <c r="A17958" s="11" t="s">
        <v>20762</v>
      </c>
      <c r="B17958" s="11" t="s">
        <v>45</v>
      </c>
      <c r="C17958" s="11" t="s">
        <v>62</v>
      </c>
      <c r="D17958" s="11" t="s">
        <v>35939</v>
      </c>
      <c r="E17958" s="11" t="s">
        <v>35940</v>
      </c>
    </row>
    <row r="17959" ht="15.75" customHeight="1">
      <c r="A17959" s="11" t="s">
        <v>20762</v>
      </c>
      <c r="B17959" s="11" t="s">
        <v>45</v>
      </c>
      <c r="C17959" s="11" t="s">
        <v>62</v>
      </c>
      <c r="D17959" s="11" t="s">
        <v>35941</v>
      </c>
      <c r="E17959" s="11" t="s">
        <v>35942</v>
      </c>
    </row>
    <row r="17960" ht="15.75" customHeight="1">
      <c r="A17960" s="11" t="s">
        <v>20762</v>
      </c>
      <c r="B17960" s="11" t="s">
        <v>45</v>
      </c>
      <c r="C17960" s="11" t="s">
        <v>62</v>
      </c>
      <c r="D17960" s="11" t="s">
        <v>35943</v>
      </c>
      <c r="E17960" s="11" t="s">
        <v>35944</v>
      </c>
    </row>
    <row r="17961" ht="15.75" customHeight="1">
      <c r="A17961" s="11" t="s">
        <v>20762</v>
      </c>
      <c r="B17961" s="11" t="s">
        <v>45</v>
      </c>
      <c r="C17961" s="11" t="s">
        <v>62</v>
      </c>
      <c r="D17961" s="11" t="s">
        <v>35945</v>
      </c>
      <c r="E17961" s="11" t="s">
        <v>35946</v>
      </c>
    </row>
    <row r="17962" ht="15.75" customHeight="1">
      <c r="A17962" s="11" t="s">
        <v>20762</v>
      </c>
      <c r="B17962" s="11" t="s">
        <v>45</v>
      </c>
      <c r="C17962" s="11" t="s">
        <v>62</v>
      </c>
      <c r="D17962" s="11" t="s">
        <v>35947</v>
      </c>
      <c r="E17962" s="11" t="s">
        <v>35948</v>
      </c>
    </row>
    <row r="17963" ht="15.75" customHeight="1">
      <c r="A17963" s="11" t="s">
        <v>20762</v>
      </c>
      <c r="B17963" s="11" t="s">
        <v>45</v>
      </c>
      <c r="C17963" s="11" t="s">
        <v>62</v>
      </c>
      <c r="D17963" s="11" t="s">
        <v>35949</v>
      </c>
      <c r="E17963" s="11" t="s">
        <v>35950</v>
      </c>
    </row>
    <row r="17964" ht="15.75" customHeight="1">
      <c r="A17964" s="11" t="s">
        <v>20762</v>
      </c>
      <c r="B17964" s="11" t="s">
        <v>45</v>
      </c>
      <c r="C17964" s="11" t="s">
        <v>62</v>
      </c>
      <c r="D17964" s="11" t="s">
        <v>35951</v>
      </c>
      <c r="E17964" s="11" t="s">
        <v>35952</v>
      </c>
    </row>
    <row r="17965" ht="15.75" customHeight="1">
      <c r="A17965" s="11" t="s">
        <v>20762</v>
      </c>
      <c r="B17965" s="11" t="s">
        <v>45</v>
      </c>
      <c r="C17965" s="11" t="s">
        <v>62</v>
      </c>
      <c r="D17965" s="11" t="s">
        <v>35953</v>
      </c>
      <c r="E17965" s="11" t="s">
        <v>35954</v>
      </c>
    </row>
    <row r="17966" ht="15.75" customHeight="1">
      <c r="A17966" s="11" t="s">
        <v>20762</v>
      </c>
      <c r="B17966" s="11" t="s">
        <v>45</v>
      </c>
      <c r="C17966" s="11" t="s">
        <v>62</v>
      </c>
      <c r="D17966" s="11" t="s">
        <v>35955</v>
      </c>
      <c r="E17966" s="11" t="s">
        <v>35956</v>
      </c>
    </row>
    <row r="17967" ht="15.75" customHeight="1">
      <c r="A17967" s="11" t="s">
        <v>20762</v>
      </c>
      <c r="B17967" s="11" t="s">
        <v>45</v>
      </c>
      <c r="C17967" s="11" t="s">
        <v>62</v>
      </c>
      <c r="D17967" s="11" t="s">
        <v>35957</v>
      </c>
      <c r="E17967" s="11" t="s">
        <v>35958</v>
      </c>
    </row>
    <row r="17968" ht="15.75" customHeight="1">
      <c r="A17968" s="11" t="s">
        <v>20762</v>
      </c>
      <c r="B17968" s="11" t="s">
        <v>45</v>
      </c>
      <c r="C17968" s="11" t="s">
        <v>62</v>
      </c>
      <c r="D17968" s="11" t="s">
        <v>35959</v>
      </c>
      <c r="E17968" s="11" t="s">
        <v>35960</v>
      </c>
    </row>
    <row r="17969" ht="15.75" customHeight="1">
      <c r="A17969" s="11" t="s">
        <v>20762</v>
      </c>
      <c r="B17969" s="11" t="s">
        <v>45</v>
      </c>
      <c r="C17969" s="11" t="s">
        <v>62</v>
      </c>
      <c r="D17969" s="11" t="s">
        <v>35961</v>
      </c>
      <c r="E17969" s="11" t="s">
        <v>35962</v>
      </c>
    </row>
    <row r="17970" ht="15.75" customHeight="1">
      <c r="A17970" s="11" t="s">
        <v>20762</v>
      </c>
      <c r="B17970" s="11" t="s">
        <v>45</v>
      </c>
      <c r="C17970" s="11" t="s">
        <v>62</v>
      </c>
      <c r="D17970" s="11" t="s">
        <v>35963</v>
      </c>
      <c r="E17970" s="11" t="s">
        <v>35964</v>
      </c>
    </row>
    <row r="17971" ht="15.75" customHeight="1">
      <c r="A17971" s="11" t="s">
        <v>20762</v>
      </c>
      <c r="B17971" s="11" t="s">
        <v>45</v>
      </c>
      <c r="C17971" s="11" t="s">
        <v>62</v>
      </c>
      <c r="D17971" s="11" t="s">
        <v>35965</v>
      </c>
      <c r="E17971" s="11" t="s">
        <v>35966</v>
      </c>
    </row>
    <row r="17972" ht="15.75" customHeight="1">
      <c r="A17972" s="11" t="s">
        <v>20762</v>
      </c>
      <c r="B17972" s="11" t="s">
        <v>45</v>
      </c>
      <c r="C17972" s="11" t="s">
        <v>62</v>
      </c>
      <c r="D17972" s="11" t="s">
        <v>35967</v>
      </c>
      <c r="E17972" s="11" t="s">
        <v>35968</v>
      </c>
    </row>
    <row r="17973" ht="15.75" customHeight="1">
      <c r="A17973" s="11" t="s">
        <v>20762</v>
      </c>
      <c r="B17973" s="11" t="s">
        <v>45</v>
      </c>
      <c r="C17973" s="11" t="s">
        <v>62</v>
      </c>
      <c r="D17973" s="11" t="s">
        <v>35969</v>
      </c>
      <c r="E17973" s="11" t="s">
        <v>35970</v>
      </c>
    </row>
    <row r="17974" ht="15.75" customHeight="1">
      <c r="A17974" s="11" t="s">
        <v>20762</v>
      </c>
      <c r="B17974" s="11" t="s">
        <v>45</v>
      </c>
      <c r="C17974" s="11" t="s">
        <v>62</v>
      </c>
      <c r="D17974" s="11" t="s">
        <v>35971</v>
      </c>
      <c r="E17974" s="11" t="s">
        <v>35972</v>
      </c>
    </row>
    <row r="17975" ht="15.75" customHeight="1">
      <c r="A17975" s="11" t="s">
        <v>20762</v>
      </c>
      <c r="B17975" s="11" t="s">
        <v>45</v>
      </c>
      <c r="C17975" s="11" t="s">
        <v>62</v>
      </c>
      <c r="D17975" s="11" t="s">
        <v>35973</v>
      </c>
      <c r="E17975" s="11" t="s">
        <v>35974</v>
      </c>
    </row>
    <row r="17976" ht="15.75" customHeight="1">
      <c r="A17976" s="11" t="s">
        <v>20762</v>
      </c>
      <c r="B17976" s="11" t="s">
        <v>45</v>
      </c>
      <c r="C17976" s="11" t="s">
        <v>62</v>
      </c>
      <c r="D17976" s="11" t="s">
        <v>35975</v>
      </c>
      <c r="E17976" s="11" t="s">
        <v>35976</v>
      </c>
    </row>
    <row r="17977" ht="15.75" customHeight="1">
      <c r="A17977" s="11" t="s">
        <v>20762</v>
      </c>
      <c r="B17977" s="11" t="s">
        <v>45</v>
      </c>
      <c r="C17977" s="11" t="s">
        <v>62</v>
      </c>
      <c r="D17977" s="11" t="s">
        <v>35977</v>
      </c>
      <c r="E17977" s="11" t="s">
        <v>35978</v>
      </c>
    </row>
    <row r="17978" ht="15.75" customHeight="1">
      <c r="A17978" s="11" t="s">
        <v>20762</v>
      </c>
      <c r="B17978" s="11" t="s">
        <v>45</v>
      </c>
      <c r="C17978" s="11" t="s">
        <v>62</v>
      </c>
      <c r="D17978" s="11" t="s">
        <v>35979</v>
      </c>
      <c r="E17978" s="11" t="s">
        <v>35980</v>
      </c>
    </row>
    <row r="17979" ht="15.75" customHeight="1">
      <c r="A17979" s="11" t="s">
        <v>20762</v>
      </c>
      <c r="B17979" s="11" t="s">
        <v>45</v>
      </c>
      <c r="C17979" s="11" t="s">
        <v>62</v>
      </c>
      <c r="D17979" s="11" t="s">
        <v>35981</v>
      </c>
      <c r="E17979" s="11" t="s">
        <v>35982</v>
      </c>
    </row>
    <row r="17980" ht="15.75" customHeight="1">
      <c r="A17980" s="11" t="s">
        <v>20762</v>
      </c>
      <c r="B17980" s="11" t="s">
        <v>45</v>
      </c>
      <c r="C17980" s="11" t="s">
        <v>62</v>
      </c>
      <c r="D17980" s="11" t="s">
        <v>35983</v>
      </c>
      <c r="E17980" s="11" t="s">
        <v>35984</v>
      </c>
    </row>
    <row r="17981" ht="15.75" customHeight="1">
      <c r="A17981" s="11" t="s">
        <v>20762</v>
      </c>
      <c r="B17981" s="11" t="s">
        <v>45</v>
      </c>
      <c r="C17981" s="11" t="s">
        <v>62</v>
      </c>
      <c r="D17981" s="11" t="s">
        <v>35985</v>
      </c>
      <c r="E17981" s="11" t="s">
        <v>35986</v>
      </c>
    </row>
    <row r="17982" ht="15.75" customHeight="1">
      <c r="A17982" s="11" t="s">
        <v>20762</v>
      </c>
      <c r="B17982" s="11" t="s">
        <v>45</v>
      </c>
      <c r="C17982" s="11" t="s">
        <v>62</v>
      </c>
      <c r="D17982" s="11" t="s">
        <v>35987</v>
      </c>
      <c r="E17982" s="11" t="s">
        <v>35988</v>
      </c>
    </row>
    <row r="17983" ht="15.75" customHeight="1">
      <c r="A17983" s="11" t="s">
        <v>20762</v>
      </c>
      <c r="B17983" s="11" t="s">
        <v>45</v>
      </c>
      <c r="C17983" s="11" t="s">
        <v>62</v>
      </c>
      <c r="D17983" s="11" t="s">
        <v>35989</v>
      </c>
      <c r="E17983" s="11" t="s">
        <v>35990</v>
      </c>
    </row>
    <row r="17984" ht="15.75" customHeight="1">
      <c r="A17984" s="11" t="s">
        <v>20762</v>
      </c>
      <c r="B17984" s="11" t="s">
        <v>45</v>
      </c>
      <c r="C17984" s="11" t="s">
        <v>62</v>
      </c>
      <c r="D17984" s="11" t="s">
        <v>35991</v>
      </c>
      <c r="E17984" s="11" t="s">
        <v>35992</v>
      </c>
    </row>
    <row r="17985" ht="15.75" customHeight="1">
      <c r="A17985" s="11" t="s">
        <v>20762</v>
      </c>
      <c r="B17985" s="11" t="s">
        <v>45</v>
      </c>
      <c r="C17985" s="11" t="s">
        <v>62</v>
      </c>
      <c r="D17985" s="11" t="s">
        <v>35993</v>
      </c>
      <c r="E17985" s="11" t="s">
        <v>35994</v>
      </c>
    </row>
    <row r="17986" ht="15.75" customHeight="1">
      <c r="A17986" s="11" t="s">
        <v>20762</v>
      </c>
      <c r="B17986" s="11" t="s">
        <v>45</v>
      </c>
      <c r="C17986" s="11" t="s">
        <v>62</v>
      </c>
      <c r="D17986" s="11" t="s">
        <v>35995</v>
      </c>
      <c r="E17986" s="11" t="s">
        <v>35996</v>
      </c>
    </row>
    <row r="17987" ht="15.75" customHeight="1">
      <c r="A17987" s="11" t="s">
        <v>20762</v>
      </c>
      <c r="B17987" s="11" t="s">
        <v>45</v>
      </c>
      <c r="C17987" s="11" t="s">
        <v>62</v>
      </c>
      <c r="D17987" s="11" t="s">
        <v>35997</v>
      </c>
      <c r="E17987" s="11" t="s">
        <v>35998</v>
      </c>
    </row>
    <row r="17988" ht="15.75" customHeight="1">
      <c r="A17988" s="11" t="s">
        <v>20762</v>
      </c>
      <c r="B17988" s="11" t="s">
        <v>45</v>
      </c>
      <c r="C17988" s="11" t="s">
        <v>62</v>
      </c>
      <c r="D17988" s="11" t="s">
        <v>35999</v>
      </c>
      <c r="E17988" s="11" t="s">
        <v>36000</v>
      </c>
    </row>
    <row r="17989" ht="15.75" customHeight="1">
      <c r="A17989" s="11" t="s">
        <v>20762</v>
      </c>
      <c r="B17989" s="11" t="s">
        <v>45</v>
      </c>
      <c r="C17989" s="11" t="s">
        <v>62</v>
      </c>
      <c r="D17989" s="11" t="s">
        <v>36001</v>
      </c>
      <c r="E17989" s="11" t="s">
        <v>36002</v>
      </c>
    </row>
    <row r="17990" ht="15.75" customHeight="1">
      <c r="A17990" s="11" t="s">
        <v>20762</v>
      </c>
      <c r="B17990" s="11" t="s">
        <v>45</v>
      </c>
      <c r="C17990" s="11" t="s">
        <v>62</v>
      </c>
      <c r="D17990" s="11" t="s">
        <v>36003</v>
      </c>
      <c r="E17990" s="11" t="s">
        <v>36004</v>
      </c>
    </row>
    <row r="17991" ht="15.75" customHeight="1">
      <c r="A17991" s="11" t="s">
        <v>20762</v>
      </c>
      <c r="B17991" s="11" t="s">
        <v>45</v>
      </c>
      <c r="C17991" s="11" t="s">
        <v>62</v>
      </c>
      <c r="D17991" s="11" t="s">
        <v>36005</v>
      </c>
      <c r="E17991" s="11" t="s">
        <v>36006</v>
      </c>
    </row>
    <row r="17992" ht="15.75" customHeight="1">
      <c r="A17992" s="11" t="s">
        <v>20762</v>
      </c>
      <c r="B17992" s="11" t="s">
        <v>45</v>
      </c>
      <c r="C17992" s="11" t="s">
        <v>62</v>
      </c>
      <c r="D17992" s="11" t="s">
        <v>36007</v>
      </c>
      <c r="E17992" s="11" t="s">
        <v>36008</v>
      </c>
    </row>
    <row r="17993" ht="15.75" customHeight="1">
      <c r="A17993" s="11" t="s">
        <v>20762</v>
      </c>
      <c r="B17993" s="11" t="s">
        <v>45</v>
      </c>
      <c r="C17993" s="11" t="s">
        <v>62</v>
      </c>
      <c r="D17993" s="11" t="s">
        <v>36009</v>
      </c>
      <c r="E17993" s="11" t="s">
        <v>36010</v>
      </c>
    </row>
    <row r="17994" ht="15.75" customHeight="1">
      <c r="A17994" s="11" t="s">
        <v>20762</v>
      </c>
      <c r="B17994" s="11" t="s">
        <v>45</v>
      </c>
      <c r="C17994" s="11" t="s">
        <v>62</v>
      </c>
      <c r="D17994" s="11" t="s">
        <v>36011</v>
      </c>
      <c r="E17994" s="11" t="s">
        <v>36012</v>
      </c>
    </row>
    <row r="17995" ht="15.75" customHeight="1">
      <c r="A17995" s="11" t="s">
        <v>20762</v>
      </c>
      <c r="B17995" s="11" t="s">
        <v>45</v>
      </c>
      <c r="C17995" s="11" t="s">
        <v>62</v>
      </c>
      <c r="D17995" s="11" t="s">
        <v>36013</v>
      </c>
      <c r="E17995" s="11" t="s">
        <v>36014</v>
      </c>
    </row>
    <row r="17996" ht="15.75" customHeight="1">
      <c r="A17996" s="11" t="s">
        <v>20762</v>
      </c>
      <c r="B17996" s="11" t="s">
        <v>45</v>
      </c>
      <c r="C17996" s="11" t="s">
        <v>62</v>
      </c>
      <c r="D17996" s="11" t="s">
        <v>36015</v>
      </c>
      <c r="E17996" s="11" t="s">
        <v>36016</v>
      </c>
    </row>
    <row r="17997" ht="15.75" customHeight="1">
      <c r="A17997" s="11" t="s">
        <v>20762</v>
      </c>
      <c r="B17997" s="11" t="s">
        <v>45</v>
      </c>
      <c r="C17997" s="11" t="s">
        <v>62</v>
      </c>
      <c r="D17997" s="11" t="s">
        <v>36017</v>
      </c>
      <c r="E17997" s="11" t="s">
        <v>36018</v>
      </c>
    </row>
    <row r="17998" ht="15.75" customHeight="1">
      <c r="A17998" s="11" t="s">
        <v>20762</v>
      </c>
      <c r="B17998" s="11" t="s">
        <v>45</v>
      </c>
      <c r="C17998" s="11" t="s">
        <v>62</v>
      </c>
      <c r="D17998" s="11" t="s">
        <v>36019</v>
      </c>
      <c r="E17998" s="11" t="s">
        <v>36020</v>
      </c>
    </row>
    <row r="17999" ht="15.75" customHeight="1">
      <c r="A17999" s="11" t="s">
        <v>20762</v>
      </c>
      <c r="B17999" s="11" t="s">
        <v>45</v>
      </c>
      <c r="C17999" s="11" t="s">
        <v>62</v>
      </c>
      <c r="D17999" s="11" t="s">
        <v>36021</v>
      </c>
      <c r="E17999" s="11" t="s">
        <v>36022</v>
      </c>
    </row>
    <row r="18000" ht="15.75" customHeight="1">
      <c r="A18000" s="11" t="s">
        <v>20762</v>
      </c>
      <c r="B18000" s="11" t="s">
        <v>45</v>
      </c>
      <c r="C18000" s="11" t="s">
        <v>62</v>
      </c>
      <c r="D18000" s="11" t="s">
        <v>36023</v>
      </c>
      <c r="E18000" s="11" t="s">
        <v>36024</v>
      </c>
    </row>
    <row r="18001" ht="15.75" customHeight="1">
      <c r="A18001" s="11" t="s">
        <v>20762</v>
      </c>
      <c r="B18001" s="11" t="s">
        <v>45</v>
      </c>
      <c r="C18001" s="11" t="s">
        <v>62</v>
      </c>
      <c r="D18001" s="11" t="s">
        <v>36025</v>
      </c>
      <c r="E18001" s="11" t="s">
        <v>36026</v>
      </c>
    </row>
    <row r="18002" ht="15.75" customHeight="1">
      <c r="A18002" s="11" t="s">
        <v>20762</v>
      </c>
      <c r="B18002" s="11" t="s">
        <v>45</v>
      </c>
      <c r="C18002" s="11" t="s">
        <v>62</v>
      </c>
      <c r="D18002" s="11" t="s">
        <v>36027</v>
      </c>
      <c r="E18002" s="11" t="s">
        <v>36028</v>
      </c>
    </row>
    <row r="18003" ht="15.75" customHeight="1">
      <c r="A18003" s="11" t="s">
        <v>20762</v>
      </c>
      <c r="B18003" s="11" t="s">
        <v>45</v>
      </c>
      <c r="C18003" s="11" t="s">
        <v>62</v>
      </c>
      <c r="D18003" s="11" t="s">
        <v>36029</v>
      </c>
      <c r="E18003" s="11" t="s">
        <v>36030</v>
      </c>
    </row>
    <row r="18004" ht="15.75" customHeight="1">
      <c r="A18004" s="11" t="s">
        <v>20762</v>
      </c>
      <c r="B18004" s="11" t="s">
        <v>45</v>
      </c>
      <c r="C18004" s="11" t="s">
        <v>62</v>
      </c>
      <c r="D18004" s="11" t="s">
        <v>36031</v>
      </c>
      <c r="E18004" s="11" t="s">
        <v>36032</v>
      </c>
    </row>
    <row r="18005" ht="15.75" customHeight="1">
      <c r="A18005" s="11" t="s">
        <v>20762</v>
      </c>
      <c r="B18005" s="11" t="s">
        <v>45</v>
      </c>
      <c r="C18005" s="11" t="s">
        <v>62</v>
      </c>
      <c r="D18005" s="11" t="s">
        <v>36033</v>
      </c>
      <c r="E18005" s="11" t="s">
        <v>36034</v>
      </c>
    </row>
    <row r="18006" ht="15.75" customHeight="1">
      <c r="A18006" s="11" t="s">
        <v>20762</v>
      </c>
      <c r="B18006" s="11" t="s">
        <v>45</v>
      </c>
      <c r="C18006" s="11" t="s">
        <v>62</v>
      </c>
      <c r="D18006" s="11" t="s">
        <v>36035</v>
      </c>
      <c r="E18006" s="11" t="s">
        <v>36036</v>
      </c>
    </row>
    <row r="18007" ht="15.75" customHeight="1">
      <c r="A18007" s="11" t="s">
        <v>20762</v>
      </c>
      <c r="B18007" s="11" t="s">
        <v>45</v>
      </c>
      <c r="C18007" s="11" t="s">
        <v>62</v>
      </c>
      <c r="D18007" s="11" t="s">
        <v>36037</v>
      </c>
      <c r="E18007" s="11" t="s">
        <v>36038</v>
      </c>
    </row>
    <row r="18008" ht="15.75" customHeight="1">
      <c r="A18008" s="11" t="s">
        <v>20762</v>
      </c>
      <c r="B18008" s="11" t="s">
        <v>45</v>
      </c>
      <c r="C18008" s="11" t="s">
        <v>62</v>
      </c>
      <c r="D18008" s="11" t="s">
        <v>36039</v>
      </c>
      <c r="E18008" s="11" t="s">
        <v>36040</v>
      </c>
    </row>
    <row r="18009" ht="15.75" customHeight="1">
      <c r="A18009" s="11" t="s">
        <v>20762</v>
      </c>
      <c r="B18009" s="11" t="s">
        <v>45</v>
      </c>
      <c r="C18009" s="11" t="s">
        <v>62</v>
      </c>
      <c r="D18009" s="11" t="s">
        <v>36041</v>
      </c>
      <c r="E18009" s="11" t="s">
        <v>36042</v>
      </c>
    </row>
    <row r="18010" ht="15.75" customHeight="1">
      <c r="A18010" s="11" t="s">
        <v>20762</v>
      </c>
      <c r="B18010" s="11" t="s">
        <v>45</v>
      </c>
      <c r="C18010" s="11" t="s">
        <v>62</v>
      </c>
      <c r="D18010" s="11" t="s">
        <v>36043</v>
      </c>
      <c r="E18010" s="11" t="s">
        <v>36044</v>
      </c>
    </row>
    <row r="18011" ht="15.75" customHeight="1">
      <c r="A18011" s="11" t="s">
        <v>20762</v>
      </c>
      <c r="B18011" s="11" t="s">
        <v>45</v>
      </c>
      <c r="C18011" s="11" t="s">
        <v>62</v>
      </c>
      <c r="D18011" s="11" t="s">
        <v>36045</v>
      </c>
      <c r="E18011" s="11" t="s">
        <v>36046</v>
      </c>
    </row>
    <row r="18012" ht="15.75" customHeight="1">
      <c r="A18012" s="11" t="s">
        <v>20762</v>
      </c>
      <c r="B18012" s="11" t="s">
        <v>45</v>
      </c>
      <c r="C18012" s="11" t="s">
        <v>62</v>
      </c>
      <c r="D18012" s="11" t="s">
        <v>36047</v>
      </c>
      <c r="E18012" s="11" t="s">
        <v>36048</v>
      </c>
    </row>
    <row r="18013" ht="15.75" customHeight="1">
      <c r="A18013" s="11" t="s">
        <v>20762</v>
      </c>
      <c r="B18013" s="11" t="s">
        <v>45</v>
      </c>
      <c r="C18013" s="11" t="s">
        <v>62</v>
      </c>
      <c r="D18013" s="11" t="s">
        <v>36049</v>
      </c>
      <c r="E18013" s="11" t="s">
        <v>36050</v>
      </c>
    </row>
    <row r="18014" ht="15.75" customHeight="1">
      <c r="A18014" s="11" t="s">
        <v>20762</v>
      </c>
      <c r="B18014" s="11" t="s">
        <v>45</v>
      </c>
      <c r="C18014" s="11" t="s">
        <v>62</v>
      </c>
      <c r="D18014" s="11" t="s">
        <v>36051</v>
      </c>
      <c r="E18014" s="11" t="s">
        <v>36052</v>
      </c>
    </row>
    <row r="18015" ht="15.75" customHeight="1">
      <c r="A18015" s="11" t="s">
        <v>20762</v>
      </c>
      <c r="B18015" s="11" t="s">
        <v>45</v>
      </c>
      <c r="C18015" s="11" t="s">
        <v>62</v>
      </c>
      <c r="D18015" s="11" t="s">
        <v>36053</v>
      </c>
      <c r="E18015" s="11" t="s">
        <v>36054</v>
      </c>
    </row>
    <row r="18016" ht="15.75" customHeight="1">
      <c r="A18016" s="11" t="s">
        <v>20762</v>
      </c>
      <c r="B18016" s="11" t="s">
        <v>45</v>
      </c>
      <c r="C18016" s="11" t="s">
        <v>62</v>
      </c>
      <c r="D18016" s="11" t="s">
        <v>36055</v>
      </c>
      <c r="E18016" s="11" t="s">
        <v>36056</v>
      </c>
    </row>
    <row r="18017" ht="15.75" customHeight="1">
      <c r="A18017" s="11" t="s">
        <v>20762</v>
      </c>
      <c r="B18017" s="11" t="s">
        <v>45</v>
      </c>
      <c r="C18017" s="11" t="s">
        <v>62</v>
      </c>
      <c r="D18017" s="11" t="s">
        <v>36057</v>
      </c>
      <c r="E18017" s="11" t="s">
        <v>36058</v>
      </c>
    </row>
    <row r="18018" ht="15.75" customHeight="1">
      <c r="A18018" s="11" t="s">
        <v>20762</v>
      </c>
      <c r="B18018" s="11" t="s">
        <v>45</v>
      </c>
      <c r="C18018" s="11" t="s">
        <v>62</v>
      </c>
      <c r="D18018" s="11" t="s">
        <v>36059</v>
      </c>
      <c r="E18018" s="11" t="s">
        <v>36060</v>
      </c>
    </row>
    <row r="18019" ht="15.75" customHeight="1">
      <c r="A18019" s="11" t="s">
        <v>20762</v>
      </c>
      <c r="B18019" s="11" t="s">
        <v>45</v>
      </c>
      <c r="C18019" s="11" t="s">
        <v>62</v>
      </c>
      <c r="D18019" s="11" t="s">
        <v>36061</v>
      </c>
      <c r="E18019" s="11" t="s">
        <v>36062</v>
      </c>
    </row>
    <row r="18020" ht="15.75" customHeight="1">
      <c r="A18020" s="11" t="s">
        <v>20762</v>
      </c>
      <c r="B18020" s="11" t="s">
        <v>45</v>
      </c>
      <c r="C18020" s="11" t="s">
        <v>62</v>
      </c>
      <c r="D18020" s="11" t="s">
        <v>36063</v>
      </c>
      <c r="E18020" s="11" t="s">
        <v>36064</v>
      </c>
    </row>
    <row r="18021" ht="15.75" customHeight="1">
      <c r="A18021" s="11" t="s">
        <v>20762</v>
      </c>
      <c r="B18021" s="11" t="s">
        <v>45</v>
      </c>
      <c r="C18021" s="11" t="s">
        <v>62</v>
      </c>
      <c r="D18021" s="11" t="s">
        <v>36065</v>
      </c>
      <c r="E18021" s="11" t="s">
        <v>36066</v>
      </c>
    </row>
    <row r="18022" ht="15.75" customHeight="1">
      <c r="A18022" s="11" t="s">
        <v>20762</v>
      </c>
      <c r="B18022" s="11" t="s">
        <v>45</v>
      </c>
      <c r="C18022" s="11" t="s">
        <v>62</v>
      </c>
      <c r="D18022" s="11" t="s">
        <v>36067</v>
      </c>
      <c r="E18022" s="11" t="s">
        <v>36068</v>
      </c>
    </row>
    <row r="18023" ht="15.75" customHeight="1">
      <c r="A18023" s="11" t="s">
        <v>20762</v>
      </c>
      <c r="B18023" s="11" t="s">
        <v>45</v>
      </c>
      <c r="C18023" s="11" t="s">
        <v>62</v>
      </c>
      <c r="D18023" s="11" t="s">
        <v>36069</v>
      </c>
      <c r="E18023" s="11" t="s">
        <v>36070</v>
      </c>
    </row>
    <row r="18024" ht="15.75" customHeight="1">
      <c r="A18024" s="11" t="s">
        <v>20762</v>
      </c>
      <c r="B18024" s="11" t="s">
        <v>45</v>
      </c>
      <c r="C18024" s="11" t="s">
        <v>62</v>
      </c>
      <c r="D18024" s="11" t="s">
        <v>36071</v>
      </c>
      <c r="E18024" s="11" t="s">
        <v>36072</v>
      </c>
    </row>
    <row r="18025" ht="15.75" customHeight="1">
      <c r="A18025" s="11" t="s">
        <v>20762</v>
      </c>
      <c r="B18025" s="11" t="s">
        <v>45</v>
      </c>
      <c r="C18025" s="11" t="s">
        <v>62</v>
      </c>
      <c r="D18025" s="11" t="s">
        <v>36073</v>
      </c>
      <c r="E18025" s="11" t="s">
        <v>36074</v>
      </c>
    </row>
    <row r="18026" ht="15.75" customHeight="1">
      <c r="A18026" s="11" t="s">
        <v>20762</v>
      </c>
      <c r="B18026" s="11" t="s">
        <v>45</v>
      </c>
      <c r="C18026" s="11" t="s">
        <v>62</v>
      </c>
      <c r="D18026" s="11" t="s">
        <v>36075</v>
      </c>
      <c r="E18026" s="11" t="s">
        <v>36076</v>
      </c>
    </row>
    <row r="18027" ht="15.75" customHeight="1">
      <c r="A18027" s="11" t="s">
        <v>20762</v>
      </c>
      <c r="B18027" s="11" t="s">
        <v>45</v>
      </c>
      <c r="C18027" s="11" t="s">
        <v>62</v>
      </c>
      <c r="D18027" s="11" t="s">
        <v>36077</v>
      </c>
      <c r="E18027" s="11" t="s">
        <v>36078</v>
      </c>
    </row>
    <row r="18028" ht="15.75" customHeight="1">
      <c r="A18028" s="11" t="s">
        <v>20762</v>
      </c>
      <c r="B18028" s="11" t="s">
        <v>45</v>
      </c>
      <c r="C18028" s="11" t="s">
        <v>62</v>
      </c>
      <c r="D18028" s="11" t="s">
        <v>36079</v>
      </c>
      <c r="E18028" s="11" t="s">
        <v>36080</v>
      </c>
    </row>
    <row r="18029" ht="15.75" customHeight="1">
      <c r="A18029" s="11" t="s">
        <v>20762</v>
      </c>
      <c r="B18029" s="11" t="s">
        <v>45</v>
      </c>
      <c r="C18029" s="11" t="s">
        <v>62</v>
      </c>
      <c r="D18029" s="11" t="s">
        <v>36081</v>
      </c>
      <c r="E18029" s="11" t="s">
        <v>36082</v>
      </c>
    </row>
    <row r="18030" ht="15.75" customHeight="1">
      <c r="A18030" s="11" t="s">
        <v>20762</v>
      </c>
      <c r="B18030" s="11" t="s">
        <v>45</v>
      </c>
      <c r="C18030" s="11" t="s">
        <v>62</v>
      </c>
      <c r="D18030" s="11" t="s">
        <v>36083</v>
      </c>
      <c r="E18030" s="11" t="s">
        <v>36084</v>
      </c>
    </row>
    <row r="18031" ht="15.75" customHeight="1">
      <c r="A18031" s="11" t="s">
        <v>20762</v>
      </c>
      <c r="B18031" s="11" t="s">
        <v>45</v>
      </c>
      <c r="C18031" s="11" t="s">
        <v>62</v>
      </c>
      <c r="D18031" s="11" t="s">
        <v>36085</v>
      </c>
      <c r="E18031" s="11" t="s">
        <v>36086</v>
      </c>
    </row>
    <row r="18032" ht="15.75" customHeight="1">
      <c r="A18032" s="11" t="s">
        <v>20762</v>
      </c>
      <c r="B18032" s="11" t="s">
        <v>45</v>
      </c>
      <c r="C18032" s="11" t="s">
        <v>62</v>
      </c>
      <c r="D18032" s="11" t="s">
        <v>36087</v>
      </c>
      <c r="E18032" s="11" t="s">
        <v>36088</v>
      </c>
    </row>
    <row r="18033" ht="15.75" customHeight="1">
      <c r="A18033" s="11" t="s">
        <v>20762</v>
      </c>
      <c r="B18033" s="11" t="s">
        <v>45</v>
      </c>
      <c r="C18033" s="11" t="s">
        <v>62</v>
      </c>
      <c r="D18033" s="11" t="s">
        <v>36089</v>
      </c>
      <c r="E18033" s="11" t="s">
        <v>36090</v>
      </c>
    </row>
    <row r="18034" ht="15.75" customHeight="1">
      <c r="A18034" s="11" t="s">
        <v>20762</v>
      </c>
      <c r="B18034" s="11" t="s">
        <v>45</v>
      </c>
      <c r="C18034" s="11" t="s">
        <v>62</v>
      </c>
      <c r="D18034" s="11" t="s">
        <v>36091</v>
      </c>
      <c r="E18034" s="11" t="s">
        <v>36092</v>
      </c>
    </row>
    <row r="18035" ht="15.75" customHeight="1">
      <c r="A18035" s="11" t="s">
        <v>20762</v>
      </c>
      <c r="B18035" s="11" t="s">
        <v>45</v>
      </c>
      <c r="C18035" s="11" t="s">
        <v>62</v>
      </c>
      <c r="D18035" s="11" t="s">
        <v>36093</v>
      </c>
      <c r="E18035" s="11" t="s">
        <v>36094</v>
      </c>
    </row>
    <row r="18036" ht="15.75" customHeight="1">
      <c r="A18036" s="11" t="s">
        <v>20762</v>
      </c>
      <c r="B18036" s="11" t="s">
        <v>45</v>
      </c>
      <c r="C18036" s="11" t="s">
        <v>62</v>
      </c>
      <c r="D18036" s="11" t="s">
        <v>36095</v>
      </c>
      <c r="E18036" s="11" t="s">
        <v>36096</v>
      </c>
    </row>
    <row r="18037" ht="15.75" customHeight="1">
      <c r="A18037" s="11" t="s">
        <v>20762</v>
      </c>
      <c r="B18037" s="11" t="s">
        <v>45</v>
      </c>
      <c r="C18037" s="11" t="s">
        <v>62</v>
      </c>
      <c r="D18037" s="11" t="s">
        <v>36097</v>
      </c>
      <c r="E18037" s="11" t="s">
        <v>36098</v>
      </c>
    </row>
    <row r="18038" ht="15.75" customHeight="1">
      <c r="A18038" s="11" t="s">
        <v>20762</v>
      </c>
      <c r="B18038" s="11" t="s">
        <v>45</v>
      </c>
      <c r="C18038" s="11" t="s">
        <v>62</v>
      </c>
      <c r="D18038" s="11" t="s">
        <v>36099</v>
      </c>
      <c r="E18038" s="11" t="s">
        <v>36100</v>
      </c>
    </row>
    <row r="18039" ht="15.75" customHeight="1">
      <c r="A18039" s="11" t="s">
        <v>20762</v>
      </c>
      <c r="B18039" s="11" t="s">
        <v>45</v>
      </c>
      <c r="C18039" s="11" t="s">
        <v>62</v>
      </c>
      <c r="D18039" s="11" t="s">
        <v>36101</v>
      </c>
      <c r="E18039" s="11" t="s">
        <v>36102</v>
      </c>
    </row>
    <row r="18040" ht="15.75" customHeight="1">
      <c r="A18040" s="11" t="s">
        <v>20762</v>
      </c>
      <c r="B18040" s="11" t="s">
        <v>45</v>
      </c>
      <c r="C18040" s="11" t="s">
        <v>62</v>
      </c>
      <c r="D18040" s="11" t="s">
        <v>36103</v>
      </c>
      <c r="E18040" s="11" t="s">
        <v>36104</v>
      </c>
    </row>
    <row r="18041" ht="15.75" customHeight="1">
      <c r="A18041" s="11" t="s">
        <v>20762</v>
      </c>
      <c r="B18041" s="11" t="s">
        <v>45</v>
      </c>
      <c r="C18041" s="11" t="s">
        <v>62</v>
      </c>
      <c r="D18041" s="11" t="s">
        <v>36105</v>
      </c>
      <c r="E18041" s="11" t="s">
        <v>36106</v>
      </c>
    </row>
    <row r="18042" ht="15.75" customHeight="1">
      <c r="A18042" s="11" t="s">
        <v>20762</v>
      </c>
      <c r="B18042" s="11" t="s">
        <v>45</v>
      </c>
      <c r="C18042" s="11" t="s">
        <v>62</v>
      </c>
      <c r="D18042" s="11" t="s">
        <v>36107</v>
      </c>
      <c r="E18042" s="11" t="s">
        <v>36108</v>
      </c>
    </row>
    <row r="18043" ht="15.75" customHeight="1">
      <c r="A18043" s="11" t="s">
        <v>20762</v>
      </c>
      <c r="B18043" s="11" t="s">
        <v>45</v>
      </c>
      <c r="C18043" s="11" t="s">
        <v>62</v>
      </c>
      <c r="D18043" s="11" t="s">
        <v>36109</v>
      </c>
      <c r="E18043" s="11" t="s">
        <v>36110</v>
      </c>
    </row>
    <row r="18044" ht="15.75" customHeight="1">
      <c r="A18044" s="11" t="s">
        <v>20762</v>
      </c>
      <c r="B18044" s="11" t="s">
        <v>45</v>
      </c>
      <c r="C18044" s="11" t="s">
        <v>62</v>
      </c>
      <c r="D18044" s="11" t="s">
        <v>36111</v>
      </c>
      <c r="E18044" s="11" t="s">
        <v>36112</v>
      </c>
    </row>
    <row r="18045" ht="15.75" customHeight="1">
      <c r="A18045" s="11" t="s">
        <v>20762</v>
      </c>
      <c r="B18045" s="11" t="s">
        <v>45</v>
      </c>
      <c r="C18045" s="11" t="s">
        <v>62</v>
      </c>
      <c r="D18045" s="11" t="s">
        <v>36113</v>
      </c>
      <c r="E18045" s="11" t="s">
        <v>36114</v>
      </c>
    </row>
    <row r="18046" ht="15.75" customHeight="1">
      <c r="A18046" s="11" t="s">
        <v>20762</v>
      </c>
      <c r="B18046" s="11" t="s">
        <v>45</v>
      </c>
      <c r="C18046" s="11" t="s">
        <v>62</v>
      </c>
      <c r="D18046" s="11" t="s">
        <v>36115</v>
      </c>
      <c r="E18046" s="11" t="s">
        <v>36116</v>
      </c>
    </row>
    <row r="18047" ht="15.75" customHeight="1">
      <c r="A18047" s="11" t="s">
        <v>20762</v>
      </c>
      <c r="B18047" s="11" t="s">
        <v>45</v>
      </c>
      <c r="C18047" s="11" t="s">
        <v>62</v>
      </c>
      <c r="D18047" s="11" t="s">
        <v>36117</v>
      </c>
      <c r="E18047" s="11" t="s">
        <v>36118</v>
      </c>
    </row>
    <row r="18048" ht="15.75" customHeight="1">
      <c r="A18048" s="11" t="s">
        <v>20762</v>
      </c>
      <c r="B18048" s="11" t="s">
        <v>45</v>
      </c>
      <c r="C18048" s="11" t="s">
        <v>62</v>
      </c>
      <c r="D18048" s="11" t="s">
        <v>36119</v>
      </c>
      <c r="E18048" s="11" t="s">
        <v>36120</v>
      </c>
    </row>
    <row r="18049" ht="15.75" customHeight="1">
      <c r="A18049" s="11" t="s">
        <v>20762</v>
      </c>
      <c r="B18049" s="11" t="s">
        <v>45</v>
      </c>
      <c r="C18049" s="11" t="s">
        <v>62</v>
      </c>
      <c r="D18049" s="11" t="s">
        <v>36121</v>
      </c>
      <c r="E18049" s="11" t="s">
        <v>36122</v>
      </c>
    </row>
    <row r="18050" ht="15.75" customHeight="1">
      <c r="A18050" s="11" t="s">
        <v>20762</v>
      </c>
      <c r="B18050" s="11" t="s">
        <v>45</v>
      </c>
      <c r="C18050" s="11" t="s">
        <v>62</v>
      </c>
      <c r="D18050" s="11" t="s">
        <v>36123</v>
      </c>
      <c r="E18050" s="11" t="s">
        <v>36124</v>
      </c>
    </row>
    <row r="18051" ht="15.75" customHeight="1">
      <c r="A18051" s="11" t="s">
        <v>20762</v>
      </c>
      <c r="B18051" s="11" t="s">
        <v>45</v>
      </c>
      <c r="C18051" s="11" t="s">
        <v>62</v>
      </c>
      <c r="D18051" s="11" t="s">
        <v>36125</v>
      </c>
      <c r="E18051" s="11" t="s">
        <v>36126</v>
      </c>
    </row>
    <row r="18052" ht="15.75" customHeight="1">
      <c r="A18052" s="11" t="s">
        <v>20762</v>
      </c>
      <c r="B18052" s="11" t="s">
        <v>45</v>
      </c>
      <c r="C18052" s="11" t="s">
        <v>62</v>
      </c>
      <c r="D18052" s="11" t="s">
        <v>36127</v>
      </c>
      <c r="E18052" s="11" t="s">
        <v>36128</v>
      </c>
    </row>
    <row r="18053" ht="15.75" customHeight="1">
      <c r="A18053" s="11" t="s">
        <v>20762</v>
      </c>
      <c r="B18053" s="11" t="s">
        <v>45</v>
      </c>
      <c r="C18053" s="11" t="s">
        <v>62</v>
      </c>
      <c r="D18053" s="11" t="s">
        <v>36129</v>
      </c>
      <c r="E18053" s="11" t="s">
        <v>36130</v>
      </c>
    </row>
    <row r="18054" ht="15.75" customHeight="1">
      <c r="A18054" s="11" t="s">
        <v>20762</v>
      </c>
      <c r="B18054" s="11" t="s">
        <v>45</v>
      </c>
      <c r="C18054" s="11" t="s">
        <v>62</v>
      </c>
      <c r="D18054" s="11" t="s">
        <v>36131</v>
      </c>
      <c r="E18054" s="11" t="s">
        <v>36132</v>
      </c>
    </row>
    <row r="18055" ht="15.75" customHeight="1">
      <c r="A18055" s="11" t="s">
        <v>20762</v>
      </c>
      <c r="B18055" s="11" t="s">
        <v>45</v>
      </c>
      <c r="C18055" s="11" t="s">
        <v>62</v>
      </c>
      <c r="D18055" s="11" t="s">
        <v>36133</v>
      </c>
      <c r="E18055" s="11" t="s">
        <v>36134</v>
      </c>
    </row>
    <row r="18056" ht="15.75" customHeight="1">
      <c r="A18056" s="11" t="s">
        <v>20762</v>
      </c>
      <c r="B18056" s="11" t="s">
        <v>45</v>
      </c>
      <c r="C18056" s="11" t="s">
        <v>62</v>
      </c>
      <c r="D18056" s="11" t="s">
        <v>36135</v>
      </c>
      <c r="E18056" s="11" t="s">
        <v>36136</v>
      </c>
    </row>
    <row r="18057" ht="15.75" customHeight="1">
      <c r="A18057" s="11" t="s">
        <v>20762</v>
      </c>
      <c r="B18057" s="11" t="s">
        <v>45</v>
      </c>
      <c r="C18057" s="11" t="s">
        <v>62</v>
      </c>
      <c r="D18057" s="11" t="s">
        <v>36137</v>
      </c>
      <c r="E18057" s="11" t="s">
        <v>36138</v>
      </c>
    </row>
    <row r="18058" ht="15.75" customHeight="1">
      <c r="A18058" s="11" t="s">
        <v>20762</v>
      </c>
      <c r="B18058" s="11" t="s">
        <v>45</v>
      </c>
      <c r="C18058" s="11" t="s">
        <v>63</v>
      </c>
      <c r="D18058" s="11" t="s">
        <v>36139</v>
      </c>
      <c r="E18058" s="11" t="s">
        <v>36140</v>
      </c>
    </row>
    <row r="18059" ht="15.75" customHeight="1">
      <c r="A18059" s="11" t="s">
        <v>20762</v>
      </c>
      <c r="B18059" s="11" t="s">
        <v>45</v>
      </c>
      <c r="C18059" s="11" t="s">
        <v>62</v>
      </c>
      <c r="D18059" s="11" t="s">
        <v>36141</v>
      </c>
      <c r="E18059" s="11" t="s">
        <v>36142</v>
      </c>
    </row>
    <row r="18060" ht="15.75" customHeight="1">
      <c r="A18060" s="11" t="s">
        <v>20762</v>
      </c>
      <c r="B18060" s="11" t="s">
        <v>45</v>
      </c>
      <c r="C18060" s="11" t="s">
        <v>62</v>
      </c>
      <c r="D18060" s="11" t="s">
        <v>36143</v>
      </c>
      <c r="E18060" s="11" t="s">
        <v>36144</v>
      </c>
    </row>
    <row r="18061" ht="15.75" customHeight="1">
      <c r="A18061" s="11" t="s">
        <v>20762</v>
      </c>
      <c r="B18061" s="11" t="s">
        <v>45</v>
      </c>
      <c r="C18061" s="11" t="s">
        <v>62</v>
      </c>
      <c r="D18061" s="11" t="s">
        <v>36145</v>
      </c>
      <c r="E18061" s="11" t="s">
        <v>36146</v>
      </c>
    </row>
    <row r="18062" ht="15.75" customHeight="1">
      <c r="A18062" s="11" t="s">
        <v>20762</v>
      </c>
      <c r="B18062" s="11" t="s">
        <v>45</v>
      </c>
      <c r="C18062" s="11" t="s">
        <v>62</v>
      </c>
      <c r="D18062" s="11" t="s">
        <v>36147</v>
      </c>
      <c r="E18062" s="11" t="s">
        <v>36148</v>
      </c>
    </row>
    <row r="18063" ht="15.75" customHeight="1">
      <c r="A18063" s="11" t="s">
        <v>20762</v>
      </c>
      <c r="B18063" s="11" t="s">
        <v>45</v>
      </c>
      <c r="C18063" s="11" t="s">
        <v>62</v>
      </c>
      <c r="D18063" s="11" t="s">
        <v>36149</v>
      </c>
      <c r="E18063" s="11" t="s">
        <v>36150</v>
      </c>
    </row>
    <row r="18064" ht="15.75" customHeight="1">
      <c r="A18064" s="11" t="s">
        <v>20762</v>
      </c>
      <c r="B18064" s="11" t="s">
        <v>45</v>
      </c>
      <c r="C18064" s="11" t="s">
        <v>62</v>
      </c>
      <c r="D18064" s="11" t="s">
        <v>36151</v>
      </c>
      <c r="E18064" s="11" t="s">
        <v>36152</v>
      </c>
    </row>
    <row r="18065" ht="15.75" customHeight="1">
      <c r="A18065" s="11" t="s">
        <v>20762</v>
      </c>
      <c r="B18065" s="11" t="s">
        <v>45</v>
      </c>
      <c r="C18065" s="11" t="s">
        <v>62</v>
      </c>
      <c r="D18065" s="11" t="s">
        <v>36153</v>
      </c>
      <c r="E18065" s="11" t="s">
        <v>36154</v>
      </c>
    </row>
    <row r="18066" ht="15.75" customHeight="1">
      <c r="A18066" s="11" t="s">
        <v>20762</v>
      </c>
      <c r="B18066" s="11" t="s">
        <v>45</v>
      </c>
      <c r="C18066" s="11" t="s">
        <v>62</v>
      </c>
      <c r="D18066" s="11" t="s">
        <v>36155</v>
      </c>
      <c r="E18066" s="11" t="s">
        <v>36156</v>
      </c>
    </row>
    <row r="18067" ht="15.75" customHeight="1">
      <c r="A18067" s="11" t="s">
        <v>20762</v>
      </c>
      <c r="B18067" s="11" t="s">
        <v>45</v>
      </c>
      <c r="C18067" s="11" t="s">
        <v>62</v>
      </c>
      <c r="D18067" s="11" t="s">
        <v>36157</v>
      </c>
      <c r="E18067" s="11" t="s">
        <v>36158</v>
      </c>
    </row>
    <row r="18068" ht="15.75" customHeight="1">
      <c r="A18068" s="11" t="s">
        <v>20762</v>
      </c>
      <c r="B18068" s="11" t="s">
        <v>45</v>
      </c>
      <c r="C18068" s="11" t="s">
        <v>62</v>
      </c>
      <c r="D18068" s="11" t="s">
        <v>36159</v>
      </c>
      <c r="E18068" s="11" t="s">
        <v>36160</v>
      </c>
    </row>
    <row r="18069" ht="15.75" customHeight="1">
      <c r="A18069" s="11" t="s">
        <v>20762</v>
      </c>
      <c r="B18069" s="11" t="s">
        <v>45</v>
      </c>
      <c r="C18069" s="11" t="s">
        <v>62</v>
      </c>
      <c r="D18069" s="11" t="s">
        <v>36161</v>
      </c>
      <c r="E18069" s="11" t="s">
        <v>36162</v>
      </c>
    </row>
    <row r="18070" ht="15.75" customHeight="1">
      <c r="A18070" s="11" t="s">
        <v>20762</v>
      </c>
      <c r="B18070" s="11" t="s">
        <v>45</v>
      </c>
      <c r="C18070" s="11" t="s">
        <v>62</v>
      </c>
      <c r="D18070" s="11" t="s">
        <v>36163</v>
      </c>
      <c r="E18070" s="11" t="s">
        <v>36164</v>
      </c>
    </row>
    <row r="18071" ht="15.75" customHeight="1">
      <c r="A18071" s="11" t="s">
        <v>20762</v>
      </c>
      <c r="B18071" s="11" t="s">
        <v>45</v>
      </c>
      <c r="C18071" s="11" t="s">
        <v>62</v>
      </c>
      <c r="D18071" s="11" t="s">
        <v>36165</v>
      </c>
      <c r="E18071" s="11" t="s">
        <v>36166</v>
      </c>
    </row>
    <row r="18072" ht="15.75" customHeight="1">
      <c r="A18072" s="11" t="s">
        <v>20762</v>
      </c>
      <c r="B18072" s="11" t="s">
        <v>45</v>
      </c>
      <c r="C18072" s="11" t="s">
        <v>62</v>
      </c>
      <c r="D18072" s="11" t="s">
        <v>36167</v>
      </c>
      <c r="E18072" s="11" t="s">
        <v>36168</v>
      </c>
    </row>
    <row r="18073" ht="15.75" customHeight="1">
      <c r="A18073" s="11" t="s">
        <v>20762</v>
      </c>
      <c r="B18073" s="11" t="s">
        <v>45</v>
      </c>
      <c r="C18073" s="11" t="s">
        <v>62</v>
      </c>
      <c r="D18073" s="11" t="s">
        <v>36169</v>
      </c>
      <c r="E18073" s="11" t="s">
        <v>36170</v>
      </c>
    </row>
    <row r="18074" ht="15.75" customHeight="1">
      <c r="A18074" s="11" t="s">
        <v>20762</v>
      </c>
      <c r="B18074" s="11" t="s">
        <v>45</v>
      </c>
      <c r="C18074" s="11" t="s">
        <v>62</v>
      </c>
      <c r="D18074" s="11" t="s">
        <v>36171</v>
      </c>
      <c r="E18074" s="11" t="s">
        <v>36172</v>
      </c>
    </row>
    <row r="18075" ht="15.75" customHeight="1">
      <c r="A18075" s="11" t="s">
        <v>20762</v>
      </c>
      <c r="B18075" s="11" t="s">
        <v>45</v>
      </c>
      <c r="C18075" s="11" t="s">
        <v>63</v>
      </c>
      <c r="D18075" s="11" t="s">
        <v>36173</v>
      </c>
      <c r="E18075" s="11" t="s">
        <v>36174</v>
      </c>
    </row>
    <row r="18076" ht="15.75" customHeight="1">
      <c r="A18076" s="11" t="s">
        <v>20762</v>
      </c>
      <c r="B18076" s="11" t="s">
        <v>45</v>
      </c>
      <c r="C18076" s="11" t="s">
        <v>62</v>
      </c>
      <c r="D18076" s="11" t="s">
        <v>36175</v>
      </c>
      <c r="E18076" s="11" t="s">
        <v>36176</v>
      </c>
    </row>
    <row r="18077" ht="15.75" customHeight="1">
      <c r="A18077" s="11" t="s">
        <v>20762</v>
      </c>
      <c r="B18077" s="11" t="s">
        <v>45</v>
      </c>
      <c r="C18077" s="11" t="s">
        <v>62</v>
      </c>
      <c r="D18077" s="11" t="s">
        <v>36177</v>
      </c>
      <c r="E18077" s="11" t="s">
        <v>36178</v>
      </c>
    </row>
    <row r="18078" ht="15.75" customHeight="1">
      <c r="A18078" s="11" t="s">
        <v>20762</v>
      </c>
      <c r="B18078" s="11" t="s">
        <v>45</v>
      </c>
      <c r="C18078" s="11" t="s">
        <v>62</v>
      </c>
      <c r="D18078" s="11" t="s">
        <v>36179</v>
      </c>
      <c r="E18078" s="11" t="s">
        <v>36180</v>
      </c>
    </row>
    <row r="18079" ht="15.75" customHeight="1">
      <c r="A18079" s="11" t="s">
        <v>20762</v>
      </c>
      <c r="B18079" s="11" t="s">
        <v>45</v>
      </c>
      <c r="C18079" s="11" t="s">
        <v>62</v>
      </c>
      <c r="D18079" s="11" t="s">
        <v>36181</v>
      </c>
      <c r="E18079" s="11" t="s">
        <v>36182</v>
      </c>
    </row>
    <row r="18080" ht="15.75" customHeight="1">
      <c r="A18080" s="11" t="s">
        <v>20762</v>
      </c>
      <c r="B18080" s="11" t="s">
        <v>45</v>
      </c>
      <c r="C18080" s="11" t="s">
        <v>62</v>
      </c>
      <c r="D18080" s="11" t="s">
        <v>36183</v>
      </c>
      <c r="E18080" s="11" t="s">
        <v>36184</v>
      </c>
    </row>
    <row r="18081" ht="15.75" customHeight="1">
      <c r="A18081" s="11" t="s">
        <v>20762</v>
      </c>
      <c r="B18081" s="11" t="s">
        <v>45</v>
      </c>
      <c r="C18081" s="11" t="s">
        <v>62</v>
      </c>
      <c r="D18081" s="11" t="s">
        <v>36185</v>
      </c>
      <c r="E18081" s="11" t="s">
        <v>36186</v>
      </c>
    </row>
    <row r="18082" ht="15.75" customHeight="1">
      <c r="A18082" s="11" t="s">
        <v>20762</v>
      </c>
      <c r="B18082" s="11" t="s">
        <v>45</v>
      </c>
      <c r="C18082" s="11" t="s">
        <v>62</v>
      </c>
      <c r="D18082" s="11" t="s">
        <v>36187</v>
      </c>
      <c r="E18082" s="11" t="s">
        <v>36188</v>
      </c>
    </row>
    <row r="18083" ht="15.75" customHeight="1">
      <c r="A18083" s="11" t="s">
        <v>20762</v>
      </c>
      <c r="B18083" s="11" t="s">
        <v>45</v>
      </c>
      <c r="C18083" s="11" t="s">
        <v>62</v>
      </c>
      <c r="D18083" s="11" t="s">
        <v>36189</v>
      </c>
      <c r="E18083" s="11" t="s">
        <v>36190</v>
      </c>
    </row>
    <row r="18084" ht="15.75" customHeight="1">
      <c r="A18084" s="11" t="s">
        <v>20762</v>
      </c>
      <c r="B18084" s="11" t="s">
        <v>45</v>
      </c>
      <c r="C18084" s="11" t="s">
        <v>62</v>
      </c>
      <c r="D18084" s="11" t="s">
        <v>36191</v>
      </c>
      <c r="E18084" s="11" t="s">
        <v>36192</v>
      </c>
    </row>
    <row r="18085" ht="15.75" customHeight="1">
      <c r="A18085" s="11" t="s">
        <v>20762</v>
      </c>
      <c r="B18085" s="11" t="s">
        <v>45</v>
      </c>
      <c r="C18085" s="11" t="s">
        <v>62</v>
      </c>
      <c r="D18085" s="11" t="s">
        <v>36193</v>
      </c>
      <c r="E18085" s="11" t="s">
        <v>36194</v>
      </c>
    </row>
    <row r="18086" ht="15.75" customHeight="1">
      <c r="A18086" s="11" t="s">
        <v>20762</v>
      </c>
      <c r="B18086" s="11" t="s">
        <v>45</v>
      </c>
      <c r="C18086" s="11" t="s">
        <v>62</v>
      </c>
      <c r="D18086" s="11" t="s">
        <v>36195</v>
      </c>
      <c r="E18086" s="11" t="s">
        <v>36196</v>
      </c>
    </row>
    <row r="18087" ht="15.75" customHeight="1">
      <c r="A18087" s="11" t="s">
        <v>20762</v>
      </c>
      <c r="B18087" s="11" t="s">
        <v>45</v>
      </c>
      <c r="C18087" s="11" t="s">
        <v>62</v>
      </c>
      <c r="D18087" s="11" t="s">
        <v>36197</v>
      </c>
      <c r="E18087" s="11" t="s">
        <v>36198</v>
      </c>
    </row>
    <row r="18088" ht="15.75" customHeight="1">
      <c r="A18088" s="11" t="s">
        <v>20762</v>
      </c>
      <c r="B18088" s="11" t="s">
        <v>45</v>
      </c>
      <c r="C18088" s="11" t="s">
        <v>62</v>
      </c>
      <c r="D18088" s="11" t="s">
        <v>36199</v>
      </c>
      <c r="E18088" s="11" t="s">
        <v>36200</v>
      </c>
    </row>
    <row r="18089" ht="15.75" customHeight="1">
      <c r="A18089" s="11" t="s">
        <v>20762</v>
      </c>
      <c r="B18089" s="11" t="s">
        <v>45</v>
      </c>
      <c r="C18089" s="11" t="s">
        <v>62</v>
      </c>
      <c r="D18089" s="11" t="s">
        <v>36201</v>
      </c>
      <c r="E18089" s="11" t="s">
        <v>36202</v>
      </c>
    </row>
    <row r="18090" ht="15.75" customHeight="1">
      <c r="A18090" s="11" t="s">
        <v>20762</v>
      </c>
      <c r="B18090" s="11" t="s">
        <v>45</v>
      </c>
      <c r="C18090" s="11" t="s">
        <v>62</v>
      </c>
      <c r="D18090" s="11" t="s">
        <v>36203</v>
      </c>
      <c r="E18090" s="11" t="s">
        <v>36204</v>
      </c>
    </row>
    <row r="18091" ht="15.75" customHeight="1">
      <c r="A18091" s="11" t="s">
        <v>20762</v>
      </c>
      <c r="B18091" s="11" t="s">
        <v>45</v>
      </c>
      <c r="C18091" s="11" t="s">
        <v>62</v>
      </c>
      <c r="D18091" s="11" t="s">
        <v>36205</v>
      </c>
      <c r="E18091" s="11" t="s">
        <v>36206</v>
      </c>
    </row>
    <row r="18092" ht="15.75" customHeight="1">
      <c r="A18092" s="11" t="s">
        <v>20762</v>
      </c>
      <c r="B18092" s="11" t="s">
        <v>45</v>
      </c>
      <c r="C18092" s="11" t="s">
        <v>62</v>
      </c>
      <c r="D18092" s="11" t="s">
        <v>36207</v>
      </c>
      <c r="E18092" s="11" t="s">
        <v>36208</v>
      </c>
    </row>
    <row r="18093" ht="15.75" customHeight="1">
      <c r="A18093" s="11" t="s">
        <v>20762</v>
      </c>
      <c r="B18093" s="11" t="s">
        <v>45</v>
      </c>
      <c r="C18093" s="11" t="s">
        <v>62</v>
      </c>
      <c r="D18093" s="11" t="s">
        <v>36209</v>
      </c>
      <c r="E18093" s="11" t="s">
        <v>36210</v>
      </c>
    </row>
    <row r="18094" ht="15.75" customHeight="1">
      <c r="A18094" s="11" t="s">
        <v>20762</v>
      </c>
      <c r="B18094" s="11" t="s">
        <v>45</v>
      </c>
      <c r="C18094" s="11" t="s">
        <v>62</v>
      </c>
      <c r="D18094" s="11" t="s">
        <v>36211</v>
      </c>
      <c r="E18094" s="11" t="s">
        <v>36212</v>
      </c>
    </row>
    <row r="18095" ht="15.75" customHeight="1">
      <c r="A18095" s="11" t="s">
        <v>20762</v>
      </c>
      <c r="B18095" s="11" t="s">
        <v>45</v>
      </c>
      <c r="C18095" s="11" t="s">
        <v>62</v>
      </c>
      <c r="D18095" s="11" t="s">
        <v>36213</v>
      </c>
      <c r="E18095" s="11" t="s">
        <v>36214</v>
      </c>
    </row>
    <row r="18096" ht="15.75" customHeight="1">
      <c r="A18096" s="11" t="s">
        <v>20762</v>
      </c>
      <c r="B18096" s="11" t="s">
        <v>45</v>
      </c>
      <c r="C18096" s="11" t="s">
        <v>62</v>
      </c>
      <c r="D18096" s="11" t="s">
        <v>36215</v>
      </c>
      <c r="E18096" s="11" t="s">
        <v>36216</v>
      </c>
    </row>
    <row r="18097" ht="15.75" customHeight="1">
      <c r="A18097" s="11" t="s">
        <v>20762</v>
      </c>
      <c r="B18097" s="11" t="s">
        <v>45</v>
      </c>
      <c r="C18097" s="11" t="s">
        <v>62</v>
      </c>
      <c r="D18097" s="11" t="s">
        <v>36217</v>
      </c>
      <c r="E18097" s="11" t="s">
        <v>36218</v>
      </c>
    </row>
    <row r="18098" ht="15.75" customHeight="1">
      <c r="A18098" s="11" t="s">
        <v>20762</v>
      </c>
      <c r="B18098" s="11" t="s">
        <v>45</v>
      </c>
      <c r="C18098" s="11" t="s">
        <v>62</v>
      </c>
      <c r="D18098" s="11" t="s">
        <v>36219</v>
      </c>
      <c r="E18098" s="11" t="s">
        <v>36220</v>
      </c>
    </row>
    <row r="18099" ht="15.75" customHeight="1">
      <c r="A18099" s="11" t="s">
        <v>20762</v>
      </c>
      <c r="B18099" s="11" t="s">
        <v>45</v>
      </c>
      <c r="C18099" s="11" t="s">
        <v>62</v>
      </c>
      <c r="D18099" s="11" t="s">
        <v>36221</v>
      </c>
      <c r="E18099" s="11" t="s">
        <v>36222</v>
      </c>
    </row>
    <row r="18100" ht="15.75" customHeight="1">
      <c r="A18100" s="11" t="s">
        <v>20762</v>
      </c>
      <c r="B18100" s="11" t="s">
        <v>45</v>
      </c>
      <c r="C18100" s="11" t="s">
        <v>62</v>
      </c>
      <c r="D18100" s="11" t="s">
        <v>36223</v>
      </c>
      <c r="E18100" s="11" t="s">
        <v>36224</v>
      </c>
    </row>
    <row r="18101" ht="15.75" customHeight="1">
      <c r="A18101" s="11" t="s">
        <v>20762</v>
      </c>
      <c r="B18101" s="11" t="s">
        <v>45</v>
      </c>
      <c r="C18101" s="11" t="s">
        <v>62</v>
      </c>
      <c r="D18101" s="11" t="s">
        <v>36225</v>
      </c>
      <c r="E18101" s="11" t="s">
        <v>36226</v>
      </c>
    </row>
    <row r="18102" ht="15.75" customHeight="1">
      <c r="A18102" s="11" t="s">
        <v>20762</v>
      </c>
      <c r="B18102" s="11" t="s">
        <v>45</v>
      </c>
      <c r="C18102" s="11" t="s">
        <v>63</v>
      </c>
      <c r="D18102" s="11" t="s">
        <v>36227</v>
      </c>
      <c r="E18102" s="11" t="s">
        <v>36228</v>
      </c>
    </row>
    <row r="18103" ht="15.75" customHeight="1">
      <c r="A18103" s="11" t="s">
        <v>20762</v>
      </c>
      <c r="B18103" s="11" t="s">
        <v>45</v>
      </c>
      <c r="C18103" s="11" t="s">
        <v>62</v>
      </c>
      <c r="D18103" s="11" t="s">
        <v>36229</v>
      </c>
      <c r="E18103" s="11" t="s">
        <v>36230</v>
      </c>
    </row>
    <row r="18104" ht="15.75" customHeight="1">
      <c r="A18104" s="11" t="s">
        <v>20762</v>
      </c>
      <c r="B18104" s="11" t="s">
        <v>45</v>
      </c>
      <c r="C18104" s="11" t="s">
        <v>62</v>
      </c>
      <c r="D18104" s="11" t="s">
        <v>36231</v>
      </c>
      <c r="E18104" s="11" t="s">
        <v>36232</v>
      </c>
    </row>
    <row r="18105" ht="15.75" customHeight="1">
      <c r="A18105" s="11" t="s">
        <v>20762</v>
      </c>
      <c r="B18105" s="11" t="s">
        <v>45</v>
      </c>
      <c r="C18105" s="11" t="s">
        <v>62</v>
      </c>
      <c r="D18105" s="11" t="s">
        <v>36233</v>
      </c>
      <c r="E18105" s="11" t="s">
        <v>36234</v>
      </c>
    </row>
    <row r="18106" ht="15.75" customHeight="1">
      <c r="A18106" s="11" t="s">
        <v>20762</v>
      </c>
      <c r="B18106" s="11" t="s">
        <v>45</v>
      </c>
      <c r="C18106" s="11" t="s">
        <v>62</v>
      </c>
      <c r="D18106" s="11" t="s">
        <v>36235</v>
      </c>
      <c r="E18106" s="11" t="s">
        <v>36236</v>
      </c>
    </row>
    <row r="18107" ht="15.75" customHeight="1">
      <c r="A18107" s="11" t="s">
        <v>20762</v>
      </c>
      <c r="B18107" s="11" t="s">
        <v>45</v>
      </c>
      <c r="C18107" s="11" t="s">
        <v>62</v>
      </c>
      <c r="D18107" s="11" t="s">
        <v>36237</v>
      </c>
      <c r="E18107" s="11" t="s">
        <v>36238</v>
      </c>
    </row>
    <row r="18108" ht="15.75" customHeight="1">
      <c r="A18108" s="11" t="s">
        <v>20762</v>
      </c>
      <c r="B18108" s="11" t="s">
        <v>45</v>
      </c>
      <c r="C18108" s="11" t="s">
        <v>62</v>
      </c>
      <c r="D18108" s="11" t="s">
        <v>36239</v>
      </c>
      <c r="E18108" s="11" t="s">
        <v>36240</v>
      </c>
    </row>
    <row r="18109" ht="15.75" customHeight="1">
      <c r="A18109" s="11" t="s">
        <v>20762</v>
      </c>
      <c r="B18109" s="11" t="s">
        <v>45</v>
      </c>
      <c r="C18109" s="11" t="s">
        <v>62</v>
      </c>
      <c r="D18109" s="11" t="s">
        <v>36241</v>
      </c>
      <c r="E18109" s="11" t="s">
        <v>36242</v>
      </c>
    </row>
    <row r="18110" ht="15.75" customHeight="1">
      <c r="A18110" s="11" t="s">
        <v>20762</v>
      </c>
      <c r="B18110" s="11" t="s">
        <v>45</v>
      </c>
      <c r="C18110" s="11" t="s">
        <v>62</v>
      </c>
      <c r="D18110" s="11" t="s">
        <v>36243</v>
      </c>
      <c r="E18110" s="11" t="s">
        <v>36244</v>
      </c>
    </row>
    <row r="18111" ht="15.75" customHeight="1">
      <c r="A18111" s="11" t="s">
        <v>20762</v>
      </c>
      <c r="B18111" s="11" t="s">
        <v>45</v>
      </c>
      <c r="C18111" s="11" t="s">
        <v>60</v>
      </c>
      <c r="D18111" s="11" t="s">
        <v>36245</v>
      </c>
      <c r="E18111" s="11" t="s">
        <v>36246</v>
      </c>
    </row>
    <row r="18112" ht="15.75" customHeight="1">
      <c r="A18112" s="11" t="s">
        <v>20762</v>
      </c>
      <c r="B18112" s="11" t="s">
        <v>45</v>
      </c>
      <c r="C18112" s="11" t="s">
        <v>60</v>
      </c>
      <c r="D18112" s="11" t="s">
        <v>36247</v>
      </c>
      <c r="E18112" s="11" t="s">
        <v>36248</v>
      </c>
    </row>
    <row r="18113" ht="15.75" customHeight="1">
      <c r="A18113" s="11" t="s">
        <v>20762</v>
      </c>
      <c r="B18113" s="11" t="s">
        <v>45</v>
      </c>
      <c r="C18113" s="11" t="s">
        <v>60</v>
      </c>
      <c r="D18113" s="11" t="s">
        <v>36249</v>
      </c>
      <c r="E18113" s="11" t="s">
        <v>36250</v>
      </c>
    </row>
    <row r="18114" ht="15.75" customHeight="1">
      <c r="A18114" s="11" t="s">
        <v>20762</v>
      </c>
      <c r="B18114" s="11" t="s">
        <v>45</v>
      </c>
      <c r="C18114" s="11" t="s">
        <v>46</v>
      </c>
      <c r="D18114" s="11" t="s">
        <v>36251</v>
      </c>
      <c r="E18114" s="11" t="s">
        <v>36252</v>
      </c>
    </row>
    <row r="18115" ht="15.75" customHeight="1">
      <c r="A18115" s="11" t="s">
        <v>20762</v>
      </c>
      <c r="B18115" s="11" t="s">
        <v>45</v>
      </c>
      <c r="C18115" s="11" t="s">
        <v>60</v>
      </c>
      <c r="D18115" s="11" t="s">
        <v>36253</v>
      </c>
      <c r="E18115" s="11" t="s">
        <v>36254</v>
      </c>
    </row>
    <row r="18116" ht="15.75" customHeight="1">
      <c r="A18116" s="11" t="s">
        <v>20762</v>
      </c>
      <c r="B18116" s="11" t="s">
        <v>45</v>
      </c>
      <c r="C18116" s="11" t="s">
        <v>60</v>
      </c>
      <c r="D18116" s="11" t="s">
        <v>36255</v>
      </c>
      <c r="E18116" s="11" t="s">
        <v>36256</v>
      </c>
    </row>
    <row r="18117" ht="15.75" customHeight="1">
      <c r="A18117" s="11" t="s">
        <v>20762</v>
      </c>
      <c r="B18117" s="11" t="s">
        <v>45</v>
      </c>
      <c r="C18117" s="11" t="s">
        <v>60</v>
      </c>
      <c r="D18117" s="11" t="s">
        <v>36257</v>
      </c>
      <c r="E18117" s="11" t="s">
        <v>36258</v>
      </c>
    </row>
    <row r="18118" ht="15.75" customHeight="1">
      <c r="A18118" s="11" t="s">
        <v>20762</v>
      </c>
      <c r="B18118" s="11" t="s">
        <v>45</v>
      </c>
      <c r="C18118" s="11" t="s">
        <v>60</v>
      </c>
      <c r="D18118" s="11" t="s">
        <v>36259</v>
      </c>
      <c r="E18118" s="11" t="s">
        <v>36260</v>
      </c>
    </row>
    <row r="18119" ht="15.75" customHeight="1">
      <c r="A18119" s="11" t="s">
        <v>20762</v>
      </c>
      <c r="B18119" s="11" t="s">
        <v>45</v>
      </c>
      <c r="C18119" s="11" t="s">
        <v>46</v>
      </c>
      <c r="D18119" s="11" t="s">
        <v>36261</v>
      </c>
      <c r="E18119" s="11" t="s">
        <v>36262</v>
      </c>
    </row>
    <row r="18120" ht="15.75" customHeight="1">
      <c r="A18120" s="11" t="s">
        <v>20762</v>
      </c>
      <c r="B18120" s="11" t="s">
        <v>45</v>
      </c>
      <c r="C18120" s="11" t="s">
        <v>46</v>
      </c>
      <c r="D18120" s="11" t="s">
        <v>36263</v>
      </c>
      <c r="E18120" s="11" t="s">
        <v>36264</v>
      </c>
    </row>
    <row r="18121" ht="15.75" customHeight="1">
      <c r="A18121" s="11" t="s">
        <v>20762</v>
      </c>
      <c r="B18121" s="11" t="s">
        <v>45</v>
      </c>
      <c r="C18121" s="11" t="s">
        <v>46</v>
      </c>
      <c r="D18121" s="11" t="s">
        <v>36265</v>
      </c>
      <c r="E18121" s="11" t="s">
        <v>36266</v>
      </c>
    </row>
    <row r="18122" ht="15.75" customHeight="1">
      <c r="A18122" s="11" t="s">
        <v>20762</v>
      </c>
      <c r="B18122" s="11" t="s">
        <v>45</v>
      </c>
      <c r="C18122" s="11" t="s">
        <v>46</v>
      </c>
      <c r="D18122" s="11" t="s">
        <v>36267</v>
      </c>
      <c r="E18122" s="11" t="s">
        <v>36268</v>
      </c>
    </row>
    <row r="18123" ht="15.75" customHeight="1">
      <c r="A18123" s="11" t="s">
        <v>20762</v>
      </c>
      <c r="B18123" s="11" t="s">
        <v>45</v>
      </c>
      <c r="C18123" s="11" t="s">
        <v>46</v>
      </c>
      <c r="D18123" s="11" t="s">
        <v>36269</v>
      </c>
      <c r="E18123" s="11" t="s">
        <v>36270</v>
      </c>
    </row>
    <row r="18124" ht="15.75" customHeight="1">
      <c r="A18124" s="11" t="s">
        <v>20762</v>
      </c>
      <c r="B18124" s="11" t="s">
        <v>45</v>
      </c>
      <c r="C18124" s="11" t="s">
        <v>60</v>
      </c>
      <c r="D18124" s="11" t="s">
        <v>36271</v>
      </c>
      <c r="E18124" s="11" t="s">
        <v>36272</v>
      </c>
    </row>
    <row r="18125" ht="15.75" customHeight="1">
      <c r="A18125" s="11" t="s">
        <v>20762</v>
      </c>
      <c r="B18125" s="11" t="s">
        <v>45</v>
      </c>
      <c r="C18125" s="11" t="s">
        <v>60</v>
      </c>
      <c r="D18125" s="11" t="s">
        <v>36273</v>
      </c>
      <c r="E18125" s="11" t="s">
        <v>36274</v>
      </c>
    </row>
    <row r="18126" ht="15.75" customHeight="1">
      <c r="A18126" s="11" t="s">
        <v>20762</v>
      </c>
      <c r="B18126" s="11" t="s">
        <v>45</v>
      </c>
      <c r="C18126" s="11" t="s">
        <v>60</v>
      </c>
      <c r="D18126" s="11" t="s">
        <v>36275</v>
      </c>
      <c r="E18126" s="11" t="s">
        <v>36276</v>
      </c>
    </row>
    <row r="18127" ht="15.75" customHeight="1">
      <c r="A18127" s="11" t="s">
        <v>20762</v>
      </c>
      <c r="B18127" s="11" t="s">
        <v>45</v>
      </c>
      <c r="C18127" s="11" t="s">
        <v>46</v>
      </c>
      <c r="D18127" s="11" t="s">
        <v>36277</v>
      </c>
      <c r="E18127" s="11" t="s">
        <v>36278</v>
      </c>
    </row>
    <row r="18128" ht="15.75" customHeight="1">
      <c r="A18128" s="11" t="s">
        <v>20762</v>
      </c>
      <c r="B18128" s="11" t="s">
        <v>45</v>
      </c>
      <c r="C18128" s="11" t="s">
        <v>60</v>
      </c>
      <c r="D18128" s="11" t="s">
        <v>36279</v>
      </c>
      <c r="E18128" s="11" t="s">
        <v>36280</v>
      </c>
    </row>
    <row r="18129" ht="15.75" customHeight="1">
      <c r="A18129" s="11" t="s">
        <v>20762</v>
      </c>
      <c r="B18129" s="11" t="s">
        <v>45</v>
      </c>
      <c r="C18129" s="11" t="s">
        <v>46</v>
      </c>
      <c r="D18129" s="11" t="s">
        <v>36281</v>
      </c>
      <c r="E18129" s="11" t="s">
        <v>36282</v>
      </c>
    </row>
    <row r="18130" ht="15.75" customHeight="1">
      <c r="A18130" s="11" t="s">
        <v>20762</v>
      </c>
      <c r="B18130" s="11" t="s">
        <v>45</v>
      </c>
      <c r="C18130" s="11" t="s">
        <v>46</v>
      </c>
      <c r="D18130" s="11" t="s">
        <v>36283</v>
      </c>
      <c r="E18130" s="11" t="s">
        <v>36284</v>
      </c>
    </row>
    <row r="18131" ht="15.75" customHeight="1">
      <c r="A18131" s="11" t="s">
        <v>20762</v>
      </c>
      <c r="B18131" s="11" t="s">
        <v>45</v>
      </c>
      <c r="C18131" s="11" t="s">
        <v>60</v>
      </c>
      <c r="D18131" s="11" t="s">
        <v>36285</v>
      </c>
      <c r="E18131" s="11" t="s">
        <v>36286</v>
      </c>
    </row>
    <row r="18132" ht="15.75" customHeight="1">
      <c r="A18132" s="11" t="s">
        <v>20762</v>
      </c>
      <c r="B18132" s="11" t="s">
        <v>45</v>
      </c>
      <c r="C18132" s="11" t="s">
        <v>60</v>
      </c>
      <c r="D18132" s="11" t="s">
        <v>36287</v>
      </c>
      <c r="E18132" s="11" t="s">
        <v>36288</v>
      </c>
    </row>
    <row r="18133" ht="15.75" customHeight="1">
      <c r="A18133" s="11" t="s">
        <v>20762</v>
      </c>
      <c r="B18133" s="11" t="s">
        <v>45</v>
      </c>
      <c r="C18133" s="11" t="s">
        <v>60</v>
      </c>
      <c r="D18133" s="11" t="s">
        <v>36289</v>
      </c>
      <c r="E18133" s="11" t="s">
        <v>36290</v>
      </c>
    </row>
    <row r="18134" ht="15.75" customHeight="1">
      <c r="A18134" s="11" t="s">
        <v>20762</v>
      </c>
      <c r="B18134" s="11" t="s">
        <v>45</v>
      </c>
      <c r="C18134" s="11" t="s">
        <v>46</v>
      </c>
      <c r="D18134" s="11" t="s">
        <v>36291</v>
      </c>
      <c r="E18134" s="11" t="s">
        <v>36292</v>
      </c>
    </row>
    <row r="18135" ht="15.75" customHeight="1">
      <c r="A18135" s="11" t="s">
        <v>20762</v>
      </c>
      <c r="B18135" s="11" t="s">
        <v>45</v>
      </c>
      <c r="C18135" s="11" t="s">
        <v>60</v>
      </c>
      <c r="D18135" s="11" t="s">
        <v>36293</v>
      </c>
      <c r="E18135" s="11" t="s">
        <v>36294</v>
      </c>
    </row>
    <row r="18136" ht="15.75" customHeight="1">
      <c r="A18136" s="11" t="s">
        <v>20762</v>
      </c>
      <c r="B18136" s="11" t="s">
        <v>45</v>
      </c>
      <c r="C18136" s="11" t="s">
        <v>60</v>
      </c>
      <c r="D18136" s="11" t="s">
        <v>36295</v>
      </c>
      <c r="E18136" s="11" t="s">
        <v>36296</v>
      </c>
    </row>
    <row r="18137" ht="15.75" customHeight="1">
      <c r="A18137" s="11" t="s">
        <v>20762</v>
      </c>
      <c r="B18137" s="11" t="s">
        <v>45</v>
      </c>
      <c r="C18137" s="11" t="s">
        <v>46</v>
      </c>
      <c r="D18137" s="11" t="s">
        <v>36297</v>
      </c>
      <c r="E18137" s="11" t="s">
        <v>36298</v>
      </c>
    </row>
    <row r="18138" ht="15.75" customHeight="1">
      <c r="A18138" s="11" t="s">
        <v>20762</v>
      </c>
      <c r="B18138" s="11" t="s">
        <v>45</v>
      </c>
      <c r="C18138" s="11" t="s">
        <v>46</v>
      </c>
      <c r="D18138" s="11" t="s">
        <v>36299</v>
      </c>
      <c r="E18138" s="11" t="s">
        <v>36300</v>
      </c>
    </row>
    <row r="18139" ht="15.75" customHeight="1">
      <c r="A18139" s="11" t="s">
        <v>20762</v>
      </c>
      <c r="B18139" s="11" t="s">
        <v>45</v>
      </c>
      <c r="C18139" s="11" t="s">
        <v>60</v>
      </c>
      <c r="D18139" s="11" t="s">
        <v>36301</v>
      </c>
      <c r="E18139" s="11" t="s">
        <v>36302</v>
      </c>
    </row>
    <row r="18140" ht="15.75" customHeight="1">
      <c r="A18140" s="11" t="s">
        <v>20762</v>
      </c>
      <c r="B18140" s="11" t="s">
        <v>45</v>
      </c>
      <c r="C18140" s="11" t="s">
        <v>60</v>
      </c>
      <c r="D18140" s="11" t="s">
        <v>36303</v>
      </c>
      <c r="E18140" s="11" t="s">
        <v>36304</v>
      </c>
    </row>
    <row r="18141" ht="15.75" customHeight="1">
      <c r="A18141" s="11" t="s">
        <v>20762</v>
      </c>
      <c r="B18141" s="11" t="s">
        <v>45</v>
      </c>
      <c r="C18141" s="11" t="s">
        <v>60</v>
      </c>
      <c r="D18141" s="11" t="s">
        <v>36305</v>
      </c>
      <c r="E18141" s="11" t="s">
        <v>36306</v>
      </c>
    </row>
    <row r="18142" ht="15.75" customHeight="1">
      <c r="A18142" s="11" t="s">
        <v>20762</v>
      </c>
      <c r="B18142" s="11" t="s">
        <v>45</v>
      </c>
      <c r="C18142" s="11" t="s">
        <v>60</v>
      </c>
      <c r="D18142" s="11" t="s">
        <v>36307</v>
      </c>
      <c r="E18142" s="11" t="s">
        <v>36308</v>
      </c>
    </row>
    <row r="18143" ht="15.75" customHeight="1">
      <c r="A18143" s="11" t="s">
        <v>20762</v>
      </c>
      <c r="B18143" s="11" t="s">
        <v>45</v>
      </c>
      <c r="C18143" s="11" t="s">
        <v>46</v>
      </c>
      <c r="D18143" s="11" t="s">
        <v>36309</v>
      </c>
      <c r="E18143" s="11" t="s">
        <v>36310</v>
      </c>
    </row>
    <row r="18144" ht="15.75" customHeight="1">
      <c r="A18144" s="11" t="s">
        <v>20762</v>
      </c>
      <c r="B18144" s="11" t="s">
        <v>45</v>
      </c>
      <c r="C18144" s="11" t="s">
        <v>46</v>
      </c>
      <c r="D18144" s="11" t="s">
        <v>36311</v>
      </c>
      <c r="E18144" s="11" t="s">
        <v>36312</v>
      </c>
    </row>
    <row r="18145" ht="15.75" customHeight="1">
      <c r="A18145" s="11" t="s">
        <v>20762</v>
      </c>
      <c r="B18145" s="11" t="s">
        <v>45</v>
      </c>
      <c r="C18145" s="11" t="s">
        <v>46</v>
      </c>
      <c r="D18145" s="11" t="s">
        <v>36313</v>
      </c>
      <c r="E18145" s="11" t="s">
        <v>36314</v>
      </c>
    </row>
    <row r="18146" ht="15.75" customHeight="1">
      <c r="A18146" s="11" t="s">
        <v>20762</v>
      </c>
      <c r="B18146" s="11" t="s">
        <v>45</v>
      </c>
      <c r="C18146" s="11" t="s">
        <v>46</v>
      </c>
      <c r="D18146" s="11" t="s">
        <v>36315</v>
      </c>
      <c r="E18146" s="11" t="s">
        <v>36316</v>
      </c>
    </row>
    <row r="18147" ht="15.75" customHeight="1">
      <c r="A18147" s="11" t="s">
        <v>20762</v>
      </c>
      <c r="B18147" s="11" t="s">
        <v>45</v>
      </c>
      <c r="C18147" s="11" t="s">
        <v>60</v>
      </c>
      <c r="D18147" s="11" t="s">
        <v>36317</v>
      </c>
      <c r="E18147" s="11" t="s">
        <v>36318</v>
      </c>
    </row>
    <row r="18148" ht="15.75" customHeight="1">
      <c r="A18148" s="11" t="s">
        <v>20762</v>
      </c>
      <c r="B18148" s="11" t="s">
        <v>45</v>
      </c>
      <c r="C18148" s="11" t="s">
        <v>46</v>
      </c>
      <c r="D18148" s="11" t="s">
        <v>36319</v>
      </c>
      <c r="E18148" s="11" t="s">
        <v>36320</v>
      </c>
    </row>
    <row r="18149" ht="15.75" customHeight="1">
      <c r="A18149" s="11" t="s">
        <v>20762</v>
      </c>
      <c r="B18149" s="11" t="s">
        <v>45</v>
      </c>
      <c r="C18149" s="11" t="s">
        <v>46</v>
      </c>
      <c r="D18149" s="11" t="s">
        <v>36321</v>
      </c>
      <c r="E18149" s="11" t="s">
        <v>36322</v>
      </c>
    </row>
    <row r="18150" ht="15.75" customHeight="1">
      <c r="A18150" s="11" t="s">
        <v>20762</v>
      </c>
      <c r="B18150" s="11" t="s">
        <v>45</v>
      </c>
      <c r="C18150" s="11" t="s">
        <v>60</v>
      </c>
      <c r="D18150" s="11" t="s">
        <v>36323</v>
      </c>
      <c r="E18150" s="11" t="s">
        <v>36324</v>
      </c>
    </row>
    <row r="18151" ht="15.75" customHeight="1">
      <c r="A18151" s="11" t="s">
        <v>20762</v>
      </c>
      <c r="B18151" s="11" t="s">
        <v>45</v>
      </c>
      <c r="C18151" s="11" t="s">
        <v>46</v>
      </c>
      <c r="D18151" s="11" t="s">
        <v>36325</v>
      </c>
      <c r="E18151" s="11" t="s">
        <v>36326</v>
      </c>
    </row>
    <row r="18152" ht="15.75" customHeight="1">
      <c r="A18152" s="11" t="s">
        <v>20762</v>
      </c>
      <c r="B18152" s="11" t="s">
        <v>45</v>
      </c>
      <c r="C18152" s="11" t="s">
        <v>46</v>
      </c>
      <c r="D18152" s="11" t="s">
        <v>36327</v>
      </c>
      <c r="E18152" s="11" t="s">
        <v>36328</v>
      </c>
    </row>
    <row r="18153" ht="15.75" customHeight="1">
      <c r="A18153" s="11" t="s">
        <v>20762</v>
      </c>
      <c r="B18153" s="11" t="s">
        <v>45</v>
      </c>
      <c r="C18153" s="11" t="s">
        <v>46</v>
      </c>
      <c r="D18153" s="11" t="s">
        <v>36329</v>
      </c>
      <c r="E18153" s="11" t="s">
        <v>36330</v>
      </c>
    </row>
    <row r="18154" ht="15.75" customHeight="1">
      <c r="A18154" s="11" t="s">
        <v>20762</v>
      </c>
      <c r="B18154" s="11" t="s">
        <v>45</v>
      </c>
      <c r="C18154" s="11" t="s">
        <v>46</v>
      </c>
      <c r="D18154" s="11" t="s">
        <v>36331</v>
      </c>
      <c r="E18154" s="11" t="s">
        <v>36332</v>
      </c>
    </row>
    <row r="18155" ht="15.75" customHeight="1">
      <c r="A18155" s="11" t="s">
        <v>20762</v>
      </c>
      <c r="B18155" s="11" t="s">
        <v>45</v>
      </c>
      <c r="C18155" s="11" t="s">
        <v>60</v>
      </c>
      <c r="D18155" s="11" t="s">
        <v>36333</v>
      </c>
      <c r="E18155" s="11" t="s">
        <v>36334</v>
      </c>
    </row>
    <row r="18156" ht="15.75" customHeight="1">
      <c r="A18156" s="11" t="s">
        <v>20762</v>
      </c>
      <c r="B18156" s="11" t="s">
        <v>45</v>
      </c>
      <c r="C18156" s="11" t="s">
        <v>46</v>
      </c>
      <c r="D18156" s="11" t="s">
        <v>36335</v>
      </c>
      <c r="E18156" s="11" t="s">
        <v>36336</v>
      </c>
    </row>
    <row r="18157" ht="15.75" customHeight="1">
      <c r="A18157" s="11" t="s">
        <v>20762</v>
      </c>
      <c r="B18157" s="11" t="s">
        <v>45</v>
      </c>
      <c r="C18157" s="11" t="s">
        <v>46</v>
      </c>
      <c r="D18157" s="11" t="s">
        <v>36337</v>
      </c>
      <c r="E18157" s="11" t="s">
        <v>36338</v>
      </c>
    </row>
    <row r="18158" ht="15.75" customHeight="1">
      <c r="A18158" s="11" t="s">
        <v>20762</v>
      </c>
      <c r="B18158" s="11" t="s">
        <v>45</v>
      </c>
      <c r="C18158" s="11" t="s">
        <v>46</v>
      </c>
      <c r="D18158" s="11" t="s">
        <v>36339</v>
      </c>
      <c r="E18158" s="11" t="s">
        <v>36340</v>
      </c>
    </row>
    <row r="18159" ht="15.75" customHeight="1">
      <c r="A18159" s="11" t="s">
        <v>20762</v>
      </c>
      <c r="B18159" s="11" t="s">
        <v>45</v>
      </c>
      <c r="C18159" s="11" t="s">
        <v>46</v>
      </c>
      <c r="D18159" s="11" t="s">
        <v>36341</v>
      </c>
      <c r="E18159" s="11" t="s">
        <v>36342</v>
      </c>
    </row>
    <row r="18160" ht="15.75" customHeight="1">
      <c r="A18160" s="11" t="s">
        <v>20762</v>
      </c>
      <c r="B18160" s="11" t="s">
        <v>45</v>
      </c>
      <c r="C18160" s="11" t="s">
        <v>46</v>
      </c>
      <c r="D18160" s="11" t="s">
        <v>36343</v>
      </c>
      <c r="E18160" s="11" t="s">
        <v>36344</v>
      </c>
    </row>
    <row r="18161" ht="15.75" customHeight="1">
      <c r="A18161" s="11" t="s">
        <v>20762</v>
      </c>
      <c r="B18161" s="11" t="s">
        <v>45</v>
      </c>
      <c r="C18161" s="11" t="s">
        <v>46</v>
      </c>
      <c r="D18161" s="11" t="s">
        <v>36345</v>
      </c>
      <c r="E18161" s="11" t="s">
        <v>36346</v>
      </c>
    </row>
    <row r="18162" ht="15.75" customHeight="1">
      <c r="A18162" s="11" t="s">
        <v>20762</v>
      </c>
      <c r="B18162" s="11" t="s">
        <v>45</v>
      </c>
      <c r="C18162" s="11" t="s">
        <v>60</v>
      </c>
      <c r="D18162" s="11" t="s">
        <v>36347</v>
      </c>
      <c r="E18162" s="11" t="s">
        <v>36348</v>
      </c>
    </row>
    <row r="18163" ht="15.75" customHeight="1">
      <c r="A18163" s="11" t="s">
        <v>20762</v>
      </c>
      <c r="B18163" s="11" t="s">
        <v>45</v>
      </c>
      <c r="C18163" s="11" t="s">
        <v>60</v>
      </c>
      <c r="D18163" s="11" t="s">
        <v>36349</v>
      </c>
      <c r="E18163" s="11" t="s">
        <v>36350</v>
      </c>
    </row>
    <row r="18164" ht="15.75" customHeight="1">
      <c r="A18164" s="11" t="s">
        <v>20762</v>
      </c>
      <c r="B18164" s="11" t="s">
        <v>45</v>
      </c>
      <c r="C18164" s="11" t="s">
        <v>60</v>
      </c>
      <c r="D18164" s="11" t="s">
        <v>36351</v>
      </c>
      <c r="E18164" s="11" t="s">
        <v>36352</v>
      </c>
    </row>
    <row r="18165" ht="15.75" customHeight="1">
      <c r="A18165" s="11" t="s">
        <v>20762</v>
      </c>
      <c r="B18165" s="11" t="s">
        <v>45</v>
      </c>
      <c r="C18165" s="11" t="s">
        <v>60</v>
      </c>
      <c r="D18165" s="11" t="s">
        <v>36353</v>
      </c>
      <c r="E18165" s="11" t="s">
        <v>36354</v>
      </c>
    </row>
    <row r="18166" ht="15.75" customHeight="1">
      <c r="A18166" s="11" t="s">
        <v>20762</v>
      </c>
      <c r="B18166" s="11" t="s">
        <v>45</v>
      </c>
      <c r="C18166" s="11" t="s">
        <v>46</v>
      </c>
      <c r="D18166" s="11" t="s">
        <v>36355</v>
      </c>
      <c r="E18166" s="11" t="s">
        <v>36356</v>
      </c>
    </row>
    <row r="18167" ht="15.75" customHeight="1">
      <c r="A18167" s="11" t="s">
        <v>20762</v>
      </c>
      <c r="B18167" s="11" t="s">
        <v>45</v>
      </c>
      <c r="C18167" s="11" t="s">
        <v>46</v>
      </c>
      <c r="D18167" s="11" t="s">
        <v>36357</v>
      </c>
      <c r="E18167" s="11" t="s">
        <v>36358</v>
      </c>
    </row>
    <row r="18168" ht="15.75" customHeight="1">
      <c r="A18168" s="11" t="s">
        <v>20762</v>
      </c>
      <c r="B18168" s="11" t="s">
        <v>45</v>
      </c>
      <c r="C18168" s="11" t="s">
        <v>46</v>
      </c>
      <c r="D18168" s="11" t="s">
        <v>36359</v>
      </c>
      <c r="E18168" s="11" t="s">
        <v>36360</v>
      </c>
    </row>
    <row r="18169" ht="15.75" customHeight="1">
      <c r="A18169" s="11" t="s">
        <v>20762</v>
      </c>
      <c r="B18169" s="11" t="s">
        <v>45</v>
      </c>
      <c r="C18169" s="11" t="s">
        <v>60</v>
      </c>
      <c r="D18169" s="11" t="s">
        <v>36361</v>
      </c>
      <c r="E18169" s="11" t="s">
        <v>36362</v>
      </c>
    </row>
    <row r="18170" ht="15.75" customHeight="1">
      <c r="A18170" s="11" t="s">
        <v>20762</v>
      </c>
      <c r="B18170" s="11" t="s">
        <v>45</v>
      </c>
      <c r="C18170" s="11" t="s">
        <v>46</v>
      </c>
      <c r="D18170" s="11" t="s">
        <v>36363</v>
      </c>
      <c r="E18170" s="11" t="s">
        <v>36364</v>
      </c>
    </row>
    <row r="18171" ht="15.75" customHeight="1">
      <c r="A18171" s="11" t="s">
        <v>20762</v>
      </c>
      <c r="B18171" s="11" t="s">
        <v>45</v>
      </c>
      <c r="C18171" s="11" t="s">
        <v>46</v>
      </c>
      <c r="D18171" s="11" t="s">
        <v>36365</v>
      </c>
      <c r="E18171" s="11" t="s">
        <v>36366</v>
      </c>
    </row>
    <row r="18172" ht="15.75" customHeight="1">
      <c r="A18172" s="11" t="s">
        <v>20762</v>
      </c>
      <c r="B18172" s="11" t="s">
        <v>45</v>
      </c>
      <c r="C18172" s="11" t="s">
        <v>46</v>
      </c>
      <c r="D18172" s="11" t="s">
        <v>36367</v>
      </c>
      <c r="E18172" s="11" t="s">
        <v>36368</v>
      </c>
    </row>
    <row r="18173" ht="15.75" customHeight="1">
      <c r="A18173" s="11" t="s">
        <v>20762</v>
      </c>
      <c r="B18173" s="11" t="s">
        <v>45</v>
      </c>
      <c r="C18173" s="11" t="s">
        <v>46</v>
      </c>
      <c r="D18173" s="11" t="s">
        <v>36369</v>
      </c>
      <c r="E18173" s="11" t="s">
        <v>36370</v>
      </c>
    </row>
    <row r="18174" ht="15.75" customHeight="1">
      <c r="A18174" s="11" t="s">
        <v>20762</v>
      </c>
      <c r="B18174" s="11" t="s">
        <v>45</v>
      </c>
      <c r="C18174" s="11" t="s">
        <v>46</v>
      </c>
      <c r="D18174" s="11" t="s">
        <v>36371</v>
      </c>
      <c r="E18174" s="11" t="s">
        <v>36372</v>
      </c>
    </row>
    <row r="18175" ht="15.75" customHeight="1">
      <c r="A18175" s="11" t="s">
        <v>20762</v>
      </c>
      <c r="B18175" s="11" t="s">
        <v>45</v>
      </c>
      <c r="C18175" s="11" t="s">
        <v>60</v>
      </c>
      <c r="D18175" s="11" t="s">
        <v>36373</v>
      </c>
      <c r="E18175" s="11" t="s">
        <v>36374</v>
      </c>
    </row>
    <row r="18176" ht="15.75" customHeight="1">
      <c r="A18176" s="11" t="s">
        <v>20762</v>
      </c>
      <c r="B18176" s="11" t="s">
        <v>45</v>
      </c>
      <c r="C18176" s="11" t="s">
        <v>60</v>
      </c>
      <c r="D18176" s="11" t="s">
        <v>36375</v>
      </c>
      <c r="E18176" s="11" t="s">
        <v>36376</v>
      </c>
    </row>
    <row r="18177" ht="15.75" customHeight="1">
      <c r="A18177" s="11" t="s">
        <v>20762</v>
      </c>
      <c r="B18177" s="11" t="s">
        <v>45</v>
      </c>
      <c r="C18177" s="11" t="s">
        <v>60</v>
      </c>
      <c r="D18177" s="11" t="s">
        <v>36377</v>
      </c>
      <c r="E18177" s="11" t="s">
        <v>36378</v>
      </c>
    </row>
    <row r="18178" ht="15.75" customHeight="1">
      <c r="A18178" s="11" t="s">
        <v>20762</v>
      </c>
      <c r="B18178" s="11" t="s">
        <v>45</v>
      </c>
      <c r="C18178" s="11" t="s">
        <v>60</v>
      </c>
      <c r="D18178" s="11" t="s">
        <v>36379</v>
      </c>
      <c r="E18178" s="11" t="s">
        <v>36380</v>
      </c>
    </row>
    <row r="18179" ht="15.75" customHeight="1">
      <c r="A18179" s="11" t="s">
        <v>20762</v>
      </c>
      <c r="B18179" s="11" t="s">
        <v>45</v>
      </c>
      <c r="C18179" s="11" t="s">
        <v>46</v>
      </c>
      <c r="D18179" s="11" t="s">
        <v>36381</v>
      </c>
      <c r="E18179" s="11" t="s">
        <v>36382</v>
      </c>
    </row>
    <row r="18180" ht="15.75" customHeight="1">
      <c r="A18180" s="11" t="s">
        <v>20762</v>
      </c>
      <c r="B18180" s="11" t="s">
        <v>45</v>
      </c>
      <c r="C18180" s="11" t="s">
        <v>60</v>
      </c>
      <c r="D18180" s="11" t="s">
        <v>36383</v>
      </c>
      <c r="E18180" s="11" t="s">
        <v>36384</v>
      </c>
    </row>
    <row r="18181" ht="15.75" customHeight="1">
      <c r="A18181" s="11" t="s">
        <v>20762</v>
      </c>
      <c r="B18181" s="11" t="s">
        <v>45</v>
      </c>
      <c r="C18181" s="11" t="s">
        <v>46</v>
      </c>
      <c r="D18181" s="11" t="s">
        <v>36385</v>
      </c>
      <c r="E18181" s="11" t="s">
        <v>36386</v>
      </c>
    </row>
    <row r="18182" ht="15.75" customHeight="1">
      <c r="A18182" s="11" t="s">
        <v>20762</v>
      </c>
      <c r="B18182" s="11" t="s">
        <v>45</v>
      </c>
      <c r="C18182" s="11" t="s">
        <v>46</v>
      </c>
      <c r="D18182" s="11" t="s">
        <v>36387</v>
      </c>
      <c r="E18182" s="11" t="s">
        <v>36388</v>
      </c>
    </row>
    <row r="18183" ht="15.75" customHeight="1">
      <c r="A18183" s="11" t="s">
        <v>20762</v>
      </c>
      <c r="B18183" s="11" t="s">
        <v>45</v>
      </c>
      <c r="C18183" s="11" t="s">
        <v>60</v>
      </c>
      <c r="D18183" s="11" t="s">
        <v>36389</v>
      </c>
      <c r="E18183" s="11" t="s">
        <v>36390</v>
      </c>
    </row>
    <row r="18184" ht="15.75" customHeight="1">
      <c r="A18184" s="11" t="s">
        <v>20762</v>
      </c>
      <c r="B18184" s="11" t="s">
        <v>45</v>
      </c>
      <c r="C18184" s="11" t="s">
        <v>46</v>
      </c>
      <c r="D18184" s="11" t="s">
        <v>36391</v>
      </c>
      <c r="E18184" s="11" t="s">
        <v>36392</v>
      </c>
    </row>
    <row r="18185" ht="15.75" customHeight="1">
      <c r="A18185" s="11" t="s">
        <v>20762</v>
      </c>
      <c r="B18185" s="11" t="s">
        <v>45</v>
      </c>
      <c r="C18185" s="11" t="s">
        <v>60</v>
      </c>
      <c r="D18185" s="11" t="s">
        <v>36393</v>
      </c>
      <c r="E18185" s="11" t="s">
        <v>36394</v>
      </c>
    </row>
    <row r="18186" ht="15.75" customHeight="1">
      <c r="A18186" s="11" t="s">
        <v>20762</v>
      </c>
      <c r="B18186" s="11" t="s">
        <v>45</v>
      </c>
      <c r="C18186" s="11" t="s">
        <v>60</v>
      </c>
      <c r="D18186" s="11" t="s">
        <v>36395</v>
      </c>
      <c r="E18186" s="11" t="s">
        <v>36396</v>
      </c>
    </row>
    <row r="18187" ht="15.75" customHeight="1">
      <c r="A18187" s="11" t="s">
        <v>20762</v>
      </c>
      <c r="B18187" s="11" t="s">
        <v>45</v>
      </c>
      <c r="C18187" s="11" t="s">
        <v>60</v>
      </c>
      <c r="D18187" s="11" t="s">
        <v>36397</v>
      </c>
      <c r="E18187" s="11" t="s">
        <v>36398</v>
      </c>
    </row>
    <row r="18188" ht="15.75" customHeight="1">
      <c r="A18188" s="11" t="s">
        <v>20762</v>
      </c>
      <c r="B18188" s="11" t="s">
        <v>45</v>
      </c>
      <c r="C18188" s="11" t="s">
        <v>46</v>
      </c>
      <c r="D18188" s="11" t="s">
        <v>36399</v>
      </c>
      <c r="E18188" s="11" t="s">
        <v>36400</v>
      </c>
    </row>
    <row r="18189" ht="15.75" customHeight="1">
      <c r="A18189" s="11" t="s">
        <v>20762</v>
      </c>
      <c r="B18189" s="11" t="s">
        <v>45</v>
      </c>
      <c r="C18189" s="11" t="s">
        <v>46</v>
      </c>
      <c r="D18189" s="11" t="s">
        <v>36401</v>
      </c>
      <c r="E18189" s="11" t="s">
        <v>36402</v>
      </c>
    </row>
    <row r="18190" ht="15.75" customHeight="1">
      <c r="A18190" s="11" t="s">
        <v>20762</v>
      </c>
      <c r="B18190" s="11" t="s">
        <v>45</v>
      </c>
      <c r="C18190" s="11" t="s">
        <v>46</v>
      </c>
      <c r="D18190" s="11" t="s">
        <v>36403</v>
      </c>
      <c r="E18190" s="11" t="s">
        <v>36404</v>
      </c>
    </row>
    <row r="18191" ht="15.75" customHeight="1">
      <c r="A18191" s="11" t="s">
        <v>20762</v>
      </c>
      <c r="B18191" s="11" t="s">
        <v>45</v>
      </c>
      <c r="C18191" s="11" t="s">
        <v>60</v>
      </c>
      <c r="D18191" s="11" t="s">
        <v>36405</v>
      </c>
      <c r="E18191" s="11" t="s">
        <v>36406</v>
      </c>
    </row>
    <row r="18192" ht="15.75" customHeight="1">
      <c r="A18192" s="11" t="s">
        <v>20762</v>
      </c>
      <c r="B18192" s="11" t="s">
        <v>45</v>
      </c>
      <c r="C18192" s="11" t="s">
        <v>60</v>
      </c>
      <c r="D18192" s="11" t="s">
        <v>36407</v>
      </c>
      <c r="E18192" s="11" t="s">
        <v>36408</v>
      </c>
    </row>
    <row r="18193" ht="15.75" customHeight="1">
      <c r="A18193" s="11" t="s">
        <v>20762</v>
      </c>
      <c r="B18193" s="11" t="s">
        <v>45</v>
      </c>
      <c r="C18193" s="11" t="s">
        <v>60</v>
      </c>
      <c r="D18193" s="11" t="s">
        <v>36409</v>
      </c>
      <c r="E18193" s="11" t="s">
        <v>36410</v>
      </c>
    </row>
    <row r="18194" ht="15.75" customHeight="1">
      <c r="A18194" s="11" t="s">
        <v>20762</v>
      </c>
      <c r="B18194" s="11" t="s">
        <v>45</v>
      </c>
      <c r="C18194" s="11" t="s">
        <v>46</v>
      </c>
      <c r="D18194" s="11" t="s">
        <v>36411</v>
      </c>
      <c r="E18194" s="11" t="s">
        <v>36412</v>
      </c>
    </row>
    <row r="18195" ht="15.75" customHeight="1">
      <c r="A18195" s="11" t="s">
        <v>20762</v>
      </c>
      <c r="B18195" s="11" t="s">
        <v>45</v>
      </c>
      <c r="C18195" s="11" t="s">
        <v>60</v>
      </c>
      <c r="D18195" s="11" t="s">
        <v>36413</v>
      </c>
      <c r="E18195" s="11" t="s">
        <v>36414</v>
      </c>
    </row>
    <row r="18196" ht="15.75" customHeight="1">
      <c r="A18196" s="11" t="s">
        <v>20762</v>
      </c>
      <c r="B18196" s="11" t="s">
        <v>45</v>
      </c>
      <c r="C18196" s="11" t="s">
        <v>46</v>
      </c>
      <c r="D18196" s="11" t="s">
        <v>36415</v>
      </c>
      <c r="E18196" s="11" t="s">
        <v>36416</v>
      </c>
    </row>
    <row r="18197" ht="15.75" customHeight="1">
      <c r="A18197" s="11" t="s">
        <v>20762</v>
      </c>
      <c r="B18197" s="11" t="s">
        <v>45</v>
      </c>
      <c r="C18197" s="11" t="s">
        <v>46</v>
      </c>
      <c r="D18197" s="11" t="s">
        <v>36417</v>
      </c>
      <c r="E18197" s="11" t="s">
        <v>36418</v>
      </c>
    </row>
    <row r="18198" ht="15.75" customHeight="1">
      <c r="A18198" s="11" t="s">
        <v>20762</v>
      </c>
      <c r="B18198" s="11" t="s">
        <v>45</v>
      </c>
      <c r="C18198" s="11" t="s">
        <v>46</v>
      </c>
      <c r="D18198" s="11" t="s">
        <v>36419</v>
      </c>
      <c r="E18198" s="11" t="s">
        <v>36420</v>
      </c>
    </row>
    <row r="18199" ht="15.75" customHeight="1">
      <c r="A18199" s="11" t="s">
        <v>20762</v>
      </c>
      <c r="B18199" s="11" t="s">
        <v>45</v>
      </c>
      <c r="C18199" s="11" t="s">
        <v>60</v>
      </c>
      <c r="D18199" s="11" t="s">
        <v>36421</v>
      </c>
      <c r="E18199" s="11" t="s">
        <v>36422</v>
      </c>
    </row>
    <row r="18200" ht="15.75" customHeight="1">
      <c r="A18200" s="11" t="s">
        <v>20762</v>
      </c>
      <c r="B18200" s="11" t="s">
        <v>45</v>
      </c>
      <c r="C18200" s="11" t="s">
        <v>60</v>
      </c>
      <c r="D18200" s="11" t="s">
        <v>36423</v>
      </c>
      <c r="E18200" s="11" t="s">
        <v>36424</v>
      </c>
    </row>
    <row r="18201" ht="15.75" customHeight="1">
      <c r="A18201" s="11" t="s">
        <v>20762</v>
      </c>
      <c r="B18201" s="11" t="s">
        <v>45</v>
      </c>
      <c r="C18201" s="11" t="s">
        <v>60</v>
      </c>
      <c r="D18201" s="11" t="s">
        <v>36425</v>
      </c>
      <c r="E18201" s="11" t="s">
        <v>36426</v>
      </c>
    </row>
    <row r="18202" ht="15.75" customHeight="1">
      <c r="A18202" s="11" t="s">
        <v>20762</v>
      </c>
      <c r="B18202" s="11" t="s">
        <v>45</v>
      </c>
      <c r="C18202" s="11" t="s">
        <v>60</v>
      </c>
      <c r="D18202" s="11" t="s">
        <v>36427</v>
      </c>
      <c r="E18202" s="11" t="s">
        <v>36428</v>
      </c>
    </row>
    <row r="18203" ht="15.75" customHeight="1">
      <c r="A18203" s="11" t="s">
        <v>20762</v>
      </c>
      <c r="B18203" s="11" t="s">
        <v>45</v>
      </c>
      <c r="C18203" s="11" t="s">
        <v>46</v>
      </c>
      <c r="D18203" s="11" t="s">
        <v>36429</v>
      </c>
      <c r="E18203" s="11" t="s">
        <v>36430</v>
      </c>
    </row>
    <row r="18204" ht="15.75" customHeight="1">
      <c r="A18204" s="11" t="s">
        <v>20762</v>
      </c>
      <c r="B18204" s="11" t="s">
        <v>45</v>
      </c>
      <c r="C18204" s="11" t="s">
        <v>46</v>
      </c>
      <c r="D18204" s="11" t="s">
        <v>36431</v>
      </c>
      <c r="E18204" s="11" t="s">
        <v>36432</v>
      </c>
    </row>
    <row r="18205" ht="15.75" customHeight="1">
      <c r="A18205" s="11" t="s">
        <v>20762</v>
      </c>
      <c r="B18205" s="11" t="s">
        <v>45</v>
      </c>
      <c r="C18205" s="11" t="s">
        <v>60</v>
      </c>
      <c r="D18205" s="11" t="s">
        <v>36433</v>
      </c>
      <c r="E18205" s="11" t="s">
        <v>36434</v>
      </c>
    </row>
    <row r="18206" ht="15.75" customHeight="1">
      <c r="A18206" s="11" t="s">
        <v>20762</v>
      </c>
      <c r="B18206" s="11" t="s">
        <v>45</v>
      </c>
      <c r="C18206" s="11" t="s">
        <v>46</v>
      </c>
      <c r="D18206" s="11" t="s">
        <v>36435</v>
      </c>
      <c r="E18206" s="11" t="s">
        <v>36436</v>
      </c>
    </row>
    <row r="18207" ht="15.75" customHeight="1">
      <c r="A18207" s="11" t="s">
        <v>20762</v>
      </c>
      <c r="B18207" s="11" t="s">
        <v>45</v>
      </c>
      <c r="C18207" s="11" t="s">
        <v>46</v>
      </c>
      <c r="D18207" s="11" t="s">
        <v>36437</v>
      </c>
      <c r="E18207" s="11" t="s">
        <v>36438</v>
      </c>
    </row>
    <row r="18208" ht="15.75" customHeight="1">
      <c r="A18208" s="11" t="s">
        <v>20762</v>
      </c>
      <c r="B18208" s="11" t="s">
        <v>45</v>
      </c>
      <c r="C18208" s="11" t="s">
        <v>46</v>
      </c>
      <c r="D18208" s="11" t="s">
        <v>36439</v>
      </c>
      <c r="E18208" s="11" t="s">
        <v>36440</v>
      </c>
    </row>
    <row r="18209" ht="15.75" customHeight="1">
      <c r="A18209" s="11" t="s">
        <v>20762</v>
      </c>
      <c r="B18209" s="11" t="s">
        <v>45</v>
      </c>
      <c r="C18209" s="11" t="s">
        <v>46</v>
      </c>
      <c r="D18209" s="11" t="s">
        <v>36441</v>
      </c>
      <c r="E18209" s="11" t="s">
        <v>36442</v>
      </c>
    </row>
    <row r="18210" ht="15.75" customHeight="1">
      <c r="A18210" s="11" t="s">
        <v>20762</v>
      </c>
      <c r="B18210" s="11" t="s">
        <v>45</v>
      </c>
      <c r="C18210" s="11" t="s">
        <v>60</v>
      </c>
      <c r="D18210" s="11" t="s">
        <v>36443</v>
      </c>
      <c r="E18210" s="11" t="s">
        <v>36444</v>
      </c>
    </row>
    <row r="18211" ht="15.75" customHeight="1">
      <c r="A18211" s="11" t="s">
        <v>20762</v>
      </c>
      <c r="B18211" s="11" t="s">
        <v>45</v>
      </c>
      <c r="C18211" s="11" t="s">
        <v>46</v>
      </c>
      <c r="D18211" s="11" t="s">
        <v>36445</v>
      </c>
      <c r="E18211" s="11" t="s">
        <v>36446</v>
      </c>
    </row>
    <row r="18212" ht="15.75" customHeight="1">
      <c r="A18212" s="11" t="s">
        <v>20762</v>
      </c>
      <c r="B18212" s="11" t="s">
        <v>45</v>
      </c>
      <c r="C18212" s="11" t="s">
        <v>46</v>
      </c>
      <c r="D18212" s="11" t="s">
        <v>36447</v>
      </c>
      <c r="E18212" s="11" t="s">
        <v>36448</v>
      </c>
    </row>
    <row r="18213" ht="15.75" customHeight="1">
      <c r="A18213" s="11" t="s">
        <v>20762</v>
      </c>
      <c r="B18213" s="11" t="s">
        <v>45</v>
      </c>
      <c r="C18213" s="11" t="s">
        <v>60</v>
      </c>
      <c r="D18213" s="11" t="s">
        <v>36449</v>
      </c>
      <c r="E18213" s="11" t="s">
        <v>36450</v>
      </c>
    </row>
    <row r="18214" ht="15.75" customHeight="1">
      <c r="A18214" s="11" t="s">
        <v>20762</v>
      </c>
      <c r="B18214" s="11" t="s">
        <v>45</v>
      </c>
      <c r="C18214" s="11" t="s">
        <v>60</v>
      </c>
      <c r="D18214" s="11" t="s">
        <v>36451</v>
      </c>
      <c r="E18214" s="11" t="s">
        <v>36452</v>
      </c>
    </row>
    <row r="18215" ht="15.75" customHeight="1">
      <c r="A18215" s="11" t="s">
        <v>20762</v>
      </c>
      <c r="B18215" s="11" t="s">
        <v>45</v>
      </c>
      <c r="C18215" s="11" t="s">
        <v>46</v>
      </c>
      <c r="D18215" s="11" t="s">
        <v>36453</v>
      </c>
      <c r="E18215" s="11" t="s">
        <v>36454</v>
      </c>
    </row>
    <row r="18216" ht="15.75" customHeight="1">
      <c r="A18216" s="11" t="s">
        <v>20762</v>
      </c>
      <c r="B18216" s="11" t="s">
        <v>45</v>
      </c>
      <c r="C18216" s="11" t="s">
        <v>60</v>
      </c>
      <c r="D18216" s="11" t="s">
        <v>36455</v>
      </c>
      <c r="E18216" s="11" t="s">
        <v>36456</v>
      </c>
    </row>
    <row r="18217" ht="15.75" customHeight="1">
      <c r="A18217" s="11" t="s">
        <v>20762</v>
      </c>
      <c r="B18217" s="11" t="s">
        <v>45</v>
      </c>
      <c r="C18217" s="11" t="s">
        <v>46</v>
      </c>
      <c r="D18217" s="11" t="s">
        <v>36457</v>
      </c>
      <c r="E18217" s="11" t="s">
        <v>36458</v>
      </c>
    </row>
    <row r="18218" ht="15.75" customHeight="1">
      <c r="A18218" s="11" t="s">
        <v>20762</v>
      </c>
      <c r="B18218" s="11" t="s">
        <v>45</v>
      </c>
      <c r="C18218" s="11" t="s">
        <v>60</v>
      </c>
      <c r="D18218" s="11" t="s">
        <v>36459</v>
      </c>
      <c r="E18218" s="11" t="s">
        <v>36460</v>
      </c>
    </row>
    <row r="18219" ht="15.75" customHeight="1">
      <c r="A18219" s="11" t="s">
        <v>20762</v>
      </c>
      <c r="B18219" s="11" t="s">
        <v>45</v>
      </c>
      <c r="C18219" s="11" t="s">
        <v>46</v>
      </c>
      <c r="D18219" s="11" t="s">
        <v>36461</v>
      </c>
      <c r="E18219" s="11" t="s">
        <v>36462</v>
      </c>
    </row>
    <row r="18220" ht="15.75" customHeight="1">
      <c r="A18220" s="11" t="s">
        <v>20762</v>
      </c>
      <c r="B18220" s="11" t="s">
        <v>45</v>
      </c>
      <c r="C18220" s="11" t="s">
        <v>46</v>
      </c>
      <c r="D18220" s="11" t="s">
        <v>36463</v>
      </c>
      <c r="E18220" s="11" t="s">
        <v>36464</v>
      </c>
    </row>
    <row r="18221" ht="15.75" customHeight="1">
      <c r="A18221" s="11" t="s">
        <v>20762</v>
      </c>
      <c r="B18221" s="11" t="s">
        <v>45</v>
      </c>
      <c r="C18221" s="11" t="s">
        <v>60</v>
      </c>
      <c r="D18221" s="11" t="s">
        <v>36465</v>
      </c>
      <c r="E18221" s="11" t="s">
        <v>36466</v>
      </c>
    </row>
    <row r="18222" ht="15.75" customHeight="1">
      <c r="A18222" s="11" t="s">
        <v>20762</v>
      </c>
      <c r="B18222" s="11" t="s">
        <v>45</v>
      </c>
      <c r="C18222" s="11" t="s">
        <v>46</v>
      </c>
      <c r="D18222" s="11" t="s">
        <v>36467</v>
      </c>
      <c r="E18222" s="11" t="s">
        <v>36468</v>
      </c>
    </row>
    <row r="18223" ht="15.75" customHeight="1">
      <c r="A18223" s="11" t="s">
        <v>20762</v>
      </c>
      <c r="B18223" s="11" t="s">
        <v>45</v>
      </c>
      <c r="C18223" s="11" t="s">
        <v>60</v>
      </c>
      <c r="D18223" s="11" t="s">
        <v>36469</v>
      </c>
      <c r="E18223" s="11" t="s">
        <v>36470</v>
      </c>
    </row>
    <row r="18224" ht="15.75" customHeight="1">
      <c r="A18224" s="11" t="s">
        <v>20762</v>
      </c>
      <c r="B18224" s="11" t="s">
        <v>45</v>
      </c>
      <c r="C18224" s="11" t="s">
        <v>46</v>
      </c>
      <c r="D18224" s="11" t="s">
        <v>36471</v>
      </c>
      <c r="E18224" s="11" t="s">
        <v>36472</v>
      </c>
    </row>
    <row r="18225" ht="15.75" customHeight="1">
      <c r="A18225" s="11" t="s">
        <v>20762</v>
      </c>
      <c r="B18225" s="11" t="s">
        <v>45</v>
      </c>
      <c r="C18225" s="11" t="s">
        <v>46</v>
      </c>
      <c r="D18225" s="11" t="s">
        <v>36473</v>
      </c>
      <c r="E18225" s="11" t="s">
        <v>36474</v>
      </c>
    </row>
    <row r="18226" ht="15.75" customHeight="1">
      <c r="A18226" s="11" t="s">
        <v>20762</v>
      </c>
      <c r="B18226" s="11" t="s">
        <v>45</v>
      </c>
      <c r="C18226" s="11" t="s">
        <v>60</v>
      </c>
      <c r="D18226" s="11" t="s">
        <v>36475</v>
      </c>
      <c r="E18226" s="11" t="s">
        <v>36476</v>
      </c>
    </row>
    <row r="18227" ht="15.75" customHeight="1">
      <c r="A18227" s="11" t="s">
        <v>20762</v>
      </c>
      <c r="B18227" s="11" t="s">
        <v>45</v>
      </c>
      <c r="C18227" s="11" t="s">
        <v>60</v>
      </c>
      <c r="D18227" s="11" t="s">
        <v>36477</v>
      </c>
      <c r="E18227" s="11" t="s">
        <v>36478</v>
      </c>
    </row>
    <row r="18228" ht="15.75" customHeight="1">
      <c r="A18228" s="11" t="s">
        <v>20762</v>
      </c>
      <c r="B18228" s="11" t="s">
        <v>45</v>
      </c>
      <c r="C18228" s="11" t="s">
        <v>60</v>
      </c>
      <c r="D18228" s="11" t="s">
        <v>36479</v>
      </c>
      <c r="E18228" s="11" t="s">
        <v>36480</v>
      </c>
    </row>
    <row r="18229" ht="15.75" customHeight="1">
      <c r="A18229" s="11" t="s">
        <v>20762</v>
      </c>
      <c r="B18229" s="11" t="s">
        <v>45</v>
      </c>
      <c r="C18229" s="11" t="s">
        <v>46</v>
      </c>
      <c r="D18229" s="11" t="s">
        <v>36481</v>
      </c>
      <c r="E18229" s="11" t="s">
        <v>36482</v>
      </c>
    </row>
    <row r="18230" ht="15.75" customHeight="1">
      <c r="A18230" s="11" t="s">
        <v>20762</v>
      </c>
      <c r="B18230" s="11" t="s">
        <v>45</v>
      </c>
      <c r="C18230" s="11" t="s">
        <v>46</v>
      </c>
      <c r="D18230" s="11" t="s">
        <v>36483</v>
      </c>
      <c r="E18230" s="11" t="s">
        <v>36484</v>
      </c>
    </row>
    <row r="18231" ht="15.75" customHeight="1">
      <c r="A18231" s="11" t="s">
        <v>20762</v>
      </c>
      <c r="B18231" s="11" t="s">
        <v>45</v>
      </c>
      <c r="C18231" s="11" t="s">
        <v>60</v>
      </c>
      <c r="D18231" s="11" t="s">
        <v>36485</v>
      </c>
      <c r="E18231" s="11" t="s">
        <v>36486</v>
      </c>
    </row>
    <row r="18232" ht="15.75" customHeight="1">
      <c r="A18232" s="11" t="s">
        <v>20762</v>
      </c>
      <c r="B18232" s="11" t="s">
        <v>45</v>
      </c>
      <c r="C18232" s="11" t="s">
        <v>60</v>
      </c>
      <c r="D18232" s="11" t="s">
        <v>36487</v>
      </c>
      <c r="E18232" s="11" t="s">
        <v>36488</v>
      </c>
    </row>
    <row r="18233" ht="15.75" customHeight="1">
      <c r="A18233" s="11" t="s">
        <v>20762</v>
      </c>
      <c r="B18233" s="11" t="s">
        <v>45</v>
      </c>
      <c r="C18233" s="11" t="s">
        <v>46</v>
      </c>
      <c r="D18233" s="11" t="s">
        <v>36489</v>
      </c>
      <c r="E18233" s="11" t="s">
        <v>36490</v>
      </c>
    </row>
    <row r="18234" ht="15.75" customHeight="1">
      <c r="A18234" s="11" t="s">
        <v>20762</v>
      </c>
      <c r="B18234" s="11" t="s">
        <v>45</v>
      </c>
      <c r="C18234" s="11" t="s">
        <v>46</v>
      </c>
      <c r="D18234" s="11" t="s">
        <v>36491</v>
      </c>
      <c r="E18234" s="11" t="s">
        <v>36492</v>
      </c>
    </row>
    <row r="18235" ht="15.75" customHeight="1">
      <c r="A18235" s="11" t="s">
        <v>20762</v>
      </c>
      <c r="B18235" s="11" t="s">
        <v>45</v>
      </c>
      <c r="C18235" s="11" t="s">
        <v>60</v>
      </c>
      <c r="D18235" s="11" t="s">
        <v>36493</v>
      </c>
      <c r="E18235" s="11" t="s">
        <v>36494</v>
      </c>
    </row>
    <row r="18236" ht="15.75" customHeight="1">
      <c r="A18236" s="11" t="s">
        <v>20762</v>
      </c>
      <c r="B18236" s="11" t="s">
        <v>45</v>
      </c>
      <c r="C18236" s="11" t="s">
        <v>60</v>
      </c>
      <c r="D18236" s="11" t="s">
        <v>36495</v>
      </c>
      <c r="E18236" s="11" t="s">
        <v>36496</v>
      </c>
    </row>
    <row r="18237" ht="15.75" customHeight="1">
      <c r="A18237" s="11" t="s">
        <v>20762</v>
      </c>
      <c r="B18237" s="11" t="s">
        <v>45</v>
      </c>
      <c r="C18237" s="11" t="s">
        <v>46</v>
      </c>
      <c r="D18237" s="11" t="s">
        <v>36497</v>
      </c>
      <c r="E18237" s="11" t="s">
        <v>36498</v>
      </c>
    </row>
    <row r="18238" ht="15.75" customHeight="1">
      <c r="A18238" s="11" t="s">
        <v>20762</v>
      </c>
      <c r="B18238" s="11" t="s">
        <v>45</v>
      </c>
      <c r="C18238" s="11" t="s">
        <v>46</v>
      </c>
      <c r="D18238" s="11" t="s">
        <v>36499</v>
      </c>
      <c r="E18238" s="11" t="s">
        <v>36500</v>
      </c>
    </row>
    <row r="18239" ht="15.75" customHeight="1">
      <c r="A18239" s="11" t="s">
        <v>20762</v>
      </c>
      <c r="B18239" s="11" t="s">
        <v>45</v>
      </c>
      <c r="C18239" s="11" t="s">
        <v>60</v>
      </c>
      <c r="D18239" s="11" t="s">
        <v>36501</v>
      </c>
      <c r="E18239" s="11" t="s">
        <v>36502</v>
      </c>
    </row>
    <row r="18240" ht="15.75" customHeight="1">
      <c r="A18240" s="11" t="s">
        <v>20762</v>
      </c>
      <c r="B18240" s="11" t="s">
        <v>45</v>
      </c>
      <c r="C18240" s="11" t="s">
        <v>60</v>
      </c>
      <c r="D18240" s="11" t="s">
        <v>36503</v>
      </c>
      <c r="E18240" s="11" t="s">
        <v>36504</v>
      </c>
    </row>
    <row r="18241" ht="15.75" customHeight="1">
      <c r="A18241" s="11" t="s">
        <v>20762</v>
      </c>
      <c r="B18241" s="11" t="s">
        <v>45</v>
      </c>
      <c r="C18241" s="11" t="s">
        <v>46</v>
      </c>
      <c r="D18241" s="11" t="s">
        <v>36505</v>
      </c>
      <c r="E18241" s="11" t="s">
        <v>36506</v>
      </c>
    </row>
    <row r="18242" ht="15.75" customHeight="1">
      <c r="A18242" s="11" t="s">
        <v>20762</v>
      </c>
      <c r="B18242" s="11" t="s">
        <v>45</v>
      </c>
      <c r="C18242" s="11" t="s">
        <v>60</v>
      </c>
      <c r="D18242" s="11" t="s">
        <v>36507</v>
      </c>
      <c r="E18242" s="11" t="s">
        <v>36508</v>
      </c>
    </row>
    <row r="18243" ht="15.75" customHeight="1">
      <c r="A18243" s="11" t="s">
        <v>20762</v>
      </c>
      <c r="B18243" s="11" t="s">
        <v>45</v>
      </c>
      <c r="C18243" s="11" t="s">
        <v>46</v>
      </c>
      <c r="D18243" s="11" t="s">
        <v>36509</v>
      </c>
      <c r="E18243" s="11" t="s">
        <v>36510</v>
      </c>
    </row>
    <row r="18244" ht="15.75" customHeight="1">
      <c r="A18244" s="11" t="s">
        <v>20762</v>
      </c>
      <c r="B18244" s="11" t="s">
        <v>45</v>
      </c>
      <c r="C18244" s="11" t="s">
        <v>46</v>
      </c>
      <c r="D18244" s="11" t="s">
        <v>36511</v>
      </c>
      <c r="E18244" s="11" t="s">
        <v>36512</v>
      </c>
    </row>
    <row r="18245" ht="15.75" customHeight="1">
      <c r="A18245" s="11" t="s">
        <v>20762</v>
      </c>
      <c r="B18245" s="11" t="s">
        <v>45</v>
      </c>
      <c r="C18245" s="11" t="s">
        <v>60</v>
      </c>
      <c r="D18245" s="11" t="s">
        <v>36513</v>
      </c>
      <c r="E18245" s="11" t="s">
        <v>36514</v>
      </c>
    </row>
    <row r="18246" ht="15.75" customHeight="1">
      <c r="A18246" s="11" t="s">
        <v>20762</v>
      </c>
      <c r="B18246" s="11" t="s">
        <v>45</v>
      </c>
      <c r="C18246" s="11" t="s">
        <v>46</v>
      </c>
      <c r="D18246" s="11" t="s">
        <v>36515</v>
      </c>
      <c r="E18246" s="11" t="s">
        <v>36516</v>
      </c>
    </row>
    <row r="18247" ht="15.75" customHeight="1">
      <c r="A18247" s="11" t="s">
        <v>20762</v>
      </c>
      <c r="B18247" s="11" t="s">
        <v>45</v>
      </c>
      <c r="C18247" s="11" t="s">
        <v>60</v>
      </c>
      <c r="D18247" s="11" t="s">
        <v>36517</v>
      </c>
      <c r="E18247" s="11" t="s">
        <v>36518</v>
      </c>
    </row>
    <row r="18248" ht="15.75" customHeight="1">
      <c r="A18248" s="11" t="s">
        <v>20762</v>
      </c>
      <c r="B18248" s="11" t="s">
        <v>45</v>
      </c>
      <c r="C18248" s="11" t="s">
        <v>46</v>
      </c>
      <c r="D18248" s="11" t="s">
        <v>36519</v>
      </c>
      <c r="E18248" s="11" t="s">
        <v>36520</v>
      </c>
    </row>
    <row r="18249" ht="15.75" customHeight="1">
      <c r="A18249" s="11" t="s">
        <v>20762</v>
      </c>
      <c r="B18249" s="11" t="s">
        <v>45</v>
      </c>
      <c r="C18249" s="11" t="s">
        <v>46</v>
      </c>
      <c r="D18249" s="11" t="s">
        <v>36521</v>
      </c>
      <c r="E18249" s="11" t="s">
        <v>36522</v>
      </c>
    </row>
    <row r="18250" ht="15.75" customHeight="1">
      <c r="A18250" s="11" t="s">
        <v>20762</v>
      </c>
      <c r="B18250" s="11" t="s">
        <v>45</v>
      </c>
      <c r="C18250" s="11" t="s">
        <v>46</v>
      </c>
      <c r="D18250" s="11" t="s">
        <v>36523</v>
      </c>
      <c r="E18250" s="11" t="s">
        <v>36524</v>
      </c>
    </row>
    <row r="18251" ht="15.75" customHeight="1">
      <c r="A18251" s="11" t="s">
        <v>20762</v>
      </c>
      <c r="B18251" s="11" t="s">
        <v>45</v>
      </c>
      <c r="C18251" s="11" t="s">
        <v>46</v>
      </c>
      <c r="D18251" s="11" t="s">
        <v>36525</v>
      </c>
      <c r="E18251" s="11" t="s">
        <v>36526</v>
      </c>
    </row>
    <row r="18252" ht="15.75" customHeight="1">
      <c r="A18252" s="11" t="s">
        <v>20762</v>
      </c>
      <c r="B18252" s="11" t="s">
        <v>45</v>
      </c>
      <c r="C18252" s="11" t="s">
        <v>46</v>
      </c>
      <c r="D18252" s="11" t="s">
        <v>36527</v>
      </c>
      <c r="E18252" s="11" t="s">
        <v>36528</v>
      </c>
    </row>
    <row r="18253" ht="15.75" customHeight="1">
      <c r="A18253" s="11" t="s">
        <v>20762</v>
      </c>
      <c r="B18253" s="11" t="s">
        <v>45</v>
      </c>
      <c r="C18253" s="11" t="s">
        <v>46</v>
      </c>
      <c r="D18253" s="11" t="s">
        <v>36529</v>
      </c>
      <c r="E18253" s="11" t="s">
        <v>36530</v>
      </c>
    </row>
    <row r="18254" ht="15.75" customHeight="1">
      <c r="A18254" s="11" t="s">
        <v>20762</v>
      </c>
      <c r="B18254" s="11" t="s">
        <v>45</v>
      </c>
      <c r="C18254" s="11" t="s">
        <v>46</v>
      </c>
      <c r="D18254" s="11" t="s">
        <v>36531</v>
      </c>
      <c r="E18254" s="11" t="s">
        <v>36532</v>
      </c>
    </row>
    <row r="18255" ht="15.75" customHeight="1">
      <c r="A18255" s="11" t="s">
        <v>20762</v>
      </c>
      <c r="B18255" s="11" t="s">
        <v>45</v>
      </c>
      <c r="C18255" s="11" t="s">
        <v>60</v>
      </c>
      <c r="D18255" s="11" t="s">
        <v>36533</v>
      </c>
      <c r="E18255" s="11" t="s">
        <v>36534</v>
      </c>
    </row>
    <row r="18256" ht="15.75" customHeight="1">
      <c r="A18256" s="11" t="s">
        <v>20762</v>
      </c>
      <c r="B18256" s="11" t="s">
        <v>45</v>
      </c>
      <c r="C18256" s="11" t="s">
        <v>46</v>
      </c>
      <c r="D18256" s="11" t="s">
        <v>36535</v>
      </c>
      <c r="E18256" s="11" t="s">
        <v>36536</v>
      </c>
    </row>
    <row r="18257" ht="15.75" customHeight="1">
      <c r="A18257" s="11" t="s">
        <v>20762</v>
      </c>
      <c r="B18257" s="11" t="s">
        <v>45</v>
      </c>
      <c r="C18257" s="11" t="s">
        <v>60</v>
      </c>
      <c r="D18257" s="11" t="s">
        <v>36537</v>
      </c>
      <c r="E18257" s="11" t="s">
        <v>36538</v>
      </c>
    </row>
    <row r="18258" ht="15.75" customHeight="1">
      <c r="A18258" s="11" t="s">
        <v>20762</v>
      </c>
      <c r="B18258" s="11" t="s">
        <v>45</v>
      </c>
      <c r="C18258" s="11" t="s">
        <v>46</v>
      </c>
      <c r="D18258" s="11" t="s">
        <v>36539</v>
      </c>
      <c r="E18258" s="11" t="s">
        <v>36540</v>
      </c>
    </row>
    <row r="18259" ht="15.75" customHeight="1">
      <c r="A18259" s="11" t="s">
        <v>20762</v>
      </c>
      <c r="B18259" s="11" t="s">
        <v>45</v>
      </c>
      <c r="C18259" s="11" t="s">
        <v>46</v>
      </c>
      <c r="D18259" s="11" t="s">
        <v>36541</v>
      </c>
      <c r="E18259" s="11" t="s">
        <v>36542</v>
      </c>
    </row>
    <row r="18260" ht="15.75" customHeight="1">
      <c r="A18260" s="11" t="s">
        <v>20762</v>
      </c>
      <c r="B18260" s="11" t="s">
        <v>45</v>
      </c>
      <c r="C18260" s="11" t="s">
        <v>46</v>
      </c>
      <c r="D18260" s="11" t="s">
        <v>36543</v>
      </c>
      <c r="E18260" s="11" t="s">
        <v>36544</v>
      </c>
    </row>
    <row r="18261" ht="15.75" customHeight="1">
      <c r="A18261" s="11" t="s">
        <v>20762</v>
      </c>
      <c r="B18261" s="11" t="s">
        <v>45</v>
      </c>
      <c r="C18261" s="11" t="s">
        <v>46</v>
      </c>
      <c r="D18261" s="11" t="s">
        <v>36545</v>
      </c>
      <c r="E18261" s="11" t="s">
        <v>36546</v>
      </c>
    </row>
    <row r="18262" ht="15.75" customHeight="1">
      <c r="A18262" s="11" t="s">
        <v>20762</v>
      </c>
      <c r="B18262" s="11" t="s">
        <v>45</v>
      </c>
      <c r="C18262" s="11" t="s">
        <v>46</v>
      </c>
      <c r="D18262" s="11" t="s">
        <v>36547</v>
      </c>
      <c r="E18262" s="11" t="s">
        <v>36548</v>
      </c>
    </row>
    <row r="18263" ht="15.75" customHeight="1">
      <c r="A18263" s="11" t="s">
        <v>20762</v>
      </c>
      <c r="B18263" s="11" t="s">
        <v>45</v>
      </c>
      <c r="C18263" s="11" t="s">
        <v>46</v>
      </c>
      <c r="D18263" s="11" t="s">
        <v>36549</v>
      </c>
      <c r="E18263" s="11" t="s">
        <v>36550</v>
      </c>
    </row>
    <row r="18264" ht="15.75" customHeight="1">
      <c r="A18264" s="11" t="s">
        <v>20762</v>
      </c>
      <c r="B18264" s="11" t="s">
        <v>45</v>
      </c>
      <c r="C18264" s="11" t="s">
        <v>60</v>
      </c>
      <c r="D18264" s="11" t="s">
        <v>36551</v>
      </c>
      <c r="E18264" s="11" t="s">
        <v>36552</v>
      </c>
    </row>
    <row r="18265" ht="15.75" customHeight="1">
      <c r="A18265" s="11" t="s">
        <v>20762</v>
      </c>
      <c r="B18265" s="11" t="s">
        <v>45</v>
      </c>
      <c r="C18265" s="11" t="s">
        <v>46</v>
      </c>
      <c r="D18265" s="11" t="s">
        <v>36553</v>
      </c>
      <c r="E18265" s="11" t="s">
        <v>36554</v>
      </c>
    </row>
    <row r="18266" ht="15.75" customHeight="1">
      <c r="A18266" s="11" t="s">
        <v>20762</v>
      </c>
      <c r="B18266" s="11" t="s">
        <v>45</v>
      </c>
      <c r="C18266" s="11" t="s">
        <v>46</v>
      </c>
      <c r="D18266" s="11" t="s">
        <v>36555</v>
      </c>
      <c r="E18266" s="11" t="s">
        <v>36556</v>
      </c>
    </row>
    <row r="18267" ht="15.75" customHeight="1">
      <c r="A18267" s="11" t="s">
        <v>20762</v>
      </c>
      <c r="B18267" s="11" t="s">
        <v>45</v>
      </c>
      <c r="C18267" s="11" t="s">
        <v>60</v>
      </c>
      <c r="D18267" s="11" t="s">
        <v>36557</v>
      </c>
      <c r="E18267" s="11" t="s">
        <v>36558</v>
      </c>
    </row>
    <row r="18268" ht="15.75" customHeight="1">
      <c r="A18268" s="11" t="s">
        <v>20762</v>
      </c>
      <c r="B18268" s="11" t="s">
        <v>45</v>
      </c>
      <c r="C18268" s="11" t="s">
        <v>46</v>
      </c>
      <c r="D18268" s="11" t="s">
        <v>36559</v>
      </c>
      <c r="E18268" s="11" t="s">
        <v>36560</v>
      </c>
    </row>
    <row r="18269" ht="15.75" customHeight="1">
      <c r="A18269" s="11" t="s">
        <v>20762</v>
      </c>
      <c r="B18269" s="11" t="s">
        <v>45</v>
      </c>
      <c r="C18269" s="11" t="s">
        <v>46</v>
      </c>
      <c r="D18269" s="11" t="s">
        <v>36561</v>
      </c>
      <c r="E18269" s="11" t="s">
        <v>36562</v>
      </c>
    </row>
    <row r="18270" ht="15.75" customHeight="1">
      <c r="A18270" s="11" t="s">
        <v>20762</v>
      </c>
      <c r="B18270" s="11" t="s">
        <v>45</v>
      </c>
      <c r="C18270" s="11" t="s">
        <v>46</v>
      </c>
      <c r="D18270" s="11" t="s">
        <v>36563</v>
      </c>
      <c r="E18270" s="11" t="s">
        <v>36564</v>
      </c>
    </row>
    <row r="18271" ht="15.75" customHeight="1">
      <c r="A18271" s="11" t="s">
        <v>20762</v>
      </c>
      <c r="B18271" s="11" t="s">
        <v>45</v>
      </c>
      <c r="C18271" s="11" t="s">
        <v>46</v>
      </c>
      <c r="D18271" s="11" t="s">
        <v>36565</v>
      </c>
      <c r="E18271" s="11" t="s">
        <v>1771</v>
      </c>
    </row>
    <row r="18272" ht="15.75" customHeight="1">
      <c r="A18272" s="11" t="s">
        <v>20762</v>
      </c>
      <c r="B18272" s="11" t="s">
        <v>45</v>
      </c>
      <c r="C18272" s="11" t="s">
        <v>46</v>
      </c>
      <c r="D18272" s="11" t="s">
        <v>36566</v>
      </c>
      <c r="E18272" s="11" t="s">
        <v>36567</v>
      </c>
    </row>
    <row r="18273" ht="15.75" customHeight="1">
      <c r="A18273" s="11" t="s">
        <v>20762</v>
      </c>
      <c r="B18273" s="11" t="s">
        <v>45</v>
      </c>
      <c r="C18273" s="11" t="s">
        <v>46</v>
      </c>
      <c r="D18273" s="11" t="s">
        <v>36568</v>
      </c>
      <c r="E18273" s="11" t="s">
        <v>36569</v>
      </c>
    </row>
    <row r="18274" ht="15.75" customHeight="1">
      <c r="A18274" s="11" t="s">
        <v>20762</v>
      </c>
      <c r="B18274" s="11" t="s">
        <v>45</v>
      </c>
      <c r="C18274" s="11" t="s">
        <v>46</v>
      </c>
      <c r="D18274" s="11" t="s">
        <v>36570</v>
      </c>
      <c r="E18274" s="11" t="s">
        <v>36571</v>
      </c>
    </row>
    <row r="18275" ht="15.75" customHeight="1">
      <c r="A18275" s="11" t="s">
        <v>20762</v>
      </c>
      <c r="B18275" s="11" t="s">
        <v>45</v>
      </c>
      <c r="C18275" s="11" t="s">
        <v>46</v>
      </c>
      <c r="D18275" s="11" t="s">
        <v>36572</v>
      </c>
      <c r="E18275" s="11" t="s">
        <v>36573</v>
      </c>
    </row>
    <row r="18276" ht="15.75" customHeight="1">
      <c r="A18276" s="11" t="s">
        <v>20762</v>
      </c>
      <c r="B18276" s="11" t="s">
        <v>45</v>
      </c>
      <c r="C18276" s="11" t="s">
        <v>60</v>
      </c>
      <c r="D18276" s="11" t="s">
        <v>36574</v>
      </c>
      <c r="E18276" s="11" t="s">
        <v>36575</v>
      </c>
    </row>
    <row r="18277" ht="15.75" customHeight="1">
      <c r="A18277" s="11" t="s">
        <v>20762</v>
      </c>
      <c r="B18277" s="11" t="s">
        <v>45</v>
      </c>
      <c r="C18277" s="11" t="s">
        <v>46</v>
      </c>
      <c r="D18277" s="11" t="s">
        <v>36576</v>
      </c>
      <c r="E18277" s="11" t="s">
        <v>36577</v>
      </c>
    </row>
    <row r="18278" ht="15.75" customHeight="1">
      <c r="A18278" s="11" t="s">
        <v>20762</v>
      </c>
      <c r="B18278" s="11" t="s">
        <v>45</v>
      </c>
      <c r="C18278" s="11" t="s">
        <v>60</v>
      </c>
      <c r="D18278" s="11" t="s">
        <v>36578</v>
      </c>
      <c r="E18278" s="11" t="s">
        <v>36579</v>
      </c>
    </row>
    <row r="18279" ht="15.75" customHeight="1">
      <c r="A18279" s="11" t="s">
        <v>20762</v>
      </c>
      <c r="B18279" s="11" t="s">
        <v>45</v>
      </c>
      <c r="C18279" s="11" t="s">
        <v>60</v>
      </c>
      <c r="D18279" s="11" t="s">
        <v>36580</v>
      </c>
      <c r="E18279" s="11" t="s">
        <v>36581</v>
      </c>
    </row>
    <row r="18280" ht="15.75" customHeight="1">
      <c r="A18280" s="11" t="s">
        <v>20762</v>
      </c>
      <c r="B18280" s="11" t="s">
        <v>45</v>
      </c>
      <c r="C18280" s="11" t="s">
        <v>46</v>
      </c>
      <c r="D18280" s="11" t="s">
        <v>36582</v>
      </c>
      <c r="E18280" s="11" t="s">
        <v>36583</v>
      </c>
    </row>
    <row r="18281" ht="15.75" customHeight="1">
      <c r="A18281" s="11" t="s">
        <v>20762</v>
      </c>
      <c r="B18281" s="11" t="s">
        <v>45</v>
      </c>
      <c r="C18281" s="11" t="s">
        <v>60</v>
      </c>
      <c r="D18281" s="11" t="s">
        <v>36584</v>
      </c>
      <c r="E18281" s="11" t="s">
        <v>36585</v>
      </c>
    </row>
    <row r="18282" ht="15.75" customHeight="1">
      <c r="A18282" s="11" t="s">
        <v>20762</v>
      </c>
      <c r="B18282" s="11" t="s">
        <v>45</v>
      </c>
      <c r="C18282" s="11" t="s">
        <v>46</v>
      </c>
      <c r="D18282" s="11" t="s">
        <v>36586</v>
      </c>
      <c r="E18282" s="11" t="s">
        <v>36587</v>
      </c>
    </row>
    <row r="18283" ht="15.75" customHeight="1">
      <c r="A18283" s="11" t="s">
        <v>20762</v>
      </c>
      <c r="B18283" s="11" t="s">
        <v>45</v>
      </c>
      <c r="C18283" s="11" t="s">
        <v>60</v>
      </c>
      <c r="D18283" s="11" t="s">
        <v>36588</v>
      </c>
      <c r="E18283" s="11" t="s">
        <v>36589</v>
      </c>
    </row>
    <row r="18284" ht="15.75" customHeight="1">
      <c r="A18284" s="11" t="s">
        <v>20762</v>
      </c>
      <c r="B18284" s="11" t="s">
        <v>45</v>
      </c>
      <c r="C18284" s="11" t="s">
        <v>60</v>
      </c>
      <c r="D18284" s="11" t="s">
        <v>36590</v>
      </c>
      <c r="E18284" s="11" t="s">
        <v>36591</v>
      </c>
    </row>
    <row r="18285" ht="15.75" customHeight="1">
      <c r="A18285" s="11" t="s">
        <v>20762</v>
      </c>
      <c r="B18285" s="11" t="s">
        <v>45</v>
      </c>
      <c r="C18285" s="11" t="s">
        <v>60</v>
      </c>
      <c r="D18285" s="11" t="s">
        <v>36592</v>
      </c>
      <c r="E18285" s="11" t="s">
        <v>36593</v>
      </c>
    </row>
    <row r="18286" ht="15.75" customHeight="1">
      <c r="A18286" s="11" t="s">
        <v>20762</v>
      </c>
      <c r="B18286" s="11" t="s">
        <v>45</v>
      </c>
      <c r="C18286" s="11" t="s">
        <v>60</v>
      </c>
      <c r="D18286" s="11" t="s">
        <v>36594</v>
      </c>
      <c r="E18286" s="11" t="s">
        <v>36595</v>
      </c>
    </row>
    <row r="18287" ht="15.75" customHeight="1">
      <c r="A18287" s="11" t="s">
        <v>20762</v>
      </c>
      <c r="B18287" s="11" t="s">
        <v>45</v>
      </c>
      <c r="C18287" s="11" t="s">
        <v>46</v>
      </c>
      <c r="D18287" s="11" t="s">
        <v>36596</v>
      </c>
      <c r="E18287" s="11" t="s">
        <v>36597</v>
      </c>
    </row>
    <row r="18288" ht="15.75" customHeight="1">
      <c r="A18288" s="11" t="s">
        <v>20762</v>
      </c>
      <c r="B18288" s="11" t="s">
        <v>45</v>
      </c>
      <c r="C18288" s="11" t="s">
        <v>46</v>
      </c>
      <c r="D18288" s="11" t="s">
        <v>36598</v>
      </c>
      <c r="E18288" s="11" t="s">
        <v>36599</v>
      </c>
    </row>
    <row r="18289" ht="15.75" customHeight="1">
      <c r="A18289" s="11" t="s">
        <v>20762</v>
      </c>
      <c r="B18289" s="11" t="s">
        <v>45</v>
      </c>
      <c r="C18289" s="11" t="s">
        <v>46</v>
      </c>
      <c r="D18289" s="11" t="s">
        <v>36600</v>
      </c>
      <c r="E18289" s="11" t="s">
        <v>36601</v>
      </c>
    </row>
    <row r="18290" ht="15.75" customHeight="1">
      <c r="A18290" s="11" t="s">
        <v>20762</v>
      </c>
      <c r="B18290" s="11" t="s">
        <v>45</v>
      </c>
      <c r="C18290" s="11" t="s">
        <v>46</v>
      </c>
      <c r="D18290" s="11" t="s">
        <v>36602</v>
      </c>
      <c r="E18290" s="11" t="s">
        <v>36603</v>
      </c>
    </row>
    <row r="18291" ht="15.75" customHeight="1">
      <c r="A18291" s="11" t="s">
        <v>20762</v>
      </c>
      <c r="B18291" s="11" t="s">
        <v>45</v>
      </c>
      <c r="C18291" s="11" t="s">
        <v>60</v>
      </c>
      <c r="D18291" s="11" t="s">
        <v>36604</v>
      </c>
      <c r="E18291" s="11" t="s">
        <v>36605</v>
      </c>
    </row>
    <row r="18292" ht="15.75" customHeight="1">
      <c r="A18292" s="11" t="s">
        <v>20762</v>
      </c>
      <c r="B18292" s="11" t="s">
        <v>45</v>
      </c>
      <c r="C18292" s="11" t="s">
        <v>46</v>
      </c>
      <c r="D18292" s="11" t="s">
        <v>36606</v>
      </c>
      <c r="E18292" s="11" t="s">
        <v>36607</v>
      </c>
    </row>
    <row r="18293" ht="15.75" customHeight="1">
      <c r="A18293" s="11" t="s">
        <v>20762</v>
      </c>
      <c r="B18293" s="11" t="s">
        <v>45</v>
      </c>
      <c r="C18293" s="11" t="s">
        <v>60</v>
      </c>
      <c r="D18293" s="11" t="s">
        <v>36608</v>
      </c>
      <c r="E18293" s="11" t="s">
        <v>36609</v>
      </c>
    </row>
    <row r="18294" ht="15.75" customHeight="1">
      <c r="A18294" s="11" t="s">
        <v>20762</v>
      </c>
      <c r="B18294" s="11" t="s">
        <v>45</v>
      </c>
      <c r="C18294" s="11" t="s">
        <v>46</v>
      </c>
      <c r="D18294" s="11" t="s">
        <v>36610</v>
      </c>
      <c r="E18294" s="11" t="s">
        <v>36611</v>
      </c>
    </row>
    <row r="18295" ht="15.75" customHeight="1">
      <c r="A18295" s="11" t="s">
        <v>20762</v>
      </c>
      <c r="B18295" s="11" t="s">
        <v>45</v>
      </c>
      <c r="C18295" s="11" t="s">
        <v>46</v>
      </c>
      <c r="D18295" s="11" t="s">
        <v>36612</v>
      </c>
      <c r="E18295" s="11" t="s">
        <v>36613</v>
      </c>
    </row>
    <row r="18296" ht="15.75" customHeight="1">
      <c r="A18296" s="11" t="s">
        <v>20762</v>
      </c>
      <c r="B18296" s="11" t="s">
        <v>45</v>
      </c>
      <c r="C18296" s="11" t="s">
        <v>46</v>
      </c>
      <c r="D18296" s="11" t="s">
        <v>36614</v>
      </c>
      <c r="E18296" s="11" t="s">
        <v>36615</v>
      </c>
    </row>
    <row r="18297" ht="15.75" customHeight="1">
      <c r="A18297" s="11" t="s">
        <v>20762</v>
      </c>
      <c r="B18297" s="11" t="s">
        <v>45</v>
      </c>
      <c r="C18297" s="11" t="s">
        <v>60</v>
      </c>
      <c r="D18297" s="11" t="s">
        <v>36616</v>
      </c>
      <c r="E18297" s="11" t="s">
        <v>36617</v>
      </c>
    </row>
    <row r="18298" ht="15.75" customHeight="1">
      <c r="A18298" s="11" t="s">
        <v>20762</v>
      </c>
      <c r="B18298" s="11" t="s">
        <v>45</v>
      </c>
      <c r="C18298" s="11" t="s">
        <v>46</v>
      </c>
      <c r="D18298" s="11" t="s">
        <v>36618</v>
      </c>
      <c r="E18298" s="11" t="s">
        <v>36619</v>
      </c>
    </row>
    <row r="18299" ht="15.75" customHeight="1">
      <c r="A18299" s="11" t="s">
        <v>20762</v>
      </c>
      <c r="B18299" s="11" t="s">
        <v>45</v>
      </c>
      <c r="C18299" s="11" t="s">
        <v>46</v>
      </c>
      <c r="D18299" s="11" t="s">
        <v>36620</v>
      </c>
      <c r="E18299" s="11" t="s">
        <v>36621</v>
      </c>
    </row>
    <row r="18300" ht="15.75" customHeight="1">
      <c r="A18300" s="11" t="s">
        <v>20762</v>
      </c>
      <c r="B18300" s="11" t="s">
        <v>45</v>
      </c>
      <c r="C18300" s="11" t="s">
        <v>60</v>
      </c>
      <c r="D18300" s="11" t="s">
        <v>36622</v>
      </c>
      <c r="E18300" s="11" t="s">
        <v>36623</v>
      </c>
    </row>
    <row r="18301" ht="15.75" customHeight="1">
      <c r="A18301" s="11" t="s">
        <v>20762</v>
      </c>
      <c r="B18301" s="11" t="s">
        <v>45</v>
      </c>
      <c r="C18301" s="11" t="s">
        <v>46</v>
      </c>
      <c r="D18301" s="11" t="s">
        <v>36624</v>
      </c>
      <c r="E18301" s="11" t="s">
        <v>36625</v>
      </c>
    </row>
    <row r="18302" ht="15.75" customHeight="1">
      <c r="A18302" s="11" t="s">
        <v>20762</v>
      </c>
      <c r="B18302" s="11" t="s">
        <v>45</v>
      </c>
      <c r="C18302" s="11" t="s">
        <v>60</v>
      </c>
      <c r="D18302" s="11" t="s">
        <v>36626</v>
      </c>
      <c r="E18302" s="11" t="s">
        <v>36627</v>
      </c>
    </row>
    <row r="18303" ht="15.75" customHeight="1">
      <c r="A18303" s="11" t="s">
        <v>20762</v>
      </c>
      <c r="B18303" s="11" t="s">
        <v>45</v>
      </c>
      <c r="C18303" s="11" t="s">
        <v>60</v>
      </c>
      <c r="D18303" s="11" t="s">
        <v>36628</v>
      </c>
      <c r="E18303" s="11" t="s">
        <v>36629</v>
      </c>
    </row>
    <row r="18304" ht="15.75" customHeight="1">
      <c r="A18304" s="11" t="s">
        <v>20762</v>
      </c>
      <c r="B18304" s="11" t="s">
        <v>45</v>
      </c>
      <c r="C18304" s="11" t="s">
        <v>46</v>
      </c>
      <c r="D18304" s="11" t="s">
        <v>36630</v>
      </c>
      <c r="E18304" s="11" t="s">
        <v>36631</v>
      </c>
    </row>
    <row r="18305" ht="15.75" customHeight="1">
      <c r="A18305" s="11" t="s">
        <v>20762</v>
      </c>
      <c r="B18305" s="11" t="s">
        <v>45</v>
      </c>
      <c r="C18305" s="11" t="s">
        <v>60</v>
      </c>
      <c r="D18305" s="11" t="s">
        <v>36632</v>
      </c>
      <c r="E18305" s="11" t="s">
        <v>36633</v>
      </c>
    </row>
    <row r="18306" ht="15.75" customHeight="1">
      <c r="A18306" s="11" t="s">
        <v>20762</v>
      </c>
      <c r="B18306" s="11" t="s">
        <v>45</v>
      </c>
      <c r="C18306" s="11" t="s">
        <v>60</v>
      </c>
      <c r="D18306" s="11" t="s">
        <v>36634</v>
      </c>
      <c r="E18306" s="11" t="s">
        <v>36635</v>
      </c>
    </row>
    <row r="18307" ht="15.75" customHeight="1">
      <c r="A18307" s="11" t="s">
        <v>20762</v>
      </c>
      <c r="B18307" s="11" t="s">
        <v>45</v>
      </c>
      <c r="C18307" s="11" t="s">
        <v>46</v>
      </c>
      <c r="D18307" s="11" t="s">
        <v>36636</v>
      </c>
      <c r="E18307" s="11" t="s">
        <v>36637</v>
      </c>
    </row>
    <row r="18308" ht="15.75" customHeight="1">
      <c r="A18308" s="11" t="s">
        <v>20762</v>
      </c>
      <c r="B18308" s="11" t="s">
        <v>45</v>
      </c>
      <c r="C18308" s="11" t="s">
        <v>60</v>
      </c>
      <c r="D18308" s="11" t="s">
        <v>36638</v>
      </c>
      <c r="E18308" s="11" t="s">
        <v>36639</v>
      </c>
    </row>
    <row r="18309" ht="15.75" customHeight="1">
      <c r="A18309" s="11" t="s">
        <v>20762</v>
      </c>
      <c r="B18309" s="11" t="s">
        <v>45</v>
      </c>
      <c r="C18309" s="11" t="s">
        <v>60</v>
      </c>
      <c r="D18309" s="11" t="s">
        <v>36640</v>
      </c>
      <c r="E18309" s="11" t="s">
        <v>36641</v>
      </c>
    </row>
    <row r="18310" ht="15.75" customHeight="1">
      <c r="A18310" s="11" t="s">
        <v>20762</v>
      </c>
      <c r="B18310" s="11" t="s">
        <v>45</v>
      </c>
      <c r="C18310" s="11" t="s">
        <v>46</v>
      </c>
      <c r="D18310" s="11" t="s">
        <v>36642</v>
      </c>
      <c r="E18310" s="11" t="s">
        <v>36643</v>
      </c>
    </row>
    <row r="18311" ht="15.75" customHeight="1">
      <c r="A18311" s="11" t="s">
        <v>20762</v>
      </c>
      <c r="B18311" s="11" t="s">
        <v>45</v>
      </c>
      <c r="C18311" s="11" t="s">
        <v>60</v>
      </c>
      <c r="D18311" s="11" t="s">
        <v>36644</v>
      </c>
      <c r="E18311" s="11" t="s">
        <v>36645</v>
      </c>
    </row>
    <row r="18312" ht="15.75" customHeight="1">
      <c r="A18312" s="11" t="s">
        <v>20762</v>
      </c>
      <c r="B18312" s="11" t="s">
        <v>45</v>
      </c>
      <c r="C18312" s="11" t="s">
        <v>60</v>
      </c>
      <c r="D18312" s="11" t="s">
        <v>36646</v>
      </c>
      <c r="E18312" s="11" t="s">
        <v>36647</v>
      </c>
    </row>
    <row r="18313" ht="15.75" customHeight="1">
      <c r="A18313" s="11" t="s">
        <v>20762</v>
      </c>
      <c r="B18313" s="11" t="s">
        <v>45</v>
      </c>
      <c r="C18313" s="11" t="s">
        <v>46</v>
      </c>
      <c r="D18313" s="11" t="s">
        <v>36648</v>
      </c>
      <c r="E18313" s="11" t="s">
        <v>36649</v>
      </c>
    </row>
    <row r="18314" ht="15.75" customHeight="1">
      <c r="A18314" s="11" t="s">
        <v>20762</v>
      </c>
      <c r="B18314" s="11" t="s">
        <v>45</v>
      </c>
      <c r="C18314" s="11" t="s">
        <v>60</v>
      </c>
      <c r="D18314" s="11" t="s">
        <v>36650</v>
      </c>
      <c r="E18314" s="11" t="s">
        <v>36651</v>
      </c>
    </row>
    <row r="18315" ht="15.75" customHeight="1">
      <c r="A18315" s="11" t="s">
        <v>20762</v>
      </c>
      <c r="B18315" s="11" t="s">
        <v>45</v>
      </c>
      <c r="C18315" s="11" t="s">
        <v>46</v>
      </c>
      <c r="D18315" s="11" t="s">
        <v>36652</v>
      </c>
      <c r="E18315" s="11" t="s">
        <v>36653</v>
      </c>
    </row>
    <row r="18316" ht="15.75" customHeight="1">
      <c r="A18316" s="11" t="s">
        <v>20762</v>
      </c>
      <c r="B18316" s="11" t="s">
        <v>45</v>
      </c>
      <c r="C18316" s="11" t="s">
        <v>60</v>
      </c>
      <c r="D18316" s="11" t="s">
        <v>36654</v>
      </c>
      <c r="E18316" s="11" t="s">
        <v>36655</v>
      </c>
    </row>
    <row r="18317" ht="15.75" customHeight="1">
      <c r="A18317" s="11" t="s">
        <v>20762</v>
      </c>
      <c r="B18317" s="11" t="s">
        <v>45</v>
      </c>
      <c r="C18317" s="11" t="s">
        <v>60</v>
      </c>
      <c r="D18317" s="11" t="s">
        <v>36656</v>
      </c>
      <c r="E18317" s="11" t="s">
        <v>36657</v>
      </c>
    </row>
    <row r="18318" ht="15.75" customHeight="1">
      <c r="A18318" s="11" t="s">
        <v>20762</v>
      </c>
      <c r="B18318" s="11" t="s">
        <v>45</v>
      </c>
      <c r="C18318" s="11" t="s">
        <v>60</v>
      </c>
      <c r="D18318" s="11" t="s">
        <v>36658</v>
      </c>
      <c r="E18318" s="11" t="s">
        <v>36659</v>
      </c>
    </row>
    <row r="18319" ht="15.75" customHeight="1">
      <c r="A18319" s="11" t="s">
        <v>20762</v>
      </c>
      <c r="B18319" s="11" t="s">
        <v>45</v>
      </c>
      <c r="C18319" s="11" t="s">
        <v>60</v>
      </c>
      <c r="D18319" s="11" t="s">
        <v>36660</v>
      </c>
      <c r="E18319" s="11" t="s">
        <v>36661</v>
      </c>
    </row>
    <row r="18320" ht="15.75" customHeight="1">
      <c r="A18320" s="11" t="s">
        <v>20762</v>
      </c>
      <c r="B18320" s="11" t="s">
        <v>45</v>
      </c>
      <c r="C18320" s="11" t="s">
        <v>60</v>
      </c>
      <c r="D18320" s="11" t="s">
        <v>36662</v>
      </c>
      <c r="E18320" s="11" t="s">
        <v>36663</v>
      </c>
    </row>
    <row r="18321" ht="15.75" customHeight="1">
      <c r="A18321" s="11" t="s">
        <v>20762</v>
      </c>
      <c r="B18321" s="11" t="s">
        <v>45</v>
      </c>
      <c r="C18321" s="11" t="s">
        <v>46</v>
      </c>
      <c r="D18321" s="11" t="s">
        <v>36664</v>
      </c>
      <c r="E18321" s="11" t="s">
        <v>36665</v>
      </c>
    </row>
    <row r="18322" ht="15.75" customHeight="1">
      <c r="A18322" s="11" t="s">
        <v>20762</v>
      </c>
      <c r="B18322" s="11" t="s">
        <v>45</v>
      </c>
      <c r="C18322" s="11" t="s">
        <v>46</v>
      </c>
      <c r="D18322" s="11" t="s">
        <v>36666</v>
      </c>
      <c r="E18322" s="11" t="s">
        <v>36667</v>
      </c>
    </row>
    <row r="18323" ht="15.75" customHeight="1">
      <c r="A18323" s="11" t="s">
        <v>20762</v>
      </c>
      <c r="B18323" s="11" t="s">
        <v>45</v>
      </c>
      <c r="C18323" s="11" t="s">
        <v>46</v>
      </c>
      <c r="D18323" s="11" t="s">
        <v>36668</v>
      </c>
      <c r="E18323" s="11" t="s">
        <v>36669</v>
      </c>
    </row>
    <row r="18324" ht="15.75" customHeight="1">
      <c r="A18324" s="11" t="s">
        <v>20762</v>
      </c>
      <c r="B18324" s="11" t="s">
        <v>45</v>
      </c>
      <c r="C18324" s="11" t="s">
        <v>60</v>
      </c>
      <c r="D18324" s="11" t="s">
        <v>36670</v>
      </c>
      <c r="E18324" s="11" t="s">
        <v>36671</v>
      </c>
    </row>
    <row r="18325" ht="15.75" customHeight="1">
      <c r="A18325" s="11" t="s">
        <v>20762</v>
      </c>
      <c r="B18325" s="11" t="s">
        <v>45</v>
      </c>
      <c r="C18325" s="11" t="s">
        <v>46</v>
      </c>
      <c r="D18325" s="11" t="s">
        <v>36672</v>
      </c>
      <c r="E18325" s="11" t="s">
        <v>36673</v>
      </c>
    </row>
    <row r="18326" ht="15.75" customHeight="1">
      <c r="A18326" s="11" t="s">
        <v>20762</v>
      </c>
      <c r="B18326" s="11" t="s">
        <v>45</v>
      </c>
      <c r="C18326" s="11" t="s">
        <v>46</v>
      </c>
      <c r="D18326" s="11" t="s">
        <v>36674</v>
      </c>
      <c r="E18326" s="11" t="s">
        <v>36675</v>
      </c>
    </row>
    <row r="18327" ht="15.75" customHeight="1">
      <c r="A18327" s="11" t="s">
        <v>20762</v>
      </c>
      <c r="B18327" s="11" t="s">
        <v>45</v>
      </c>
      <c r="C18327" s="11" t="s">
        <v>46</v>
      </c>
      <c r="D18327" s="11" t="s">
        <v>36676</v>
      </c>
      <c r="E18327" s="11" t="s">
        <v>36677</v>
      </c>
    </row>
    <row r="18328" ht="15.75" customHeight="1">
      <c r="A18328" s="11" t="s">
        <v>20762</v>
      </c>
      <c r="B18328" s="11" t="s">
        <v>45</v>
      </c>
      <c r="C18328" s="11" t="s">
        <v>46</v>
      </c>
      <c r="D18328" s="11" t="s">
        <v>36678</v>
      </c>
      <c r="E18328" s="11" t="s">
        <v>36679</v>
      </c>
    </row>
    <row r="18329" ht="15.75" customHeight="1">
      <c r="A18329" s="11" t="s">
        <v>20762</v>
      </c>
      <c r="B18329" s="11" t="s">
        <v>45</v>
      </c>
      <c r="C18329" s="11" t="s">
        <v>60</v>
      </c>
      <c r="D18329" s="11" t="s">
        <v>36680</v>
      </c>
      <c r="E18329" s="11" t="s">
        <v>36681</v>
      </c>
    </row>
    <row r="18330" ht="15.75" customHeight="1">
      <c r="A18330" s="11" t="s">
        <v>20762</v>
      </c>
      <c r="B18330" s="11" t="s">
        <v>45</v>
      </c>
      <c r="C18330" s="11" t="s">
        <v>60</v>
      </c>
      <c r="D18330" s="11" t="s">
        <v>36682</v>
      </c>
      <c r="E18330" s="11" t="s">
        <v>36683</v>
      </c>
    </row>
    <row r="18331" ht="15.75" customHeight="1">
      <c r="A18331" s="11" t="s">
        <v>20762</v>
      </c>
      <c r="B18331" s="11" t="s">
        <v>45</v>
      </c>
      <c r="C18331" s="11" t="s">
        <v>60</v>
      </c>
      <c r="D18331" s="11" t="s">
        <v>36684</v>
      </c>
      <c r="E18331" s="11" t="s">
        <v>36685</v>
      </c>
    </row>
    <row r="18332" ht="15.75" customHeight="1">
      <c r="A18332" s="11" t="s">
        <v>20762</v>
      </c>
      <c r="B18332" s="11" t="s">
        <v>45</v>
      </c>
      <c r="C18332" s="11" t="s">
        <v>46</v>
      </c>
      <c r="D18332" s="11" t="s">
        <v>36686</v>
      </c>
      <c r="E18332" s="11" t="s">
        <v>36687</v>
      </c>
    </row>
    <row r="18333" ht="15.75" customHeight="1">
      <c r="A18333" s="11" t="s">
        <v>20762</v>
      </c>
      <c r="B18333" s="11" t="s">
        <v>45</v>
      </c>
      <c r="C18333" s="11" t="s">
        <v>60</v>
      </c>
      <c r="D18333" s="11" t="s">
        <v>36688</v>
      </c>
      <c r="E18333" s="11" t="s">
        <v>36689</v>
      </c>
    </row>
    <row r="18334" ht="15.75" customHeight="1">
      <c r="A18334" s="11" t="s">
        <v>20762</v>
      </c>
      <c r="B18334" s="11" t="s">
        <v>45</v>
      </c>
      <c r="C18334" s="11" t="s">
        <v>60</v>
      </c>
      <c r="D18334" s="11" t="s">
        <v>36690</v>
      </c>
      <c r="E18334" s="11" t="s">
        <v>36691</v>
      </c>
    </row>
    <row r="18335" ht="15.75" customHeight="1">
      <c r="A18335" s="11" t="s">
        <v>20762</v>
      </c>
      <c r="B18335" s="11" t="s">
        <v>45</v>
      </c>
      <c r="C18335" s="11" t="s">
        <v>46</v>
      </c>
      <c r="D18335" s="11" t="s">
        <v>36692</v>
      </c>
      <c r="E18335" s="11" t="s">
        <v>36693</v>
      </c>
    </row>
    <row r="18336" ht="15.75" customHeight="1">
      <c r="A18336" s="11" t="s">
        <v>20762</v>
      </c>
      <c r="B18336" s="11" t="s">
        <v>45</v>
      </c>
      <c r="C18336" s="11" t="s">
        <v>60</v>
      </c>
      <c r="D18336" s="11" t="s">
        <v>36694</v>
      </c>
      <c r="E18336" s="11" t="s">
        <v>36695</v>
      </c>
    </row>
    <row r="18337" ht="15.75" customHeight="1">
      <c r="A18337" s="11" t="s">
        <v>20762</v>
      </c>
      <c r="B18337" s="11" t="s">
        <v>45</v>
      </c>
      <c r="C18337" s="11" t="s">
        <v>60</v>
      </c>
      <c r="D18337" s="11" t="s">
        <v>36696</v>
      </c>
      <c r="E18337" s="11" t="s">
        <v>25301</v>
      </c>
    </row>
    <row r="18338" ht="15.75" customHeight="1">
      <c r="A18338" s="11" t="s">
        <v>20762</v>
      </c>
      <c r="B18338" s="11" t="s">
        <v>45</v>
      </c>
      <c r="C18338" s="11" t="s">
        <v>46</v>
      </c>
      <c r="D18338" s="11" t="s">
        <v>36697</v>
      </c>
      <c r="E18338" s="11" t="s">
        <v>36698</v>
      </c>
    </row>
    <row r="18339" ht="15.75" customHeight="1">
      <c r="A18339" s="11" t="s">
        <v>20762</v>
      </c>
      <c r="B18339" s="11" t="s">
        <v>45</v>
      </c>
      <c r="C18339" s="11" t="s">
        <v>60</v>
      </c>
      <c r="D18339" s="11" t="s">
        <v>36699</v>
      </c>
      <c r="E18339" s="11" t="s">
        <v>36700</v>
      </c>
    </row>
    <row r="18340" ht="15.75" customHeight="1">
      <c r="A18340" s="11" t="s">
        <v>20762</v>
      </c>
      <c r="B18340" s="11" t="s">
        <v>45</v>
      </c>
      <c r="C18340" s="11" t="s">
        <v>46</v>
      </c>
      <c r="D18340" s="11" t="s">
        <v>36701</v>
      </c>
      <c r="E18340" s="11" t="s">
        <v>36702</v>
      </c>
    </row>
    <row r="18341" ht="15.75" customHeight="1">
      <c r="A18341" s="11" t="s">
        <v>20762</v>
      </c>
      <c r="B18341" s="11" t="s">
        <v>45</v>
      </c>
      <c r="C18341" s="11" t="s">
        <v>60</v>
      </c>
      <c r="D18341" s="11" t="s">
        <v>36703</v>
      </c>
      <c r="E18341" s="11" t="s">
        <v>36704</v>
      </c>
    </row>
    <row r="18342" ht="15.75" customHeight="1">
      <c r="A18342" s="11" t="s">
        <v>20762</v>
      </c>
      <c r="B18342" s="11" t="s">
        <v>45</v>
      </c>
      <c r="C18342" s="11" t="s">
        <v>46</v>
      </c>
      <c r="D18342" s="11" t="s">
        <v>36705</v>
      </c>
      <c r="E18342" s="11" t="s">
        <v>36706</v>
      </c>
    </row>
    <row r="18343" ht="15.75" customHeight="1">
      <c r="A18343" s="11" t="s">
        <v>20762</v>
      </c>
      <c r="B18343" s="11" t="s">
        <v>45</v>
      </c>
      <c r="C18343" s="11" t="s">
        <v>46</v>
      </c>
      <c r="D18343" s="11" t="s">
        <v>36707</v>
      </c>
      <c r="E18343" s="11" t="s">
        <v>36708</v>
      </c>
    </row>
    <row r="18344" ht="15.75" customHeight="1">
      <c r="A18344" s="11" t="s">
        <v>20762</v>
      </c>
      <c r="B18344" s="11" t="s">
        <v>45</v>
      </c>
      <c r="C18344" s="11" t="s">
        <v>60</v>
      </c>
      <c r="D18344" s="11" t="s">
        <v>36709</v>
      </c>
      <c r="E18344" s="11" t="s">
        <v>36710</v>
      </c>
    </row>
    <row r="18345" ht="15.75" customHeight="1">
      <c r="A18345" s="11" t="s">
        <v>20762</v>
      </c>
      <c r="B18345" s="11" t="s">
        <v>45</v>
      </c>
      <c r="C18345" s="11" t="s">
        <v>46</v>
      </c>
      <c r="D18345" s="11" t="s">
        <v>36711</v>
      </c>
      <c r="E18345" s="11" t="s">
        <v>36712</v>
      </c>
    </row>
    <row r="18346" ht="15.75" customHeight="1">
      <c r="A18346" s="11" t="s">
        <v>20762</v>
      </c>
      <c r="B18346" s="11" t="s">
        <v>45</v>
      </c>
      <c r="C18346" s="11" t="s">
        <v>60</v>
      </c>
      <c r="D18346" s="11" t="s">
        <v>36713</v>
      </c>
      <c r="E18346" s="11" t="s">
        <v>36714</v>
      </c>
    </row>
    <row r="18347" ht="15.75" customHeight="1">
      <c r="A18347" s="11" t="s">
        <v>20762</v>
      </c>
      <c r="B18347" s="11" t="s">
        <v>45</v>
      </c>
      <c r="C18347" s="11" t="s">
        <v>46</v>
      </c>
      <c r="D18347" s="11" t="s">
        <v>36715</v>
      </c>
      <c r="E18347" s="11" t="s">
        <v>36716</v>
      </c>
    </row>
    <row r="18348" ht="15.75" customHeight="1">
      <c r="A18348" s="11" t="s">
        <v>20762</v>
      </c>
      <c r="B18348" s="11" t="s">
        <v>45</v>
      </c>
      <c r="C18348" s="11" t="s">
        <v>46</v>
      </c>
      <c r="D18348" s="11" t="s">
        <v>36717</v>
      </c>
      <c r="E18348" s="11" t="s">
        <v>36718</v>
      </c>
    </row>
    <row r="18349" ht="15.75" customHeight="1">
      <c r="A18349" s="11" t="s">
        <v>20762</v>
      </c>
      <c r="B18349" s="11" t="s">
        <v>45</v>
      </c>
      <c r="C18349" s="11" t="s">
        <v>46</v>
      </c>
      <c r="D18349" s="11" t="s">
        <v>36719</v>
      </c>
      <c r="E18349" s="11" t="s">
        <v>36720</v>
      </c>
    </row>
    <row r="18350" ht="15.75" customHeight="1">
      <c r="A18350" s="11" t="s">
        <v>20762</v>
      </c>
      <c r="B18350" s="11" t="s">
        <v>45</v>
      </c>
      <c r="C18350" s="11" t="s">
        <v>60</v>
      </c>
      <c r="D18350" s="11" t="s">
        <v>36721</v>
      </c>
      <c r="E18350" s="11" t="s">
        <v>36722</v>
      </c>
    </row>
    <row r="18351" ht="15.75" customHeight="1">
      <c r="A18351" s="11" t="s">
        <v>20762</v>
      </c>
      <c r="B18351" s="11" t="s">
        <v>45</v>
      </c>
      <c r="C18351" s="11" t="s">
        <v>46</v>
      </c>
      <c r="D18351" s="11" t="s">
        <v>36723</v>
      </c>
      <c r="E18351" s="11" t="s">
        <v>36724</v>
      </c>
    </row>
    <row r="18352" ht="15.75" customHeight="1">
      <c r="A18352" s="11" t="s">
        <v>20762</v>
      </c>
      <c r="B18352" s="11" t="s">
        <v>45</v>
      </c>
      <c r="C18352" s="11" t="s">
        <v>46</v>
      </c>
      <c r="D18352" s="11" t="s">
        <v>36725</v>
      </c>
      <c r="E18352" s="11" t="s">
        <v>36726</v>
      </c>
    </row>
    <row r="18353" ht="15.75" customHeight="1">
      <c r="A18353" s="11" t="s">
        <v>20762</v>
      </c>
      <c r="B18353" s="11" t="s">
        <v>45</v>
      </c>
      <c r="C18353" s="11" t="s">
        <v>60</v>
      </c>
      <c r="D18353" s="11" t="s">
        <v>36727</v>
      </c>
      <c r="E18353" s="11" t="s">
        <v>36728</v>
      </c>
    </row>
    <row r="18354" ht="15.75" customHeight="1">
      <c r="A18354" s="11" t="s">
        <v>20762</v>
      </c>
      <c r="B18354" s="11" t="s">
        <v>45</v>
      </c>
      <c r="C18354" s="11" t="s">
        <v>46</v>
      </c>
      <c r="D18354" s="11" t="s">
        <v>36729</v>
      </c>
      <c r="E18354" s="11" t="s">
        <v>36730</v>
      </c>
    </row>
    <row r="18355" ht="15.75" customHeight="1">
      <c r="A18355" s="11" t="s">
        <v>20762</v>
      </c>
      <c r="B18355" s="11" t="s">
        <v>45</v>
      </c>
      <c r="C18355" s="11" t="s">
        <v>60</v>
      </c>
      <c r="D18355" s="11" t="s">
        <v>36731</v>
      </c>
      <c r="E18355" s="11" t="s">
        <v>36732</v>
      </c>
    </row>
    <row r="18356" ht="15.75" customHeight="1">
      <c r="A18356" s="11" t="s">
        <v>20762</v>
      </c>
      <c r="B18356" s="11" t="s">
        <v>45</v>
      </c>
      <c r="C18356" s="11" t="s">
        <v>46</v>
      </c>
      <c r="D18356" s="11" t="s">
        <v>36733</v>
      </c>
      <c r="E18356" s="11" t="s">
        <v>36734</v>
      </c>
    </row>
    <row r="18357" ht="15.75" customHeight="1">
      <c r="A18357" s="11" t="s">
        <v>20762</v>
      </c>
      <c r="B18357" s="11" t="s">
        <v>45</v>
      </c>
      <c r="C18357" s="11" t="s">
        <v>60</v>
      </c>
      <c r="D18357" s="11" t="s">
        <v>36735</v>
      </c>
      <c r="E18357" s="11" t="s">
        <v>36736</v>
      </c>
    </row>
    <row r="18358" ht="15.75" customHeight="1">
      <c r="A18358" s="11" t="s">
        <v>20762</v>
      </c>
      <c r="B18358" s="11" t="s">
        <v>45</v>
      </c>
      <c r="C18358" s="11" t="s">
        <v>46</v>
      </c>
      <c r="D18358" s="11" t="s">
        <v>36737</v>
      </c>
      <c r="E18358" s="11" t="s">
        <v>36738</v>
      </c>
    </row>
    <row r="18359" ht="15.75" customHeight="1">
      <c r="A18359" s="11" t="s">
        <v>20762</v>
      </c>
      <c r="B18359" s="11" t="s">
        <v>45</v>
      </c>
      <c r="C18359" s="11" t="s">
        <v>46</v>
      </c>
      <c r="D18359" s="11" t="s">
        <v>36739</v>
      </c>
      <c r="E18359" s="11" t="s">
        <v>36740</v>
      </c>
    </row>
    <row r="18360" ht="15.75" customHeight="1">
      <c r="A18360" s="11" t="s">
        <v>20762</v>
      </c>
      <c r="B18360" s="11" t="s">
        <v>45</v>
      </c>
      <c r="C18360" s="11" t="s">
        <v>46</v>
      </c>
      <c r="D18360" s="11" t="s">
        <v>36741</v>
      </c>
      <c r="E18360" s="11" t="s">
        <v>36742</v>
      </c>
    </row>
    <row r="18361" ht="15.75" customHeight="1">
      <c r="A18361" s="11" t="s">
        <v>20762</v>
      </c>
      <c r="B18361" s="11" t="s">
        <v>45</v>
      </c>
      <c r="C18361" s="11" t="s">
        <v>60</v>
      </c>
      <c r="D18361" s="11" t="s">
        <v>36743</v>
      </c>
      <c r="E18361" s="11" t="s">
        <v>36744</v>
      </c>
    </row>
    <row r="18362" ht="15.75" customHeight="1">
      <c r="A18362" s="11" t="s">
        <v>20762</v>
      </c>
      <c r="B18362" s="11" t="s">
        <v>45</v>
      </c>
      <c r="C18362" s="11" t="s">
        <v>60</v>
      </c>
      <c r="D18362" s="11" t="s">
        <v>36745</v>
      </c>
      <c r="E18362" s="11" t="s">
        <v>36746</v>
      </c>
    </row>
    <row r="18363" ht="15.75" customHeight="1">
      <c r="A18363" s="11" t="s">
        <v>20762</v>
      </c>
      <c r="B18363" s="11" t="s">
        <v>45</v>
      </c>
      <c r="C18363" s="11" t="s">
        <v>46</v>
      </c>
      <c r="D18363" s="11" t="s">
        <v>36747</v>
      </c>
      <c r="E18363" s="11" t="s">
        <v>36748</v>
      </c>
    </row>
    <row r="18364" ht="15.75" customHeight="1">
      <c r="A18364" s="11" t="s">
        <v>20762</v>
      </c>
      <c r="B18364" s="11" t="s">
        <v>45</v>
      </c>
      <c r="C18364" s="11" t="s">
        <v>60</v>
      </c>
      <c r="D18364" s="11" t="s">
        <v>36749</v>
      </c>
      <c r="E18364" s="11" t="s">
        <v>36750</v>
      </c>
    </row>
    <row r="18365" ht="15.75" customHeight="1">
      <c r="A18365" s="11" t="s">
        <v>20762</v>
      </c>
      <c r="B18365" s="11" t="s">
        <v>45</v>
      </c>
      <c r="C18365" s="11" t="s">
        <v>46</v>
      </c>
      <c r="D18365" s="11" t="s">
        <v>36751</v>
      </c>
      <c r="E18365" s="11" t="s">
        <v>36752</v>
      </c>
    </row>
    <row r="18366" ht="15.75" customHeight="1">
      <c r="A18366" s="11" t="s">
        <v>20762</v>
      </c>
      <c r="B18366" s="11" t="s">
        <v>45</v>
      </c>
      <c r="C18366" s="11" t="s">
        <v>46</v>
      </c>
      <c r="D18366" s="11" t="s">
        <v>36753</v>
      </c>
      <c r="E18366" s="11" t="s">
        <v>36754</v>
      </c>
    </row>
    <row r="18367" ht="15.75" customHeight="1">
      <c r="A18367" s="11" t="s">
        <v>20762</v>
      </c>
      <c r="B18367" s="11" t="s">
        <v>45</v>
      </c>
      <c r="C18367" s="11" t="s">
        <v>46</v>
      </c>
      <c r="D18367" s="11" t="s">
        <v>36755</v>
      </c>
      <c r="E18367" s="11" t="s">
        <v>36756</v>
      </c>
    </row>
    <row r="18368" ht="15.75" customHeight="1">
      <c r="A18368" s="11" t="s">
        <v>20762</v>
      </c>
      <c r="B18368" s="11" t="s">
        <v>45</v>
      </c>
      <c r="C18368" s="11" t="s">
        <v>60</v>
      </c>
      <c r="D18368" s="11" t="s">
        <v>36757</v>
      </c>
      <c r="E18368" s="11" t="s">
        <v>36758</v>
      </c>
    </row>
    <row r="18369" ht="15.75" customHeight="1">
      <c r="A18369" s="11" t="s">
        <v>20762</v>
      </c>
      <c r="B18369" s="11" t="s">
        <v>45</v>
      </c>
      <c r="C18369" s="11" t="s">
        <v>46</v>
      </c>
      <c r="D18369" s="11" t="s">
        <v>36759</v>
      </c>
      <c r="E18369" s="11" t="s">
        <v>36760</v>
      </c>
    </row>
    <row r="18370" ht="15.75" customHeight="1">
      <c r="A18370" s="11" t="s">
        <v>20762</v>
      </c>
      <c r="B18370" s="11" t="s">
        <v>45</v>
      </c>
      <c r="C18370" s="11" t="s">
        <v>60</v>
      </c>
      <c r="D18370" s="11" t="s">
        <v>36761</v>
      </c>
      <c r="E18370" s="11" t="s">
        <v>36762</v>
      </c>
    </row>
    <row r="18371" ht="15.75" customHeight="1">
      <c r="A18371" s="11" t="s">
        <v>20762</v>
      </c>
      <c r="B18371" s="11" t="s">
        <v>45</v>
      </c>
      <c r="C18371" s="11" t="s">
        <v>60</v>
      </c>
      <c r="D18371" s="11" t="s">
        <v>36763</v>
      </c>
      <c r="E18371" s="11" t="s">
        <v>36764</v>
      </c>
    </row>
    <row r="18372" ht="15.75" customHeight="1">
      <c r="A18372" s="11" t="s">
        <v>20762</v>
      </c>
      <c r="B18372" s="11" t="s">
        <v>45</v>
      </c>
      <c r="C18372" s="11" t="s">
        <v>60</v>
      </c>
      <c r="D18372" s="11" t="s">
        <v>36765</v>
      </c>
      <c r="E18372" s="11" t="s">
        <v>36766</v>
      </c>
    </row>
    <row r="18373" ht="15.75" customHeight="1">
      <c r="A18373" s="11" t="s">
        <v>20762</v>
      </c>
      <c r="B18373" s="11" t="s">
        <v>45</v>
      </c>
      <c r="C18373" s="11" t="s">
        <v>46</v>
      </c>
      <c r="D18373" s="11" t="s">
        <v>36767</v>
      </c>
      <c r="E18373" s="11" t="s">
        <v>36768</v>
      </c>
    </row>
    <row r="18374" ht="15.75" customHeight="1">
      <c r="A18374" s="11" t="s">
        <v>20762</v>
      </c>
      <c r="B18374" s="11" t="s">
        <v>45</v>
      </c>
      <c r="C18374" s="11" t="s">
        <v>46</v>
      </c>
      <c r="D18374" s="11" t="s">
        <v>36769</v>
      </c>
      <c r="E18374" s="11" t="s">
        <v>36770</v>
      </c>
    </row>
    <row r="18375" ht="15.75" customHeight="1">
      <c r="A18375" s="11" t="s">
        <v>20762</v>
      </c>
      <c r="B18375" s="11" t="s">
        <v>45</v>
      </c>
      <c r="C18375" s="11" t="s">
        <v>46</v>
      </c>
      <c r="D18375" s="11" t="s">
        <v>36771</v>
      </c>
      <c r="E18375" s="11" t="s">
        <v>36772</v>
      </c>
    </row>
    <row r="18376" ht="15.75" customHeight="1">
      <c r="A18376" s="11" t="s">
        <v>20762</v>
      </c>
      <c r="B18376" s="11" t="s">
        <v>45</v>
      </c>
      <c r="C18376" s="11" t="s">
        <v>60</v>
      </c>
      <c r="D18376" s="11" t="s">
        <v>36773</v>
      </c>
      <c r="E18376" s="11" t="s">
        <v>36774</v>
      </c>
    </row>
    <row r="18377" ht="15.75" customHeight="1">
      <c r="A18377" s="11" t="s">
        <v>20762</v>
      </c>
      <c r="B18377" s="11" t="s">
        <v>45</v>
      </c>
      <c r="C18377" s="11" t="s">
        <v>60</v>
      </c>
      <c r="D18377" s="11" t="s">
        <v>36775</v>
      </c>
      <c r="E18377" s="11" t="s">
        <v>36776</v>
      </c>
    </row>
    <row r="18378" ht="15.75" customHeight="1">
      <c r="A18378" s="11" t="s">
        <v>20762</v>
      </c>
      <c r="B18378" s="11" t="s">
        <v>45</v>
      </c>
      <c r="C18378" s="11" t="s">
        <v>46</v>
      </c>
      <c r="D18378" s="11" t="s">
        <v>36777</v>
      </c>
      <c r="E18378" s="11" t="s">
        <v>36778</v>
      </c>
    </row>
    <row r="18379" ht="15.75" customHeight="1">
      <c r="A18379" s="11" t="s">
        <v>20762</v>
      </c>
      <c r="B18379" s="11" t="s">
        <v>45</v>
      </c>
      <c r="C18379" s="11" t="s">
        <v>46</v>
      </c>
      <c r="D18379" s="11" t="s">
        <v>36779</v>
      </c>
      <c r="E18379" s="11" t="s">
        <v>36780</v>
      </c>
    </row>
    <row r="18380" ht="15.75" customHeight="1">
      <c r="A18380" s="11" t="s">
        <v>20762</v>
      </c>
      <c r="B18380" s="11" t="s">
        <v>45</v>
      </c>
      <c r="C18380" s="11" t="s">
        <v>46</v>
      </c>
      <c r="D18380" s="11" t="s">
        <v>36781</v>
      </c>
      <c r="E18380" s="11" t="s">
        <v>36782</v>
      </c>
    </row>
    <row r="18381" ht="15.75" customHeight="1">
      <c r="A18381" s="11" t="s">
        <v>20762</v>
      </c>
      <c r="B18381" s="11" t="s">
        <v>45</v>
      </c>
      <c r="C18381" s="11" t="s">
        <v>46</v>
      </c>
      <c r="D18381" s="11" t="s">
        <v>36783</v>
      </c>
      <c r="E18381" s="11" t="s">
        <v>36784</v>
      </c>
    </row>
    <row r="18382" ht="15.75" customHeight="1">
      <c r="A18382" s="11" t="s">
        <v>20762</v>
      </c>
      <c r="B18382" s="11" t="s">
        <v>45</v>
      </c>
      <c r="C18382" s="11" t="s">
        <v>46</v>
      </c>
      <c r="D18382" s="11" t="s">
        <v>36785</v>
      </c>
      <c r="E18382" s="11" t="s">
        <v>36786</v>
      </c>
    </row>
    <row r="18383" ht="15.75" customHeight="1">
      <c r="A18383" s="11" t="s">
        <v>20762</v>
      </c>
      <c r="B18383" s="11" t="s">
        <v>45</v>
      </c>
      <c r="C18383" s="11" t="s">
        <v>46</v>
      </c>
      <c r="D18383" s="11" t="s">
        <v>36787</v>
      </c>
      <c r="E18383" s="11" t="s">
        <v>36788</v>
      </c>
    </row>
    <row r="18384" ht="15.75" customHeight="1">
      <c r="A18384" s="11" t="s">
        <v>20762</v>
      </c>
      <c r="B18384" s="11" t="s">
        <v>45</v>
      </c>
      <c r="C18384" s="11" t="s">
        <v>46</v>
      </c>
      <c r="D18384" s="11" t="s">
        <v>36789</v>
      </c>
      <c r="E18384" s="11" t="s">
        <v>36790</v>
      </c>
    </row>
    <row r="18385" ht="15.75" customHeight="1">
      <c r="A18385" s="11" t="s">
        <v>20762</v>
      </c>
      <c r="B18385" s="11" t="s">
        <v>45</v>
      </c>
      <c r="C18385" s="11" t="s">
        <v>60</v>
      </c>
      <c r="D18385" s="11" t="s">
        <v>36791</v>
      </c>
      <c r="E18385" s="11" t="s">
        <v>36792</v>
      </c>
    </row>
    <row r="18386" ht="15.75" customHeight="1">
      <c r="A18386" s="11" t="s">
        <v>20762</v>
      </c>
      <c r="B18386" s="11" t="s">
        <v>45</v>
      </c>
      <c r="C18386" s="11" t="s">
        <v>60</v>
      </c>
      <c r="D18386" s="11" t="s">
        <v>36793</v>
      </c>
      <c r="E18386" s="11" t="s">
        <v>36794</v>
      </c>
    </row>
    <row r="18387" ht="15.75" customHeight="1">
      <c r="A18387" s="11" t="s">
        <v>20762</v>
      </c>
      <c r="B18387" s="11" t="s">
        <v>45</v>
      </c>
      <c r="C18387" s="11" t="s">
        <v>46</v>
      </c>
      <c r="D18387" s="11" t="s">
        <v>36795</v>
      </c>
      <c r="E18387" s="11" t="s">
        <v>36796</v>
      </c>
    </row>
    <row r="18388" ht="15.75" customHeight="1">
      <c r="A18388" s="11" t="s">
        <v>20762</v>
      </c>
      <c r="B18388" s="11" t="s">
        <v>45</v>
      </c>
      <c r="C18388" s="11" t="s">
        <v>46</v>
      </c>
      <c r="D18388" s="11" t="s">
        <v>36797</v>
      </c>
      <c r="E18388" s="11" t="s">
        <v>36798</v>
      </c>
    </row>
    <row r="18389" ht="15.75" customHeight="1">
      <c r="A18389" s="11" t="s">
        <v>20762</v>
      </c>
      <c r="B18389" s="11" t="s">
        <v>45</v>
      </c>
      <c r="C18389" s="11" t="s">
        <v>46</v>
      </c>
      <c r="D18389" s="11" t="s">
        <v>36799</v>
      </c>
      <c r="E18389" s="11" t="s">
        <v>36800</v>
      </c>
    </row>
    <row r="18390" ht="15.75" customHeight="1">
      <c r="A18390" s="11" t="s">
        <v>20762</v>
      </c>
      <c r="B18390" s="11" t="s">
        <v>45</v>
      </c>
      <c r="C18390" s="11" t="s">
        <v>60</v>
      </c>
      <c r="D18390" s="11" t="s">
        <v>36801</v>
      </c>
      <c r="E18390" s="11" t="s">
        <v>36802</v>
      </c>
    </row>
    <row r="18391" ht="15.75" customHeight="1">
      <c r="A18391" s="11" t="s">
        <v>20762</v>
      </c>
      <c r="B18391" s="11" t="s">
        <v>45</v>
      </c>
      <c r="C18391" s="11" t="s">
        <v>46</v>
      </c>
      <c r="D18391" s="11" t="s">
        <v>36803</v>
      </c>
      <c r="E18391" s="11" t="s">
        <v>36804</v>
      </c>
    </row>
    <row r="18392" ht="15.75" customHeight="1">
      <c r="A18392" s="11" t="s">
        <v>20762</v>
      </c>
      <c r="B18392" s="11" t="s">
        <v>45</v>
      </c>
      <c r="C18392" s="11" t="s">
        <v>46</v>
      </c>
      <c r="D18392" s="11" t="s">
        <v>36805</v>
      </c>
      <c r="E18392" s="11" t="s">
        <v>36806</v>
      </c>
    </row>
    <row r="18393" ht="15.75" customHeight="1">
      <c r="A18393" s="11" t="s">
        <v>20762</v>
      </c>
      <c r="B18393" s="11" t="s">
        <v>45</v>
      </c>
      <c r="C18393" s="11" t="s">
        <v>60</v>
      </c>
      <c r="D18393" s="11" t="s">
        <v>36807</v>
      </c>
      <c r="E18393" s="11" t="s">
        <v>36808</v>
      </c>
    </row>
    <row r="18394" ht="15.75" customHeight="1">
      <c r="A18394" s="11" t="s">
        <v>20762</v>
      </c>
      <c r="B18394" s="11" t="s">
        <v>45</v>
      </c>
      <c r="C18394" s="11" t="s">
        <v>46</v>
      </c>
      <c r="D18394" s="11" t="s">
        <v>36809</v>
      </c>
      <c r="E18394" s="11" t="s">
        <v>36810</v>
      </c>
    </row>
    <row r="18395" ht="15.75" customHeight="1">
      <c r="A18395" s="11" t="s">
        <v>20762</v>
      </c>
      <c r="B18395" s="11" t="s">
        <v>45</v>
      </c>
      <c r="C18395" s="11" t="s">
        <v>46</v>
      </c>
      <c r="D18395" s="11" t="s">
        <v>36811</v>
      </c>
      <c r="E18395" s="11" t="s">
        <v>36812</v>
      </c>
    </row>
    <row r="18396" ht="15.75" customHeight="1">
      <c r="A18396" s="11" t="s">
        <v>20762</v>
      </c>
      <c r="B18396" s="11" t="s">
        <v>45</v>
      </c>
      <c r="C18396" s="11" t="s">
        <v>46</v>
      </c>
      <c r="D18396" s="11" t="s">
        <v>36813</v>
      </c>
      <c r="E18396" s="11" t="s">
        <v>36814</v>
      </c>
    </row>
    <row r="18397" ht="15.75" customHeight="1">
      <c r="A18397" s="11" t="s">
        <v>20762</v>
      </c>
      <c r="B18397" s="11" t="s">
        <v>45</v>
      </c>
      <c r="C18397" s="11" t="s">
        <v>46</v>
      </c>
      <c r="D18397" s="11" t="s">
        <v>36815</v>
      </c>
      <c r="E18397" s="11" t="s">
        <v>36816</v>
      </c>
    </row>
    <row r="18398" ht="15.75" customHeight="1">
      <c r="A18398" s="11" t="s">
        <v>20762</v>
      </c>
      <c r="B18398" s="11" t="s">
        <v>45</v>
      </c>
      <c r="C18398" s="11" t="s">
        <v>46</v>
      </c>
      <c r="D18398" s="11" t="s">
        <v>36817</v>
      </c>
      <c r="E18398" s="11" t="s">
        <v>36818</v>
      </c>
    </row>
    <row r="18399" ht="15.75" customHeight="1">
      <c r="A18399" s="11" t="s">
        <v>20762</v>
      </c>
      <c r="B18399" s="11" t="s">
        <v>45</v>
      </c>
      <c r="C18399" s="11" t="s">
        <v>60</v>
      </c>
      <c r="D18399" s="11" t="s">
        <v>36819</v>
      </c>
      <c r="E18399" s="11" t="s">
        <v>36820</v>
      </c>
    </row>
    <row r="18400" ht="15.75" customHeight="1">
      <c r="A18400" s="11" t="s">
        <v>20762</v>
      </c>
      <c r="B18400" s="11" t="s">
        <v>45</v>
      </c>
      <c r="C18400" s="11" t="s">
        <v>60</v>
      </c>
      <c r="D18400" s="11" t="s">
        <v>36821</v>
      </c>
      <c r="E18400" s="11" t="s">
        <v>36822</v>
      </c>
    </row>
    <row r="18401" ht="15.75" customHeight="1">
      <c r="A18401" s="11" t="s">
        <v>20762</v>
      </c>
      <c r="B18401" s="11" t="s">
        <v>45</v>
      </c>
      <c r="C18401" s="11" t="s">
        <v>60</v>
      </c>
      <c r="D18401" s="11" t="s">
        <v>36823</v>
      </c>
      <c r="E18401" s="11" t="s">
        <v>36824</v>
      </c>
    </row>
    <row r="18402" ht="15.75" customHeight="1">
      <c r="A18402" s="11" t="s">
        <v>20762</v>
      </c>
      <c r="B18402" s="11" t="s">
        <v>45</v>
      </c>
      <c r="C18402" s="11" t="s">
        <v>46</v>
      </c>
      <c r="D18402" s="11" t="s">
        <v>36825</v>
      </c>
      <c r="E18402" s="11" t="s">
        <v>36826</v>
      </c>
    </row>
    <row r="18403" ht="15.75" customHeight="1">
      <c r="A18403" s="11" t="s">
        <v>20762</v>
      </c>
      <c r="B18403" s="11" t="s">
        <v>45</v>
      </c>
      <c r="C18403" s="11" t="s">
        <v>46</v>
      </c>
      <c r="D18403" s="11" t="s">
        <v>36827</v>
      </c>
      <c r="E18403" s="11" t="s">
        <v>36828</v>
      </c>
    </row>
    <row r="18404" ht="15.75" customHeight="1">
      <c r="A18404" s="11" t="s">
        <v>20762</v>
      </c>
      <c r="B18404" s="11" t="s">
        <v>45</v>
      </c>
      <c r="C18404" s="11" t="s">
        <v>46</v>
      </c>
      <c r="D18404" s="11" t="s">
        <v>36829</v>
      </c>
      <c r="E18404" s="11" t="s">
        <v>36830</v>
      </c>
    </row>
    <row r="18405" ht="15.75" customHeight="1">
      <c r="A18405" s="11" t="s">
        <v>20762</v>
      </c>
      <c r="B18405" s="11" t="s">
        <v>45</v>
      </c>
      <c r="C18405" s="11" t="s">
        <v>46</v>
      </c>
      <c r="D18405" s="11" t="s">
        <v>36831</v>
      </c>
      <c r="E18405" s="11" t="s">
        <v>36832</v>
      </c>
    </row>
    <row r="18406" ht="15.75" customHeight="1">
      <c r="A18406" s="11" t="s">
        <v>20762</v>
      </c>
      <c r="B18406" s="11" t="s">
        <v>45</v>
      </c>
      <c r="C18406" s="11" t="s">
        <v>46</v>
      </c>
      <c r="D18406" s="11" t="s">
        <v>36833</v>
      </c>
      <c r="E18406" s="11" t="s">
        <v>36834</v>
      </c>
    </row>
    <row r="18407" ht="15.75" customHeight="1">
      <c r="A18407" s="11" t="s">
        <v>20762</v>
      </c>
      <c r="B18407" s="11" t="s">
        <v>45</v>
      </c>
      <c r="C18407" s="11" t="s">
        <v>60</v>
      </c>
      <c r="D18407" s="11" t="s">
        <v>36835</v>
      </c>
      <c r="E18407" s="11" t="s">
        <v>36836</v>
      </c>
    </row>
    <row r="18408" ht="15.75" customHeight="1">
      <c r="A18408" s="11" t="s">
        <v>20762</v>
      </c>
      <c r="B18408" s="11" t="s">
        <v>45</v>
      </c>
      <c r="C18408" s="11" t="s">
        <v>46</v>
      </c>
      <c r="D18408" s="11" t="s">
        <v>36837</v>
      </c>
      <c r="E18408" s="11" t="s">
        <v>36838</v>
      </c>
    </row>
    <row r="18409" ht="15.75" customHeight="1">
      <c r="A18409" s="11" t="s">
        <v>20762</v>
      </c>
      <c r="B18409" s="11" t="s">
        <v>45</v>
      </c>
      <c r="C18409" s="11" t="s">
        <v>60</v>
      </c>
      <c r="D18409" s="11" t="s">
        <v>36839</v>
      </c>
      <c r="E18409" s="11" t="s">
        <v>36840</v>
      </c>
    </row>
    <row r="18410" ht="15.75" customHeight="1">
      <c r="A18410" s="11" t="s">
        <v>20762</v>
      </c>
      <c r="B18410" s="11" t="s">
        <v>45</v>
      </c>
      <c r="C18410" s="11" t="s">
        <v>46</v>
      </c>
      <c r="D18410" s="11" t="s">
        <v>36841</v>
      </c>
      <c r="E18410" s="11" t="s">
        <v>36842</v>
      </c>
    </row>
    <row r="18411" ht="15.75" customHeight="1">
      <c r="A18411" s="11" t="s">
        <v>20762</v>
      </c>
      <c r="B18411" s="11" t="s">
        <v>45</v>
      </c>
      <c r="C18411" s="11" t="s">
        <v>60</v>
      </c>
      <c r="D18411" s="11" t="s">
        <v>36843</v>
      </c>
      <c r="E18411" s="11" t="s">
        <v>36844</v>
      </c>
    </row>
    <row r="18412" ht="15.75" customHeight="1">
      <c r="A18412" s="11" t="s">
        <v>20762</v>
      </c>
      <c r="B18412" s="11" t="s">
        <v>45</v>
      </c>
      <c r="C18412" s="11" t="s">
        <v>46</v>
      </c>
      <c r="D18412" s="11" t="s">
        <v>36845</v>
      </c>
      <c r="E18412" s="11" t="s">
        <v>36846</v>
      </c>
    </row>
    <row r="18413" ht="15.75" customHeight="1">
      <c r="A18413" s="11" t="s">
        <v>20762</v>
      </c>
      <c r="B18413" s="11" t="s">
        <v>45</v>
      </c>
      <c r="C18413" s="11" t="s">
        <v>46</v>
      </c>
      <c r="D18413" s="11" t="s">
        <v>36847</v>
      </c>
      <c r="E18413" s="11" t="s">
        <v>36848</v>
      </c>
    </row>
    <row r="18414" ht="15.75" customHeight="1">
      <c r="A18414" s="11" t="s">
        <v>20762</v>
      </c>
      <c r="B18414" s="11" t="s">
        <v>45</v>
      </c>
      <c r="C18414" s="11" t="s">
        <v>46</v>
      </c>
      <c r="D18414" s="11" t="s">
        <v>36849</v>
      </c>
      <c r="E18414" s="11" t="s">
        <v>36850</v>
      </c>
    </row>
    <row r="18415" ht="15.75" customHeight="1">
      <c r="A18415" s="11" t="s">
        <v>20762</v>
      </c>
      <c r="B18415" s="11" t="s">
        <v>45</v>
      </c>
      <c r="C18415" s="11" t="s">
        <v>60</v>
      </c>
      <c r="D18415" s="11" t="s">
        <v>36851</v>
      </c>
      <c r="E18415" s="11" t="s">
        <v>36852</v>
      </c>
    </row>
    <row r="18416" ht="15.75" customHeight="1">
      <c r="A18416" s="11" t="s">
        <v>20762</v>
      </c>
      <c r="B18416" s="11" t="s">
        <v>45</v>
      </c>
      <c r="C18416" s="11" t="s">
        <v>46</v>
      </c>
      <c r="D18416" s="11" t="s">
        <v>36853</v>
      </c>
      <c r="E18416" s="11" t="s">
        <v>36854</v>
      </c>
    </row>
    <row r="18417" ht="15.75" customHeight="1">
      <c r="A18417" s="11" t="s">
        <v>20762</v>
      </c>
      <c r="B18417" s="11" t="s">
        <v>45</v>
      </c>
      <c r="C18417" s="11" t="s">
        <v>46</v>
      </c>
      <c r="D18417" s="11" t="s">
        <v>36855</v>
      </c>
      <c r="E18417" s="11" t="s">
        <v>36856</v>
      </c>
    </row>
    <row r="18418" ht="15.75" customHeight="1">
      <c r="A18418" s="11" t="s">
        <v>20762</v>
      </c>
      <c r="B18418" s="11" t="s">
        <v>45</v>
      </c>
      <c r="C18418" s="11" t="s">
        <v>60</v>
      </c>
      <c r="D18418" s="11" t="s">
        <v>36857</v>
      </c>
      <c r="E18418" s="11" t="s">
        <v>36858</v>
      </c>
    </row>
    <row r="18419" ht="15.75" customHeight="1">
      <c r="A18419" s="11" t="s">
        <v>20762</v>
      </c>
      <c r="B18419" s="11" t="s">
        <v>45</v>
      </c>
      <c r="C18419" s="11" t="s">
        <v>60</v>
      </c>
      <c r="D18419" s="11" t="s">
        <v>36859</v>
      </c>
      <c r="E18419" s="11" t="s">
        <v>36860</v>
      </c>
    </row>
    <row r="18420" ht="15.75" customHeight="1">
      <c r="A18420" s="11" t="s">
        <v>20762</v>
      </c>
      <c r="B18420" s="11" t="s">
        <v>45</v>
      </c>
      <c r="C18420" s="11" t="s">
        <v>60</v>
      </c>
      <c r="D18420" s="11" t="s">
        <v>36861</v>
      </c>
      <c r="E18420" s="11" t="s">
        <v>36862</v>
      </c>
    </row>
    <row r="18421" ht="15.75" customHeight="1">
      <c r="A18421" s="11" t="s">
        <v>20762</v>
      </c>
      <c r="B18421" s="11" t="s">
        <v>45</v>
      </c>
      <c r="C18421" s="11" t="s">
        <v>46</v>
      </c>
      <c r="D18421" s="11" t="s">
        <v>36863</v>
      </c>
      <c r="E18421" s="11" t="s">
        <v>36864</v>
      </c>
    </row>
    <row r="18422" ht="15.75" customHeight="1">
      <c r="A18422" s="11" t="s">
        <v>20762</v>
      </c>
      <c r="B18422" s="11" t="s">
        <v>45</v>
      </c>
      <c r="C18422" s="11" t="s">
        <v>46</v>
      </c>
      <c r="D18422" s="11" t="s">
        <v>36865</v>
      </c>
      <c r="E18422" s="11" t="s">
        <v>36866</v>
      </c>
    </row>
    <row r="18423" ht="15.75" customHeight="1">
      <c r="A18423" s="11" t="s">
        <v>20762</v>
      </c>
      <c r="B18423" s="11" t="s">
        <v>45</v>
      </c>
      <c r="C18423" s="11" t="s">
        <v>60</v>
      </c>
      <c r="D18423" s="11" t="s">
        <v>36867</v>
      </c>
      <c r="E18423" s="11" t="s">
        <v>36868</v>
      </c>
    </row>
    <row r="18424" ht="15.75" customHeight="1">
      <c r="A18424" s="11" t="s">
        <v>20762</v>
      </c>
      <c r="B18424" s="11" t="s">
        <v>45</v>
      </c>
      <c r="C18424" s="11" t="s">
        <v>60</v>
      </c>
      <c r="D18424" s="11" t="s">
        <v>36869</v>
      </c>
      <c r="E18424" s="11" t="s">
        <v>9594</v>
      </c>
    </row>
    <row r="18425" ht="15.75" customHeight="1">
      <c r="A18425" s="11" t="s">
        <v>20762</v>
      </c>
      <c r="B18425" s="11" t="s">
        <v>45</v>
      </c>
      <c r="C18425" s="11" t="s">
        <v>60</v>
      </c>
      <c r="D18425" s="11" t="s">
        <v>36870</v>
      </c>
      <c r="E18425" s="11" t="s">
        <v>36871</v>
      </c>
    </row>
    <row r="18426" ht="15.75" customHeight="1">
      <c r="A18426" s="11" t="s">
        <v>20762</v>
      </c>
      <c r="B18426" s="11" t="s">
        <v>45</v>
      </c>
      <c r="C18426" s="11" t="s">
        <v>46</v>
      </c>
      <c r="D18426" s="11" t="s">
        <v>36872</v>
      </c>
      <c r="E18426" s="11" t="s">
        <v>36873</v>
      </c>
    </row>
    <row r="18427" ht="15.75" customHeight="1">
      <c r="A18427" s="11" t="s">
        <v>20762</v>
      </c>
      <c r="B18427" s="11" t="s">
        <v>45</v>
      </c>
      <c r="C18427" s="11" t="s">
        <v>60</v>
      </c>
      <c r="D18427" s="11" t="s">
        <v>36874</v>
      </c>
      <c r="E18427" s="11" t="s">
        <v>36875</v>
      </c>
    </row>
    <row r="18428" ht="15.75" customHeight="1">
      <c r="A18428" s="11" t="s">
        <v>20762</v>
      </c>
      <c r="B18428" s="11" t="s">
        <v>45</v>
      </c>
      <c r="C18428" s="11" t="s">
        <v>46</v>
      </c>
      <c r="D18428" s="11" t="s">
        <v>36876</v>
      </c>
      <c r="E18428" s="11" t="s">
        <v>36877</v>
      </c>
    </row>
    <row r="18429" ht="15.75" customHeight="1">
      <c r="A18429" s="11" t="s">
        <v>20762</v>
      </c>
      <c r="B18429" s="11" t="s">
        <v>45</v>
      </c>
      <c r="C18429" s="11" t="s">
        <v>60</v>
      </c>
      <c r="D18429" s="11" t="s">
        <v>36878</v>
      </c>
      <c r="E18429" s="11" t="s">
        <v>36879</v>
      </c>
    </row>
    <row r="18430" ht="15.75" customHeight="1">
      <c r="A18430" s="11" t="s">
        <v>20762</v>
      </c>
      <c r="B18430" s="11" t="s">
        <v>45</v>
      </c>
      <c r="C18430" s="11" t="s">
        <v>46</v>
      </c>
      <c r="D18430" s="11" t="s">
        <v>36880</v>
      </c>
      <c r="E18430" s="11" t="s">
        <v>36881</v>
      </c>
    </row>
    <row r="18431" ht="15.75" customHeight="1">
      <c r="A18431" s="11" t="s">
        <v>20762</v>
      </c>
      <c r="B18431" s="11" t="s">
        <v>45</v>
      </c>
      <c r="C18431" s="11" t="s">
        <v>46</v>
      </c>
      <c r="D18431" s="11" t="s">
        <v>36882</v>
      </c>
      <c r="E18431" s="11" t="s">
        <v>36883</v>
      </c>
    </row>
    <row r="18432" ht="15.75" customHeight="1">
      <c r="A18432" s="11" t="s">
        <v>20762</v>
      </c>
      <c r="B18432" s="11" t="s">
        <v>45</v>
      </c>
      <c r="C18432" s="11" t="s">
        <v>46</v>
      </c>
      <c r="D18432" s="11" t="s">
        <v>36884</v>
      </c>
      <c r="E18432" s="11" t="s">
        <v>36885</v>
      </c>
    </row>
    <row r="18433" ht="15.75" customHeight="1">
      <c r="A18433" s="11" t="s">
        <v>20762</v>
      </c>
      <c r="B18433" s="11" t="s">
        <v>45</v>
      </c>
      <c r="C18433" s="11" t="s">
        <v>60</v>
      </c>
      <c r="D18433" s="11" t="s">
        <v>36886</v>
      </c>
      <c r="E18433" s="11" t="s">
        <v>36887</v>
      </c>
    </row>
    <row r="18434" ht="15.75" customHeight="1">
      <c r="A18434" s="11" t="s">
        <v>20762</v>
      </c>
      <c r="B18434" s="11" t="s">
        <v>45</v>
      </c>
      <c r="C18434" s="11" t="s">
        <v>46</v>
      </c>
      <c r="D18434" s="11" t="s">
        <v>36888</v>
      </c>
      <c r="E18434" s="11" t="s">
        <v>36889</v>
      </c>
    </row>
    <row r="18435" ht="15.75" customHeight="1">
      <c r="A18435" s="11" t="s">
        <v>20762</v>
      </c>
      <c r="B18435" s="11" t="s">
        <v>45</v>
      </c>
      <c r="C18435" s="11" t="s">
        <v>60</v>
      </c>
      <c r="D18435" s="11" t="s">
        <v>36890</v>
      </c>
      <c r="E18435" s="11" t="s">
        <v>36891</v>
      </c>
    </row>
    <row r="18436" ht="15.75" customHeight="1">
      <c r="A18436" s="11" t="s">
        <v>20762</v>
      </c>
      <c r="B18436" s="11" t="s">
        <v>45</v>
      </c>
      <c r="C18436" s="11" t="s">
        <v>46</v>
      </c>
      <c r="D18436" s="11" t="s">
        <v>36892</v>
      </c>
      <c r="E18436" s="11" t="s">
        <v>36893</v>
      </c>
    </row>
    <row r="18437" ht="15.75" customHeight="1">
      <c r="A18437" s="11" t="s">
        <v>20762</v>
      </c>
      <c r="B18437" s="11" t="s">
        <v>45</v>
      </c>
      <c r="C18437" s="11" t="s">
        <v>60</v>
      </c>
      <c r="D18437" s="11" t="s">
        <v>36894</v>
      </c>
      <c r="E18437" s="11" t="s">
        <v>36895</v>
      </c>
    </row>
    <row r="18438" ht="15.75" customHeight="1">
      <c r="A18438" s="11" t="s">
        <v>20762</v>
      </c>
      <c r="B18438" s="11" t="s">
        <v>45</v>
      </c>
      <c r="C18438" s="11" t="s">
        <v>60</v>
      </c>
      <c r="D18438" s="11" t="s">
        <v>36896</v>
      </c>
      <c r="E18438" s="11" t="s">
        <v>36897</v>
      </c>
    </row>
    <row r="18439" ht="15.75" customHeight="1">
      <c r="A18439" s="11" t="s">
        <v>20762</v>
      </c>
      <c r="B18439" s="11" t="s">
        <v>45</v>
      </c>
      <c r="C18439" s="11" t="s">
        <v>60</v>
      </c>
      <c r="D18439" s="11" t="s">
        <v>36898</v>
      </c>
      <c r="E18439" s="11" t="s">
        <v>36899</v>
      </c>
    </row>
    <row r="18440" ht="15.75" customHeight="1">
      <c r="A18440" s="11" t="s">
        <v>20762</v>
      </c>
      <c r="B18440" s="11" t="s">
        <v>45</v>
      </c>
      <c r="C18440" s="11" t="s">
        <v>46</v>
      </c>
      <c r="D18440" s="11" t="s">
        <v>36900</v>
      </c>
      <c r="E18440" s="11" t="s">
        <v>36901</v>
      </c>
    </row>
    <row r="18441" ht="15.75" customHeight="1">
      <c r="A18441" s="11" t="s">
        <v>20762</v>
      </c>
      <c r="B18441" s="11" t="s">
        <v>45</v>
      </c>
      <c r="C18441" s="11" t="s">
        <v>46</v>
      </c>
      <c r="D18441" s="11" t="s">
        <v>36902</v>
      </c>
      <c r="E18441" s="11" t="s">
        <v>36903</v>
      </c>
    </row>
    <row r="18442" ht="15.75" customHeight="1">
      <c r="A18442" s="11" t="s">
        <v>20762</v>
      </c>
      <c r="B18442" s="11" t="s">
        <v>45</v>
      </c>
      <c r="C18442" s="11" t="s">
        <v>46</v>
      </c>
      <c r="D18442" s="11" t="s">
        <v>36904</v>
      </c>
      <c r="E18442" s="11" t="s">
        <v>36905</v>
      </c>
    </row>
    <row r="18443" ht="15.75" customHeight="1">
      <c r="A18443" s="11" t="s">
        <v>20762</v>
      </c>
      <c r="B18443" s="11" t="s">
        <v>45</v>
      </c>
      <c r="C18443" s="11" t="s">
        <v>60</v>
      </c>
      <c r="D18443" s="11" t="s">
        <v>36906</v>
      </c>
      <c r="E18443" s="11" t="s">
        <v>36907</v>
      </c>
    </row>
    <row r="18444" ht="15.75" customHeight="1">
      <c r="A18444" s="11" t="s">
        <v>20762</v>
      </c>
      <c r="B18444" s="11" t="s">
        <v>45</v>
      </c>
      <c r="C18444" s="11" t="s">
        <v>60</v>
      </c>
      <c r="D18444" s="11" t="s">
        <v>36908</v>
      </c>
      <c r="E18444" s="11" t="s">
        <v>36909</v>
      </c>
    </row>
    <row r="18445" ht="15.75" customHeight="1">
      <c r="A18445" s="11" t="s">
        <v>20762</v>
      </c>
      <c r="B18445" s="11" t="s">
        <v>45</v>
      </c>
      <c r="C18445" s="11" t="s">
        <v>46</v>
      </c>
      <c r="D18445" s="11" t="s">
        <v>36910</v>
      </c>
      <c r="E18445" s="11" t="s">
        <v>36911</v>
      </c>
    </row>
    <row r="18446" ht="15.75" customHeight="1">
      <c r="A18446" s="11" t="s">
        <v>20762</v>
      </c>
      <c r="B18446" s="11" t="s">
        <v>45</v>
      </c>
      <c r="C18446" s="11" t="s">
        <v>46</v>
      </c>
      <c r="D18446" s="11" t="s">
        <v>36912</v>
      </c>
      <c r="E18446" s="11" t="s">
        <v>36913</v>
      </c>
    </row>
    <row r="18447" ht="15.75" customHeight="1">
      <c r="A18447" s="11" t="s">
        <v>20762</v>
      </c>
      <c r="B18447" s="11" t="s">
        <v>45</v>
      </c>
      <c r="C18447" s="11" t="s">
        <v>46</v>
      </c>
      <c r="D18447" s="11" t="s">
        <v>36914</v>
      </c>
      <c r="E18447" s="11" t="s">
        <v>36915</v>
      </c>
    </row>
    <row r="18448" ht="15.75" customHeight="1">
      <c r="A18448" s="11" t="s">
        <v>20762</v>
      </c>
      <c r="B18448" s="11" t="s">
        <v>45</v>
      </c>
      <c r="C18448" s="11" t="s">
        <v>60</v>
      </c>
      <c r="D18448" s="11" t="s">
        <v>36916</v>
      </c>
      <c r="E18448" s="11" t="s">
        <v>36917</v>
      </c>
    </row>
    <row r="18449" ht="15.75" customHeight="1">
      <c r="A18449" s="11" t="s">
        <v>20762</v>
      </c>
      <c r="B18449" s="11" t="s">
        <v>45</v>
      </c>
      <c r="C18449" s="11" t="s">
        <v>46</v>
      </c>
      <c r="D18449" s="11" t="s">
        <v>36918</v>
      </c>
      <c r="E18449" s="11" t="s">
        <v>36919</v>
      </c>
    </row>
    <row r="18450" ht="15.75" customHeight="1">
      <c r="A18450" s="11" t="s">
        <v>20762</v>
      </c>
      <c r="B18450" s="11" t="s">
        <v>45</v>
      </c>
      <c r="C18450" s="11" t="s">
        <v>46</v>
      </c>
      <c r="D18450" s="11" t="s">
        <v>36920</v>
      </c>
      <c r="E18450" s="11" t="s">
        <v>36921</v>
      </c>
    </row>
    <row r="18451" ht="15.75" customHeight="1">
      <c r="A18451" s="11" t="s">
        <v>20762</v>
      </c>
      <c r="B18451" s="11" t="s">
        <v>45</v>
      </c>
      <c r="C18451" s="11" t="s">
        <v>60</v>
      </c>
      <c r="D18451" s="11" t="s">
        <v>36922</v>
      </c>
      <c r="E18451" s="11" t="s">
        <v>36923</v>
      </c>
    </row>
    <row r="18452" ht="15.75" customHeight="1">
      <c r="A18452" s="11" t="s">
        <v>20762</v>
      </c>
      <c r="B18452" s="11" t="s">
        <v>45</v>
      </c>
      <c r="C18452" s="11" t="s">
        <v>46</v>
      </c>
      <c r="D18452" s="11" t="s">
        <v>36924</v>
      </c>
      <c r="E18452" s="11" t="s">
        <v>36925</v>
      </c>
    </row>
    <row r="18453" ht="15.75" customHeight="1">
      <c r="A18453" s="11" t="s">
        <v>20762</v>
      </c>
      <c r="B18453" s="11" t="s">
        <v>45</v>
      </c>
      <c r="C18453" s="11" t="s">
        <v>46</v>
      </c>
      <c r="D18453" s="11" t="s">
        <v>36926</v>
      </c>
      <c r="E18453" s="11" t="s">
        <v>36927</v>
      </c>
    </row>
    <row r="18454" ht="15.75" customHeight="1">
      <c r="A18454" s="11" t="s">
        <v>20762</v>
      </c>
      <c r="B18454" s="11" t="s">
        <v>45</v>
      </c>
      <c r="C18454" s="11" t="s">
        <v>60</v>
      </c>
      <c r="D18454" s="11" t="s">
        <v>36928</v>
      </c>
      <c r="E18454" s="11" t="s">
        <v>36929</v>
      </c>
    </row>
    <row r="18455" ht="15.75" customHeight="1">
      <c r="A18455" s="11" t="s">
        <v>20762</v>
      </c>
      <c r="B18455" s="11" t="s">
        <v>45</v>
      </c>
      <c r="C18455" s="11" t="s">
        <v>46</v>
      </c>
      <c r="D18455" s="11" t="s">
        <v>36930</v>
      </c>
      <c r="E18455" s="11" t="s">
        <v>36931</v>
      </c>
    </row>
    <row r="18456" ht="15.75" customHeight="1">
      <c r="A18456" s="11" t="s">
        <v>20762</v>
      </c>
      <c r="B18456" s="11" t="s">
        <v>45</v>
      </c>
      <c r="C18456" s="11" t="s">
        <v>60</v>
      </c>
      <c r="D18456" s="11" t="s">
        <v>36932</v>
      </c>
      <c r="E18456" s="11" t="s">
        <v>36933</v>
      </c>
    </row>
    <row r="18457" ht="15.75" customHeight="1">
      <c r="A18457" s="11" t="s">
        <v>20762</v>
      </c>
      <c r="B18457" s="11" t="s">
        <v>45</v>
      </c>
      <c r="C18457" s="11" t="s">
        <v>46</v>
      </c>
      <c r="D18457" s="11" t="s">
        <v>36934</v>
      </c>
      <c r="E18457" s="11" t="s">
        <v>36935</v>
      </c>
    </row>
    <row r="18458" ht="15.75" customHeight="1">
      <c r="A18458" s="11" t="s">
        <v>20762</v>
      </c>
      <c r="B18458" s="11" t="s">
        <v>45</v>
      </c>
      <c r="C18458" s="11" t="s">
        <v>60</v>
      </c>
      <c r="D18458" s="11" t="s">
        <v>36936</v>
      </c>
      <c r="E18458" s="11" t="s">
        <v>36937</v>
      </c>
    </row>
    <row r="18459" ht="15.75" customHeight="1">
      <c r="A18459" s="11" t="s">
        <v>20762</v>
      </c>
      <c r="B18459" s="11" t="s">
        <v>45</v>
      </c>
      <c r="C18459" s="11" t="s">
        <v>60</v>
      </c>
      <c r="D18459" s="11" t="s">
        <v>36938</v>
      </c>
      <c r="E18459" s="11" t="s">
        <v>36939</v>
      </c>
    </row>
    <row r="18460" ht="15.75" customHeight="1">
      <c r="A18460" s="11" t="s">
        <v>20762</v>
      </c>
      <c r="B18460" s="11" t="s">
        <v>45</v>
      </c>
      <c r="C18460" s="11" t="s">
        <v>46</v>
      </c>
      <c r="D18460" s="11" t="s">
        <v>36940</v>
      </c>
      <c r="E18460" s="11" t="s">
        <v>36941</v>
      </c>
    </row>
    <row r="18461" ht="15.75" customHeight="1">
      <c r="A18461" s="11" t="s">
        <v>20762</v>
      </c>
      <c r="B18461" s="11" t="s">
        <v>45</v>
      </c>
      <c r="C18461" s="11" t="s">
        <v>60</v>
      </c>
      <c r="D18461" s="11" t="s">
        <v>36942</v>
      </c>
      <c r="E18461" s="11" t="s">
        <v>36943</v>
      </c>
    </row>
    <row r="18462" ht="15.75" customHeight="1">
      <c r="A18462" s="11" t="s">
        <v>20762</v>
      </c>
      <c r="B18462" s="11" t="s">
        <v>45</v>
      </c>
      <c r="C18462" s="11" t="s">
        <v>46</v>
      </c>
      <c r="D18462" s="11" t="s">
        <v>36944</v>
      </c>
      <c r="E18462" s="11" t="s">
        <v>36945</v>
      </c>
    </row>
    <row r="18463" ht="15.75" customHeight="1">
      <c r="A18463" s="11" t="s">
        <v>20762</v>
      </c>
      <c r="B18463" s="11" t="s">
        <v>45</v>
      </c>
      <c r="C18463" s="11" t="s">
        <v>60</v>
      </c>
      <c r="D18463" s="11" t="s">
        <v>36946</v>
      </c>
      <c r="E18463" s="11" t="s">
        <v>36947</v>
      </c>
    </row>
    <row r="18464" ht="15.75" customHeight="1">
      <c r="A18464" s="11" t="s">
        <v>20762</v>
      </c>
      <c r="B18464" s="11" t="s">
        <v>45</v>
      </c>
      <c r="C18464" s="11" t="s">
        <v>46</v>
      </c>
      <c r="D18464" s="11" t="s">
        <v>36948</v>
      </c>
      <c r="E18464" s="11" t="s">
        <v>36949</v>
      </c>
    </row>
    <row r="18465" ht="15.75" customHeight="1">
      <c r="A18465" s="11" t="s">
        <v>20762</v>
      </c>
      <c r="B18465" s="11" t="s">
        <v>45</v>
      </c>
      <c r="C18465" s="11" t="s">
        <v>60</v>
      </c>
      <c r="D18465" s="11" t="s">
        <v>36950</v>
      </c>
      <c r="E18465" s="11" t="s">
        <v>36951</v>
      </c>
    </row>
    <row r="18466" ht="15.75" customHeight="1">
      <c r="A18466" s="11" t="s">
        <v>20762</v>
      </c>
      <c r="B18466" s="11" t="s">
        <v>45</v>
      </c>
      <c r="C18466" s="11" t="s">
        <v>60</v>
      </c>
      <c r="D18466" s="11" t="s">
        <v>36952</v>
      </c>
      <c r="E18466" s="11" t="s">
        <v>36953</v>
      </c>
    </row>
    <row r="18467" ht="15.75" customHeight="1">
      <c r="A18467" s="11" t="s">
        <v>20762</v>
      </c>
      <c r="B18467" s="11" t="s">
        <v>45</v>
      </c>
      <c r="C18467" s="11" t="s">
        <v>46</v>
      </c>
      <c r="D18467" s="11" t="s">
        <v>36954</v>
      </c>
      <c r="E18467" s="11" t="s">
        <v>36955</v>
      </c>
    </row>
    <row r="18468" ht="15.75" customHeight="1">
      <c r="A18468" s="11" t="s">
        <v>20762</v>
      </c>
      <c r="B18468" s="11" t="s">
        <v>45</v>
      </c>
      <c r="C18468" s="11" t="s">
        <v>60</v>
      </c>
      <c r="D18468" s="11" t="s">
        <v>36956</v>
      </c>
      <c r="E18468" s="11" t="s">
        <v>36957</v>
      </c>
    </row>
    <row r="18469" ht="15.75" customHeight="1">
      <c r="A18469" s="11" t="s">
        <v>20762</v>
      </c>
      <c r="B18469" s="11" t="s">
        <v>45</v>
      </c>
      <c r="C18469" s="11" t="s">
        <v>46</v>
      </c>
      <c r="D18469" s="11" t="s">
        <v>36958</v>
      </c>
      <c r="E18469" s="11" t="s">
        <v>36959</v>
      </c>
    </row>
    <row r="18470" ht="15.75" customHeight="1">
      <c r="A18470" s="11" t="s">
        <v>20762</v>
      </c>
      <c r="B18470" s="11" t="s">
        <v>45</v>
      </c>
      <c r="C18470" s="11" t="s">
        <v>60</v>
      </c>
      <c r="D18470" s="11" t="s">
        <v>36960</v>
      </c>
      <c r="E18470" s="11" t="s">
        <v>36961</v>
      </c>
    </row>
    <row r="18471" ht="15.75" customHeight="1">
      <c r="A18471" s="11" t="s">
        <v>20762</v>
      </c>
      <c r="B18471" s="11" t="s">
        <v>45</v>
      </c>
      <c r="C18471" s="11" t="s">
        <v>46</v>
      </c>
      <c r="D18471" s="11" t="s">
        <v>36962</v>
      </c>
      <c r="E18471" s="11" t="s">
        <v>36963</v>
      </c>
    </row>
    <row r="18472" ht="15.75" customHeight="1">
      <c r="A18472" s="11" t="s">
        <v>20762</v>
      </c>
      <c r="B18472" s="11" t="s">
        <v>45</v>
      </c>
      <c r="C18472" s="11" t="s">
        <v>60</v>
      </c>
      <c r="D18472" s="11" t="s">
        <v>36964</v>
      </c>
      <c r="E18472" s="11" t="s">
        <v>36965</v>
      </c>
    </row>
    <row r="18473" ht="15.75" customHeight="1">
      <c r="A18473" s="11" t="s">
        <v>20762</v>
      </c>
      <c r="B18473" s="11" t="s">
        <v>45</v>
      </c>
      <c r="C18473" s="11" t="s">
        <v>46</v>
      </c>
      <c r="D18473" s="11" t="s">
        <v>36966</v>
      </c>
      <c r="E18473" s="11" t="s">
        <v>36967</v>
      </c>
    </row>
    <row r="18474" ht="15.75" customHeight="1">
      <c r="A18474" s="11" t="s">
        <v>20762</v>
      </c>
      <c r="B18474" s="11" t="s">
        <v>45</v>
      </c>
      <c r="C18474" s="11" t="s">
        <v>60</v>
      </c>
      <c r="D18474" s="11" t="s">
        <v>36968</v>
      </c>
      <c r="E18474" s="11" t="s">
        <v>36969</v>
      </c>
    </row>
    <row r="18475" ht="15.75" customHeight="1">
      <c r="A18475" s="11" t="s">
        <v>20762</v>
      </c>
      <c r="B18475" s="11" t="s">
        <v>45</v>
      </c>
      <c r="C18475" s="11" t="s">
        <v>46</v>
      </c>
      <c r="D18475" s="11" t="s">
        <v>36970</v>
      </c>
      <c r="E18475" s="11" t="s">
        <v>36971</v>
      </c>
    </row>
    <row r="18476" ht="15.75" customHeight="1">
      <c r="A18476" s="11" t="s">
        <v>20762</v>
      </c>
      <c r="B18476" s="11" t="s">
        <v>45</v>
      </c>
      <c r="C18476" s="11" t="s">
        <v>60</v>
      </c>
      <c r="D18476" s="11" t="s">
        <v>36972</v>
      </c>
      <c r="E18476" s="11" t="s">
        <v>36973</v>
      </c>
    </row>
    <row r="18477" ht="15.75" customHeight="1">
      <c r="A18477" s="11" t="s">
        <v>20762</v>
      </c>
      <c r="B18477" s="11" t="s">
        <v>45</v>
      </c>
      <c r="C18477" s="11" t="s">
        <v>60</v>
      </c>
      <c r="D18477" s="11" t="s">
        <v>36974</v>
      </c>
      <c r="E18477" s="11" t="s">
        <v>36975</v>
      </c>
    </row>
    <row r="18478" ht="15.75" customHeight="1">
      <c r="A18478" s="11" t="s">
        <v>20762</v>
      </c>
      <c r="B18478" s="11" t="s">
        <v>45</v>
      </c>
      <c r="C18478" s="11" t="s">
        <v>46</v>
      </c>
      <c r="D18478" s="11" t="s">
        <v>36976</v>
      </c>
      <c r="E18478" s="11" t="s">
        <v>36977</v>
      </c>
    </row>
    <row r="18479" ht="15.75" customHeight="1">
      <c r="A18479" s="11" t="s">
        <v>20762</v>
      </c>
      <c r="B18479" s="11" t="s">
        <v>45</v>
      </c>
      <c r="C18479" s="11" t="s">
        <v>46</v>
      </c>
      <c r="D18479" s="11" t="s">
        <v>36978</v>
      </c>
      <c r="E18479" s="11" t="s">
        <v>36979</v>
      </c>
    </row>
    <row r="18480" ht="15.75" customHeight="1">
      <c r="A18480" s="11" t="s">
        <v>20762</v>
      </c>
      <c r="B18480" s="11" t="s">
        <v>45</v>
      </c>
      <c r="C18480" s="11" t="s">
        <v>46</v>
      </c>
      <c r="D18480" s="11" t="s">
        <v>36980</v>
      </c>
      <c r="E18480" s="11" t="s">
        <v>36981</v>
      </c>
    </row>
    <row r="18481" ht="15.75" customHeight="1">
      <c r="A18481" s="11" t="s">
        <v>20762</v>
      </c>
      <c r="B18481" s="11" t="s">
        <v>45</v>
      </c>
      <c r="C18481" s="11" t="s">
        <v>46</v>
      </c>
      <c r="D18481" s="11" t="s">
        <v>36982</v>
      </c>
      <c r="E18481" s="11" t="s">
        <v>36983</v>
      </c>
    </row>
    <row r="18482" ht="15.75" customHeight="1">
      <c r="A18482" s="11" t="s">
        <v>20762</v>
      </c>
      <c r="B18482" s="11" t="s">
        <v>45</v>
      </c>
      <c r="C18482" s="11" t="s">
        <v>60</v>
      </c>
      <c r="D18482" s="11" t="s">
        <v>36984</v>
      </c>
      <c r="E18482" s="11" t="s">
        <v>36985</v>
      </c>
    </row>
    <row r="18483" ht="15.75" customHeight="1">
      <c r="A18483" s="11" t="s">
        <v>20762</v>
      </c>
      <c r="B18483" s="11" t="s">
        <v>45</v>
      </c>
      <c r="C18483" s="11" t="s">
        <v>60</v>
      </c>
      <c r="D18483" s="11" t="s">
        <v>36986</v>
      </c>
      <c r="E18483" s="11" t="s">
        <v>36987</v>
      </c>
    </row>
    <row r="18484" ht="15.75" customHeight="1">
      <c r="A18484" s="11" t="s">
        <v>20762</v>
      </c>
      <c r="B18484" s="11" t="s">
        <v>45</v>
      </c>
      <c r="C18484" s="11" t="s">
        <v>60</v>
      </c>
      <c r="D18484" s="11" t="s">
        <v>36988</v>
      </c>
      <c r="E18484" s="11" t="s">
        <v>36989</v>
      </c>
    </row>
    <row r="18485" ht="15.75" customHeight="1">
      <c r="A18485" s="11" t="s">
        <v>20762</v>
      </c>
      <c r="B18485" s="11" t="s">
        <v>45</v>
      </c>
      <c r="C18485" s="11" t="s">
        <v>46</v>
      </c>
      <c r="D18485" s="11" t="s">
        <v>36990</v>
      </c>
      <c r="E18485" s="11" t="s">
        <v>36991</v>
      </c>
    </row>
    <row r="18486" ht="15.75" customHeight="1">
      <c r="A18486" s="11" t="s">
        <v>20762</v>
      </c>
      <c r="B18486" s="11" t="s">
        <v>45</v>
      </c>
      <c r="C18486" s="11" t="s">
        <v>60</v>
      </c>
      <c r="D18486" s="11" t="s">
        <v>36992</v>
      </c>
      <c r="E18486" s="11" t="s">
        <v>36993</v>
      </c>
    </row>
    <row r="18487" ht="15.75" customHeight="1">
      <c r="A18487" s="11" t="s">
        <v>20762</v>
      </c>
      <c r="B18487" s="11" t="s">
        <v>45</v>
      </c>
      <c r="C18487" s="11" t="s">
        <v>60</v>
      </c>
      <c r="D18487" s="11" t="s">
        <v>36994</v>
      </c>
      <c r="E18487" s="11" t="s">
        <v>36995</v>
      </c>
    </row>
    <row r="18488" ht="15.75" customHeight="1">
      <c r="A18488" s="11" t="s">
        <v>20762</v>
      </c>
      <c r="B18488" s="11" t="s">
        <v>45</v>
      </c>
      <c r="C18488" s="11" t="s">
        <v>46</v>
      </c>
      <c r="D18488" s="11" t="s">
        <v>36996</v>
      </c>
      <c r="E18488" s="11" t="s">
        <v>36997</v>
      </c>
    </row>
    <row r="18489" ht="15.75" customHeight="1">
      <c r="A18489" s="11" t="s">
        <v>20762</v>
      </c>
      <c r="B18489" s="11" t="s">
        <v>45</v>
      </c>
      <c r="C18489" s="11" t="s">
        <v>46</v>
      </c>
      <c r="D18489" s="11" t="s">
        <v>36998</v>
      </c>
      <c r="E18489" s="11" t="s">
        <v>36999</v>
      </c>
    </row>
    <row r="18490" ht="15.75" customHeight="1">
      <c r="A18490" s="11" t="s">
        <v>20762</v>
      </c>
      <c r="B18490" s="11" t="s">
        <v>45</v>
      </c>
      <c r="C18490" s="11" t="s">
        <v>60</v>
      </c>
      <c r="D18490" s="11" t="s">
        <v>37000</v>
      </c>
      <c r="E18490" s="11" t="s">
        <v>37001</v>
      </c>
    </row>
    <row r="18491" ht="15.75" customHeight="1">
      <c r="A18491" s="11" t="s">
        <v>20762</v>
      </c>
      <c r="B18491" s="11" t="s">
        <v>45</v>
      </c>
      <c r="C18491" s="11" t="s">
        <v>46</v>
      </c>
      <c r="D18491" s="11" t="s">
        <v>37002</v>
      </c>
      <c r="E18491" s="11" t="s">
        <v>37003</v>
      </c>
    </row>
    <row r="18492" ht="15.75" customHeight="1">
      <c r="A18492" s="11" t="s">
        <v>20762</v>
      </c>
      <c r="B18492" s="11" t="s">
        <v>45</v>
      </c>
      <c r="C18492" s="11" t="s">
        <v>46</v>
      </c>
      <c r="D18492" s="11" t="s">
        <v>37004</v>
      </c>
      <c r="E18492" s="11" t="s">
        <v>37005</v>
      </c>
    </row>
    <row r="18493" ht="15.75" customHeight="1">
      <c r="A18493" s="11" t="s">
        <v>20762</v>
      </c>
      <c r="B18493" s="11" t="s">
        <v>45</v>
      </c>
      <c r="C18493" s="11" t="s">
        <v>46</v>
      </c>
      <c r="D18493" s="11" t="s">
        <v>37006</v>
      </c>
      <c r="E18493" s="11" t="s">
        <v>37007</v>
      </c>
    </row>
    <row r="18494" ht="15.75" customHeight="1">
      <c r="A18494" s="11" t="s">
        <v>20762</v>
      </c>
      <c r="B18494" s="11" t="s">
        <v>45</v>
      </c>
      <c r="C18494" s="11" t="s">
        <v>46</v>
      </c>
      <c r="D18494" s="11" t="s">
        <v>37008</v>
      </c>
      <c r="E18494" s="11" t="s">
        <v>37009</v>
      </c>
    </row>
    <row r="18495" ht="15.75" customHeight="1">
      <c r="A18495" s="11" t="s">
        <v>20762</v>
      </c>
      <c r="B18495" s="11" t="s">
        <v>45</v>
      </c>
      <c r="C18495" s="11" t="s">
        <v>60</v>
      </c>
      <c r="D18495" s="11" t="s">
        <v>37010</v>
      </c>
      <c r="E18495" s="11" t="s">
        <v>37011</v>
      </c>
    </row>
    <row r="18496" ht="15.75" customHeight="1">
      <c r="A18496" s="11" t="s">
        <v>20762</v>
      </c>
      <c r="B18496" s="11" t="s">
        <v>45</v>
      </c>
      <c r="C18496" s="11" t="s">
        <v>46</v>
      </c>
      <c r="D18496" s="11" t="s">
        <v>37012</v>
      </c>
      <c r="E18496" s="11" t="s">
        <v>37013</v>
      </c>
    </row>
    <row r="18497" ht="15.75" customHeight="1">
      <c r="A18497" s="11" t="s">
        <v>20762</v>
      </c>
      <c r="B18497" s="11" t="s">
        <v>45</v>
      </c>
      <c r="C18497" s="11" t="s">
        <v>46</v>
      </c>
      <c r="D18497" s="11" t="s">
        <v>37014</v>
      </c>
      <c r="E18497" s="11" t="s">
        <v>37015</v>
      </c>
    </row>
    <row r="18498" ht="15.75" customHeight="1">
      <c r="A18498" s="11" t="s">
        <v>20762</v>
      </c>
      <c r="B18498" s="11" t="s">
        <v>45</v>
      </c>
      <c r="C18498" s="11" t="s">
        <v>60</v>
      </c>
      <c r="D18498" s="11" t="s">
        <v>37016</v>
      </c>
      <c r="E18498" s="11" t="s">
        <v>37017</v>
      </c>
    </row>
    <row r="18499" ht="15.75" customHeight="1">
      <c r="A18499" s="11" t="s">
        <v>20762</v>
      </c>
      <c r="B18499" s="11" t="s">
        <v>45</v>
      </c>
      <c r="C18499" s="11" t="s">
        <v>60</v>
      </c>
      <c r="D18499" s="11" t="s">
        <v>37018</v>
      </c>
      <c r="E18499" s="11" t="s">
        <v>37019</v>
      </c>
    </row>
    <row r="18500" ht="15.75" customHeight="1">
      <c r="A18500" s="11" t="s">
        <v>20762</v>
      </c>
      <c r="B18500" s="11" t="s">
        <v>45</v>
      </c>
      <c r="C18500" s="11" t="s">
        <v>46</v>
      </c>
      <c r="D18500" s="11" t="s">
        <v>37020</v>
      </c>
      <c r="E18500" s="11" t="s">
        <v>37021</v>
      </c>
    </row>
    <row r="18501" ht="15.75" customHeight="1">
      <c r="A18501" s="11" t="s">
        <v>20762</v>
      </c>
      <c r="B18501" s="11" t="s">
        <v>45</v>
      </c>
      <c r="C18501" s="11" t="s">
        <v>60</v>
      </c>
      <c r="D18501" s="11" t="s">
        <v>37022</v>
      </c>
      <c r="E18501" s="11" t="s">
        <v>37023</v>
      </c>
    </row>
    <row r="18502" ht="15.75" customHeight="1">
      <c r="A18502" s="11" t="s">
        <v>20762</v>
      </c>
      <c r="B18502" s="11" t="s">
        <v>45</v>
      </c>
      <c r="C18502" s="11" t="s">
        <v>46</v>
      </c>
      <c r="D18502" s="11" t="s">
        <v>37024</v>
      </c>
      <c r="E18502" s="11" t="s">
        <v>37025</v>
      </c>
    </row>
    <row r="18503" ht="15.75" customHeight="1">
      <c r="A18503" s="11" t="s">
        <v>20762</v>
      </c>
      <c r="B18503" s="11" t="s">
        <v>45</v>
      </c>
      <c r="C18503" s="11" t="s">
        <v>60</v>
      </c>
      <c r="D18503" s="11" t="s">
        <v>37026</v>
      </c>
      <c r="E18503" s="11" t="s">
        <v>37027</v>
      </c>
    </row>
    <row r="18504" ht="15.75" customHeight="1">
      <c r="A18504" s="11" t="s">
        <v>20762</v>
      </c>
      <c r="B18504" s="11" t="s">
        <v>45</v>
      </c>
      <c r="C18504" s="11" t="s">
        <v>46</v>
      </c>
      <c r="D18504" s="11" t="s">
        <v>37028</v>
      </c>
      <c r="E18504" s="11" t="s">
        <v>37029</v>
      </c>
    </row>
    <row r="18505" ht="15.75" customHeight="1">
      <c r="A18505" s="11" t="s">
        <v>20762</v>
      </c>
      <c r="B18505" s="11" t="s">
        <v>45</v>
      </c>
      <c r="C18505" s="11" t="s">
        <v>46</v>
      </c>
      <c r="D18505" s="11" t="s">
        <v>37030</v>
      </c>
      <c r="E18505" s="11" t="s">
        <v>37031</v>
      </c>
    </row>
    <row r="18506" ht="15.75" customHeight="1">
      <c r="A18506" s="11" t="s">
        <v>20762</v>
      </c>
      <c r="B18506" s="11" t="s">
        <v>45</v>
      </c>
      <c r="C18506" s="11" t="s">
        <v>46</v>
      </c>
      <c r="D18506" s="11" t="s">
        <v>37032</v>
      </c>
      <c r="E18506" s="11" t="s">
        <v>37033</v>
      </c>
    </row>
    <row r="18507" ht="15.75" customHeight="1">
      <c r="A18507" s="11" t="s">
        <v>20762</v>
      </c>
      <c r="B18507" s="11" t="s">
        <v>45</v>
      </c>
      <c r="C18507" s="11" t="s">
        <v>60</v>
      </c>
      <c r="D18507" s="11" t="s">
        <v>37034</v>
      </c>
      <c r="E18507" s="11" t="s">
        <v>37035</v>
      </c>
    </row>
    <row r="18508" ht="15.75" customHeight="1">
      <c r="A18508" s="11" t="s">
        <v>20762</v>
      </c>
      <c r="B18508" s="11" t="s">
        <v>45</v>
      </c>
      <c r="C18508" s="11" t="s">
        <v>46</v>
      </c>
      <c r="D18508" s="11" t="s">
        <v>37036</v>
      </c>
      <c r="E18508" s="11" t="s">
        <v>37037</v>
      </c>
    </row>
    <row r="18509" ht="15.75" customHeight="1">
      <c r="A18509" s="11" t="s">
        <v>20762</v>
      </c>
      <c r="B18509" s="11" t="s">
        <v>45</v>
      </c>
      <c r="C18509" s="11" t="s">
        <v>60</v>
      </c>
      <c r="D18509" s="11" t="s">
        <v>37038</v>
      </c>
      <c r="E18509" s="11" t="s">
        <v>7705</v>
      </c>
    </row>
    <row r="18510" ht="15.75" customHeight="1">
      <c r="A18510" s="11" t="s">
        <v>20762</v>
      </c>
      <c r="B18510" s="11" t="s">
        <v>45</v>
      </c>
      <c r="C18510" s="11" t="s">
        <v>46</v>
      </c>
      <c r="D18510" s="11" t="s">
        <v>37039</v>
      </c>
      <c r="E18510" s="11" t="s">
        <v>37040</v>
      </c>
    </row>
    <row r="18511" ht="15.75" customHeight="1">
      <c r="A18511" s="11" t="s">
        <v>20762</v>
      </c>
      <c r="B18511" s="11" t="s">
        <v>45</v>
      </c>
      <c r="C18511" s="11" t="s">
        <v>46</v>
      </c>
      <c r="D18511" s="11" t="s">
        <v>37041</v>
      </c>
      <c r="E18511" s="11" t="s">
        <v>37042</v>
      </c>
    </row>
    <row r="18512" ht="15.75" customHeight="1">
      <c r="A18512" s="11" t="s">
        <v>20762</v>
      </c>
      <c r="B18512" s="11" t="s">
        <v>45</v>
      </c>
      <c r="C18512" s="11" t="s">
        <v>60</v>
      </c>
      <c r="D18512" s="11" t="s">
        <v>37043</v>
      </c>
      <c r="E18512" s="11" t="s">
        <v>37044</v>
      </c>
    </row>
    <row r="18513" ht="15.75" customHeight="1">
      <c r="A18513" s="11" t="s">
        <v>20762</v>
      </c>
      <c r="B18513" s="11" t="s">
        <v>45</v>
      </c>
      <c r="C18513" s="11" t="s">
        <v>46</v>
      </c>
      <c r="D18513" s="11" t="s">
        <v>37045</v>
      </c>
      <c r="E18513" s="11" t="s">
        <v>37046</v>
      </c>
    </row>
    <row r="18514" ht="15.75" customHeight="1">
      <c r="A18514" s="11" t="s">
        <v>20762</v>
      </c>
      <c r="B18514" s="11" t="s">
        <v>45</v>
      </c>
      <c r="C18514" s="11" t="s">
        <v>46</v>
      </c>
      <c r="D18514" s="11" t="s">
        <v>37047</v>
      </c>
      <c r="E18514" s="11" t="s">
        <v>37048</v>
      </c>
    </row>
    <row r="18515" ht="15.75" customHeight="1">
      <c r="A18515" s="11" t="s">
        <v>20762</v>
      </c>
      <c r="B18515" s="11" t="s">
        <v>45</v>
      </c>
      <c r="C18515" s="11" t="s">
        <v>46</v>
      </c>
      <c r="D18515" s="11" t="s">
        <v>37049</v>
      </c>
      <c r="E18515" s="11" t="s">
        <v>37050</v>
      </c>
    </row>
    <row r="18516" ht="15.75" customHeight="1">
      <c r="A18516" s="11" t="s">
        <v>20762</v>
      </c>
      <c r="B18516" s="11" t="s">
        <v>45</v>
      </c>
      <c r="C18516" s="11" t="s">
        <v>60</v>
      </c>
      <c r="D18516" s="11" t="s">
        <v>37051</v>
      </c>
      <c r="E18516" s="11" t="s">
        <v>37052</v>
      </c>
    </row>
    <row r="18517" ht="15.75" customHeight="1">
      <c r="A18517" s="11" t="s">
        <v>20762</v>
      </c>
      <c r="B18517" s="11" t="s">
        <v>45</v>
      </c>
      <c r="C18517" s="11" t="s">
        <v>46</v>
      </c>
      <c r="D18517" s="11" t="s">
        <v>37053</v>
      </c>
      <c r="E18517" s="11" t="s">
        <v>37054</v>
      </c>
    </row>
    <row r="18518" ht="15.75" customHeight="1">
      <c r="A18518" s="11" t="s">
        <v>20762</v>
      </c>
      <c r="B18518" s="11" t="s">
        <v>45</v>
      </c>
      <c r="C18518" s="11" t="s">
        <v>60</v>
      </c>
      <c r="D18518" s="11" t="s">
        <v>37055</v>
      </c>
      <c r="E18518" s="11" t="s">
        <v>37056</v>
      </c>
    </row>
    <row r="18519" ht="15.75" customHeight="1">
      <c r="A18519" s="11" t="s">
        <v>20762</v>
      </c>
      <c r="B18519" s="11" t="s">
        <v>45</v>
      </c>
      <c r="C18519" s="11" t="s">
        <v>46</v>
      </c>
      <c r="D18519" s="11" t="s">
        <v>37057</v>
      </c>
      <c r="E18519" s="11" t="s">
        <v>37058</v>
      </c>
    </row>
    <row r="18520" ht="15.75" customHeight="1">
      <c r="A18520" s="11" t="s">
        <v>20762</v>
      </c>
      <c r="B18520" s="11" t="s">
        <v>45</v>
      </c>
      <c r="C18520" s="11" t="s">
        <v>60</v>
      </c>
      <c r="D18520" s="11" t="s">
        <v>37059</v>
      </c>
      <c r="E18520" s="11" t="s">
        <v>37060</v>
      </c>
    </row>
    <row r="18521" ht="15.75" customHeight="1">
      <c r="A18521" s="11" t="s">
        <v>20762</v>
      </c>
      <c r="B18521" s="11" t="s">
        <v>45</v>
      </c>
      <c r="C18521" s="11" t="s">
        <v>60</v>
      </c>
      <c r="D18521" s="11" t="s">
        <v>37061</v>
      </c>
      <c r="E18521" s="11" t="s">
        <v>37062</v>
      </c>
    </row>
    <row r="18522" ht="15.75" customHeight="1">
      <c r="A18522" s="11" t="s">
        <v>20762</v>
      </c>
      <c r="B18522" s="11" t="s">
        <v>45</v>
      </c>
      <c r="C18522" s="11" t="s">
        <v>46</v>
      </c>
      <c r="D18522" s="11" t="s">
        <v>37063</v>
      </c>
      <c r="E18522" s="11" t="s">
        <v>37064</v>
      </c>
    </row>
    <row r="18523" ht="15.75" customHeight="1">
      <c r="A18523" s="11" t="s">
        <v>20762</v>
      </c>
      <c r="B18523" s="11" t="s">
        <v>45</v>
      </c>
      <c r="C18523" s="11" t="s">
        <v>60</v>
      </c>
      <c r="D18523" s="11" t="s">
        <v>37065</v>
      </c>
      <c r="E18523" s="11" t="s">
        <v>37066</v>
      </c>
    </row>
    <row r="18524" ht="15.75" customHeight="1">
      <c r="A18524" s="11" t="s">
        <v>20762</v>
      </c>
      <c r="B18524" s="11" t="s">
        <v>45</v>
      </c>
      <c r="C18524" s="11" t="s">
        <v>60</v>
      </c>
      <c r="D18524" s="11" t="s">
        <v>37067</v>
      </c>
      <c r="E18524" s="11" t="s">
        <v>37068</v>
      </c>
    </row>
    <row r="18525" ht="15.75" customHeight="1">
      <c r="A18525" s="11" t="s">
        <v>20762</v>
      </c>
      <c r="B18525" s="11" t="s">
        <v>45</v>
      </c>
      <c r="C18525" s="11" t="s">
        <v>60</v>
      </c>
      <c r="D18525" s="11" t="s">
        <v>37069</v>
      </c>
      <c r="E18525" s="11" t="s">
        <v>37070</v>
      </c>
    </row>
    <row r="18526" ht="15.75" customHeight="1">
      <c r="A18526" s="11" t="s">
        <v>20762</v>
      </c>
      <c r="B18526" s="11" t="s">
        <v>45</v>
      </c>
      <c r="C18526" s="11" t="s">
        <v>46</v>
      </c>
      <c r="D18526" s="11" t="s">
        <v>37071</v>
      </c>
      <c r="E18526" s="11" t="s">
        <v>37072</v>
      </c>
    </row>
    <row r="18527" ht="15.75" customHeight="1">
      <c r="A18527" s="11" t="s">
        <v>20762</v>
      </c>
      <c r="B18527" s="11" t="s">
        <v>45</v>
      </c>
      <c r="C18527" s="11" t="s">
        <v>46</v>
      </c>
      <c r="D18527" s="11" t="s">
        <v>37073</v>
      </c>
      <c r="E18527" s="11" t="s">
        <v>37074</v>
      </c>
    </row>
    <row r="18528" ht="15.75" customHeight="1">
      <c r="A18528" s="11" t="s">
        <v>20762</v>
      </c>
      <c r="B18528" s="11" t="s">
        <v>45</v>
      </c>
      <c r="C18528" s="11" t="s">
        <v>46</v>
      </c>
      <c r="D18528" s="11" t="s">
        <v>37075</v>
      </c>
      <c r="E18528" s="11" t="s">
        <v>37076</v>
      </c>
    </row>
    <row r="18529" ht="15.75" customHeight="1">
      <c r="A18529" s="11" t="s">
        <v>20762</v>
      </c>
      <c r="B18529" s="11" t="s">
        <v>45</v>
      </c>
      <c r="C18529" s="11" t="s">
        <v>46</v>
      </c>
      <c r="D18529" s="11" t="s">
        <v>37077</v>
      </c>
      <c r="E18529" s="11" t="s">
        <v>37078</v>
      </c>
    </row>
    <row r="18530" ht="15.75" customHeight="1">
      <c r="A18530" s="11" t="s">
        <v>20762</v>
      </c>
      <c r="B18530" s="11" t="s">
        <v>45</v>
      </c>
      <c r="C18530" s="11" t="s">
        <v>60</v>
      </c>
      <c r="D18530" s="11" t="s">
        <v>37079</v>
      </c>
      <c r="E18530" s="11" t="s">
        <v>37080</v>
      </c>
    </row>
    <row r="18531" ht="15.75" customHeight="1">
      <c r="A18531" s="11" t="s">
        <v>20762</v>
      </c>
      <c r="B18531" s="11" t="s">
        <v>45</v>
      </c>
      <c r="C18531" s="11" t="s">
        <v>46</v>
      </c>
      <c r="D18531" s="11" t="s">
        <v>37081</v>
      </c>
      <c r="E18531" s="11" t="s">
        <v>37082</v>
      </c>
    </row>
    <row r="18532" ht="15.75" customHeight="1">
      <c r="A18532" s="11" t="s">
        <v>20762</v>
      </c>
      <c r="B18532" s="11" t="s">
        <v>45</v>
      </c>
      <c r="C18532" s="11" t="s">
        <v>60</v>
      </c>
      <c r="D18532" s="11" t="s">
        <v>37083</v>
      </c>
      <c r="E18532" s="11" t="s">
        <v>37084</v>
      </c>
    </row>
    <row r="18533" ht="15.75" customHeight="1">
      <c r="A18533" s="11" t="s">
        <v>20762</v>
      </c>
      <c r="B18533" s="11" t="s">
        <v>45</v>
      </c>
      <c r="C18533" s="11" t="s">
        <v>60</v>
      </c>
      <c r="D18533" s="11" t="s">
        <v>37085</v>
      </c>
      <c r="E18533" s="11" t="s">
        <v>37086</v>
      </c>
    </row>
    <row r="18534" ht="15.75" customHeight="1">
      <c r="A18534" s="11" t="s">
        <v>20762</v>
      </c>
      <c r="B18534" s="11" t="s">
        <v>45</v>
      </c>
      <c r="C18534" s="11" t="s">
        <v>60</v>
      </c>
      <c r="D18534" s="11" t="s">
        <v>37087</v>
      </c>
      <c r="E18534" s="11" t="s">
        <v>37088</v>
      </c>
    </row>
    <row r="18535" ht="15.75" customHeight="1">
      <c r="A18535" s="11" t="s">
        <v>20762</v>
      </c>
      <c r="B18535" s="11" t="s">
        <v>45</v>
      </c>
      <c r="C18535" s="11" t="s">
        <v>60</v>
      </c>
      <c r="D18535" s="11" t="s">
        <v>37089</v>
      </c>
      <c r="E18535" s="11" t="s">
        <v>37090</v>
      </c>
    </row>
    <row r="18536" ht="15.75" customHeight="1">
      <c r="A18536" s="11" t="s">
        <v>20762</v>
      </c>
      <c r="B18536" s="11" t="s">
        <v>45</v>
      </c>
      <c r="C18536" s="11" t="s">
        <v>46</v>
      </c>
      <c r="D18536" s="11" t="s">
        <v>37091</v>
      </c>
      <c r="E18536" s="11" t="s">
        <v>37092</v>
      </c>
    </row>
    <row r="18537" ht="15.75" customHeight="1">
      <c r="A18537" s="11" t="s">
        <v>20762</v>
      </c>
      <c r="B18537" s="11" t="s">
        <v>45</v>
      </c>
      <c r="C18537" s="11" t="s">
        <v>60</v>
      </c>
      <c r="D18537" s="11" t="s">
        <v>37093</v>
      </c>
      <c r="E18537" s="11" t="s">
        <v>37094</v>
      </c>
    </row>
    <row r="18538" ht="15.75" customHeight="1">
      <c r="A18538" s="11" t="s">
        <v>20762</v>
      </c>
      <c r="B18538" s="11" t="s">
        <v>45</v>
      </c>
      <c r="C18538" s="11" t="s">
        <v>46</v>
      </c>
      <c r="D18538" s="11" t="s">
        <v>37095</v>
      </c>
      <c r="E18538" s="11" t="s">
        <v>37096</v>
      </c>
    </row>
    <row r="18539" ht="15.75" customHeight="1">
      <c r="A18539" s="11" t="s">
        <v>20762</v>
      </c>
      <c r="B18539" s="11" t="s">
        <v>45</v>
      </c>
      <c r="C18539" s="11" t="s">
        <v>60</v>
      </c>
      <c r="D18539" s="11" t="s">
        <v>37097</v>
      </c>
      <c r="E18539" s="11" t="s">
        <v>37098</v>
      </c>
    </row>
    <row r="18540" ht="15.75" customHeight="1">
      <c r="A18540" s="11" t="s">
        <v>20762</v>
      </c>
      <c r="B18540" s="11" t="s">
        <v>45</v>
      </c>
      <c r="C18540" s="11" t="s">
        <v>46</v>
      </c>
      <c r="D18540" s="11" t="s">
        <v>37099</v>
      </c>
      <c r="E18540" s="11" t="s">
        <v>37100</v>
      </c>
    </row>
    <row r="18541" ht="15.75" customHeight="1">
      <c r="A18541" s="11" t="s">
        <v>20762</v>
      </c>
      <c r="B18541" s="11" t="s">
        <v>45</v>
      </c>
      <c r="C18541" s="11" t="s">
        <v>46</v>
      </c>
      <c r="D18541" s="11" t="s">
        <v>37101</v>
      </c>
      <c r="E18541" s="11" t="s">
        <v>37102</v>
      </c>
    </row>
    <row r="18542" ht="15.75" customHeight="1">
      <c r="A18542" s="11" t="s">
        <v>20762</v>
      </c>
      <c r="B18542" s="11" t="s">
        <v>45</v>
      </c>
      <c r="C18542" s="11" t="s">
        <v>46</v>
      </c>
      <c r="D18542" s="11" t="s">
        <v>37103</v>
      </c>
      <c r="E18542" s="11" t="s">
        <v>37104</v>
      </c>
    </row>
    <row r="18543" ht="15.75" customHeight="1">
      <c r="A18543" s="11" t="s">
        <v>20762</v>
      </c>
      <c r="B18543" s="11" t="s">
        <v>45</v>
      </c>
      <c r="C18543" s="11" t="s">
        <v>60</v>
      </c>
      <c r="D18543" s="11" t="s">
        <v>37105</v>
      </c>
      <c r="E18543" s="11" t="s">
        <v>37106</v>
      </c>
    </row>
    <row r="18544" ht="15.75" customHeight="1">
      <c r="A18544" s="11" t="s">
        <v>20762</v>
      </c>
      <c r="B18544" s="11" t="s">
        <v>45</v>
      </c>
      <c r="C18544" s="11" t="s">
        <v>46</v>
      </c>
      <c r="D18544" s="11" t="s">
        <v>37107</v>
      </c>
      <c r="E18544" s="11" t="s">
        <v>37108</v>
      </c>
    </row>
    <row r="18545" ht="15.75" customHeight="1">
      <c r="A18545" s="11" t="s">
        <v>20762</v>
      </c>
      <c r="B18545" s="11" t="s">
        <v>45</v>
      </c>
      <c r="C18545" s="11" t="s">
        <v>46</v>
      </c>
      <c r="D18545" s="11" t="s">
        <v>37109</v>
      </c>
      <c r="E18545" s="11" t="s">
        <v>37110</v>
      </c>
    </row>
    <row r="18546" ht="15.75" customHeight="1">
      <c r="A18546" s="11" t="s">
        <v>20762</v>
      </c>
      <c r="B18546" s="11" t="s">
        <v>45</v>
      </c>
      <c r="C18546" s="11" t="s">
        <v>46</v>
      </c>
      <c r="D18546" s="11" t="s">
        <v>37111</v>
      </c>
      <c r="E18546" s="11" t="s">
        <v>37112</v>
      </c>
    </row>
    <row r="18547" ht="15.75" customHeight="1">
      <c r="A18547" s="11" t="s">
        <v>20762</v>
      </c>
      <c r="B18547" s="11" t="s">
        <v>45</v>
      </c>
      <c r="C18547" s="11" t="s">
        <v>46</v>
      </c>
      <c r="D18547" s="11" t="s">
        <v>37113</v>
      </c>
      <c r="E18547" s="11" t="s">
        <v>37114</v>
      </c>
    </row>
    <row r="18548" ht="15.75" customHeight="1">
      <c r="A18548" s="11" t="s">
        <v>20762</v>
      </c>
      <c r="B18548" s="11" t="s">
        <v>45</v>
      </c>
      <c r="C18548" s="11" t="s">
        <v>46</v>
      </c>
      <c r="D18548" s="11" t="s">
        <v>37115</v>
      </c>
      <c r="E18548" s="11" t="s">
        <v>37116</v>
      </c>
    </row>
    <row r="18549" ht="15.75" customHeight="1">
      <c r="A18549" s="11" t="s">
        <v>20762</v>
      </c>
      <c r="B18549" s="11" t="s">
        <v>45</v>
      </c>
      <c r="C18549" s="11" t="s">
        <v>60</v>
      </c>
      <c r="D18549" s="11" t="s">
        <v>37117</v>
      </c>
      <c r="E18549" s="11" t="s">
        <v>37118</v>
      </c>
    </row>
    <row r="18550" ht="15.75" customHeight="1">
      <c r="A18550" s="11" t="s">
        <v>20762</v>
      </c>
      <c r="B18550" s="11" t="s">
        <v>45</v>
      </c>
      <c r="C18550" s="11" t="s">
        <v>46</v>
      </c>
      <c r="D18550" s="11" t="s">
        <v>37119</v>
      </c>
      <c r="E18550" s="11" t="s">
        <v>37120</v>
      </c>
    </row>
    <row r="18551" ht="15.75" customHeight="1">
      <c r="A18551" s="11" t="s">
        <v>20762</v>
      </c>
      <c r="B18551" s="11" t="s">
        <v>45</v>
      </c>
      <c r="C18551" s="11" t="s">
        <v>46</v>
      </c>
      <c r="D18551" s="11" t="s">
        <v>37121</v>
      </c>
      <c r="E18551" s="11" t="s">
        <v>37122</v>
      </c>
    </row>
    <row r="18552" ht="15.75" customHeight="1">
      <c r="A18552" s="11" t="s">
        <v>20762</v>
      </c>
      <c r="B18552" s="11" t="s">
        <v>45</v>
      </c>
      <c r="C18552" s="11" t="s">
        <v>46</v>
      </c>
      <c r="D18552" s="11" t="s">
        <v>37123</v>
      </c>
      <c r="E18552" s="11" t="s">
        <v>37124</v>
      </c>
    </row>
    <row r="18553" ht="15.75" customHeight="1">
      <c r="A18553" s="11" t="s">
        <v>20762</v>
      </c>
      <c r="B18553" s="11" t="s">
        <v>45</v>
      </c>
      <c r="C18553" s="11" t="s">
        <v>60</v>
      </c>
      <c r="D18553" s="11" t="s">
        <v>37125</v>
      </c>
      <c r="E18553" s="11" t="s">
        <v>37126</v>
      </c>
    </row>
    <row r="18554" ht="15.75" customHeight="1">
      <c r="A18554" s="11" t="s">
        <v>20762</v>
      </c>
      <c r="B18554" s="11" t="s">
        <v>45</v>
      </c>
      <c r="C18554" s="11" t="s">
        <v>46</v>
      </c>
      <c r="D18554" s="11" t="s">
        <v>37127</v>
      </c>
      <c r="E18554" s="11" t="s">
        <v>37128</v>
      </c>
    </row>
    <row r="18555" ht="15.75" customHeight="1">
      <c r="A18555" s="11" t="s">
        <v>20762</v>
      </c>
      <c r="B18555" s="11" t="s">
        <v>45</v>
      </c>
      <c r="C18555" s="11" t="s">
        <v>46</v>
      </c>
      <c r="D18555" s="11" t="s">
        <v>37129</v>
      </c>
      <c r="E18555" s="11" t="s">
        <v>37130</v>
      </c>
    </row>
    <row r="18556" ht="15.75" customHeight="1">
      <c r="A18556" s="11" t="s">
        <v>20762</v>
      </c>
      <c r="B18556" s="11" t="s">
        <v>45</v>
      </c>
      <c r="C18556" s="11" t="s">
        <v>60</v>
      </c>
      <c r="D18556" s="11" t="s">
        <v>37131</v>
      </c>
      <c r="E18556" s="11" t="s">
        <v>37132</v>
      </c>
    </row>
    <row r="18557" ht="15.75" customHeight="1">
      <c r="A18557" s="11" t="s">
        <v>20762</v>
      </c>
      <c r="B18557" s="11" t="s">
        <v>45</v>
      </c>
      <c r="C18557" s="11" t="s">
        <v>60</v>
      </c>
      <c r="D18557" s="11" t="s">
        <v>37133</v>
      </c>
      <c r="E18557" s="11" t="s">
        <v>37134</v>
      </c>
    </row>
    <row r="18558" ht="15.75" customHeight="1">
      <c r="A18558" s="11" t="s">
        <v>20762</v>
      </c>
      <c r="B18558" s="11" t="s">
        <v>45</v>
      </c>
      <c r="C18558" s="11" t="s">
        <v>60</v>
      </c>
      <c r="D18558" s="11" t="s">
        <v>37135</v>
      </c>
      <c r="E18558" s="11" t="s">
        <v>37136</v>
      </c>
    </row>
    <row r="18559" ht="15.75" customHeight="1">
      <c r="A18559" s="11" t="s">
        <v>20762</v>
      </c>
      <c r="B18559" s="11" t="s">
        <v>45</v>
      </c>
      <c r="C18559" s="11" t="s">
        <v>46</v>
      </c>
      <c r="D18559" s="11" t="s">
        <v>37137</v>
      </c>
      <c r="E18559" s="11" t="s">
        <v>37138</v>
      </c>
    </row>
    <row r="18560" ht="15.75" customHeight="1">
      <c r="A18560" s="11" t="s">
        <v>20762</v>
      </c>
      <c r="B18560" s="11" t="s">
        <v>45</v>
      </c>
      <c r="C18560" s="11" t="s">
        <v>46</v>
      </c>
      <c r="D18560" s="11" t="s">
        <v>37139</v>
      </c>
      <c r="E18560" s="11" t="s">
        <v>37140</v>
      </c>
    </row>
    <row r="18561" ht="15.75" customHeight="1">
      <c r="A18561" s="11" t="s">
        <v>20762</v>
      </c>
      <c r="B18561" s="11" t="s">
        <v>45</v>
      </c>
      <c r="C18561" s="11" t="s">
        <v>46</v>
      </c>
      <c r="D18561" s="11" t="s">
        <v>37141</v>
      </c>
      <c r="E18561" s="11" t="s">
        <v>37142</v>
      </c>
    </row>
    <row r="18562" ht="15.75" customHeight="1">
      <c r="A18562" s="11" t="s">
        <v>20762</v>
      </c>
      <c r="B18562" s="11" t="s">
        <v>45</v>
      </c>
      <c r="C18562" s="11" t="s">
        <v>60</v>
      </c>
      <c r="D18562" s="11" t="s">
        <v>37143</v>
      </c>
      <c r="E18562" s="11" t="s">
        <v>37144</v>
      </c>
    </row>
    <row r="18563" ht="15.75" customHeight="1">
      <c r="A18563" s="11" t="s">
        <v>20762</v>
      </c>
      <c r="B18563" s="11" t="s">
        <v>45</v>
      </c>
      <c r="C18563" s="11" t="s">
        <v>60</v>
      </c>
      <c r="D18563" s="11" t="s">
        <v>37145</v>
      </c>
      <c r="E18563" s="11" t="s">
        <v>37146</v>
      </c>
    </row>
    <row r="18564" ht="15.75" customHeight="1">
      <c r="A18564" s="11" t="s">
        <v>20762</v>
      </c>
      <c r="B18564" s="11" t="s">
        <v>45</v>
      </c>
      <c r="C18564" s="11" t="s">
        <v>46</v>
      </c>
      <c r="D18564" s="11" t="s">
        <v>37147</v>
      </c>
      <c r="E18564" s="11" t="s">
        <v>37148</v>
      </c>
    </row>
    <row r="18565" ht="15.75" customHeight="1">
      <c r="A18565" s="11" t="s">
        <v>20762</v>
      </c>
      <c r="B18565" s="11" t="s">
        <v>45</v>
      </c>
      <c r="C18565" s="11" t="s">
        <v>60</v>
      </c>
      <c r="D18565" s="11" t="s">
        <v>37149</v>
      </c>
      <c r="E18565" s="11" t="s">
        <v>37150</v>
      </c>
    </row>
    <row r="18566" ht="15.75" customHeight="1">
      <c r="A18566" s="11" t="s">
        <v>20762</v>
      </c>
      <c r="B18566" s="11" t="s">
        <v>45</v>
      </c>
      <c r="C18566" s="11" t="s">
        <v>46</v>
      </c>
      <c r="D18566" s="11" t="s">
        <v>37151</v>
      </c>
      <c r="E18566" s="11" t="s">
        <v>37152</v>
      </c>
    </row>
    <row r="18567" ht="15.75" customHeight="1">
      <c r="A18567" s="11" t="s">
        <v>20762</v>
      </c>
      <c r="B18567" s="11" t="s">
        <v>45</v>
      </c>
      <c r="C18567" s="11" t="s">
        <v>46</v>
      </c>
      <c r="D18567" s="11" t="s">
        <v>37153</v>
      </c>
      <c r="E18567" s="11" t="s">
        <v>37154</v>
      </c>
    </row>
    <row r="18568" ht="15.75" customHeight="1">
      <c r="A18568" s="11" t="s">
        <v>20762</v>
      </c>
      <c r="B18568" s="11" t="s">
        <v>45</v>
      </c>
      <c r="C18568" s="11" t="s">
        <v>60</v>
      </c>
      <c r="D18568" s="11" t="s">
        <v>37155</v>
      </c>
      <c r="E18568" s="11" t="s">
        <v>37156</v>
      </c>
    </row>
    <row r="18569" ht="15.75" customHeight="1">
      <c r="A18569" s="11" t="s">
        <v>20762</v>
      </c>
      <c r="B18569" s="11" t="s">
        <v>45</v>
      </c>
      <c r="C18569" s="11" t="s">
        <v>46</v>
      </c>
      <c r="D18569" s="11" t="s">
        <v>37157</v>
      </c>
      <c r="E18569" s="11" t="s">
        <v>37158</v>
      </c>
    </row>
    <row r="18570" ht="15.75" customHeight="1">
      <c r="A18570" s="11" t="s">
        <v>20762</v>
      </c>
      <c r="B18570" s="11" t="s">
        <v>45</v>
      </c>
      <c r="C18570" s="11" t="s">
        <v>46</v>
      </c>
      <c r="D18570" s="11" t="s">
        <v>37159</v>
      </c>
      <c r="E18570" s="11" t="s">
        <v>37160</v>
      </c>
    </row>
    <row r="18571" ht="15.75" customHeight="1">
      <c r="A18571" s="11" t="s">
        <v>20762</v>
      </c>
      <c r="B18571" s="11" t="s">
        <v>45</v>
      </c>
      <c r="C18571" s="11" t="s">
        <v>60</v>
      </c>
      <c r="D18571" s="11" t="s">
        <v>37161</v>
      </c>
      <c r="E18571" s="11" t="s">
        <v>37162</v>
      </c>
    </row>
    <row r="18572" ht="15.75" customHeight="1">
      <c r="A18572" s="11" t="s">
        <v>20762</v>
      </c>
      <c r="B18572" s="11" t="s">
        <v>45</v>
      </c>
      <c r="C18572" s="11" t="s">
        <v>46</v>
      </c>
      <c r="D18572" s="11" t="s">
        <v>37163</v>
      </c>
      <c r="E18572" s="11" t="s">
        <v>37164</v>
      </c>
    </row>
    <row r="18573" ht="15.75" customHeight="1">
      <c r="A18573" s="11" t="s">
        <v>20762</v>
      </c>
      <c r="B18573" s="11" t="s">
        <v>45</v>
      </c>
      <c r="C18573" s="11" t="s">
        <v>60</v>
      </c>
      <c r="D18573" s="11" t="s">
        <v>37165</v>
      </c>
      <c r="E18573" s="11" t="s">
        <v>37166</v>
      </c>
    </row>
    <row r="18574" ht="15.75" customHeight="1">
      <c r="A18574" s="11" t="s">
        <v>20762</v>
      </c>
      <c r="B18574" s="11" t="s">
        <v>45</v>
      </c>
      <c r="C18574" s="11" t="s">
        <v>46</v>
      </c>
      <c r="D18574" s="11" t="s">
        <v>37167</v>
      </c>
      <c r="E18574" s="11" t="s">
        <v>37168</v>
      </c>
    </row>
    <row r="18575" ht="15.75" customHeight="1">
      <c r="A18575" s="11" t="s">
        <v>20762</v>
      </c>
      <c r="B18575" s="11" t="s">
        <v>45</v>
      </c>
      <c r="C18575" s="11" t="s">
        <v>46</v>
      </c>
      <c r="D18575" s="11" t="s">
        <v>37169</v>
      </c>
      <c r="E18575" s="11" t="s">
        <v>37170</v>
      </c>
    </row>
    <row r="18576" ht="15.75" customHeight="1">
      <c r="A18576" s="11" t="s">
        <v>20762</v>
      </c>
      <c r="B18576" s="11" t="s">
        <v>45</v>
      </c>
      <c r="C18576" s="11" t="s">
        <v>60</v>
      </c>
      <c r="D18576" s="11" t="s">
        <v>37171</v>
      </c>
      <c r="E18576" s="11" t="s">
        <v>37172</v>
      </c>
    </row>
    <row r="18577" ht="15.75" customHeight="1">
      <c r="A18577" s="11" t="s">
        <v>20762</v>
      </c>
      <c r="B18577" s="11" t="s">
        <v>45</v>
      </c>
      <c r="C18577" s="11" t="s">
        <v>46</v>
      </c>
      <c r="D18577" s="11" t="s">
        <v>37173</v>
      </c>
      <c r="E18577" s="11" t="s">
        <v>37174</v>
      </c>
    </row>
    <row r="18578" ht="15.75" customHeight="1">
      <c r="A18578" s="11" t="s">
        <v>20762</v>
      </c>
      <c r="B18578" s="11" t="s">
        <v>45</v>
      </c>
      <c r="C18578" s="11" t="s">
        <v>46</v>
      </c>
      <c r="D18578" s="11" t="s">
        <v>37175</v>
      </c>
      <c r="E18578" s="11" t="s">
        <v>37176</v>
      </c>
    </row>
    <row r="18579" ht="15.75" customHeight="1">
      <c r="A18579" s="11" t="s">
        <v>20762</v>
      </c>
      <c r="B18579" s="11" t="s">
        <v>45</v>
      </c>
      <c r="C18579" s="11" t="s">
        <v>60</v>
      </c>
      <c r="D18579" s="11" t="s">
        <v>37177</v>
      </c>
      <c r="E18579" s="11" t="s">
        <v>37178</v>
      </c>
    </row>
    <row r="18580" ht="15.75" customHeight="1">
      <c r="A18580" s="11" t="s">
        <v>20762</v>
      </c>
      <c r="B18580" s="11" t="s">
        <v>45</v>
      </c>
      <c r="C18580" s="11" t="s">
        <v>60</v>
      </c>
      <c r="D18580" s="11" t="s">
        <v>37179</v>
      </c>
      <c r="E18580" s="11" t="s">
        <v>37180</v>
      </c>
    </row>
    <row r="18581" ht="15.75" customHeight="1">
      <c r="A18581" s="11" t="s">
        <v>20762</v>
      </c>
      <c r="B18581" s="11" t="s">
        <v>45</v>
      </c>
      <c r="C18581" s="11" t="s">
        <v>60</v>
      </c>
      <c r="D18581" s="11" t="s">
        <v>37181</v>
      </c>
      <c r="E18581" s="11" t="s">
        <v>37182</v>
      </c>
    </row>
    <row r="18582" ht="15.75" customHeight="1">
      <c r="A18582" s="11" t="s">
        <v>20762</v>
      </c>
      <c r="B18582" s="11" t="s">
        <v>45</v>
      </c>
      <c r="C18582" s="11" t="s">
        <v>46</v>
      </c>
      <c r="D18582" s="11" t="s">
        <v>37183</v>
      </c>
      <c r="E18582" s="11" t="s">
        <v>37184</v>
      </c>
    </row>
    <row r="18583" ht="15.75" customHeight="1">
      <c r="A18583" s="11" t="s">
        <v>20762</v>
      </c>
      <c r="B18583" s="11" t="s">
        <v>45</v>
      </c>
      <c r="C18583" s="11" t="s">
        <v>46</v>
      </c>
      <c r="D18583" s="11" t="s">
        <v>37185</v>
      </c>
      <c r="E18583" s="11" t="s">
        <v>37186</v>
      </c>
    </row>
    <row r="18584" ht="15.75" customHeight="1">
      <c r="A18584" s="11" t="s">
        <v>20762</v>
      </c>
      <c r="B18584" s="11" t="s">
        <v>45</v>
      </c>
      <c r="C18584" s="11" t="s">
        <v>60</v>
      </c>
      <c r="D18584" s="11" t="s">
        <v>37187</v>
      </c>
      <c r="E18584" s="11" t="s">
        <v>37188</v>
      </c>
    </row>
    <row r="18585" ht="15.75" customHeight="1">
      <c r="A18585" s="11" t="s">
        <v>20762</v>
      </c>
      <c r="B18585" s="11" t="s">
        <v>45</v>
      </c>
      <c r="C18585" s="11" t="s">
        <v>46</v>
      </c>
      <c r="D18585" s="11" t="s">
        <v>37189</v>
      </c>
      <c r="E18585" s="11" t="s">
        <v>37190</v>
      </c>
    </row>
    <row r="18586" ht="15.75" customHeight="1">
      <c r="A18586" s="11" t="s">
        <v>20762</v>
      </c>
      <c r="B18586" s="11" t="s">
        <v>45</v>
      </c>
      <c r="C18586" s="11" t="s">
        <v>60</v>
      </c>
      <c r="D18586" s="11" t="s">
        <v>37191</v>
      </c>
      <c r="E18586" s="11" t="s">
        <v>37192</v>
      </c>
    </row>
    <row r="18587" ht="15.75" customHeight="1">
      <c r="A18587" s="11" t="s">
        <v>20762</v>
      </c>
      <c r="B18587" s="11" t="s">
        <v>45</v>
      </c>
      <c r="C18587" s="11" t="s">
        <v>46</v>
      </c>
      <c r="D18587" s="11" t="s">
        <v>37193</v>
      </c>
      <c r="E18587" s="11" t="s">
        <v>37194</v>
      </c>
    </row>
    <row r="18588" ht="15.75" customHeight="1">
      <c r="A18588" s="11" t="s">
        <v>20762</v>
      </c>
      <c r="B18588" s="11" t="s">
        <v>45</v>
      </c>
      <c r="C18588" s="11" t="s">
        <v>60</v>
      </c>
      <c r="D18588" s="11" t="s">
        <v>37195</v>
      </c>
      <c r="E18588" s="11" t="s">
        <v>37196</v>
      </c>
    </row>
    <row r="18589" ht="15.75" customHeight="1">
      <c r="A18589" s="11" t="s">
        <v>20762</v>
      </c>
      <c r="B18589" s="11" t="s">
        <v>45</v>
      </c>
      <c r="C18589" s="11" t="s">
        <v>46</v>
      </c>
      <c r="D18589" s="11" t="s">
        <v>37197</v>
      </c>
      <c r="E18589" s="11" t="s">
        <v>37198</v>
      </c>
    </row>
    <row r="18590" ht="15.75" customHeight="1">
      <c r="A18590" s="11" t="s">
        <v>20762</v>
      </c>
      <c r="B18590" s="11" t="s">
        <v>45</v>
      </c>
      <c r="C18590" s="11" t="s">
        <v>60</v>
      </c>
      <c r="D18590" s="11" t="s">
        <v>37199</v>
      </c>
      <c r="E18590" s="11" t="s">
        <v>37200</v>
      </c>
    </row>
    <row r="18591" ht="15.75" customHeight="1">
      <c r="A18591" s="11" t="s">
        <v>20762</v>
      </c>
      <c r="B18591" s="11" t="s">
        <v>45</v>
      </c>
      <c r="C18591" s="11" t="s">
        <v>46</v>
      </c>
      <c r="D18591" s="11" t="s">
        <v>37201</v>
      </c>
      <c r="E18591" s="11" t="s">
        <v>37202</v>
      </c>
    </row>
    <row r="18592" ht="15.75" customHeight="1">
      <c r="A18592" s="11" t="s">
        <v>20762</v>
      </c>
      <c r="B18592" s="11" t="s">
        <v>45</v>
      </c>
      <c r="C18592" s="11" t="s">
        <v>60</v>
      </c>
      <c r="D18592" s="11" t="s">
        <v>37203</v>
      </c>
      <c r="E18592" s="11" t="s">
        <v>37204</v>
      </c>
    </row>
    <row r="18593" ht="15.75" customHeight="1">
      <c r="A18593" s="11" t="s">
        <v>20762</v>
      </c>
      <c r="B18593" s="11" t="s">
        <v>45</v>
      </c>
      <c r="C18593" s="11" t="s">
        <v>46</v>
      </c>
      <c r="D18593" s="11" t="s">
        <v>37205</v>
      </c>
      <c r="E18593" s="11" t="s">
        <v>37206</v>
      </c>
    </row>
    <row r="18594" ht="15.75" customHeight="1">
      <c r="A18594" s="11" t="s">
        <v>20762</v>
      </c>
      <c r="B18594" s="11" t="s">
        <v>45</v>
      </c>
      <c r="C18594" s="11" t="s">
        <v>46</v>
      </c>
      <c r="D18594" s="11" t="s">
        <v>37207</v>
      </c>
      <c r="E18594" s="11" t="s">
        <v>37208</v>
      </c>
    </row>
    <row r="18595" ht="15.75" customHeight="1">
      <c r="A18595" s="11" t="s">
        <v>20762</v>
      </c>
      <c r="B18595" s="11" t="s">
        <v>45</v>
      </c>
      <c r="C18595" s="11" t="s">
        <v>60</v>
      </c>
      <c r="D18595" s="11" t="s">
        <v>37209</v>
      </c>
      <c r="E18595" s="11" t="s">
        <v>37210</v>
      </c>
    </row>
    <row r="18596" ht="15.75" customHeight="1">
      <c r="A18596" s="11" t="s">
        <v>20762</v>
      </c>
      <c r="B18596" s="11" t="s">
        <v>45</v>
      </c>
      <c r="C18596" s="11" t="s">
        <v>60</v>
      </c>
      <c r="D18596" s="11" t="s">
        <v>37211</v>
      </c>
      <c r="E18596" s="11" t="s">
        <v>37212</v>
      </c>
    </row>
    <row r="18597" ht="15.75" customHeight="1">
      <c r="A18597" s="11" t="s">
        <v>20762</v>
      </c>
      <c r="B18597" s="11" t="s">
        <v>45</v>
      </c>
      <c r="C18597" s="11" t="s">
        <v>46</v>
      </c>
      <c r="D18597" s="11" t="s">
        <v>37213</v>
      </c>
      <c r="E18597" s="11" t="s">
        <v>37214</v>
      </c>
    </row>
    <row r="18598" ht="15.75" customHeight="1">
      <c r="A18598" s="11" t="s">
        <v>20762</v>
      </c>
      <c r="B18598" s="11" t="s">
        <v>45</v>
      </c>
      <c r="C18598" s="11" t="s">
        <v>60</v>
      </c>
      <c r="D18598" s="11" t="s">
        <v>37215</v>
      </c>
      <c r="E18598" s="11" t="s">
        <v>37216</v>
      </c>
    </row>
    <row r="18599" ht="15.75" customHeight="1">
      <c r="A18599" s="11" t="s">
        <v>20762</v>
      </c>
      <c r="B18599" s="11" t="s">
        <v>45</v>
      </c>
      <c r="C18599" s="11" t="s">
        <v>46</v>
      </c>
      <c r="D18599" s="11" t="s">
        <v>37217</v>
      </c>
      <c r="E18599" s="11" t="s">
        <v>37218</v>
      </c>
    </row>
    <row r="18600" ht="15.75" customHeight="1">
      <c r="A18600" s="11" t="s">
        <v>20762</v>
      </c>
      <c r="B18600" s="11" t="s">
        <v>45</v>
      </c>
      <c r="C18600" s="11" t="s">
        <v>46</v>
      </c>
      <c r="D18600" s="11" t="s">
        <v>37219</v>
      </c>
      <c r="E18600" s="11" t="s">
        <v>37220</v>
      </c>
    </row>
    <row r="18601" ht="15.75" customHeight="1">
      <c r="A18601" s="11" t="s">
        <v>20762</v>
      </c>
      <c r="B18601" s="11" t="s">
        <v>45</v>
      </c>
      <c r="C18601" s="11" t="s">
        <v>60</v>
      </c>
      <c r="D18601" s="11" t="s">
        <v>37221</v>
      </c>
      <c r="E18601" s="11" t="s">
        <v>37222</v>
      </c>
    </row>
    <row r="18602" ht="15.75" customHeight="1">
      <c r="A18602" s="11" t="s">
        <v>20762</v>
      </c>
      <c r="B18602" s="11" t="s">
        <v>45</v>
      </c>
      <c r="C18602" s="11" t="s">
        <v>46</v>
      </c>
      <c r="D18602" s="11" t="s">
        <v>37223</v>
      </c>
      <c r="E18602" s="11" t="s">
        <v>37224</v>
      </c>
    </row>
    <row r="18603" ht="15.75" customHeight="1">
      <c r="A18603" s="11" t="s">
        <v>20762</v>
      </c>
      <c r="B18603" s="11" t="s">
        <v>45</v>
      </c>
      <c r="C18603" s="11" t="s">
        <v>60</v>
      </c>
      <c r="D18603" s="11" t="s">
        <v>37225</v>
      </c>
      <c r="E18603" s="11" t="s">
        <v>37226</v>
      </c>
    </row>
    <row r="18604" ht="15.75" customHeight="1">
      <c r="A18604" s="11" t="s">
        <v>20762</v>
      </c>
      <c r="B18604" s="11" t="s">
        <v>45</v>
      </c>
      <c r="C18604" s="11" t="s">
        <v>60</v>
      </c>
      <c r="D18604" s="11" t="s">
        <v>37227</v>
      </c>
      <c r="E18604" s="11" t="s">
        <v>25941</v>
      </c>
    </row>
    <row r="18605" ht="15.75" customHeight="1">
      <c r="A18605" s="11" t="s">
        <v>20762</v>
      </c>
      <c r="B18605" s="11" t="s">
        <v>45</v>
      </c>
      <c r="C18605" s="11" t="s">
        <v>46</v>
      </c>
      <c r="D18605" s="11" t="s">
        <v>37228</v>
      </c>
      <c r="E18605" s="11" t="s">
        <v>37229</v>
      </c>
    </row>
    <row r="18606" ht="15.75" customHeight="1">
      <c r="A18606" s="11" t="s">
        <v>20762</v>
      </c>
      <c r="B18606" s="11" t="s">
        <v>45</v>
      </c>
      <c r="C18606" s="11" t="s">
        <v>46</v>
      </c>
      <c r="D18606" s="11" t="s">
        <v>37230</v>
      </c>
      <c r="E18606" s="11" t="s">
        <v>37231</v>
      </c>
    </row>
    <row r="18607" ht="15.75" customHeight="1">
      <c r="A18607" s="11" t="s">
        <v>20762</v>
      </c>
      <c r="B18607" s="11" t="s">
        <v>45</v>
      </c>
      <c r="C18607" s="11" t="s">
        <v>60</v>
      </c>
      <c r="D18607" s="11" t="s">
        <v>37232</v>
      </c>
      <c r="E18607" s="11" t="s">
        <v>37233</v>
      </c>
    </row>
    <row r="18608" ht="15.75" customHeight="1">
      <c r="A18608" s="11" t="s">
        <v>20762</v>
      </c>
      <c r="B18608" s="11" t="s">
        <v>45</v>
      </c>
      <c r="C18608" s="11" t="s">
        <v>46</v>
      </c>
      <c r="D18608" s="11" t="s">
        <v>37234</v>
      </c>
      <c r="E18608" s="11" t="s">
        <v>37235</v>
      </c>
    </row>
    <row r="18609" ht="15.75" customHeight="1">
      <c r="A18609" s="11" t="s">
        <v>20762</v>
      </c>
      <c r="B18609" s="11" t="s">
        <v>45</v>
      </c>
      <c r="C18609" s="11" t="s">
        <v>46</v>
      </c>
      <c r="D18609" s="11" t="s">
        <v>37236</v>
      </c>
      <c r="E18609" s="11" t="s">
        <v>37237</v>
      </c>
    </row>
    <row r="18610" ht="15.75" customHeight="1">
      <c r="A18610" s="11" t="s">
        <v>20762</v>
      </c>
      <c r="B18610" s="11" t="s">
        <v>45</v>
      </c>
      <c r="C18610" s="11" t="s">
        <v>46</v>
      </c>
      <c r="D18610" s="11" t="s">
        <v>37238</v>
      </c>
      <c r="E18610" s="11" t="s">
        <v>37239</v>
      </c>
    </row>
    <row r="18611" ht="15.75" customHeight="1">
      <c r="A18611" s="11" t="s">
        <v>20762</v>
      </c>
      <c r="B18611" s="11" t="s">
        <v>45</v>
      </c>
      <c r="C18611" s="11" t="s">
        <v>60</v>
      </c>
      <c r="D18611" s="11" t="s">
        <v>37240</v>
      </c>
      <c r="E18611" s="11" t="s">
        <v>37241</v>
      </c>
    </row>
    <row r="18612" ht="15.75" customHeight="1">
      <c r="A18612" s="11" t="s">
        <v>20762</v>
      </c>
      <c r="B18612" s="11" t="s">
        <v>45</v>
      </c>
      <c r="C18612" s="11" t="s">
        <v>46</v>
      </c>
      <c r="D18612" s="11" t="s">
        <v>37242</v>
      </c>
      <c r="E18612" s="11" t="s">
        <v>37243</v>
      </c>
    </row>
    <row r="18613" ht="15.75" customHeight="1">
      <c r="A18613" s="11" t="s">
        <v>20762</v>
      </c>
      <c r="B18613" s="11" t="s">
        <v>45</v>
      </c>
      <c r="C18613" s="11" t="s">
        <v>60</v>
      </c>
      <c r="D18613" s="11" t="s">
        <v>37244</v>
      </c>
      <c r="E18613" s="11" t="s">
        <v>37245</v>
      </c>
    </row>
    <row r="18614" ht="15.75" customHeight="1">
      <c r="A18614" s="11" t="s">
        <v>20762</v>
      </c>
      <c r="B18614" s="11" t="s">
        <v>45</v>
      </c>
      <c r="C18614" s="11" t="s">
        <v>60</v>
      </c>
      <c r="D18614" s="11" t="s">
        <v>37246</v>
      </c>
      <c r="E18614" s="11" t="s">
        <v>37247</v>
      </c>
    </row>
    <row r="18615" ht="15.75" customHeight="1">
      <c r="A18615" s="11" t="s">
        <v>20762</v>
      </c>
      <c r="B18615" s="11" t="s">
        <v>45</v>
      </c>
      <c r="C18615" s="11" t="s">
        <v>46</v>
      </c>
      <c r="D18615" s="11" t="s">
        <v>37248</v>
      </c>
      <c r="E18615" s="11" t="s">
        <v>37249</v>
      </c>
    </row>
    <row r="18616" ht="15.75" customHeight="1">
      <c r="A18616" s="11" t="s">
        <v>20762</v>
      </c>
      <c r="B18616" s="11" t="s">
        <v>45</v>
      </c>
      <c r="C18616" s="11" t="s">
        <v>46</v>
      </c>
      <c r="D18616" s="11" t="s">
        <v>37250</v>
      </c>
      <c r="E18616" s="11" t="s">
        <v>37251</v>
      </c>
    </row>
    <row r="18617" ht="15.75" customHeight="1">
      <c r="A18617" s="11" t="s">
        <v>20762</v>
      </c>
      <c r="B18617" s="11" t="s">
        <v>45</v>
      </c>
      <c r="C18617" s="11" t="s">
        <v>46</v>
      </c>
      <c r="D18617" s="11" t="s">
        <v>37252</v>
      </c>
      <c r="E18617" s="11" t="s">
        <v>37253</v>
      </c>
    </row>
    <row r="18618" ht="15.75" customHeight="1">
      <c r="A18618" s="11" t="s">
        <v>20762</v>
      </c>
      <c r="B18618" s="11" t="s">
        <v>45</v>
      </c>
      <c r="C18618" s="11" t="s">
        <v>60</v>
      </c>
      <c r="D18618" s="11" t="s">
        <v>37254</v>
      </c>
      <c r="E18618" s="11" t="s">
        <v>37255</v>
      </c>
    </row>
    <row r="18619" ht="15.75" customHeight="1">
      <c r="A18619" s="11" t="s">
        <v>20762</v>
      </c>
      <c r="B18619" s="11" t="s">
        <v>45</v>
      </c>
      <c r="C18619" s="11" t="s">
        <v>46</v>
      </c>
      <c r="D18619" s="11" t="s">
        <v>37256</v>
      </c>
      <c r="E18619" s="11" t="s">
        <v>37257</v>
      </c>
    </row>
    <row r="18620" ht="15.75" customHeight="1">
      <c r="A18620" s="11" t="s">
        <v>20762</v>
      </c>
      <c r="B18620" s="11" t="s">
        <v>45</v>
      </c>
      <c r="C18620" s="11" t="s">
        <v>46</v>
      </c>
      <c r="D18620" s="11" t="s">
        <v>37258</v>
      </c>
      <c r="E18620" s="11" t="s">
        <v>37259</v>
      </c>
    </row>
    <row r="18621" ht="15.75" customHeight="1">
      <c r="A18621" s="11" t="s">
        <v>20762</v>
      </c>
      <c r="B18621" s="11" t="s">
        <v>45</v>
      </c>
      <c r="C18621" s="11" t="s">
        <v>46</v>
      </c>
      <c r="D18621" s="11" t="s">
        <v>37260</v>
      </c>
      <c r="E18621" s="11" t="s">
        <v>37261</v>
      </c>
    </row>
    <row r="18622" ht="15.75" customHeight="1">
      <c r="A18622" s="11" t="s">
        <v>20762</v>
      </c>
      <c r="B18622" s="11" t="s">
        <v>45</v>
      </c>
      <c r="C18622" s="11" t="s">
        <v>60</v>
      </c>
      <c r="D18622" s="11" t="s">
        <v>37262</v>
      </c>
      <c r="E18622" s="11" t="s">
        <v>37263</v>
      </c>
    </row>
    <row r="18623" ht="15.75" customHeight="1">
      <c r="A18623" s="11" t="s">
        <v>20762</v>
      </c>
      <c r="B18623" s="11" t="s">
        <v>45</v>
      </c>
      <c r="C18623" s="11" t="s">
        <v>60</v>
      </c>
      <c r="D18623" s="11" t="s">
        <v>37264</v>
      </c>
      <c r="E18623" s="11" t="s">
        <v>37265</v>
      </c>
    </row>
    <row r="18624" ht="15.75" customHeight="1">
      <c r="A18624" s="11" t="s">
        <v>20762</v>
      </c>
      <c r="B18624" s="11" t="s">
        <v>45</v>
      </c>
      <c r="C18624" s="11" t="s">
        <v>46</v>
      </c>
      <c r="D18624" s="11" t="s">
        <v>37266</v>
      </c>
      <c r="E18624" s="11" t="s">
        <v>37267</v>
      </c>
    </row>
    <row r="18625" ht="15.75" customHeight="1">
      <c r="A18625" s="11" t="s">
        <v>20762</v>
      </c>
      <c r="B18625" s="11" t="s">
        <v>45</v>
      </c>
      <c r="C18625" s="11" t="s">
        <v>46</v>
      </c>
      <c r="D18625" s="11" t="s">
        <v>37268</v>
      </c>
      <c r="E18625" s="11" t="s">
        <v>37269</v>
      </c>
    </row>
    <row r="18626" ht="15.75" customHeight="1">
      <c r="A18626" s="11" t="s">
        <v>20762</v>
      </c>
      <c r="B18626" s="11" t="s">
        <v>45</v>
      </c>
      <c r="C18626" s="11" t="s">
        <v>60</v>
      </c>
      <c r="D18626" s="11" t="s">
        <v>37270</v>
      </c>
      <c r="E18626" s="11" t="s">
        <v>37271</v>
      </c>
    </row>
    <row r="18627" ht="15.75" customHeight="1">
      <c r="A18627" s="11" t="s">
        <v>20762</v>
      </c>
      <c r="B18627" s="11" t="s">
        <v>45</v>
      </c>
      <c r="C18627" s="11" t="s">
        <v>60</v>
      </c>
      <c r="D18627" s="11" t="s">
        <v>37272</v>
      </c>
      <c r="E18627" s="11" t="s">
        <v>37273</v>
      </c>
    </row>
    <row r="18628" ht="15.75" customHeight="1">
      <c r="A18628" s="11" t="s">
        <v>20762</v>
      </c>
      <c r="B18628" s="11" t="s">
        <v>45</v>
      </c>
      <c r="C18628" s="11" t="s">
        <v>46</v>
      </c>
      <c r="D18628" s="11" t="s">
        <v>37274</v>
      </c>
      <c r="E18628" s="11" t="s">
        <v>37275</v>
      </c>
    </row>
    <row r="18629" ht="15.75" customHeight="1">
      <c r="A18629" s="11" t="s">
        <v>20762</v>
      </c>
      <c r="B18629" s="11" t="s">
        <v>45</v>
      </c>
      <c r="C18629" s="11" t="s">
        <v>60</v>
      </c>
      <c r="D18629" s="11" t="s">
        <v>37276</v>
      </c>
      <c r="E18629" s="11" t="s">
        <v>37277</v>
      </c>
    </row>
    <row r="18630" ht="15.75" customHeight="1">
      <c r="A18630" s="11" t="s">
        <v>20762</v>
      </c>
      <c r="B18630" s="11" t="s">
        <v>45</v>
      </c>
      <c r="C18630" s="11" t="s">
        <v>60</v>
      </c>
      <c r="D18630" s="11" t="s">
        <v>37278</v>
      </c>
      <c r="E18630" s="11" t="s">
        <v>37279</v>
      </c>
    </row>
    <row r="18631" ht="15.75" customHeight="1">
      <c r="A18631" s="11" t="s">
        <v>20762</v>
      </c>
      <c r="B18631" s="11" t="s">
        <v>45</v>
      </c>
      <c r="C18631" s="11" t="s">
        <v>46</v>
      </c>
      <c r="D18631" s="11" t="s">
        <v>37280</v>
      </c>
      <c r="E18631" s="11" t="s">
        <v>37281</v>
      </c>
    </row>
    <row r="18632" ht="15.75" customHeight="1">
      <c r="A18632" s="11" t="s">
        <v>20762</v>
      </c>
      <c r="B18632" s="11" t="s">
        <v>45</v>
      </c>
      <c r="C18632" s="11" t="s">
        <v>46</v>
      </c>
      <c r="D18632" s="11" t="s">
        <v>37282</v>
      </c>
      <c r="E18632" s="11" t="s">
        <v>37283</v>
      </c>
    </row>
    <row r="18633" ht="15.75" customHeight="1">
      <c r="A18633" s="11" t="s">
        <v>20762</v>
      </c>
      <c r="B18633" s="11" t="s">
        <v>45</v>
      </c>
      <c r="C18633" s="11" t="s">
        <v>46</v>
      </c>
      <c r="D18633" s="11" t="s">
        <v>37284</v>
      </c>
      <c r="E18633" s="11" t="s">
        <v>37285</v>
      </c>
    </row>
    <row r="18634" ht="15.75" customHeight="1">
      <c r="A18634" s="11" t="s">
        <v>20762</v>
      </c>
      <c r="B18634" s="11" t="s">
        <v>45</v>
      </c>
      <c r="C18634" s="11" t="s">
        <v>46</v>
      </c>
      <c r="D18634" s="11" t="s">
        <v>37286</v>
      </c>
      <c r="E18634" s="11" t="s">
        <v>37287</v>
      </c>
    </row>
    <row r="18635" ht="15.75" customHeight="1">
      <c r="A18635" s="11" t="s">
        <v>20762</v>
      </c>
      <c r="B18635" s="11" t="s">
        <v>45</v>
      </c>
      <c r="C18635" s="11" t="s">
        <v>60</v>
      </c>
      <c r="D18635" s="11" t="s">
        <v>37288</v>
      </c>
      <c r="E18635" s="11" t="s">
        <v>37289</v>
      </c>
    </row>
    <row r="18636" ht="15.75" customHeight="1">
      <c r="A18636" s="11" t="s">
        <v>20762</v>
      </c>
      <c r="B18636" s="11" t="s">
        <v>45</v>
      </c>
      <c r="C18636" s="11" t="s">
        <v>46</v>
      </c>
      <c r="D18636" s="11" t="s">
        <v>37290</v>
      </c>
      <c r="E18636" s="11" t="s">
        <v>37291</v>
      </c>
    </row>
    <row r="18637" ht="15.75" customHeight="1">
      <c r="A18637" s="11" t="s">
        <v>20762</v>
      </c>
      <c r="B18637" s="11" t="s">
        <v>45</v>
      </c>
      <c r="C18637" s="11" t="s">
        <v>46</v>
      </c>
      <c r="D18637" s="11" t="s">
        <v>37292</v>
      </c>
      <c r="E18637" s="11" t="s">
        <v>37293</v>
      </c>
    </row>
    <row r="18638" ht="15.75" customHeight="1">
      <c r="A18638" s="11" t="s">
        <v>20762</v>
      </c>
      <c r="B18638" s="11" t="s">
        <v>45</v>
      </c>
      <c r="C18638" s="11" t="s">
        <v>60</v>
      </c>
      <c r="D18638" s="11" t="s">
        <v>37294</v>
      </c>
      <c r="E18638" s="11" t="s">
        <v>37295</v>
      </c>
    </row>
    <row r="18639" ht="15.75" customHeight="1">
      <c r="A18639" s="11" t="s">
        <v>20762</v>
      </c>
      <c r="B18639" s="11" t="s">
        <v>45</v>
      </c>
      <c r="C18639" s="11" t="s">
        <v>46</v>
      </c>
      <c r="D18639" s="11" t="s">
        <v>37296</v>
      </c>
      <c r="E18639" s="11" t="s">
        <v>37297</v>
      </c>
    </row>
    <row r="18640" ht="15.75" customHeight="1">
      <c r="A18640" s="11" t="s">
        <v>20762</v>
      </c>
      <c r="B18640" s="11" t="s">
        <v>45</v>
      </c>
      <c r="C18640" s="11" t="s">
        <v>60</v>
      </c>
      <c r="D18640" s="11" t="s">
        <v>37298</v>
      </c>
      <c r="E18640" s="11" t="s">
        <v>37299</v>
      </c>
    </row>
    <row r="18641" ht="15.75" customHeight="1">
      <c r="A18641" s="11" t="s">
        <v>20762</v>
      </c>
      <c r="B18641" s="11" t="s">
        <v>45</v>
      </c>
      <c r="C18641" s="11" t="s">
        <v>46</v>
      </c>
      <c r="D18641" s="11" t="s">
        <v>37300</v>
      </c>
      <c r="E18641" s="11" t="s">
        <v>37301</v>
      </c>
    </row>
    <row r="18642" ht="15.75" customHeight="1">
      <c r="A18642" s="11" t="s">
        <v>20762</v>
      </c>
      <c r="B18642" s="11" t="s">
        <v>45</v>
      </c>
      <c r="C18642" s="11" t="s">
        <v>46</v>
      </c>
      <c r="D18642" s="11" t="s">
        <v>37302</v>
      </c>
      <c r="E18642" s="11" t="s">
        <v>37303</v>
      </c>
    </row>
    <row r="18643" ht="15.75" customHeight="1">
      <c r="A18643" s="11" t="s">
        <v>20762</v>
      </c>
      <c r="B18643" s="11" t="s">
        <v>45</v>
      </c>
      <c r="C18643" s="11" t="s">
        <v>60</v>
      </c>
      <c r="D18643" s="11" t="s">
        <v>37304</v>
      </c>
      <c r="E18643" s="11" t="s">
        <v>37305</v>
      </c>
    </row>
    <row r="18644" ht="15.75" customHeight="1">
      <c r="A18644" s="11" t="s">
        <v>20762</v>
      </c>
      <c r="B18644" s="11" t="s">
        <v>45</v>
      </c>
      <c r="C18644" s="11" t="s">
        <v>46</v>
      </c>
      <c r="D18644" s="11" t="s">
        <v>37306</v>
      </c>
      <c r="E18644" s="11" t="s">
        <v>37307</v>
      </c>
    </row>
    <row r="18645" ht="15.75" customHeight="1">
      <c r="A18645" s="11" t="s">
        <v>20762</v>
      </c>
      <c r="B18645" s="11" t="s">
        <v>45</v>
      </c>
      <c r="C18645" s="11" t="s">
        <v>46</v>
      </c>
      <c r="D18645" s="11" t="s">
        <v>37308</v>
      </c>
      <c r="E18645" s="11" t="s">
        <v>37309</v>
      </c>
    </row>
    <row r="18646" ht="15.75" customHeight="1">
      <c r="A18646" s="11" t="s">
        <v>20762</v>
      </c>
      <c r="B18646" s="11" t="s">
        <v>45</v>
      </c>
      <c r="C18646" s="11" t="s">
        <v>46</v>
      </c>
      <c r="D18646" s="11" t="s">
        <v>37310</v>
      </c>
      <c r="E18646" s="11" t="s">
        <v>37311</v>
      </c>
    </row>
    <row r="18647" ht="15.75" customHeight="1">
      <c r="A18647" s="11" t="s">
        <v>20762</v>
      </c>
      <c r="B18647" s="11" t="s">
        <v>45</v>
      </c>
      <c r="C18647" s="11" t="s">
        <v>60</v>
      </c>
      <c r="D18647" s="11" t="s">
        <v>37312</v>
      </c>
      <c r="E18647" s="11" t="s">
        <v>37313</v>
      </c>
    </row>
    <row r="18648" ht="15.75" customHeight="1">
      <c r="A18648" s="11" t="s">
        <v>20762</v>
      </c>
      <c r="B18648" s="11" t="s">
        <v>45</v>
      </c>
      <c r="C18648" s="11" t="s">
        <v>60</v>
      </c>
      <c r="D18648" s="11" t="s">
        <v>37314</v>
      </c>
      <c r="E18648" s="11" t="s">
        <v>37315</v>
      </c>
    </row>
    <row r="18649" ht="15.75" customHeight="1">
      <c r="A18649" s="11" t="s">
        <v>20762</v>
      </c>
      <c r="B18649" s="11" t="s">
        <v>45</v>
      </c>
      <c r="C18649" s="11" t="s">
        <v>60</v>
      </c>
      <c r="D18649" s="11" t="s">
        <v>37316</v>
      </c>
      <c r="E18649" s="11" t="s">
        <v>37317</v>
      </c>
    </row>
    <row r="18650" ht="15.75" customHeight="1">
      <c r="A18650" s="11" t="s">
        <v>20762</v>
      </c>
      <c r="B18650" s="11" t="s">
        <v>45</v>
      </c>
      <c r="C18650" s="11" t="s">
        <v>46</v>
      </c>
      <c r="D18650" s="11" t="s">
        <v>37318</v>
      </c>
      <c r="E18650" s="11" t="s">
        <v>37319</v>
      </c>
    </row>
    <row r="18651" ht="15.75" customHeight="1">
      <c r="A18651" s="11" t="s">
        <v>20762</v>
      </c>
      <c r="B18651" s="11" t="s">
        <v>45</v>
      </c>
      <c r="C18651" s="11" t="s">
        <v>46</v>
      </c>
      <c r="D18651" s="11" t="s">
        <v>37320</v>
      </c>
      <c r="E18651" s="11" t="s">
        <v>37321</v>
      </c>
    </row>
    <row r="18652" ht="15.75" customHeight="1">
      <c r="A18652" s="11" t="s">
        <v>20762</v>
      </c>
      <c r="B18652" s="11" t="s">
        <v>45</v>
      </c>
      <c r="C18652" s="11" t="s">
        <v>46</v>
      </c>
      <c r="D18652" s="11" t="s">
        <v>37322</v>
      </c>
      <c r="E18652" s="11" t="s">
        <v>37323</v>
      </c>
    </row>
    <row r="18653" ht="15.75" customHeight="1">
      <c r="A18653" s="11" t="s">
        <v>20762</v>
      </c>
      <c r="B18653" s="11" t="s">
        <v>45</v>
      </c>
      <c r="C18653" s="11" t="s">
        <v>46</v>
      </c>
      <c r="D18653" s="11" t="s">
        <v>37324</v>
      </c>
      <c r="E18653" s="11" t="s">
        <v>37325</v>
      </c>
    </row>
    <row r="18654" ht="15.75" customHeight="1">
      <c r="A18654" s="11" t="s">
        <v>20762</v>
      </c>
      <c r="B18654" s="11" t="s">
        <v>45</v>
      </c>
      <c r="C18654" s="11" t="s">
        <v>46</v>
      </c>
      <c r="D18654" s="11" t="s">
        <v>37326</v>
      </c>
      <c r="E18654" s="11" t="s">
        <v>37327</v>
      </c>
    </row>
    <row r="18655" ht="15.75" customHeight="1">
      <c r="A18655" s="11" t="s">
        <v>20762</v>
      </c>
      <c r="B18655" s="11" t="s">
        <v>45</v>
      </c>
      <c r="C18655" s="11" t="s">
        <v>60</v>
      </c>
      <c r="D18655" s="11" t="s">
        <v>37328</v>
      </c>
      <c r="E18655" s="11" t="s">
        <v>37329</v>
      </c>
    </row>
    <row r="18656" ht="15.75" customHeight="1">
      <c r="A18656" s="11" t="s">
        <v>20762</v>
      </c>
      <c r="B18656" s="11" t="s">
        <v>45</v>
      </c>
      <c r="C18656" s="11" t="s">
        <v>60</v>
      </c>
      <c r="D18656" s="11" t="s">
        <v>37330</v>
      </c>
      <c r="E18656" s="11" t="s">
        <v>37331</v>
      </c>
    </row>
    <row r="18657" ht="15.75" customHeight="1">
      <c r="A18657" s="11" t="s">
        <v>20762</v>
      </c>
      <c r="B18657" s="11" t="s">
        <v>45</v>
      </c>
      <c r="C18657" s="11" t="s">
        <v>46</v>
      </c>
      <c r="D18657" s="11" t="s">
        <v>37332</v>
      </c>
      <c r="E18657" s="11" t="s">
        <v>37333</v>
      </c>
    </row>
    <row r="18658" ht="15.75" customHeight="1">
      <c r="A18658" s="11" t="s">
        <v>20762</v>
      </c>
      <c r="B18658" s="11" t="s">
        <v>45</v>
      </c>
      <c r="C18658" s="11" t="s">
        <v>46</v>
      </c>
      <c r="D18658" s="11" t="s">
        <v>37334</v>
      </c>
      <c r="E18658" s="11" t="s">
        <v>37335</v>
      </c>
    </row>
    <row r="18659" ht="15.75" customHeight="1">
      <c r="A18659" s="11" t="s">
        <v>20762</v>
      </c>
      <c r="B18659" s="11" t="s">
        <v>45</v>
      </c>
      <c r="C18659" s="11" t="s">
        <v>60</v>
      </c>
      <c r="D18659" s="11" t="s">
        <v>37336</v>
      </c>
      <c r="E18659" s="11" t="s">
        <v>37337</v>
      </c>
    </row>
    <row r="18660" ht="15.75" customHeight="1">
      <c r="A18660" s="11" t="s">
        <v>20762</v>
      </c>
      <c r="B18660" s="11" t="s">
        <v>45</v>
      </c>
      <c r="C18660" s="11" t="s">
        <v>60</v>
      </c>
      <c r="D18660" s="11" t="s">
        <v>37338</v>
      </c>
      <c r="E18660" s="11" t="s">
        <v>37339</v>
      </c>
    </row>
    <row r="18661" ht="15.75" customHeight="1">
      <c r="A18661" s="11" t="s">
        <v>20762</v>
      </c>
      <c r="B18661" s="11" t="s">
        <v>45</v>
      </c>
      <c r="C18661" s="11" t="s">
        <v>60</v>
      </c>
      <c r="D18661" s="11" t="s">
        <v>37340</v>
      </c>
      <c r="E18661" s="11" t="s">
        <v>37341</v>
      </c>
    </row>
    <row r="18662" ht="15.75" customHeight="1">
      <c r="A18662" s="11" t="s">
        <v>20762</v>
      </c>
      <c r="B18662" s="11" t="s">
        <v>45</v>
      </c>
      <c r="C18662" s="11" t="s">
        <v>46</v>
      </c>
      <c r="D18662" s="11" t="s">
        <v>37342</v>
      </c>
      <c r="E18662" s="11" t="s">
        <v>37343</v>
      </c>
    </row>
    <row r="18663" ht="15.75" customHeight="1">
      <c r="A18663" s="11" t="s">
        <v>20762</v>
      </c>
      <c r="B18663" s="11" t="s">
        <v>45</v>
      </c>
      <c r="C18663" s="11" t="s">
        <v>46</v>
      </c>
      <c r="D18663" s="11" t="s">
        <v>37344</v>
      </c>
      <c r="E18663" s="11" t="s">
        <v>37345</v>
      </c>
    </row>
    <row r="18664" ht="15.75" customHeight="1">
      <c r="A18664" s="11" t="s">
        <v>20762</v>
      </c>
      <c r="B18664" s="11" t="s">
        <v>45</v>
      </c>
      <c r="C18664" s="11" t="s">
        <v>60</v>
      </c>
      <c r="D18664" s="11" t="s">
        <v>37346</v>
      </c>
      <c r="E18664" s="11" t="s">
        <v>37347</v>
      </c>
    </row>
    <row r="18665" ht="15.75" customHeight="1">
      <c r="A18665" s="11" t="s">
        <v>20762</v>
      </c>
      <c r="B18665" s="11" t="s">
        <v>45</v>
      </c>
      <c r="C18665" s="11" t="s">
        <v>46</v>
      </c>
      <c r="D18665" s="11" t="s">
        <v>37348</v>
      </c>
      <c r="E18665" s="11" t="s">
        <v>37349</v>
      </c>
    </row>
    <row r="18666" ht="15.75" customHeight="1">
      <c r="A18666" s="11" t="s">
        <v>20762</v>
      </c>
      <c r="B18666" s="11" t="s">
        <v>45</v>
      </c>
      <c r="C18666" s="11" t="s">
        <v>46</v>
      </c>
      <c r="D18666" s="11" t="s">
        <v>37350</v>
      </c>
      <c r="E18666" s="11" t="s">
        <v>37351</v>
      </c>
    </row>
    <row r="18667" ht="15.75" customHeight="1">
      <c r="A18667" s="11" t="s">
        <v>20762</v>
      </c>
      <c r="B18667" s="11" t="s">
        <v>45</v>
      </c>
      <c r="C18667" s="11" t="s">
        <v>46</v>
      </c>
      <c r="D18667" s="11" t="s">
        <v>37352</v>
      </c>
      <c r="E18667" s="11" t="s">
        <v>37353</v>
      </c>
    </row>
    <row r="18668" ht="15.75" customHeight="1">
      <c r="A18668" s="11" t="s">
        <v>20762</v>
      </c>
      <c r="B18668" s="11" t="s">
        <v>45</v>
      </c>
      <c r="C18668" s="11" t="s">
        <v>60</v>
      </c>
      <c r="D18668" s="11" t="s">
        <v>37354</v>
      </c>
      <c r="E18668" s="11" t="s">
        <v>37355</v>
      </c>
    </row>
    <row r="18669" ht="15.75" customHeight="1">
      <c r="A18669" s="11" t="s">
        <v>20762</v>
      </c>
      <c r="B18669" s="11" t="s">
        <v>45</v>
      </c>
      <c r="C18669" s="11" t="s">
        <v>46</v>
      </c>
      <c r="D18669" s="11" t="s">
        <v>37356</v>
      </c>
      <c r="E18669" s="11" t="s">
        <v>37357</v>
      </c>
    </row>
    <row r="18670" ht="15.75" customHeight="1">
      <c r="A18670" s="11" t="s">
        <v>20762</v>
      </c>
      <c r="B18670" s="11" t="s">
        <v>45</v>
      </c>
      <c r="C18670" s="11" t="s">
        <v>46</v>
      </c>
      <c r="D18670" s="11" t="s">
        <v>37358</v>
      </c>
      <c r="E18670" s="11" t="s">
        <v>37359</v>
      </c>
    </row>
    <row r="18671" ht="15.75" customHeight="1">
      <c r="A18671" s="11" t="s">
        <v>20762</v>
      </c>
      <c r="B18671" s="11" t="s">
        <v>45</v>
      </c>
      <c r="C18671" s="11" t="s">
        <v>60</v>
      </c>
      <c r="D18671" s="11" t="s">
        <v>37360</v>
      </c>
      <c r="E18671" s="11" t="s">
        <v>37361</v>
      </c>
    </row>
    <row r="18672" ht="15.75" customHeight="1">
      <c r="A18672" s="11" t="s">
        <v>20762</v>
      </c>
      <c r="B18672" s="11" t="s">
        <v>45</v>
      </c>
      <c r="C18672" s="11" t="s">
        <v>46</v>
      </c>
      <c r="D18672" s="11" t="s">
        <v>37362</v>
      </c>
      <c r="E18672" s="11" t="s">
        <v>37363</v>
      </c>
    </row>
    <row r="18673" ht="15.75" customHeight="1">
      <c r="A18673" s="11" t="s">
        <v>20762</v>
      </c>
      <c r="B18673" s="11" t="s">
        <v>45</v>
      </c>
      <c r="C18673" s="11" t="s">
        <v>46</v>
      </c>
      <c r="D18673" s="11" t="s">
        <v>37364</v>
      </c>
      <c r="E18673" s="11" t="s">
        <v>37365</v>
      </c>
    </row>
    <row r="18674" ht="15.75" customHeight="1">
      <c r="A18674" s="11" t="s">
        <v>20762</v>
      </c>
      <c r="B18674" s="11" t="s">
        <v>45</v>
      </c>
      <c r="C18674" s="11" t="s">
        <v>46</v>
      </c>
      <c r="D18674" s="11" t="s">
        <v>37366</v>
      </c>
      <c r="E18674" s="11" t="s">
        <v>37367</v>
      </c>
    </row>
    <row r="18675" ht="15.75" customHeight="1">
      <c r="A18675" s="11" t="s">
        <v>20762</v>
      </c>
      <c r="B18675" s="11" t="s">
        <v>45</v>
      </c>
      <c r="C18675" s="11" t="s">
        <v>60</v>
      </c>
      <c r="D18675" s="11" t="s">
        <v>37368</v>
      </c>
      <c r="E18675" s="11" t="s">
        <v>37369</v>
      </c>
    </row>
    <row r="18676" ht="15.75" customHeight="1">
      <c r="A18676" s="11" t="s">
        <v>20762</v>
      </c>
      <c r="B18676" s="11" t="s">
        <v>45</v>
      </c>
      <c r="C18676" s="11" t="s">
        <v>46</v>
      </c>
      <c r="D18676" s="11" t="s">
        <v>37370</v>
      </c>
      <c r="E18676" s="11" t="s">
        <v>37371</v>
      </c>
    </row>
    <row r="18677" ht="15.75" customHeight="1">
      <c r="A18677" s="11" t="s">
        <v>20762</v>
      </c>
      <c r="B18677" s="11" t="s">
        <v>45</v>
      </c>
      <c r="C18677" s="11" t="s">
        <v>60</v>
      </c>
      <c r="D18677" s="11" t="s">
        <v>37372</v>
      </c>
      <c r="E18677" s="11" t="s">
        <v>37373</v>
      </c>
    </row>
    <row r="18678" ht="15.75" customHeight="1">
      <c r="A18678" s="11" t="s">
        <v>20762</v>
      </c>
      <c r="B18678" s="11" t="s">
        <v>45</v>
      </c>
      <c r="C18678" s="11" t="s">
        <v>46</v>
      </c>
      <c r="D18678" s="11" t="s">
        <v>37374</v>
      </c>
      <c r="E18678" s="11" t="s">
        <v>37375</v>
      </c>
    </row>
    <row r="18679" ht="15.75" customHeight="1">
      <c r="A18679" s="11" t="s">
        <v>20762</v>
      </c>
      <c r="B18679" s="11" t="s">
        <v>45</v>
      </c>
      <c r="C18679" s="11" t="s">
        <v>60</v>
      </c>
      <c r="D18679" s="11" t="s">
        <v>37376</v>
      </c>
      <c r="E18679" s="11" t="s">
        <v>37377</v>
      </c>
    </row>
    <row r="18680" ht="15.75" customHeight="1">
      <c r="A18680" s="11" t="s">
        <v>20762</v>
      </c>
      <c r="B18680" s="11" t="s">
        <v>45</v>
      </c>
      <c r="C18680" s="11" t="s">
        <v>60</v>
      </c>
      <c r="D18680" s="11" t="s">
        <v>37378</v>
      </c>
      <c r="E18680" s="11" t="s">
        <v>37379</v>
      </c>
    </row>
    <row r="18681" ht="15.75" customHeight="1">
      <c r="A18681" s="11" t="s">
        <v>20762</v>
      </c>
      <c r="B18681" s="11" t="s">
        <v>45</v>
      </c>
      <c r="C18681" s="11" t="s">
        <v>60</v>
      </c>
      <c r="D18681" s="11" t="s">
        <v>37380</v>
      </c>
      <c r="E18681" s="11" t="s">
        <v>37381</v>
      </c>
    </row>
    <row r="18682" ht="15.75" customHeight="1">
      <c r="A18682" s="11" t="s">
        <v>20762</v>
      </c>
      <c r="B18682" s="11" t="s">
        <v>45</v>
      </c>
      <c r="C18682" s="11" t="s">
        <v>46</v>
      </c>
      <c r="D18682" s="11" t="s">
        <v>37382</v>
      </c>
      <c r="E18682" s="11" t="s">
        <v>37383</v>
      </c>
    </row>
    <row r="18683" ht="15.75" customHeight="1">
      <c r="A18683" s="11" t="s">
        <v>20762</v>
      </c>
      <c r="B18683" s="11" t="s">
        <v>45</v>
      </c>
      <c r="C18683" s="11" t="s">
        <v>46</v>
      </c>
      <c r="D18683" s="11" t="s">
        <v>37384</v>
      </c>
      <c r="E18683" s="11" t="s">
        <v>37385</v>
      </c>
    </row>
    <row r="18684" ht="15.75" customHeight="1">
      <c r="A18684" s="11" t="s">
        <v>20762</v>
      </c>
      <c r="B18684" s="11" t="s">
        <v>45</v>
      </c>
      <c r="C18684" s="11" t="s">
        <v>46</v>
      </c>
      <c r="D18684" s="11" t="s">
        <v>37386</v>
      </c>
      <c r="E18684" s="11" t="s">
        <v>37387</v>
      </c>
    </row>
    <row r="18685" ht="15.75" customHeight="1">
      <c r="A18685" s="11" t="s">
        <v>20762</v>
      </c>
      <c r="B18685" s="11" t="s">
        <v>45</v>
      </c>
      <c r="C18685" s="11" t="s">
        <v>60</v>
      </c>
      <c r="D18685" s="11" t="s">
        <v>37388</v>
      </c>
      <c r="E18685" s="11" t="s">
        <v>37389</v>
      </c>
    </row>
    <row r="18686" ht="15.75" customHeight="1">
      <c r="A18686" s="11" t="s">
        <v>20762</v>
      </c>
      <c r="B18686" s="11" t="s">
        <v>45</v>
      </c>
      <c r="C18686" s="11" t="s">
        <v>46</v>
      </c>
      <c r="D18686" s="11" t="s">
        <v>37390</v>
      </c>
      <c r="E18686" s="11" t="s">
        <v>37391</v>
      </c>
    </row>
    <row r="18687" ht="15.75" customHeight="1">
      <c r="A18687" s="11" t="s">
        <v>20762</v>
      </c>
      <c r="B18687" s="11" t="s">
        <v>45</v>
      </c>
      <c r="C18687" s="11" t="s">
        <v>60</v>
      </c>
      <c r="D18687" s="11" t="s">
        <v>37392</v>
      </c>
      <c r="E18687" s="11" t="s">
        <v>37393</v>
      </c>
    </row>
    <row r="18688" ht="15.75" customHeight="1">
      <c r="A18688" s="11" t="s">
        <v>20762</v>
      </c>
      <c r="B18688" s="11" t="s">
        <v>45</v>
      </c>
      <c r="C18688" s="11" t="s">
        <v>60</v>
      </c>
      <c r="D18688" s="11" t="s">
        <v>37394</v>
      </c>
      <c r="E18688" s="11" t="s">
        <v>37395</v>
      </c>
    </row>
    <row r="18689" ht="15.75" customHeight="1">
      <c r="A18689" s="11" t="s">
        <v>20762</v>
      </c>
      <c r="B18689" s="11" t="s">
        <v>45</v>
      </c>
      <c r="C18689" s="11" t="s">
        <v>46</v>
      </c>
      <c r="D18689" s="11" t="s">
        <v>37396</v>
      </c>
      <c r="E18689" s="11" t="s">
        <v>37397</v>
      </c>
    </row>
    <row r="18690" ht="15.75" customHeight="1">
      <c r="A18690" s="11" t="s">
        <v>20762</v>
      </c>
      <c r="B18690" s="11" t="s">
        <v>45</v>
      </c>
      <c r="C18690" s="11" t="s">
        <v>60</v>
      </c>
      <c r="D18690" s="11" t="s">
        <v>37398</v>
      </c>
      <c r="E18690" s="11" t="s">
        <v>37399</v>
      </c>
    </row>
    <row r="18691" ht="15.75" customHeight="1">
      <c r="A18691" s="11" t="s">
        <v>20762</v>
      </c>
      <c r="B18691" s="11" t="s">
        <v>45</v>
      </c>
      <c r="C18691" s="11" t="s">
        <v>46</v>
      </c>
      <c r="D18691" s="11" t="s">
        <v>37400</v>
      </c>
      <c r="E18691" s="11" t="s">
        <v>37401</v>
      </c>
    </row>
    <row r="18692" ht="15.75" customHeight="1">
      <c r="A18692" s="11" t="s">
        <v>20762</v>
      </c>
      <c r="B18692" s="11" t="s">
        <v>45</v>
      </c>
      <c r="C18692" s="11" t="s">
        <v>60</v>
      </c>
      <c r="D18692" s="11" t="s">
        <v>37402</v>
      </c>
      <c r="E18692" s="11" t="s">
        <v>37403</v>
      </c>
    </row>
    <row r="18693" ht="15.75" customHeight="1">
      <c r="A18693" s="11" t="s">
        <v>20762</v>
      </c>
      <c r="B18693" s="11" t="s">
        <v>45</v>
      </c>
      <c r="C18693" s="11" t="s">
        <v>46</v>
      </c>
      <c r="D18693" s="11" t="s">
        <v>37404</v>
      </c>
      <c r="E18693" s="11" t="s">
        <v>37405</v>
      </c>
    </row>
    <row r="18694" ht="15.75" customHeight="1">
      <c r="A18694" s="11" t="s">
        <v>20762</v>
      </c>
      <c r="B18694" s="11" t="s">
        <v>45</v>
      </c>
      <c r="C18694" s="11" t="s">
        <v>46</v>
      </c>
      <c r="D18694" s="11" t="s">
        <v>37406</v>
      </c>
      <c r="E18694" s="11" t="s">
        <v>37407</v>
      </c>
    </row>
    <row r="18695" ht="15.75" customHeight="1">
      <c r="A18695" s="11" t="s">
        <v>20762</v>
      </c>
      <c r="B18695" s="11" t="s">
        <v>45</v>
      </c>
      <c r="C18695" s="11" t="s">
        <v>60</v>
      </c>
      <c r="D18695" s="11" t="s">
        <v>37408</v>
      </c>
      <c r="E18695" s="11" t="s">
        <v>37409</v>
      </c>
    </row>
    <row r="18696" ht="15.75" customHeight="1">
      <c r="A18696" s="11" t="s">
        <v>20762</v>
      </c>
      <c r="B18696" s="11" t="s">
        <v>45</v>
      </c>
      <c r="C18696" s="11" t="s">
        <v>46</v>
      </c>
      <c r="D18696" s="11" t="s">
        <v>37410</v>
      </c>
      <c r="E18696" s="11" t="s">
        <v>37411</v>
      </c>
    </row>
    <row r="18697" ht="15.75" customHeight="1">
      <c r="A18697" s="11" t="s">
        <v>20762</v>
      </c>
      <c r="B18697" s="11" t="s">
        <v>45</v>
      </c>
      <c r="C18697" s="11" t="s">
        <v>60</v>
      </c>
      <c r="D18697" s="11" t="s">
        <v>37412</v>
      </c>
      <c r="E18697" s="11" t="s">
        <v>37413</v>
      </c>
    </row>
    <row r="18698" ht="15.75" customHeight="1">
      <c r="A18698" s="11" t="s">
        <v>20762</v>
      </c>
      <c r="B18698" s="11" t="s">
        <v>45</v>
      </c>
      <c r="C18698" s="11" t="s">
        <v>46</v>
      </c>
      <c r="D18698" s="11" t="s">
        <v>37414</v>
      </c>
      <c r="E18698" s="11" t="s">
        <v>37415</v>
      </c>
    </row>
    <row r="18699" ht="15.75" customHeight="1">
      <c r="A18699" s="11" t="s">
        <v>20762</v>
      </c>
      <c r="B18699" s="11" t="s">
        <v>45</v>
      </c>
      <c r="C18699" s="11" t="s">
        <v>46</v>
      </c>
      <c r="D18699" s="11" t="s">
        <v>37416</v>
      </c>
      <c r="E18699" s="11" t="s">
        <v>37417</v>
      </c>
    </row>
    <row r="18700" ht="15.75" customHeight="1">
      <c r="A18700" s="11" t="s">
        <v>20762</v>
      </c>
      <c r="B18700" s="11" t="s">
        <v>45</v>
      </c>
      <c r="C18700" s="11" t="s">
        <v>46</v>
      </c>
      <c r="D18700" s="11" t="s">
        <v>37418</v>
      </c>
      <c r="E18700" s="11" t="s">
        <v>37419</v>
      </c>
    </row>
    <row r="18701" ht="15.75" customHeight="1">
      <c r="A18701" s="11" t="s">
        <v>20762</v>
      </c>
      <c r="B18701" s="11" t="s">
        <v>45</v>
      </c>
      <c r="C18701" s="11" t="s">
        <v>46</v>
      </c>
      <c r="D18701" s="11" t="s">
        <v>37420</v>
      </c>
      <c r="E18701" s="11" t="s">
        <v>37421</v>
      </c>
    </row>
    <row r="18702" ht="15.75" customHeight="1">
      <c r="A18702" s="11" t="s">
        <v>20762</v>
      </c>
      <c r="B18702" s="11" t="s">
        <v>45</v>
      </c>
      <c r="C18702" s="11" t="s">
        <v>60</v>
      </c>
      <c r="D18702" s="11" t="s">
        <v>37422</v>
      </c>
      <c r="E18702" s="11" t="s">
        <v>37423</v>
      </c>
    </row>
    <row r="18703" ht="15.75" customHeight="1">
      <c r="A18703" s="11" t="s">
        <v>20762</v>
      </c>
      <c r="B18703" s="11" t="s">
        <v>45</v>
      </c>
      <c r="C18703" s="11" t="s">
        <v>46</v>
      </c>
      <c r="D18703" s="11" t="s">
        <v>37424</v>
      </c>
      <c r="E18703" s="11" t="s">
        <v>37425</v>
      </c>
    </row>
    <row r="18704" ht="15.75" customHeight="1">
      <c r="A18704" s="11" t="s">
        <v>20762</v>
      </c>
      <c r="B18704" s="11" t="s">
        <v>45</v>
      </c>
      <c r="C18704" s="11" t="s">
        <v>60</v>
      </c>
      <c r="D18704" s="11" t="s">
        <v>37426</v>
      </c>
      <c r="E18704" s="11" t="s">
        <v>37427</v>
      </c>
    </row>
    <row r="18705" ht="15.75" customHeight="1">
      <c r="A18705" s="11" t="s">
        <v>20762</v>
      </c>
      <c r="B18705" s="11" t="s">
        <v>45</v>
      </c>
      <c r="C18705" s="11" t="s">
        <v>46</v>
      </c>
      <c r="D18705" s="11" t="s">
        <v>37428</v>
      </c>
      <c r="E18705" s="11" t="s">
        <v>37429</v>
      </c>
    </row>
    <row r="18706" ht="15.75" customHeight="1">
      <c r="A18706" s="11" t="s">
        <v>20762</v>
      </c>
      <c r="B18706" s="11" t="s">
        <v>45</v>
      </c>
      <c r="C18706" s="11" t="s">
        <v>60</v>
      </c>
      <c r="D18706" s="11" t="s">
        <v>37430</v>
      </c>
      <c r="E18706" s="11" t="s">
        <v>37431</v>
      </c>
    </row>
    <row r="18707" ht="15.75" customHeight="1">
      <c r="A18707" s="11" t="s">
        <v>20762</v>
      </c>
      <c r="B18707" s="11" t="s">
        <v>45</v>
      </c>
      <c r="C18707" s="11" t="s">
        <v>60</v>
      </c>
      <c r="D18707" s="11" t="s">
        <v>37432</v>
      </c>
      <c r="E18707" s="11" t="s">
        <v>37433</v>
      </c>
    </row>
    <row r="18708" ht="15.75" customHeight="1">
      <c r="A18708" s="11" t="s">
        <v>20762</v>
      </c>
      <c r="B18708" s="11" t="s">
        <v>45</v>
      </c>
      <c r="C18708" s="11" t="s">
        <v>46</v>
      </c>
      <c r="D18708" s="11" t="s">
        <v>37434</v>
      </c>
      <c r="E18708" s="11" t="s">
        <v>37435</v>
      </c>
    </row>
    <row r="18709" ht="15.75" customHeight="1">
      <c r="A18709" s="11" t="s">
        <v>20762</v>
      </c>
      <c r="B18709" s="11" t="s">
        <v>45</v>
      </c>
      <c r="C18709" s="11" t="s">
        <v>60</v>
      </c>
      <c r="D18709" s="11" t="s">
        <v>37436</v>
      </c>
      <c r="E18709" s="11" t="s">
        <v>37437</v>
      </c>
    </row>
    <row r="18710" ht="15.75" customHeight="1">
      <c r="A18710" s="11" t="s">
        <v>20762</v>
      </c>
      <c r="B18710" s="11" t="s">
        <v>45</v>
      </c>
      <c r="C18710" s="11" t="s">
        <v>46</v>
      </c>
      <c r="D18710" s="11" t="s">
        <v>37438</v>
      </c>
      <c r="E18710" s="11" t="s">
        <v>37439</v>
      </c>
    </row>
    <row r="18711" ht="15.75" customHeight="1">
      <c r="A18711" s="11" t="s">
        <v>20762</v>
      </c>
      <c r="B18711" s="11" t="s">
        <v>45</v>
      </c>
      <c r="C18711" s="11" t="s">
        <v>46</v>
      </c>
      <c r="D18711" s="11" t="s">
        <v>37440</v>
      </c>
      <c r="E18711" s="11" t="s">
        <v>37441</v>
      </c>
    </row>
    <row r="18712" ht="15.75" customHeight="1">
      <c r="A18712" s="11" t="s">
        <v>20762</v>
      </c>
      <c r="B18712" s="11" t="s">
        <v>45</v>
      </c>
      <c r="C18712" s="11" t="s">
        <v>60</v>
      </c>
      <c r="D18712" s="11" t="s">
        <v>37442</v>
      </c>
      <c r="E18712" s="11" t="s">
        <v>37443</v>
      </c>
    </row>
    <row r="18713" ht="15.75" customHeight="1">
      <c r="A18713" s="11" t="s">
        <v>20762</v>
      </c>
      <c r="B18713" s="11" t="s">
        <v>45</v>
      </c>
      <c r="C18713" s="11" t="s">
        <v>60</v>
      </c>
      <c r="D18713" s="11" t="s">
        <v>37444</v>
      </c>
      <c r="E18713" s="11" t="s">
        <v>37445</v>
      </c>
    </row>
    <row r="18714" ht="15.75" customHeight="1">
      <c r="A18714" s="11" t="s">
        <v>20762</v>
      </c>
      <c r="B18714" s="11" t="s">
        <v>45</v>
      </c>
      <c r="C18714" s="11" t="s">
        <v>46</v>
      </c>
      <c r="D18714" s="11" t="s">
        <v>37446</v>
      </c>
      <c r="E18714" s="11" t="s">
        <v>37447</v>
      </c>
    </row>
    <row r="18715" ht="15.75" customHeight="1">
      <c r="A18715" s="11" t="s">
        <v>20762</v>
      </c>
      <c r="B18715" s="11" t="s">
        <v>45</v>
      </c>
      <c r="C18715" s="11" t="s">
        <v>60</v>
      </c>
      <c r="D18715" s="11" t="s">
        <v>37448</v>
      </c>
      <c r="E18715" s="11" t="s">
        <v>37449</v>
      </c>
    </row>
    <row r="18716" ht="15.75" customHeight="1">
      <c r="A18716" s="11" t="s">
        <v>20762</v>
      </c>
      <c r="B18716" s="11" t="s">
        <v>45</v>
      </c>
      <c r="C18716" s="11" t="s">
        <v>46</v>
      </c>
      <c r="D18716" s="11" t="s">
        <v>37450</v>
      </c>
      <c r="E18716" s="11" t="s">
        <v>37451</v>
      </c>
    </row>
    <row r="18717" ht="15.75" customHeight="1">
      <c r="A18717" s="11" t="s">
        <v>20762</v>
      </c>
      <c r="B18717" s="11" t="s">
        <v>45</v>
      </c>
      <c r="C18717" s="11" t="s">
        <v>46</v>
      </c>
      <c r="D18717" s="11" t="s">
        <v>37452</v>
      </c>
      <c r="E18717" s="11" t="s">
        <v>37453</v>
      </c>
    </row>
    <row r="18718" ht="15.75" customHeight="1">
      <c r="A18718" s="11" t="s">
        <v>20762</v>
      </c>
      <c r="B18718" s="11" t="s">
        <v>45</v>
      </c>
      <c r="C18718" s="11" t="s">
        <v>46</v>
      </c>
      <c r="D18718" s="11" t="s">
        <v>37454</v>
      </c>
      <c r="E18718" s="11" t="s">
        <v>15860</v>
      </c>
    </row>
    <row r="18719" ht="15.75" customHeight="1">
      <c r="A18719" s="11" t="s">
        <v>20762</v>
      </c>
      <c r="B18719" s="11" t="s">
        <v>45</v>
      </c>
      <c r="C18719" s="11" t="s">
        <v>60</v>
      </c>
      <c r="D18719" s="11" t="s">
        <v>37455</v>
      </c>
      <c r="E18719" s="11" t="s">
        <v>37456</v>
      </c>
    </row>
    <row r="18720" ht="15.75" customHeight="1">
      <c r="A18720" s="11" t="s">
        <v>20762</v>
      </c>
      <c r="B18720" s="11" t="s">
        <v>45</v>
      </c>
      <c r="C18720" s="11" t="s">
        <v>46</v>
      </c>
      <c r="D18720" s="11" t="s">
        <v>37457</v>
      </c>
      <c r="E18720" s="11" t="s">
        <v>37458</v>
      </c>
    </row>
    <row r="18721" ht="15.75" customHeight="1">
      <c r="A18721" s="11" t="s">
        <v>20762</v>
      </c>
      <c r="B18721" s="11" t="s">
        <v>45</v>
      </c>
      <c r="C18721" s="11" t="s">
        <v>46</v>
      </c>
      <c r="D18721" s="11" t="s">
        <v>37459</v>
      </c>
      <c r="E18721" s="11" t="s">
        <v>37460</v>
      </c>
    </row>
    <row r="18722" ht="15.75" customHeight="1">
      <c r="A18722" s="11" t="s">
        <v>20762</v>
      </c>
      <c r="B18722" s="11" t="s">
        <v>45</v>
      </c>
      <c r="C18722" s="11" t="s">
        <v>46</v>
      </c>
      <c r="D18722" s="11" t="s">
        <v>37461</v>
      </c>
      <c r="E18722" s="11" t="s">
        <v>37462</v>
      </c>
    </row>
    <row r="18723" ht="15.75" customHeight="1">
      <c r="A18723" s="11" t="s">
        <v>20762</v>
      </c>
      <c r="B18723" s="11" t="s">
        <v>45</v>
      </c>
      <c r="C18723" s="11" t="s">
        <v>60</v>
      </c>
      <c r="D18723" s="11" t="s">
        <v>37463</v>
      </c>
      <c r="E18723" s="11" t="s">
        <v>37464</v>
      </c>
    </row>
    <row r="18724" ht="15.75" customHeight="1">
      <c r="A18724" s="11" t="s">
        <v>20762</v>
      </c>
      <c r="B18724" s="11" t="s">
        <v>45</v>
      </c>
      <c r="C18724" s="11" t="s">
        <v>46</v>
      </c>
      <c r="D18724" s="11" t="s">
        <v>37465</v>
      </c>
      <c r="E18724" s="11" t="s">
        <v>37466</v>
      </c>
    </row>
    <row r="18725" ht="15.75" customHeight="1">
      <c r="A18725" s="11" t="s">
        <v>20762</v>
      </c>
      <c r="B18725" s="11" t="s">
        <v>45</v>
      </c>
      <c r="C18725" s="11" t="s">
        <v>60</v>
      </c>
      <c r="D18725" s="11" t="s">
        <v>37467</v>
      </c>
      <c r="E18725" s="11" t="s">
        <v>37468</v>
      </c>
    </row>
    <row r="18726" ht="15.75" customHeight="1">
      <c r="A18726" s="11" t="s">
        <v>20762</v>
      </c>
      <c r="B18726" s="11" t="s">
        <v>45</v>
      </c>
      <c r="C18726" s="11" t="s">
        <v>60</v>
      </c>
      <c r="D18726" s="11" t="s">
        <v>37469</v>
      </c>
      <c r="E18726" s="11" t="s">
        <v>37470</v>
      </c>
    </row>
    <row r="18727" ht="15.75" customHeight="1">
      <c r="A18727" s="11" t="s">
        <v>20762</v>
      </c>
      <c r="B18727" s="11" t="s">
        <v>45</v>
      </c>
      <c r="C18727" s="11" t="s">
        <v>60</v>
      </c>
      <c r="D18727" s="11" t="s">
        <v>37471</v>
      </c>
      <c r="E18727" s="11" t="s">
        <v>37472</v>
      </c>
    </row>
    <row r="18728" ht="15.75" customHeight="1">
      <c r="A18728" s="11" t="s">
        <v>20762</v>
      </c>
      <c r="B18728" s="11" t="s">
        <v>45</v>
      </c>
      <c r="C18728" s="11" t="s">
        <v>46</v>
      </c>
      <c r="D18728" s="11" t="s">
        <v>37473</v>
      </c>
      <c r="E18728" s="11" t="s">
        <v>37474</v>
      </c>
    </row>
    <row r="18729" ht="15.75" customHeight="1">
      <c r="A18729" s="11" t="s">
        <v>20762</v>
      </c>
      <c r="B18729" s="11" t="s">
        <v>45</v>
      </c>
      <c r="C18729" s="11" t="s">
        <v>60</v>
      </c>
      <c r="D18729" s="11" t="s">
        <v>37475</v>
      </c>
      <c r="E18729" s="11" t="s">
        <v>37476</v>
      </c>
    </row>
    <row r="18730" ht="15.75" customHeight="1">
      <c r="A18730" s="11" t="s">
        <v>20762</v>
      </c>
      <c r="B18730" s="11" t="s">
        <v>45</v>
      </c>
      <c r="C18730" s="11" t="s">
        <v>46</v>
      </c>
      <c r="D18730" s="11" t="s">
        <v>37477</v>
      </c>
      <c r="E18730" s="11" t="s">
        <v>37478</v>
      </c>
    </row>
    <row r="18731" ht="15.75" customHeight="1">
      <c r="A18731" s="11" t="s">
        <v>20762</v>
      </c>
      <c r="B18731" s="11" t="s">
        <v>45</v>
      </c>
      <c r="C18731" s="11" t="s">
        <v>60</v>
      </c>
      <c r="D18731" s="11" t="s">
        <v>37479</v>
      </c>
      <c r="E18731" s="11" t="s">
        <v>37480</v>
      </c>
    </row>
    <row r="18732" ht="15.75" customHeight="1">
      <c r="A18732" s="11" t="s">
        <v>20762</v>
      </c>
      <c r="B18732" s="11" t="s">
        <v>45</v>
      </c>
      <c r="C18732" s="11" t="s">
        <v>46</v>
      </c>
      <c r="D18732" s="11" t="s">
        <v>37481</v>
      </c>
      <c r="E18732" s="11" t="s">
        <v>37482</v>
      </c>
    </row>
    <row r="18733" ht="15.75" customHeight="1">
      <c r="A18733" s="11" t="s">
        <v>20762</v>
      </c>
      <c r="B18733" s="11" t="s">
        <v>45</v>
      </c>
      <c r="C18733" s="11" t="s">
        <v>46</v>
      </c>
      <c r="D18733" s="11" t="s">
        <v>37483</v>
      </c>
      <c r="E18733" s="11" t="s">
        <v>37484</v>
      </c>
    </row>
    <row r="18734" ht="15.75" customHeight="1">
      <c r="A18734" s="11" t="s">
        <v>20762</v>
      </c>
      <c r="B18734" s="11" t="s">
        <v>45</v>
      </c>
      <c r="C18734" s="11" t="s">
        <v>60</v>
      </c>
      <c r="D18734" s="11" t="s">
        <v>37485</v>
      </c>
      <c r="E18734" s="11" t="s">
        <v>37486</v>
      </c>
    </row>
    <row r="18735" ht="15.75" customHeight="1">
      <c r="A18735" s="11" t="s">
        <v>20762</v>
      </c>
      <c r="B18735" s="11" t="s">
        <v>45</v>
      </c>
      <c r="C18735" s="11" t="s">
        <v>46</v>
      </c>
      <c r="D18735" s="11" t="s">
        <v>37487</v>
      </c>
      <c r="E18735" s="11" t="s">
        <v>37488</v>
      </c>
    </row>
    <row r="18736" ht="15.75" customHeight="1">
      <c r="A18736" s="11" t="s">
        <v>20762</v>
      </c>
      <c r="B18736" s="11" t="s">
        <v>45</v>
      </c>
      <c r="C18736" s="11" t="s">
        <v>60</v>
      </c>
      <c r="D18736" s="11" t="s">
        <v>37489</v>
      </c>
      <c r="E18736" s="11" t="s">
        <v>37490</v>
      </c>
    </row>
    <row r="18737" ht="15.75" customHeight="1">
      <c r="A18737" s="11" t="s">
        <v>20762</v>
      </c>
      <c r="B18737" s="11" t="s">
        <v>45</v>
      </c>
      <c r="C18737" s="11" t="s">
        <v>46</v>
      </c>
      <c r="D18737" s="11" t="s">
        <v>37491</v>
      </c>
      <c r="E18737" s="11" t="s">
        <v>37492</v>
      </c>
    </row>
    <row r="18738" ht="15.75" customHeight="1">
      <c r="A18738" s="11" t="s">
        <v>20762</v>
      </c>
      <c r="B18738" s="11" t="s">
        <v>45</v>
      </c>
      <c r="C18738" s="11" t="s">
        <v>60</v>
      </c>
      <c r="D18738" s="11" t="s">
        <v>37493</v>
      </c>
      <c r="E18738" s="11" t="s">
        <v>37494</v>
      </c>
    </row>
    <row r="18739" ht="15.75" customHeight="1">
      <c r="A18739" s="11" t="s">
        <v>20762</v>
      </c>
      <c r="B18739" s="11" t="s">
        <v>45</v>
      </c>
      <c r="C18739" s="11" t="s">
        <v>46</v>
      </c>
      <c r="D18739" s="11" t="s">
        <v>37495</v>
      </c>
      <c r="E18739" s="11" t="s">
        <v>37496</v>
      </c>
    </row>
    <row r="18740" ht="15.75" customHeight="1">
      <c r="A18740" s="11" t="s">
        <v>20762</v>
      </c>
      <c r="B18740" s="11" t="s">
        <v>45</v>
      </c>
      <c r="C18740" s="11" t="s">
        <v>46</v>
      </c>
      <c r="D18740" s="11" t="s">
        <v>37497</v>
      </c>
      <c r="E18740" s="11" t="s">
        <v>37498</v>
      </c>
    </row>
    <row r="18741" ht="15.75" customHeight="1">
      <c r="A18741" s="11" t="s">
        <v>20762</v>
      </c>
      <c r="B18741" s="11" t="s">
        <v>45</v>
      </c>
      <c r="C18741" s="11" t="s">
        <v>46</v>
      </c>
      <c r="D18741" s="11" t="s">
        <v>37499</v>
      </c>
      <c r="E18741" s="11" t="s">
        <v>37500</v>
      </c>
    </row>
    <row r="18742" ht="15.75" customHeight="1">
      <c r="A18742" s="11" t="s">
        <v>20762</v>
      </c>
      <c r="B18742" s="11" t="s">
        <v>45</v>
      </c>
      <c r="C18742" s="11" t="s">
        <v>60</v>
      </c>
      <c r="D18742" s="11" t="s">
        <v>37501</v>
      </c>
      <c r="E18742" s="11" t="s">
        <v>37502</v>
      </c>
    </row>
    <row r="18743" ht="15.75" customHeight="1">
      <c r="A18743" s="11" t="s">
        <v>20762</v>
      </c>
      <c r="B18743" s="11" t="s">
        <v>45</v>
      </c>
      <c r="C18743" s="11" t="s">
        <v>46</v>
      </c>
      <c r="D18743" s="11" t="s">
        <v>37503</v>
      </c>
      <c r="E18743" s="11" t="s">
        <v>37504</v>
      </c>
    </row>
    <row r="18744" ht="15.75" customHeight="1">
      <c r="A18744" s="11" t="s">
        <v>20762</v>
      </c>
      <c r="B18744" s="11" t="s">
        <v>45</v>
      </c>
      <c r="C18744" s="11" t="s">
        <v>46</v>
      </c>
      <c r="D18744" s="11" t="s">
        <v>37505</v>
      </c>
      <c r="E18744" s="11" t="s">
        <v>37506</v>
      </c>
    </row>
    <row r="18745" ht="15.75" customHeight="1">
      <c r="A18745" s="11" t="s">
        <v>20762</v>
      </c>
      <c r="B18745" s="11" t="s">
        <v>45</v>
      </c>
      <c r="C18745" s="11" t="s">
        <v>46</v>
      </c>
      <c r="D18745" s="11" t="s">
        <v>37507</v>
      </c>
      <c r="E18745" s="11" t="s">
        <v>37508</v>
      </c>
    </row>
    <row r="18746" ht="15.75" customHeight="1">
      <c r="A18746" s="11" t="s">
        <v>20762</v>
      </c>
      <c r="B18746" s="11" t="s">
        <v>45</v>
      </c>
      <c r="C18746" s="11" t="s">
        <v>60</v>
      </c>
      <c r="D18746" s="11" t="s">
        <v>37509</v>
      </c>
      <c r="E18746" s="11" t="s">
        <v>37510</v>
      </c>
    </row>
    <row r="18747" ht="15.75" customHeight="1">
      <c r="A18747" s="11" t="s">
        <v>20762</v>
      </c>
      <c r="B18747" s="11" t="s">
        <v>45</v>
      </c>
      <c r="C18747" s="11" t="s">
        <v>46</v>
      </c>
      <c r="D18747" s="11" t="s">
        <v>37511</v>
      </c>
      <c r="E18747" s="11" t="s">
        <v>37512</v>
      </c>
    </row>
    <row r="18748" ht="15.75" customHeight="1">
      <c r="A18748" s="11" t="s">
        <v>20762</v>
      </c>
      <c r="B18748" s="11" t="s">
        <v>45</v>
      </c>
      <c r="C18748" s="11" t="s">
        <v>46</v>
      </c>
      <c r="D18748" s="11" t="s">
        <v>37513</v>
      </c>
      <c r="E18748" s="11" t="s">
        <v>37514</v>
      </c>
    </row>
    <row r="18749" ht="15.75" customHeight="1">
      <c r="A18749" s="11" t="s">
        <v>20762</v>
      </c>
      <c r="B18749" s="11" t="s">
        <v>45</v>
      </c>
      <c r="C18749" s="11" t="s">
        <v>60</v>
      </c>
      <c r="D18749" s="11" t="s">
        <v>37515</v>
      </c>
      <c r="E18749" s="11" t="s">
        <v>37516</v>
      </c>
    </row>
    <row r="18750" ht="15.75" customHeight="1">
      <c r="A18750" s="11" t="s">
        <v>20762</v>
      </c>
      <c r="B18750" s="11" t="s">
        <v>45</v>
      </c>
      <c r="C18750" s="11" t="s">
        <v>46</v>
      </c>
      <c r="D18750" s="11" t="s">
        <v>37517</v>
      </c>
      <c r="E18750" s="11" t="s">
        <v>37518</v>
      </c>
    </row>
    <row r="18751" ht="15.75" customHeight="1">
      <c r="A18751" s="11" t="s">
        <v>20762</v>
      </c>
      <c r="B18751" s="11" t="s">
        <v>45</v>
      </c>
      <c r="C18751" s="11" t="s">
        <v>60</v>
      </c>
      <c r="D18751" s="11" t="s">
        <v>37519</v>
      </c>
      <c r="E18751" s="11" t="s">
        <v>37520</v>
      </c>
    </row>
    <row r="18752" ht="15.75" customHeight="1">
      <c r="A18752" s="11" t="s">
        <v>20762</v>
      </c>
      <c r="B18752" s="11" t="s">
        <v>45</v>
      </c>
      <c r="C18752" s="11" t="s">
        <v>60</v>
      </c>
      <c r="D18752" s="11" t="s">
        <v>37521</v>
      </c>
      <c r="E18752" s="11" t="s">
        <v>37522</v>
      </c>
    </row>
    <row r="18753" ht="15.75" customHeight="1">
      <c r="A18753" s="11" t="s">
        <v>20762</v>
      </c>
      <c r="B18753" s="11" t="s">
        <v>45</v>
      </c>
      <c r="C18753" s="11" t="s">
        <v>46</v>
      </c>
      <c r="D18753" s="11" t="s">
        <v>37523</v>
      </c>
      <c r="E18753" s="11" t="s">
        <v>37524</v>
      </c>
    </row>
    <row r="18754" ht="15.75" customHeight="1">
      <c r="A18754" s="11" t="s">
        <v>20762</v>
      </c>
      <c r="B18754" s="11" t="s">
        <v>45</v>
      </c>
      <c r="C18754" s="11" t="s">
        <v>60</v>
      </c>
      <c r="D18754" s="11" t="s">
        <v>37525</v>
      </c>
      <c r="E18754" s="11" t="s">
        <v>37526</v>
      </c>
    </row>
    <row r="18755" ht="15.75" customHeight="1">
      <c r="A18755" s="11" t="s">
        <v>20762</v>
      </c>
      <c r="B18755" s="11" t="s">
        <v>45</v>
      </c>
      <c r="C18755" s="11" t="s">
        <v>46</v>
      </c>
      <c r="D18755" s="11" t="s">
        <v>37527</v>
      </c>
      <c r="E18755" s="11" t="s">
        <v>37528</v>
      </c>
    </row>
    <row r="18756" ht="15.75" customHeight="1">
      <c r="A18756" s="11" t="s">
        <v>20762</v>
      </c>
      <c r="B18756" s="11" t="s">
        <v>45</v>
      </c>
      <c r="C18756" s="11" t="s">
        <v>46</v>
      </c>
      <c r="D18756" s="11" t="s">
        <v>37529</v>
      </c>
      <c r="E18756" s="11" t="s">
        <v>37530</v>
      </c>
    </row>
    <row r="18757" ht="15.75" customHeight="1">
      <c r="A18757" s="11" t="s">
        <v>20762</v>
      </c>
      <c r="B18757" s="11" t="s">
        <v>45</v>
      </c>
      <c r="C18757" s="11" t="s">
        <v>60</v>
      </c>
      <c r="D18757" s="11" t="s">
        <v>37531</v>
      </c>
      <c r="E18757" s="11" t="s">
        <v>37532</v>
      </c>
    </row>
    <row r="18758" ht="15.75" customHeight="1">
      <c r="A18758" s="11" t="s">
        <v>20762</v>
      </c>
      <c r="B18758" s="11" t="s">
        <v>45</v>
      </c>
      <c r="C18758" s="11" t="s">
        <v>60</v>
      </c>
      <c r="D18758" s="11" t="s">
        <v>37533</v>
      </c>
      <c r="E18758" s="11" t="s">
        <v>37534</v>
      </c>
    </row>
    <row r="18759" ht="15.75" customHeight="1">
      <c r="A18759" s="11" t="s">
        <v>20762</v>
      </c>
      <c r="B18759" s="11" t="s">
        <v>45</v>
      </c>
      <c r="C18759" s="11" t="s">
        <v>60</v>
      </c>
      <c r="D18759" s="11" t="s">
        <v>37535</v>
      </c>
      <c r="E18759" s="11" t="s">
        <v>37536</v>
      </c>
    </row>
    <row r="18760" ht="15.75" customHeight="1">
      <c r="A18760" s="11" t="s">
        <v>20762</v>
      </c>
      <c r="B18760" s="11" t="s">
        <v>45</v>
      </c>
      <c r="C18760" s="11" t="s">
        <v>60</v>
      </c>
      <c r="D18760" s="11" t="s">
        <v>37537</v>
      </c>
      <c r="E18760" s="11" t="s">
        <v>37538</v>
      </c>
    </row>
    <row r="18761" ht="15.75" customHeight="1">
      <c r="A18761" s="11" t="s">
        <v>20762</v>
      </c>
      <c r="B18761" s="11" t="s">
        <v>45</v>
      </c>
      <c r="C18761" s="11" t="s">
        <v>46</v>
      </c>
      <c r="D18761" s="11" t="s">
        <v>37539</v>
      </c>
      <c r="E18761" s="11" t="s">
        <v>37540</v>
      </c>
    </row>
    <row r="18762" ht="15.75" customHeight="1">
      <c r="A18762" s="11" t="s">
        <v>20762</v>
      </c>
      <c r="B18762" s="11" t="s">
        <v>45</v>
      </c>
      <c r="C18762" s="11" t="s">
        <v>46</v>
      </c>
      <c r="D18762" s="11" t="s">
        <v>37541</v>
      </c>
      <c r="E18762" s="11" t="s">
        <v>37542</v>
      </c>
    </row>
    <row r="18763" ht="15.75" customHeight="1">
      <c r="A18763" s="11" t="s">
        <v>20762</v>
      </c>
      <c r="B18763" s="11" t="s">
        <v>45</v>
      </c>
      <c r="C18763" s="11" t="s">
        <v>60</v>
      </c>
      <c r="D18763" s="11" t="s">
        <v>37543</v>
      </c>
      <c r="E18763" s="11" t="s">
        <v>37544</v>
      </c>
    </row>
    <row r="18764" ht="15.75" customHeight="1">
      <c r="A18764" s="11" t="s">
        <v>20762</v>
      </c>
      <c r="B18764" s="11" t="s">
        <v>45</v>
      </c>
      <c r="C18764" s="11" t="s">
        <v>46</v>
      </c>
      <c r="D18764" s="11" t="s">
        <v>37545</v>
      </c>
      <c r="E18764" s="11" t="s">
        <v>37546</v>
      </c>
    </row>
    <row r="18765" ht="15.75" customHeight="1">
      <c r="A18765" s="11" t="s">
        <v>20762</v>
      </c>
      <c r="B18765" s="11" t="s">
        <v>45</v>
      </c>
      <c r="C18765" s="11" t="s">
        <v>46</v>
      </c>
      <c r="D18765" s="11" t="s">
        <v>37547</v>
      </c>
      <c r="E18765" s="11" t="s">
        <v>37548</v>
      </c>
    </row>
    <row r="18766" ht="15.75" customHeight="1">
      <c r="A18766" s="11" t="s">
        <v>20762</v>
      </c>
      <c r="B18766" s="11" t="s">
        <v>45</v>
      </c>
      <c r="C18766" s="11" t="s">
        <v>46</v>
      </c>
      <c r="D18766" s="11" t="s">
        <v>37549</v>
      </c>
      <c r="E18766" s="11" t="s">
        <v>37550</v>
      </c>
    </row>
    <row r="18767" ht="15.75" customHeight="1">
      <c r="A18767" s="11" t="s">
        <v>20762</v>
      </c>
      <c r="B18767" s="11" t="s">
        <v>45</v>
      </c>
      <c r="C18767" s="11" t="s">
        <v>46</v>
      </c>
      <c r="D18767" s="11" t="s">
        <v>37551</v>
      </c>
      <c r="E18767" s="11" t="s">
        <v>37552</v>
      </c>
    </row>
    <row r="18768" ht="15.75" customHeight="1">
      <c r="A18768" s="11" t="s">
        <v>20762</v>
      </c>
      <c r="B18768" s="11" t="s">
        <v>45</v>
      </c>
      <c r="C18768" s="11" t="s">
        <v>46</v>
      </c>
      <c r="D18768" s="11" t="s">
        <v>37553</v>
      </c>
      <c r="E18768" s="11" t="s">
        <v>37554</v>
      </c>
    </row>
    <row r="18769" ht="15.75" customHeight="1">
      <c r="A18769" s="11" t="s">
        <v>20762</v>
      </c>
      <c r="B18769" s="11" t="s">
        <v>45</v>
      </c>
      <c r="C18769" s="11" t="s">
        <v>46</v>
      </c>
      <c r="D18769" s="11" t="s">
        <v>37555</v>
      </c>
      <c r="E18769" s="11" t="s">
        <v>37556</v>
      </c>
    </row>
    <row r="18770" ht="15.75" customHeight="1">
      <c r="A18770" s="11" t="s">
        <v>20762</v>
      </c>
      <c r="B18770" s="11" t="s">
        <v>45</v>
      </c>
      <c r="C18770" s="11" t="s">
        <v>60</v>
      </c>
      <c r="D18770" s="11" t="s">
        <v>37557</v>
      </c>
      <c r="E18770" s="11" t="s">
        <v>37558</v>
      </c>
    </row>
    <row r="18771" ht="15.75" customHeight="1">
      <c r="A18771" s="11" t="s">
        <v>20762</v>
      </c>
      <c r="B18771" s="11" t="s">
        <v>45</v>
      </c>
      <c r="C18771" s="11" t="s">
        <v>60</v>
      </c>
      <c r="D18771" s="11" t="s">
        <v>37559</v>
      </c>
      <c r="E18771" s="11" t="s">
        <v>37560</v>
      </c>
    </row>
    <row r="18772" ht="15.75" customHeight="1">
      <c r="A18772" s="11" t="s">
        <v>20762</v>
      </c>
      <c r="B18772" s="11" t="s">
        <v>45</v>
      </c>
      <c r="C18772" s="11" t="s">
        <v>46</v>
      </c>
      <c r="D18772" s="11" t="s">
        <v>37561</v>
      </c>
      <c r="E18772" s="11" t="s">
        <v>37562</v>
      </c>
    </row>
    <row r="18773" ht="15.75" customHeight="1">
      <c r="A18773" s="11" t="s">
        <v>20762</v>
      </c>
      <c r="B18773" s="11" t="s">
        <v>45</v>
      </c>
      <c r="C18773" s="11" t="s">
        <v>60</v>
      </c>
      <c r="D18773" s="11" t="s">
        <v>37563</v>
      </c>
      <c r="E18773" s="11" t="s">
        <v>37564</v>
      </c>
    </row>
    <row r="18774" ht="15.75" customHeight="1">
      <c r="A18774" s="11" t="s">
        <v>20762</v>
      </c>
      <c r="B18774" s="11" t="s">
        <v>45</v>
      </c>
      <c r="C18774" s="11" t="s">
        <v>60</v>
      </c>
      <c r="D18774" s="11" t="s">
        <v>37565</v>
      </c>
      <c r="E18774" s="11" t="s">
        <v>37566</v>
      </c>
    </row>
    <row r="18775" ht="15.75" customHeight="1">
      <c r="A18775" s="11" t="s">
        <v>20762</v>
      </c>
      <c r="B18775" s="11" t="s">
        <v>45</v>
      </c>
      <c r="C18775" s="11" t="s">
        <v>46</v>
      </c>
      <c r="D18775" s="11" t="s">
        <v>37567</v>
      </c>
      <c r="E18775" s="11" t="s">
        <v>37568</v>
      </c>
    </row>
    <row r="18776" ht="15.75" customHeight="1">
      <c r="A18776" s="11" t="s">
        <v>20762</v>
      </c>
      <c r="B18776" s="11" t="s">
        <v>45</v>
      </c>
      <c r="C18776" s="11" t="s">
        <v>46</v>
      </c>
      <c r="D18776" s="11" t="s">
        <v>37569</v>
      </c>
      <c r="E18776" s="11" t="s">
        <v>37570</v>
      </c>
    </row>
    <row r="18777" ht="15.75" customHeight="1">
      <c r="A18777" s="11" t="s">
        <v>20762</v>
      </c>
      <c r="B18777" s="11" t="s">
        <v>45</v>
      </c>
      <c r="C18777" s="11" t="s">
        <v>46</v>
      </c>
      <c r="D18777" s="11" t="s">
        <v>37571</v>
      </c>
      <c r="E18777" s="11" t="s">
        <v>37572</v>
      </c>
    </row>
    <row r="18778" ht="15.75" customHeight="1">
      <c r="A18778" s="11" t="s">
        <v>20762</v>
      </c>
      <c r="B18778" s="11" t="s">
        <v>45</v>
      </c>
      <c r="C18778" s="11" t="s">
        <v>60</v>
      </c>
      <c r="D18778" s="11" t="s">
        <v>37573</v>
      </c>
      <c r="E18778" s="11" t="s">
        <v>37574</v>
      </c>
    </row>
    <row r="18779" ht="15.75" customHeight="1">
      <c r="A18779" s="11" t="s">
        <v>20762</v>
      </c>
      <c r="B18779" s="11" t="s">
        <v>45</v>
      </c>
      <c r="C18779" s="11" t="s">
        <v>60</v>
      </c>
      <c r="D18779" s="11" t="s">
        <v>37575</v>
      </c>
      <c r="E18779" s="11" t="s">
        <v>37576</v>
      </c>
    </row>
    <row r="18780" ht="15.75" customHeight="1">
      <c r="A18780" s="11" t="s">
        <v>20762</v>
      </c>
      <c r="B18780" s="11" t="s">
        <v>45</v>
      </c>
      <c r="C18780" s="11" t="s">
        <v>46</v>
      </c>
      <c r="D18780" s="11" t="s">
        <v>37577</v>
      </c>
      <c r="E18780" s="11" t="s">
        <v>37578</v>
      </c>
    </row>
    <row r="18781" ht="15.75" customHeight="1">
      <c r="A18781" s="11" t="s">
        <v>20762</v>
      </c>
      <c r="B18781" s="11" t="s">
        <v>45</v>
      </c>
      <c r="C18781" s="11" t="s">
        <v>46</v>
      </c>
      <c r="D18781" s="11" t="s">
        <v>37579</v>
      </c>
      <c r="E18781" s="11" t="s">
        <v>37580</v>
      </c>
    </row>
    <row r="18782" ht="15.75" customHeight="1">
      <c r="A18782" s="11" t="s">
        <v>20762</v>
      </c>
      <c r="B18782" s="11" t="s">
        <v>45</v>
      </c>
      <c r="C18782" s="11" t="s">
        <v>46</v>
      </c>
      <c r="D18782" s="11" t="s">
        <v>37581</v>
      </c>
      <c r="E18782" s="11" t="s">
        <v>37582</v>
      </c>
    </row>
    <row r="18783" ht="15.75" customHeight="1">
      <c r="A18783" s="11" t="s">
        <v>20762</v>
      </c>
      <c r="B18783" s="11" t="s">
        <v>45</v>
      </c>
      <c r="C18783" s="11" t="s">
        <v>46</v>
      </c>
      <c r="D18783" s="11" t="s">
        <v>37583</v>
      </c>
      <c r="E18783" s="11" t="s">
        <v>37584</v>
      </c>
    </row>
    <row r="18784" ht="15.75" customHeight="1">
      <c r="A18784" s="11" t="s">
        <v>20762</v>
      </c>
      <c r="B18784" s="11" t="s">
        <v>45</v>
      </c>
      <c r="C18784" s="11" t="s">
        <v>60</v>
      </c>
      <c r="D18784" s="11" t="s">
        <v>37585</v>
      </c>
      <c r="E18784" s="11" t="s">
        <v>37586</v>
      </c>
    </row>
    <row r="18785" ht="15.75" customHeight="1">
      <c r="A18785" s="11" t="s">
        <v>20762</v>
      </c>
      <c r="B18785" s="11" t="s">
        <v>45</v>
      </c>
      <c r="C18785" s="11" t="s">
        <v>46</v>
      </c>
      <c r="D18785" s="11" t="s">
        <v>37587</v>
      </c>
      <c r="E18785" s="11" t="s">
        <v>37588</v>
      </c>
    </row>
    <row r="18786" ht="15.75" customHeight="1">
      <c r="A18786" s="11" t="s">
        <v>20762</v>
      </c>
      <c r="B18786" s="11" t="s">
        <v>45</v>
      </c>
      <c r="C18786" s="11" t="s">
        <v>46</v>
      </c>
      <c r="D18786" s="11" t="s">
        <v>37589</v>
      </c>
      <c r="E18786" s="11" t="s">
        <v>37590</v>
      </c>
    </row>
    <row r="18787" ht="15.75" customHeight="1">
      <c r="A18787" s="11" t="s">
        <v>20762</v>
      </c>
      <c r="B18787" s="11" t="s">
        <v>45</v>
      </c>
      <c r="C18787" s="11" t="s">
        <v>46</v>
      </c>
      <c r="D18787" s="11" t="s">
        <v>37591</v>
      </c>
      <c r="E18787" s="11" t="s">
        <v>37592</v>
      </c>
    </row>
    <row r="18788" ht="15.75" customHeight="1">
      <c r="A18788" s="11" t="s">
        <v>20762</v>
      </c>
      <c r="B18788" s="11" t="s">
        <v>45</v>
      </c>
      <c r="C18788" s="11" t="s">
        <v>60</v>
      </c>
      <c r="D18788" s="11" t="s">
        <v>37593</v>
      </c>
      <c r="E18788" s="11" t="s">
        <v>37594</v>
      </c>
    </row>
    <row r="18789" ht="15.75" customHeight="1">
      <c r="A18789" s="11" t="s">
        <v>20762</v>
      </c>
      <c r="B18789" s="11" t="s">
        <v>45</v>
      </c>
      <c r="C18789" s="11" t="s">
        <v>60</v>
      </c>
      <c r="D18789" s="11" t="s">
        <v>37595</v>
      </c>
      <c r="E18789" s="11" t="s">
        <v>37596</v>
      </c>
    </row>
    <row r="18790" ht="15.75" customHeight="1">
      <c r="A18790" s="11" t="s">
        <v>20762</v>
      </c>
      <c r="B18790" s="11" t="s">
        <v>45</v>
      </c>
      <c r="C18790" s="11" t="s">
        <v>46</v>
      </c>
      <c r="D18790" s="11" t="s">
        <v>37597</v>
      </c>
      <c r="E18790" s="11" t="s">
        <v>37598</v>
      </c>
    </row>
    <row r="18791" ht="15.75" customHeight="1">
      <c r="A18791" s="11" t="s">
        <v>20762</v>
      </c>
      <c r="B18791" s="11" t="s">
        <v>45</v>
      </c>
      <c r="C18791" s="11" t="s">
        <v>60</v>
      </c>
      <c r="D18791" s="11" t="s">
        <v>37599</v>
      </c>
      <c r="E18791" s="11" t="s">
        <v>37600</v>
      </c>
    </row>
    <row r="18792" ht="15.75" customHeight="1">
      <c r="A18792" s="11" t="s">
        <v>20762</v>
      </c>
      <c r="B18792" s="11" t="s">
        <v>45</v>
      </c>
      <c r="C18792" s="11" t="s">
        <v>60</v>
      </c>
      <c r="D18792" s="11" t="s">
        <v>37601</v>
      </c>
      <c r="E18792" s="11" t="s">
        <v>37602</v>
      </c>
    </row>
    <row r="18793" ht="15.75" customHeight="1">
      <c r="A18793" s="11" t="s">
        <v>20762</v>
      </c>
      <c r="B18793" s="11" t="s">
        <v>45</v>
      </c>
      <c r="C18793" s="11" t="s">
        <v>46</v>
      </c>
      <c r="D18793" s="11" t="s">
        <v>37603</v>
      </c>
      <c r="E18793" s="11" t="s">
        <v>37604</v>
      </c>
    </row>
    <row r="18794" ht="15.75" customHeight="1">
      <c r="A18794" s="11" t="s">
        <v>20762</v>
      </c>
      <c r="B18794" s="11" t="s">
        <v>45</v>
      </c>
      <c r="C18794" s="11" t="s">
        <v>46</v>
      </c>
      <c r="D18794" s="11" t="s">
        <v>37605</v>
      </c>
      <c r="E18794" s="11" t="s">
        <v>37606</v>
      </c>
    </row>
    <row r="18795" ht="15.75" customHeight="1">
      <c r="A18795" s="11" t="s">
        <v>20762</v>
      </c>
      <c r="B18795" s="11" t="s">
        <v>45</v>
      </c>
      <c r="C18795" s="11" t="s">
        <v>46</v>
      </c>
      <c r="D18795" s="11" t="s">
        <v>37607</v>
      </c>
      <c r="E18795" s="11" t="s">
        <v>37608</v>
      </c>
    </row>
    <row r="18796" ht="15.75" customHeight="1">
      <c r="A18796" s="11" t="s">
        <v>20762</v>
      </c>
      <c r="B18796" s="11" t="s">
        <v>45</v>
      </c>
      <c r="C18796" s="11" t="s">
        <v>46</v>
      </c>
      <c r="D18796" s="11" t="s">
        <v>37609</v>
      </c>
      <c r="E18796" s="11" t="s">
        <v>37610</v>
      </c>
    </row>
    <row r="18797" ht="15.75" customHeight="1">
      <c r="A18797" s="11" t="s">
        <v>20762</v>
      </c>
      <c r="B18797" s="11" t="s">
        <v>45</v>
      </c>
      <c r="C18797" s="11" t="s">
        <v>46</v>
      </c>
      <c r="D18797" s="11" t="s">
        <v>37611</v>
      </c>
      <c r="E18797" s="11" t="s">
        <v>37612</v>
      </c>
    </row>
    <row r="18798" ht="15.75" customHeight="1">
      <c r="A18798" s="11" t="s">
        <v>20762</v>
      </c>
      <c r="B18798" s="11" t="s">
        <v>45</v>
      </c>
      <c r="C18798" s="11" t="s">
        <v>60</v>
      </c>
      <c r="D18798" s="11" t="s">
        <v>37613</v>
      </c>
      <c r="E18798" s="11" t="s">
        <v>37614</v>
      </c>
    </row>
    <row r="18799" ht="15.75" customHeight="1">
      <c r="A18799" s="11" t="s">
        <v>20762</v>
      </c>
      <c r="B18799" s="11" t="s">
        <v>45</v>
      </c>
      <c r="C18799" s="11" t="s">
        <v>60</v>
      </c>
      <c r="D18799" s="11" t="s">
        <v>37615</v>
      </c>
      <c r="E18799" s="11" t="s">
        <v>37616</v>
      </c>
    </row>
    <row r="18800" ht="15.75" customHeight="1">
      <c r="A18800" s="11" t="s">
        <v>20762</v>
      </c>
      <c r="B18800" s="11" t="s">
        <v>45</v>
      </c>
      <c r="C18800" s="11" t="s">
        <v>60</v>
      </c>
      <c r="D18800" s="11" t="s">
        <v>37617</v>
      </c>
      <c r="E18800" s="11" t="s">
        <v>37618</v>
      </c>
    </row>
    <row r="18801" ht="15.75" customHeight="1">
      <c r="A18801" s="11" t="s">
        <v>20762</v>
      </c>
      <c r="B18801" s="11" t="s">
        <v>45</v>
      </c>
      <c r="C18801" s="11" t="s">
        <v>60</v>
      </c>
      <c r="D18801" s="11" t="s">
        <v>37619</v>
      </c>
      <c r="E18801" s="11" t="s">
        <v>37620</v>
      </c>
    </row>
    <row r="18802" ht="15.75" customHeight="1">
      <c r="A18802" s="11" t="s">
        <v>20762</v>
      </c>
      <c r="B18802" s="11" t="s">
        <v>45</v>
      </c>
      <c r="C18802" s="11" t="s">
        <v>46</v>
      </c>
      <c r="D18802" s="11" t="s">
        <v>37621</v>
      </c>
      <c r="E18802" s="11" t="s">
        <v>37622</v>
      </c>
    </row>
    <row r="18803" ht="15.75" customHeight="1">
      <c r="A18803" s="11" t="s">
        <v>20762</v>
      </c>
      <c r="B18803" s="11" t="s">
        <v>45</v>
      </c>
      <c r="C18803" s="11" t="s">
        <v>46</v>
      </c>
      <c r="D18803" s="11" t="s">
        <v>37623</v>
      </c>
      <c r="E18803" s="11" t="s">
        <v>37624</v>
      </c>
    </row>
    <row r="18804" ht="15.75" customHeight="1">
      <c r="A18804" s="11" t="s">
        <v>20762</v>
      </c>
      <c r="B18804" s="11" t="s">
        <v>45</v>
      </c>
      <c r="C18804" s="11" t="s">
        <v>60</v>
      </c>
      <c r="D18804" s="11" t="s">
        <v>37625</v>
      </c>
      <c r="E18804" s="11" t="s">
        <v>37626</v>
      </c>
    </row>
    <row r="18805" ht="15.75" customHeight="1">
      <c r="A18805" s="11" t="s">
        <v>20762</v>
      </c>
      <c r="B18805" s="11" t="s">
        <v>45</v>
      </c>
      <c r="C18805" s="11" t="s">
        <v>46</v>
      </c>
      <c r="D18805" s="11" t="s">
        <v>37627</v>
      </c>
      <c r="E18805" s="11" t="s">
        <v>37628</v>
      </c>
    </row>
    <row r="18806" ht="15.75" customHeight="1">
      <c r="A18806" s="11" t="s">
        <v>20762</v>
      </c>
      <c r="B18806" s="11" t="s">
        <v>45</v>
      </c>
      <c r="C18806" s="11" t="s">
        <v>60</v>
      </c>
      <c r="D18806" s="11" t="s">
        <v>37629</v>
      </c>
      <c r="E18806" s="11" t="s">
        <v>37630</v>
      </c>
    </row>
    <row r="18807" ht="15.75" customHeight="1">
      <c r="A18807" s="11" t="s">
        <v>20762</v>
      </c>
      <c r="B18807" s="11" t="s">
        <v>45</v>
      </c>
      <c r="C18807" s="11" t="s">
        <v>46</v>
      </c>
      <c r="D18807" s="11" t="s">
        <v>37631</v>
      </c>
      <c r="E18807" s="11" t="s">
        <v>37632</v>
      </c>
    </row>
    <row r="18808" ht="15.75" customHeight="1">
      <c r="A18808" s="11" t="s">
        <v>20762</v>
      </c>
      <c r="B18808" s="11" t="s">
        <v>45</v>
      </c>
      <c r="C18808" s="11" t="s">
        <v>60</v>
      </c>
      <c r="D18808" s="11" t="s">
        <v>37633</v>
      </c>
      <c r="E18808" s="11" t="s">
        <v>37634</v>
      </c>
    </row>
    <row r="18809" ht="15.75" customHeight="1">
      <c r="A18809" s="11" t="s">
        <v>20762</v>
      </c>
      <c r="B18809" s="11" t="s">
        <v>45</v>
      </c>
      <c r="C18809" s="11" t="s">
        <v>46</v>
      </c>
      <c r="D18809" s="11" t="s">
        <v>37635</v>
      </c>
      <c r="E18809" s="11" t="s">
        <v>37636</v>
      </c>
    </row>
    <row r="18810" ht="15.75" customHeight="1">
      <c r="A18810" s="11" t="s">
        <v>20762</v>
      </c>
      <c r="B18810" s="11" t="s">
        <v>45</v>
      </c>
      <c r="C18810" s="11" t="s">
        <v>46</v>
      </c>
      <c r="D18810" s="11" t="s">
        <v>37637</v>
      </c>
      <c r="E18810" s="11" t="s">
        <v>37638</v>
      </c>
    </row>
    <row r="18811" ht="15.75" customHeight="1">
      <c r="A18811" s="11" t="s">
        <v>20762</v>
      </c>
      <c r="B18811" s="11" t="s">
        <v>45</v>
      </c>
      <c r="C18811" s="11" t="s">
        <v>60</v>
      </c>
      <c r="D18811" s="11" t="s">
        <v>37639</v>
      </c>
      <c r="E18811" s="11" t="s">
        <v>37640</v>
      </c>
    </row>
    <row r="18812" ht="15.75" customHeight="1">
      <c r="A18812" s="11" t="s">
        <v>20762</v>
      </c>
      <c r="B18812" s="11" t="s">
        <v>45</v>
      </c>
      <c r="C18812" s="11" t="s">
        <v>60</v>
      </c>
      <c r="D18812" s="11" t="s">
        <v>37641</v>
      </c>
      <c r="E18812" s="11" t="s">
        <v>37642</v>
      </c>
    </row>
    <row r="18813" ht="15.75" customHeight="1">
      <c r="A18813" s="11" t="s">
        <v>20762</v>
      </c>
      <c r="B18813" s="11" t="s">
        <v>45</v>
      </c>
      <c r="C18813" s="11" t="s">
        <v>60</v>
      </c>
      <c r="D18813" s="11" t="s">
        <v>37643</v>
      </c>
      <c r="E18813" s="11" t="s">
        <v>37644</v>
      </c>
    </row>
    <row r="18814" ht="15.75" customHeight="1">
      <c r="A18814" s="11" t="s">
        <v>20762</v>
      </c>
      <c r="B18814" s="11" t="s">
        <v>45</v>
      </c>
      <c r="C18814" s="11" t="s">
        <v>46</v>
      </c>
      <c r="D18814" s="11" t="s">
        <v>37645</v>
      </c>
      <c r="E18814" s="11" t="s">
        <v>37646</v>
      </c>
    </row>
    <row r="18815" ht="15.75" customHeight="1">
      <c r="A18815" s="11" t="s">
        <v>20762</v>
      </c>
      <c r="B18815" s="11" t="s">
        <v>45</v>
      </c>
      <c r="C18815" s="11" t="s">
        <v>46</v>
      </c>
      <c r="D18815" s="11" t="s">
        <v>37647</v>
      </c>
      <c r="E18815" s="11" t="s">
        <v>37648</v>
      </c>
    </row>
    <row r="18816" ht="15.75" customHeight="1">
      <c r="A18816" s="11" t="s">
        <v>20762</v>
      </c>
      <c r="B18816" s="11" t="s">
        <v>45</v>
      </c>
      <c r="C18816" s="11" t="s">
        <v>46</v>
      </c>
      <c r="D18816" s="11" t="s">
        <v>37649</v>
      </c>
      <c r="E18816" s="11" t="s">
        <v>37650</v>
      </c>
    </row>
    <row r="18817" ht="15.75" customHeight="1">
      <c r="A18817" s="11" t="s">
        <v>20762</v>
      </c>
      <c r="B18817" s="11" t="s">
        <v>45</v>
      </c>
      <c r="C18817" s="11" t="s">
        <v>60</v>
      </c>
      <c r="D18817" s="11" t="s">
        <v>37651</v>
      </c>
      <c r="E18817" s="11" t="s">
        <v>37652</v>
      </c>
    </row>
    <row r="18818" ht="15.75" customHeight="1">
      <c r="A18818" s="11" t="s">
        <v>20762</v>
      </c>
      <c r="B18818" s="11" t="s">
        <v>45</v>
      </c>
      <c r="C18818" s="11" t="s">
        <v>60</v>
      </c>
      <c r="D18818" s="11" t="s">
        <v>37653</v>
      </c>
      <c r="E18818" s="11" t="s">
        <v>37654</v>
      </c>
    </row>
    <row r="18819" ht="15.75" customHeight="1">
      <c r="A18819" s="11" t="s">
        <v>20762</v>
      </c>
      <c r="B18819" s="11" t="s">
        <v>45</v>
      </c>
      <c r="C18819" s="11" t="s">
        <v>46</v>
      </c>
      <c r="D18819" s="11" t="s">
        <v>37655</v>
      </c>
      <c r="E18819" s="11" t="s">
        <v>37656</v>
      </c>
    </row>
    <row r="18820" ht="15.75" customHeight="1">
      <c r="A18820" s="11" t="s">
        <v>20762</v>
      </c>
      <c r="B18820" s="11" t="s">
        <v>45</v>
      </c>
      <c r="C18820" s="11" t="s">
        <v>60</v>
      </c>
      <c r="D18820" s="11" t="s">
        <v>37657</v>
      </c>
      <c r="E18820" s="11" t="s">
        <v>37658</v>
      </c>
    </row>
    <row r="18821" ht="15.75" customHeight="1">
      <c r="A18821" s="11" t="s">
        <v>20762</v>
      </c>
      <c r="B18821" s="11" t="s">
        <v>45</v>
      </c>
      <c r="C18821" s="11" t="s">
        <v>60</v>
      </c>
      <c r="D18821" s="11" t="s">
        <v>37659</v>
      </c>
      <c r="E18821" s="11" t="s">
        <v>37660</v>
      </c>
    </row>
    <row r="18822" ht="15.75" customHeight="1">
      <c r="A18822" s="11" t="s">
        <v>20762</v>
      </c>
      <c r="B18822" s="11" t="s">
        <v>45</v>
      </c>
      <c r="C18822" s="11" t="s">
        <v>60</v>
      </c>
      <c r="D18822" s="11" t="s">
        <v>37661</v>
      </c>
      <c r="E18822" s="11" t="s">
        <v>37662</v>
      </c>
    </row>
    <row r="18823" ht="15.75" customHeight="1">
      <c r="A18823" s="11" t="s">
        <v>20762</v>
      </c>
      <c r="B18823" s="11" t="s">
        <v>45</v>
      </c>
      <c r="C18823" s="11" t="s">
        <v>46</v>
      </c>
      <c r="D18823" s="11" t="s">
        <v>37663</v>
      </c>
      <c r="E18823" s="11" t="s">
        <v>37664</v>
      </c>
    </row>
    <row r="18824" ht="15.75" customHeight="1">
      <c r="A18824" s="11" t="s">
        <v>20762</v>
      </c>
      <c r="B18824" s="11" t="s">
        <v>45</v>
      </c>
      <c r="C18824" s="11" t="s">
        <v>60</v>
      </c>
      <c r="D18824" s="11" t="s">
        <v>37665</v>
      </c>
      <c r="E18824" s="11" t="s">
        <v>37666</v>
      </c>
    </row>
    <row r="18825" ht="15.75" customHeight="1">
      <c r="A18825" s="11" t="s">
        <v>20762</v>
      </c>
      <c r="B18825" s="11" t="s">
        <v>45</v>
      </c>
      <c r="C18825" s="11" t="s">
        <v>60</v>
      </c>
      <c r="D18825" s="11" t="s">
        <v>37667</v>
      </c>
      <c r="E18825" s="11" t="s">
        <v>37668</v>
      </c>
    </row>
    <row r="18826" ht="15.75" customHeight="1">
      <c r="A18826" s="11" t="s">
        <v>20762</v>
      </c>
      <c r="B18826" s="11" t="s">
        <v>45</v>
      </c>
      <c r="C18826" s="11" t="s">
        <v>60</v>
      </c>
      <c r="D18826" s="11" t="s">
        <v>37669</v>
      </c>
      <c r="E18826" s="11" t="s">
        <v>37670</v>
      </c>
    </row>
    <row r="18827" ht="15.75" customHeight="1">
      <c r="A18827" s="11" t="s">
        <v>20762</v>
      </c>
      <c r="B18827" s="11" t="s">
        <v>45</v>
      </c>
      <c r="C18827" s="11" t="s">
        <v>46</v>
      </c>
      <c r="D18827" s="11" t="s">
        <v>37671</v>
      </c>
      <c r="E18827" s="11" t="s">
        <v>37672</v>
      </c>
    </row>
    <row r="18828" ht="15.75" customHeight="1">
      <c r="A18828" s="11" t="s">
        <v>20762</v>
      </c>
      <c r="B18828" s="11" t="s">
        <v>45</v>
      </c>
      <c r="C18828" s="11" t="s">
        <v>46</v>
      </c>
      <c r="D18828" s="11" t="s">
        <v>37673</v>
      </c>
      <c r="E18828" s="11" t="s">
        <v>37674</v>
      </c>
    </row>
    <row r="18829" ht="15.75" customHeight="1">
      <c r="A18829" s="11" t="s">
        <v>20762</v>
      </c>
      <c r="B18829" s="11" t="s">
        <v>45</v>
      </c>
      <c r="C18829" s="11" t="s">
        <v>46</v>
      </c>
      <c r="D18829" s="11" t="s">
        <v>37675</v>
      </c>
      <c r="E18829" s="11" t="s">
        <v>37676</v>
      </c>
    </row>
    <row r="18830" ht="15.75" customHeight="1">
      <c r="A18830" s="11" t="s">
        <v>20762</v>
      </c>
      <c r="B18830" s="11" t="s">
        <v>45</v>
      </c>
      <c r="C18830" s="11" t="s">
        <v>46</v>
      </c>
      <c r="D18830" s="11" t="s">
        <v>37677</v>
      </c>
      <c r="E18830" s="11" t="s">
        <v>37678</v>
      </c>
    </row>
    <row r="18831" ht="15.75" customHeight="1">
      <c r="A18831" s="11" t="s">
        <v>20762</v>
      </c>
      <c r="B18831" s="11" t="s">
        <v>45</v>
      </c>
      <c r="C18831" s="11" t="s">
        <v>46</v>
      </c>
      <c r="D18831" s="11" t="s">
        <v>37679</v>
      </c>
      <c r="E18831" s="11" t="s">
        <v>37680</v>
      </c>
    </row>
    <row r="18832" ht="15.75" customHeight="1">
      <c r="A18832" s="11" t="s">
        <v>20762</v>
      </c>
      <c r="B18832" s="11" t="s">
        <v>45</v>
      </c>
      <c r="C18832" s="11" t="s">
        <v>60</v>
      </c>
      <c r="D18832" s="11" t="s">
        <v>37681</v>
      </c>
      <c r="E18832" s="11" t="s">
        <v>37682</v>
      </c>
    </row>
    <row r="18833" ht="15.75" customHeight="1">
      <c r="A18833" s="11" t="s">
        <v>20762</v>
      </c>
      <c r="B18833" s="11" t="s">
        <v>45</v>
      </c>
      <c r="C18833" s="11" t="s">
        <v>60</v>
      </c>
      <c r="D18833" s="11" t="s">
        <v>37683</v>
      </c>
      <c r="E18833" s="11" t="s">
        <v>37684</v>
      </c>
    </row>
    <row r="18834" ht="15.75" customHeight="1">
      <c r="A18834" s="11" t="s">
        <v>20762</v>
      </c>
      <c r="B18834" s="11" t="s">
        <v>45</v>
      </c>
      <c r="C18834" s="11" t="s">
        <v>46</v>
      </c>
      <c r="D18834" s="11" t="s">
        <v>37685</v>
      </c>
      <c r="E18834" s="11" t="s">
        <v>37686</v>
      </c>
    </row>
    <row r="18835" ht="15.75" customHeight="1">
      <c r="A18835" s="11" t="s">
        <v>20762</v>
      </c>
      <c r="B18835" s="11" t="s">
        <v>45</v>
      </c>
      <c r="C18835" s="11" t="s">
        <v>46</v>
      </c>
      <c r="D18835" s="11" t="s">
        <v>37687</v>
      </c>
      <c r="E18835" s="11" t="s">
        <v>37688</v>
      </c>
    </row>
    <row r="18836" ht="15.75" customHeight="1">
      <c r="A18836" s="11" t="s">
        <v>20762</v>
      </c>
      <c r="B18836" s="11" t="s">
        <v>45</v>
      </c>
      <c r="C18836" s="11" t="s">
        <v>60</v>
      </c>
      <c r="D18836" s="11" t="s">
        <v>37689</v>
      </c>
      <c r="E18836" s="11" t="s">
        <v>37690</v>
      </c>
    </row>
    <row r="18837" ht="15.75" customHeight="1">
      <c r="A18837" s="11" t="s">
        <v>20762</v>
      </c>
      <c r="B18837" s="11" t="s">
        <v>45</v>
      </c>
      <c r="C18837" s="11" t="s">
        <v>46</v>
      </c>
      <c r="D18837" s="11" t="s">
        <v>37691</v>
      </c>
      <c r="E18837" s="11" t="s">
        <v>37692</v>
      </c>
    </row>
    <row r="18838" ht="15.75" customHeight="1">
      <c r="A18838" s="11" t="s">
        <v>20762</v>
      </c>
      <c r="B18838" s="11" t="s">
        <v>45</v>
      </c>
      <c r="C18838" s="11" t="s">
        <v>60</v>
      </c>
      <c r="D18838" s="11" t="s">
        <v>37693</v>
      </c>
      <c r="E18838" s="11" t="s">
        <v>37694</v>
      </c>
    </row>
    <row r="18839" ht="15.75" customHeight="1">
      <c r="A18839" s="11" t="s">
        <v>20762</v>
      </c>
      <c r="B18839" s="11" t="s">
        <v>45</v>
      </c>
      <c r="C18839" s="11" t="s">
        <v>46</v>
      </c>
      <c r="D18839" s="11" t="s">
        <v>37695</v>
      </c>
      <c r="E18839" s="11" t="s">
        <v>37694</v>
      </c>
    </row>
    <row r="18840" ht="15.75" customHeight="1">
      <c r="A18840" s="11" t="s">
        <v>20762</v>
      </c>
      <c r="B18840" s="11" t="s">
        <v>45</v>
      </c>
      <c r="C18840" s="11" t="s">
        <v>46</v>
      </c>
      <c r="D18840" s="11" t="s">
        <v>37696</v>
      </c>
      <c r="E18840" s="11" t="s">
        <v>37697</v>
      </c>
    </row>
    <row r="18841" ht="15.75" customHeight="1">
      <c r="A18841" s="11" t="s">
        <v>20762</v>
      </c>
      <c r="B18841" s="11" t="s">
        <v>45</v>
      </c>
      <c r="C18841" s="11" t="s">
        <v>46</v>
      </c>
      <c r="D18841" s="11" t="s">
        <v>37698</v>
      </c>
      <c r="E18841" s="11" t="s">
        <v>37699</v>
      </c>
    </row>
    <row r="18842" ht="15.75" customHeight="1">
      <c r="A18842" s="11" t="s">
        <v>20762</v>
      </c>
      <c r="B18842" s="11" t="s">
        <v>45</v>
      </c>
      <c r="C18842" s="11" t="s">
        <v>60</v>
      </c>
      <c r="D18842" s="11" t="s">
        <v>37700</v>
      </c>
      <c r="E18842" s="11" t="s">
        <v>37701</v>
      </c>
    </row>
    <row r="18843" ht="15.75" customHeight="1">
      <c r="A18843" s="11" t="s">
        <v>20762</v>
      </c>
      <c r="B18843" s="11" t="s">
        <v>45</v>
      </c>
      <c r="C18843" s="11" t="s">
        <v>46</v>
      </c>
      <c r="D18843" s="11" t="s">
        <v>37702</v>
      </c>
      <c r="E18843" s="11" t="s">
        <v>11247</v>
      </c>
    </row>
    <row r="18844" ht="15.75" customHeight="1">
      <c r="A18844" s="11" t="s">
        <v>20762</v>
      </c>
      <c r="B18844" s="11" t="s">
        <v>45</v>
      </c>
      <c r="C18844" s="11" t="s">
        <v>46</v>
      </c>
      <c r="D18844" s="11" t="s">
        <v>37703</v>
      </c>
      <c r="E18844" s="11" t="s">
        <v>37704</v>
      </c>
    </row>
    <row r="18845" ht="15.75" customHeight="1">
      <c r="A18845" s="11" t="s">
        <v>20762</v>
      </c>
      <c r="B18845" s="11" t="s">
        <v>45</v>
      </c>
      <c r="C18845" s="11" t="s">
        <v>46</v>
      </c>
      <c r="D18845" s="11" t="s">
        <v>37705</v>
      </c>
      <c r="E18845" s="11" t="s">
        <v>37706</v>
      </c>
    </row>
    <row r="18846" ht="15.75" customHeight="1">
      <c r="A18846" s="11" t="s">
        <v>20762</v>
      </c>
      <c r="B18846" s="11" t="s">
        <v>45</v>
      </c>
      <c r="C18846" s="11" t="s">
        <v>46</v>
      </c>
      <c r="D18846" s="11" t="s">
        <v>37707</v>
      </c>
      <c r="E18846" s="11" t="s">
        <v>37708</v>
      </c>
    </row>
    <row r="18847" ht="15.75" customHeight="1">
      <c r="A18847" s="11" t="s">
        <v>20762</v>
      </c>
      <c r="B18847" s="11" t="s">
        <v>45</v>
      </c>
      <c r="C18847" s="11" t="s">
        <v>60</v>
      </c>
      <c r="D18847" s="11" t="s">
        <v>37709</v>
      </c>
      <c r="E18847" s="11" t="s">
        <v>37710</v>
      </c>
    </row>
    <row r="18848" ht="15.75" customHeight="1">
      <c r="A18848" s="11" t="s">
        <v>20762</v>
      </c>
      <c r="B18848" s="11" t="s">
        <v>45</v>
      </c>
      <c r="C18848" s="11" t="s">
        <v>60</v>
      </c>
      <c r="D18848" s="11" t="s">
        <v>37711</v>
      </c>
      <c r="E18848" s="11" t="s">
        <v>37712</v>
      </c>
    </row>
    <row r="18849" ht="15.75" customHeight="1">
      <c r="A18849" s="11" t="s">
        <v>20762</v>
      </c>
      <c r="B18849" s="11" t="s">
        <v>45</v>
      </c>
      <c r="C18849" s="11" t="s">
        <v>60</v>
      </c>
      <c r="D18849" s="11" t="s">
        <v>37713</v>
      </c>
      <c r="E18849" s="11" t="s">
        <v>37714</v>
      </c>
    </row>
    <row r="18850" ht="15.75" customHeight="1">
      <c r="A18850" s="11" t="s">
        <v>20762</v>
      </c>
      <c r="B18850" s="11" t="s">
        <v>45</v>
      </c>
      <c r="C18850" s="11" t="s">
        <v>60</v>
      </c>
      <c r="D18850" s="11" t="s">
        <v>37715</v>
      </c>
      <c r="E18850" s="11" t="s">
        <v>37716</v>
      </c>
    </row>
    <row r="18851" ht="15.75" customHeight="1">
      <c r="A18851" s="11" t="s">
        <v>20762</v>
      </c>
      <c r="B18851" s="11" t="s">
        <v>45</v>
      </c>
      <c r="C18851" s="11" t="s">
        <v>60</v>
      </c>
      <c r="D18851" s="11" t="s">
        <v>37717</v>
      </c>
      <c r="E18851" s="11" t="s">
        <v>37718</v>
      </c>
    </row>
    <row r="18852" ht="15.75" customHeight="1">
      <c r="A18852" s="11" t="s">
        <v>20762</v>
      </c>
      <c r="B18852" s="11" t="s">
        <v>45</v>
      </c>
      <c r="C18852" s="11" t="s">
        <v>46</v>
      </c>
      <c r="D18852" s="11" t="s">
        <v>37719</v>
      </c>
      <c r="E18852" s="11" t="s">
        <v>37720</v>
      </c>
    </row>
    <row r="18853" ht="15.75" customHeight="1">
      <c r="A18853" s="11" t="s">
        <v>20762</v>
      </c>
      <c r="B18853" s="11" t="s">
        <v>45</v>
      </c>
      <c r="C18853" s="11" t="s">
        <v>46</v>
      </c>
      <c r="D18853" s="11" t="s">
        <v>37721</v>
      </c>
      <c r="E18853" s="11" t="s">
        <v>37722</v>
      </c>
    </row>
    <row r="18854" ht="15.75" customHeight="1">
      <c r="A18854" s="11" t="s">
        <v>20762</v>
      </c>
      <c r="B18854" s="11" t="s">
        <v>45</v>
      </c>
      <c r="C18854" s="11" t="s">
        <v>46</v>
      </c>
      <c r="D18854" s="11" t="s">
        <v>37723</v>
      </c>
      <c r="E18854" s="11" t="s">
        <v>37724</v>
      </c>
    </row>
    <row r="18855" ht="15.75" customHeight="1">
      <c r="A18855" s="11" t="s">
        <v>20762</v>
      </c>
      <c r="B18855" s="11" t="s">
        <v>45</v>
      </c>
      <c r="C18855" s="11" t="s">
        <v>46</v>
      </c>
      <c r="D18855" s="11" t="s">
        <v>37725</v>
      </c>
      <c r="E18855" s="11" t="s">
        <v>37726</v>
      </c>
    </row>
    <row r="18856" ht="15.75" customHeight="1">
      <c r="A18856" s="11" t="s">
        <v>20762</v>
      </c>
      <c r="B18856" s="11" t="s">
        <v>45</v>
      </c>
      <c r="C18856" s="11" t="s">
        <v>46</v>
      </c>
      <c r="D18856" s="11" t="s">
        <v>37727</v>
      </c>
      <c r="E18856" s="11" t="s">
        <v>37728</v>
      </c>
    </row>
    <row r="18857" ht="15.75" customHeight="1">
      <c r="A18857" s="11" t="s">
        <v>20762</v>
      </c>
      <c r="B18857" s="11" t="s">
        <v>45</v>
      </c>
      <c r="C18857" s="11" t="s">
        <v>60</v>
      </c>
      <c r="D18857" s="11" t="s">
        <v>37729</v>
      </c>
      <c r="E18857" s="11" t="s">
        <v>37730</v>
      </c>
    </row>
    <row r="18858" ht="15.75" customHeight="1">
      <c r="A18858" s="11" t="s">
        <v>20762</v>
      </c>
      <c r="B18858" s="11" t="s">
        <v>45</v>
      </c>
      <c r="C18858" s="11" t="s">
        <v>60</v>
      </c>
      <c r="D18858" s="11" t="s">
        <v>37731</v>
      </c>
      <c r="E18858" s="11" t="s">
        <v>37732</v>
      </c>
    </row>
    <row r="18859" ht="15.75" customHeight="1">
      <c r="A18859" s="11" t="s">
        <v>20762</v>
      </c>
      <c r="B18859" s="11" t="s">
        <v>45</v>
      </c>
      <c r="C18859" s="11" t="s">
        <v>46</v>
      </c>
      <c r="D18859" s="11" t="s">
        <v>37733</v>
      </c>
      <c r="E18859" s="11" t="s">
        <v>37734</v>
      </c>
    </row>
    <row r="18860" ht="15.75" customHeight="1">
      <c r="A18860" s="11" t="s">
        <v>20762</v>
      </c>
      <c r="B18860" s="11" t="s">
        <v>45</v>
      </c>
      <c r="C18860" s="11" t="s">
        <v>46</v>
      </c>
      <c r="D18860" s="11" t="s">
        <v>37735</v>
      </c>
      <c r="E18860" s="11" t="s">
        <v>37736</v>
      </c>
    </row>
    <row r="18861" ht="15.75" customHeight="1">
      <c r="A18861" s="11" t="s">
        <v>20762</v>
      </c>
      <c r="B18861" s="11" t="s">
        <v>45</v>
      </c>
      <c r="C18861" s="11" t="s">
        <v>46</v>
      </c>
      <c r="D18861" s="11" t="s">
        <v>37737</v>
      </c>
      <c r="E18861" s="11" t="s">
        <v>37738</v>
      </c>
    </row>
    <row r="18862" ht="15.75" customHeight="1">
      <c r="A18862" s="11" t="s">
        <v>20762</v>
      </c>
      <c r="B18862" s="11" t="s">
        <v>45</v>
      </c>
      <c r="C18862" s="11" t="s">
        <v>60</v>
      </c>
      <c r="D18862" s="11" t="s">
        <v>37739</v>
      </c>
      <c r="E18862" s="11" t="s">
        <v>37740</v>
      </c>
    </row>
    <row r="18863" ht="15.75" customHeight="1">
      <c r="A18863" s="11" t="s">
        <v>20762</v>
      </c>
      <c r="B18863" s="11" t="s">
        <v>45</v>
      </c>
      <c r="C18863" s="11" t="s">
        <v>46</v>
      </c>
      <c r="D18863" s="11" t="s">
        <v>37741</v>
      </c>
      <c r="E18863" s="11" t="s">
        <v>37742</v>
      </c>
    </row>
    <row r="18864" ht="15.75" customHeight="1">
      <c r="A18864" s="11" t="s">
        <v>20762</v>
      </c>
      <c r="B18864" s="11" t="s">
        <v>45</v>
      </c>
      <c r="C18864" s="11" t="s">
        <v>46</v>
      </c>
      <c r="D18864" s="11" t="s">
        <v>37743</v>
      </c>
      <c r="E18864" s="11" t="s">
        <v>37744</v>
      </c>
    </row>
    <row r="18865" ht="15.75" customHeight="1">
      <c r="A18865" s="11" t="s">
        <v>20762</v>
      </c>
      <c r="B18865" s="11" t="s">
        <v>45</v>
      </c>
      <c r="C18865" s="11" t="s">
        <v>46</v>
      </c>
      <c r="D18865" s="11" t="s">
        <v>37745</v>
      </c>
      <c r="E18865" s="11" t="s">
        <v>37746</v>
      </c>
    </row>
    <row r="18866" ht="15.75" customHeight="1">
      <c r="A18866" s="11" t="s">
        <v>20762</v>
      </c>
      <c r="B18866" s="11" t="s">
        <v>45</v>
      </c>
      <c r="C18866" s="11" t="s">
        <v>46</v>
      </c>
      <c r="D18866" s="11" t="s">
        <v>37747</v>
      </c>
      <c r="E18866" s="11" t="s">
        <v>37748</v>
      </c>
    </row>
    <row r="18867" ht="15.75" customHeight="1">
      <c r="A18867" s="11" t="s">
        <v>20762</v>
      </c>
      <c r="B18867" s="11" t="s">
        <v>45</v>
      </c>
      <c r="C18867" s="11" t="s">
        <v>46</v>
      </c>
      <c r="D18867" s="11" t="s">
        <v>37749</v>
      </c>
      <c r="E18867" s="11" t="s">
        <v>37750</v>
      </c>
    </row>
    <row r="18868" ht="15.75" customHeight="1">
      <c r="A18868" s="11" t="s">
        <v>20762</v>
      </c>
      <c r="B18868" s="11" t="s">
        <v>45</v>
      </c>
      <c r="C18868" s="11" t="s">
        <v>60</v>
      </c>
      <c r="D18868" s="11" t="s">
        <v>37751</v>
      </c>
      <c r="E18868" s="11" t="s">
        <v>37752</v>
      </c>
    </row>
    <row r="18869" ht="15.75" customHeight="1">
      <c r="A18869" s="11" t="s">
        <v>20762</v>
      </c>
      <c r="B18869" s="11" t="s">
        <v>45</v>
      </c>
      <c r="C18869" s="11" t="s">
        <v>60</v>
      </c>
      <c r="D18869" s="11" t="s">
        <v>37753</v>
      </c>
      <c r="E18869" s="11" t="s">
        <v>37754</v>
      </c>
    </row>
    <row r="18870" ht="15.75" customHeight="1">
      <c r="A18870" s="11" t="s">
        <v>20762</v>
      </c>
      <c r="B18870" s="11" t="s">
        <v>45</v>
      </c>
      <c r="C18870" s="11" t="s">
        <v>46</v>
      </c>
      <c r="D18870" s="11" t="s">
        <v>37755</v>
      </c>
      <c r="E18870" s="11" t="s">
        <v>37756</v>
      </c>
    </row>
    <row r="18871" ht="15.75" customHeight="1">
      <c r="A18871" s="11" t="s">
        <v>20762</v>
      </c>
      <c r="B18871" s="11" t="s">
        <v>45</v>
      </c>
      <c r="C18871" s="11" t="s">
        <v>60</v>
      </c>
      <c r="D18871" s="11" t="s">
        <v>37757</v>
      </c>
      <c r="E18871" s="11" t="s">
        <v>37758</v>
      </c>
    </row>
    <row r="18872" ht="15.75" customHeight="1">
      <c r="A18872" s="11" t="s">
        <v>20762</v>
      </c>
      <c r="B18872" s="11" t="s">
        <v>45</v>
      </c>
      <c r="C18872" s="11" t="s">
        <v>46</v>
      </c>
      <c r="D18872" s="11" t="s">
        <v>37759</v>
      </c>
      <c r="E18872" s="11" t="s">
        <v>37760</v>
      </c>
    </row>
    <row r="18873" ht="15.75" customHeight="1">
      <c r="A18873" s="11" t="s">
        <v>20762</v>
      </c>
      <c r="B18873" s="11" t="s">
        <v>45</v>
      </c>
      <c r="C18873" s="11" t="s">
        <v>46</v>
      </c>
      <c r="D18873" s="11" t="s">
        <v>37761</v>
      </c>
      <c r="E18873" s="11" t="s">
        <v>37762</v>
      </c>
    </row>
    <row r="18874" ht="15.75" customHeight="1">
      <c r="A18874" s="11" t="s">
        <v>20762</v>
      </c>
      <c r="B18874" s="11" t="s">
        <v>45</v>
      </c>
      <c r="C18874" s="11" t="s">
        <v>46</v>
      </c>
      <c r="D18874" s="11" t="s">
        <v>37763</v>
      </c>
      <c r="E18874" s="11" t="s">
        <v>37764</v>
      </c>
    </row>
    <row r="18875" ht="15.75" customHeight="1">
      <c r="A18875" s="11" t="s">
        <v>20762</v>
      </c>
      <c r="B18875" s="11" t="s">
        <v>45</v>
      </c>
      <c r="C18875" s="11" t="s">
        <v>46</v>
      </c>
      <c r="D18875" s="11" t="s">
        <v>37765</v>
      </c>
      <c r="E18875" s="11" t="s">
        <v>37766</v>
      </c>
    </row>
    <row r="18876" ht="15.75" customHeight="1">
      <c r="A18876" s="11" t="s">
        <v>20762</v>
      </c>
      <c r="B18876" s="11" t="s">
        <v>45</v>
      </c>
      <c r="C18876" s="11" t="s">
        <v>60</v>
      </c>
      <c r="D18876" s="11" t="s">
        <v>37767</v>
      </c>
      <c r="E18876" s="11" t="s">
        <v>37768</v>
      </c>
    </row>
    <row r="18877" ht="15.75" customHeight="1">
      <c r="A18877" s="11" t="s">
        <v>20762</v>
      </c>
      <c r="B18877" s="11" t="s">
        <v>45</v>
      </c>
      <c r="C18877" s="11" t="s">
        <v>60</v>
      </c>
      <c r="D18877" s="11" t="s">
        <v>37769</v>
      </c>
      <c r="E18877" s="11" t="s">
        <v>37770</v>
      </c>
    </row>
    <row r="18878" ht="15.75" customHeight="1">
      <c r="A18878" s="11" t="s">
        <v>20762</v>
      </c>
      <c r="B18878" s="11" t="s">
        <v>45</v>
      </c>
      <c r="C18878" s="11" t="s">
        <v>46</v>
      </c>
      <c r="D18878" s="11" t="s">
        <v>37771</v>
      </c>
      <c r="E18878" s="11" t="s">
        <v>37772</v>
      </c>
    </row>
    <row r="18879" ht="15.75" customHeight="1">
      <c r="A18879" s="11" t="s">
        <v>20762</v>
      </c>
      <c r="B18879" s="11" t="s">
        <v>45</v>
      </c>
      <c r="C18879" s="11" t="s">
        <v>46</v>
      </c>
      <c r="D18879" s="11" t="s">
        <v>37773</v>
      </c>
      <c r="E18879" s="11" t="s">
        <v>37774</v>
      </c>
    </row>
    <row r="18880" ht="15.75" customHeight="1">
      <c r="A18880" s="11" t="s">
        <v>20762</v>
      </c>
      <c r="B18880" s="11" t="s">
        <v>45</v>
      </c>
      <c r="C18880" s="11" t="s">
        <v>60</v>
      </c>
      <c r="D18880" s="11" t="s">
        <v>37775</v>
      </c>
      <c r="E18880" s="11" t="s">
        <v>37776</v>
      </c>
    </row>
    <row r="18881" ht="15.75" customHeight="1">
      <c r="A18881" s="11" t="s">
        <v>20762</v>
      </c>
      <c r="B18881" s="11" t="s">
        <v>45</v>
      </c>
      <c r="C18881" s="11" t="s">
        <v>46</v>
      </c>
      <c r="D18881" s="11" t="s">
        <v>37777</v>
      </c>
      <c r="E18881" s="11" t="s">
        <v>37778</v>
      </c>
    </row>
    <row r="18882" ht="15.75" customHeight="1">
      <c r="A18882" s="11" t="s">
        <v>20762</v>
      </c>
      <c r="B18882" s="11" t="s">
        <v>45</v>
      </c>
      <c r="C18882" s="11" t="s">
        <v>46</v>
      </c>
      <c r="D18882" s="11" t="s">
        <v>37779</v>
      </c>
      <c r="E18882" s="11" t="s">
        <v>37780</v>
      </c>
    </row>
    <row r="18883" ht="15.75" customHeight="1">
      <c r="A18883" s="11" t="s">
        <v>20762</v>
      </c>
      <c r="B18883" s="11" t="s">
        <v>45</v>
      </c>
      <c r="C18883" s="11" t="s">
        <v>60</v>
      </c>
      <c r="D18883" s="11" t="s">
        <v>37781</v>
      </c>
      <c r="E18883" s="11" t="s">
        <v>37782</v>
      </c>
    </row>
    <row r="18884" ht="15.75" customHeight="1">
      <c r="A18884" s="11" t="s">
        <v>20762</v>
      </c>
      <c r="B18884" s="11" t="s">
        <v>45</v>
      </c>
      <c r="C18884" s="11" t="s">
        <v>60</v>
      </c>
      <c r="D18884" s="11" t="s">
        <v>37783</v>
      </c>
      <c r="E18884" s="11" t="s">
        <v>37784</v>
      </c>
    </row>
    <row r="18885" ht="15.75" customHeight="1">
      <c r="A18885" s="11" t="s">
        <v>20762</v>
      </c>
      <c r="B18885" s="11" t="s">
        <v>45</v>
      </c>
      <c r="C18885" s="11" t="s">
        <v>60</v>
      </c>
      <c r="D18885" s="11" t="s">
        <v>37785</v>
      </c>
      <c r="E18885" s="11" t="s">
        <v>37786</v>
      </c>
    </row>
    <row r="18886" ht="15.75" customHeight="1">
      <c r="A18886" s="11" t="s">
        <v>20762</v>
      </c>
      <c r="B18886" s="11" t="s">
        <v>45</v>
      </c>
      <c r="C18886" s="11" t="s">
        <v>60</v>
      </c>
      <c r="D18886" s="11" t="s">
        <v>37787</v>
      </c>
      <c r="E18886" s="11" t="s">
        <v>37788</v>
      </c>
    </row>
    <row r="18887" ht="15.75" customHeight="1">
      <c r="A18887" s="11" t="s">
        <v>20762</v>
      </c>
      <c r="B18887" s="11" t="s">
        <v>45</v>
      </c>
      <c r="C18887" s="11" t="s">
        <v>60</v>
      </c>
      <c r="D18887" s="11" t="s">
        <v>37789</v>
      </c>
      <c r="E18887" s="11" t="s">
        <v>37790</v>
      </c>
    </row>
    <row r="18888" ht="15.75" customHeight="1">
      <c r="A18888" s="11" t="s">
        <v>20762</v>
      </c>
      <c r="B18888" s="11" t="s">
        <v>45</v>
      </c>
      <c r="C18888" s="11" t="s">
        <v>46</v>
      </c>
      <c r="D18888" s="11" t="s">
        <v>37791</v>
      </c>
      <c r="E18888" s="11" t="s">
        <v>37792</v>
      </c>
    </row>
    <row r="18889" ht="15.75" customHeight="1">
      <c r="A18889" s="11" t="s">
        <v>20762</v>
      </c>
      <c r="B18889" s="11" t="s">
        <v>45</v>
      </c>
      <c r="C18889" s="11" t="s">
        <v>46</v>
      </c>
      <c r="D18889" s="11" t="s">
        <v>37793</v>
      </c>
      <c r="E18889" s="11" t="s">
        <v>37794</v>
      </c>
    </row>
    <row r="18890" ht="15.75" customHeight="1">
      <c r="A18890" s="11" t="s">
        <v>20762</v>
      </c>
      <c r="B18890" s="11" t="s">
        <v>45</v>
      </c>
      <c r="C18890" s="11" t="s">
        <v>46</v>
      </c>
      <c r="D18890" s="11" t="s">
        <v>37795</v>
      </c>
      <c r="E18890" s="11" t="s">
        <v>37796</v>
      </c>
    </row>
    <row r="18891" ht="15.75" customHeight="1">
      <c r="A18891" s="11" t="s">
        <v>20762</v>
      </c>
      <c r="B18891" s="11" t="s">
        <v>45</v>
      </c>
      <c r="C18891" s="11" t="s">
        <v>60</v>
      </c>
      <c r="D18891" s="11" t="s">
        <v>37797</v>
      </c>
      <c r="E18891" s="11" t="s">
        <v>37798</v>
      </c>
    </row>
    <row r="18892" ht="15.75" customHeight="1">
      <c r="A18892" s="11" t="s">
        <v>20762</v>
      </c>
      <c r="B18892" s="11" t="s">
        <v>45</v>
      </c>
      <c r="C18892" s="11" t="s">
        <v>46</v>
      </c>
      <c r="D18892" s="11" t="s">
        <v>37799</v>
      </c>
      <c r="E18892" s="11" t="s">
        <v>37800</v>
      </c>
    </row>
    <row r="18893" ht="15.75" customHeight="1">
      <c r="A18893" s="11" t="s">
        <v>20762</v>
      </c>
      <c r="B18893" s="11" t="s">
        <v>45</v>
      </c>
      <c r="C18893" s="11" t="s">
        <v>46</v>
      </c>
      <c r="D18893" s="11" t="s">
        <v>37801</v>
      </c>
      <c r="E18893" s="11" t="s">
        <v>37802</v>
      </c>
    </row>
    <row r="18894" ht="15.75" customHeight="1">
      <c r="A18894" s="11" t="s">
        <v>20762</v>
      </c>
      <c r="B18894" s="11" t="s">
        <v>45</v>
      </c>
      <c r="C18894" s="11" t="s">
        <v>46</v>
      </c>
      <c r="D18894" s="11" t="s">
        <v>37803</v>
      </c>
      <c r="E18894" s="11" t="s">
        <v>37804</v>
      </c>
    </row>
    <row r="18895" ht="15.75" customHeight="1">
      <c r="A18895" s="11" t="s">
        <v>20762</v>
      </c>
      <c r="B18895" s="11" t="s">
        <v>45</v>
      </c>
      <c r="C18895" s="11" t="s">
        <v>46</v>
      </c>
      <c r="D18895" s="11" t="s">
        <v>37805</v>
      </c>
      <c r="E18895" s="11" t="s">
        <v>37806</v>
      </c>
    </row>
    <row r="18896" ht="15.75" customHeight="1">
      <c r="A18896" s="11" t="s">
        <v>20762</v>
      </c>
      <c r="B18896" s="11" t="s">
        <v>45</v>
      </c>
      <c r="C18896" s="11" t="s">
        <v>60</v>
      </c>
      <c r="D18896" s="11" t="s">
        <v>37807</v>
      </c>
      <c r="E18896" s="11" t="s">
        <v>37808</v>
      </c>
    </row>
    <row r="18897" ht="15.75" customHeight="1">
      <c r="A18897" s="11" t="s">
        <v>20762</v>
      </c>
      <c r="B18897" s="11" t="s">
        <v>45</v>
      </c>
      <c r="C18897" s="11" t="s">
        <v>46</v>
      </c>
      <c r="D18897" s="11" t="s">
        <v>37809</v>
      </c>
      <c r="E18897" s="11" t="s">
        <v>37810</v>
      </c>
    </row>
    <row r="18898" ht="15.75" customHeight="1">
      <c r="A18898" s="11" t="s">
        <v>20762</v>
      </c>
      <c r="B18898" s="11" t="s">
        <v>45</v>
      </c>
      <c r="C18898" s="11" t="s">
        <v>46</v>
      </c>
      <c r="D18898" s="11" t="s">
        <v>37811</v>
      </c>
      <c r="E18898" s="11" t="s">
        <v>37812</v>
      </c>
    </row>
    <row r="18899" ht="15.75" customHeight="1">
      <c r="A18899" s="11" t="s">
        <v>20762</v>
      </c>
      <c r="B18899" s="11" t="s">
        <v>45</v>
      </c>
      <c r="C18899" s="11" t="s">
        <v>60</v>
      </c>
      <c r="D18899" s="11" t="s">
        <v>37813</v>
      </c>
      <c r="E18899" s="11" t="s">
        <v>37814</v>
      </c>
    </row>
    <row r="18900" ht="15.75" customHeight="1">
      <c r="A18900" s="11" t="s">
        <v>20762</v>
      </c>
      <c r="B18900" s="11" t="s">
        <v>45</v>
      </c>
      <c r="C18900" s="11" t="s">
        <v>46</v>
      </c>
      <c r="D18900" s="11" t="s">
        <v>37815</v>
      </c>
      <c r="E18900" s="11" t="s">
        <v>37816</v>
      </c>
    </row>
    <row r="18901" ht="15.75" customHeight="1">
      <c r="A18901" s="11" t="s">
        <v>20762</v>
      </c>
      <c r="B18901" s="11" t="s">
        <v>45</v>
      </c>
      <c r="C18901" s="11" t="s">
        <v>46</v>
      </c>
      <c r="D18901" s="11" t="s">
        <v>37817</v>
      </c>
      <c r="E18901" s="11" t="s">
        <v>37818</v>
      </c>
    </row>
    <row r="18902" ht="15.75" customHeight="1">
      <c r="A18902" s="11" t="s">
        <v>20762</v>
      </c>
      <c r="B18902" s="11" t="s">
        <v>45</v>
      </c>
      <c r="C18902" s="11" t="s">
        <v>46</v>
      </c>
      <c r="D18902" s="11" t="s">
        <v>37819</v>
      </c>
      <c r="E18902" s="11" t="s">
        <v>37820</v>
      </c>
    </row>
    <row r="18903" ht="15.75" customHeight="1">
      <c r="A18903" s="11" t="s">
        <v>20762</v>
      </c>
      <c r="B18903" s="11" t="s">
        <v>45</v>
      </c>
      <c r="C18903" s="11" t="s">
        <v>46</v>
      </c>
      <c r="D18903" s="11" t="s">
        <v>37821</v>
      </c>
      <c r="E18903" s="11" t="s">
        <v>37822</v>
      </c>
    </row>
    <row r="18904" ht="15.75" customHeight="1">
      <c r="A18904" s="11" t="s">
        <v>20762</v>
      </c>
      <c r="B18904" s="11" t="s">
        <v>45</v>
      </c>
      <c r="C18904" s="11" t="s">
        <v>46</v>
      </c>
      <c r="D18904" s="11" t="s">
        <v>37823</v>
      </c>
      <c r="E18904" s="11" t="s">
        <v>37824</v>
      </c>
    </row>
    <row r="18905" ht="15.75" customHeight="1">
      <c r="A18905" s="11" t="s">
        <v>20762</v>
      </c>
      <c r="B18905" s="11" t="s">
        <v>45</v>
      </c>
      <c r="C18905" s="11" t="s">
        <v>60</v>
      </c>
      <c r="D18905" s="11" t="s">
        <v>37825</v>
      </c>
      <c r="E18905" s="11" t="s">
        <v>37826</v>
      </c>
    </row>
    <row r="18906" ht="15.75" customHeight="1">
      <c r="A18906" s="11" t="s">
        <v>20762</v>
      </c>
      <c r="B18906" s="11" t="s">
        <v>45</v>
      </c>
      <c r="C18906" s="11" t="s">
        <v>46</v>
      </c>
      <c r="D18906" s="11" t="s">
        <v>37827</v>
      </c>
      <c r="E18906" s="11" t="s">
        <v>37828</v>
      </c>
    </row>
    <row r="18907" ht="15.75" customHeight="1">
      <c r="A18907" s="11" t="s">
        <v>20762</v>
      </c>
      <c r="B18907" s="11" t="s">
        <v>45</v>
      </c>
      <c r="C18907" s="11" t="s">
        <v>60</v>
      </c>
      <c r="D18907" s="11" t="s">
        <v>37829</v>
      </c>
      <c r="E18907" s="11" t="s">
        <v>37830</v>
      </c>
    </row>
    <row r="18908" ht="15.75" customHeight="1">
      <c r="A18908" s="11" t="s">
        <v>20762</v>
      </c>
      <c r="B18908" s="11" t="s">
        <v>45</v>
      </c>
      <c r="C18908" s="11" t="s">
        <v>60</v>
      </c>
      <c r="D18908" s="11" t="s">
        <v>37831</v>
      </c>
      <c r="E18908" s="11" t="s">
        <v>37832</v>
      </c>
    </row>
    <row r="18909" ht="15.75" customHeight="1">
      <c r="A18909" s="11" t="s">
        <v>20762</v>
      </c>
      <c r="B18909" s="11" t="s">
        <v>45</v>
      </c>
      <c r="C18909" s="11" t="s">
        <v>60</v>
      </c>
      <c r="D18909" s="11" t="s">
        <v>37833</v>
      </c>
      <c r="E18909" s="11" t="s">
        <v>37834</v>
      </c>
    </row>
    <row r="18910" ht="15.75" customHeight="1">
      <c r="A18910" s="11" t="s">
        <v>20762</v>
      </c>
      <c r="B18910" s="11" t="s">
        <v>45</v>
      </c>
      <c r="C18910" s="11" t="s">
        <v>60</v>
      </c>
      <c r="D18910" s="11" t="s">
        <v>37835</v>
      </c>
      <c r="E18910" s="11" t="s">
        <v>37836</v>
      </c>
    </row>
    <row r="18911" ht="15.75" customHeight="1">
      <c r="A18911" s="11" t="s">
        <v>20762</v>
      </c>
      <c r="B18911" s="11" t="s">
        <v>45</v>
      </c>
      <c r="C18911" s="11" t="s">
        <v>46</v>
      </c>
      <c r="D18911" s="11" t="s">
        <v>37837</v>
      </c>
      <c r="E18911" s="11" t="s">
        <v>37838</v>
      </c>
    </row>
    <row r="18912" ht="15.75" customHeight="1">
      <c r="A18912" s="11" t="s">
        <v>20762</v>
      </c>
      <c r="B18912" s="11" t="s">
        <v>45</v>
      </c>
      <c r="C18912" s="11" t="s">
        <v>60</v>
      </c>
      <c r="D18912" s="11" t="s">
        <v>37839</v>
      </c>
      <c r="E18912" s="11" t="s">
        <v>37840</v>
      </c>
    </row>
    <row r="18913" ht="15.75" customHeight="1">
      <c r="A18913" s="11" t="s">
        <v>20762</v>
      </c>
      <c r="B18913" s="11" t="s">
        <v>45</v>
      </c>
      <c r="C18913" s="11" t="s">
        <v>46</v>
      </c>
      <c r="D18913" s="11" t="s">
        <v>37841</v>
      </c>
      <c r="E18913" s="11" t="s">
        <v>37842</v>
      </c>
    </row>
    <row r="18914" ht="15.75" customHeight="1">
      <c r="A18914" s="11" t="s">
        <v>20762</v>
      </c>
      <c r="B18914" s="11" t="s">
        <v>45</v>
      </c>
      <c r="C18914" s="11" t="s">
        <v>46</v>
      </c>
      <c r="D18914" s="11" t="s">
        <v>37843</v>
      </c>
      <c r="E18914" s="11" t="s">
        <v>37844</v>
      </c>
    </row>
    <row r="18915" ht="15.75" customHeight="1">
      <c r="A18915" s="11" t="s">
        <v>20762</v>
      </c>
      <c r="B18915" s="11" t="s">
        <v>45</v>
      </c>
      <c r="C18915" s="11" t="s">
        <v>46</v>
      </c>
      <c r="D18915" s="11" t="s">
        <v>37845</v>
      </c>
      <c r="E18915" s="11" t="s">
        <v>37846</v>
      </c>
    </row>
    <row r="18916" ht="15.75" customHeight="1">
      <c r="A18916" s="11" t="s">
        <v>20762</v>
      </c>
      <c r="B18916" s="11" t="s">
        <v>45</v>
      </c>
      <c r="C18916" s="11" t="s">
        <v>60</v>
      </c>
      <c r="D18916" s="11" t="s">
        <v>37847</v>
      </c>
      <c r="E18916" s="11" t="s">
        <v>37848</v>
      </c>
    </row>
    <row r="18917" ht="15.75" customHeight="1">
      <c r="A18917" s="11" t="s">
        <v>20762</v>
      </c>
      <c r="B18917" s="11" t="s">
        <v>45</v>
      </c>
      <c r="C18917" s="11" t="s">
        <v>60</v>
      </c>
      <c r="D18917" s="11" t="s">
        <v>37849</v>
      </c>
      <c r="E18917" s="11" t="s">
        <v>37850</v>
      </c>
    </row>
    <row r="18918" ht="15.75" customHeight="1">
      <c r="A18918" s="11" t="s">
        <v>20762</v>
      </c>
      <c r="B18918" s="11" t="s">
        <v>45</v>
      </c>
      <c r="C18918" s="11" t="s">
        <v>60</v>
      </c>
      <c r="D18918" s="11" t="s">
        <v>37851</v>
      </c>
      <c r="E18918" s="11" t="s">
        <v>37852</v>
      </c>
    </row>
    <row r="18919" ht="15.75" customHeight="1">
      <c r="A18919" s="11" t="s">
        <v>20762</v>
      </c>
      <c r="B18919" s="11" t="s">
        <v>45</v>
      </c>
      <c r="C18919" s="11" t="s">
        <v>60</v>
      </c>
      <c r="D18919" s="11" t="s">
        <v>37853</v>
      </c>
      <c r="E18919" s="11" t="s">
        <v>37854</v>
      </c>
    </row>
    <row r="18920" ht="15.75" customHeight="1">
      <c r="A18920" s="11" t="s">
        <v>20762</v>
      </c>
      <c r="B18920" s="11" t="s">
        <v>45</v>
      </c>
      <c r="C18920" s="11" t="s">
        <v>46</v>
      </c>
      <c r="D18920" s="11" t="s">
        <v>37855</v>
      </c>
      <c r="E18920" s="11" t="s">
        <v>37856</v>
      </c>
    </row>
    <row r="18921" ht="15.75" customHeight="1">
      <c r="A18921" s="11" t="s">
        <v>20762</v>
      </c>
      <c r="B18921" s="11" t="s">
        <v>45</v>
      </c>
      <c r="C18921" s="11" t="s">
        <v>46</v>
      </c>
      <c r="D18921" s="11" t="s">
        <v>37857</v>
      </c>
      <c r="E18921" s="11" t="s">
        <v>37858</v>
      </c>
    </row>
    <row r="18922" ht="15.75" customHeight="1">
      <c r="A18922" s="11" t="s">
        <v>20762</v>
      </c>
      <c r="B18922" s="11" t="s">
        <v>45</v>
      </c>
      <c r="C18922" s="11" t="s">
        <v>60</v>
      </c>
      <c r="D18922" s="11" t="s">
        <v>37859</v>
      </c>
      <c r="E18922" s="11" t="s">
        <v>37860</v>
      </c>
    </row>
    <row r="18923" ht="15.75" customHeight="1">
      <c r="A18923" s="11" t="s">
        <v>20762</v>
      </c>
      <c r="B18923" s="11" t="s">
        <v>45</v>
      </c>
      <c r="C18923" s="11" t="s">
        <v>60</v>
      </c>
      <c r="D18923" s="11" t="s">
        <v>37861</v>
      </c>
      <c r="E18923" s="11" t="s">
        <v>37862</v>
      </c>
    </row>
    <row r="18924" ht="15.75" customHeight="1">
      <c r="A18924" s="11" t="s">
        <v>20762</v>
      </c>
      <c r="B18924" s="11" t="s">
        <v>45</v>
      </c>
      <c r="C18924" s="11" t="s">
        <v>46</v>
      </c>
      <c r="D18924" s="11" t="s">
        <v>37863</v>
      </c>
      <c r="E18924" s="11" t="s">
        <v>37864</v>
      </c>
    </row>
    <row r="18925" ht="15.75" customHeight="1">
      <c r="A18925" s="11" t="s">
        <v>20762</v>
      </c>
      <c r="B18925" s="11" t="s">
        <v>45</v>
      </c>
      <c r="C18925" s="11" t="s">
        <v>60</v>
      </c>
      <c r="D18925" s="11" t="s">
        <v>37865</v>
      </c>
      <c r="E18925" s="11" t="s">
        <v>37866</v>
      </c>
    </row>
    <row r="18926" ht="15.75" customHeight="1">
      <c r="A18926" s="11" t="s">
        <v>20762</v>
      </c>
      <c r="B18926" s="11" t="s">
        <v>45</v>
      </c>
      <c r="C18926" s="11" t="s">
        <v>60</v>
      </c>
      <c r="D18926" s="11" t="s">
        <v>37867</v>
      </c>
      <c r="E18926" s="11" t="s">
        <v>37868</v>
      </c>
    </row>
    <row r="18927" ht="15.75" customHeight="1">
      <c r="A18927" s="11" t="s">
        <v>20762</v>
      </c>
      <c r="B18927" s="11" t="s">
        <v>45</v>
      </c>
      <c r="C18927" s="11" t="s">
        <v>46</v>
      </c>
      <c r="D18927" s="11" t="s">
        <v>37869</v>
      </c>
      <c r="E18927" s="11" t="s">
        <v>37870</v>
      </c>
    </row>
    <row r="18928" ht="15.75" customHeight="1">
      <c r="A18928" s="11" t="s">
        <v>20762</v>
      </c>
      <c r="B18928" s="11" t="s">
        <v>45</v>
      </c>
      <c r="C18928" s="11" t="s">
        <v>46</v>
      </c>
      <c r="D18928" s="11" t="s">
        <v>37871</v>
      </c>
      <c r="E18928" s="11" t="s">
        <v>37872</v>
      </c>
    </row>
    <row r="18929" ht="15.75" customHeight="1">
      <c r="A18929" s="11" t="s">
        <v>20762</v>
      </c>
      <c r="B18929" s="11" t="s">
        <v>45</v>
      </c>
      <c r="C18929" s="11" t="s">
        <v>46</v>
      </c>
      <c r="D18929" s="11" t="s">
        <v>37873</v>
      </c>
      <c r="E18929" s="11" t="s">
        <v>37874</v>
      </c>
    </row>
    <row r="18930" ht="15.75" customHeight="1">
      <c r="A18930" s="11" t="s">
        <v>20762</v>
      </c>
      <c r="B18930" s="11" t="s">
        <v>45</v>
      </c>
      <c r="C18930" s="11" t="s">
        <v>46</v>
      </c>
      <c r="D18930" s="11" t="s">
        <v>37875</v>
      </c>
      <c r="E18930" s="11" t="s">
        <v>37876</v>
      </c>
    </row>
    <row r="18931" ht="15.75" customHeight="1">
      <c r="A18931" s="11" t="s">
        <v>20762</v>
      </c>
      <c r="B18931" s="11" t="s">
        <v>45</v>
      </c>
      <c r="C18931" s="11" t="s">
        <v>60</v>
      </c>
      <c r="D18931" s="11" t="s">
        <v>37877</v>
      </c>
      <c r="E18931" s="11" t="s">
        <v>37878</v>
      </c>
    </row>
    <row r="18932" ht="15.75" customHeight="1">
      <c r="A18932" s="11" t="s">
        <v>20762</v>
      </c>
      <c r="B18932" s="11" t="s">
        <v>45</v>
      </c>
      <c r="C18932" s="11" t="s">
        <v>60</v>
      </c>
      <c r="D18932" s="11" t="s">
        <v>37879</v>
      </c>
      <c r="E18932" s="11" t="s">
        <v>37880</v>
      </c>
    </row>
    <row r="18933" ht="15.75" customHeight="1">
      <c r="A18933" s="11" t="s">
        <v>20762</v>
      </c>
      <c r="B18933" s="11" t="s">
        <v>45</v>
      </c>
      <c r="C18933" s="11" t="s">
        <v>60</v>
      </c>
      <c r="D18933" s="11" t="s">
        <v>37881</v>
      </c>
      <c r="E18933" s="11" t="s">
        <v>37882</v>
      </c>
    </row>
    <row r="18934" ht="15.75" customHeight="1">
      <c r="A18934" s="11" t="s">
        <v>20762</v>
      </c>
      <c r="B18934" s="11" t="s">
        <v>45</v>
      </c>
      <c r="C18934" s="11" t="s">
        <v>60</v>
      </c>
      <c r="D18934" s="11" t="s">
        <v>37883</v>
      </c>
      <c r="E18934" s="11" t="s">
        <v>37884</v>
      </c>
    </row>
    <row r="18935" ht="15.75" customHeight="1">
      <c r="A18935" s="11" t="s">
        <v>20762</v>
      </c>
      <c r="B18935" s="11" t="s">
        <v>45</v>
      </c>
      <c r="C18935" s="11" t="s">
        <v>46</v>
      </c>
      <c r="D18935" s="11" t="s">
        <v>37885</v>
      </c>
      <c r="E18935" s="11" t="s">
        <v>37886</v>
      </c>
    </row>
    <row r="18936" ht="15.75" customHeight="1">
      <c r="A18936" s="11" t="s">
        <v>20762</v>
      </c>
      <c r="B18936" s="11" t="s">
        <v>45</v>
      </c>
      <c r="C18936" s="11" t="s">
        <v>46</v>
      </c>
      <c r="D18936" s="11" t="s">
        <v>37887</v>
      </c>
      <c r="E18936" s="11" t="s">
        <v>37888</v>
      </c>
    </row>
    <row r="18937" ht="15.75" customHeight="1">
      <c r="A18937" s="11" t="s">
        <v>20762</v>
      </c>
      <c r="B18937" s="11" t="s">
        <v>45</v>
      </c>
      <c r="C18937" s="11" t="s">
        <v>46</v>
      </c>
      <c r="D18937" s="11" t="s">
        <v>37889</v>
      </c>
      <c r="E18937" s="11" t="s">
        <v>37890</v>
      </c>
    </row>
    <row r="18938" ht="15.75" customHeight="1">
      <c r="A18938" s="11" t="s">
        <v>20762</v>
      </c>
      <c r="B18938" s="11" t="s">
        <v>45</v>
      </c>
      <c r="C18938" s="11" t="s">
        <v>60</v>
      </c>
      <c r="D18938" s="11" t="s">
        <v>37891</v>
      </c>
      <c r="E18938" s="11" t="s">
        <v>37892</v>
      </c>
    </row>
    <row r="18939" ht="15.75" customHeight="1">
      <c r="A18939" s="11" t="s">
        <v>20762</v>
      </c>
      <c r="B18939" s="11" t="s">
        <v>45</v>
      </c>
      <c r="C18939" s="11" t="s">
        <v>60</v>
      </c>
      <c r="D18939" s="11" t="s">
        <v>37893</v>
      </c>
      <c r="E18939" s="11" t="s">
        <v>37894</v>
      </c>
    </row>
    <row r="18940" ht="15.75" customHeight="1">
      <c r="A18940" s="11" t="s">
        <v>20762</v>
      </c>
      <c r="B18940" s="11" t="s">
        <v>45</v>
      </c>
      <c r="C18940" s="11" t="s">
        <v>60</v>
      </c>
      <c r="D18940" s="11" t="s">
        <v>37895</v>
      </c>
      <c r="E18940" s="11" t="s">
        <v>37896</v>
      </c>
    </row>
    <row r="18941" ht="15.75" customHeight="1">
      <c r="A18941" s="11" t="s">
        <v>20762</v>
      </c>
      <c r="B18941" s="11" t="s">
        <v>45</v>
      </c>
      <c r="C18941" s="11" t="s">
        <v>46</v>
      </c>
      <c r="D18941" s="11" t="s">
        <v>37897</v>
      </c>
      <c r="E18941" s="11" t="s">
        <v>37898</v>
      </c>
    </row>
    <row r="18942" ht="15.75" customHeight="1">
      <c r="A18942" s="11" t="s">
        <v>20762</v>
      </c>
      <c r="B18942" s="11" t="s">
        <v>45</v>
      </c>
      <c r="C18942" s="11" t="s">
        <v>60</v>
      </c>
      <c r="D18942" s="11" t="s">
        <v>37899</v>
      </c>
      <c r="E18942" s="11" t="s">
        <v>37900</v>
      </c>
    </row>
    <row r="18943" ht="15.75" customHeight="1">
      <c r="A18943" s="11" t="s">
        <v>20762</v>
      </c>
      <c r="B18943" s="11" t="s">
        <v>45</v>
      </c>
      <c r="C18943" s="11" t="s">
        <v>46</v>
      </c>
      <c r="D18943" s="11" t="s">
        <v>37901</v>
      </c>
      <c r="E18943" s="11" t="s">
        <v>37902</v>
      </c>
    </row>
    <row r="18944" ht="15.75" customHeight="1">
      <c r="A18944" s="11" t="s">
        <v>20762</v>
      </c>
      <c r="B18944" s="11" t="s">
        <v>45</v>
      </c>
      <c r="C18944" s="11" t="s">
        <v>60</v>
      </c>
      <c r="D18944" s="11" t="s">
        <v>37903</v>
      </c>
      <c r="E18944" s="11" t="s">
        <v>37904</v>
      </c>
    </row>
    <row r="18945" ht="15.75" customHeight="1">
      <c r="A18945" s="11" t="s">
        <v>20762</v>
      </c>
      <c r="B18945" s="11" t="s">
        <v>45</v>
      </c>
      <c r="C18945" s="11" t="s">
        <v>46</v>
      </c>
      <c r="D18945" s="11" t="s">
        <v>37905</v>
      </c>
      <c r="E18945" s="11" t="s">
        <v>37906</v>
      </c>
    </row>
    <row r="18946" ht="15.75" customHeight="1">
      <c r="A18946" s="11" t="s">
        <v>20762</v>
      </c>
      <c r="B18946" s="11" t="s">
        <v>45</v>
      </c>
      <c r="C18946" s="11" t="s">
        <v>60</v>
      </c>
      <c r="D18946" s="11" t="s">
        <v>37907</v>
      </c>
      <c r="E18946" s="11" t="s">
        <v>37908</v>
      </c>
    </row>
    <row r="18947" ht="15.75" customHeight="1">
      <c r="A18947" s="11" t="s">
        <v>20762</v>
      </c>
      <c r="B18947" s="11" t="s">
        <v>45</v>
      </c>
      <c r="C18947" s="11" t="s">
        <v>46</v>
      </c>
      <c r="D18947" s="11" t="s">
        <v>37909</v>
      </c>
      <c r="E18947" s="11" t="s">
        <v>37910</v>
      </c>
    </row>
    <row r="18948" ht="15.75" customHeight="1">
      <c r="A18948" s="11" t="s">
        <v>20762</v>
      </c>
      <c r="B18948" s="11" t="s">
        <v>45</v>
      </c>
      <c r="C18948" s="11" t="s">
        <v>46</v>
      </c>
      <c r="D18948" s="11" t="s">
        <v>37911</v>
      </c>
      <c r="E18948" s="11" t="s">
        <v>37912</v>
      </c>
    </row>
    <row r="18949" ht="15.75" customHeight="1">
      <c r="A18949" s="11" t="s">
        <v>20762</v>
      </c>
      <c r="B18949" s="11" t="s">
        <v>45</v>
      </c>
      <c r="C18949" s="11" t="s">
        <v>60</v>
      </c>
      <c r="D18949" s="11" t="s">
        <v>37913</v>
      </c>
      <c r="E18949" s="11" t="s">
        <v>37914</v>
      </c>
    </row>
    <row r="18950" ht="15.75" customHeight="1">
      <c r="A18950" s="11" t="s">
        <v>20762</v>
      </c>
      <c r="B18950" s="11" t="s">
        <v>45</v>
      </c>
      <c r="C18950" s="11" t="s">
        <v>46</v>
      </c>
      <c r="D18950" s="11" t="s">
        <v>37915</v>
      </c>
      <c r="E18950" s="11" t="s">
        <v>37916</v>
      </c>
    </row>
    <row r="18951" ht="15.75" customHeight="1">
      <c r="A18951" s="11" t="s">
        <v>20762</v>
      </c>
      <c r="B18951" s="11" t="s">
        <v>45</v>
      </c>
      <c r="C18951" s="11" t="s">
        <v>46</v>
      </c>
      <c r="D18951" s="11" t="s">
        <v>37917</v>
      </c>
      <c r="E18951" s="11" t="s">
        <v>37918</v>
      </c>
    </row>
    <row r="18952" ht="15.75" customHeight="1">
      <c r="A18952" s="11" t="s">
        <v>20762</v>
      </c>
      <c r="B18952" s="11" t="s">
        <v>45</v>
      </c>
      <c r="C18952" s="11" t="s">
        <v>60</v>
      </c>
      <c r="D18952" s="11" t="s">
        <v>37919</v>
      </c>
      <c r="E18952" s="11" t="s">
        <v>37920</v>
      </c>
    </row>
    <row r="18953" ht="15.75" customHeight="1">
      <c r="A18953" s="11" t="s">
        <v>20762</v>
      </c>
      <c r="B18953" s="11" t="s">
        <v>45</v>
      </c>
      <c r="C18953" s="11" t="s">
        <v>60</v>
      </c>
      <c r="D18953" s="11" t="s">
        <v>37921</v>
      </c>
      <c r="E18953" s="11" t="s">
        <v>37922</v>
      </c>
    </row>
    <row r="18954" ht="15.75" customHeight="1">
      <c r="A18954" s="11" t="s">
        <v>20762</v>
      </c>
      <c r="B18954" s="11" t="s">
        <v>45</v>
      </c>
      <c r="C18954" s="11" t="s">
        <v>60</v>
      </c>
      <c r="D18954" s="11" t="s">
        <v>37923</v>
      </c>
      <c r="E18954" s="11" t="s">
        <v>37924</v>
      </c>
    </row>
    <row r="18955" ht="15.75" customHeight="1">
      <c r="A18955" s="11" t="s">
        <v>20762</v>
      </c>
      <c r="B18955" s="11" t="s">
        <v>45</v>
      </c>
      <c r="C18955" s="11" t="s">
        <v>60</v>
      </c>
      <c r="D18955" s="11" t="s">
        <v>37925</v>
      </c>
      <c r="E18955" s="11" t="s">
        <v>37926</v>
      </c>
    </row>
    <row r="18956" ht="15.75" customHeight="1">
      <c r="A18956" s="11" t="s">
        <v>20762</v>
      </c>
      <c r="B18956" s="11" t="s">
        <v>45</v>
      </c>
      <c r="C18956" s="11" t="s">
        <v>46</v>
      </c>
      <c r="D18956" s="11" t="s">
        <v>37927</v>
      </c>
      <c r="E18956" s="11" t="s">
        <v>37928</v>
      </c>
    </row>
    <row r="18957" ht="15.75" customHeight="1">
      <c r="A18957" s="11" t="s">
        <v>20762</v>
      </c>
      <c r="B18957" s="11" t="s">
        <v>45</v>
      </c>
      <c r="C18957" s="11" t="s">
        <v>60</v>
      </c>
      <c r="D18957" s="11" t="s">
        <v>37929</v>
      </c>
      <c r="E18957" s="11" t="s">
        <v>37930</v>
      </c>
    </row>
    <row r="18958" ht="15.75" customHeight="1">
      <c r="A18958" s="11" t="s">
        <v>20762</v>
      </c>
      <c r="B18958" s="11" t="s">
        <v>45</v>
      </c>
      <c r="C18958" s="11" t="s">
        <v>60</v>
      </c>
      <c r="D18958" s="11" t="s">
        <v>37931</v>
      </c>
      <c r="E18958" s="11" t="s">
        <v>37932</v>
      </c>
    </row>
    <row r="18959" ht="15.75" customHeight="1">
      <c r="A18959" s="11" t="s">
        <v>20762</v>
      </c>
      <c r="B18959" s="11" t="s">
        <v>45</v>
      </c>
      <c r="C18959" s="11" t="s">
        <v>60</v>
      </c>
      <c r="D18959" s="11" t="s">
        <v>37933</v>
      </c>
      <c r="E18959" s="11" t="s">
        <v>37934</v>
      </c>
    </row>
    <row r="18960" ht="15.75" customHeight="1">
      <c r="A18960" s="11" t="s">
        <v>20762</v>
      </c>
      <c r="B18960" s="11" t="s">
        <v>45</v>
      </c>
      <c r="C18960" s="11" t="s">
        <v>60</v>
      </c>
      <c r="D18960" s="11" t="s">
        <v>37935</v>
      </c>
      <c r="E18960" s="11" t="s">
        <v>37936</v>
      </c>
    </row>
    <row r="18961" ht="15.75" customHeight="1">
      <c r="A18961" s="11" t="s">
        <v>20762</v>
      </c>
      <c r="B18961" s="11" t="s">
        <v>45</v>
      </c>
      <c r="C18961" s="11" t="s">
        <v>60</v>
      </c>
      <c r="D18961" s="11" t="s">
        <v>37937</v>
      </c>
      <c r="E18961" s="11" t="s">
        <v>37938</v>
      </c>
    </row>
    <row r="18962" ht="15.75" customHeight="1">
      <c r="A18962" s="11" t="s">
        <v>20762</v>
      </c>
      <c r="B18962" s="11" t="s">
        <v>45</v>
      </c>
      <c r="C18962" s="11" t="s">
        <v>60</v>
      </c>
      <c r="D18962" s="11" t="s">
        <v>37939</v>
      </c>
      <c r="E18962" s="11" t="s">
        <v>37940</v>
      </c>
    </row>
    <row r="18963" ht="15.75" customHeight="1">
      <c r="A18963" s="11" t="s">
        <v>20762</v>
      </c>
      <c r="B18963" s="11" t="s">
        <v>45</v>
      </c>
      <c r="C18963" s="11" t="s">
        <v>46</v>
      </c>
      <c r="D18963" s="11" t="s">
        <v>37941</v>
      </c>
      <c r="E18963" s="11" t="s">
        <v>37942</v>
      </c>
    </row>
    <row r="18964" ht="15.75" customHeight="1">
      <c r="A18964" s="11" t="s">
        <v>20762</v>
      </c>
      <c r="B18964" s="11" t="s">
        <v>45</v>
      </c>
      <c r="C18964" s="11" t="s">
        <v>60</v>
      </c>
      <c r="D18964" s="11" t="s">
        <v>37943</v>
      </c>
      <c r="E18964" s="11" t="s">
        <v>37944</v>
      </c>
    </row>
    <row r="18965" ht="15.75" customHeight="1">
      <c r="A18965" s="11" t="s">
        <v>20762</v>
      </c>
      <c r="B18965" s="11" t="s">
        <v>45</v>
      </c>
      <c r="C18965" s="11" t="s">
        <v>46</v>
      </c>
      <c r="D18965" s="11" t="s">
        <v>37945</v>
      </c>
      <c r="E18965" s="11" t="s">
        <v>37946</v>
      </c>
    </row>
    <row r="18966" ht="15.75" customHeight="1">
      <c r="A18966" s="11" t="s">
        <v>20762</v>
      </c>
      <c r="B18966" s="11" t="s">
        <v>45</v>
      </c>
      <c r="C18966" s="11" t="s">
        <v>60</v>
      </c>
      <c r="D18966" s="11" t="s">
        <v>37947</v>
      </c>
      <c r="E18966" s="11" t="s">
        <v>37948</v>
      </c>
    </row>
    <row r="18967" ht="15.75" customHeight="1">
      <c r="A18967" s="11" t="s">
        <v>20762</v>
      </c>
      <c r="B18967" s="11" t="s">
        <v>45</v>
      </c>
      <c r="C18967" s="11" t="s">
        <v>46</v>
      </c>
      <c r="D18967" s="11" t="s">
        <v>37949</v>
      </c>
      <c r="E18967" s="11" t="s">
        <v>37950</v>
      </c>
    </row>
    <row r="18968" ht="15.75" customHeight="1">
      <c r="A18968" s="11" t="s">
        <v>20762</v>
      </c>
      <c r="B18968" s="11" t="s">
        <v>45</v>
      </c>
      <c r="C18968" s="11" t="s">
        <v>60</v>
      </c>
      <c r="D18968" s="11" t="s">
        <v>37951</v>
      </c>
      <c r="E18968" s="11" t="s">
        <v>37952</v>
      </c>
    </row>
    <row r="18969" ht="15.75" customHeight="1">
      <c r="A18969" s="11" t="s">
        <v>20762</v>
      </c>
      <c r="B18969" s="11" t="s">
        <v>45</v>
      </c>
      <c r="C18969" s="11" t="s">
        <v>60</v>
      </c>
      <c r="D18969" s="11" t="s">
        <v>37953</v>
      </c>
      <c r="E18969" s="11" t="s">
        <v>37954</v>
      </c>
    </row>
    <row r="18970" ht="15.75" customHeight="1">
      <c r="A18970" s="11" t="s">
        <v>20762</v>
      </c>
      <c r="B18970" s="11" t="s">
        <v>45</v>
      </c>
      <c r="C18970" s="11" t="s">
        <v>46</v>
      </c>
      <c r="D18970" s="11" t="s">
        <v>37955</v>
      </c>
      <c r="E18970" s="11" t="s">
        <v>37956</v>
      </c>
    </row>
    <row r="18971" ht="15.75" customHeight="1">
      <c r="A18971" s="11" t="s">
        <v>20762</v>
      </c>
      <c r="B18971" s="11" t="s">
        <v>45</v>
      </c>
      <c r="C18971" s="11" t="s">
        <v>60</v>
      </c>
      <c r="D18971" s="11" t="s">
        <v>37957</v>
      </c>
      <c r="E18971" s="11" t="s">
        <v>37958</v>
      </c>
    </row>
    <row r="18972" ht="15.75" customHeight="1">
      <c r="A18972" s="11" t="s">
        <v>20762</v>
      </c>
      <c r="B18972" s="11" t="s">
        <v>45</v>
      </c>
      <c r="C18972" s="11" t="s">
        <v>60</v>
      </c>
      <c r="D18972" s="11" t="s">
        <v>37959</v>
      </c>
      <c r="E18972" s="11" t="s">
        <v>37960</v>
      </c>
    </row>
    <row r="18973" ht="15.75" customHeight="1">
      <c r="A18973" s="11" t="s">
        <v>20762</v>
      </c>
      <c r="B18973" s="11" t="s">
        <v>45</v>
      </c>
      <c r="C18973" s="11" t="s">
        <v>46</v>
      </c>
      <c r="D18973" s="11" t="s">
        <v>37961</v>
      </c>
      <c r="E18973" s="11" t="s">
        <v>37962</v>
      </c>
    </row>
    <row r="18974" ht="15.75" customHeight="1">
      <c r="A18974" s="11" t="s">
        <v>20762</v>
      </c>
      <c r="B18974" s="11" t="s">
        <v>45</v>
      </c>
      <c r="C18974" s="11" t="s">
        <v>46</v>
      </c>
      <c r="D18974" s="11" t="s">
        <v>37963</v>
      </c>
      <c r="E18974" s="11" t="s">
        <v>37964</v>
      </c>
    </row>
    <row r="18975" ht="15.75" customHeight="1">
      <c r="A18975" s="11" t="s">
        <v>20762</v>
      </c>
      <c r="B18975" s="11" t="s">
        <v>45</v>
      </c>
      <c r="C18975" s="11" t="s">
        <v>46</v>
      </c>
      <c r="D18975" s="11" t="s">
        <v>37965</v>
      </c>
      <c r="E18975" s="11" t="s">
        <v>37966</v>
      </c>
    </row>
    <row r="18976" ht="15.75" customHeight="1">
      <c r="A18976" s="11" t="s">
        <v>20762</v>
      </c>
      <c r="B18976" s="11" t="s">
        <v>45</v>
      </c>
      <c r="C18976" s="11" t="s">
        <v>60</v>
      </c>
      <c r="D18976" s="11" t="s">
        <v>37967</v>
      </c>
      <c r="E18976" s="11" t="s">
        <v>37968</v>
      </c>
    </row>
    <row r="18977" ht="15.75" customHeight="1">
      <c r="A18977" s="11" t="s">
        <v>20762</v>
      </c>
      <c r="B18977" s="11" t="s">
        <v>45</v>
      </c>
      <c r="C18977" s="11" t="s">
        <v>60</v>
      </c>
      <c r="D18977" s="11" t="s">
        <v>37969</v>
      </c>
      <c r="E18977" s="11" t="s">
        <v>37970</v>
      </c>
    </row>
    <row r="18978" ht="15.75" customHeight="1">
      <c r="A18978" s="11" t="s">
        <v>20762</v>
      </c>
      <c r="B18978" s="11" t="s">
        <v>45</v>
      </c>
      <c r="C18978" s="11" t="s">
        <v>60</v>
      </c>
      <c r="D18978" s="11" t="s">
        <v>37971</v>
      </c>
      <c r="E18978" s="11" t="s">
        <v>37972</v>
      </c>
    </row>
    <row r="18979" ht="15.75" customHeight="1">
      <c r="A18979" s="11" t="s">
        <v>20762</v>
      </c>
      <c r="B18979" s="11" t="s">
        <v>45</v>
      </c>
      <c r="C18979" s="11" t="s">
        <v>60</v>
      </c>
      <c r="D18979" s="11" t="s">
        <v>37973</v>
      </c>
      <c r="E18979" s="11" t="s">
        <v>37974</v>
      </c>
    </row>
    <row r="18980" ht="15.75" customHeight="1">
      <c r="A18980" s="11" t="s">
        <v>20762</v>
      </c>
      <c r="B18980" s="11" t="s">
        <v>45</v>
      </c>
      <c r="C18980" s="11" t="s">
        <v>60</v>
      </c>
      <c r="D18980" s="11" t="s">
        <v>37975</v>
      </c>
      <c r="E18980" s="11" t="s">
        <v>37976</v>
      </c>
    </row>
    <row r="18981" ht="15.75" customHeight="1">
      <c r="A18981" s="11" t="s">
        <v>20762</v>
      </c>
      <c r="B18981" s="11" t="s">
        <v>45</v>
      </c>
      <c r="C18981" s="11" t="s">
        <v>46</v>
      </c>
      <c r="D18981" s="11" t="s">
        <v>37977</v>
      </c>
      <c r="E18981" s="11" t="s">
        <v>37978</v>
      </c>
    </row>
    <row r="18982" ht="15.75" customHeight="1">
      <c r="A18982" s="11" t="s">
        <v>20762</v>
      </c>
      <c r="B18982" s="11" t="s">
        <v>45</v>
      </c>
      <c r="C18982" s="11" t="s">
        <v>60</v>
      </c>
      <c r="D18982" s="11" t="s">
        <v>37979</v>
      </c>
      <c r="E18982" s="11" t="s">
        <v>37980</v>
      </c>
    </row>
    <row r="18983" ht="15.75" customHeight="1">
      <c r="A18983" s="11" t="s">
        <v>20762</v>
      </c>
      <c r="B18983" s="11" t="s">
        <v>45</v>
      </c>
      <c r="C18983" s="11" t="s">
        <v>60</v>
      </c>
      <c r="D18983" s="11" t="s">
        <v>37981</v>
      </c>
      <c r="E18983" s="11" t="s">
        <v>37982</v>
      </c>
    </row>
    <row r="18984" ht="15.75" customHeight="1">
      <c r="A18984" s="11" t="s">
        <v>20762</v>
      </c>
      <c r="B18984" s="11" t="s">
        <v>45</v>
      </c>
      <c r="C18984" s="11" t="s">
        <v>46</v>
      </c>
      <c r="D18984" s="11" t="s">
        <v>37983</v>
      </c>
      <c r="E18984" s="11" t="s">
        <v>37984</v>
      </c>
    </row>
    <row r="18985" ht="15.75" customHeight="1">
      <c r="A18985" s="11" t="s">
        <v>20762</v>
      </c>
      <c r="B18985" s="11" t="s">
        <v>45</v>
      </c>
      <c r="C18985" s="11" t="s">
        <v>60</v>
      </c>
      <c r="D18985" s="11" t="s">
        <v>37985</v>
      </c>
      <c r="E18985" s="11" t="s">
        <v>37986</v>
      </c>
    </row>
    <row r="18986" ht="15.75" customHeight="1">
      <c r="A18986" s="11" t="s">
        <v>20762</v>
      </c>
      <c r="B18986" s="11" t="s">
        <v>45</v>
      </c>
      <c r="C18986" s="11" t="s">
        <v>46</v>
      </c>
      <c r="D18986" s="11" t="s">
        <v>37987</v>
      </c>
      <c r="E18986" s="11" t="s">
        <v>37988</v>
      </c>
    </row>
    <row r="18987" ht="15.75" customHeight="1">
      <c r="A18987" s="11" t="s">
        <v>20762</v>
      </c>
      <c r="B18987" s="11" t="s">
        <v>45</v>
      </c>
      <c r="C18987" s="11" t="s">
        <v>60</v>
      </c>
      <c r="D18987" s="11" t="s">
        <v>37989</v>
      </c>
      <c r="E18987" s="11" t="s">
        <v>37990</v>
      </c>
    </row>
    <row r="18988" ht="15.75" customHeight="1">
      <c r="A18988" s="11" t="s">
        <v>20762</v>
      </c>
      <c r="B18988" s="11" t="s">
        <v>45</v>
      </c>
      <c r="C18988" s="11" t="s">
        <v>46</v>
      </c>
      <c r="D18988" s="11" t="s">
        <v>37991</v>
      </c>
      <c r="E18988" s="11" t="s">
        <v>37992</v>
      </c>
    </row>
    <row r="18989" ht="15.75" customHeight="1">
      <c r="A18989" s="11" t="s">
        <v>20762</v>
      </c>
      <c r="B18989" s="11" t="s">
        <v>45</v>
      </c>
      <c r="C18989" s="11" t="s">
        <v>60</v>
      </c>
      <c r="D18989" s="11" t="s">
        <v>37993</v>
      </c>
      <c r="E18989" s="11" t="s">
        <v>37994</v>
      </c>
    </row>
    <row r="18990" ht="15.75" customHeight="1">
      <c r="A18990" s="11" t="s">
        <v>20762</v>
      </c>
      <c r="B18990" s="11" t="s">
        <v>45</v>
      </c>
      <c r="C18990" s="11" t="s">
        <v>46</v>
      </c>
      <c r="D18990" s="11" t="s">
        <v>37995</v>
      </c>
      <c r="E18990" s="11" t="s">
        <v>37996</v>
      </c>
    </row>
    <row r="18991" ht="15.75" customHeight="1">
      <c r="A18991" s="11" t="s">
        <v>20762</v>
      </c>
      <c r="B18991" s="11" t="s">
        <v>45</v>
      </c>
      <c r="C18991" s="11" t="s">
        <v>46</v>
      </c>
      <c r="D18991" s="11" t="s">
        <v>37997</v>
      </c>
      <c r="E18991" s="11" t="s">
        <v>37998</v>
      </c>
    </row>
    <row r="18992" ht="15.75" customHeight="1">
      <c r="A18992" s="11" t="s">
        <v>20762</v>
      </c>
      <c r="B18992" s="11" t="s">
        <v>45</v>
      </c>
      <c r="C18992" s="11" t="s">
        <v>46</v>
      </c>
      <c r="D18992" s="11" t="s">
        <v>37999</v>
      </c>
      <c r="E18992" s="11" t="s">
        <v>38000</v>
      </c>
    </row>
    <row r="18993" ht="15.75" customHeight="1">
      <c r="A18993" s="11" t="s">
        <v>20762</v>
      </c>
      <c r="B18993" s="11" t="s">
        <v>45</v>
      </c>
      <c r="C18993" s="11" t="s">
        <v>60</v>
      </c>
      <c r="D18993" s="11" t="s">
        <v>38001</v>
      </c>
      <c r="E18993" s="11" t="s">
        <v>38002</v>
      </c>
    </row>
    <row r="18994" ht="15.75" customHeight="1">
      <c r="A18994" s="11" t="s">
        <v>20762</v>
      </c>
      <c r="B18994" s="11" t="s">
        <v>45</v>
      </c>
      <c r="C18994" s="11" t="s">
        <v>60</v>
      </c>
      <c r="D18994" s="11" t="s">
        <v>38003</v>
      </c>
      <c r="E18994" s="11" t="s">
        <v>38004</v>
      </c>
    </row>
    <row r="18995" ht="15.75" customHeight="1">
      <c r="A18995" s="11" t="s">
        <v>20762</v>
      </c>
      <c r="B18995" s="11" t="s">
        <v>45</v>
      </c>
      <c r="C18995" s="11" t="s">
        <v>46</v>
      </c>
      <c r="D18995" s="11" t="s">
        <v>38005</v>
      </c>
      <c r="E18995" s="11" t="s">
        <v>38006</v>
      </c>
    </row>
    <row r="18996" ht="15.75" customHeight="1">
      <c r="A18996" s="11" t="s">
        <v>20762</v>
      </c>
      <c r="B18996" s="11" t="s">
        <v>45</v>
      </c>
      <c r="C18996" s="11" t="s">
        <v>60</v>
      </c>
      <c r="D18996" s="11" t="s">
        <v>38007</v>
      </c>
      <c r="E18996" s="11" t="s">
        <v>38008</v>
      </c>
    </row>
    <row r="18997" ht="15.75" customHeight="1">
      <c r="A18997" s="11" t="s">
        <v>20762</v>
      </c>
      <c r="B18997" s="11" t="s">
        <v>45</v>
      </c>
      <c r="C18997" s="11" t="s">
        <v>46</v>
      </c>
      <c r="D18997" s="11" t="s">
        <v>38009</v>
      </c>
      <c r="E18997" s="11" t="s">
        <v>38010</v>
      </c>
    </row>
    <row r="18998" ht="15.75" customHeight="1">
      <c r="A18998" s="11" t="s">
        <v>20762</v>
      </c>
      <c r="B18998" s="11" t="s">
        <v>45</v>
      </c>
      <c r="C18998" s="11" t="s">
        <v>60</v>
      </c>
      <c r="D18998" s="11" t="s">
        <v>38011</v>
      </c>
      <c r="E18998" s="11" t="s">
        <v>38012</v>
      </c>
    </row>
    <row r="18999" ht="15.75" customHeight="1">
      <c r="A18999" s="11" t="s">
        <v>20762</v>
      </c>
      <c r="B18999" s="11" t="s">
        <v>45</v>
      </c>
      <c r="C18999" s="11" t="s">
        <v>46</v>
      </c>
      <c r="D18999" s="11" t="s">
        <v>38013</v>
      </c>
      <c r="E18999" s="11" t="s">
        <v>38014</v>
      </c>
    </row>
    <row r="19000" ht="15.75" customHeight="1">
      <c r="A19000" s="11" t="s">
        <v>20762</v>
      </c>
      <c r="B19000" s="11" t="s">
        <v>45</v>
      </c>
      <c r="C19000" s="11" t="s">
        <v>60</v>
      </c>
      <c r="D19000" s="11" t="s">
        <v>38015</v>
      </c>
      <c r="E19000" s="11" t="s">
        <v>38016</v>
      </c>
    </row>
    <row r="19001" ht="15.75" customHeight="1">
      <c r="A19001" s="11" t="s">
        <v>20762</v>
      </c>
      <c r="B19001" s="11" t="s">
        <v>45</v>
      </c>
      <c r="C19001" s="11" t="s">
        <v>60</v>
      </c>
      <c r="D19001" s="11" t="s">
        <v>38017</v>
      </c>
      <c r="E19001" s="11" t="s">
        <v>38018</v>
      </c>
    </row>
    <row r="19002" ht="15.75" customHeight="1">
      <c r="A19002" s="11" t="s">
        <v>20762</v>
      </c>
      <c r="B19002" s="11" t="s">
        <v>45</v>
      </c>
      <c r="C19002" s="11" t="s">
        <v>46</v>
      </c>
      <c r="D19002" s="11" t="s">
        <v>38019</v>
      </c>
      <c r="E19002" s="11" t="s">
        <v>38020</v>
      </c>
    </row>
    <row r="19003" ht="15.75" customHeight="1">
      <c r="A19003" s="11" t="s">
        <v>20762</v>
      </c>
      <c r="B19003" s="11" t="s">
        <v>45</v>
      </c>
      <c r="C19003" s="11" t="s">
        <v>60</v>
      </c>
      <c r="D19003" s="11" t="s">
        <v>38021</v>
      </c>
      <c r="E19003" s="11" t="s">
        <v>38022</v>
      </c>
    </row>
    <row r="19004" ht="15.75" customHeight="1">
      <c r="A19004" s="11" t="s">
        <v>20762</v>
      </c>
      <c r="B19004" s="11" t="s">
        <v>45</v>
      </c>
      <c r="C19004" s="11" t="s">
        <v>46</v>
      </c>
      <c r="D19004" s="11" t="s">
        <v>38023</v>
      </c>
      <c r="E19004" s="11" t="s">
        <v>38024</v>
      </c>
    </row>
    <row r="19005" ht="15.75" customHeight="1">
      <c r="A19005" s="11" t="s">
        <v>20762</v>
      </c>
      <c r="B19005" s="11" t="s">
        <v>45</v>
      </c>
      <c r="C19005" s="11" t="s">
        <v>60</v>
      </c>
      <c r="D19005" s="11" t="s">
        <v>38025</v>
      </c>
      <c r="E19005" s="11" t="s">
        <v>38026</v>
      </c>
    </row>
    <row r="19006" ht="15.75" customHeight="1">
      <c r="A19006" s="11" t="s">
        <v>20762</v>
      </c>
      <c r="B19006" s="11" t="s">
        <v>45</v>
      </c>
      <c r="C19006" s="11" t="s">
        <v>60</v>
      </c>
      <c r="D19006" s="11" t="s">
        <v>38027</v>
      </c>
      <c r="E19006" s="11" t="s">
        <v>38028</v>
      </c>
    </row>
    <row r="19007" ht="15.75" customHeight="1">
      <c r="A19007" s="11" t="s">
        <v>20762</v>
      </c>
      <c r="B19007" s="11" t="s">
        <v>45</v>
      </c>
      <c r="C19007" s="11" t="s">
        <v>46</v>
      </c>
      <c r="D19007" s="11" t="s">
        <v>38029</v>
      </c>
      <c r="E19007" s="11" t="s">
        <v>38030</v>
      </c>
    </row>
    <row r="19008" ht="15.75" customHeight="1">
      <c r="A19008" s="11" t="s">
        <v>20762</v>
      </c>
      <c r="B19008" s="11" t="s">
        <v>45</v>
      </c>
      <c r="C19008" s="11" t="s">
        <v>60</v>
      </c>
      <c r="D19008" s="11" t="s">
        <v>38031</v>
      </c>
      <c r="E19008" s="11" t="s">
        <v>38032</v>
      </c>
    </row>
    <row r="19009" ht="15.75" customHeight="1">
      <c r="A19009" s="11" t="s">
        <v>20762</v>
      </c>
      <c r="B19009" s="11" t="s">
        <v>45</v>
      </c>
      <c r="C19009" s="11" t="s">
        <v>60</v>
      </c>
      <c r="D19009" s="11" t="s">
        <v>38033</v>
      </c>
      <c r="E19009" s="11" t="s">
        <v>38034</v>
      </c>
    </row>
    <row r="19010" ht="15.75" customHeight="1">
      <c r="A19010" s="11" t="s">
        <v>20762</v>
      </c>
      <c r="B19010" s="11" t="s">
        <v>45</v>
      </c>
      <c r="C19010" s="11" t="s">
        <v>60</v>
      </c>
      <c r="D19010" s="11" t="s">
        <v>38035</v>
      </c>
      <c r="E19010" s="11" t="s">
        <v>38036</v>
      </c>
    </row>
    <row r="19011" ht="15.75" customHeight="1">
      <c r="A19011" s="11" t="s">
        <v>20762</v>
      </c>
      <c r="B19011" s="11" t="s">
        <v>45</v>
      </c>
      <c r="C19011" s="11" t="s">
        <v>46</v>
      </c>
      <c r="D19011" s="11" t="s">
        <v>38037</v>
      </c>
      <c r="E19011" s="11" t="s">
        <v>38038</v>
      </c>
    </row>
    <row r="19012" ht="15.75" customHeight="1">
      <c r="A19012" s="11" t="s">
        <v>20762</v>
      </c>
      <c r="B19012" s="11" t="s">
        <v>45</v>
      </c>
      <c r="C19012" s="11" t="s">
        <v>46</v>
      </c>
      <c r="D19012" s="11" t="s">
        <v>38039</v>
      </c>
      <c r="E19012" s="11" t="s">
        <v>38040</v>
      </c>
    </row>
    <row r="19013" ht="15.75" customHeight="1">
      <c r="A19013" s="11" t="s">
        <v>20762</v>
      </c>
      <c r="B19013" s="11" t="s">
        <v>45</v>
      </c>
      <c r="C19013" s="11" t="s">
        <v>60</v>
      </c>
      <c r="D19013" s="11" t="s">
        <v>38041</v>
      </c>
      <c r="E19013" s="11" t="s">
        <v>38042</v>
      </c>
    </row>
    <row r="19014" ht="15.75" customHeight="1">
      <c r="A19014" s="11" t="s">
        <v>20762</v>
      </c>
      <c r="B19014" s="11" t="s">
        <v>45</v>
      </c>
      <c r="C19014" s="11" t="s">
        <v>46</v>
      </c>
      <c r="D19014" s="11" t="s">
        <v>38043</v>
      </c>
      <c r="E19014" s="11" t="s">
        <v>38044</v>
      </c>
    </row>
    <row r="19015" ht="15.75" customHeight="1">
      <c r="A19015" s="11" t="s">
        <v>20762</v>
      </c>
      <c r="B19015" s="11" t="s">
        <v>45</v>
      </c>
      <c r="C19015" s="11" t="s">
        <v>60</v>
      </c>
      <c r="D19015" s="11" t="s">
        <v>38045</v>
      </c>
      <c r="E19015" s="11" t="s">
        <v>38046</v>
      </c>
    </row>
    <row r="19016" ht="15.75" customHeight="1">
      <c r="A19016" s="11" t="s">
        <v>20762</v>
      </c>
      <c r="B19016" s="11" t="s">
        <v>45</v>
      </c>
      <c r="C19016" s="11" t="s">
        <v>60</v>
      </c>
      <c r="D19016" s="11" t="s">
        <v>38047</v>
      </c>
      <c r="E19016" s="11" t="s">
        <v>38048</v>
      </c>
    </row>
    <row r="19017" ht="15.75" customHeight="1">
      <c r="A19017" s="11" t="s">
        <v>20762</v>
      </c>
      <c r="B19017" s="11" t="s">
        <v>45</v>
      </c>
      <c r="C19017" s="11" t="s">
        <v>46</v>
      </c>
      <c r="D19017" s="11" t="s">
        <v>38049</v>
      </c>
      <c r="E19017" s="11" t="s">
        <v>38050</v>
      </c>
    </row>
    <row r="19018" ht="15.75" customHeight="1">
      <c r="A19018" s="11" t="s">
        <v>20762</v>
      </c>
      <c r="B19018" s="11" t="s">
        <v>45</v>
      </c>
      <c r="C19018" s="11" t="s">
        <v>46</v>
      </c>
      <c r="D19018" s="11" t="s">
        <v>38051</v>
      </c>
      <c r="E19018" s="11" t="s">
        <v>38052</v>
      </c>
    </row>
    <row r="19019" ht="15.75" customHeight="1">
      <c r="A19019" s="11" t="s">
        <v>20762</v>
      </c>
      <c r="B19019" s="11" t="s">
        <v>45</v>
      </c>
      <c r="C19019" s="11" t="s">
        <v>46</v>
      </c>
      <c r="D19019" s="11" t="s">
        <v>38053</v>
      </c>
      <c r="E19019" s="11" t="s">
        <v>38054</v>
      </c>
    </row>
    <row r="19020" ht="15.75" customHeight="1">
      <c r="A19020" s="11" t="s">
        <v>20762</v>
      </c>
      <c r="B19020" s="11" t="s">
        <v>45</v>
      </c>
      <c r="C19020" s="11" t="s">
        <v>46</v>
      </c>
      <c r="D19020" s="11" t="s">
        <v>38055</v>
      </c>
      <c r="E19020" s="11" t="s">
        <v>38056</v>
      </c>
    </row>
    <row r="19021" ht="15.75" customHeight="1">
      <c r="A19021" s="11" t="s">
        <v>20762</v>
      </c>
      <c r="B19021" s="11" t="s">
        <v>45</v>
      </c>
      <c r="C19021" s="11" t="s">
        <v>60</v>
      </c>
      <c r="D19021" s="11" t="s">
        <v>38057</v>
      </c>
      <c r="E19021" s="11" t="s">
        <v>38058</v>
      </c>
    </row>
    <row r="19022" ht="15.75" customHeight="1">
      <c r="A19022" s="11" t="s">
        <v>20762</v>
      </c>
      <c r="B19022" s="11" t="s">
        <v>45</v>
      </c>
      <c r="C19022" s="11" t="s">
        <v>46</v>
      </c>
      <c r="D19022" s="11" t="s">
        <v>38059</v>
      </c>
      <c r="E19022" s="11" t="s">
        <v>38060</v>
      </c>
    </row>
    <row r="19023" ht="15.75" customHeight="1">
      <c r="A19023" s="11" t="s">
        <v>20762</v>
      </c>
      <c r="B19023" s="11" t="s">
        <v>45</v>
      </c>
      <c r="C19023" s="11" t="s">
        <v>60</v>
      </c>
      <c r="D19023" s="11" t="s">
        <v>38061</v>
      </c>
      <c r="E19023" s="11" t="s">
        <v>38062</v>
      </c>
    </row>
    <row r="19024" ht="15.75" customHeight="1">
      <c r="A19024" s="11" t="s">
        <v>20762</v>
      </c>
      <c r="B19024" s="11" t="s">
        <v>45</v>
      </c>
      <c r="C19024" s="11" t="s">
        <v>46</v>
      </c>
      <c r="D19024" s="11" t="s">
        <v>38063</v>
      </c>
      <c r="E19024" s="11" t="s">
        <v>38064</v>
      </c>
    </row>
    <row r="19025" ht="15.75" customHeight="1">
      <c r="A19025" s="11" t="s">
        <v>20762</v>
      </c>
      <c r="B19025" s="11" t="s">
        <v>45</v>
      </c>
      <c r="C19025" s="11" t="s">
        <v>46</v>
      </c>
      <c r="D19025" s="11" t="s">
        <v>38065</v>
      </c>
      <c r="E19025" s="11" t="s">
        <v>38066</v>
      </c>
    </row>
    <row r="19026" ht="15.75" customHeight="1">
      <c r="A19026" s="11" t="s">
        <v>20762</v>
      </c>
      <c r="B19026" s="11" t="s">
        <v>45</v>
      </c>
      <c r="C19026" s="11" t="s">
        <v>46</v>
      </c>
      <c r="D19026" s="11" t="s">
        <v>38067</v>
      </c>
      <c r="E19026" s="11" t="s">
        <v>38068</v>
      </c>
    </row>
    <row r="19027" ht="15.75" customHeight="1">
      <c r="A19027" s="11" t="s">
        <v>20762</v>
      </c>
      <c r="B19027" s="11" t="s">
        <v>45</v>
      </c>
      <c r="C19027" s="11" t="s">
        <v>60</v>
      </c>
      <c r="D19027" s="11" t="s">
        <v>38069</v>
      </c>
      <c r="E19027" s="11" t="s">
        <v>38070</v>
      </c>
    </row>
    <row r="19028" ht="15.75" customHeight="1">
      <c r="A19028" s="11" t="s">
        <v>20762</v>
      </c>
      <c r="B19028" s="11" t="s">
        <v>45</v>
      </c>
      <c r="C19028" s="11" t="s">
        <v>46</v>
      </c>
      <c r="D19028" s="11" t="s">
        <v>38071</v>
      </c>
      <c r="E19028" s="11" t="s">
        <v>38072</v>
      </c>
    </row>
    <row r="19029" ht="15.75" customHeight="1">
      <c r="A19029" s="11" t="s">
        <v>20762</v>
      </c>
      <c r="B19029" s="11" t="s">
        <v>45</v>
      </c>
      <c r="C19029" s="11" t="s">
        <v>46</v>
      </c>
      <c r="D19029" s="11" t="s">
        <v>38073</v>
      </c>
      <c r="E19029" s="11" t="s">
        <v>38074</v>
      </c>
    </row>
    <row r="19030" ht="15.75" customHeight="1">
      <c r="A19030" s="11" t="s">
        <v>20762</v>
      </c>
      <c r="B19030" s="11" t="s">
        <v>45</v>
      </c>
      <c r="C19030" s="11" t="s">
        <v>46</v>
      </c>
      <c r="D19030" s="11" t="s">
        <v>38075</v>
      </c>
      <c r="E19030" s="11" t="s">
        <v>38076</v>
      </c>
    </row>
    <row r="19031" ht="15.75" customHeight="1">
      <c r="A19031" s="11" t="s">
        <v>20762</v>
      </c>
      <c r="B19031" s="11" t="s">
        <v>45</v>
      </c>
      <c r="C19031" s="11" t="s">
        <v>60</v>
      </c>
      <c r="D19031" s="11" t="s">
        <v>38077</v>
      </c>
      <c r="E19031" s="11" t="s">
        <v>38078</v>
      </c>
    </row>
    <row r="19032" ht="15.75" customHeight="1">
      <c r="A19032" s="11" t="s">
        <v>20762</v>
      </c>
      <c r="B19032" s="11" t="s">
        <v>45</v>
      </c>
      <c r="C19032" s="11" t="s">
        <v>46</v>
      </c>
      <c r="D19032" s="11" t="s">
        <v>38079</v>
      </c>
      <c r="E19032" s="11" t="s">
        <v>38080</v>
      </c>
    </row>
    <row r="19033" ht="15.75" customHeight="1">
      <c r="A19033" s="11" t="s">
        <v>20762</v>
      </c>
      <c r="B19033" s="11" t="s">
        <v>45</v>
      </c>
      <c r="C19033" s="11" t="s">
        <v>60</v>
      </c>
      <c r="D19033" s="11" t="s">
        <v>38081</v>
      </c>
      <c r="E19033" s="11" t="s">
        <v>38082</v>
      </c>
    </row>
    <row r="19034" ht="15.75" customHeight="1">
      <c r="A19034" s="11" t="s">
        <v>20762</v>
      </c>
      <c r="B19034" s="11" t="s">
        <v>45</v>
      </c>
      <c r="C19034" s="11" t="s">
        <v>46</v>
      </c>
      <c r="D19034" s="11" t="s">
        <v>38083</v>
      </c>
      <c r="E19034" s="11" t="s">
        <v>38084</v>
      </c>
    </row>
    <row r="19035" ht="15.75" customHeight="1">
      <c r="A19035" s="11" t="s">
        <v>20762</v>
      </c>
      <c r="B19035" s="11" t="s">
        <v>45</v>
      </c>
      <c r="C19035" s="11" t="s">
        <v>46</v>
      </c>
      <c r="D19035" s="11" t="s">
        <v>38085</v>
      </c>
      <c r="E19035" s="11" t="s">
        <v>38086</v>
      </c>
    </row>
    <row r="19036" ht="15.75" customHeight="1">
      <c r="A19036" s="11" t="s">
        <v>20762</v>
      </c>
      <c r="B19036" s="11" t="s">
        <v>45</v>
      </c>
      <c r="C19036" s="11" t="s">
        <v>60</v>
      </c>
      <c r="D19036" s="11" t="s">
        <v>38087</v>
      </c>
      <c r="E19036" s="11" t="s">
        <v>38088</v>
      </c>
    </row>
    <row r="19037" ht="15.75" customHeight="1">
      <c r="A19037" s="11" t="s">
        <v>20762</v>
      </c>
      <c r="B19037" s="11" t="s">
        <v>45</v>
      </c>
      <c r="C19037" s="11" t="s">
        <v>46</v>
      </c>
      <c r="D19037" s="11" t="s">
        <v>38089</v>
      </c>
      <c r="E19037" s="11" t="s">
        <v>38090</v>
      </c>
    </row>
    <row r="19038" ht="15.75" customHeight="1">
      <c r="A19038" s="11" t="s">
        <v>20762</v>
      </c>
      <c r="B19038" s="11" t="s">
        <v>45</v>
      </c>
      <c r="C19038" s="11" t="s">
        <v>46</v>
      </c>
      <c r="D19038" s="11" t="s">
        <v>38091</v>
      </c>
      <c r="E19038" s="11" t="s">
        <v>38092</v>
      </c>
    </row>
    <row r="19039" ht="15.75" customHeight="1">
      <c r="A19039" s="11" t="s">
        <v>20762</v>
      </c>
      <c r="B19039" s="11" t="s">
        <v>45</v>
      </c>
      <c r="C19039" s="11" t="s">
        <v>60</v>
      </c>
      <c r="D19039" s="11" t="s">
        <v>38093</v>
      </c>
      <c r="E19039" s="11" t="s">
        <v>38094</v>
      </c>
    </row>
    <row r="19040" ht="15.75" customHeight="1">
      <c r="A19040" s="11" t="s">
        <v>20762</v>
      </c>
      <c r="B19040" s="11" t="s">
        <v>45</v>
      </c>
      <c r="C19040" s="11" t="s">
        <v>46</v>
      </c>
      <c r="D19040" s="11" t="s">
        <v>38095</v>
      </c>
      <c r="E19040" s="11" t="s">
        <v>38096</v>
      </c>
    </row>
    <row r="19041" ht="15.75" customHeight="1">
      <c r="A19041" s="11" t="s">
        <v>20762</v>
      </c>
      <c r="B19041" s="11" t="s">
        <v>45</v>
      </c>
      <c r="C19041" s="11" t="s">
        <v>46</v>
      </c>
      <c r="D19041" s="11" t="s">
        <v>38097</v>
      </c>
      <c r="E19041" s="11" t="s">
        <v>38098</v>
      </c>
    </row>
    <row r="19042" ht="15.75" customHeight="1">
      <c r="A19042" s="11" t="s">
        <v>20762</v>
      </c>
      <c r="B19042" s="11" t="s">
        <v>45</v>
      </c>
      <c r="C19042" s="11" t="s">
        <v>60</v>
      </c>
      <c r="D19042" s="11" t="s">
        <v>38099</v>
      </c>
      <c r="E19042" s="11" t="s">
        <v>38100</v>
      </c>
    </row>
    <row r="19043" ht="15.75" customHeight="1">
      <c r="A19043" s="11" t="s">
        <v>20762</v>
      </c>
      <c r="B19043" s="11" t="s">
        <v>45</v>
      </c>
      <c r="C19043" s="11" t="s">
        <v>46</v>
      </c>
      <c r="D19043" s="11" t="s">
        <v>38101</v>
      </c>
      <c r="E19043" s="11" t="s">
        <v>38102</v>
      </c>
    </row>
    <row r="19044" ht="15.75" customHeight="1">
      <c r="A19044" s="11" t="s">
        <v>20762</v>
      </c>
      <c r="B19044" s="11" t="s">
        <v>45</v>
      </c>
      <c r="C19044" s="11" t="s">
        <v>60</v>
      </c>
      <c r="D19044" s="11" t="s">
        <v>38103</v>
      </c>
      <c r="E19044" s="11" t="s">
        <v>38104</v>
      </c>
    </row>
    <row r="19045" ht="15.75" customHeight="1">
      <c r="A19045" s="11" t="s">
        <v>20762</v>
      </c>
      <c r="B19045" s="11" t="s">
        <v>45</v>
      </c>
      <c r="C19045" s="11" t="s">
        <v>46</v>
      </c>
      <c r="D19045" s="11" t="s">
        <v>38105</v>
      </c>
      <c r="E19045" s="11" t="s">
        <v>38106</v>
      </c>
    </row>
    <row r="19046" ht="15.75" customHeight="1">
      <c r="A19046" s="11" t="s">
        <v>20762</v>
      </c>
      <c r="B19046" s="11" t="s">
        <v>45</v>
      </c>
      <c r="C19046" s="11" t="s">
        <v>60</v>
      </c>
      <c r="D19046" s="11" t="s">
        <v>38107</v>
      </c>
      <c r="E19046" s="11" t="s">
        <v>38108</v>
      </c>
    </row>
    <row r="19047" ht="15.75" customHeight="1">
      <c r="A19047" s="11" t="s">
        <v>20762</v>
      </c>
      <c r="B19047" s="11" t="s">
        <v>45</v>
      </c>
      <c r="C19047" s="11" t="s">
        <v>46</v>
      </c>
      <c r="D19047" s="11" t="s">
        <v>38109</v>
      </c>
      <c r="E19047" s="11" t="s">
        <v>38110</v>
      </c>
    </row>
    <row r="19048" ht="15.75" customHeight="1">
      <c r="A19048" s="11" t="s">
        <v>20762</v>
      </c>
      <c r="B19048" s="11" t="s">
        <v>45</v>
      </c>
      <c r="C19048" s="11" t="s">
        <v>46</v>
      </c>
      <c r="D19048" s="11" t="s">
        <v>38111</v>
      </c>
      <c r="E19048" s="11" t="s">
        <v>38112</v>
      </c>
    </row>
    <row r="19049" ht="15.75" customHeight="1">
      <c r="A19049" s="11" t="s">
        <v>20762</v>
      </c>
      <c r="B19049" s="11" t="s">
        <v>45</v>
      </c>
      <c r="C19049" s="11" t="s">
        <v>60</v>
      </c>
      <c r="D19049" s="11" t="s">
        <v>38113</v>
      </c>
      <c r="E19049" s="11" t="s">
        <v>38114</v>
      </c>
    </row>
    <row r="19050" ht="15.75" customHeight="1">
      <c r="A19050" s="11" t="s">
        <v>20762</v>
      </c>
      <c r="B19050" s="11" t="s">
        <v>45</v>
      </c>
      <c r="C19050" s="11" t="s">
        <v>60</v>
      </c>
      <c r="D19050" s="11" t="s">
        <v>38115</v>
      </c>
      <c r="E19050" s="11" t="s">
        <v>38116</v>
      </c>
    </row>
    <row r="19051" ht="15.75" customHeight="1">
      <c r="A19051" s="11" t="s">
        <v>20762</v>
      </c>
      <c r="B19051" s="11" t="s">
        <v>45</v>
      </c>
      <c r="C19051" s="11" t="s">
        <v>60</v>
      </c>
      <c r="D19051" s="11" t="s">
        <v>38117</v>
      </c>
      <c r="E19051" s="11" t="s">
        <v>38118</v>
      </c>
    </row>
    <row r="19052" ht="15.75" customHeight="1">
      <c r="A19052" s="11" t="s">
        <v>20762</v>
      </c>
      <c r="B19052" s="11" t="s">
        <v>45</v>
      </c>
      <c r="C19052" s="11" t="s">
        <v>46</v>
      </c>
      <c r="D19052" s="11" t="s">
        <v>38119</v>
      </c>
      <c r="E19052" s="11" t="s">
        <v>38120</v>
      </c>
    </row>
    <row r="19053" ht="15.75" customHeight="1">
      <c r="A19053" s="11" t="s">
        <v>20762</v>
      </c>
      <c r="B19053" s="11" t="s">
        <v>45</v>
      </c>
      <c r="C19053" s="11" t="s">
        <v>46</v>
      </c>
      <c r="D19053" s="11" t="s">
        <v>38121</v>
      </c>
      <c r="E19053" s="11" t="s">
        <v>38122</v>
      </c>
    </row>
    <row r="19054" ht="15.75" customHeight="1">
      <c r="A19054" s="11" t="s">
        <v>20762</v>
      </c>
      <c r="B19054" s="11" t="s">
        <v>45</v>
      </c>
      <c r="C19054" s="11" t="s">
        <v>60</v>
      </c>
      <c r="D19054" s="11" t="s">
        <v>38123</v>
      </c>
      <c r="E19054" s="11" t="s">
        <v>38124</v>
      </c>
    </row>
    <row r="19055" ht="15.75" customHeight="1">
      <c r="A19055" s="11" t="s">
        <v>20762</v>
      </c>
      <c r="B19055" s="11" t="s">
        <v>45</v>
      </c>
      <c r="C19055" s="11" t="s">
        <v>60</v>
      </c>
      <c r="D19055" s="11" t="s">
        <v>38125</v>
      </c>
      <c r="E19055" s="11" t="s">
        <v>38126</v>
      </c>
    </row>
    <row r="19056" ht="15.75" customHeight="1">
      <c r="A19056" s="11" t="s">
        <v>20762</v>
      </c>
      <c r="B19056" s="11" t="s">
        <v>45</v>
      </c>
      <c r="C19056" s="11" t="s">
        <v>46</v>
      </c>
      <c r="D19056" s="11" t="s">
        <v>38127</v>
      </c>
      <c r="E19056" s="11" t="s">
        <v>38128</v>
      </c>
    </row>
    <row r="19057" ht="15.75" customHeight="1">
      <c r="A19057" s="11" t="s">
        <v>20762</v>
      </c>
      <c r="B19057" s="11" t="s">
        <v>45</v>
      </c>
      <c r="C19057" s="11" t="s">
        <v>60</v>
      </c>
      <c r="D19057" s="11" t="s">
        <v>38129</v>
      </c>
      <c r="E19057" s="11" t="s">
        <v>38130</v>
      </c>
    </row>
    <row r="19058" ht="15.75" customHeight="1">
      <c r="A19058" s="11" t="s">
        <v>20762</v>
      </c>
      <c r="B19058" s="11" t="s">
        <v>45</v>
      </c>
      <c r="C19058" s="11" t="s">
        <v>46</v>
      </c>
      <c r="D19058" s="11" t="s">
        <v>38131</v>
      </c>
      <c r="E19058" s="11" t="s">
        <v>38132</v>
      </c>
    </row>
    <row r="19059" ht="15.75" customHeight="1">
      <c r="A19059" s="11" t="s">
        <v>20762</v>
      </c>
      <c r="B19059" s="11" t="s">
        <v>45</v>
      </c>
      <c r="C19059" s="11" t="s">
        <v>60</v>
      </c>
      <c r="D19059" s="11" t="s">
        <v>38133</v>
      </c>
      <c r="E19059" s="11" t="s">
        <v>38134</v>
      </c>
    </row>
    <row r="19060" ht="15.75" customHeight="1">
      <c r="A19060" s="11" t="s">
        <v>20762</v>
      </c>
      <c r="B19060" s="11" t="s">
        <v>45</v>
      </c>
      <c r="C19060" s="11" t="s">
        <v>60</v>
      </c>
      <c r="D19060" s="11" t="s">
        <v>38135</v>
      </c>
      <c r="E19060" s="11" t="s">
        <v>38136</v>
      </c>
    </row>
    <row r="19061" ht="15.75" customHeight="1">
      <c r="A19061" s="11" t="s">
        <v>20762</v>
      </c>
      <c r="B19061" s="11" t="s">
        <v>45</v>
      </c>
      <c r="C19061" s="11" t="s">
        <v>46</v>
      </c>
      <c r="D19061" s="11" t="s">
        <v>38137</v>
      </c>
      <c r="E19061" s="11" t="s">
        <v>38138</v>
      </c>
    </row>
    <row r="19062" ht="15.75" customHeight="1">
      <c r="A19062" s="11" t="s">
        <v>20762</v>
      </c>
      <c r="B19062" s="11" t="s">
        <v>45</v>
      </c>
      <c r="C19062" s="11" t="s">
        <v>46</v>
      </c>
      <c r="D19062" s="11" t="s">
        <v>38139</v>
      </c>
      <c r="E19062" s="11" t="s">
        <v>38140</v>
      </c>
    </row>
    <row r="19063" ht="15.75" customHeight="1">
      <c r="A19063" s="11" t="s">
        <v>20762</v>
      </c>
      <c r="B19063" s="11" t="s">
        <v>45</v>
      </c>
      <c r="C19063" s="11" t="s">
        <v>46</v>
      </c>
      <c r="D19063" s="11" t="s">
        <v>38141</v>
      </c>
      <c r="E19063" s="11" t="s">
        <v>38142</v>
      </c>
    </row>
    <row r="19064" ht="15.75" customHeight="1">
      <c r="A19064" s="11" t="s">
        <v>20762</v>
      </c>
      <c r="B19064" s="11" t="s">
        <v>45</v>
      </c>
      <c r="C19064" s="11" t="s">
        <v>46</v>
      </c>
      <c r="D19064" s="11" t="s">
        <v>38143</v>
      </c>
      <c r="E19064" s="11" t="s">
        <v>38144</v>
      </c>
    </row>
    <row r="19065" ht="15.75" customHeight="1">
      <c r="A19065" s="11" t="s">
        <v>20762</v>
      </c>
      <c r="B19065" s="11" t="s">
        <v>45</v>
      </c>
      <c r="C19065" s="11" t="s">
        <v>60</v>
      </c>
      <c r="D19065" s="11" t="s">
        <v>38145</v>
      </c>
      <c r="E19065" s="11" t="s">
        <v>38146</v>
      </c>
    </row>
    <row r="19066" ht="15.75" customHeight="1">
      <c r="A19066" s="11" t="s">
        <v>20762</v>
      </c>
      <c r="B19066" s="11" t="s">
        <v>45</v>
      </c>
      <c r="C19066" s="11" t="s">
        <v>60</v>
      </c>
      <c r="D19066" s="11" t="s">
        <v>38147</v>
      </c>
      <c r="E19066" s="11" t="s">
        <v>38148</v>
      </c>
    </row>
    <row r="19067" ht="15.75" customHeight="1">
      <c r="A19067" s="11" t="s">
        <v>20762</v>
      </c>
      <c r="B19067" s="11" t="s">
        <v>45</v>
      </c>
      <c r="C19067" s="11" t="s">
        <v>46</v>
      </c>
      <c r="D19067" s="11" t="s">
        <v>38149</v>
      </c>
      <c r="E19067" s="11" t="s">
        <v>38150</v>
      </c>
    </row>
    <row r="19068" ht="15.75" customHeight="1">
      <c r="A19068" s="11" t="s">
        <v>20762</v>
      </c>
      <c r="B19068" s="11" t="s">
        <v>45</v>
      </c>
      <c r="C19068" s="11" t="s">
        <v>46</v>
      </c>
      <c r="D19068" s="11" t="s">
        <v>38151</v>
      </c>
      <c r="E19068" s="11" t="s">
        <v>38152</v>
      </c>
    </row>
    <row r="19069" ht="15.75" customHeight="1">
      <c r="A19069" s="11" t="s">
        <v>20762</v>
      </c>
      <c r="B19069" s="11" t="s">
        <v>45</v>
      </c>
      <c r="C19069" s="11" t="s">
        <v>46</v>
      </c>
      <c r="D19069" s="11" t="s">
        <v>38153</v>
      </c>
      <c r="E19069" s="11" t="s">
        <v>38154</v>
      </c>
    </row>
    <row r="19070" ht="15.75" customHeight="1">
      <c r="A19070" s="11" t="s">
        <v>20762</v>
      </c>
      <c r="B19070" s="11" t="s">
        <v>45</v>
      </c>
      <c r="C19070" s="11" t="s">
        <v>46</v>
      </c>
      <c r="D19070" s="11" t="s">
        <v>38155</v>
      </c>
      <c r="E19070" s="11" t="s">
        <v>38156</v>
      </c>
    </row>
    <row r="19071" ht="15.75" customHeight="1">
      <c r="A19071" s="11" t="s">
        <v>20762</v>
      </c>
      <c r="B19071" s="11" t="s">
        <v>45</v>
      </c>
      <c r="C19071" s="11" t="s">
        <v>46</v>
      </c>
      <c r="D19071" s="11" t="s">
        <v>38157</v>
      </c>
      <c r="E19071" s="11" t="s">
        <v>38158</v>
      </c>
    </row>
    <row r="19072" ht="15.75" customHeight="1">
      <c r="A19072" s="11" t="s">
        <v>20762</v>
      </c>
      <c r="B19072" s="11" t="s">
        <v>45</v>
      </c>
      <c r="C19072" s="11" t="s">
        <v>46</v>
      </c>
      <c r="D19072" s="11" t="s">
        <v>38159</v>
      </c>
      <c r="E19072" s="11" t="s">
        <v>38160</v>
      </c>
    </row>
    <row r="19073" ht="15.75" customHeight="1">
      <c r="A19073" s="11" t="s">
        <v>20762</v>
      </c>
      <c r="B19073" s="11" t="s">
        <v>45</v>
      </c>
      <c r="C19073" s="11" t="s">
        <v>46</v>
      </c>
      <c r="D19073" s="11" t="s">
        <v>38161</v>
      </c>
      <c r="E19073" s="11" t="s">
        <v>38162</v>
      </c>
    </row>
    <row r="19074" ht="15.75" customHeight="1">
      <c r="A19074" s="11" t="s">
        <v>20762</v>
      </c>
      <c r="B19074" s="11" t="s">
        <v>45</v>
      </c>
      <c r="C19074" s="11" t="s">
        <v>60</v>
      </c>
      <c r="D19074" s="11" t="s">
        <v>38163</v>
      </c>
      <c r="E19074" s="11" t="s">
        <v>38164</v>
      </c>
    </row>
    <row r="19075" ht="15.75" customHeight="1">
      <c r="A19075" s="11" t="s">
        <v>20762</v>
      </c>
      <c r="B19075" s="11" t="s">
        <v>45</v>
      </c>
      <c r="C19075" s="11" t="s">
        <v>46</v>
      </c>
      <c r="D19075" s="11" t="s">
        <v>38165</v>
      </c>
      <c r="E19075" s="11" t="s">
        <v>38166</v>
      </c>
    </row>
    <row r="19076" ht="15.75" customHeight="1">
      <c r="A19076" s="11" t="s">
        <v>20762</v>
      </c>
      <c r="B19076" s="11" t="s">
        <v>45</v>
      </c>
      <c r="C19076" s="11" t="s">
        <v>46</v>
      </c>
      <c r="D19076" s="11" t="s">
        <v>38167</v>
      </c>
      <c r="E19076" s="11" t="s">
        <v>38168</v>
      </c>
    </row>
    <row r="19077" ht="15.75" customHeight="1">
      <c r="A19077" s="11" t="s">
        <v>20762</v>
      </c>
      <c r="B19077" s="11" t="s">
        <v>45</v>
      </c>
      <c r="C19077" s="11" t="s">
        <v>46</v>
      </c>
      <c r="D19077" s="11" t="s">
        <v>38169</v>
      </c>
      <c r="E19077" s="11" t="s">
        <v>38170</v>
      </c>
    </row>
    <row r="19078" ht="15.75" customHeight="1">
      <c r="A19078" s="11" t="s">
        <v>20762</v>
      </c>
      <c r="B19078" s="11" t="s">
        <v>45</v>
      </c>
      <c r="C19078" s="11" t="s">
        <v>60</v>
      </c>
      <c r="D19078" s="11" t="s">
        <v>38171</v>
      </c>
      <c r="E19078" s="11" t="s">
        <v>38172</v>
      </c>
    </row>
    <row r="19079" ht="15.75" customHeight="1">
      <c r="A19079" s="11" t="s">
        <v>20762</v>
      </c>
      <c r="B19079" s="11" t="s">
        <v>45</v>
      </c>
      <c r="C19079" s="11" t="s">
        <v>60</v>
      </c>
      <c r="D19079" s="11" t="s">
        <v>38173</v>
      </c>
      <c r="E19079" s="11" t="s">
        <v>38174</v>
      </c>
    </row>
    <row r="19080" ht="15.75" customHeight="1">
      <c r="A19080" s="11" t="s">
        <v>20762</v>
      </c>
      <c r="B19080" s="11" t="s">
        <v>45</v>
      </c>
      <c r="C19080" s="11" t="s">
        <v>46</v>
      </c>
      <c r="D19080" s="11" t="s">
        <v>38175</v>
      </c>
      <c r="E19080" s="11" t="s">
        <v>38176</v>
      </c>
    </row>
    <row r="19081" ht="15.75" customHeight="1">
      <c r="A19081" s="11" t="s">
        <v>20762</v>
      </c>
      <c r="B19081" s="11" t="s">
        <v>45</v>
      </c>
      <c r="C19081" s="11" t="s">
        <v>60</v>
      </c>
      <c r="D19081" s="11" t="s">
        <v>38177</v>
      </c>
      <c r="E19081" s="11" t="s">
        <v>38178</v>
      </c>
    </row>
    <row r="19082" ht="15.75" customHeight="1">
      <c r="A19082" s="11" t="s">
        <v>20762</v>
      </c>
      <c r="B19082" s="11" t="s">
        <v>45</v>
      </c>
      <c r="C19082" s="11" t="s">
        <v>46</v>
      </c>
      <c r="D19082" s="11" t="s">
        <v>38179</v>
      </c>
      <c r="E19082" s="11" t="s">
        <v>38180</v>
      </c>
    </row>
    <row r="19083" ht="15.75" customHeight="1">
      <c r="A19083" s="11" t="s">
        <v>20762</v>
      </c>
      <c r="B19083" s="11" t="s">
        <v>45</v>
      </c>
      <c r="C19083" s="11" t="s">
        <v>60</v>
      </c>
      <c r="D19083" s="11" t="s">
        <v>38181</v>
      </c>
      <c r="E19083" s="11" t="s">
        <v>38182</v>
      </c>
    </row>
    <row r="19084" ht="15.75" customHeight="1">
      <c r="A19084" s="11" t="s">
        <v>20762</v>
      </c>
      <c r="B19084" s="11" t="s">
        <v>45</v>
      </c>
      <c r="C19084" s="11" t="s">
        <v>60</v>
      </c>
      <c r="D19084" s="11" t="s">
        <v>38183</v>
      </c>
      <c r="E19084" s="11" t="s">
        <v>38184</v>
      </c>
    </row>
    <row r="19085" ht="15.75" customHeight="1">
      <c r="A19085" s="11" t="s">
        <v>20762</v>
      </c>
      <c r="B19085" s="11" t="s">
        <v>45</v>
      </c>
      <c r="C19085" s="11" t="s">
        <v>46</v>
      </c>
      <c r="D19085" s="11" t="s">
        <v>38185</v>
      </c>
      <c r="E19085" s="11" t="s">
        <v>38186</v>
      </c>
    </row>
    <row r="19086" ht="15.75" customHeight="1">
      <c r="A19086" s="11" t="s">
        <v>20762</v>
      </c>
      <c r="B19086" s="11" t="s">
        <v>45</v>
      </c>
      <c r="C19086" s="11" t="s">
        <v>46</v>
      </c>
      <c r="D19086" s="11" t="s">
        <v>38187</v>
      </c>
      <c r="E19086" s="11" t="s">
        <v>38188</v>
      </c>
    </row>
    <row r="19087" ht="15.75" customHeight="1">
      <c r="A19087" s="11" t="s">
        <v>20762</v>
      </c>
      <c r="B19087" s="11" t="s">
        <v>45</v>
      </c>
      <c r="C19087" s="11" t="s">
        <v>46</v>
      </c>
      <c r="D19087" s="11" t="s">
        <v>38189</v>
      </c>
      <c r="E19087" s="11" t="s">
        <v>38190</v>
      </c>
    </row>
    <row r="19088" ht="15.75" customHeight="1">
      <c r="A19088" s="11" t="s">
        <v>20762</v>
      </c>
      <c r="B19088" s="11" t="s">
        <v>45</v>
      </c>
      <c r="C19088" s="11" t="s">
        <v>60</v>
      </c>
      <c r="D19088" s="11" t="s">
        <v>38191</v>
      </c>
      <c r="E19088" s="11" t="s">
        <v>38192</v>
      </c>
    </row>
    <row r="19089" ht="15.75" customHeight="1">
      <c r="A19089" s="11" t="s">
        <v>20762</v>
      </c>
      <c r="B19089" s="11" t="s">
        <v>45</v>
      </c>
      <c r="C19089" s="11" t="s">
        <v>46</v>
      </c>
      <c r="D19089" s="11" t="s">
        <v>38193</v>
      </c>
      <c r="E19089" s="11" t="s">
        <v>38194</v>
      </c>
    </row>
    <row r="19090" ht="15.75" customHeight="1">
      <c r="A19090" s="11" t="s">
        <v>20762</v>
      </c>
      <c r="B19090" s="11" t="s">
        <v>45</v>
      </c>
      <c r="C19090" s="11" t="s">
        <v>60</v>
      </c>
      <c r="D19090" s="11" t="s">
        <v>38195</v>
      </c>
      <c r="E19090" s="11" t="s">
        <v>38196</v>
      </c>
    </row>
    <row r="19091" ht="15.75" customHeight="1">
      <c r="A19091" s="11" t="s">
        <v>20762</v>
      </c>
      <c r="B19091" s="11" t="s">
        <v>45</v>
      </c>
      <c r="C19091" s="11" t="s">
        <v>46</v>
      </c>
      <c r="D19091" s="11" t="s">
        <v>38197</v>
      </c>
      <c r="E19091" s="11" t="s">
        <v>38198</v>
      </c>
    </row>
    <row r="19092" ht="15.75" customHeight="1">
      <c r="A19092" s="11" t="s">
        <v>20762</v>
      </c>
      <c r="B19092" s="11" t="s">
        <v>45</v>
      </c>
      <c r="C19092" s="11" t="s">
        <v>46</v>
      </c>
      <c r="D19092" s="11" t="s">
        <v>38199</v>
      </c>
      <c r="E19092" s="11" t="s">
        <v>38200</v>
      </c>
    </row>
    <row r="19093" ht="15.75" customHeight="1">
      <c r="A19093" s="11" t="s">
        <v>20762</v>
      </c>
      <c r="B19093" s="11" t="s">
        <v>45</v>
      </c>
      <c r="C19093" s="11" t="s">
        <v>46</v>
      </c>
      <c r="D19093" s="11" t="s">
        <v>38201</v>
      </c>
      <c r="E19093" s="11" t="s">
        <v>38202</v>
      </c>
    </row>
    <row r="19094" ht="15.75" customHeight="1">
      <c r="A19094" s="11" t="s">
        <v>20762</v>
      </c>
      <c r="B19094" s="11" t="s">
        <v>45</v>
      </c>
      <c r="C19094" s="11" t="s">
        <v>60</v>
      </c>
      <c r="D19094" s="11" t="s">
        <v>38203</v>
      </c>
      <c r="E19094" s="11" t="s">
        <v>38204</v>
      </c>
    </row>
    <row r="19095" ht="15.75" customHeight="1">
      <c r="A19095" s="11" t="s">
        <v>20762</v>
      </c>
      <c r="B19095" s="11" t="s">
        <v>45</v>
      </c>
      <c r="C19095" s="11" t="s">
        <v>60</v>
      </c>
      <c r="D19095" s="11" t="s">
        <v>38205</v>
      </c>
      <c r="E19095" s="11" t="s">
        <v>38206</v>
      </c>
    </row>
    <row r="19096" ht="15.75" customHeight="1">
      <c r="A19096" s="11" t="s">
        <v>20762</v>
      </c>
      <c r="B19096" s="11" t="s">
        <v>45</v>
      </c>
      <c r="C19096" s="11" t="s">
        <v>60</v>
      </c>
      <c r="D19096" s="11" t="s">
        <v>38207</v>
      </c>
      <c r="E19096" s="11" t="s">
        <v>38208</v>
      </c>
    </row>
    <row r="19097" ht="15.75" customHeight="1">
      <c r="A19097" s="11" t="s">
        <v>20762</v>
      </c>
      <c r="B19097" s="11" t="s">
        <v>45</v>
      </c>
      <c r="C19097" s="11" t="s">
        <v>60</v>
      </c>
      <c r="D19097" s="11" t="s">
        <v>38209</v>
      </c>
      <c r="E19097" s="11" t="s">
        <v>38210</v>
      </c>
    </row>
    <row r="19098" ht="15.75" customHeight="1">
      <c r="A19098" s="11" t="s">
        <v>20762</v>
      </c>
      <c r="B19098" s="11" t="s">
        <v>45</v>
      </c>
      <c r="C19098" s="11" t="s">
        <v>46</v>
      </c>
      <c r="D19098" s="11" t="s">
        <v>38211</v>
      </c>
      <c r="E19098" s="11" t="s">
        <v>38212</v>
      </c>
    </row>
    <row r="19099" ht="15.75" customHeight="1">
      <c r="A19099" s="11" t="s">
        <v>20762</v>
      </c>
      <c r="B19099" s="11" t="s">
        <v>45</v>
      </c>
      <c r="C19099" s="11" t="s">
        <v>60</v>
      </c>
      <c r="D19099" s="11" t="s">
        <v>38213</v>
      </c>
      <c r="E19099" s="11" t="s">
        <v>38214</v>
      </c>
    </row>
    <row r="19100" ht="15.75" customHeight="1">
      <c r="A19100" s="11" t="s">
        <v>20762</v>
      </c>
      <c r="B19100" s="11" t="s">
        <v>45</v>
      </c>
      <c r="C19100" s="11" t="s">
        <v>60</v>
      </c>
      <c r="D19100" s="11" t="s">
        <v>38215</v>
      </c>
      <c r="E19100" s="11" t="s">
        <v>38216</v>
      </c>
    </row>
    <row r="19101" ht="15.75" customHeight="1">
      <c r="A19101" s="11" t="s">
        <v>20762</v>
      </c>
      <c r="B19101" s="11" t="s">
        <v>45</v>
      </c>
      <c r="C19101" s="11" t="s">
        <v>46</v>
      </c>
      <c r="D19101" s="11" t="s">
        <v>38217</v>
      </c>
      <c r="E19101" s="11" t="s">
        <v>38218</v>
      </c>
    </row>
    <row r="19102" ht="15.75" customHeight="1">
      <c r="A19102" s="11" t="s">
        <v>20762</v>
      </c>
      <c r="B19102" s="11" t="s">
        <v>45</v>
      </c>
      <c r="C19102" s="11" t="s">
        <v>46</v>
      </c>
      <c r="D19102" s="11" t="s">
        <v>38219</v>
      </c>
      <c r="E19102" s="11" t="s">
        <v>38220</v>
      </c>
    </row>
    <row r="19103" ht="15.75" customHeight="1">
      <c r="A19103" s="11" t="s">
        <v>20762</v>
      </c>
      <c r="B19103" s="11" t="s">
        <v>45</v>
      </c>
      <c r="C19103" s="11" t="s">
        <v>60</v>
      </c>
      <c r="D19103" s="11" t="s">
        <v>38221</v>
      </c>
      <c r="E19103" s="11" t="s">
        <v>38222</v>
      </c>
    </row>
    <row r="19104" ht="15.75" customHeight="1">
      <c r="A19104" s="11" t="s">
        <v>20762</v>
      </c>
      <c r="B19104" s="11" t="s">
        <v>45</v>
      </c>
      <c r="C19104" s="11" t="s">
        <v>46</v>
      </c>
      <c r="D19104" s="11" t="s">
        <v>38223</v>
      </c>
      <c r="E19104" s="11" t="s">
        <v>38224</v>
      </c>
    </row>
    <row r="19105" ht="15.75" customHeight="1">
      <c r="A19105" s="11" t="s">
        <v>20762</v>
      </c>
      <c r="B19105" s="11" t="s">
        <v>45</v>
      </c>
      <c r="C19105" s="11" t="s">
        <v>60</v>
      </c>
      <c r="D19105" s="11" t="s">
        <v>38225</v>
      </c>
      <c r="E19105" s="11" t="s">
        <v>38226</v>
      </c>
    </row>
    <row r="19106" ht="15.75" customHeight="1">
      <c r="A19106" s="11" t="s">
        <v>20762</v>
      </c>
      <c r="B19106" s="11" t="s">
        <v>45</v>
      </c>
      <c r="C19106" s="11" t="s">
        <v>46</v>
      </c>
      <c r="D19106" s="11" t="s">
        <v>38227</v>
      </c>
      <c r="E19106" s="11" t="s">
        <v>38228</v>
      </c>
    </row>
    <row r="19107" ht="15.75" customHeight="1">
      <c r="A19107" s="11" t="s">
        <v>20762</v>
      </c>
      <c r="B19107" s="11" t="s">
        <v>45</v>
      </c>
      <c r="C19107" s="11" t="s">
        <v>46</v>
      </c>
      <c r="D19107" s="11" t="s">
        <v>38229</v>
      </c>
      <c r="E19107" s="11" t="s">
        <v>38230</v>
      </c>
    </row>
    <row r="19108" ht="15.75" customHeight="1">
      <c r="A19108" s="11" t="s">
        <v>20762</v>
      </c>
      <c r="B19108" s="11" t="s">
        <v>45</v>
      </c>
      <c r="C19108" s="11" t="s">
        <v>46</v>
      </c>
      <c r="D19108" s="11" t="s">
        <v>38231</v>
      </c>
      <c r="E19108" s="11" t="s">
        <v>38232</v>
      </c>
    </row>
    <row r="19109" ht="15.75" customHeight="1">
      <c r="A19109" s="11" t="s">
        <v>20762</v>
      </c>
      <c r="B19109" s="11" t="s">
        <v>45</v>
      </c>
      <c r="C19109" s="11" t="s">
        <v>60</v>
      </c>
      <c r="D19109" s="11" t="s">
        <v>38233</v>
      </c>
      <c r="E19109" s="11" t="s">
        <v>38234</v>
      </c>
    </row>
    <row r="19110" ht="15.75" customHeight="1">
      <c r="A19110" s="11" t="s">
        <v>20762</v>
      </c>
      <c r="B19110" s="11" t="s">
        <v>45</v>
      </c>
      <c r="C19110" s="11" t="s">
        <v>46</v>
      </c>
      <c r="D19110" s="11" t="s">
        <v>38235</v>
      </c>
      <c r="E19110" s="11" t="s">
        <v>38236</v>
      </c>
    </row>
    <row r="19111" ht="15.75" customHeight="1">
      <c r="A19111" s="11" t="s">
        <v>20762</v>
      </c>
      <c r="B19111" s="11" t="s">
        <v>45</v>
      </c>
      <c r="C19111" s="11" t="s">
        <v>46</v>
      </c>
      <c r="D19111" s="11" t="s">
        <v>38237</v>
      </c>
      <c r="E19111" s="11" t="s">
        <v>38238</v>
      </c>
    </row>
    <row r="19112" ht="15.75" customHeight="1">
      <c r="A19112" s="11" t="s">
        <v>20762</v>
      </c>
      <c r="B19112" s="11" t="s">
        <v>45</v>
      </c>
      <c r="C19112" s="11" t="s">
        <v>46</v>
      </c>
      <c r="D19112" s="11" t="s">
        <v>38239</v>
      </c>
      <c r="E19112" s="11" t="s">
        <v>38240</v>
      </c>
    </row>
    <row r="19113" ht="15.75" customHeight="1">
      <c r="A19113" s="11" t="s">
        <v>20762</v>
      </c>
      <c r="B19113" s="11" t="s">
        <v>45</v>
      </c>
      <c r="C19113" s="11" t="s">
        <v>60</v>
      </c>
      <c r="D19113" s="11" t="s">
        <v>38241</v>
      </c>
      <c r="E19113" s="11" t="s">
        <v>38242</v>
      </c>
    </row>
    <row r="19114" ht="15.75" customHeight="1">
      <c r="A19114" s="11" t="s">
        <v>20762</v>
      </c>
      <c r="B19114" s="11" t="s">
        <v>45</v>
      </c>
      <c r="C19114" s="11" t="s">
        <v>60</v>
      </c>
      <c r="D19114" s="11" t="s">
        <v>38243</v>
      </c>
      <c r="E19114" s="11" t="s">
        <v>38244</v>
      </c>
    </row>
    <row r="19115" ht="15.75" customHeight="1">
      <c r="A19115" s="11" t="s">
        <v>20762</v>
      </c>
      <c r="B19115" s="11" t="s">
        <v>45</v>
      </c>
      <c r="C19115" s="11" t="s">
        <v>60</v>
      </c>
      <c r="D19115" s="11" t="s">
        <v>38245</v>
      </c>
      <c r="E19115" s="11" t="s">
        <v>38246</v>
      </c>
    </row>
    <row r="19116" ht="15.75" customHeight="1">
      <c r="A19116" s="11" t="s">
        <v>20762</v>
      </c>
      <c r="B19116" s="11" t="s">
        <v>45</v>
      </c>
      <c r="C19116" s="11" t="s">
        <v>46</v>
      </c>
      <c r="D19116" s="11" t="s">
        <v>38247</v>
      </c>
      <c r="E19116" s="11" t="s">
        <v>38248</v>
      </c>
    </row>
    <row r="19117" ht="15.75" customHeight="1">
      <c r="A19117" s="11" t="s">
        <v>20762</v>
      </c>
      <c r="B19117" s="11" t="s">
        <v>45</v>
      </c>
      <c r="C19117" s="11" t="s">
        <v>60</v>
      </c>
      <c r="D19117" s="11" t="s">
        <v>38249</v>
      </c>
      <c r="E19117" s="11" t="s">
        <v>38250</v>
      </c>
    </row>
    <row r="19118" ht="15.75" customHeight="1">
      <c r="A19118" s="11" t="s">
        <v>20762</v>
      </c>
      <c r="B19118" s="11" t="s">
        <v>45</v>
      </c>
      <c r="C19118" s="11" t="s">
        <v>46</v>
      </c>
      <c r="D19118" s="11" t="s">
        <v>38251</v>
      </c>
      <c r="E19118" s="11" t="s">
        <v>38252</v>
      </c>
    </row>
    <row r="19119" ht="15.75" customHeight="1">
      <c r="A19119" s="11" t="s">
        <v>20762</v>
      </c>
      <c r="B19119" s="11" t="s">
        <v>45</v>
      </c>
      <c r="C19119" s="11" t="s">
        <v>60</v>
      </c>
      <c r="D19119" s="11" t="s">
        <v>38253</v>
      </c>
      <c r="E19119" s="11" t="s">
        <v>38254</v>
      </c>
    </row>
    <row r="19120" ht="15.75" customHeight="1">
      <c r="A19120" s="11" t="s">
        <v>20762</v>
      </c>
      <c r="B19120" s="11" t="s">
        <v>45</v>
      </c>
      <c r="C19120" s="11" t="s">
        <v>60</v>
      </c>
      <c r="D19120" s="11" t="s">
        <v>38255</v>
      </c>
      <c r="E19120" s="11" t="s">
        <v>38256</v>
      </c>
    </row>
    <row r="19121" ht="15.75" customHeight="1">
      <c r="A19121" s="11" t="s">
        <v>20762</v>
      </c>
      <c r="B19121" s="11" t="s">
        <v>45</v>
      </c>
      <c r="C19121" s="11" t="s">
        <v>46</v>
      </c>
      <c r="D19121" s="11" t="s">
        <v>38257</v>
      </c>
      <c r="E19121" s="11" t="s">
        <v>38258</v>
      </c>
    </row>
    <row r="19122" ht="15.75" customHeight="1">
      <c r="A19122" s="11" t="s">
        <v>20762</v>
      </c>
      <c r="B19122" s="11" t="s">
        <v>45</v>
      </c>
      <c r="C19122" s="11" t="s">
        <v>46</v>
      </c>
      <c r="D19122" s="11" t="s">
        <v>38259</v>
      </c>
      <c r="E19122" s="11" t="s">
        <v>38260</v>
      </c>
    </row>
    <row r="19123" ht="15.75" customHeight="1">
      <c r="A19123" s="11" t="s">
        <v>20762</v>
      </c>
      <c r="B19123" s="11" t="s">
        <v>45</v>
      </c>
      <c r="C19123" s="11" t="s">
        <v>60</v>
      </c>
      <c r="D19123" s="11" t="s">
        <v>38261</v>
      </c>
      <c r="E19123" s="11" t="s">
        <v>38262</v>
      </c>
    </row>
    <row r="19124" ht="15.75" customHeight="1">
      <c r="A19124" s="11" t="s">
        <v>20762</v>
      </c>
      <c r="B19124" s="11" t="s">
        <v>45</v>
      </c>
      <c r="C19124" s="11" t="s">
        <v>46</v>
      </c>
      <c r="D19124" s="11" t="s">
        <v>38263</v>
      </c>
      <c r="E19124" s="11" t="s">
        <v>38264</v>
      </c>
    </row>
    <row r="19125" ht="15.75" customHeight="1">
      <c r="A19125" s="11" t="s">
        <v>20762</v>
      </c>
      <c r="B19125" s="11" t="s">
        <v>45</v>
      </c>
      <c r="C19125" s="11" t="s">
        <v>60</v>
      </c>
      <c r="D19125" s="11" t="s">
        <v>38265</v>
      </c>
      <c r="E19125" s="11" t="s">
        <v>38266</v>
      </c>
    </row>
    <row r="19126" ht="15.75" customHeight="1">
      <c r="A19126" s="11" t="s">
        <v>20762</v>
      </c>
      <c r="B19126" s="11" t="s">
        <v>45</v>
      </c>
      <c r="C19126" s="11" t="s">
        <v>46</v>
      </c>
      <c r="D19126" s="11" t="s">
        <v>38267</v>
      </c>
      <c r="E19126" s="11" t="s">
        <v>38268</v>
      </c>
    </row>
    <row r="19127" ht="15.75" customHeight="1">
      <c r="A19127" s="11" t="s">
        <v>20762</v>
      </c>
      <c r="B19127" s="11" t="s">
        <v>45</v>
      </c>
      <c r="C19127" s="11" t="s">
        <v>60</v>
      </c>
      <c r="D19127" s="11" t="s">
        <v>38269</v>
      </c>
      <c r="E19127" s="11" t="s">
        <v>38270</v>
      </c>
    </row>
    <row r="19128" ht="15.75" customHeight="1">
      <c r="A19128" s="11" t="s">
        <v>20762</v>
      </c>
      <c r="B19128" s="11" t="s">
        <v>45</v>
      </c>
      <c r="C19128" s="11" t="s">
        <v>60</v>
      </c>
      <c r="D19128" s="11" t="s">
        <v>38271</v>
      </c>
      <c r="E19128" s="11" t="s">
        <v>38272</v>
      </c>
    </row>
    <row r="19129" ht="15.75" customHeight="1">
      <c r="A19129" s="11" t="s">
        <v>20762</v>
      </c>
      <c r="B19129" s="11" t="s">
        <v>45</v>
      </c>
      <c r="C19129" s="11" t="s">
        <v>46</v>
      </c>
      <c r="D19129" s="11" t="s">
        <v>38273</v>
      </c>
      <c r="E19129" s="11" t="s">
        <v>38274</v>
      </c>
    </row>
    <row r="19130" ht="15.75" customHeight="1">
      <c r="A19130" s="11" t="s">
        <v>20762</v>
      </c>
      <c r="B19130" s="11" t="s">
        <v>45</v>
      </c>
      <c r="C19130" s="11" t="s">
        <v>60</v>
      </c>
      <c r="D19130" s="11" t="s">
        <v>38275</v>
      </c>
      <c r="E19130" s="11" t="s">
        <v>38276</v>
      </c>
    </row>
    <row r="19131" ht="15.75" customHeight="1">
      <c r="A19131" s="11" t="s">
        <v>20762</v>
      </c>
      <c r="B19131" s="11" t="s">
        <v>45</v>
      </c>
      <c r="C19131" s="11" t="s">
        <v>60</v>
      </c>
      <c r="D19131" s="11" t="s">
        <v>38277</v>
      </c>
      <c r="E19131" s="11" t="s">
        <v>38278</v>
      </c>
    </row>
    <row r="19132" ht="15.75" customHeight="1">
      <c r="A19132" s="11" t="s">
        <v>20762</v>
      </c>
      <c r="B19132" s="11" t="s">
        <v>45</v>
      </c>
      <c r="C19132" s="11" t="s">
        <v>60</v>
      </c>
      <c r="D19132" s="11" t="s">
        <v>38279</v>
      </c>
      <c r="E19132" s="11" t="s">
        <v>38280</v>
      </c>
    </row>
    <row r="19133" ht="15.75" customHeight="1">
      <c r="A19133" s="11" t="s">
        <v>20762</v>
      </c>
      <c r="B19133" s="11" t="s">
        <v>45</v>
      </c>
      <c r="C19133" s="11" t="s">
        <v>60</v>
      </c>
      <c r="D19133" s="11" t="s">
        <v>38281</v>
      </c>
      <c r="E19133" s="11" t="s">
        <v>38282</v>
      </c>
    </row>
    <row r="19134" ht="15.75" customHeight="1">
      <c r="A19134" s="11" t="s">
        <v>20762</v>
      </c>
      <c r="B19134" s="11" t="s">
        <v>45</v>
      </c>
      <c r="C19134" s="11" t="s">
        <v>60</v>
      </c>
      <c r="D19134" s="11" t="s">
        <v>38283</v>
      </c>
      <c r="E19134" s="11" t="s">
        <v>38284</v>
      </c>
    </row>
    <row r="19135" ht="15.75" customHeight="1">
      <c r="A19135" s="11" t="s">
        <v>20762</v>
      </c>
      <c r="B19135" s="11" t="s">
        <v>45</v>
      </c>
      <c r="C19135" s="11" t="s">
        <v>46</v>
      </c>
      <c r="D19135" s="11" t="s">
        <v>38285</v>
      </c>
      <c r="E19135" s="11" t="s">
        <v>38286</v>
      </c>
    </row>
    <row r="19136" ht="15.75" customHeight="1">
      <c r="A19136" s="11" t="s">
        <v>20762</v>
      </c>
      <c r="B19136" s="11" t="s">
        <v>45</v>
      </c>
      <c r="C19136" s="11" t="s">
        <v>46</v>
      </c>
      <c r="D19136" s="11" t="s">
        <v>38287</v>
      </c>
      <c r="E19136" s="11" t="s">
        <v>38288</v>
      </c>
    </row>
    <row r="19137" ht="15.75" customHeight="1">
      <c r="A19137" s="11" t="s">
        <v>20762</v>
      </c>
      <c r="B19137" s="11" t="s">
        <v>45</v>
      </c>
      <c r="C19137" s="11" t="s">
        <v>46</v>
      </c>
      <c r="D19137" s="11" t="s">
        <v>38289</v>
      </c>
      <c r="E19137" s="11" t="s">
        <v>38290</v>
      </c>
    </row>
    <row r="19138" ht="15.75" customHeight="1">
      <c r="A19138" s="11" t="s">
        <v>20762</v>
      </c>
      <c r="B19138" s="11" t="s">
        <v>45</v>
      </c>
      <c r="C19138" s="11" t="s">
        <v>60</v>
      </c>
      <c r="D19138" s="11" t="s">
        <v>38291</v>
      </c>
      <c r="E19138" s="11" t="s">
        <v>38292</v>
      </c>
    </row>
    <row r="19139" ht="15.75" customHeight="1">
      <c r="A19139" s="11" t="s">
        <v>20762</v>
      </c>
      <c r="B19139" s="11" t="s">
        <v>45</v>
      </c>
      <c r="C19139" s="11" t="s">
        <v>60</v>
      </c>
      <c r="D19139" s="11" t="s">
        <v>38293</v>
      </c>
      <c r="E19139" s="11" t="s">
        <v>38294</v>
      </c>
    </row>
    <row r="19140" ht="15.75" customHeight="1">
      <c r="A19140" s="11" t="s">
        <v>20762</v>
      </c>
      <c r="B19140" s="11" t="s">
        <v>45</v>
      </c>
      <c r="C19140" s="11" t="s">
        <v>46</v>
      </c>
      <c r="D19140" s="11" t="s">
        <v>38295</v>
      </c>
      <c r="E19140" s="11" t="s">
        <v>38296</v>
      </c>
    </row>
    <row r="19141" ht="15.75" customHeight="1">
      <c r="A19141" s="11" t="s">
        <v>20762</v>
      </c>
      <c r="B19141" s="11" t="s">
        <v>45</v>
      </c>
      <c r="C19141" s="11" t="s">
        <v>46</v>
      </c>
      <c r="D19141" s="11" t="s">
        <v>38297</v>
      </c>
      <c r="E19141" s="11" t="s">
        <v>38298</v>
      </c>
    </row>
    <row r="19142" ht="15.75" customHeight="1">
      <c r="A19142" s="11" t="s">
        <v>20762</v>
      </c>
      <c r="B19142" s="11" t="s">
        <v>45</v>
      </c>
      <c r="C19142" s="11" t="s">
        <v>60</v>
      </c>
      <c r="D19142" s="11" t="s">
        <v>38299</v>
      </c>
      <c r="E19142" s="11" t="s">
        <v>38300</v>
      </c>
    </row>
    <row r="19143" ht="15.75" customHeight="1">
      <c r="A19143" s="11" t="s">
        <v>20762</v>
      </c>
      <c r="B19143" s="11" t="s">
        <v>45</v>
      </c>
      <c r="C19143" s="11" t="s">
        <v>46</v>
      </c>
      <c r="D19143" s="11" t="s">
        <v>38301</v>
      </c>
      <c r="E19143" s="11" t="s">
        <v>38302</v>
      </c>
    </row>
    <row r="19144" ht="15.75" customHeight="1">
      <c r="A19144" s="11" t="s">
        <v>20762</v>
      </c>
      <c r="B19144" s="11" t="s">
        <v>45</v>
      </c>
      <c r="C19144" s="11" t="s">
        <v>46</v>
      </c>
      <c r="D19144" s="11" t="s">
        <v>38303</v>
      </c>
      <c r="E19144" s="11" t="s">
        <v>38304</v>
      </c>
    </row>
    <row r="19145" ht="15.75" customHeight="1">
      <c r="A19145" s="11" t="s">
        <v>20762</v>
      </c>
      <c r="B19145" s="11" t="s">
        <v>45</v>
      </c>
      <c r="C19145" s="11" t="s">
        <v>46</v>
      </c>
      <c r="D19145" s="11" t="s">
        <v>38305</v>
      </c>
      <c r="E19145" s="11" t="s">
        <v>38306</v>
      </c>
    </row>
    <row r="19146" ht="15.75" customHeight="1">
      <c r="A19146" s="11" t="s">
        <v>20762</v>
      </c>
      <c r="B19146" s="11" t="s">
        <v>45</v>
      </c>
      <c r="C19146" s="11" t="s">
        <v>46</v>
      </c>
      <c r="D19146" s="11" t="s">
        <v>38307</v>
      </c>
      <c r="E19146" s="11" t="s">
        <v>38308</v>
      </c>
    </row>
    <row r="19147" ht="15.75" customHeight="1">
      <c r="A19147" s="11" t="s">
        <v>20762</v>
      </c>
      <c r="B19147" s="11" t="s">
        <v>45</v>
      </c>
      <c r="C19147" s="11" t="s">
        <v>46</v>
      </c>
      <c r="D19147" s="11" t="s">
        <v>38309</v>
      </c>
      <c r="E19147" s="11" t="s">
        <v>38310</v>
      </c>
    </row>
    <row r="19148" ht="15.75" customHeight="1">
      <c r="A19148" s="11" t="s">
        <v>20762</v>
      </c>
      <c r="B19148" s="11" t="s">
        <v>45</v>
      </c>
      <c r="C19148" s="11" t="s">
        <v>46</v>
      </c>
      <c r="D19148" s="11" t="s">
        <v>38311</v>
      </c>
      <c r="E19148" s="11" t="s">
        <v>38312</v>
      </c>
    </row>
    <row r="19149" ht="15.75" customHeight="1">
      <c r="A19149" s="11" t="s">
        <v>20762</v>
      </c>
      <c r="B19149" s="11" t="s">
        <v>45</v>
      </c>
      <c r="C19149" s="11" t="s">
        <v>46</v>
      </c>
      <c r="D19149" s="11" t="s">
        <v>38313</v>
      </c>
      <c r="E19149" s="11" t="s">
        <v>38314</v>
      </c>
    </row>
    <row r="19150" ht="15.75" customHeight="1">
      <c r="A19150" s="11" t="s">
        <v>20762</v>
      </c>
      <c r="B19150" s="11" t="s">
        <v>45</v>
      </c>
      <c r="C19150" s="11" t="s">
        <v>46</v>
      </c>
      <c r="D19150" s="11" t="s">
        <v>38315</v>
      </c>
      <c r="E19150" s="11" t="s">
        <v>38316</v>
      </c>
    </row>
    <row r="19151" ht="15.75" customHeight="1">
      <c r="A19151" s="11" t="s">
        <v>20762</v>
      </c>
      <c r="B19151" s="11" t="s">
        <v>45</v>
      </c>
      <c r="C19151" s="11" t="s">
        <v>46</v>
      </c>
      <c r="D19151" s="11" t="s">
        <v>38317</v>
      </c>
      <c r="E19151" s="11" t="s">
        <v>38318</v>
      </c>
    </row>
    <row r="19152" ht="15.75" customHeight="1">
      <c r="A19152" s="11" t="s">
        <v>20762</v>
      </c>
      <c r="B19152" s="11" t="s">
        <v>45</v>
      </c>
      <c r="C19152" s="11" t="s">
        <v>60</v>
      </c>
      <c r="D19152" s="11" t="s">
        <v>38319</v>
      </c>
      <c r="E19152" s="11" t="s">
        <v>38320</v>
      </c>
    </row>
    <row r="19153" ht="15.75" customHeight="1">
      <c r="A19153" s="11" t="s">
        <v>20762</v>
      </c>
      <c r="B19153" s="11" t="s">
        <v>45</v>
      </c>
      <c r="C19153" s="11" t="s">
        <v>46</v>
      </c>
      <c r="D19153" s="11" t="s">
        <v>38321</v>
      </c>
      <c r="E19153" s="11" t="s">
        <v>38322</v>
      </c>
    </row>
    <row r="19154" ht="15.75" customHeight="1">
      <c r="A19154" s="11" t="s">
        <v>20762</v>
      </c>
      <c r="B19154" s="11" t="s">
        <v>45</v>
      </c>
      <c r="C19154" s="11" t="s">
        <v>60</v>
      </c>
      <c r="D19154" s="11" t="s">
        <v>38323</v>
      </c>
      <c r="E19154" s="11" t="s">
        <v>38324</v>
      </c>
    </row>
    <row r="19155" ht="15.75" customHeight="1">
      <c r="A19155" s="11" t="s">
        <v>20762</v>
      </c>
      <c r="B19155" s="11" t="s">
        <v>45</v>
      </c>
      <c r="C19155" s="11" t="s">
        <v>46</v>
      </c>
      <c r="D19155" s="11" t="s">
        <v>38325</v>
      </c>
      <c r="E19155" s="11" t="s">
        <v>38326</v>
      </c>
    </row>
    <row r="19156" ht="15.75" customHeight="1">
      <c r="A19156" s="11" t="s">
        <v>20762</v>
      </c>
      <c r="B19156" s="11" t="s">
        <v>45</v>
      </c>
      <c r="C19156" s="11" t="s">
        <v>60</v>
      </c>
      <c r="D19156" s="11" t="s">
        <v>38327</v>
      </c>
      <c r="E19156" s="11" t="s">
        <v>38328</v>
      </c>
    </row>
    <row r="19157" ht="15.75" customHeight="1">
      <c r="A19157" s="11" t="s">
        <v>20762</v>
      </c>
      <c r="B19157" s="11" t="s">
        <v>45</v>
      </c>
      <c r="C19157" s="11" t="s">
        <v>46</v>
      </c>
      <c r="D19157" s="11" t="s">
        <v>38329</v>
      </c>
      <c r="E19157" s="11" t="s">
        <v>38330</v>
      </c>
    </row>
    <row r="19158" ht="15.75" customHeight="1">
      <c r="A19158" s="11" t="s">
        <v>20762</v>
      </c>
      <c r="B19158" s="11" t="s">
        <v>45</v>
      </c>
      <c r="C19158" s="11" t="s">
        <v>46</v>
      </c>
      <c r="D19158" s="11" t="s">
        <v>38331</v>
      </c>
      <c r="E19158" s="11" t="s">
        <v>38332</v>
      </c>
    </row>
    <row r="19159" ht="15.75" customHeight="1">
      <c r="A19159" s="11" t="s">
        <v>20762</v>
      </c>
      <c r="B19159" s="11" t="s">
        <v>45</v>
      </c>
      <c r="C19159" s="11" t="s">
        <v>46</v>
      </c>
      <c r="D19159" s="11" t="s">
        <v>38333</v>
      </c>
      <c r="E19159" s="11" t="s">
        <v>38334</v>
      </c>
    </row>
    <row r="19160" ht="15.75" customHeight="1">
      <c r="A19160" s="11" t="s">
        <v>20762</v>
      </c>
      <c r="B19160" s="11" t="s">
        <v>45</v>
      </c>
      <c r="C19160" s="11" t="s">
        <v>60</v>
      </c>
      <c r="D19160" s="11" t="s">
        <v>38335</v>
      </c>
      <c r="E19160" s="11" t="s">
        <v>38336</v>
      </c>
    </row>
    <row r="19161" ht="15.75" customHeight="1">
      <c r="A19161" s="11" t="s">
        <v>20762</v>
      </c>
      <c r="B19161" s="11" t="s">
        <v>45</v>
      </c>
      <c r="C19161" s="11" t="s">
        <v>46</v>
      </c>
      <c r="D19161" s="11" t="s">
        <v>38337</v>
      </c>
      <c r="E19161" s="11" t="s">
        <v>38338</v>
      </c>
    </row>
    <row r="19162" ht="15.75" customHeight="1">
      <c r="A19162" s="11" t="s">
        <v>20762</v>
      </c>
      <c r="B19162" s="11" t="s">
        <v>45</v>
      </c>
      <c r="C19162" s="11" t="s">
        <v>60</v>
      </c>
      <c r="D19162" s="11" t="s">
        <v>38339</v>
      </c>
      <c r="E19162" s="11" t="s">
        <v>38340</v>
      </c>
    </row>
    <row r="19163" ht="15.75" customHeight="1">
      <c r="A19163" s="11" t="s">
        <v>20762</v>
      </c>
      <c r="B19163" s="11" t="s">
        <v>45</v>
      </c>
      <c r="C19163" s="11" t="s">
        <v>46</v>
      </c>
      <c r="D19163" s="11" t="s">
        <v>38341</v>
      </c>
      <c r="E19163" s="11" t="s">
        <v>38342</v>
      </c>
    </row>
    <row r="19164" ht="15.75" customHeight="1">
      <c r="A19164" s="11" t="s">
        <v>20762</v>
      </c>
      <c r="B19164" s="11" t="s">
        <v>45</v>
      </c>
      <c r="C19164" s="11" t="s">
        <v>60</v>
      </c>
      <c r="D19164" s="11" t="s">
        <v>38343</v>
      </c>
      <c r="E19164" s="11" t="s">
        <v>38344</v>
      </c>
    </row>
    <row r="19165" ht="15.75" customHeight="1">
      <c r="A19165" s="11" t="s">
        <v>20762</v>
      </c>
      <c r="B19165" s="11" t="s">
        <v>45</v>
      </c>
      <c r="C19165" s="11" t="s">
        <v>46</v>
      </c>
      <c r="D19165" s="11" t="s">
        <v>38345</v>
      </c>
      <c r="E19165" s="11" t="s">
        <v>38346</v>
      </c>
    </row>
    <row r="19166" ht="15.75" customHeight="1">
      <c r="A19166" s="11" t="s">
        <v>20762</v>
      </c>
      <c r="B19166" s="11" t="s">
        <v>45</v>
      </c>
      <c r="C19166" s="11" t="s">
        <v>60</v>
      </c>
      <c r="D19166" s="11" t="s">
        <v>38347</v>
      </c>
      <c r="E19166" s="11" t="s">
        <v>38348</v>
      </c>
    </row>
    <row r="19167" ht="15.75" customHeight="1">
      <c r="A19167" s="11" t="s">
        <v>20762</v>
      </c>
      <c r="B19167" s="11" t="s">
        <v>45</v>
      </c>
      <c r="C19167" s="11" t="s">
        <v>46</v>
      </c>
      <c r="D19167" s="11" t="s">
        <v>38349</v>
      </c>
      <c r="E19167" s="11" t="s">
        <v>38350</v>
      </c>
    </row>
    <row r="19168" ht="15.75" customHeight="1">
      <c r="A19168" s="11" t="s">
        <v>20762</v>
      </c>
      <c r="B19168" s="11" t="s">
        <v>45</v>
      </c>
      <c r="C19168" s="11" t="s">
        <v>46</v>
      </c>
      <c r="D19168" s="11" t="s">
        <v>38351</v>
      </c>
      <c r="E19168" s="11" t="s">
        <v>38352</v>
      </c>
    </row>
    <row r="19169" ht="15.75" customHeight="1">
      <c r="A19169" s="11" t="s">
        <v>20762</v>
      </c>
      <c r="B19169" s="11" t="s">
        <v>45</v>
      </c>
      <c r="C19169" s="11" t="s">
        <v>46</v>
      </c>
      <c r="D19169" s="11" t="s">
        <v>38353</v>
      </c>
      <c r="E19169" s="11" t="s">
        <v>38354</v>
      </c>
    </row>
    <row r="19170" ht="15.75" customHeight="1">
      <c r="A19170" s="11" t="s">
        <v>20762</v>
      </c>
      <c r="B19170" s="11" t="s">
        <v>45</v>
      </c>
      <c r="C19170" s="11" t="s">
        <v>60</v>
      </c>
      <c r="D19170" s="11" t="s">
        <v>38355</v>
      </c>
      <c r="E19170" s="11" t="s">
        <v>38356</v>
      </c>
    </row>
    <row r="19171" ht="15.75" customHeight="1">
      <c r="A19171" s="11" t="s">
        <v>20762</v>
      </c>
      <c r="B19171" s="11" t="s">
        <v>45</v>
      </c>
      <c r="C19171" s="11" t="s">
        <v>46</v>
      </c>
      <c r="D19171" s="11" t="s">
        <v>38357</v>
      </c>
      <c r="E19171" s="11" t="s">
        <v>38358</v>
      </c>
    </row>
    <row r="19172" ht="15.75" customHeight="1">
      <c r="A19172" s="11" t="s">
        <v>20762</v>
      </c>
      <c r="B19172" s="11" t="s">
        <v>45</v>
      </c>
      <c r="C19172" s="11" t="s">
        <v>46</v>
      </c>
      <c r="D19172" s="11" t="s">
        <v>38359</v>
      </c>
      <c r="E19172" s="11" t="s">
        <v>38360</v>
      </c>
    </row>
    <row r="19173" ht="15.75" customHeight="1">
      <c r="A19173" s="11" t="s">
        <v>20762</v>
      </c>
      <c r="B19173" s="11" t="s">
        <v>45</v>
      </c>
      <c r="C19173" s="11" t="s">
        <v>46</v>
      </c>
      <c r="D19173" s="11" t="s">
        <v>38361</v>
      </c>
      <c r="E19173" s="11" t="s">
        <v>38362</v>
      </c>
    </row>
    <row r="19174" ht="15.75" customHeight="1">
      <c r="A19174" s="11" t="s">
        <v>20762</v>
      </c>
      <c r="B19174" s="11" t="s">
        <v>45</v>
      </c>
      <c r="C19174" s="11" t="s">
        <v>46</v>
      </c>
      <c r="D19174" s="11" t="s">
        <v>38363</v>
      </c>
      <c r="E19174" s="11" t="s">
        <v>38364</v>
      </c>
    </row>
    <row r="19175" ht="15.75" customHeight="1">
      <c r="A19175" s="11" t="s">
        <v>20762</v>
      </c>
      <c r="B19175" s="11" t="s">
        <v>45</v>
      </c>
      <c r="C19175" s="11" t="s">
        <v>60</v>
      </c>
      <c r="D19175" s="11" t="s">
        <v>38365</v>
      </c>
      <c r="E19175" s="11" t="s">
        <v>38366</v>
      </c>
    </row>
    <row r="19176" ht="15.75" customHeight="1">
      <c r="A19176" s="11" t="s">
        <v>20762</v>
      </c>
      <c r="B19176" s="11" t="s">
        <v>45</v>
      </c>
      <c r="C19176" s="11" t="s">
        <v>46</v>
      </c>
      <c r="D19176" s="11" t="s">
        <v>38367</v>
      </c>
      <c r="E19176" s="11" t="s">
        <v>38368</v>
      </c>
    </row>
    <row r="19177" ht="15.75" customHeight="1">
      <c r="A19177" s="11" t="s">
        <v>20762</v>
      </c>
      <c r="B19177" s="11" t="s">
        <v>45</v>
      </c>
      <c r="C19177" s="11" t="s">
        <v>60</v>
      </c>
      <c r="D19177" s="11" t="s">
        <v>38369</v>
      </c>
      <c r="E19177" s="11" t="s">
        <v>38370</v>
      </c>
    </row>
    <row r="19178" ht="15.75" customHeight="1">
      <c r="A19178" s="11" t="s">
        <v>20762</v>
      </c>
      <c r="B19178" s="11" t="s">
        <v>45</v>
      </c>
      <c r="C19178" s="11" t="s">
        <v>60</v>
      </c>
      <c r="D19178" s="11" t="s">
        <v>38371</v>
      </c>
      <c r="E19178" s="11" t="s">
        <v>38372</v>
      </c>
    </row>
    <row r="19179" ht="15.75" customHeight="1">
      <c r="A19179" s="11" t="s">
        <v>20762</v>
      </c>
      <c r="B19179" s="11" t="s">
        <v>45</v>
      </c>
      <c r="C19179" s="11" t="s">
        <v>46</v>
      </c>
      <c r="D19179" s="11" t="s">
        <v>38373</v>
      </c>
      <c r="E19179" s="11" t="s">
        <v>38374</v>
      </c>
    </row>
    <row r="19180" ht="15.75" customHeight="1">
      <c r="A19180" s="11" t="s">
        <v>20762</v>
      </c>
      <c r="B19180" s="11" t="s">
        <v>45</v>
      </c>
      <c r="C19180" s="11" t="s">
        <v>60</v>
      </c>
      <c r="D19180" s="11" t="s">
        <v>38375</v>
      </c>
      <c r="E19180" s="11" t="s">
        <v>38376</v>
      </c>
    </row>
    <row r="19181" ht="15.75" customHeight="1">
      <c r="A19181" s="11" t="s">
        <v>20762</v>
      </c>
      <c r="B19181" s="11" t="s">
        <v>45</v>
      </c>
      <c r="C19181" s="11" t="s">
        <v>60</v>
      </c>
      <c r="D19181" s="11" t="s">
        <v>38377</v>
      </c>
      <c r="E19181" s="11" t="s">
        <v>38378</v>
      </c>
    </row>
    <row r="19182" ht="15.75" customHeight="1">
      <c r="A19182" s="11" t="s">
        <v>20762</v>
      </c>
      <c r="B19182" s="11" t="s">
        <v>45</v>
      </c>
      <c r="C19182" s="11" t="s">
        <v>46</v>
      </c>
      <c r="D19182" s="11" t="s">
        <v>38379</v>
      </c>
      <c r="E19182" s="11" t="s">
        <v>38380</v>
      </c>
    </row>
    <row r="19183" ht="15.75" customHeight="1">
      <c r="A19183" s="11" t="s">
        <v>20762</v>
      </c>
      <c r="B19183" s="11" t="s">
        <v>45</v>
      </c>
      <c r="C19183" s="11" t="s">
        <v>46</v>
      </c>
      <c r="D19183" s="11" t="s">
        <v>38381</v>
      </c>
      <c r="E19183" s="11" t="s">
        <v>38382</v>
      </c>
    </row>
    <row r="19184" ht="15.75" customHeight="1">
      <c r="A19184" s="11" t="s">
        <v>20762</v>
      </c>
      <c r="B19184" s="11" t="s">
        <v>45</v>
      </c>
      <c r="C19184" s="11" t="s">
        <v>60</v>
      </c>
      <c r="D19184" s="11" t="s">
        <v>38383</v>
      </c>
      <c r="E19184" s="11" t="s">
        <v>38384</v>
      </c>
    </row>
    <row r="19185" ht="15.75" customHeight="1">
      <c r="A19185" s="11" t="s">
        <v>20762</v>
      </c>
      <c r="B19185" s="11" t="s">
        <v>45</v>
      </c>
      <c r="C19185" s="11" t="s">
        <v>46</v>
      </c>
      <c r="D19185" s="11" t="s">
        <v>38385</v>
      </c>
      <c r="E19185" s="11" t="s">
        <v>38386</v>
      </c>
    </row>
    <row r="19186" ht="15.75" customHeight="1">
      <c r="A19186" s="11" t="s">
        <v>20762</v>
      </c>
      <c r="B19186" s="11" t="s">
        <v>45</v>
      </c>
      <c r="C19186" s="11" t="s">
        <v>60</v>
      </c>
      <c r="D19186" s="11" t="s">
        <v>38387</v>
      </c>
      <c r="E19186" s="11" t="s">
        <v>38388</v>
      </c>
    </row>
    <row r="19187" ht="15.75" customHeight="1">
      <c r="A19187" s="11" t="s">
        <v>20762</v>
      </c>
      <c r="B19187" s="11" t="s">
        <v>45</v>
      </c>
      <c r="C19187" s="11" t="s">
        <v>46</v>
      </c>
      <c r="D19187" s="11" t="s">
        <v>38389</v>
      </c>
      <c r="E19187" s="11" t="s">
        <v>38390</v>
      </c>
    </row>
    <row r="19188" ht="15.75" customHeight="1">
      <c r="A19188" s="11" t="s">
        <v>20762</v>
      </c>
      <c r="B19188" s="11" t="s">
        <v>45</v>
      </c>
      <c r="C19188" s="11" t="s">
        <v>60</v>
      </c>
      <c r="D19188" s="11" t="s">
        <v>38391</v>
      </c>
      <c r="E19188" s="11" t="s">
        <v>38392</v>
      </c>
    </row>
    <row r="19189" ht="15.75" customHeight="1">
      <c r="A19189" s="11" t="s">
        <v>20762</v>
      </c>
      <c r="B19189" s="11" t="s">
        <v>45</v>
      </c>
      <c r="C19189" s="11" t="s">
        <v>46</v>
      </c>
      <c r="D19189" s="11" t="s">
        <v>38393</v>
      </c>
      <c r="E19189" s="11" t="s">
        <v>38394</v>
      </c>
    </row>
    <row r="19190" ht="15.75" customHeight="1">
      <c r="A19190" s="11" t="s">
        <v>20762</v>
      </c>
      <c r="B19190" s="11" t="s">
        <v>45</v>
      </c>
      <c r="C19190" s="11" t="s">
        <v>60</v>
      </c>
      <c r="D19190" s="11" t="s">
        <v>38395</v>
      </c>
      <c r="E19190" s="11" t="s">
        <v>38396</v>
      </c>
    </row>
    <row r="19191" ht="15.75" customHeight="1">
      <c r="A19191" s="11" t="s">
        <v>20762</v>
      </c>
      <c r="B19191" s="11" t="s">
        <v>45</v>
      </c>
      <c r="C19191" s="11" t="s">
        <v>60</v>
      </c>
      <c r="D19191" s="11" t="s">
        <v>38397</v>
      </c>
      <c r="E19191" s="11" t="s">
        <v>38398</v>
      </c>
    </row>
    <row r="19192" ht="15.75" customHeight="1">
      <c r="A19192" s="11" t="s">
        <v>20762</v>
      </c>
      <c r="B19192" s="11" t="s">
        <v>45</v>
      </c>
      <c r="C19192" s="11" t="s">
        <v>46</v>
      </c>
      <c r="D19192" s="11" t="s">
        <v>38399</v>
      </c>
      <c r="E19192" s="11" t="s">
        <v>38400</v>
      </c>
    </row>
    <row r="19193" ht="15.75" customHeight="1">
      <c r="A19193" s="11" t="s">
        <v>20762</v>
      </c>
      <c r="B19193" s="11" t="s">
        <v>45</v>
      </c>
      <c r="C19193" s="11" t="s">
        <v>46</v>
      </c>
      <c r="D19193" s="11" t="s">
        <v>38401</v>
      </c>
      <c r="E19193" s="11" t="s">
        <v>38402</v>
      </c>
    </row>
    <row r="19194" ht="15.75" customHeight="1">
      <c r="A19194" s="11" t="s">
        <v>20762</v>
      </c>
      <c r="B19194" s="11" t="s">
        <v>45</v>
      </c>
      <c r="C19194" s="11" t="s">
        <v>46</v>
      </c>
      <c r="D19194" s="11" t="s">
        <v>38403</v>
      </c>
      <c r="E19194" s="11" t="s">
        <v>38404</v>
      </c>
    </row>
    <row r="19195" ht="15.75" customHeight="1">
      <c r="A19195" s="11" t="s">
        <v>20762</v>
      </c>
      <c r="B19195" s="11" t="s">
        <v>45</v>
      </c>
      <c r="C19195" s="11" t="s">
        <v>60</v>
      </c>
      <c r="D19195" s="11" t="s">
        <v>38405</v>
      </c>
      <c r="E19195" s="11" t="s">
        <v>38406</v>
      </c>
    </row>
    <row r="19196" ht="15.75" customHeight="1">
      <c r="A19196" s="11" t="s">
        <v>20762</v>
      </c>
      <c r="B19196" s="11" t="s">
        <v>45</v>
      </c>
      <c r="C19196" s="11" t="s">
        <v>46</v>
      </c>
      <c r="D19196" s="11" t="s">
        <v>38407</v>
      </c>
      <c r="E19196" s="11" t="s">
        <v>38408</v>
      </c>
    </row>
    <row r="19197" ht="15.75" customHeight="1">
      <c r="A19197" s="11" t="s">
        <v>20762</v>
      </c>
      <c r="B19197" s="11" t="s">
        <v>45</v>
      </c>
      <c r="C19197" s="11" t="s">
        <v>46</v>
      </c>
      <c r="D19197" s="11" t="s">
        <v>38409</v>
      </c>
      <c r="E19197" s="11" t="s">
        <v>38410</v>
      </c>
    </row>
    <row r="19198" ht="15.75" customHeight="1">
      <c r="A19198" s="11" t="s">
        <v>20762</v>
      </c>
      <c r="B19198" s="11" t="s">
        <v>45</v>
      </c>
      <c r="C19198" s="11" t="s">
        <v>46</v>
      </c>
      <c r="D19198" s="11" t="s">
        <v>38411</v>
      </c>
      <c r="E19198" s="11" t="s">
        <v>38412</v>
      </c>
    </row>
    <row r="19199" ht="15.75" customHeight="1">
      <c r="A19199" s="11" t="s">
        <v>20762</v>
      </c>
      <c r="B19199" s="11" t="s">
        <v>45</v>
      </c>
      <c r="C19199" s="11" t="s">
        <v>60</v>
      </c>
      <c r="D19199" s="11" t="s">
        <v>38413</v>
      </c>
      <c r="E19199" s="11" t="s">
        <v>38414</v>
      </c>
    </row>
    <row r="19200" ht="15.75" customHeight="1">
      <c r="A19200" s="11" t="s">
        <v>20762</v>
      </c>
      <c r="B19200" s="11" t="s">
        <v>45</v>
      </c>
      <c r="C19200" s="11" t="s">
        <v>60</v>
      </c>
      <c r="D19200" s="11" t="s">
        <v>38415</v>
      </c>
      <c r="E19200" s="11" t="s">
        <v>38416</v>
      </c>
    </row>
    <row r="19201" ht="15.75" customHeight="1">
      <c r="A19201" s="11" t="s">
        <v>20762</v>
      </c>
      <c r="B19201" s="11" t="s">
        <v>45</v>
      </c>
      <c r="C19201" s="11" t="s">
        <v>46</v>
      </c>
      <c r="D19201" s="11" t="s">
        <v>38417</v>
      </c>
      <c r="E19201" s="11" t="s">
        <v>38418</v>
      </c>
    </row>
    <row r="19202" ht="15.75" customHeight="1">
      <c r="A19202" s="11" t="s">
        <v>20762</v>
      </c>
      <c r="B19202" s="11" t="s">
        <v>45</v>
      </c>
      <c r="C19202" s="11" t="s">
        <v>46</v>
      </c>
      <c r="D19202" s="11" t="s">
        <v>38419</v>
      </c>
      <c r="E19202" s="11" t="s">
        <v>38420</v>
      </c>
    </row>
    <row r="19203" ht="15.75" customHeight="1">
      <c r="A19203" s="11" t="s">
        <v>20762</v>
      </c>
      <c r="B19203" s="11" t="s">
        <v>45</v>
      </c>
      <c r="C19203" s="11" t="s">
        <v>60</v>
      </c>
      <c r="D19203" s="11" t="s">
        <v>38421</v>
      </c>
      <c r="E19203" s="11" t="s">
        <v>38422</v>
      </c>
    </row>
    <row r="19204" ht="15.75" customHeight="1">
      <c r="A19204" s="11" t="s">
        <v>20762</v>
      </c>
      <c r="B19204" s="11" t="s">
        <v>45</v>
      </c>
      <c r="C19204" s="11" t="s">
        <v>46</v>
      </c>
      <c r="D19204" s="11" t="s">
        <v>38423</v>
      </c>
      <c r="E19204" s="11" t="s">
        <v>38424</v>
      </c>
    </row>
    <row r="19205" ht="15.75" customHeight="1">
      <c r="A19205" s="11" t="s">
        <v>20762</v>
      </c>
      <c r="B19205" s="11" t="s">
        <v>45</v>
      </c>
      <c r="C19205" s="11" t="s">
        <v>60</v>
      </c>
      <c r="D19205" s="11" t="s">
        <v>38425</v>
      </c>
      <c r="E19205" s="11" t="s">
        <v>38426</v>
      </c>
    </row>
    <row r="19206" ht="15.75" customHeight="1">
      <c r="A19206" s="11" t="s">
        <v>20762</v>
      </c>
      <c r="B19206" s="11" t="s">
        <v>45</v>
      </c>
      <c r="C19206" s="11" t="s">
        <v>60</v>
      </c>
      <c r="D19206" s="11" t="s">
        <v>38427</v>
      </c>
      <c r="E19206" s="11" t="s">
        <v>38428</v>
      </c>
    </row>
    <row r="19207" ht="15.75" customHeight="1">
      <c r="A19207" s="11" t="s">
        <v>20762</v>
      </c>
      <c r="B19207" s="11" t="s">
        <v>45</v>
      </c>
      <c r="C19207" s="11" t="s">
        <v>46</v>
      </c>
      <c r="D19207" s="11" t="s">
        <v>38429</v>
      </c>
      <c r="E19207" s="11" t="s">
        <v>38430</v>
      </c>
    </row>
    <row r="19208" ht="15.75" customHeight="1">
      <c r="A19208" s="11" t="s">
        <v>20762</v>
      </c>
      <c r="B19208" s="11" t="s">
        <v>45</v>
      </c>
      <c r="C19208" s="11" t="s">
        <v>60</v>
      </c>
      <c r="D19208" s="11" t="s">
        <v>38431</v>
      </c>
      <c r="E19208" s="11" t="s">
        <v>38432</v>
      </c>
    </row>
    <row r="19209" ht="15.75" customHeight="1">
      <c r="A19209" s="11" t="s">
        <v>20762</v>
      </c>
      <c r="B19209" s="11" t="s">
        <v>45</v>
      </c>
      <c r="C19209" s="11" t="s">
        <v>46</v>
      </c>
      <c r="D19209" s="11" t="s">
        <v>38433</v>
      </c>
      <c r="E19209" s="11" t="s">
        <v>38434</v>
      </c>
    </row>
    <row r="19210" ht="15.75" customHeight="1">
      <c r="A19210" s="11" t="s">
        <v>20762</v>
      </c>
      <c r="B19210" s="11" t="s">
        <v>45</v>
      </c>
      <c r="C19210" s="11" t="s">
        <v>46</v>
      </c>
      <c r="D19210" s="11" t="s">
        <v>38435</v>
      </c>
      <c r="E19210" s="11" t="s">
        <v>38436</v>
      </c>
    </row>
    <row r="19211" ht="15.75" customHeight="1">
      <c r="A19211" s="11" t="s">
        <v>20762</v>
      </c>
      <c r="B19211" s="11" t="s">
        <v>45</v>
      </c>
      <c r="C19211" s="11" t="s">
        <v>46</v>
      </c>
      <c r="D19211" s="11" t="s">
        <v>38437</v>
      </c>
      <c r="E19211" s="11" t="s">
        <v>38438</v>
      </c>
    </row>
    <row r="19212" ht="15.75" customHeight="1">
      <c r="A19212" s="11" t="s">
        <v>20762</v>
      </c>
      <c r="B19212" s="11" t="s">
        <v>45</v>
      </c>
      <c r="C19212" s="11" t="s">
        <v>46</v>
      </c>
      <c r="D19212" s="11" t="s">
        <v>38439</v>
      </c>
      <c r="E19212" s="11" t="s">
        <v>38440</v>
      </c>
    </row>
    <row r="19213" ht="15.75" customHeight="1">
      <c r="A19213" s="11" t="s">
        <v>20762</v>
      </c>
      <c r="B19213" s="11" t="s">
        <v>45</v>
      </c>
      <c r="C19213" s="11" t="s">
        <v>60</v>
      </c>
      <c r="D19213" s="11" t="s">
        <v>38441</v>
      </c>
      <c r="E19213" s="11" t="s">
        <v>38442</v>
      </c>
    </row>
    <row r="19214" ht="15.75" customHeight="1">
      <c r="A19214" s="11" t="s">
        <v>20762</v>
      </c>
      <c r="B19214" s="11" t="s">
        <v>45</v>
      </c>
      <c r="C19214" s="11" t="s">
        <v>60</v>
      </c>
      <c r="D19214" s="11" t="s">
        <v>38443</v>
      </c>
      <c r="E19214" s="11" t="s">
        <v>38444</v>
      </c>
    </row>
    <row r="19215" ht="15.75" customHeight="1">
      <c r="A19215" s="11" t="s">
        <v>20762</v>
      </c>
      <c r="B19215" s="11" t="s">
        <v>45</v>
      </c>
      <c r="C19215" s="11" t="s">
        <v>60</v>
      </c>
      <c r="D19215" s="11" t="s">
        <v>38445</v>
      </c>
      <c r="E19215" s="11" t="s">
        <v>38446</v>
      </c>
    </row>
    <row r="19216" ht="15.75" customHeight="1">
      <c r="A19216" s="11" t="s">
        <v>20762</v>
      </c>
      <c r="B19216" s="11" t="s">
        <v>45</v>
      </c>
      <c r="C19216" s="11" t="s">
        <v>46</v>
      </c>
      <c r="D19216" s="11" t="s">
        <v>38447</v>
      </c>
      <c r="E19216" s="11" t="s">
        <v>38448</v>
      </c>
    </row>
    <row r="19217" ht="15.75" customHeight="1">
      <c r="A19217" s="11" t="s">
        <v>20762</v>
      </c>
      <c r="B19217" s="11" t="s">
        <v>45</v>
      </c>
      <c r="C19217" s="11" t="s">
        <v>60</v>
      </c>
      <c r="D19217" s="11" t="s">
        <v>38449</v>
      </c>
      <c r="E19217" s="11" t="s">
        <v>38450</v>
      </c>
    </row>
    <row r="19218" ht="15.75" customHeight="1">
      <c r="A19218" s="11" t="s">
        <v>20762</v>
      </c>
      <c r="B19218" s="11" t="s">
        <v>45</v>
      </c>
      <c r="C19218" s="11" t="s">
        <v>60</v>
      </c>
      <c r="D19218" s="11" t="s">
        <v>38451</v>
      </c>
      <c r="E19218" s="11" t="s">
        <v>38452</v>
      </c>
    </row>
    <row r="19219" ht="15.75" customHeight="1">
      <c r="A19219" s="11" t="s">
        <v>20762</v>
      </c>
      <c r="B19219" s="11" t="s">
        <v>45</v>
      </c>
      <c r="C19219" s="11" t="s">
        <v>60</v>
      </c>
      <c r="D19219" s="11" t="s">
        <v>38453</v>
      </c>
      <c r="E19219" s="11" t="s">
        <v>38454</v>
      </c>
    </row>
    <row r="19220" ht="15.75" customHeight="1">
      <c r="A19220" s="11" t="s">
        <v>20762</v>
      </c>
      <c r="B19220" s="11" t="s">
        <v>45</v>
      </c>
      <c r="C19220" s="11" t="s">
        <v>46</v>
      </c>
      <c r="D19220" s="11" t="s">
        <v>38455</v>
      </c>
      <c r="E19220" s="11" t="s">
        <v>38456</v>
      </c>
    </row>
    <row r="19221" ht="15.75" customHeight="1">
      <c r="A19221" s="11" t="s">
        <v>20762</v>
      </c>
      <c r="B19221" s="11" t="s">
        <v>45</v>
      </c>
      <c r="C19221" s="11" t="s">
        <v>60</v>
      </c>
      <c r="D19221" s="11" t="s">
        <v>38457</v>
      </c>
      <c r="E19221" s="11" t="s">
        <v>38458</v>
      </c>
    </row>
    <row r="19222" ht="15.75" customHeight="1">
      <c r="A19222" s="11" t="s">
        <v>20762</v>
      </c>
      <c r="B19222" s="11" t="s">
        <v>45</v>
      </c>
      <c r="C19222" s="11" t="s">
        <v>60</v>
      </c>
      <c r="D19222" s="11" t="s">
        <v>38459</v>
      </c>
      <c r="E19222" s="11" t="s">
        <v>38460</v>
      </c>
    </row>
    <row r="19223" ht="15.75" customHeight="1">
      <c r="A19223" s="11" t="s">
        <v>20762</v>
      </c>
      <c r="B19223" s="11" t="s">
        <v>45</v>
      </c>
      <c r="C19223" s="11" t="s">
        <v>46</v>
      </c>
      <c r="D19223" s="11" t="s">
        <v>38461</v>
      </c>
      <c r="E19223" s="11" t="s">
        <v>38462</v>
      </c>
    </row>
    <row r="19224" ht="15.75" customHeight="1">
      <c r="A19224" s="11" t="s">
        <v>20762</v>
      </c>
      <c r="B19224" s="11" t="s">
        <v>45</v>
      </c>
      <c r="C19224" s="11" t="s">
        <v>61</v>
      </c>
      <c r="D19224" s="11" t="s">
        <v>38463</v>
      </c>
      <c r="E19224" s="11" t="s">
        <v>38464</v>
      </c>
    </row>
    <row r="19225" ht="15.75" customHeight="1">
      <c r="A19225" s="11" t="s">
        <v>20762</v>
      </c>
      <c r="B19225" s="11" t="s">
        <v>72</v>
      </c>
      <c r="C19225" s="11" t="s">
        <v>66</v>
      </c>
      <c r="D19225" s="11" t="s">
        <v>38465</v>
      </c>
      <c r="E19225" s="11" t="s">
        <v>38466</v>
      </c>
    </row>
    <row r="19226" ht="15.75" customHeight="1">
      <c r="A19226" s="11" t="s">
        <v>20762</v>
      </c>
      <c r="B19226" s="11" t="s">
        <v>72</v>
      </c>
      <c r="C19226" s="11" t="s">
        <v>49</v>
      </c>
      <c r="D19226" s="11" t="s">
        <v>38467</v>
      </c>
      <c r="E19226" s="11" t="s">
        <v>38468</v>
      </c>
    </row>
    <row r="19227" ht="15.75" customHeight="1">
      <c r="A19227" s="11" t="s">
        <v>38469</v>
      </c>
      <c r="B19227" s="11" t="s">
        <v>38470</v>
      </c>
      <c r="C19227" s="11" t="s">
        <v>38471</v>
      </c>
      <c r="D19227" s="11" t="s">
        <v>38472</v>
      </c>
      <c r="E19227" s="11" t="s">
        <v>38473</v>
      </c>
    </row>
    <row r="19228" ht="15.75" customHeight="1">
      <c r="A19228" s="11" t="s">
        <v>38469</v>
      </c>
      <c r="B19228" s="11" t="s">
        <v>72</v>
      </c>
      <c r="C19228" s="11" t="s">
        <v>73</v>
      </c>
      <c r="D19228" s="11" t="s">
        <v>38474</v>
      </c>
      <c r="E19228" s="11" t="s">
        <v>38475</v>
      </c>
    </row>
    <row r="19229" ht="15.75" customHeight="1">
      <c r="A19229" s="11" t="s">
        <v>38469</v>
      </c>
      <c r="B19229" s="11" t="s">
        <v>72</v>
      </c>
      <c r="C19229" s="11" t="s">
        <v>73</v>
      </c>
      <c r="D19229" s="11" t="s">
        <v>38476</v>
      </c>
      <c r="E19229" s="11" t="s">
        <v>38477</v>
      </c>
    </row>
    <row r="19230" ht="15.75" customHeight="1">
      <c r="A19230" s="11" t="s">
        <v>38469</v>
      </c>
      <c r="B19230" s="11" t="s">
        <v>72</v>
      </c>
      <c r="C19230" s="11" t="s">
        <v>73</v>
      </c>
      <c r="D19230" s="11" t="s">
        <v>38478</v>
      </c>
      <c r="E19230" s="11" t="s">
        <v>38479</v>
      </c>
    </row>
    <row r="19231" ht="15.75" customHeight="1">
      <c r="A19231" s="11" t="s">
        <v>38469</v>
      </c>
      <c r="B19231" s="11" t="s">
        <v>72</v>
      </c>
      <c r="C19231" s="11" t="s">
        <v>73</v>
      </c>
      <c r="D19231" s="11" t="s">
        <v>38480</v>
      </c>
      <c r="E19231" s="11" t="s">
        <v>38481</v>
      </c>
    </row>
    <row r="19232" ht="15.75" customHeight="1">
      <c r="A19232" s="11" t="s">
        <v>38469</v>
      </c>
      <c r="B19232" s="11" t="s">
        <v>72</v>
      </c>
      <c r="C19232" s="11" t="s">
        <v>73</v>
      </c>
      <c r="D19232" s="11" t="s">
        <v>38482</v>
      </c>
      <c r="E19232" s="11" t="s">
        <v>38483</v>
      </c>
    </row>
    <row r="19233" ht="15.75" customHeight="1">
      <c r="A19233" s="11" t="s">
        <v>38469</v>
      </c>
      <c r="B19233" s="11" t="s">
        <v>72</v>
      </c>
      <c r="C19233" s="11" t="s">
        <v>73</v>
      </c>
      <c r="D19233" s="11" t="s">
        <v>38484</v>
      </c>
      <c r="E19233" s="11" t="s">
        <v>38485</v>
      </c>
    </row>
    <row r="19234" ht="15.75" customHeight="1">
      <c r="A19234" s="11" t="s">
        <v>38469</v>
      </c>
      <c r="B19234" s="11" t="s">
        <v>72</v>
      </c>
      <c r="C19234" s="11" t="s">
        <v>73</v>
      </c>
      <c r="D19234" s="11" t="s">
        <v>38486</v>
      </c>
      <c r="E19234" s="11" t="s">
        <v>38487</v>
      </c>
    </row>
    <row r="19235" ht="15.75" customHeight="1">
      <c r="A19235" s="11" t="s">
        <v>38469</v>
      </c>
      <c r="B19235" s="11" t="s">
        <v>72</v>
      </c>
      <c r="C19235" s="11" t="s">
        <v>73</v>
      </c>
      <c r="D19235" s="11" t="s">
        <v>38488</v>
      </c>
      <c r="E19235" s="11" t="s">
        <v>38489</v>
      </c>
    </row>
    <row r="19236" ht="15.75" customHeight="1">
      <c r="A19236" s="11" t="s">
        <v>38469</v>
      </c>
      <c r="B19236" s="11" t="s">
        <v>72</v>
      </c>
      <c r="C19236" s="11" t="s">
        <v>73</v>
      </c>
      <c r="D19236" s="11" t="s">
        <v>38490</v>
      </c>
      <c r="E19236" s="11" t="s">
        <v>38491</v>
      </c>
    </row>
    <row r="19237" ht="15.75" customHeight="1">
      <c r="A19237" s="11" t="s">
        <v>38469</v>
      </c>
      <c r="B19237" s="11" t="s">
        <v>72</v>
      </c>
      <c r="C19237" s="11" t="s">
        <v>73</v>
      </c>
      <c r="D19237" s="11" t="s">
        <v>38492</v>
      </c>
      <c r="E19237" s="11" t="s">
        <v>38493</v>
      </c>
    </row>
    <row r="19238" ht="15.75" customHeight="1">
      <c r="A19238" s="11" t="s">
        <v>38494</v>
      </c>
      <c r="B19238" s="11" t="s">
        <v>18</v>
      </c>
      <c r="C19238" s="11" t="s">
        <v>19</v>
      </c>
      <c r="D19238" s="11" t="s">
        <v>38495</v>
      </c>
      <c r="E19238" s="11" t="s">
        <v>38496</v>
      </c>
    </row>
    <row r="19239" ht="15.75" customHeight="1">
      <c r="A19239" s="11" t="s">
        <v>38494</v>
      </c>
      <c r="B19239" s="11" t="s">
        <v>18</v>
      </c>
      <c r="C19239" s="11" t="s">
        <v>19</v>
      </c>
      <c r="D19239" s="11" t="s">
        <v>38497</v>
      </c>
      <c r="E19239" s="11" t="s">
        <v>38498</v>
      </c>
    </row>
    <row r="19240" ht="15.75" customHeight="1">
      <c r="A19240" s="11" t="s">
        <v>38494</v>
      </c>
      <c r="B19240" s="11" t="s">
        <v>18</v>
      </c>
      <c r="C19240" s="11" t="s">
        <v>19</v>
      </c>
      <c r="D19240" s="11" t="s">
        <v>38499</v>
      </c>
      <c r="E19240" s="11" t="s">
        <v>38500</v>
      </c>
    </row>
    <row r="19241" ht="15.75" customHeight="1">
      <c r="A19241" s="11" t="s">
        <v>38494</v>
      </c>
      <c r="B19241" s="11" t="s">
        <v>18</v>
      </c>
      <c r="C19241" s="11" t="s">
        <v>19</v>
      </c>
      <c r="D19241" s="11" t="s">
        <v>38501</v>
      </c>
      <c r="E19241" s="11" t="s">
        <v>38502</v>
      </c>
    </row>
    <row r="19242" ht="15.75" customHeight="1">
      <c r="A19242" s="11" t="s">
        <v>38494</v>
      </c>
      <c r="B19242" s="11" t="s">
        <v>18</v>
      </c>
      <c r="C19242" s="11" t="s">
        <v>19</v>
      </c>
      <c r="D19242" s="11" t="s">
        <v>38503</v>
      </c>
      <c r="E19242" s="11" t="s">
        <v>38504</v>
      </c>
    </row>
    <row r="19243" ht="15.75" customHeight="1">
      <c r="A19243" s="11" t="s">
        <v>38494</v>
      </c>
      <c r="B19243" s="11" t="s">
        <v>18</v>
      </c>
      <c r="C19243" s="11" t="s">
        <v>19</v>
      </c>
      <c r="D19243" s="11" t="s">
        <v>38505</v>
      </c>
      <c r="E19243" s="11" t="s">
        <v>38506</v>
      </c>
    </row>
    <row r="19244" ht="15.75" customHeight="1">
      <c r="A19244" s="11" t="s">
        <v>38494</v>
      </c>
      <c r="B19244" s="11" t="s">
        <v>18</v>
      </c>
      <c r="C19244" s="11" t="s">
        <v>19</v>
      </c>
      <c r="D19244" s="11" t="s">
        <v>38507</v>
      </c>
      <c r="E19244" s="11" t="s">
        <v>38508</v>
      </c>
    </row>
    <row r="19245" ht="15.75" customHeight="1">
      <c r="A19245" s="11" t="s">
        <v>38494</v>
      </c>
      <c r="B19245" s="11" t="s">
        <v>18</v>
      </c>
      <c r="C19245" s="11" t="s">
        <v>19</v>
      </c>
      <c r="D19245" s="11" t="s">
        <v>38509</v>
      </c>
      <c r="E19245" s="11" t="s">
        <v>38510</v>
      </c>
    </row>
    <row r="19246" ht="15.75" customHeight="1">
      <c r="A19246" s="11" t="s">
        <v>38494</v>
      </c>
      <c r="B19246" s="11" t="s">
        <v>18</v>
      </c>
      <c r="C19246" s="11" t="s">
        <v>19</v>
      </c>
      <c r="D19246" s="11" t="s">
        <v>38511</v>
      </c>
      <c r="E19246" s="11" t="s">
        <v>38512</v>
      </c>
    </row>
    <row r="19247" ht="15.75" customHeight="1">
      <c r="A19247" s="11" t="s">
        <v>38494</v>
      </c>
      <c r="B19247" s="11" t="s">
        <v>18</v>
      </c>
      <c r="C19247" s="11" t="s">
        <v>19</v>
      </c>
      <c r="D19247" s="11" t="s">
        <v>38513</v>
      </c>
      <c r="E19247" s="11" t="s">
        <v>38514</v>
      </c>
    </row>
    <row r="19248" ht="15.75" customHeight="1">
      <c r="A19248" s="11" t="s">
        <v>38494</v>
      </c>
      <c r="B19248" s="11" t="s">
        <v>18</v>
      </c>
      <c r="C19248" s="11" t="s">
        <v>19</v>
      </c>
      <c r="D19248" s="11" t="s">
        <v>38515</v>
      </c>
      <c r="E19248" s="11" t="s">
        <v>38516</v>
      </c>
    </row>
    <row r="19249" ht="15.75" customHeight="1">
      <c r="A19249" s="11" t="s">
        <v>38494</v>
      </c>
      <c r="B19249" s="11" t="s">
        <v>18</v>
      </c>
      <c r="C19249" s="11" t="s">
        <v>19</v>
      </c>
      <c r="D19249" s="11" t="s">
        <v>38517</v>
      </c>
      <c r="E19249" s="11" t="s">
        <v>38518</v>
      </c>
    </row>
    <row r="19250" ht="15.75" customHeight="1">
      <c r="A19250" s="11" t="s">
        <v>38494</v>
      </c>
      <c r="B19250" s="11" t="s">
        <v>18</v>
      </c>
      <c r="C19250" s="11" t="s">
        <v>19</v>
      </c>
      <c r="D19250" s="11" t="s">
        <v>38519</v>
      </c>
      <c r="E19250" s="11" t="s">
        <v>38520</v>
      </c>
    </row>
    <row r="19251" ht="15.75" customHeight="1">
      <c r="A19251" s="11" t="s">
        <v>38494</v>
      </c>
      <c r="B19251" s="11" t="s">
        <v>18</v>
      </c>
      <c r="C19251" s="11" t="s">
        <v>19</v>
      </c>
      <c r="D19251" s="11" t="s">
        <v>38521</v>
      </c>
      <c r="E19251" s="11" t="s">
        <v>38522</v>
      </c>
    </row>
    <row r="19252" ht="15.75" customHeight="1">
      <c r="A19252" s="11" t="s">
        <v>38494</v>
      </c>
      <c r="B19252" s="11" t="s">
        <v>18</v>
      </c>
      <c r="C19252" s="11" t="s">
        <v>19</v>
      </c>
      <c r="D19252" s="11" t="s">
        <v>38523</v>
      </c>
      <c r="E19252" s="11" t="s">
        <v>38524</v>
      </c>
    </row>
    <row r="19253" ht="15.75" customHeight="1">
      <c r="A19253" s="11" t="s">
        <v>38494</v>
      </c>
      <c r="B19253" s="11" t="s">
        <v>18</v>
      </c>
      <c r="C19253" s="11" t="s">
        <v>19</v>
      </c>
      <c r="D19253" s="11" t="s">
        <v>38525</v>
      </c>
      <c r="E19253" s="11" t="s">
        <v>38526</v>
      </c>
    </row>
    <row r="19254" ht="15.75" customHeight="1">
      <c r="A19254" s="11" t="s">
        <v>38494</v>
      </c>
      <c r="B19254" s="11" t="s">
        <v>18</v>
      </c>
      <c r="C19254" s="11" t="s">
        <v>19</v>
      </c>
      <c r="D19254" s="11" t="s">
        <v>38527</v>
      </c>
      <c r="E19254" s="11" t="s">
        <v>38528</v>
      </c>
    </row>
    <row r="19255" ht="15.75" customHeight="1">
      <c r="A19255" s="11" t="s">
        <v>38494</v>
      </c>
      <c r="B19255" s="11" t="s">
        <v>18</v>
      </c>
      <c r="C19255" s="11" t="s">
        <v>19</v>
      </c>
      <c r="D19255" s="11" t="s">
        <v>38529</v>
      </c>
      <c r="E19255" s="11" t="s">
        <v>38530</v>
      </c>
    </row>
    <row r="19256" ht="15.75" customHeight="1">
      <c r="A19256" s="11" t="s">
        <v>38494</v>
      </c>
      <c r="B19256" s="11" t="s">
        <v>18</v>
      </c>
      <c r="C19256" s="11" t="s">
        <v>19</v>
      </c>
      <c r="D19256" s="11" t="s">
        <v>38531</v>
      </c>
      <c r="E19256" s="11" t="s">
        <v>38532</v>
      </c>
    </row>
    <row r="19257" ht="15.75" customHeight="1">
      <c r="A19257" s="11" t="s">
        <v>38494</v>
      </c>
      <c r="B19257" s="11" t="s">
        <v>18</v>
      </c>
      <c r="C19257" s="11" t="s">
        <v>19</v>
      </c>
      <c r="D19257" s="11" t="s">
        <v>38533</v>
      </c>
      <c r="E19257" s="11" t="s">
        <v>38534</v>
      </c>
    </row>
    <row r="19258" ht="15.75" customHeight="1">
      <c r="A19258" s="11" t="s">
        <v>38494</v>
      </c>
      <c r="B19258" s="11" t="s">
        <v>18</v>
      </c>
      <c r="C19258" s="11" t="s">
        <v>19</v>
      </c>
      <c r="D19258" s="11" t="s">
        <v>38535</v>
      </c>
      <c r="E19258" s="11" t="s">
        <v>38536</v>
      </c>
    </row>
    <row r="19259" ht="15.75" customHeight="1">
      <c r="A19259" s="11" t="s">
        <v>38494</v>
      </c>
      <c r="B19259" s="11" t="s">
        <v>18</v>
      </c>
      <c r="C19259" s="11" t="s">
        <v>19</v>
      </c>
      <c r="D19259" s="11" t="s">
        <v>38537</v>
      </c>
      <c r="E19259" s="11" t="s">
        <v>38538</v>
      </c>
    </row>
    <row r="19260" ht="15.75" customHeight="1">
      <c r="A19260" s="11" t="s">
        <v>38494</v>
      </c>
      <c r="B19260" s="11" t="s">
        <v>18</v>
      </c>
      <c r="C19260" s="11" t="s">
        <v>19</v>
      </c>
      <c r="D19260" s="11" t="s">
        <v>38539</v>
      </c>
      <c r="E19260" s="11" t="s">
        <v>38540</v>
      </c>
    </row>
    <row r="19261" ht="15.75" customHeight="1">
      <c r="A19261" s="11" t="s">
        <v>38494</v>
      </c>
      <c r="B19261" s="11" t="s">
        <v>18</v>
      </c>
      <c r="C19261" s="11" t="s">
        <v>19</v>
      </c>
      <c r="D19261" s="11" t="s">
        <v>38541</v>
      </c>
      <c r="E19261" s="11" t="s">
        <v>38542</v>
      </c>
    </row>
    <row r="19262" ht="15.75" customHeight="1">
      <c r="A19262" s="11" t="s">
        <v>38494</v>
      </c>
      <c r="B19262" s="11" t="s">
        <v>18</v>
      </c>
      <c r="C19262" s="11" t="s">
        <v>19</v>
      </c>
      <c r="D19262" s="11" t="s">
        <v>38543</v>
      </c>
      <c r="E19262" s="11" t="s">
        <v>38544</v>
      </c>
    </row>
    <row r="19263" ht="15.75" customHeight="1">
      <c r="A19263" s="11" t="s">
        <v>38494</v>
      </c>
      <c r="B19263" s="11" t="s">
        <v>18</v>
      </c>
      <c r="C19263" s="11" t="s">
        <v>19</v>
      </c>
      <c r="D19263" s="11" t="s">
        <v>38545</v>
      </c>
      <c r="E19263" s="11" t="s">
        <v>38546</v>
      </c>
    </row>
    <row r="19264" ht="15.75" customHeight="1">
      <c r="A19264" s="11" t="s">
        <v>38494</v>
      </c>
      <c r="B19264" s="11" t="s">
        <v>18</v>
      </c>
      <c r="C19264" s="11" t="s">
        <v>19</v>
      </c>
      <c r="D19264" s="11" t="s">
        <v>38547</v>
      </c>
      <c r="E19264" s="11" t="s">
        <v>38548</v>
      </c>
    </row>
    <row r="19265" ht="15.75" customHeight="1">
      <c r="A19265" s="11" t="s">
        <v>38494</v>
      </c>
      <c r="B19265" s="11" t="s">
        <v>18</v>
      </c>
      <c r="C19265" s="11" t="s">
        <v>19</v>
      </c>
      <c r="D19265" s="11" t="s">
        <v>38549</v>
      </c>
      <c r="E19265" s="11" t="s">
        <v>38550</v>
      </c>
    </row>
    <row r="19266" ht="15.75" customHeight="1">
      <c r="A19266" s="11" t="s">
        <v>38494</v>
      </c>
      <c r="B19266" s="11" t="s">
        <v>18</v>
      </c>
      <c r="C19266" s="11" t="s">
        <v>19</v>
      </c>
      <c r="D19266" s="11" t="s">
        <v>38551</v>
      </c>
      <c r="E19266" s="11" t="s">
        <v>38552</v>
      </c>
    </row>
    <row r="19267" ht="15.75" customHeight="1">
      <c r="A19267" s="11" t="s">
        <v>38494</v>
      </c>
      <c r="B19267" s="11" t="s">
        <v>18</v>
      </c>
      <c r="C19267" s="11" t="s">
        <v>19</v>
      </c>
      <c r="D19267" s="11" t="s">
        <v>38553</v>
      </c>
      <c r="E19267" s="11" t="s">
        <v>38554</v>
      </c>
    </row>
    <row r="19268" ht="15.75" customHeight="1">
      <c r="A19268" s="11" t="s">
        <v>38494</v>
      </c>
      <c r="B19268" s="11" t="s">
        <v>18</v>
      </c>
      <c r="C19268" s="11" t="s">
        <v>19</v>
      </c>
      <c r="D19268" s="11" t="s">
        <v>38555</v>
      </c>
      <c r="E19268" s="11" t="s">
        <v>38556</v>
      </c>
    </row>
    <row r="19269" ht="15.75" customHeight="1">
      <c r="A19269" s="11" t="s">
        <v>38494</v>
      </c>
      <c r="B19269" s="11" t="s">
        <v>18</v>
      </c>
      <c r="C19269" s="11" t="s">
        <v>19</v>
      </c>
      <c r="D19269" s="11" t="s">
        <v>38557</v>
      </c>
      <c r="E19269" s="11" t="s">
        <v>38558</v>
      </c>
    </row>
    <row r="19270" ht="15.75" customHeight="1">
      <c r="A19270" s="11" t="s">
        <v>38494</v>
      </c>
      <c r="B19270" s="11" t="s">
        <v>18</v>
      </c>
      <c r="C19270" s="11" t="s">
        <v>19</v>
      </c>
      <c r="D19270" s="11" t="s">
        <v>38559</v>
      </c>
      <c r="E19270" s="11" t="s">
        <v>38560</v>
      </c>
    </row>
    <row r="19271" ht="15.75" customHeight="1">
      <c r="A19271" s="11" t="s">
        <v>38494</v>
      </c>
      <c r="B19271" s="11" t="s">
        <v>18</v>
      </c>
      <c r="C19271" s="11" t="s">
        <v>19</v>
      </c>
      <c r="D19271" s="11" t="s">
        <v>38561</v>
      </c>
      <c r="E19271" s="11" t="s">
        <v>38562</v>
      </c>
    </row>
    <row r="19272" ht="15.75" customHeight="1">
      <c r="A19272" s="11" t="s">
        <v>38494</v>
      </c>
      <c r="B19272" s="11" t="s">
        <v>18</v>
      </c>
      <c r="C19272" s="11" t="s">
        <v>19</v>
      </c>
      <c r="D19272" s="11" t="s">
        <v>38563</v>
      </c>
      <c r="E19272" s="11" t="s">
        <v>38564</v>
      </c>
    </row>
    <row r="19273" ht="15.75" customHeight="1">
      <c r="A19273" s="11" t="s">
        <v>38494</v>
      </c>
      <c r="B19273" s="11" t="s">
        <v>18</v>
      </c>
      <c r="C19273" s="11" t="s">
        <v>19</v>
      </c>
      <c r="D19273" s="11" t="s">
        <v>38565</v>
      </c>
      <c r="E19273" s="11" t="s">
        <v>38566</v>
      </c>
    </row>
    <row r="19274" ht="15.75" customHeight="1">
      <c r="A19274" s="11" t="s">
        <v>38494</v>
      </c>
      <c r="B19274" s="11" t="s">
        <v>18</v>
      </c>
      <c r="C19274" s="11" t="s">
        <v>19</v>
      </c>
      <c r="D19274" s="11" t="s">
        <v>38567</v>
      </c>
      <c r="E19274" s="11" t="s">
        <v>38568</v>
      </c>
    </row>
    <row r="19275" ht="15.75" customHeight="1">
      <c r="A19275" s="11" t="s">
        <v>38494</v>
      </c>
      <c r="B19275" s="11" t="s">
        <v>18</v>
      </c>
      <c r="C19275" s="11" t="s">
        <v>19</v>
      </c>
      <c r="D19275" s="11" t="s">
        <v>38569</v>
      </c>
      <c r="E19275" s="11" t="s">
        <v>38570</v>
      </c>
    </row>
    <row r="19276" ht="15.75" customHeight="1">
      <c r="A19276" s="11" t="s">
        <v>38494</v>
      </c>
      <c r="B19276" s="11" t="s">
        <v>18</v>
      </c>
      <c r="C19276" s="11" t="s">
        <v>19</v>
      </c>
      <c r="D19276" s="11" t="s">
        <v>38571</v>
      </c>
      <c r="E19276" s="11" t="s">
        <v>38572</v>
      </c>
    </row>
    <row r="19277" ht="15.75" customHeight="1">
      <c r="A19277" s="11" t="s">
        <v>38494</v>
      </c>
      <c r="B19277" s="11" t="s">
        <v>18</v>
      </c>
      <c r="C19277" s="11" t="s">
        <v>19</v>
      </c>
      <c r="D19277" s="11" t="s">
        <v>38573</v>
      </c>
      <c r="E19277" s="11" t="s">
        <v>38574</v>
      </c>
    </row>
    <row r="19278" ht="15.75" customHeight="1">
      <c r="A19278" s="11" t="s">
        <v>38494</v>
      </c>
      <c r="B19278" s="11" t="s">
        <v>18</v>
      </c>
      <c r="C19278" s="11" t="s">
        <v>19</v>
      </c>
      <c r="D19278" s="11" t="s">
        <v>38575</v>
      </c>
      <c r="E19278" s="11" t="s">
        <v>38576</v>
      </c>
    </row>
    <row r="19279" ht="15.75" customHeight="1">
      <c r="A19279" s="11" t="s">
        <v>38494</v>
      </c>
      <c r="B19279" s="11" t="s">
        <v>18</v>
      </c>
      <c r="C19279" s="11" t="s">
        <v>19</v>
      </c>
      <c r="D19279" s="11" t="s">
        <v>38577</v>
      </c>
      <c r="E19279" s="11" t="s">
        <v>38578</v>
      </c>
    </row>
    <row r="19280" ht="15.75" customHeight="1">
      <c r="A19280" s="11" t="s">
        <v>38494</v>
      </c>
      <c r="B19280" s="11" t="s">
        <v>18</v>
      </c>
      <c r="C19280" s="11" t="s">
        <v>19</v>
      </c>
      <c r="D19280" s="11" t="s">
        <v>38579</v>
      </c>
      <c r="E19280" s="11" t="s">
        <v>38580</v>
      </c>
    </row>
    <row r="19281" ht="15.75" customHeight="1">
      <c r="A19281" s="11" t="s">
        <v>38494</v>
      </c>
      <c r="B19281" s="11" t="s">
        <v>18</v>
      </c>
      <c r="C19281" s="11" t="s">
        <v>19</v>
      </c>
      <c r="D19281" s="11" t="s">
        <v>38581</v>
      </c>
      <c r="E19281" s="11" t="s">
        <v>38582</v>
      </c>
    </row>
    <row r="19282" ht="15.75" customHeight="1">
      <c r="A19282" s="11" t="s">
        <v>38494</v>
      </c>
      <c r="B19282" s="11" t="s">
        <v>18</v>
      </c>
      <c r="C19282" s="11" t="s">
        <v>19</v>
      </c>
      <c r="D19282" s="11" t="s">
        <v>38583</v>
      </c>
      <c r="E19282" s="11" t="s">
        <v>38584</v>
      </c>
    </row>
    <row r="19283" ht="15.75" customHeight="1">
      <c r="A19283" s="11" t="s">
        <v>38494</v>
      </c>
      <c r="B19283" s="11" t="s">
        <v>18</v>
      </c>
      <c r="C19283" s="11" t="s">
        <v>19</v>
      </c>
      <c r="D19283" s="11" t="s">
        <v>38585</v>
      </c>
      <c r="E19283" s="11" t="s">
        <v>38586</v>
      </c>
    </row>
    <row r="19284" ht="15.75" customHeight="1">
      <c r="A19284" s="11" t="s">
        <v>38494</v>
      </c>
      <c r="B19284" s="11" t="s">
        <v>18</v>
      </c>
      <c r="C19284" s="11" t="s">
        <v>19</v>
      </c>
      <c r="D19284" s="11" t="s">
        <v>38587</v>
      </c>
      <c r="E19284" s="11" t="s">
        <v>38588</v>
      </c>
    </row>
    <row r="19285" ht="15.75" customHeight="1">
      <c r="A19285" s="11" t="s">
        <v>38494</v>
      </c>
      <c r="B19285" s="11" t="s">
        <v>18</v>
      </c>
      <c r="C19285" s="11" t="s">
        <v>19</v>
      </c>
      <c r="D19285" s="11" t="s">
        <v>38589</v>
      </c>
      <c r="E19285" s="11" t="s">
        <v>38590</v>
      </c>
    </row>
    <row r="19286" ht="15.75" customHeight="1">
      <c r="A19286" s="11" t="s">
        <v>38494</v>
      </c>
      <c r="B19286" s="11" t="s">
        <v>18</v>
      </c>
      <c r="C19286" s="11" t="s">
        <v>19</v>
      </c>
      <c r="D19286" s="11" t="s">
        <v>38591</v>
      </c>
      <c r="E19286" s="11" t="s">
        <v>38592</v>
      </c>
    </row>
    <row r="19287" ht="15.75" customHeight="1">
      <c r="A19287" s="11" t="s">
        <v>38494</v>
      </c>
      <c r="B19287" s="11" t="s">
        <v>18</v>
      </c>
      <c r="C19287" s="11" t="s">
        <v>19</v>
      </c>
      <c r="D19287" s="11" t="s">
        <v>38593</v>
      </c>
      <c r="E19287" s="11" t="s">
        <v>38594</v>
      </c>
    </row>
    <row r="19288" ht="15.75" customHeight="1">
      <c r="A19288" s="11" t="s">
        <v>38494</v>
      </c>
      <c r="B19288" s="11" t="s">
        <v>18</v>
      </c>
      <c r="C19288" s="11" t="s">
        <v>19</v>
      </c>
      <c r="D19288" s="11" t="s">
        <v>38595</v>
      </c>
      <c r="E19288" s="11" t="s">
        <v>38596</v>
      </c>
    </row>
    <row r="19289" ht="15.75" customHeight="1">
      <c r="A19289" s="11" t="s">
        <v>38494</v>
      </c>
      <c r="B19289" s="11" t="s">
        <v>18</v>
      </c>
      <c r="C19289" s="11" t="s">
        <v>19</v>
      </c>
      <c r="D19289" s="11" t="s">
        <v>38597</v>
      </c>
      <c r="E19289" s="11" t="s">
        <v>38598</v>
      </c>
    </row>
    <row r="19290" ht="15.75" customHeight="1">
      <c r="A19290" s="11" t="s">
        <v>38494</v>
      </c>
      <c r="B19290" s="11" t="s">
        <v>18</v>
      </c>
      <c r="C19290" s="11" t="s">
        <v>19</v>
      </c>
      <c r="D19290" s="11" t="s">
        <v>38599</v>
      </c>
      <c r="E19290" s="11" t="s">
        <v>38600</v>
      </c>
    </row>
    <row r="19291" ht="15.75" customHeight="1">
      <c r="A19291" s="11" t="s">
        <v>38494</v>
      </c>
      <c r="B19291" s="11" t="s">
        <v>18</v>
      </c>
      <c r="C19291" s="11" t="s">
        <v>19</v>
      </c>
      <c r="D19291" s="11" t="s">
        <v>38601</v>
      </c>
      <c r="E19291" s="11" t="s">
        <v>38602</v>
      </c>
    </row>
    <row r="19292" ht="15.75" customHeight="1">
      <c r="A19292" s="11" t="s">
        <v>38494</v>
      </c>
      <c r="B19292" s="11" t="s">
        <v>18</v>
      </c>
      <c r="C19292" s="11" t="s">
        <v>19</v>
      </c>
      <c r="D19292" s="11" t="s">
        <v>38603</v>
      </c>
      <c r="E19292" s="11" t="s">
        <v>38604</v>
      </c>
    </row>
    <row r="19293" ht="15.75" customHeight="1">
      <c r="A19293" s="11" t="s">
        <v>38494</v>
      </c>
      <c r="B19293" s="11" t="s">
        <v>18</v>
      </c>
      <c r="C19293" s="11" t="s">
        <v>19</v>
      </c>
      <c r="D19293" s="11" t="s">
        <v>38605</v>
      </c>
      <c r="E19293" s="11" t="s">
        <v>38606</v>
      </c>
    </row>
    <row r="19294" ht="15.75" customHeight="1">
      <c r="A19294" s="11" t="s">
        <v>38494</v>
      </c>
      <c r="B19294" s="11" t="s">
        <v>18</v>
      </c>
      <c r="C19294" s="11" t="s">
        <v>19</v>
      </c>
      <c r="D19294" s="11" t="s">
        <v>38607</v>
      </c>
      <c r="E19294" s="11" t="s">
        <v>38608</v>
      </c>
    </row>
    <row r="19295" ht="15.75" customHeight="1">
      <c r="A19295" s="11" t="s">
        <v>38494</v>
      </c>
      <c r="B19295" s="11" t="s">
        <v>18</v>
      </c>
      <c r="C19295" s="11" t="s">
        <v>19</v>
      </c>
      <c r="D19295" s="11" t="s">
        <v>38609</v>
      </c>
      <c r="E19295" s="11" t="s">
        <v>38610</v>
      </c>
    </row>
    <row r="19296" ht="15.75" customHeight="1">
      <c r="A19296" s="11" t="s">
        <v>38494</v>
      </c>
      <c r="B19296" s="11" t="s">
        <v>18</v>
      </c>
      <c r="C19296" s="11" t="s">
        <v>19</v>
      </c>
      <c r="D19296" s="11" t="s">
        <v>38611</v>
      </c>
      <c r="E19296" s="11" t="s">
        <v>38612</v>
      </c>
    </row>
    <row r="19297" ht="15.75" customHeight="1">
      <c r="A19297" s="11" t="s">
        <v>38494</v>
      </c>
      <c r="B19297" s="11" t="s">
        <v>18</v>
      </c>
      <c r="C19297" s="11" t="s">
        <v>19</v>
      </c>
      <c r="D19297" s="11" t="s">
        <v>38613</v>
      </c>
      <c r="E19297" s="11" t="s">
        <v>38614</v>
      </c>
    </row>
    <row r="19298" ht="15.75" customHeight="1">
      <c r="A19298" s="11" t="s">
        <v>38494</v>
      </c>
      <c r="B19298" s="11" t="s">
        <v>18</v>
      </c>
      <c r="C19298" s="11" t="s">
        <v>19</v>
      </c>
      <c r="D19298" s="11" t="s">
        <v>38615</v>
      </c>
      <c r="E19298" s="11" t="s">
        <v>38616</v>
      </c>
    </row>
    <row r="19299" ht="15.75" customHeight="1">
      <c r="A19299" s="11" t="s">
        <v>38494</v>
      </c>
      <c r="B19299" s="11" t="s">
        <v>18</v>
      </c>
      <c r="C19299" s="11" t="s">
        <v>19</v>
      </c>
      <c r="D19299" s="11" t="s">
        <v>38617</v>
      </c>
      <c r="E19299" s="11" t="s">
        <v>38618</v>
      </c>
    </row>
    <row r="19300" ht="15.75" customHeight="1">
      <c r="A19300" s="11" t="s">
        <v>38494</v>
      </c>
      <c r="B19300" s="11" t="s">
        <v>18</v>
      </c>
      <c r="C19300" s="11" t="s">
        <v>19</v>
      </c>
      <c r="D19300" s="11" t="s">
        <v>38619</v>
      </c>
      <c r="E19300" s="11" t="s">
        <v>38620</v>
      </c>
    </row>
    <row r="19301" ht="15.75" customHeight="1">
      <c r="A19301" s="11" t="s">
        <v>38494</v>
      </c>
      <c r="B19301" s="11" t="s">
        <v>18</v>
      </c>
      <c r="C19301" s="11" t="s">
        <v>19</v>
      </c>
      <c r="D19301" s="11" t="s">
        <v>38621</v>
      </c>
      <c r="E19301" s="11" t="s">
        <v>38622</v>
      </c>
    </row>
    <row r="19302" ht="15.75" customHeight="1">
      <c r="A19302" s="11" t="s">
        <v>38494</v>
      </c>
      <c r="B19302" s="11" t="s">
        <v>18</v>
      </c>
      <c r="C19302" s="11" t="s">
        <v>19</v>
      </c>
      <c r="D19302" s="11" t="s">
        <v>38623</v>
      </c>
      <c r="E19302" s="11" t="s">
        <v>38624</v>
      </c>
    </row>
    <row r="19303" ht="15.75" customHeight="1">
      <c r="A19303" s="11" t="s">
        <v>38494</v>
      </c>
      <c r="B19303" s="11" t="s">
        <v>18</v>
      </c>
      <c r="C19303" s="11" t="s">
        <v>19</v>
      </c>
      <c r="D19303" s="11" t="s">
        <v>38625</v>
      </c>
      <c r="E19303" s="11" t="s">
        <v>38626</v>
      </c>
    </row>
    <row r="19304" ht="15.75" customHeight="1">
      <c r="A19304" s="11" t="s">
        <v>38494</v>
      </c>
      <c r="B19304" s="11" t="s">
        <v>18</v>
      </c>
      <c r="C19304" s="11" t="s">
        <v>19</v>
      </c>
      <c r="D19304" s="11" t="s">
        <v>38627</v>
      </c>
      <c r="E19304" s="11" t="s">
        <v>38628</v>
      </c>
    </row>
    <row r="19305" ht="15.75" customHeight="1">
      <c r="A19305" s="11" t="s">
        <v>38494</v>
      </c>
      <c r="B19305" s="11" t="s">
        <v>18</v>
      </c>
      <c r="C19305" s="11" t="s">
        <v>19</v>
      </c>
      <c r="D19305" s="11" t="s">
        <v>38629</v>
      </c>
      <c r="E19305" s="11" t="s">
        <v>38630</v>
      </c>
    </row>
    <row r="19306" ht="15.75" customHeight="1">
      <c r="A19306" s="11" t="s">
        <v>38494</v>
      </c>
      <c r="B19306" s="11" t="s">
        <v>18</v>
      </c>
      <c r="C19306" s="11" t="s">
        <v>19</v>
      </c>
      <c r="D19306" s="11" t="s">
        <v>38631</v>
      </c>
      <c r="E19306" s="11" t="s">
        <v>38632</v>
      </c>
    </row>
    <row r="19307" ht="15.75" customHeight="1">
      <c r="A19307" s="11" t="s">
        <v>38494</v>
      </c>
      <c r="B19307" s="11" t="s">
        <v>18</v>
      </c>
      <c r="C19307" s="11" t="s">
        <v>19</v>
      </c>
      <c r="D19307" s="11" t="s">
        <v>38633</v>
      </c>
      <c r="E19307" s="11" t="s">
        <v>38634</v>
      </c>
    </row>
    <row r="19308" ht="15.75" customHeight="1">
      <c r="A19308" s="11" t="s">
        <v>38494</v>
      </c>
      <c r="B19308" s="11" t="s">
        <v>18</v>
      </c>
      <c r="C19308" s="11" t="s">
        <v>19</v>
      </c>
      <c r="D19308" s="11" t="s">
        <v>38635</v>
      </c>
      <c r="E19308" s="11" t="s">
        <v>38636</v>
      </c>
    </row>
    <row r="19309" ht="15.75" customHeight="1">
      <c r="A19309" s="11" t="s">
        <v>38494</v>
      </c>
      <c r="B19309" s="11" t="s">
        <v>18</v>
      </c>
      <c r="C19309" s="11" t="s">
        <v>19</v>
      </c>
      <c r="D19309" s="11" t="s">
        <v>38637</v>
      </c>
      <c r="E19309" s="11" t="s">
        <v>38638</v>
      </c>
    </row>
    <row r="19310" ht="15.75" customHeight="1">
      <c r="A19310" s="11" t="s">
        <v>38494</v>
      </c>
      <c r="B19310" s="11" t="s">
        <v>18</v>
      </c>
      <c r="C19310" s="11" t="s">
        <v>19</v>
      </c>
      <c r="D19310" s="11" t="s">
        <v>38639</v>
      </c>
      <c r="E19310" s="11" t="s">
        <v>38640</v>
      </c>
    </row>
    <row r="19311" ht="15.75" customHeight="1">
      <c r="A19311" s="11" t="s">
        <v>38494</v>
      </c>
      <c r="B19311" s="11" t="s">
        <v>18</v>
      </c>
      <c r="C19311" s="11" t="s">
        <v>19</v>
      </c>
      <c r="D19311" s="11" t="s">
        <v>38641</v>
      </c>
      <c r="E19311" s="11" t="s">
        <v>38642</v>
      </c>
    </row>
    <row r="19312" ht="15.75" customHeight="1">
      <c r="A19312" s="11" t="s">
        <v>38494</v>
      </c>
      <c r="B19312" s="11" t="s">
        <v>18</v>
      </c>
      <c r="C19312" s="11" t="s">
        <v>19</v>
      </c>
      <c r="D19312" s="11" t="s">
        <v>38643</v>
      </c>
      <c r="E19312" s="11" t="s">
        <v>38644</v>
      </c>
    </row>
    <row r="19313" ht="15.75" customHeight="1">
      <c r="A19313" s="11" t="s">
        <v>38494</v>
      </c>
      <c r="B19313" s="11" t="s">
        <v>18</v>
      </c>
      <c r="C19313" s="11" t="s">
        <v>19</v>
      </c>
      <c r="D19313" s="11" t="s">
        <v>38645</v>
      </c>
      <c r="E19313" s="11" t="s">
        <v>38646</v>
      </c>
    </row>
    <row r="19314" ht="15.75" customHeight="1">
      <c r="A19314" s="11" t="s">
        <v>38494</v>
      </c>
      <c r="B19314" s="11" t="s">
        <v>18</v>
      </c>
      <c r="C19314" s="11" t="s">
        <v>19</v>
      </c>
      <c r="D19314" s="11" t="s">
        <v>38647</v>
      </c>
      <c r="E19314" s="11" t="s">
        <v>38648</v>
      </c>
    </row>
    <row r="19315" ht="15.75" customHeight="1">
      <c r="A19315" s="11" t="s">
        <v>38494</v>
      </c>
      <c r="B19315" s="11" t="s">
        <v>18</v>
      </c>
      <c r="C19315" s="11" t="s">
        <v>19</v>
      </c>
      <c r="D19315" s="11" t="s">
        <v>38649</v>
      </c>
      <c r="E19315" s="11" t="s">
        <v>38650</v>
      </c>
    </row>
    <row r="19316" ht="15.75" customHeight="1">
      <c r="A19316" s="11" t="s">
        <v>38494</v>
      </c>
      <c r="B19316" s="11" t="s">
        <v>18</v>
      </c>
      <c r="C19316" s="11" t="s">
        <v>19</v>
      </c>
      <c r="D19316" s="11" t="s">
        <v>38651</v>
      </c>
      <c r="E19316" s="11" t="s">
        <v>38652</v>
      </c>
    </row>
    <row r="19317" ht="15.75" customHeight="1">
      <c r="A19317" s="11" t="s">
        <v>38494</v>
      </c>
      <c r="B19317" s="11" t="s">
        <v>18</v>
      </c>
      <c r="C19317" s="11" t="s">
        <v>19</v>
      </c>
      <c r="D19317" s="11" t="s">
        <v>38653</v>
      </c>
      <c r="E19317" s="11" t="s">
        <v>38654</v>
      </c>
    </row>
    <row r="19318" ht="15.75" customHeight="1">
      <c r="A19318" s="11" t="s">
        <v>38494</v>
      </c>
      <c r="B19318" s="11" t="s">
        <v>18</v>
      </c>
      <c r="C19318" s="11" t="s">
        <v>19</v>
      </c>
      <c r="D19318" s="11" t="s">
        <v>38655</v>
      </c>
      <c r="E19318" s="11" t="s">
        <v>38656</v>
      </c>
    </row>
    <row r="19319" ht="15.75" customHeight="1">
      <c r="A19319" s="11" t="s">
        <v>38494</v>
      </c>
      <c r="B19319" s="11" t="s">
        <v>18</v>
      </c>
      <c r="C19319" s="11" t="s">
        <v>19</v>
      </c>
      <c r="D19319" s="11" t="s">
        <v>38657</v>
      </c>
      <c r="E19319" s="11" t="s">
        <v>38658</v>
      </c>
    </row>
    <row r="19320" ht="15.75" customHeight="1">
      <c r="A19320" s="11" t="s">
        <v>38494</v>
      </c>
      <c r="B19320" s="11" t="s">
        <v>18</v>
      </c>
      <c r="C19320" s="11" t="s">
        <v>19</v>
      </c>
      <c r="D19320" s="11" t="s">
        <v>38659</v>
      </c>
      <c r="E19320" s="11" t="s">
        <v>38660</v>
      </c>
    </row>
    <row r="19321" ht="15.75" customHeight="1">
      <c r="A19321" s="11" t="s">
        <v>38494</v>
      </c>
      <c r="B19321" s="11" t="s">
        <v>18</v>
      </c>
      <c r="C19321" s="11" t="s">
        <v>19</v>
      </c>
      <c r="D19321" s="11" t="s">
        <v>38661</v>
      </c>
      <c r="E19321" s="11" t="s">
        <v>38662</v>
      </c>
    </row>
    <row r="19322" ht="15.75" customHeight="1">
      <c r="A19322" s="11" t="s">
        <v>38494</v>
      </c>
      <c r="B19322" s="11" t="s">
        <v>18</v>
      </c>
      <c r="C19322" s="11" t="s">
        <v>19</v>
      </c>
      <c r="D19322" s="11" t="s">
        <v>38663</v>
      </c>
      <c r="E19322" s="11" t="s">
        <v>38664</v>
      </c>
    </row>
    <row r="19323" ht="15.75" customHeight="1">
      <c r="A19323" s="11" t="s">
        <v>38494</v>
      </c>
      <c r="B19323" s="11" t="s">
        <v>18</v>
      </c>
      <c r="C19323" s="11" t="s">
        <v>19</v>
      </c>
      <c r="D19323" s="11" t="s">
        <v>38665</v>
      </c>
      <c r="E19323" s="11" t="s">
        <v>38666</v>
      </c>
    </row>
    <row r="19324" ht="15.75" customHeight="1">
      <c r="A19324" s="11" t="s">
        <v>38494</v>
      </c>
      <c r="B19324" s="11" t="s">
        <v>18</v>
      </c>
      <c r="C19324" s="11" t="s">
        <v>19</v>
      </c>
      <c r="D19324" s="11" t="s">
        <v>38667</v>
      </c>
      <c r="E19324" s="11" t="s">
        <v>38668</v>
      </c>
    </row>
    <row r="19325" ht="15.75" customHeight="1">
      <c r="A19325" s="11" t="s">
        <v>38494</v>
      </c>
      <c r="B19325" s="11" t="s">
        <v>18</v>
      </c>
      <c r="C19325" s="11" t="s">
        <v>19</v>
      </c>
      <c r="D19325" s="11" t="s">
        <v>38669</v>
      </c>
      <c r="E19325" s="11" t="s">
        <v>38670</v>
      </c>
    </row>
    <row r="19326" ht="15.75" customHeight="1">
      <c r="A19326" s="11" t="s">
        <v>38494</v>
      </c>
      <c r="B19326" s="11" t="s">
        <v>18</v>
      </c>
      <c r="C19326" s="11" t="s">
        <v>19</v>
      </c>
      <c r="D19326" s="11" t="s">
        <v>38671</v>
      </c>
      <c r="E19326" s="11" t="s">
        <v>38672</v>
      </c>
    </row>
    <row r="19327" ht="15.75" customHeight="1">
      <c r="A19327" s="11" t="s">
        <v>38494</v>
      </c>
      <c r="B19327" s="11" t="s">
        <v>18</v>
      </c>
      <c r="C19327" s="11" t="s">
        <v>19</v>
      </c>
      <c r="D19327" s="11" t="s">
        <v>38673</v>
      </c>
      <c r="E19327" s="11" t="s">
        <v>38674</v>
      </c>
    </row>
    <row r="19328" ht="15.75" customHeight="1">
      <c r="A19328" s="11" t="s">
        <v>38494</v>
      </c>
      <c r="B19328" s="11" t="s">
        <v>18</v>
      </c>
      <c r="C19328" s="11" t="s">
        <v>19</v>
      </c>
      <c r="D19328" s="11" t="s">
        <v>38675</v>
      </c>
      <c r="E19328" s="11" t="s">
        <v>38676</v>
      </c>
    </row>
    <row r="19329" ht="15.75" customHeight="1">
      <c r="A19329" s="11" t="s">
        <v>38494</v>
      </c>
      <c r="B19329" s="11" t="s">
        <v>18</v>
      </c>
      <c r="C19329" s="11" t="s">
        <v>19</v>
      </c>
      <c r="D19329" s="11" t="s">
        <v>38677</v>
      </c>
      <c r="E19329" s="11" t="s">
        <v>38678</v>
      </c>
    </row>
    <row r="19330" ht="15.75" customHeight="1">
      <c r="A19330" s="11" t="s">
        <v>38494</v>
      </c>
      <c r="B19330" s="11" t="s">
        <v>18</v>
      </c>
      <c r="C19330" s="11" t="s">
        <v>19</v>
      </c>
      <c r="D19330" s="11" t="s">
        <v>38679</v>
      </c>
      <c r="E19330" s="11" t="s">
        <v>38680</v>
      </c>
    </row>
    <row r="19331" ht="15.75" customHeight="1">
      <c r="A19331" s="11" t="s">
        <v>38494</v>
      </c>
      <c r="B19331" s="11" t="s">
        <v>18</v>
      </c>
      <c r="C19331" s="11" t="s">
        <v>19</v>
      </c>
      <c r="D19331" s="11" t="s">
        <v>38681</v>
      </c>
      <c r="E19331" s="11" t="s">
        <v>38682</v>
      </c>
    </row>
    <row r="19332" ht="15.75" customHeight="1">
      <c r="A19332" s="11" t="s">
        <v>38494</v>
      </c>
      <c r="B19332" s="11" t="s">
        <v>18</v>
      </c>
      <c r="C19332" s="11" t="s">
        <v>19</v>
      </c>
      <c r="D19332" s="11" t="s">
        <v>38683</v>
      </c>
      <c r="E19332" s="11" t="s">
        <v>38684</v>
      </c>
    </row>
    <row r="19333" ht="15.75" customHeight="1">
      <c r="A19333" s="11" t="s">
        <v>38494</v>
      </c>
      <c r="B19333" s="11" t="s">
        <v>18</v>
      </c>
      <c r="C19333" s="11" t="s">
        <v>19</v>
      </c>
      <c r="D19333" s="11" t="s">
        <v>38685</v>
      </c>
      <c r="E19333" s="11" t="s">
        <v>38686</v>
      </c>
    </row>
    <row r="19334" ht="15.75" customHeight="1">
      <c r="A19334" s="11" t="s">
        <v>38494</v>
      </c>
      <c r="B19334" s="11" t="s">
        <v>18</v>
      </c>
      <c r="C19334" s="11" t="s">
        <v>19</v>
      </c>
      <c r="D19334" s="11" t="s">
        <v>38687</v>
      </c>
      <c r="E19334" s="11" t="s">
        <v>38688</v>
      </c>
    </row>
    <row r="19335" ht="15.75" customHeight="1">
      <c r="A19335" s="11" t="s">
        <v>38494</v>
      </c>
      <c r="B19335" s="11" t="s">
        <v>18</v>
      </c>
      <c r="C19335" s="11" t="s">
        <v>19</v>
      </c>
      <c r="D19335" s="11" t="s">
        <v>38689</v>
      </c>
      <c r="E19335" s="11" t="s">
        <v>38690</v>
      </c>
    </row>
    <row r="19336" ht="15.75" customHeight="1">
      <c r="A19336" s="11" t="s">
        <v>38494</v>
      </c>
      <c r="B19336" s="11" t="s">
        <v>18</v>
      </c>
      <c r="C19336" s="11" t="s">
        <v>19</v>
      </c>
      <c r="D19336" s="11" t="s">
        <v>38691</v>
      </c>
      <c r="E19336" s="11" t="s">
        <v>38692</v>
      </c>
    </row>
    <row r="19337" ht="15.75" customHeight="1">
      <c r="A19337" s="11" t="s">
        <v>38494</v>
      </c>
      <c r="B19337" s="11" t="s">
        <v>18</v>
      </c>
      <c r="C19337" s="11" t="s">
        <v>19</v>
      </c>
      <c r="D19337" s="11" t="s">
        <v>38693</v>
      </c>
      <c r="E19337" s="11" t="s">
        <v>38694</v>
      </c>
    </row>
    <row r="19338" ht="15.75" customHeight="1">
      <c r="A19338" s="11" t="s">
        <v>38494</v>
      </c>
      <c r="B19338" s="11" t="s">
        <v>18</v>
      </c>
      <c r="C19338" s="11" t="s">
        <v>19</v>
      </c>
      <c r="D19338" s="11" t="s">
        <v>38695</v>
      </c>
      <c r="E19338" s="11" t="s">
        <v>38696</v>
      </c>
    </row>
    <row r="19339" ht="15.75" customHeight="1">
      <c r="A19339" s="11" t="s">
        <v>38494</v>
      </c>
      <c r="B19339" s="11" t="s">
        <v>18</v>
      </c>
      <c r="C19339" s="11" t="s">
        <v>19</v>
      </c>
      <c r="D19339" s="11" t="s">
        <v>38697</v>
      </c>
      <c r="E19339" s="11" t="s">
        <v>38698</v>
      </c>
    </row>
    <row r="19340" ht="15.75" customHeight="1">
      <c r="A19340" s="11" t="s">
        <v>38494</v>
      </c>
      <c r="B19340" s="11" t="s">
        <v>18</v>
      </c>
      <c r="C19340" s="11" t="s">
        <v>19</v>
      </c>
      <c r="D19340" s="11" t="s">
        <v>38699</v>
      </c>
      <c r="E19340" s="11" t="s">
        <v>38700</v>
      </c>
    </row>
    <row r="19341" ht="15.75" customHeight="1">
      <c r="A19341" s="11" t="s">
        <v>38494</v>
      </c>
      <c r="B19341" s="11" t="s">
        <v>18</v>
      </c>
      <c r="C19341" s="11" t="s">
        <v>19</v>
      </c>
      <c r="D19341" s="11" t="s">
        <v>38701</v>
      </c>
      <c r="E19341" s="11" t="s">
        <v>38702</v>
      </c>
    </row>
    <row r="19342" ht="15.75" customHeight="1">
      <c r="A19342" s="11" t="s">
        <v>38494</v>
      </c>
      <c r="B19342" s="11" t="s">
        <v>18</v>
      </c>
      <c r="C19342" s="11" t="s">
        <v>19</v>
      </c>
      <c r="D19342" s="11" t="s">
        <v>38703</v>
      </c>
      <c r="E19342" s="11" t="s">
        <v>38704</v>
      </c>
    </row>
    <row r="19343" ht="15.75" customHeight="1">
      <c r="A19343" s="11" t="s">
        <v>38494</v>
      </c>
      <c r="B19343" s="11" t="s">
        <v>18</v>
      </c>
      <c r="C19343" s="11" t="s">
        <v>19</v>
      </c>
      <c r="D19343" s="11" t="s">
        <v>38705</v>
      </c>
      <c r="E19343" s="11" t="s">
        <v>38706</v>
      </c>
    </row>
    <row r="19344" ht="15.75" customHeight="1">
      <c r="A19344" s="11" t="s">
        <v>38494</v>
      </c>
      <c r="B19344" s="11" t="s">
        <v>18</v>
      </c>
      <c r="C19344" s="11" t="s">
        <v>19</v>
      </c>
      <c r="D19344" s="11" t="s">
        <v>38707</v>
      </c>
      <c r="E19344" s="11" t="s">
        <v>38708</v>
      </c>
    </row>
    <row r="19345" ht="15.75" customHeight="1">
      <c r="A19345" s="11" t="s">
        <v>38494</v>
      </c>
      <c r="B19345" s="11" t="s">
        <v>18</v>
      </c>
      <c r="C19345" s="11" t="s">
        <v>19</v>
      </c>
      <c r="D19345" s="11" t="s">
        <v>38709</v>
      </c>
      <c r="E19345" s="11" t="s">
        <v>38710</v>
      </c>
    </row>
    <row r="19346" ht="15.75" customHeight="1">
      <c r="A19346" s="11" t="s">
        <v>38494</v>
      </c>
      <c r="B19346" s="11" t="s">
        <v>18</v>
      </c>
      <c r="C19346" s="11" t="s">
        <v>19</v>
      </c>
      <c r="D19346" s="11" t="s">
        <v>38711</v>
      </c>
      <c r="E19346" s="11" t="s">
        <v>38712</v>
      </c>
    </row>
    <row r="19347" ht="15.75" customHeight="1">
      <c r="A19347" s="11" t="s">
        <v>38494</v>
      </c>
      <c r="B19347" s="11" t="s">
        <v>18</v>
      </c>
      <c r="C19347" s="11" t="s">
        <v>19</v>
      </c>
      <c r="D19347" s="11" t="s">
        <v>38713</v>
      </c>
      <c r="E19347" s="11" t="s">
        <v>38714</v>
      </c>
    </row>
    <row r="19348" ht="15.75" customHeight="1">
      <c r="A19348" s="11" t="s">
        <v>38494</v>
      </c>
      <c r="B19348" s="11" t="s">
        <v>18</v>
      </c>
      <c r="C19348" s="11" t="s">
        <v>19</v>
      </c>
      <c r="D19348" s="11" t="s">
        <v>38715</v>
      </c>
      <c r="E19348" s="11" t="s">
        <v>38716</v>
      </c>
    </row>
    <row r="19349" ht="15.75" customHeight="1">
      <c r="A19349" s="11" t="s">
        <v>38494</v>
      </c>
      <c r="B19349" s="11" t="s">
        <v>18</v>
      </c>
      <c r="C19349" s="11" t="s">
        <v>19</v>
      </c>
      <c r="D19349" s="11" t="s">
        <v>38717</v>
      </c>
      <c r="E19349" s="11" t="s">
        <v>38718</v>
      </c>
    </row>
    <row r="19350" ht="15.75" customHeight="1">
      <c r="A19350" s="11" t="s">
        <v>38494</v>
      </c>
      <c r="B19350" s="11" t="s">
        <v>18</v>
      </c>
      <c r="C19350" s="11" t="s">
        <v>19</v>
      </c>
      <c r="D19350" s="11" t="s">
        <v>38719</v>
      </c>
      <c r="E19350" s="11" t="s">
        <v>38720</v>
      </c>
    </row>
    <row r="19351" ht="15.75" customHeight="1">
      <c r="A19351" s="11" t="s">
        <v>38494</v>
      </c>
      <c r="B19351" s="11" t="s">
        <v>18</v>
      </c>
      <c r="C19351" s="11" t="s">
        <v>19</v>
      </c>
      <c r="D19351" s="11" t="s">
        <v>38721</v>
      </c>
      <c r="E19351" s="11" t="s">
        <v>38722</v>
      </c>
    </row>
    <row r="19352" ht="15.75" customHeight="1">
      <c r="A19352" s="11" t="s">
        <v>38494</v>
      </c>
      <c r="B19352" s="11" t="s">
        <v>18</v>
      </c>
      <c r="C19352" s="11" t="s">
        <v>19</v>
      </c>
      <c r="D19352" s="11" t="s">
        <v>38723</v>
      </c>
      <c r="E19352" s="11" t="s">
        <v>38724</v>
      </c>
    </row>
    <row r="19353" ht="15.75" customHeight="1">
      <c r="A19353" s="11" t="s">
        <v>38494</v>
      </c>
      <c r="B19353" s="11" t="s">
        <v>18</v>
      </c>
      <c r="C19353" s="11" t="s">
        <v>19</v>
      </c>
      <c r="D19353" s="11" t="s">
        <v>38725</v>
      </c>
      <c r="E19353" s="11" t="s">
        <v>38726</v>
      </c>
    </row>
    <row r="19354" ht="15.75" customHeight="1">
      <c r="A19354" s="11" t="s">
        <v>38494</v>
      </c>
      <c r="B19354" s="11" t="s">
        <v>18</v>
      </c>
      <c r="C19354" s="11" t="s">
        <v>19</v>
      </c>
      <c r="D19354" s="11" t="s">
        <v>38727</v>
      </c>
      <c r="E19354" s="11" t="s">
        <v>38728</v>
      </c>
    </row>
    <row r="19355" ht="15.75" customHeight="1">
      <c r="A19355" s="11" t="s">
        <v>38494</v>
      </c>
      <c r="B19355" s="11" t="s">
        <v>18</v>
      </c>
      <c r="C19355" s="11" t="s">
        <v>19</v>
      </c>
      <c r="D19355" s="11" t="s">
        <v>38729</v>
      </c>
      <c r="E19355" s="11" t="s">
        <v>38730</v>
      </c>
    </row>
    <row r="19356" ht="15.75" customHeight="1">
      <c r="A19356" s="11" t="s">
        <v>38494</v>
      </c>
      <c r="B19356" s="11" t="s">
        <v>18</v>
      </c>
      <c r="C19356" s="11" t="s">
        <v>19</v>
      </c>
      <c r="D19356" s="11" t="s">
        <v>38731</v>
      </c>
      <c r="E19356" s="11" t="s">
        <v>38732</v>
      </c>
    </row>
    <row r="19357" ht="15.75" customHeight="1">
      <c r="A19357" s="11" t="s">
        <v>38494</v>
      </c>
      <c r="B19357" s="11" t="s">
        <v>18</v>
      </c>
      <c r="C19357" s="11" t="s">
        <v>19</v>
      </c>
      <c r="D19357" s="11" t="s">
        <v>38733</v>
      </c>
      <c r="E19357" s="11" t="s">
        <v>22632</v>
      </c>
    </row>
    <row r="19358" ht="15.75" customHeight="1">
      <c r="A19358" s="11" t="s">
        <v>38494</v>
      </c>
      <c r="B19358" s="11" t="s">
        <v>18</v>
      </c>
      <c r="C19358" s="11" t="s">
        <v>19</v>
      </c>
      <c r="D19358" s="11" t="s">
        <v>38734</v>
      </c>
      <c r="E19358" s="11" t="s">
        <v>38735</v>
      </c>
    </row>
    <row r="19359" ht="15.75" customHeight="1">
      <c r="A19359" s="11" t="s">
        <v>38494</v>
      </c>
      <c r="B19359" s="11" t="s">
        <v>18</v>
      </c>
      <c r="C19359" s="11" t="s">
        <v>19</v>
      </c>
      <c r="D19359" s="11" t="s">
        <v>38736</v>
      </c>
      <c r="E19359" s="11" t="s">
        <v>38737</v>
      </c>
    </row>
    <row r="19360" ht="15.75" customHeight="1">
      <c r="A19360" s="11" t="s">
        <v>38494</v>
      </c>
      <c r="B19360" s="11" t="s">
        <v>18</v>
      </c>
      <c r="C19360" s="11" t="s">
        <v>19</v>
      </c>
      <c r="D19360" s="11" t="s">
        <v>38738</v>
      </c>
      <c r="E19360" s="11" t="s">
        <v>38739</v>
      </c>
    </row>
    <row r="19361" ht="15.75" customHeight="1">
      <c r="A19361" s="11" t="s">
        <v>38494</v>
      </c>
      <c r="B19361" s="11" t="s">
        <v>18</v>
      </c>
      <c r="C19361" s="11" t="s">
        <v>19</v>
      </c>
      <c r="D19361" s="11" t="s">
        <v>38740</v>
      </c>
      <c r="E19361" s="11" t="s">
        <v>38741</v>
      </c>
    </row>
    <row r="19362" ht="15.75" customHeight="1">
      <c r="A19362" s="11" t="s">
        <v>38494</v>
      </c>
      <c r="B19362" s="11" t="s">
        <v>18</v>
      </c>
      <c r="C19362" s="11" t="s">
        <v>19</v>
      </c>
      <c r="D19362" s="11" t="s">
        <v>38742</v>
      </c>
      <c r="E19362" s="11" t="s">
        <v>38743</v>
      </c>
    </row>
    <row r="19363" ht="15.75" customHeight="1">
      <c r="A19363" s="11" t="s">
        <v>38494</v>
      </c>
      <c r="B19363" s="11" t="s">
        <v>18</v>
      </c>
      <c r="C19363" s="11" t="s">
        <v>19</v>
      </c>
      <c r="D19363" s="11" t="s">
        <v>38744</v>
      </c>
      <c r="E19363" s="11" t="s">
        <v>38745</v>
      </c>
    </row>
    <row r="19364" ht="15.75" customHeight="1">
      <c r="A19364" s="11" t="s">
        <v>38494</v>
      </c>
      <c r="B19364" s="11" t="s">
        <v>18</v>
      </c>
      <c r="C19364" s="11" t="s">
        <v>19</v>
      </c>
      <c r="D19364" s="11" t="s">
        <v>38746</v>
      </c>
      <c r="E19364" s="11" t="s">
        <v>38747</v>
      </c>
    </row>
    <row r="19365" ht="15.75" customHeight="1">
      <c r="A19365" s="11" t="s">
        <v>38494</v>
      </c>
      <c r="B19365" s="11" t="s">
        <v>18</v>
      </c>
      <c r="C19365" s="11" t="s">
        <v>19</v>
      </c>
      <c r="D19365" s="11" t="s">
        <v>38748</v>
      </c>
      <c r="E19365" s="11" t="s">
        <v>38749</v>
      </c>
    </row>
    <row r="19366" ht="15.75" customHeight="1">
      <c r="A19366" s="11" t="s">
        <v>38494</v>
      </c>
      <c r="B19366" s="11" t="s">
        <v>18</v>
      </c>
      <c r="C19366" s="11" t="s">
        <v>19</v>
      </c>
      <c r="D19366" s="11" t="s">
        <v>38750</v>
      </c>
      <c r="E19366" s="11" t="s">
        <v>38751</v>
      </c>
    </row>
    <row r="19367" ht="15.75" customHeight="1">
      <c r="A19367" s="11" t="s">
        <v>38494</v>
      </c>
      <c r="B19367" s="11" t="s">
        <v>18</v>
      </c>
      <c r="C19367" s="11" t="s">
        <v>19</v>
      </c>
      <c r="D19367" s="11" t="s">
        <v>38752</v>
      </c>
      <c r="E19367" s="11" t="s">
        <v>38753</v>
      </c>
    </row>
    <row r="19368" ht="15.75" customHeight="1">
      <c r="A19368" s="11" t="s">
        <v>38494</v>
      </c>
      <c r="B19368" s="11" t="s">
        <v>18</v>
      </c>
      <c r="C19368" s="11" t="s">
        <v>19</v>
      </c>
      <c r="D19368" s="11" t="s">
        <v>38754</v>
      </c>
      <c r="E19368" s="11" t="s">
        <v>38755</v>
      </c>
    </row>
    <row r="19369" ht="15.75" customHeight="1">
      <c r="A19369" s="11" t="s">
        <v>38494</v>
      </c>
      <c r="B19369" s="11" t="s">
        <v>18</v>
      </c>
      <c r="C19369" s="11" t="s">
        <v>19</v>
      </c>
      <c r="D19369" s="11" t="s">
        <v>38756</v>
      </c>
      <c r="E19369" s="11" t="s">
        <v>38757</v>
      </c>
    </row>
    <row r="19370" ht="15.75" customHeight="1">
      <c r="A19370" s="11" t="s">
        <v>38494</v>
      </c>
      <c r="B19370" s="11" t="s">
        <v>18</v>
      </c>
      <c r="C19370" s="11" t="s">
        <v>19</v>
      </c>
      <c r="D19370" s="11" t="s">
        <v>38758</v>
      </c>
      <c r="E19370" s="11" t="s">
        <v>38759</v>
      </c>
    </row>
    <row r="19371" ht="15.75" customHeight="1">
      <c r="A19371" s="11" t="s">
        <v>38494</v>
      </c>
      <c r="B19371" s="11" t="s">
        <v>18</v>
      </c>
      <c r="C19371" s="11" t="s">
        <v>19</v>
      </c>
      <c r="D19371" s="11" t="s">
        <v>38760</v>
      </c>
      <c r="E19371" s="11" t="s">
        <v>38761</v>
      </c>
    </row>
    <row r="19372" ht="15.75" customHeight="1">
      <c r="A19372" s="11" t="s">
        <v>38494</v>
      </c>
      <c r="B19372" s="11" t="s">
        <v>18</v>
      </c>
      <c r="C19372" s="11" t="s">
        <v>19</v>
      </c>
      <c r="D19372" s="11" t="s">
        <v>38762</v>
      </c>
      <c r="E19372" s="11" t="s">
        <v>38763</v>
      </c>
    </row>
    <row r="19373" ht="15.75" customHeight="1">
      <c r="A19373" s="11" t="s">
        <v>38494</v>
      </c>
      <c r="B19373" s="11" t="s">
        <v>18</v>
      </c>
      <c r="C19373" s="11" t="s">
        <v>19</v>
      </c>
      <c r="D19373" s="11" t="s">
        <v>38764</v>
      </c>
      <c r="E19373" s="11" t="s">
        <v>38765</v>
      </c>
    </row>
    <row r="19374" ht="15.75" customHeight="1">
      <c r="A19374" s="11" t="s">
        <v>38494</v>
      </c>
      <c r="B19374" s="11" t="s">
        <v>18</v>
      </c>
      <c r="C19374" s="11" t="s">
        <v>19</v>
      </c>
      <c r="D19374" s="11" t="s">
        <v>38766</v>
      </c>
      <c r="E19374" s="11" t="s">
        <v>38767</v>
      </c>
    </row>
    <row r="19375" ht="15.75" customHeight="1">
      <c r="A19375" s="11" t="s">
        <v>38494</v>
      </c>
      <c r="B19375" s="11" t="s">
        <v>18</v>
      </c>
      <c r="C19375" s="11" t="s">
        <v>19</v>
      </c>
      <c r="D19375" s="11" t="s">
        <v>38768</v>
      </c>
      <c r="E19375" s="11" t="s">
        <v>38769</v>
      </c>
    </row>
    <row r="19376" ht="15.75" customHeight="1">
      <c r="A19376" s="11" t="s">
        <v>38494</v>
      </c>
      <c r="B19376" s="11" t="s">
        <v>18</v>
      </c>
      <c r="C19376" s="11" t="s">
        <v>19</v>
      </c>
      <c r="D19376" s="11" t="s">
        <v>38770</v>
      </c>
      <c r="E19376" s="11" t="s">
        <v>38771</v>
      </c>
    </row>
    <row r="19377" ht="15.75" customHeight="1">
      <c r="A19377" s="11" t="s">
        <v>38494</v>
      </c>
      <c r="B19377" s="11" t="s">
        <v>18</v>
      </c>
      <c r="C19377" s="11" t="s">
        <v>19</v>
      </c>
      <c r="D19377" s="11" t="s">
        <v>38772</v>
      </c>
      <c r="E19377" s="11" t="s">
        <v>38773</v>
      </c>
    </row>
    <row r="19378" ht="15.75" customHeight="1">
      <c r="A19378" s="11" t="s">
        <v>38494</v>
      </c>
      <c r="B19378" s="11" t="s">
        <v>18</v>
      </c>
      <c r="C19378" s="11" t="s">
        <v>19</v>
      </c>
      <c r="D19378" s="11" t="s">
        <v>38774</v>
      </c>
      <c r="E19378" s="11" t="s">
        <v>38775</v>
      </c>
    </row>
    <row r="19379" ht="15.75" customHeight="1">
      <c r="A19379" s="11" t="s">
        <v>38494</v>
      </c>
      <c r="B19379" s="11" t="s">
        <v>18</v>
      </c>
      <c r="C19379" s="11" t="s">
        <v>19</v>
      </c>
      <c r="D19379" s="11" t="s">
        <v>38776</v>
      </c>
      <c r="E19379" s="11" t="s">
        <v>38777</v>
      </c>
    </row>
    <row r="19380" ht="15.75" customHeight="1">
      <c r="A19380" s="11" t="s">
        <v>38494</v>
      </c>
      <c r="B19380" s="11" t="s">
        <v>18</v>
      </c>
      <c r="C19380" s="11" t="s">
        <v>19</v>
      </c>
      <c r="D19380" s="11" t="s">
        <v>38778</v>
      </c>
      <c r="E19380" s="11" t="s">
        <v>38779</v>
      </c>
    </row>
    <row r="19381" ht="15.75" customHeight="1">
      <c r="A19381" s="11" t="s">
        <v>38494</v>
      </c>
      <c r="B19381" s="11" t="s">
        <v>18</v>
      </c>
      <c r="C19381" s="11" t="s">
        <v>19</v>
      </c>
      <c r="D19381" s="11" t="s">
        <v>38780</v>
      </c>
      <c r="E19381" s="11" t="s">
        <v>38781</v>
      </c>
    </row>
    <row r="19382" ht="15.75" customHeight="1">
      <c r="A19382" s="11" t="s">
        <v>38494</v>
      </c>
      <c r="B19382" s="11" t="s">
        <v>18</v>
      </c>
      <c r="C19382" s="11" t="s">
        <v>19</v>
      </c>
      <c r="D19382" s="11" t="s">
        <v>38782</v>
      </c>
      <c r="E19382" s="11" t="s">
        <v>38783</v>
      </c>
    </row>
    <row r="19383" ht="15.75" customHeight="1">
      <c r="A19383" s="11" t="s">
        <v>38494</v>
      </c>
      <c r="B19383" s="11" t="s">
        <v>18</v>
      </c>
      <c r="C19383" s="11" t="s">
        <v>19</v>
      </c>
      <c r="D19383" s="11" t="s">
        <v>38784</v>
      </c>
      <c r="E19383" s="11" t="s">
        <v>38785</v>
      </c>
    </row>
    <row r="19384" ht="15.75" customHeight="1">
      <c r="A19384" s="11" t="s">
        <v>38494</v>
      </c>
      <c r="B19384" s="11" t="s">
        <v>18</v>
      </c>
      <c r="C19384" s="11" t="s">
        <v>19</v>
      </c>
      <c r="D19384" s="11" t="s">
        <v>38786</v>
      </c>
      <c r="E19384" s="11" t="s">
        <v>38787</v>
      </c>
    </row>
    <row r="19385" ht="15.75" customHeight="1">
      <c r="A19385" s="11" t="s">
        <v>38494</v>
      </c>
      <c r="B19385" s="11" t="s">
        <v>18</v>
      </c>
      <c r="C19385" s="11" t="s">
        <v>19</v>
      </c>
      <c r="D19385" s="11" t="s">
        <v>38788</v>
      </c>
      <c r="E19385" s="11" t="s">
        <v>38789</v>
      </c>
    </row>
    <row r="19386" ht="15.75" customHeight="1">
      <c r="A19386" s="11" t="s">
        <v>38494</v>
      </c>
      <c r="B19386" s="11" t="s">
        <v>18</v>
      </c>
      <c r="C19386" s="11" t="s">
        <v>19</v>
      </c>
      <c r="D19386" s="11" t="s">
        <v>38790</v>
      </c>
      <c r="E19386" s="11" t="s">
        <v>38791</v>
      </c>
    </row>
    <row r="19387" ht="15.75" customHeight="1">
      <c r="A19387" s="11" t="s">
        <v>38494</v>
      </c>
      <c r="B19387" s="11" t="s">
        <v>18</v>
      </c>
      <c r="C19387" s="11" t="s">
        <v>19</v>
      </c>
      <c r="D19387" s="11" t="s">
        <v>38792</v>
      </c>
      <c r="E19387" s="11" t="s">
        <v>38793</v>
      </c>
    </row>
    <row r="19388" ht="15.75" customHeight="1">
      <c r="A19388" s="11" t="s">
        <v>38494</v>
      </c>
      <c r="B19388" s="11" t="s">
        <v>18</v>
      </c>
      <c r="C19388" s="11" t="s">
        <v>19</v>
      </c>
      <c r="D19388" s="11" t="s">
        <v>38794</v>
      </c>
      <c r="E19388" s="11" t="s">
        <v>38795</v>
      </c>
    </row>
    <row r="19389" ht="15.75" customHeight="1">
      <c r="A19389" s="11" t="s">
        <v>38494</v>
      </c>
      <c r="B19389" s="11" t="s">
        <v>18</v>
      </c>
      <c r="C19389" s="11" t="s">
        <v>19</v>
      </c>
      <c r="D19389" s="11" t="s">
        <v>38796</v>
      </c>
      <c r="E19389" s="11" t="s">
        <v>38797</v>
      </c>
    </row>
    <row r="19390" ht="15.75" customHeight="1">
      <c r="A19390" s="11" t="s">
        <v>38494</v>
      </c>
      <c r="B19390" s="11" t="s">
        <v>18</v>
      </c>
      <c r="C19390" s="11" t="s">
        <v>19</v>
      </c>
      <c r="D19390" s="11" t="s">
        <v>38798</v>
      </c>
      <c r="E19390" s="11" t="s">
        <v>38799</v>
      </c>
    </row>
    <row r="19391" ht="15.75" customHeight="1">
      <c r="A19391" s="11" t="s">
        <v>38494</v>
      </c>
      <c r="B19391" s="11" t="s">
        <v>18</v>
      </c>
      <c r="C19391" s="11" t="s">
        <v>19</v>
      </c>
      <c r="D19391" s="11" t="s">
        <v>38800</v>
      </c>
      <c r="E19391" s="11" t="s">
        <v>38801</v>
      </c>
    </row>
    <row r="19392" ht="15.75" customHeight="1">
      <c r="A19392" s="11" t="s">
        <v>38494</v>
      </c>
      <c r="B19392" s="11" t="s">
        <v>18</v>
      </c>
      <c r="C19392" s="11" t="s">
        <v>19</v>
      </c>
      <c r="D19392" s="11" t="s">
        <v>38802</v>
      </c>
      <c r="E19392" s="11" t="s">
        <v>38803</v>
      </c>
    </row>
    <row r="19393" ht="15.75" customHeight="1">
      <c r="A19393" s="11" t="s">
        <v>38494</v>
      </c>
      <c r="B19393" s="11" t="s">
        <v>18</v>
      </c>
      <c r="C19393" s="11" t="s">
        <v>19</v>
      </c>
      <c r="D19393" s="11" t="s">
        <v>38804</v>
      </c>
      <c r="E19393" s="11" t="s">
        <v>38805</v>
      </c>
    </row>
    <row r="19394" ht="15.75" customHeight="1">
      <c r="A19394" s="11" t="s">
        <v>38494</v>
      </c>
      <c r="B19394" s="11" t="s">
        <v>18</v>
      </c>
      <c r="C19394" s="11" t="s">
        <v>19</v>
      </c>
      <c r="D19394" s="11" t="s">
        <v>38806</v>
      </c>
      <c r="E19394" s="11" t="s">
        <v>38807</v>
      </c>
    </row>
    <row r="19395" ht="15.75" customHeight="1">
      <c r="A19395" s="11" t="s">
        <v>38494</v>
      </c>
      <c r="B19395" s="11" t="s">
        <v>18</v>
      </c>
      <c r="C19395" s="11" t="s">
        <v>19</v>
      </c>
      <c r="D19395" s="11" t="s">
        <v>38808</v>
      </c>
      <c r="E19395" s="11" t="s">
        <v>38809</v>
      </c>
    </row>
    <row r="19396" ht="15.75" customHeight="1">
      <c r="A19396" s="11" t="s">
        <v>38494</v>
      </c>
      <c r="B19396" s="11" t="s">
        <v>18</v>
      </c>
      <c r="C19396" s="11" t="s">
        <v>19</v>
      </c>
      <c r="D19396" s="11" t="s">
        <v>38810</v>
      </c>
      <c r="E19396" s="11" t="s">
        <v>38811</v>
      </c>
    </row>
    <row r="19397" ht="15.75" customHeight="1">
      <c r="A19397" s="11" t="s">
        <v>38494</v>
      </c>
      <c r="B19397" s="11" t="s">
        <v>18</v>
      </c>
      <c r="C19397" s="11" t="s">
        <v>19</v>
      </c>
      <c r="D19397" s="11" t="s">
        <v>38812</v>
      </c>
      <c r="E19397" s="11" t="s">
        <v>38813</v>
      </c>
    </row>
    <row r="19398" ht="15.75" customHeight="1">
      <c r="A19398" s="11" t="s">
        <v>38494</v>
      </c>
      <c r="B19398" s="11" t="s">
        <v>18</v>
      </c>
      <c r="C19398" s="11" t="s">
        <v>19</v>
      </c>
      <c r="D19398" s="11" t="s">
        <v>38814</v>
      </c>
      <c r="E19398" s="11" t="s">
        <v>38815</v>
      </c>
    </row>
    <row r="19399" ht="15.75" customHeight="1">
      <c r="A19399" s="11" t="s">
        <v>38494</v>
      </c>
      <c r="B19399" s="11" t="s">
        <v>18</v>
      </c>
      <c r="C19399" s="11" t="s">
        <v>19</v>
      </c>
      <c r="D19399" s="11" t="s">
        <v>38816</v>
      </c>
      <c r="E19399" s="11" t="s">
        <v>38817</v>
      </c>
    </row>
    <row r="19400" ht="15.75" customHeight="1">
      <c r="A19400" s="11" t="s">
        <v>38494</v>
      </c>
      <c r="B19400" s="11" t="s">
        <v>18</v>
      </c>
      <c r="C19400" s="11" t="s">
        <v>19</v>
      </c>
      <c r="D19400" s="11" t="s">
        <v>38818</v>
      </c>
      <c r="E19400" s="11" t="s">
        <v>38819</v>
      </c>
    </row>
    <row r="19401" ht="15.75" customHeight="1">
      <c r="A19401" s="11" t="s">
        <v>38494</v>
      </c>
      <c r="B19401" s="11" t="s">
        <v>18</v>
      </c>
      <c r="C19401" s="11" t="s">
        <v>19</v>
      </c>
      <c r="D19401" s="11" t="s">
        <v>38820</v>
      </c>
      <c r="E19401" s="11" t="s">
        <v>38821</v>
      </c>
    </row>
    <row r="19402" ht="15.75" customHeight="1">
      <c r="A19402" s="11" t="s">
        <v>38494</v>
      </c>
      <c r="B19402" s="11" t="s">
        <v>18</v>
      </c>
      <c r="C19402" s="11" t="s">
        <v>19</v>
      </c>
      <c r="D19402" s="11" t="s">
        <v>38822</v>
      </c>
      <c r="E19402" s="11" t="s">
        <v>38823</v>
      </c>
    </row>
    <row r="19403" ht="15.75" customHeight="1">
      <c r="A19403" s="11" t="s">
        <v>38494</v>
      </c>
      <c r="B19403" s="11" t="s">
        <v>18</v>
      </c>
      <c r="C19403" s="11" t="s">
        <v>19</v>
      </c>
      <c r="D19403" s="11" t="s">
        <v>38824</v>
      </c>
      <c r="E19403" s="11" t="s">
        <v>38825</v>
      </c>
    </row>
    <row r="19404" ht="15.75" customHeight="1">
      <c r="A19404" s="11" t="s">
        <v>38494</v>
      </c>
      <c r="B19404" s="11" t="s">
        <v>18</v>
      </c>
      <c r="C19404" s="11" t="s">
        <v>19</v>
      </c>
      <c r="D19404" s="11" t="s">
        <v>38826</v>
      </c>
      <c r="E19404" s="11" t="s">
        <v>38827</v>
      </c>
    </row>
    <row r="19405" ht="15.75" customHeight="1">
      <c r="A19405" s="11" t="s">
        <v>38494</v>
      </c>
      <c r="B19405" s="11" t="s">
        <v>18</v>
      </c>
      <c r="C19405" s="11" t="s">
        <v>19</v>
      </c>
      <c r="D19405" s="11" t="s">
        <v>38828</v>
      </c>
      <c r="E19405" s="11" t="s">
        <v>38829</v>
      </c>
    </row>
    <row r="19406" ht="15.75" customHeight="1">
      <c r="A19406" s="11" t="s">
        <v>38494</v>
      </c>
      <c r="B19406" s="11" t="s">
        <v>18</v>
      </c>
      <c r="C19406" s="11" t="s">
        <v>19</v>
      </c>
      <c r="D19406" s="11" t="s">
        <v>38830</v>
      </c>
      <c r="E19406" s="11" t="s">
        <v>38831</v>
      </c>
    </row>
    <row r="19407" ht="15.75" customHeight="1">
      <c r="A19407" s="11" t="s">
        <v>38494</v>
      </c>
      <c r="B19407" s="11" t="s">
        <v>18</v>
      </c>
      <c r="C19407" s="11" t="s">
        <v>19</v>
      </c>
      <c r="D19407" s="11" t="s">
        <v>38832</v>
      </c>
      <c r="E19407" s="11" t="s">
        <v>38833</v>
      </c>
    </row>
    <row r="19408" ht="15.75" customHeight="1">
      <c r="A19408" s="11" t="s">
        <v>38494</v>
      </c>
      <c r="B19408" s="11" t="s">
        <v>18</v>
      </c>
      <c r="C19408" s="11" t="s">
        <v>19</v>
      </c>
      <c r="D19408" s="11" t="s">
        <v>38834</v>
      </c>
      <c r="E19408" s="11" t="s">
        <v>38835</v>
      </c>
    </row>
    <row r="19409" ht="15.75" customHeight="1">
      <c r="A19409" s="11" t="s">
        <v>38494</v>
      </c>
      <c r="B19409" s="11" t="s">
        <v>18</v>
      </c>
      <c r="C19409" s="11" t="s">
        <v>19</v>
      </c>
      <c r="D19409" s="11" t="s">
        <v>38836</v>
      </c>
      <c r="E19409" s="11" t="s">
        <v>38837</v>
      </c>
    </row>
    <row r="19410" ht="15.75" customHeight="1">
      <c r="A19410" s="11" t="s">
        <v>38494</v>
      </c>
      <c r="B19410" s="11" t="s">
        <v>18</v>
      </c>
      <c r="C19410" s="11" t="s">
        <v>19</v>
      </c>
      <c r="D19410" s="11" t="s">
        <v>38838</v>
      </c>
      <c r="E19410" s="11" t="s">
        <v>38839</v>
      </c>
    </row>
    <row r="19411" ht="15.75" customHeight="1">
      <c r="A19411" s="11" t="s">
        <v>38494</v>
      </c>
      <c r="B19411" s="11" t="s">
        <v>18</v>
      </c>
      <c r="C19411" s="11" t="s">
        <v>19</v>
      </c>
      <c r="D19411" s="11" t="s">
        <v>38840</v>
      </c>
      <c r="E19411" s="11" t="s">
        <v>38841</v>
      </c>
    </row>
    <row r="19412" ht="15.75" customHeight="1">
      <c r="A19412" s="11" t="s">
        <v>38494</v>
      </c>
      <c r="B19412" s="11" t="s">
        <v>18</v>
      </c>
      <c r="C19412" s="11" t="s">
        <v>19</v>
      </c>
      <c r="D19412" s="11" t="s">
        <v>38842</v>
      </c>
      <c r="E19412" s="11" t="s">
        <v>38843</v>
      </c>
    </row>
    <row r="19413" ht="15.75" customHeight="1">
      <c r="A19413" s="11" t="s">
        <v>38494</v>
      </c>
      <c r="B19413" s="11" t="s">
        <v>18</v>
      </c>
      <c r="C19413" s="11" t="s">
        <v>19</v>
      </c>
      <c r="D19413" s="11" t="s">
        <v>38844</v>
      </c>
      <c r="E19413" s="11" t="s">
        <v>38845</v>
      </c>
    </row>
    <row r="19414" ht="15.75" customHeight="1">
      <c r="A19414" s="11" t="s">
        <v>38494</v>
      </c>
      <c r="B19414" s="11" t="s">
        <v>18</v>
      </c>
      <c r="C19414" s="11" t="s">
        <v>19</v>
      </c>
      <c r="D19414" s="11" t="s">
        <v>38846</v>
      </c>
      <c r="E19414" s="11" t="s">
        <v>38847</v>
      </c>
    </row>
    <row r="19415" ht="15.75" customHeight="1">
      <c r="A19415" s="11" t="s">
        <v>38494</v>
      </c>
      <c r="B19415" s="11" t="s">
        <v>18</v>
      </c>
      <c r="C19415" s="11" t="s">
        <v>19</v>
      </c>
      <c r="D19415" s="11" t="s">
        <v>38848</v>
      </c>
      <c r="E19415" s="11" t="s">
        <v>38849</v>
      </c>
    </row>
    <row r="19416" ht="15.75" customHeight="1">
      <c r="A19416" s="11" t="s">
        <v>38494</v>
      </c>
      <c r="B19416" s="11" t="s">
        <v>18</v>
      </c>
      <c r="C19416" s="11" t="s">
        <v>19</v>
      </c>
      <c r="D19416" s="11" t="s">
        <v>38850</v>
      </c>
      <c r="E19416" s="11" t="s">
        <v>38851</v>
      </c>
    </row>
    <row r="19417" ht="15.75" customHeight="1">
      <c r="A19417" s="11" t="s">
        <v>38494</v>
      </c>
      <c r="B19417" s="11" t="s">
        <v>18</v>
      </c>
      <c r="C19417" s="11" t="s">
        <v>19</v>
      </c>
      <c r="D19417" s="11" t="s">
        <v>38852</v>
      </c>
      <c r="E19417" s="11" t="s">
        <v>38853</v>
      </c>
    </row>
    <row r="19418" ht="15.75" customHeight="1">
      <c r="A19418" s="11" t="s">
        <v>38494</v>
      </c>
      <c r="B19418" s="11" t="s">
        <v>18</v>
      </c>
      <c r="C19418" s="11" t="s">
        <v>19</v>
      </c>
      <c r="D19418" s="11" t="s">
        <v>38854</v>
      </c>
      <c r="E19418" s="11" t="s">
        <v>38855</v>
      </c>
    </row>
    <row r="19419" ht="15.75" customHeight="1">
      <c r="A19419" s="11" t="s">
        <v>38494</v>
      </c>
      <c r="B19419" s="11" t="s">
        <v>18</v>
      </c>
      <c r="C19419" s="11" t="s">
        <v>19</v>
      </c>
      <c r="D19419" s="11" t="s">
        <v>38856</v>
      </c>
      <c r="E19419" s="11" t="s">
        <v>38857</v>
      </c>
    </row>
    <row r="19420" ht="15.75" customHeight="1">
      <c r="A19420" s="11" t="s">
        <v>38494</v>
      </c>
      <c r="B19420" s="11" t="s">
        <v>18</v>
      </c>
      <c r="C19420" s="11" t="s">
        <v>19</v>
      </c>
      <c r="D19420" s="11" t="s">
        <v>38858</v>
      </c>
      <c r="E19420" s="11" t="s">
        <v>38859</v>
      </c>
    </row>
    <row r="19421" ht="15.75" customHeight="1">
      <c r="A19421" s="11" t="s">
        <v>38494</v>
      </c>
      <c r="B19421" s="11" t="s">
        <v>18</v>
      </c>
      <c r="C19421" s="11" t="s">
        <v>19</v>
      </c>
      <c r="D19421" s="11" t="s">
        <v>38860</v>
      </c>
      <c r="E19421" s="11" t="s">
        <v>38861</v>
      </c>
    </row>
    <row r="19422" ht="15.75" customHeight="1">
      <c r="A19422" s="11" t="s">
        <v>38494</v>
      </c>
      <c r="B19422" s="11" t="s">
        <v>18</v>
      </c>
      <c r="C19422" s="11" t="s">
        <v>19</v>
      </c>
      <c r="D19422" s="11" t="s">
        <v>38862</v>
      </c>
      <c r="E19422" s="11" t="s">
        <v>38863</v>
      </c>
    </row>
    <row r="19423" ht="15.75" customHeight="1">
      <c r="A19423" s="11" t="s">
        <v>38494</v>
      </c>
      <c r="B19423" s="11" t="s">
        <v>18</v>
      </c>
      <c r="C19423" s="11" t="s">
        <v>19</v>
      </c>
      <c r="D19423" s="11" t="s">
        <v>38864</v>
      </c>
      <c r="E19423" s="11" t="s">
        <v>38865</v>
      </c>
    </row>
    <row r="19424" ht="15.75" customHeight="1">
      <c r="A19424" s="11" t="s">
        <v>38494</v>
      </c>
      <c r="B19424" s="11" t="s">
        <v>18</v>
      </c>
      <c r="C19424" s="11" t="s">
        <v>19</v>
      </c>
      <c r="D19424" s="11" t="s">
        <v>38866</v>
      </c>
      <c r="E19424" s="11" t="s">
        <v>38867</v>
      </c>
    </row>
    <row r="19425" ht="15.75" customHeight="1">
      <c r="A19425" s="11" t="s">
        <v>38494</v>
      </c>
      <c r="B19425" s="11" t="s">
        <v>18</v>
      </c>
      <c r="C19425" s="11" t="s">
        <v>19</v>
      </c>
      <c r="D19425" s="11" t="s">
        <v>38868</v>
      </c>
      <c r="E19425" s="11" t="s">
        <v>38869</v>
      </c>
    </row>
    <row r="19426" ht="15.75" customHeight="1">
      <c r="A19426" s="11" t="s">
        <v>38494</v>
      </c>
      <c r="B19426" s="11" t="s">
        <v>18</v>
      </c>
      <c r="C19426" s="11" t="s">
        <v>19</v>
      </c>
      <c r="D19426" s="11" t="s">
        <v>38870</v>
      </c>
      <c r="E19426" s="11" t="s">
        <v>38871</v>
      </c>
    </row>
    <row r="19427" ht="15.75" customHeight="1">
      <c r="A19427" s="11" t="s">
        <v>38494</v>
      </c>
      <c r="B19427" s="11" t="s">
        <v>18</v>
      </c>
      <c r="C19427" s="11" t="s">
        <v>19</v>
      </c>
      <c r="D19427" s="11" t="s">
        <v>38872</v>
      </c>
      <c r="E19427" s="11" t="s">
        <v>38873</v>
      </c>
    </row>
    <row r="19428" ht="15.75" customHeight="1">
      <c r="A19428" s="11" t="s">
        <v>38494</v>
      </c>
      <c r="B19428" s="11" t="s">
        <v>18</v>
      </c>
      <c r="C19428" s="11" t="s">
        <v>19</v>
      </c>
      <c r="D19428" s="11" t="s">
        <v>38874</v>
      </c>
      <c r="E19428" s="11" t="s">
        <v>38875</v>
      </c>
    </row>
    <row r="19429" ht="15.75" customHeight="1">
      <c r="A19429" s="11" t="s">
        <v>38494</v>
      </c>
      <c r="B19429" s="11" t="s">
        <v>18</v>
      </c>
      <c r="C19429" s="11" t="s">
        <v>19</v>
      </c>
      <c r="D19429" s="11" t="s">
        <v>38876</v>
      </c>
      <c r="E19429" s="11" t="s">
        <v>38877</v>
      </c>
    </row>
    <row r="19430" ht="15.75" customHeight="1">
      <c r="A19430" s="11" t="s">
        <v>38494</v>
      </c>
      <c r="B19430" s="11" t="s">
        <v>18</v>
      </c>
      <c r="C19430" s="11" t="s">
        <v>19</v>
      </c>
      <c r="D19430" s="11" t="s">
        <v>38878</v>
      </c>
      <c r="E19430" s="11" t="s">
        <v>38879</v>
      </c>
    </row>
    <row r="19431" ht="15.75" customHeight="1">
      <c r="A19431" s="11" t="s">
        <v>38494</v>
      </c>
      <c r="B19431" s="11" t="s">
        <v>18</v>
      </c>
      <c r="C19431" s="11" t="s">
        <v>19</v>
      </c>
      <c r="D19431" s="11" t="s">
        <v>38880</v>
      </c>
      <c r="E19431" s="11" t="s">
        <v>38881</v>
      </c>
    </row>
    <row r="19432" ht="15.75" customHeight="1">
      <c r="A19432" s="11" t="s">
        <v>38494</v>
      </c>
      <c r="B19432" s="11" t="s">
        <v>18</v>
      </c>
      <c r="C19432" s="11" t="s">
        <v>19</v>
      </c>
      <c r="D19432" s="11" t="s">
        <v>38882</v>
      </c>
      <c r="E19432" s="11" t="s">
        <v>38883</v>
      </c>
    </row>
    <row r="19433" ht="15.75" customHeight="1">
      <c r="A19433" s="11" t="s">
        <v>38494</v>
      </c>
      <c r="B19433" s="11" t="s">
        <v>18</v>
      </c>
      <c r="C19433" s="11" t="s">
        <v>19</v>
      </c>
      <c r="D19433" s="11" t="s">
        <v>38884</v>
      </c>
      <c r="E19433" s="11" t="s">
        <v>38885</v>
      </c>
    </row>
    <row r="19434" ht="15.75" customHeight="1">
      <c r="A19434" s="11" t="s">
        <v>38494</v>
      </c>
      <c r="B19434" s="11" t="s">
        <v>18</v>
      </c>
      <c r="C19434" s="11" t="s">
        <v>19</v>
      </c>
      <c r="D19434" s="11" t="s">
        <v>38886</v>
      </c>
      <c r="E19434" s="11" t="s">
        <v>38887</v>
      </c>
    </row>
    <row r="19435" ht="15.75" customHeight="1">
      <c r="A19435" s="11" t="s">
        <v>38494</v>
      </c>
      <c r="B19435" s="11" t="s">
        <v>18</v>
      </c>
      <c r="C19435" s="11" t="s">
        <v>19</v>
      </c>
      <c r="D19435" s="11" t="s">
        <v>38888</v>
      </c>
      <c r="E19435" s="11" t="s">
        <v>38889</v>
      </c>
    </row>
    <row r="19436" ht="15.75" customHeight="1">
      <c r="A19436" s="11" t="s">
        <v>38494</v>
      </c>
      <c r="B19436" s="11" t="s">
        <v>18</v>
      </c>
      <c r="C19436" s="11" t="s">
        <v>19</v>
      </c>
      <c r="D19436" s="11" t="s">
        <v>38890</v>
      </c>
      <c r="E19436" s="11" t="s">
        <v>38891</v>
      </c>
    </row>
    <row r="19437" ht="15.75" customHeight="1">
      <c r="A19437" s="11" t="s">
        <v>38494</v>
      </c>
      <c r="B19437" s="11" t="s">
        <v>18</v>
      </c>
      <c r="C19437" s="11" t="s">
        <v>19</v>
      </c>
      <c r="D19437" s="11" t="s">
        <v>38892</v>
      </c>
      <c r="E19437" s="11" t="s">
        <v>38893</v>
      </c>
    </row>
    <row r="19438" ht="15.75" customHeight="1">
      <c r="A19438" s="11" t="s">
        <v>38494</v>
      </c>
      <c r="B19438" s="11" t="s">
        <v>18</v>
      </c>
      <c r="C19438" s="11" t="s">
        <v>19</v>
      </c>
      <c r="D19438" s="11" t="s">
        <v>38894</v>
      </c>
      <c r="E19438" s="11" t="s">
        <v>38895</v>
      </c>
    </row>
    <row r="19439" ht="15.75" customHeight="1">
      <c r="A19439" s="11" t="s">
        <v>38494</v>
      </c>
      <c r="B19439" s="11" t="s">
        <v>18</v>
      </c>
      <c r="C19439" s="11" t="s">
        <v>19</v>
      </c>
      <c r="D19439" s="11" t="s">
        <v>38896</v>
      </c>
      <c r="E19439" s="11" t="s">
        <v>38897</v>
      </c>
    </row>
    <row r="19440" ht="15.75" customHeight="1">
      <c r="A19440" s="11" t="s">
        <v>38494</v>
      </c>
      <c r="B19440" s="11" t="s">
        <v>18</v>
      </c>
      <c r="C19440" s="11" t="s">
        <v>19</v>
      </c>
      <c r="D19440" s="11" t="s">
        <v>38898</v>
      </c>
      <c r="E19440" s="11" t="s">
        <v>38899</v>
      </c>
    </row>
    <row r="19441" ht="15.75" customHeight="1">
      <c r="A19441" s="11" t="s">
        <v>38494</v>
      </c>
      <c r="B19441" s="11" t="s">
        <v>18</v>
      </c>
      <c r="C19441" s="11" t="s">
        <v>19</v>
      </c>
      <c r="D19441" s="11" t="s">
        <v>38900</v>
      </c>
      <c r="E19441" s="11" t="s">
        <v>38901</v>
      </c>
    </row>
    <row r="19442" ht="15.75" customHeight="1">
      <c r="A19442" s="11" t="s">
        <v>38494</v>
      </c>
      <c r="B19442" s="11" t="s">
        <v>18</v>
      </c>
      <c r="C19442" s="11" t="s">
        <v>19</v>
      </c>
      <c r="D19442" s="11" t="s">
        <v>38902</v>
      </c>
      <c r="E19442" s="11" t="s">
        <v>38903</v>
      </c>
    </row>
    <row r="19443" ht="15.75" customHeight="1">
      <c r="A19443" s="11" t="s">
        <v>38494</v>
      </c>
      <c r="B19443" s="11" t="s">
        <v>18</v>
      </c>
      <c r="C19443" s="11" t="s">
        <v>19</v>
      </c>
      <c r="D19443" s="11" t="s">
        <v>38904</v>
      </c>
      <c r="E19443" s="11" t="s">
        <v>38905</v>
      </c>
    </row>
    <row r="19444" ht="15.75" customHeight="1">
      <c r="A19444" s="11" t="s">
        <v>38494</v>
      </c>
      <c r="B19444" s="11" t="s">
        <v>18</v>
      </c>
      <c r="C19444" s="11" t="s">
        <v>19</v>
      </c>
      <c r="D19444" s="11" t="s">
        <v>38906</v>
      </c>
      <c r="E19444" s="11" t="s">
        <v>38907</v>
      </c>
    </row>
    <row r="19445" ht="15.75" customHeight="1">
      <c r="A19445" s="11" t="s">
        <v>38494</v>
      </c>
      <c r="B19445" s="11" t="s">
        <v>18</v>
      </c>
      <c r="C19445" s="11" t="s">
        <v>19</v>
      </c>
      <c r="D19445" s="11" t="s">
        <v>38908</v>
      </c>
      <c r="E19445" s="11" t="s">
        <v>38909</v>
      </c>
    </row>
    <row r="19446" ht="15.75" customHeight="1">
      <c r="A19446" s="11" t="s">
        <v>38494</v>
      </c>
      <c r="B19446" s="11" t="s">
        <v>18</v>
      </c>
      <c r="C19446" s="11" t="s">
        <v>19</v>
      </c>
      <c r="D19446" s="11" t="s">
        <v>38910</v>
      </c>
      <c r="E19446" s="11" t="s">
        <v>38911</v>
      </c>
    </row>
    <row r="19447" ht="15.75" customHeight="1">
      <c r="A19447" s="11" t="s">
        <v>38494</v>
      </c>
      <c r="B19447" s="11" t="s">
        <v>18</v>
      </c>
      <c r="C19447" s="11" t="s">
        <v>19</v>
      </c>
      <c r="D19447" s="11" t="s">
        <v>38912</v>
      </c>
      <c r="E19447" s="11" t="s">
        <v>38913</v>
      </c>
    </row>
    <row r="19448" ht="15.75" customHeight="1">
      <c r="A19448" s="11" t="s">
        <v>38494</v>
      </c>
      <c r="B19448" s="11" t="s">
        <v>18</v>
      </c>
      <c r="C19448" s="11" t="s">
        <v>19</v>
      </c>
      <c r="D19448" s="11" t="s">
        <v>38914</v>
      </c>
      <c r="E19448" s="11" t="s">
        <v>38915</v>
      </c>
    </row>
    <row r="19449" ht="15.75" customHeight="1">
      <c r="A19449" s="11" t="s">
        <v>38494</v>
      </c>
      <c r="B19449" s="11" t="s">
        <v>18</v>
      </c>
      <c r="C19449" s="11" t="s">
        <v>19</v>
      </c>
      <c r="D19449" s="11" t="s">
        <v>38916</v>
      </c>
      <c r="E19449" s="11" t="s">
        <v>38917</v>
      </c>
    </row>
    <row r="19450" ht="15.75" customHeight="1">
      <c r="A19450" s="11" t="s">
        <v>38494</v>
      </c>
      <c r="B19450" s="11" t="s">
        <v>18</v>
      </c>
      <c r="C19450" s="11" t="s">
        <v>19</v>
      </c>
      <c r="D19450" s="11" t="s">
        <v>38918</v>
      </c>
      <c r="E19450" s="11" t="s">
        <v>38919</v>
      </c>
    </row>
    <row r="19451" ht="15.75" customHeight="1">
      <c r="A19451" s="11" t="s">
        <v>38494</v>
      </c>
      <c r="B19451" s="11" t="s">
        <v>18</v>
      </c>
      <c r="C19451" s="11" t="s">
        <v>19</v>
      </c>
      <c r="D19451" s="11" t="s">
        <v>38920</v>
      </c>
      <c r="E19451" s="11" t="s">
        <v>38921</v>
      </c>
    </row>
    <row r="19452" ht="15.75" customHeight="1">
      <c r="A19452" s="11" t="s">
        <v>38494</v>
      </c>
      <c r="B19452" s="11" t="s">
        <v>18</v>
      </c>
      <c r="C19452" s="11" t="s">
        <v>19</v>
      </c>
      <c r="D19452" s="11" t="s">
        <v>38922</v>
      </c>
      <c r="E19452" s="11" t="s">
        <v>38923</v>
      </c>
    </row>
    <row r="19453" ht="15.75" customHeight="1">
      <c r="A19453" s="11" t="s">
        <v>38494</v>
      </c>
      <c r="B19453" s="11" t="s">
        <v>18</v>
      </c>
      <c r="C19453" s="11" t="s">
        <v>19</v>
      </c>
      <c r="D19453" s="11" t="s">
        <v>38924</v>
      </c>
      <c r="E19453" s="11" t="s">
        <v>38925</v>
      </c>
    </row>
    <row r="19454" ht="15.75" customHeight="1">
      <c r="A19454" s="11" t="s">
        <v>38494</v>
      </c>
      <c r="B19454" s="11" t="s">
        <v>18</v>
      </c>
      <c r="C19454" s="11" t="s">
        <v>19</v>
      </c>
      <c r="D19454" s="11" t="s">
        <v>38926</v>
      </c>
      <c r="E19454" s="11" t="s">
        <v>38927</v>
      </c>
    </row>
    <row r="19455" ht="15.75" customHeight="1">
      <c r="A19455" s="11" t="s">
        <v>38494</v>
      </c>
      <c r="B19455" s="11" t="s">
        <v>18</v>
      </c>
      <c r="C19455" s="11" t="s">
        <v>19</v>
      </c>
      <c r="D19455" s="11" t="s">
        <v>38928</v>
      </c>
      <c r="E19455" s="11" t="s">
        <v>38929</v>
      </c>
    </row>
    <row r="19456" ht="15.75" customHeight="1">
      <c r="A19456" s="11" t="s">
        <v>38494</v>
      </c>
      <c r="B19456" s="11" t="s">
        <v>18</v>
      </c>
      <c r="C19456" s="11" t="s">
        <v>19</v>
      </c>
      <c r="D19456" s="11" t="s">
        <v>38930</v>
      </c>
      <c r="E19456" s="11" t="s">
        <v>38931</v>
      </c>
    </row>
    <row r="19457" ht="15.75" customHeight="1">
      <c r="A19457" s="11" t="s">
        <v>38494</v>
      </c>
      <c r="B19457" s="11" t="s">
        <v>18</v>
      </c>
      <c r="C19457" s="11" t="s">
        <v>19</v>
      </c>
      <c r="D19457" s="11" t="s">
        <v>38932</v>
      </c>
      <c r="E19457" s="11" t="s">
        <v>38933</v>
      </c>
    </row>
    <row r="19458" ht="15.75" customHeight="1">
      <c r="A19458" s="11" t="s">
        <v>38494</v>
      </c>
      <c r="B19458" s="11" t="s">
        <v>18</v>
      </c>
      <c r="C19458" s="11" t="s">
        <v>19</v>
      </c>
      <c r="D19458" s="11" t="s">
        <v>38934</v>
      </c>
      <c r="E19458" s="11" t="s">
        <v>38935</v>
      </c>
    </row>
    <row r="19459" ht="15.75" customHeight="1">
      <c r="A19459" s="11" t="s">
        <v>38494</v>
      </c>
      <c r="B19459" s="11" t="s">
        <v>18</v>
      </c>
      <c r="C19459" s="11" t="s">
        <v>19</v>
      </c>
      <c r="D19459" s="11" t="s">
        <v>38936</v>
      </c>
      <c r="E19459" s="11" t="s">
        <v>38937</v>
      </c>
    </row>
    <row r="19460" ht="15.75" customHeight="1">
      <c r="A19460" s="11" t="s">
        <v>38494</v>
      </c>
      <c r="B19460" s="11" t="s">
        <v>18</v>
      </c>
      <c r="C19460" s="11" t="s">
        <v>19</v>
      </c>
      <c r="D19460" s="11" t="s">
        <v>38938</v>
      </c>
      <c r="E19460" s="11" t="s">
        <v>38939</v>
      </c>
    </row>
    <row r="19461" ht="15.75" customHeight="1">
      <c r="A19461" s="11" t="s">
        <v>38494</v>
      </c>
      <c r="B19461" s="11" t="s">
        <v>18</v>
      </c>
      <c r="C19461" s="11" t="s">
        <v>19</v>
      </c>
      <c r="D19461" s="11" t="s">
        <v>38940</v>
      </c>
      <c r="E19461" s="11" t="s">
        <v>38941</v>
      </c>
    </row>
    <row r="19462" ht="15.75" customHeight="1">
      <c r="A19462" s="11" t="s">
        <v>38494</v>
      </c>
      <c r="B19462" s="11" t="s">
        <v>18</v>
      </c>
      <c r="C19462" s="11" t="s">
        <v>19</v>
      </c>
      <c r="D19462" s="11" t="s">
        <v>38942</v>
      </c>
      <c r="E19462" s="11" t="s">
        <v>38943</v>
      </c>
    </row>
    <row r="19463" ht="15.75" customHeight="1">
      <c r="A19463" s="11" t="s">
        <v>38494</v>
      </c>
      <c r="B19463" s="11" t="s">
        <v>18</v>
      </c>
      <c r="C19463" s="11" t="s">
        <v>19</v>
      </c>
      <c r="D19463" s="11" t="s">
        <v>38944</v>
      </c>
      <c r="E19463" s="11" t="s">
        <v>38945</v>
      </c>
    </row>
    <row r="19464" ht="15.75" customHeight="1">
      <c r="A19464" s="11" t="s">
        <v>38494</v>
      </c>
      <c r="B19464" s="11" t="s">
        <v>18</v>
      </c>
      <c r="C19464" s="11" t="s">
        <v>19</v>
      </c>
      <c r="D19464" s="11" t="s">
        <v>38946</v>
      </c>
      <c r="E19464" s="11" t="s">
        <v>38947</v>
      </c>
    </row>
    <row r="19465" ht="15.75" customHeight="1">
      <c r="A19465" s="11" t="s">
        <v>38494</v>
      </c>
      <c r="B19465" s="11" t="s">
        <v>18</v>
      </c>
      <c r="C19465" s="11" t="s">
        <v>19</v>
      </c>
      <c r="D19465" s="11" t="s">
        <v>38948</v>
      </c>
      <c r="E19465" s="11" t="s">
        <v>38949</v>
      </c>
    </row>
    <row r="19466" ht="15.75" customHeight="1">
      <c r="A19466" s="11" t="s">
        <v>38494</v>
      </c>
      <c r="B19466" s="11" t="s">
        <v>18</v>
      </c>
      <c r="C19466" s="11" t="s">
        <v>19</v>
      </c>
      <c r="D19466" s="11" t="s">
        <v>38950</v>
      </c>
      <c r="E19466" s="11" t="s">
        <v>38951</v>
      </c>
    </row>
    <row r="19467" ht="15.75" customHeight="1">
      <c r="A19467" s="11" t="s">
        <v>38494</v>
      </c>
      <c r="B19467" s="11" t="s">
        <v>18</v>
      </c>
      <c r="C19467" s="11" t="s">
        <v>19</v>
      </c>
      <c r="D19467" s="11" t="s">
        <v>38952</v>
      </c>
      <c r="E19467" s="11" t="s">
        <v>38953</v>
      </c>
    </row>
    <row r="19468" ht="15.75" customHeight="1">
      <c r="A19468" s="11" t="s">
        <v>38494</v>
      </c>
      <c r="B19468" s="11" t="s">
        <v>18</v>
      </c>
      <c r="C19468" s="11" t="s">
        <v>19</v>
      </c>
      <c r="D19468" s="11" t="s">
        <v>38954</v>
      </c>
      <c r="E19468" s="11" t="s">
        <v>38955</v>
      </c>
    </row>
    <row r="19469" ht="15.75" customHeight="1">
      <c r="A19469" s="11" t="s">
        <v>38494</v>
      </c>
      <c r="B19469" s="11" t="s">
        <v>18</v>
      </c>
      <c r="C19469" s="11" t="s">
        <v>19</v>
      </c>
      <c r="D19469" s="11" t="s">
        <v>38956</v>
      </c>
      <c r="E19469" s="11" t="s">
        <v>38957</v>
      </c>
    </row>
    <row r="19470" ht="15.75" customHeight="1">
      <c r="A19470" s="11" t="s">
        <v>38494</v>
      </c>
      <c r="B19470" s="11" t="s">
        <v>18</v>
      </c>
      <c r="C19470" s="11" t="s">
        <v>19</v>
      </c>
      <c r="D19470" s="11" t="s">
        <v>38958</v>
      </c>
      <c r="E19470" s="11" t="s">
        <v>38959</v>
      </c>
    </row>
    <row r="19471" ht="15.75" customHeight="1">
      <c r="A19471" s="11" t="s">
        <v>38494</v>
      </c>
      <c r="B19471" s="11" t="s">
        <v>18</v>
      </c>
      <c r="C19471" s="11" t="s">
        <v>19</v>
      </c>
      <c r="D19471" s="11" t="s">
        <v>38960</v>
      </c>
      <c r="E19471" s="11" t="s">
        <v>38961</v>
      </c>
    </row>
    <row r="19472" ht="15.75" customHeight="1">
      <c r="A19472" s="11" t="s">
        <v>38494</v>
      </c>
      <c r="B19472" s="11" t="s">
        <v>18</v>
      </c>
      <c r="C19472" s="11" t="s">
        <v>19</v>
      </c>
      <c r="D19472" s="11" t="s">
        <v>38962</v>
      </c>
      <c r="E19472" s="11" t="s">
        <v>38963</v>
      </c>
    </row>
    <row r="19473" ht="15.75" customHeight="1">
      <c r="A19473" s="11" t="s">
        <v>38494</v>
      </c>
      <c r="B19473" s="11" t="s">
        <v>18</v>
      </c>
      <c r="C19473" s="11" t="s">
        <v>19</v>
      </c>
      <c r="D19473" s="11" t="s">
        <v>38964</v>
      </c>
      <c r="E19473" s="11" t="s">
        <v>38965</v>
      </c>
    </row>
    <row r="19474" ht="15.75" customHeight="1">
      <c r="A19474" s="11" t="s">
        <v>38494</v>
      </c>
      <c r="B19474" s="11" t="s">
        <v>18</v>
      </c>
      <c r="C19474" s="11" t="s">
        <v>19</v>
      </c>
      <c r="D19474" s="11" t="s">
        <v>38966</v>
      </c>
      <c r="E19474" s="11" t="s">
        <v>38967</v>
      </c>
    </row>
    <row r="19475" ht="15.75" customHeight="1">
      <c r="A19475" s="11" t="s">
        <v>38494</v>
      </c>
      <c r="B19475" s="11" t="s">
        <v>18</v>
      </c>
      <c r="C19475" s="11" t="s">
        <v>19</v>
      </c>
      <c r="D19475" s="11" t="s">
        <v>38968</v>
      </c>
      <c r="E19475" s="11" t="s">
        <v>38969</v>
      </c>
    </row>
    <row r="19476" ht="15.75" customHeight="1">
      <c r="A19476" s="11" t="s">
        <v>38494</v>
      </c>
      <c r="B19476" s="11" t="s">
        <v>18</v>
      </c>
      <c r="C19476" s="11" t="s">
        <v>19</v>
      </c>
      <c r="D19476" s="11" t="s">
        <v>38970</v>
      </c>
      <c r="E19476" s="11" t="s">
        <v>38971</v>
      </c>
    </row>
    <row r="19477" ht="15.75" customHeight="1">
      <c r="A19477" s="11" t="s">
        <v>38494</v>
      </c>
      <c r="B19477" s="11" t="s">
        <v>18</v>
      </c>
      <c r="C19477" s="11" t="s">
        <v>19</v>
      </c>
      <c r="D19477" s="11" t="s">
        <v>38972</v>
      </c>
      <c r="E19477" s="11" t="s">
        <v>38973</v>
      </c>
    </row>
    <row r="19478" ht="15.75" customHeight="1">
      <c r="A19478" s="11" t="s">
        <v>38494</v>
      </c>
      <c r="B19478" s="11" t="s">
        <v>18</v>
      </c>
      <c r="C19478" s="11" t="s">
        <v>19</v>
      </c>
      <c r="D19478" s="11" t="s">
        <v>38974</v>
      </c>
      <c r="E19478" s="11" t="s">
        <v>38975</v>
      </c>
    </row>
    <row r="19479" ht="15.75" customHeight="1">
      <c r="A19479" s="11" t="s">
        <v>38494</v>
      </c>
      <c r="B19479" s="11" t="s">
        <v>18</v>
      </c>
      <c r="C19479" s="11" t="s">
        <v>19</v>
      </c>
      <c r="D19479" s="11" t="s">
        <v>38976</v>
      </c>
      <c r="E19479" s="11" t="s">
        <v>38977</v>
      </c>
    </row>
    <row r="19480" ht="15.75" customHeight="1">
      <c r="A19480" s="11" t="s">
        <v>38494</v>
      </c>
      <c r="B19480" s="11" t="s">
        <v>18</v>
      </c>
      <c r="C19480" s="11" t="s">
        <v>19</v>
      </c>
      <c r="D19480" s="11" t="s">
        <v>38978</v>
      </c>
      <c r="E19480" s="11" t="s">
        <v>38979</v>
      </c>
    </row>
    <row r="19481" ht="15.75" customHeight="1">
      <c r="A19481" s="11" t="s">
        <v>38494</v>
      </c>
      <c r="B19481" s="11" t="s">
        <v>18</v>
      </c>
      <c r="C19481" s="11" t="s">
        <v>19</v>
      </c>
      <c r="D19481" s="11" t="s">
        <v>38980</v>
      </c>
      <c r="E19481" s="11" t="s">
        <v>38981</v>
      </c>
    </row>
    <row r="19482" ht="15.75" customHeight="1">
      <c r="A19482" s="11" t="s">
        <v>38494</v>
      </c>
      <c r="B19482" s="11" t="s">
        <v>18</v>
      </c>
      <c r="C19482" s="11" t="s">
        <v>19</v>
      </c>
      <c r="D19482" s="11" t="s">
        <v>38982</v>
      </c>
      <c r="E19482" s="11" t="s">
        <v>38983</v>
      </c>
    </row>
    <row r="19483" ht="15.75" customHeight="1">
      <c r="A19483" s="11" t="s">
        <v>38494</v>
      </c>
      <c r="B19483" s="11" t="s">
        <v>18</v>
      </c>
      <c r="C19483" s="11" t="s">
        <v>19</v>
      </c>
      <c r="D19483" s="11" t="s">
        <v>38984</v>
      </c>
      <c r="E19483" s="11" t="s">
        <v>38985</v>
      </c>
    </row>
    <row r="19484" ht="15.75" customHeight="1">
      <c r="A19484" s="11" t="s">
        <v>38494</v>
      </c>
      <c r="B19484" s="11" t="s">
        <v>18</v>
      </c>
      <c r="C19484" s="11" t="s">
        <v>19</v>
      </c>
      <c r="D19484" s="11" t="s">
        <v>38986</v>
      </c>
      <c r="E19484" s="11" t="s">
        <v>38987</v>
      </c>
    </row>
    <row r="19485" ht="15.75" customHeight="1">
      <c r="A19485" s="11" t="s">
        <v>38494</v>
      </c>
      <c r="B19485" s="11" t="s">
        <v>18</v>
      </c>
      <c r="C19485" s="11" t="s">
        <v>19</v>
      </c>
      <c r="D19485" s="11" t="s">
        <v>38988</v>
      </c>
      <c r="E19485" s="11" t="s">
        <v>38989</v>
      </c>
    </row>
    <row r="19486" ht="15.75" customHeight="1">
      <c r="A19486" s="11" t="s">
        <v>38494</v>
      </c>
      <c r="B19486" s="11" t="s">
        <v>18</v>
      </c>
      <c r="C19486" s="11" t="s">
        <v>19</v>
      </c>
      <c r="D19486" s="11" t="s">
        <v>38990</v>
      </c>
      <c r="E19486" s="11" t="s">
        <v>38991</v>
      </c>
    </row>
    <row r="19487" ht="15.75" customHeight="1">
      <c r="A19487" s="11" t="s">
        <v>38494</v>
      </c>
      <c r="B19487" s="11" t="s">
        <v>18</v>
      </c>
      <c r="C19487" s="11" t="s">
        <v>19</v>
      </c>
      <c r="D19487" s="11" t="s">
        <v>38992</v>
      </c>
      <c r="E19487" s="11" t="s">
        <v>38993</v>
      </c>
    </row>
    <row r="19488" ht="15.75" customHeight="1">
      <c r="A19488" s="11" t="s">
        <v>38494</v>
      </c>
      <c r="B19488" s="11" t="s">
        <v>18</v>
      </c>
      <c r="C19488" s="11" t="s">
        <v>19</v>
      </c>
      <c r="D19488" s="11" t="s">
        <v>38994</v>
      </c>
      <c r="E19488" s="11" t="s">
        <v>38995</v>
      </c>
    </row>
    <row r="19489" ht="15.75" customHeight="1">
      <c r="A19489" s="11" t="s">
        <v>38494</v>
      </c>
      <c r="B19489" s="11" t="s">
        <v>18</v>
      </c>
      <c r="C19489" s="11" t="s">
        <v>19</v>
      </c>
      <c r="D19489" s="11" t="s">
        <v>38996</v>
      </c>
      <c r="E19489" s="11" t="s">
        <v>38997</v>
      </c>
    </row>
    <row r="19490" ht="15.75" customHeight="1">
      <c r="A19490" s="11" t="s">
        <v>38494</v>
      </c>
      <c r="B19490" s="11" t="s">
        <v>18</v>
      </c>
      <c r="C19490" s="11" t="s">
        <v>19</v>
      </c>
      <c r="D19490" s="11" t="s">
        <v>38998</v>
      </c>
      <c r="E19490" s="11" t="s">
        <v>38999</v>
      </c>
    </row>
    <row r="19491" ht="15.75" customHeight="1">
      <c r="A19491" s="11" t="s">
        <v>38494</v>
      </c>
      <c r="B19491" s="11" t="s">
        <v>18</v>
      </c>
      <c r="C19491" s="11" t="s">
        <v>19</v>
      </c>
      <c r="D19491" s="11" t="s">
        <v>39000</v>
      </c>
      <c r="E19491" s="11" t="s">
        <v>829</v>
      </c>
    </row>
    <row r="19492" ht="15.75" customHeight="1">
      <c r="A19492" s="11" t="s">
        <v>38494</v>
      </c>
      <c r="B19492" s="11" t="s">
        <v>18</v>
      </c>
      <c r="C19492" s="11" t="s">
        <v>19</v>
      </c>
      <c r="D19492" s="11" t="s">
        <v>39001</v>
      </c>
      <c r="E19492" s="11" t="s">
        <v>39002</v>
      </c>
    </row>
    <row r="19493" ht="15.75" customHeight="1">
      <c r="A19493" s="11" t="s">
        <v>38494</v>
      </c>
      <c r="B19493" s="11" t="s">
        <v>18</v>
      </c>
      <c r="C19493" s="11" t="s">
        <v>19</v>
      </c>
      <c r="D19493" s="11" t="s">
        <v>39003</v>
      </c>
      <c r="E19493" s="11" t="s">
        <v>39004</v>
      </c>
    </row>
    <row r="19494" ht="15.75" customHeight="1">
      <c r="A19494" s="11" t="s">
        <v>38494</v>
      </c>
      <c r="B19494" s="11" t="s">
        <v>18</v>
      </c>
      <c r="C19494" s="11" t="s">
        <v>19</v>
      </c>
      <c r="D19494" s="11" t="s">
        <v>39005</v>
      </c>
      <c r="E19494" s="11" t="s">
        <v>39006</v>
      </c>
    </row>
    <row r="19495" ht="15.75" customHeight="1">
      <c r="A19495" s="11" t="s">
        <v>38494</v>
      </c>
      <c r="B19495" s="11" t="s">
        <v>18</v>
      </c>
      <c r="C19495" s="11" t="s">
        <v>19</v>
      </c>
      <c r="D19495" s="11" t="s">
        <v>39007</v>
      </c>
      <c r="E19495" s="11" t="s">
        <v>39008</v>
      </c>
    </row>
    <row r="19496" ht="15.75" customHeight="1">
      <c r="A19496" s="11" t="s">
        <v>38494</v>
      </c>
      <c r="B19496" s="11" t="s">
        <v>18</v>
      </c>
      <c r="C19496" s="11" t="s">
        <v>19</v>
      </c>
      <c r="D19496" s="11" t="s">
        <v>39009</v>
      </c>
      <c r="E19496" s="11" t="s">
        <v>39010</v>
      </c>
    </row>
    <row r="19497" ht="15.75" customHeight="1">
      <c r="A19497" s="11" t="s">
        <v>38494</v>
      </c>
      <c r="B19497" s="11" t="s">
        <v>18</v>
      </c>
      <c r="C19497" s="11" t="s">
        <v>19</v>
      </c>
      <c r="D19497" s="11" t="s">
        <v>39011</v>
      </c>
      <c r="E19497" s="11" t="s">
        <v>39012</v>
      </c>
    </row>
    <row r="19498" ht="15.75" customHeight="1">
      <c r="A19498" s="11" t="s">
        <v>38494</v>
      </c>
      <c r="B19498" s="11" t="s">
        <v>18</v>
      </c>
      <c r="C19498" s="11" t="s">
        <v>19</v>
      </c>
      <c r="D19498" s="11" t="s">
        <v>39013</v>
      </c>
      <c r="E19498" s="11" t="s">
        <v>39014</v>
      </c>
    </row>
    <row r="19499" ht="15.75" customHeight="1">
      <c r="A19499" s="11" t="s">
        <v>38494</v>
      </c>
      <c r="B19499" s="11" t="s">
        <v>18</v>
      </c>
      <c r="C19499" s="11" t="s">
        <v>19</v>
      </c>
      <c r="D19499" s="11" t="s">
        <v>39015</v>
      </c>
      <c r="E19499" s="11" t="s">
        <v>39016</v>
      </c>
    </row>
    <row r="19500" ht="15.75" customHeight="1">
      <c r="A19500" s="11" t="s">
        <v>38494</v>
      </c>
      <c r="B19500" s="11" t="s">
        <v>18</v>
      </c>
      <c r="C19500" s="11" t="s">
        <v>19</v>
      </c>
      <c r="D19500" s="11" t="s">
        <v>39017</v>
      </c>
      <c r="E19500" s="11" t="s">
        <v>39018</v>
      </c>
    </row>
    <row r="19501" ht="15.75" customHeight="1">
      <c r="A19501" s="11" t="s">
        <v>38494</v>
      </c>
      <c r="B19501" s="11" t="s">
        <v>18</v>
      </c>
      <c r="C19501" s="11" t="s">
        <v>19</v>
      </c>
      <c r="D19501" s="11" t="s">
        <v>39019</v>
      </c>
      <c r="E19501" s="11" t="s">
        <v>39020</v>
      </c>
    </row>
    <row r="19502" ht="15.75" customHeight="1">
      <c r="A19502" s="11" t="s">
        <v>38494</v>
      </c>
      <c r="B19502" s="11" t="s">
        <v>18</v>
      </c>
      <c r="C19502" s="11" t="s">
        <v>19</v>
      </c>
      <c r="D19502" s="11" t="s">
        <v>39021</v>
      </c>
      <c r="E19502" s="11" t="s">
        <v>39022</v>
      </c>
    </row>
    <row r="19503" ht="15.75" customHeight="1">
      <c r="A19503" s="11" t="s">
        <v>38494</v>
      </c>
      <c r="B19503" s="11" t="s">
        <v>18</v>
      </c>
      <c r="C19503" s="11" t="s">
        <v>19</v>
      </c>
      <c r="D19503" s="11" t="s">
        <v>39023</v>
      </c>
      <c r="E19503" s="11" t="s">
        <v>39024</v>
      </c>
    </row>
    <row r="19504" ht="15.75" customHeight="1">
      <c r="A19504" s="11" t="s">
        <v>38494</v>
      </c>
      <c r="B19504" s="11" t="s">
        <v>18</v>
      </c>
      <c r="C19504" s="11" t="s">
        <v>19</v>
      </c>
      <c r="D19504" s="11" t="s">
        <v>39025</v>
      </c>
      <c r="E19504" s="11" t="s">
        <v>39026</v>
      </c>
    </row>
    <row r="19505" ht="15.75" customHeight="1">
      <c r="A19505" s="11" t="s">
        <v>38494</v>
      </c>
      <c r="B19505" s="11" t="s">
        <v>18</v>
      </c>
      <c r="C19505" s="11" t="s">
        <v>19</v>
      </c>
      <c r="D19505" s="11" t="s">
        <v>39027</v>
      </c>
      <c r="E19505" s="11" t="s">
        <v>39028</v>
      </c>
    </row>
    <row r="19506" ht="15.75" customHeight="1">
      <c r="A19506" s="11" t="s">
        <v>38494</v>
      </c>
      <c r="B19506" s="11" t="s">
        <v>18</v>
      </c>
      <c r="C19506" s="11" t="s">
        <v>19</v>
      </c>
      <c r="D19506" s="11" t="s">
        <v>39029</v>
      </c>
      <c r="E19506" s="11" t="s">
        <v>39030</v>
      </c>
    </row>
    <row r="19507" ht="15.75" customHeight="1">
      <c r="A19507" s="11" t="s">
        <v>38494</v>
      </c>
      <c r="B19507" s="11" t="s">
        <v>18</v>
      </c>
      <c r="C19507" s="11" t="s">
        <v>19</v>
      </c>
      <c r="D19507" s="11" t="s">
        <v>39031</v>
      </c>
      <c r="E19507" s="11" t="s">
        <v>39032</v>
      </c>
    </row>
    <row r="19508" ht="15.75" customHeight="1">
      <c r="A19508" s="11" t="s">
        <v>38494</v>
      </c>
      <c r="B19508" s="11" t="s">
        <v>18</v>
      </c>
      <c r="C19508" s="11" t="s">
        <v>19</v>
      </c>
      <c r="D19508" s="11" t="s">
        <v>39033</v>
      </c>
      <c r="E19508" s="11" t="s">
        <v>39034</v>
      </c>
    </row>
    <row r="19509" ht="15.75" customHeight="1">
      <c r="A19509" s="11" t="s">
        <v>38494</v>
      </c>
      <c r="B19509" s="11" t="s">
        <v>18</v>
      </c>
      <c r="C19509" s="11" t="s">
        <v>19</v>
      </c>
      <c r="D19509" s="11" t="s">
        <v>39035</v>
      </c>
      <c r="E19509" s="11" t="s">
        <v>39036</v>
      </c>
    </row>
    <row r="19510" ht="15.75" customHeight="1">
      <c r="A19510" s="11" t="s">
        <v>38494</v>
      </c>
      <c r="B19510" s="11" t="s">
        <v>18</v>
      </c>
      <c r="C19510" s="11" t="s">
        <v>19</v>
      </c>
      <c r="D19510" s="11" t="s">
        <v>39037</v>
      </c>
      <c r="E19510" s="11" t="s">
        <v>39038</v>
      </c>
    </row>
    <row r="19511" ht="15.75" customHeight="1">
      <c r="A19511" s="11" t="s">
        <v>38494</v>
      </c>
      <c r="B19511" s="11" t="s">
        <v>18</v>
      </c>
      <c r="C19511" s="11" t="s">
        <v>19</v>
      </c>
      <c r="D19511" s="11" t="s">
        <v>39039</v>
      </c>
      <c r="E19511" s="11" t="s">
        <v>39040</v>
      </c>
    </row>
    <row r="19512" ht="15.75" customHeight="1">
      <c r="A19512" s="11" t="s">
        <v>38494</v>
      </c>
      <c r="B19512" s="11" t="s">
        <v>18</v>
      </c>
      <c r="C19512" s="11" t="s">
        <v>19</v>
      </c>
      <c r="D19512" s="11" t="s">
        <v>39041</v>
      </c>
      <c r="E19512" s="11" t="s">
        <v>39042</v>
      </c>
    </row>
    <row r="19513" ht="15.75" customHeight="1">
      <c r="A19513" s="11" t="s">
        <v>38494</v>
      </c>
      <c r="B19513" s="11" t="s">
        <v>18</v>
      </c>
      <c r="C19513" s="11" t="s">
        <v>19</v>
      </c>
      <c r="D19513" s="11" t="s">
        <v>39043</v>
      </c>
      <c r="E19513" s="11" t="s">
        <v>39044</v>
      </c>
    </row>
    <row r="19514" ht="15.75" customHeight="1">
      <c r="A19514" s="11" t="s">
        <v>38494</v>
      </c>
      <c r="B19514" s="11" t="s">
        <v>18</v>
      </c>
      <c r="C19514" s="11" t="s">
        <v>19</v>
      </c>
      <c r="D19514" s="11" t="s">
        <v>39045</v>
      </c>
      <c r="E19514" s="11" t="s">
        <v>39046</v>
      </c>
    </row>
    <row r="19515" ht="15.75" customHeight="1">
      <c r="A19515" s="11" t="s">
        <v>38494</v>
      </c>
      <c r="B19515" s="11" t="s">
        <v>18</v>
      </c>
      <c r="C19515" s="11" t="s">
        <v>19</v>
      </c>
      <c r="D19515" s="11" t="s">
        <v>39047</v>
      </c>
      <c r="E19515" s="11" t="s">
        <v>39048</v>
      </c>
    </row>
    <row r="19516" ht="15.75" customHeight="1">
      <c r="A19516" s="11" t="s">
        <v>38494</v>
      </c>
      <c r="B19516" s="11" t="s">
        <v>18</v>
      </c>
      <c r="C19516" s="11" t="s">
        <v>19</v>
      </c>
      <c r="D19516" s="11" t="s">
        <v>39049</v>
      </c>
      <c r="E19516" s="11" t="s">
        <v>39050</v>
      </c>
    </row>
    <row r="19517" ht="15.75" customHeight="1">
      <c r="A19517" s="11" t="s">
        <v>38494</v>
      </c>
      <c r="B19517" s="11" t="s">
        <v>18</v>
      </c>
      <c r="C19517" s="11" t="s">
        <v>19</v>
      </c>
      <c r="D19517" s="11" t="s">
        <v>39051</v>
      </c>
      <c r="E19517" s="11" t="s">
        <v>39052</v>
      </c>
    </row>
    <row r="19518" ht="15.75" customHeight="1">
      <c r="A19518" s="11" t="s">
        <v>38494</v>
      </c>
      <c r="B19518" s="11" t="s">
        <v>18</v>
      </c>
      <c r="C19518" s="11" t="s">
        <v>19</v>
      </c>
      <c r="D19518" s="11" t="s">
        <v>39053</v>
      </c>
      <c r="E19518" s="11" t="s">
        <v>39054</v>
      </c>
    </row>
    <row r="19519" ht="15.75" customHeight="1">
      <c r="A19519" s="11" t="s">
        <v>38494</v>
      </c>
      <c r="B19519" s="11" t="s">
        <v>18</v>
      </c>
      <c r="C19519" s="11" t="s">
        <v>19</v>
      </c>
      <c r="D19519" s="11" t="s">
        <v>39055</v>
      </c>
      <c r="E19519" s="11" t="s">
        <v>39056</v>
      </c>
    </row>
    <row r="19520" ht="15.75" customHeight="1">
      <c r="A19520" s="11" t="s">
        <v>38494</v>
      </c>
      <c r="B19520" s="11" t="s">
        <v>18</v>
      </c>
      <c r="C19520" s="11" t="s">
        <v>19</v>
      </c>
      <c r="D19520" s="11" t="s">
        <v>39057</v>
      </c>
      <c r="E19520" s="11" t="s">
        <v>39058</v>
      </c>
    </row>
    <row r="19521" ht="15.75" customHeight="1">
      <c r="A19521" s="11" t="s">
        <v>38494</v>
      </c>
      <c r="B19521" s="11" t="s">
        <v>18</v>
      </c>
      <c r="C19521" s="11" t="s">
        <v>19</v>
      </c>
      <c r="D19521" s="11" t="s">
        <v>39059</v>
      </c>
      <c r="E19521" s="11" t="s">
        <v>39060</v>
      </c>
    </row>
    <row r="19522" ht="15.75" customHeight="1">
      <c r="A19522" s="11" t="s">
        <v>38494</v>
      </c>
      <c r="B19522" s="11" t="s">
        <v>18</v>
      </c>
      <c r="C19522" s="11" t="s">
        <v>19</v>
      </c>
      <c r="D19522" s="11" t="s">
        <v>39061</v>
      </c>
      <c r="E19522" s="11" t="s">
        <v>39062</v>
      </c>
    </row>
    <row r="19523" ht="15.75" customHeight="1">
      <c r="A19523" s="11" t="s">
        <v>38494</v>
      </c>
      <c r="B19523" s="11" t="s">
        <v>18</v>
      </c>
      <c r="C19523" s="11" t="s">
        <v>19</v>
      </c>
      <c r="D19523" s="11" t="s">
        <v>39063</v>
      </c>
      <c r="E19523" s="11" t="s">
        <v>39064</v>
      </c>
    </row>
    <row r="19524" ht="15.75" customHeight="1">
      <c r="A19524" s="11" t="s">
        <v>38494</v>
      </c>
      <c r="B19524" s="11" t="s">
        <v>18</v>
      </c>
      <c r="C19524" s="11" t="s">
        <v>19</v>
      </c>
      <c r="D19524" s="11" t="s">
        <v>39065</v>
      </c>
      <c r="E19524" s="11" t="s">
        <v>39066</v>
      </c>
    </row>
    <row r="19525" ht="15.75" customHeight="1">
      <c r="A19525" s="11" t="s">
        <v>38494</v>
      </c>
      <c r="B19525" s="11" t="s">
        <v>18</v>
      </c>
      <c r="C19525" s="11" t="s">
        <v>19</v>
      </c>
      <c r="D19525" s="11" t="s">
        <v>39067</v>
      </c>
      <c r="E19525" s="11" t="s">
        <v>39068</v>
      </c>
    </row>
    <row r="19526" ht="15.75" customHeight="1">
      <c r="A19526" s="11" t="s">
        <v>38494</v>
      </c>
      <c r="B19526" s="11" t="s">
        <v>18</v>
      </c>
      <c r="C19526" s="11" t="s">
        <v>19</v>
      </c>
      <c r="D19526" s="11" t="s">
        <v>39069</v>
      </c>
      <c r="E19526" s="11" t="s">
        <v>39070</v>
      </c>
    </row>
    <row r="19527" ht="15.75" customHeight="1">
      <c r="A19527" s="11" t="s">
        <v>38494</v>
      </c>
      <c r="B19527" s="11" t="s">
        <v>18</v>
      </c>
      <c r="C19527" s="11" t="s">
        <v>19</v>
      </c>
      <c r="D19527" s="11" t="s">
        <v>39071</v>
      </c>
      <c r="E19527" s="11" t="s">
        <v>39072</v>
      </c>
    </row>
    <row r="19528" ht="15.75" customHeight="1">
      <c r="A19528" s="11" t="s">
        <v>38494</v>
      </c>
      <c r="B19528" s="11" t="s">
        <v>18</v>
      </c>
      <c r="C19528" s="11" t="s">
        <v>19</v>
      </c>
      <c r="D19528" s="11" t="s">
        <v>39073</v>
      </c>
      <c r="E19528" s="11" t="s">
        <v>39074</v>
      </c>
    </row>
    <row r="19529" ht="15.75" customHeight="1">
      <c r="A19529" s="11" t="s">
        <v>38494</v>
      </c>
      <c r="B19529" s="11" t="s">
        <v>18</v>
      </c>
      <c r="C19529" s="11" t="s">
        <v>19</v>
      </c>
      <c r="D19529" s="11" t="s">
        <v>39075</v>
      </c>
      <c r="E19529" s="11" t="s">
        <v>39076</v>
      </c>
    </row>
    <row r="19530" ht="15.75" customHeight="1">
      <c r="A19530" s="11" t="s">
        <v>38494</v>
      </c>
      <c r="B19530" s="11" t="s">
        <v>18</v>
      </c>
      <c r="C19530" s="11" t="s">
        <v>19</v>
      </c>
      <c r="D19530" s="11" t="s">
        <v>39077</v>
      </c>
      <c r="E19530" s="11" t="s">
        <v>39078</v>
      </c>
    </row>
    <row r="19531" ht="15.75" customHeight="1">
      <c r="A19531" s="11" t="s">
        <v>38494</v>
      </c>
      <c r="B19531" s="11" t="s">
        <v>18</v>
      </c>
      <c r="C19531" s="11" t="s">
        <v>19</v>
      </c>
      <c r="D19531" s="11" t="s">
        <v>39079</v>
      </c>
      <c r="E19531" s="11" t="s">
        <v>39080</v>
      </c>
    </row>
    <row r="19532" ht="15.75" customHeight="1">
      <c r="A19532" s="11" t="s">
        <v>38494</v>
      </c>
      <c r="B19532" s="11" t="s">
        <v>18</v>
      </c>
      <c r="C19532" s="11" t="s">
        <v>19</v>
      </c>
      <c r="D19532" s="11" t="s">
        <v>39081</v>
      </c>
      <c r="E19532" s="11" t="s">
        <v>39082</v>
      </c>
    </row>
    <row r="19533" ht="15.75" customHeight="1">
      <c r="A19533" s="11" t="s">
        <v>38494</v>
      </c>
      <c r="B19533" s="11" t="s">
        <v>18</v>
      </c>
      <c r="C19533" s="11" t="s">
        <v>19</v>
      </c>
      <c r="D19533" s="11" t="s">
        <v>39083</v>
      </c>
      <c r="E19533" s="11" t="s">
        <v>39084</v>
      </c>
    </row>
    <row r="19534" ht="15.75" customHeight="1">
      <c r="A19534" s="11" t="s">
        <v>38494</v>
      </c>
      <c r="B19534" s="11" t="s">
        <v>18</v>
      </c>
      <c r="C19534" s="11" t="s">
        <v>19</v>
      </c>
      <c r="D19534" s="11" t="s">
        <v>39085</v>
      </c>
      <c r="E19534" s="11" t="s">
        <v>39086</v>
      </c>
    </row>
    <row r="19535" ht="15.75" customHeight="1">
      <c r="A19535" s="11" t="s">
        <v>38494</v>
      </c>
      <c r="B19535" s="11" t="s">
        <v>18</v>
      </c>
      <c r="C19535" s="11" t="s">
        <v>19</v>
      </c>
      <c r="D19535" s="11" t="s">
        <v>39087</v>
      </c>
      <c r="E19535" s="11" t="s">
        <v>39088</v>
      </c>
    </row>
    <row r="19536" ht="15.75" customHeight="1">
      <c r="A19536" s="11" t="s">
        <v>38494</v>
      </c>
      <c r="B19536" s="11" t="s">
        <v>18</v>
      </c>
      <c r="C19536" s="11" t="s">
        <v>19</v>
      </c>
      <c r="D19536" s="11" t="s">
        <v>39089</v>
      </c>
      <c r="E19536" s="11" t="s">
        <v>39090</v>
      </c>
    </row>
    <row r="19537" ht="15.75" customHeight="1">
      <c r="A19537" s="11" t="s">
        <v>38494</v>
      </c>
      <c r="B19537" s="11" t="s">
        <v>18</v>
      </c>
      <c r="C19537" s="11" t="s">
        <v>19</v>
      </c>
      <c r="D19537" s="11" t="s">
        <v>39091</v>
      </c>
      <c r="E19537" s="11" t="s">
        <v>39092</v>
      </c>
    </row>
    <row r="19538" ht="15.75" customHeight="1">
      <c r="A19538" s="11" t="s">
        <v>38494</v>
      </c>
      <c r="B19538" s="11" t="s">
        <v>18</v>
      </c>
      <c r="C19538" s="11" t="s">
        <v>19</v>
      </c>
      <c r="D19538" s="11" t="s">
        <v>39093</v>
      </c>
      <c r="E19538" s="11" t="s">
        <v>39094</v>
      </c>
    </row>
    <row r="19539" ht="15.75" customHeight="1">
      <c r="A19539" s="11" t="s">
        <v>38494</v>
      </c>
      <c r="B19539" s="11" t="s">
        <v>18</v>
      </c>
      <c r="C19539" s="11" t="s">
        <v>19</v>
      </c>
      <c r="D19539" s="11" t="s">
        <v>39095</v>
      </c>
      <c r="E19539" s="11" t="s">
        <v>39096</v>
      </c>
    </row>
    <row r="19540" ht="15.75" customHeight="1">
      <c r="A19540" s="11" t="s">
        <v>38494</v>
      </c>
      <c r="B19540" s="11" t="s">
        <v>18</v>
      </c>
      <c r="C19540" s="11" t="s">
        <v>19</v>
      </c>
      <c r="D19540" s="11" t="s">
        <v>39097</v>
      </c>
      <c r="E19540" s="11" t="s">
        <v>39098</v>
      </c>
    </row>
    <row r="19541" ht="15.75" customHeight="1">
      <c r="A19541" s="11" t="s">
        <v>38494</v>
      </c>
      <c r="B19541" s="11" t="s">
        <v>18</v>
      </c>
      <c r="C19541" s="11" t="s">
        <v>19</v>
      </c>
      <c r="D19541" s="11" t="s">
        <v>39099</v>
      </c>
      <c r="E19541" s="11" t="s">
        <v>39100</v>
      </c>
    </row>
    <row r="19542" ht="15.75" customHeight="1">
      <c r="A19542" s="11" t="s">
        <v>38494</v>
      </c>
      <c r="B19542" s="11" t="s">
        <v>18</v>
      </c>
      <c r="C19542" s="11" t="s">
        <v>19</v>
      </c>
      <c r="D19542" s="11" t="s">
        <v>39101</v>
      </c>
      <c r="E19542" s="11" t="s">
        <v>39102</v>
      </c>
    </row>
    <row r="19543" ht="15.75" customHeight="1">
      <c r="A19543" s="11" t="s">
        <v>38494</v>
      </c>
      <c r="B19543" s="11" t="s">
        <v>18</v>
      </c>
      <c r="C19543" s="11" t="s">
        <v>19</v>
      </c>
      <c r="D19543" s="11" t="s">
        <v>39103</v>
      </c>
      <c r="E19543" s="11" t="s">
        <v>39104</v>
      </c>
    </row>
    <row r="19544" ht="15.75" customHeight="1">
      <c r="A19544" s="11" t="s">
        <v>38494</v>
      </c>
      <c r="B19544" s="11" t="s">
        <v>18</v>
      </c>
      <c r="C19544" s="11" t="s">
        <v>19</v>
      </c>
      <c r="D19544" s="11" t="s">
        <v>39105</v>
      </c>
      <c r="E19544" s="11" t="s">
        <v>39106</v>
      </c>
    </row>
    <row r="19545" ht="15.75" customHeight="1">
      <c r="A19545" s="11" t="s">
        <v>38494</v>
      </c>
      <c r="B19545" s="11" t="s">
        <v>18</v>
      </c>
      <c r="C19545" s="11" t="s">
        <v>19</v>
      </c>
      <c r="D19545" s="11" t="s">
        <v>39107</v>
      </c>
      <c r="E19545" s="11" t="s">
        <v>39108</v>
      </c>
    </row>
    <row r="19546" ht="15.75" customHeight="1">
      <c r="A19546" s="11" t="s">
        <v>38494</v>
      </c>
      <c r="B19546" s="11" t="s">
        <v>18</v>
      </c>
      <c r="C19546" s="11" t="s">
        <v>19</v>
      </c>
      <c r="D19546" s="11" t="s">
        <v>39109</v>
      </c>
      <c r="E19546" s="11" t="s">
        <v>39110</v>
      </c>
    </row>
    <row r="19547" ht="15.75" customHeight="1">
      <c r="A19547" s="11" t="s">
        <v>38494</v>
      </c>
      <c r="B19547" s="11" t="s">
        <v>18</v>
      </c>
      <c r="C19547" s="11" t="s">
        <v>19</v>
      </c>
      <c r="D19547" s="11" t="s">
        <v>39111</v>
      </c>
      <c r="E19547" s="11" t="s">
        <v>39112</v>
      </c>
    </row>
    <row r="19548" ht="15.75" customHeight="1">
      <c r="A19548" s="11" t="s">
        <v>38494</v>
      </c>
      <c r="B19548" s="11" t="s">
        <v>18</v>
      </c>
      <c r="C19548" s="11" t="s">
        <v>19</v>
      </c>
      <c r="D19548" s="11" t="s">
        <v>39113</v>
      </c>
      <c r="E19548" s="11" t="s">
        <v>39114</v>
      </c>
    </row>
    <row r="19549" ht="15.75" customHeight="1">
      <c r="A19549" s="11" t="s">
        <v>38494</v>
      </c>
      <c r="B19549" s="11" t="s">
        <v>18</v>
      </c>
      <c r="C19549" s="11" t="s">
        <v>19</v>
      </c>
      <c r="D19549" s="11" t="s">
        <v>39115</v>
      </c>
      <c r="E19549" s="11" t="s">
        <v>39116</v>
      </c>
    </row>
    <row r="19550" ht="15.75" customHeight="1">
      <c r="A19550" s="11" t="s">
        <v>38494</v>
      </c>
      <c r="B19550" s="11" t="s">
        <v>18</v>
      </c>
      <c r="C19550" s="11" t="s">
        <v>19</v>
      </c>
      <c r="D19550" s="11" t="s">
        <v>39117</v>
      </c>
      <c r="E19550" s="11" t="s">
        <v>39118</v>
      </c>
    </row>
    <row r="19551" ht="15.75" customHeight="1">
      <c r="A19551" s="11" t="s">
        <v>38494</v>
      </c>
      <c r="B19551" s="11" t="s">
        <v>18</v>
      </c>
      <c r="C19551" s="11" t="s">
        <v>19</v>
      </c>
      <c r="D19551" s="11" t="s">
        <v>39119</v>
      </c>
      <c r="E19551" s="11" t="s">
        <v>39120</v>
      </c>
    </row>
    <row r="19552" ht="15.75" customHeight="1">
      <c r="A19552" s="11" t="s">
        <v>38494</v>
      </c>
      <c r="B19552" s="11" t="s">
        <v>18</v>
      </c>
      <c r="C19552" s="11" t="s">
        <v>19</v>
      </c>
      <c r="D19552" s="11" t="s">
        <v>39121</v>
      </c>
      <c r="E19552" s="11" t="s">
        <v>39122</v>
      </c>
    </row>
    <row r="19553" ht="15.75" customHeight="1">
      <c r="A19553" s="11" t="s">
        <v>38494</v>
      </c>
      <c r="B19553" s="11" t="s">
        <v>18</v>
      </c>
      <c r="C19553" s="11" t="s">
        <v>19</v>
      </c>
      <c r="D19553" s="11" t="s">
        <v>39123</v>
      </c>
      <c r="E19553" s="11" t="s">
        <v>39124</v>
      </c>
    </row>
    <row r="19554" ht="15.75" customHeight="1">
      <c r="A19554" s="11" t="s">
        <v>38494</v>
      </c>
      <c r="B19554" s="11" t="s">
        <v>18</v>
      </c>
      <c r="C19554" s="11" t="s">
        <v>19</v>
      </c>
      <c r="D19554" s="11" t="s">
        <v>39125</v>
      </c>
      <c r="E19554" s="11" t="s">
        <v>39126</v>
      </c>
    </row>
    <row r="19555" ht="15.75" customHeight="1">
      <c r="A19555" s="11" t="s">
        <v>38494</v>
      </c>
      <c r="B19555" s="11" t="s">
        <v>18</v>
      </c>
      <c r="C19555" s="11" t="s">
        <v>19</v>
      </c>
      <c r="D19555" s="11" t="s">
        <v>39127</v>
      </c>
      <c r="E19555" s="11" t="s">
        <v>39128</v>
      </c>
    </row>
    <row r="19556" ht="15.75" customHeight="1">
      <c r="A19556" s="11" t="s">
        <v>38494</v>
      </c>
      <c r="B19556" s="11" t="s">
        <v>18</v>
      </c>
      <c r="C19556" s="11" t="s">
        <v>19</v>
      </c>
      <c r="D19556" s="11" t="s">
        <v>39129</v>
      </c>
      <c r="E19556" s="11" t="s">
        <v>39130</v>
      </c>
    </row>
    <row r="19557" ht="15.75" customHeight="1">
      <c r="A19557" s="11" t="s">
        <v>38494</v>
      </c>
      <c r="B19557" s="11" t="s">
        <v>18</v>
      </c>
      <c r="C19557" s="11" t="s">
        <v>19</v>
      </c>
      <c r="D19557" s="11" t="s">
        <v>39131</v>
      </c>
      <c r="E19557" s="11" t="s">
        <v>39132</v>
      </c>
    </row>
    <row r="19558" ht="15.75" customHeight="1">
      <c r="A19558" s="11" t="s">
        <v>38494</v>
      </c>
      <c r="B19558" s="11" t="s">
        <v>18</v>
      </c>
      <c r="C19558" s="11" t="s">
        <v>19</v>
      </c>
      <c r="D19558" s="11" t="s">
        <v>39133</v>
      </c>
      <c r="E19558" s="11" t="s">
        <v>39134</v>
      </c>
    </row>
    <row r="19559" ht="15.75" customHeight="1">
      <c r="A19559" s="11" t="s">
        <v>38494</v>
      </c>
      <c r="B19559" s="11" t="s">
        <v>18</v>
      </c>
      <c r="C19559" s="11" t="s">
        <v>19</v>
      </c>
      <c r="D19559" s="11" t="s">
        <v>39135</v>
      </c>
      <c r="E19559" s="11" t="s">
        <v>39136</v>
      </c>
    </row>
    <row r="19560" ht="15.75" customHeight="1">
      <c r="A19560" s="11" t="s">
        <v>38494</v>
      </c>
      <c r="B19560" s="11" t="s">
        <v>18</v>
      </c>
      <c r="C19560" s="11" t="s">
        <v>19</v>
      </c>
      <c r="D19560" s="11" t="s">
        <v>39137</v>
      </c>
      <c r="E19560" s="11" t="s">
        <v>39138</v>
      </c>
    </row>
    <row r="19561" ht="15.75" customHeight="1">
      <c r="A19561" s="11" t="s">
        <v>38494</v>
      </c>
      <c r="B19561" s="11" t="s">
        <v>18</v>
      </c>
      <c r="C19561" s="11" t="s">
        <v>19</v>
      </c>
      <c r="D19561" s="11" t="s">
        <v>39139</v>
      </c>
      <c r="E19561" s="11" t="s">
        <v>39140</v>
      </c>
    </row>
    <row r="19562" ht="15.75" customHeight="1">
      <c r="A19562" s="11" t="s">
        <v>38494</v>
      </c>
      <c r="B19562" s="11" t="s">
        <v>18</v>
      </c>
      <c r="C19562" s="11" t="s">
        <v>19</v>
      </c>
      <c r="D19562" s="11" t="s">
        <v>39141</v>
      </c>
      <c r="E19562" s="11" t="s">
        <v>39142</v>
      </c>
    </row>
    <row r="19563" ht="15.75" customHeight="1">
      <c r="A19563" s="11" t="s">
        <v>38494</v>
      </c>
      <c r="B19563" s="11" t="s">
        <v>18</v>
      </c>
      <c r="C19563" s="11" t="s">
        <v>19</v>
      </c>
      <c r="D19563" s="11" t="s">
        <v>39143</v>
      </c>
      <c r="E19563" s="11" t="s">
        <v>39144</v>
      </c>
    </row>
    <row r="19564" ht="15.75" customHeight="1">
      <c r="A19564" s="11" t="s">
        <v>38494</v>
      </c>
      <c r="B19564" s="11" t="s">
        <v>18</v>
      </c>
      <c r="C19564" s="11" t="s">
        <v>19</v>
      </c>
      <c r="D19564" s="11" t="s">
        <v>39145</v>
      </c>
      <c r="E19564" s="11" t="s">
        <v>39146</v>
      </c>
    </row>
    <row r="19565" ht="15.75" customHeight="1">
      <c r="A19565" s="11" t="s">
        <v>38494</v>
      </c>
      <c r="B19565" s="11" t="s">
        <v>18</v>
      </c>
      <c r="C19565" s="11" t="s">
        <v>19</v>
      </c>
      <c r="D19565" s="11" t="s">
        <v>39147</v>
      </c>
      <c r="E19565" s="11" t="s">
        <v>39148</v>
      </c>
    </row>
    <row r="19566" ht="15.75" customHeight="1">
      <c r="A19566" s="11" t="s">
        <v>38494</v>
      </c>
      <c r="B19566" s="11" t="s">
        <v>18</v>
      </c>
      <c r="C19566" s="11" t="s">
        <v>19</v>
      </c>
      <c r="D19566" s="11" t="s">
        <v>39149</v>
      </c>
      <c r="E19566" s="11" t="s">
        <v>39150</v>
      </c>
    </row>
    <row r="19567" ht="15.75" customHeight="1">
      <c r="A19567" s="11" t="s">
        <v>38494</v>
      </c>
      <c r="B19567" s="11" t="s">
        <v>18</v>
      </c>
      <c r="C19567" s="11" t="s">
        <v>19</v>
      </c>
      <c r="D19567" s="11" t="s">
        <v>39151</v>
      </c>
      <c r="E19567" s="11" t="s">
        <v>39152</v>
      </c>
    </row>
    <row r="19568" ht="15.75" customHeight="1">
      <c r="A19568" s="11" t="s">
        <v>38494</v>
      </c>
      <c r="B19568" s="11" t="s">
        <v>18</v>
      </c>
      <c r="C19568" s="11" t="s">
        <v>19</v>
      </c>
      <c r="D19568" s="11" t="s">
        <v>39153</v>
      </c>
      <c r="E19568" s="11" t="s">
        <v>39154</v>
      </c>
    </row>
    <row r="19569" ht="15.75" customHeight="1">
      <c r="A19569" s="11" t="s">
        <v>38494</v>
      </c>
      <c r="B19569" s="11" t="s">
        <v>18</v>
      </c>
      <c r="C19569" s="11" t="s">
        <v>19</v>
      </c>
      <c r="D19569" s="11" t="s">
        <v>39155</v>
      </c>
      <c r="E19569" s="11" t="s">
        <v>39156</v>
      </c>
    </row>
    <row r="19570" ht="15.75" customHeight="1">
      <c r="A19570" s="11" t="s">
        <v>38494</v>
      </c>
      <c r="B19570" s="11" t="s">
        <v>18</v>
      </c>
      <c r="C19570" s="11" t="s">
        <v>19</v>
      </c>
      <c r="D19570" s="11" t="s">
        <v>39157</v>
      </c>
      <c r="E19570" s="11" t="s">
        <v>39158</v>
      </c>
    </row>
    <row r="19571" ht="15.75" customHeight="1">
      <c r="A19571" s="11" t="s">
        <v>38494</v>
      </c>
      <c r="B19571" s="11" t="s">
        <v>18</v>
      </c>
      <c r="C19571" s="11" t="s">
        <v>19</v>
      </c>
      <c r="D19571" s="11" t="s">
        <v>39159</v>
      </c>
      <c r="E19571" s="11" t="s">
        <v>39160</v>
      </c>
    </row>
    <row r="19572" ht="15.75" customHeight="1">
      <c r="A19572" s="11" t="s">
        <v>38494</v>
      </c>
      <c r="B19572" s="11" t="s">
        <v>18</v>
      </c>
      <c r="C19572" s="11" t="s">
        <v>19</v>
      </c>
      <c r="D19572" s="11" t="s">
        <v>39161</v>
      </c>
      <c r="E19572" s="11" t="s">
        <v>39162</v>
      </c>
    </row>
    <row r="19573" ht="15.75" customHeight="1">
      <c r="A19573" s="11" t="s">
        <v>38494</v>
      </c>
      <c r="B19573" s="11" t="s">
        <v>18</v>
      </c>
      <c r="C19573" s="11" t="s">
        <v>19</v>
      </c>
      <c r="D19573" s="11" t="s">
        <v>39163</v>
      </c>
      <c r="E19573" s="11" t="s">
        <v>39164</v>
      </c>
    </row>
    <row r="19574" ht="15.75" customHeight="1">
      <c r="A19574" s="11" t="s">
        <v>38494</v>
      </c>
      <c r="B19574" s="11" t="s">
        <v>18</v>
      </c>
      <c r="C19574" s="11" t="s">
        <v>19</v>
      </c>
      <c r="D19574" s="11" t="s">
        <v>39165</v>
      </c>
      <c r="E19574" s="11" t="s">
        <v>39166</v>
      </c>
    </row>
    <row r="19575" ht="15.75" customHeight="1">
      <c r="A19575" s="11" t="s">
        <v>38494</v>
      </c>
      <c r="B19575" s="11" t="s">
        <v>18</v>
      </c>
      <c r="C19575" s="11" t="s">
        <v>19</v>
      </c>
      <c r="D19575" s="11" t="s">
        <v>39167</v>
      </c>
      <c r="E19575" s="11" t="s">
        <v>39168</v>
      </c>
    </row>
    <row r="19576" ht="15.75" customHeight="1">
      <c r="A19576" s="11" t="s">
        <v>38494</v>
      </c>
      <c r="B19576" s="11" t="s">
        <v>18</v>
      </c>
      <c r="C19576" s="11" t="s">
        <v>19</v>
      </c>
      <c r="D19576" s="11" t="s">
        <v>39169</v>
      </c>
      <c r="E19576" s="11" t="s">
        <v>39170</v>
      </c>
    </row>
    <row r="19577" ht="15.75" customHeight="1">
      <c r="A19577" s="11" t="s">
        <v>38494</v>
      </c>
      <c r="B19577" s="11" t="s">
        <v>18</v>
      </c>
      <c r="C19577" s="11" t="s">
        <v>19</v>
      </c>
      <c r="D19577" s="11" t="s">
        <v>39171</v>
      </c>
      <c r="E19577" s="11" t="s">
        <v>39172</v>
      </c>
    </row>
    <row r="19578" ht="15.75" customHeight="1">
      <c r="A19578" s="11" t="s">
        <v>38494</v>
      </c>
      <c r="B19578" s="11" t="s">
        <v>18</v>
      </c>
      <c r="C19578" s="11" t="s">
        <v>19</v>
      </c>
      <c r="D19578" s="11" t="s">
        <v>39173</v>
      </c>
      <c r="E19578" s="11" t="s">
        <v>39174</v>
      </c>
    </row>
    <row r="19579" ht="15.75" customHeight="1">
      <c r="A19579" s="11" t="s">
        <v>38494</v>
      </c>
      <c r="B19579" s="11" t="s">
        <v>18</v>
      </c>
      <c r="C19579" s="11" t="s">
        <v>19</v>
      </c>
      <c r="D19579" s="11" t="s">
        <v>39175</v>
      </c>
      <c r="E19579" s="11" t="s">
        <v>39176</v>
      </c>
    </row>
    <row r="19580" ht="15.75" customHeight="1">
      <c r="A19580" s="11" t="s">
        <v>38494</v>
      </c>
      <c r="B19580" s="11" t="s">
        <v>18</v>
      </c>
      <c r="C19580" s="11" t="s">
        <v>19</v>
      </c>
      <c r="D19580" s="11" t="s">
        <v>39177</v>
      </c>
      <c r="E19580" s="11" t="s">
        <v>39178</v>
      </c>
    </row>
    <row r="19581" ht="15.75" customHeight="1">
      <c r="A19581" s="11" t="s">
        <v>38494</v>
      </c>
      <c r="B19581" s="11" t="s">
        <v>18</v>
      </c>
      <c r="C19581" s="11" t="s">
        <v>19</v>
      </c>
      <c r="D19581" s="11" t="s">
        <v>39179</v>
      </c>
      <c r="E19581" s="11" t="s">
        <v>39180</v>
      </c>
    </row>
    <row r="19582" ht="15.75" customHeight="1">
      <c r="A19582" s="11" t="s">
        <v>38494</v>
      </c>
      <c r="B19582" s="11" t="s">
        <v>18</v>
      </c>
      <c r="C19582" s="11" t="s">
        <v>19</v>
      </c>
      <c r="D19582" s="11" t="s">
        <v>39181</v>
      </c>
      <c r="E19582" s="11" t="s">
        <v>39182</v>
      </c>
    </row>
    <row r="19583" ht="15.75" customHeight="1">
      <c r="A19583" s="11" t="s">
        <v>38494</v>
      </c>
      <c r="B19583" s="11" t="s">
        <v>18</v>
      </c>
      <c r="C19583" s="11" t="s">
        <v>19</v>
      </c>
      <c r="D19583" s="11" t="s">
        <v>39183</v>
      </c>
      <c r="E19583" s="11" t="s">
        <v>39184</v>
      </c>
    </row>
    <row r="19584" ht="15.75" customHeight="1">
      <c r="A19584" s="11" t="s">
        <v>38494</v>
      </c>
      <c r="B19584" s="11" t="s">
        <v>18</v>
      </c>
      <c r="C19584" s="11" t="s">
        <v>19</v>
      </c>
      <c r="D19584" s="11" t="s">
        <v>39185</v>
      </c>
      <c r="E19584" s="11" t="s">
        <v>39186</v>
      </c>
    </row>
    <row r="19585" ht="15.75" customHeight="1">
      <c r="A19585" s="11" t="s">
        <v>38494</v>
      </c>
      <c r="B19585" s="11" t="s">
        <v>18</v>
      </c>
      <c r="C19585" s="11" t="s">
        <v>19</v>
      </c>
      <c r="D19585" s="11" t="s">
        <v>39187</v>
      </c>
      <c r="E19585" s="11" t="s">
        <v>39188</v>
      </c>
    </row>
    <row r="19586" ht="15.75" customHeight="1">
      <c r="A19586" s="11" t="s">
        <v>38494</v>
      </c>
      <c r="B19586" s="11" t="s">
        <v>18</v>
      </c>
      <c r="C19586" s="11" t="s">
        <v>19</v>
      </c>
      <c r="D19586" s="11" t="s">
        <v>39189</v>
      </c>
      <c r="E19586" s="11" t="s">
        <v>39190</v>
      </c>
    </row>
    <row r="19587" ht="15.75" customHeight="1">
      <c r="A19587" s="11" t="s">
        <v>38494</v>
      </c>
      <c r="B19587" s="11" t="s">
        <v>18</v>
      </c>
      <c r="C19587" s="11" t="s">
        <v>19</v>
      </c>
      <c r="D19587" s="11" t="s">
        <v>39191</v>
      </c>
      <c r="E19587" s="11" t="s">
        <v>39192</v>
      </c>
    </row>
    <row r="19588" ht="15.75" customHeight="1">
      <c r="A19588" s="11" t="s">
        <v>38494</v>
      </c>
      <c r="B19588" s="11" t="s">
        <v>18</v>
      </c>
      <c r="C19588" s="11" t="s">
        <v>19</v>
      </c>
      <c r="D19588" s="11" t="s">
        <v>39193</v>
      </c>
      <c r="E19588" s="11" t="s">
        <v>39194</v>
      </c>
    </row>
    <row r="19589" ht="15.75" customHeight="1">
      <c r="A19589" s="11" t="s">
        <v>38494</v>
      </c>
      <c r="B19589" s="11" t="s">
        <v>18</v>
      </c>
      <c r="C19589" s="11" t="s">
        <v>19</v>
      </c>
      <c r="D19589" s="11" t="s">
        <v>39195</v>
      </c>
      <c r="E19589" s="11" t="s">
        <v>39196</v>
      </c>
    </row>
    <row r="19590" ht="15.75" customHeight="1">
      <c r="A19590" s="11" t="s">
        <v>38494</v>
      </c>
      <c r="B19590" s="11" t="s">
        <v>18</v>
      </c>
      <c r="C19590" s="11" t="s">
        <v>19</v>
      </c>
      <c r="D19590" s="11" t="s">
        <v>39197</v>
      </c>
      <c r="E19590" s="11" t="s">
        <v>39198</v>
      </c>
    </row>
    <row r="19591" ht="15.75" customHeight="1">
      <c r="A19591" s="11" t="s">
        <v>38494</v>
      </c>
      <c r="B19591" s="11" t="s">
        <v>18</v>
      </c>
      <c r="C19591" s="11" t="s">
        <v>19</v>
      </c>
      <c r="D19591" s="11" t="s">
        <v>39199</v>
      </c>
      <c r="E19591" s="11" t="s">
        <v>39200</v>
      </c>
    </row>
    <row r="19592" ht="15.75" customHeight="1">
      <c r="A19592" s="11" t="s">
        <v>38494</v>
      </c>
      <c r="B19592" s="11" t="s">
        <v>18</v>
      </c>
      <c r="C19592" s="11" t="s">
        <v>19</v>
      </c>
      <c r="D19592" s="11" t="s">
        <v>39201</v>
      </c>
      <c r="E19592" s="11" t="s">
        <v>39202</v>
      </c>
    </row>
    <row r="19593" ht="15.75" customHeight="1">
      <c r="A19593" s="11" t="s">
        <v>38494</v>
      </c>
      <c r="B19593" s="11" t="s">
        <v>18</v>
      </c>
      <c r="C19593" s="11" t="s">
        <v>19</v>
      </c>
      <c r="D19593" s="11" t="s">
        <v>39203</v>
      </c>
      <c r="E19593" s="11" t="s">
        <v>39204</v>
      </c>
    </row>
    <row r="19594" ht="15.75" customHeight="1">
      <c r="A19594" s="11" t="s">
        <v>38494</v>
      </c>
      <c r="B19594" s="11" t="s">
        <v>18</v>
      </c>
      <c r="C19594" s="11" t="s">
        <v>19</v>
      </c>
      <c r="D19594" s="11" t="s">
        <v>39205</v>
      </c>
      <c r="E19594" s="11" t="s">
        <v>39206</v>
      </c>
    </row>
    <row r="19595" ht="15.75" customHeight="1">
      <c r="A19595" s="11" t="s">
        <v>38494</v>
      </c>
      <c r="B19595" s="11" t="s">
        <v>18</v>
      </c>
      <c r="C19595" s="11" t="s">
        <v>19</v>
      </c>
      <c r="D19595" s="11" t="s">
        <v>39207</v>
      </c>
      <c r="E19595" s="11" t="s">
        <v>39208</v>
      </c>
    </row>
    <row r="19596" ht="15.75" customHeight="1">
      <c r="A19596" s="11" t="s">
        <v>38494</v>
      </c>
      <c r="B19596" s="11" t="s">
        <v>18</v>
      </c>
      <c r="C19596" s="11" t="s">
        <v>19</v>
      </c>
      <c r="D19596" s="11" t="s">
        <v>39209</v>
      </c>
      <c r="E19596" s="11" t="s">
        <v>39210</v>
      </c>
    </row>
    <row r="19597" ht="15.75" customHeight="1">
      <c r="A19597" s="11" t="s">
        <v>38494</v>
      </c>
      <c r="B19597" s="11" t="s">
        <v>18</v>
      </c>
      <c r="C19597" s="11" t="s">
        <v>19</v>
      </c>
      <c r="D19597" s="11" t="s">
        <v>39211</v>
      </c>
      <c r="E19597" s="11" t="s">
        <v>39212</v>
      </c>
    </row>
    <row r="19598" ht="15.75" customHeight="1">
      <c r="A19598" s="11" t="s">
        <v>38494</v>
      </c>
      <c r="B19598" s="11" t="s">
        <v>18</v>
      </c>
      <c r="C19598" s="11" t="s">
        <v>19</v>
      </c>
      <c r="D19598" s="11" t="s">
        <v>39213</v>
      </c>
      <c r="E19598" s="11" t="s">
        <v>39214</v>
      </c>
    </row>
    <row r="19599" ht="15.75" customHeight="1">
      <c r="A19599" s="11" t="s">
        <v>38494</v>
      </c>
      <c r="B19599" s="11" t="s">
        <v>18</v>
      </c>
      <c r="C19599" s="11" t="s">
        <v>19</v>
      </c>
      <c r="D19599" s="11" t="s">
        <v>39215</v>
      </c>
      <c r="E19599" s="11" t="s">
        <v>39216</v>
      </c>
    </row>
    <row r="19600" ht="15.75" customHeight="1">
      <c r="A19600" s="11" t="s">
        <v>38494</v>
      </c>
      <c r="B19600" s="11" t="s">
        <v>18</v>
      </c>
      <c r="C19600" s="11" t="s">
        <v>19</v>
      </c>
      <c r="D19600" s="11" t="s">
        <v>39217</v>
      </c>
      <c r="E19600" s="11" t="s">
        <v>39218</v>
      </c>
    </row>
    <row r="19601" ht="15.75" customHeight="1">
      <c r="A19601" s="11" t="s">
        <v>38494</v>
      </c>
      <c r="B19601" s="11" t="s">
        <v>18</v>
      </c>
      <c r="C19601" s="11" t="s">
        <v>19</v>
      </c>
      <c r="D19601" s="11" t="s">
        <v>39219</v>
      </c>
      <c r="E19601" s="11" t="s">
        <v>39220</v>
      </c>
    </row>
    <row r="19602" ht="15.75" customHeight="1">
      <c r="A19602" s="11" t="s">
        <v>38494</v>
      </c>
      <c r="B19602" s="11" t="s">
        <v>18</v>
      </c>
      <c r="C19602" s="11" t="s">
        <v>19</v>
      </c>
      <c r="D19602" s="11" t="s">
        <v>39221</v>
      </c>
      <c r="E19602" s="11" t="s">
        <v>39222</v>
      </c>
    </row>
    <row r="19603" ht="15.75" customHeight="1">
      <c r="A19603" s="11" t="s">
        <v>38494</v>
      </c>
      <c r="B19603" s="11" t="s">
        <v>18</v>
      </c>
      <c r="C19603" s="11" t="s">
        <v>19</v>
      </c>
      <c r="D19603" s="11" t="s">
        <v>39223</v>
      </c>
      <c r="E19603" s="11" t="s">
        <v>39224</v>
      </c>
    </row>
    <row r="19604" ht="15.75" customHeight="1">
      <c r="A19604" s="11" t="s">
        <v>38494</v>
      </c>
      <c r="B19604" s="11" t="s">
        <v>18</v>
      </c>
      <c r="C19604" s="11" t="s">
        <v>19</v>
      </c>
      <c r="D19604" s="11" t="s">
        <v>39225</v>
      </c>
      <c r="E19604" s="11" t="s">
        <v>39226</v>
      </c>
    </row>
    <row r="19605" ht="15.75" customHeight="1">
      <c r="A19605" s="11" t="s">
        <v>38494</v>
      </c>
      <c r="B19605" s="11" t="s">
        <v>18</v>
      </c>
      <c r="C19605" s="11" t="s">
        <v>19</v>
      </c>
      <c r="D19605" s="11" t="s">
        <v>39227</v>
      </c>
      <c r="E19605" s="11" t="s">
        <v>39228</v>
      </c>
    </row>
    <row r="19606" ht="15.75" customHeight="1">
      <c r="A19606" s="11" t="s">
        <v>38494</v>
      </c>
      <c r="B19606" s="11" t="s">
        <v>18</v>
      </c>
      <c r="C19606" s="11" t="s">
        <v>19</v>
      </c>
      <c r="D19606" s="11" t="s">
        <v>39229</v>
      </c>
      <c r="E19606" s="11" t="s">
        <v>39230</v>
      </c>
    </row>
    <row r="19607" ht="15.75" customHeight="1">
      <c r="A19607" s="11" t="s">
        <v>38494</v>
      </c>
      <c r="B19607" s="11" t="s">
        <v>18</v>
      </c>
      <c r="C19607" s="11" t="s">
        <v>19</v>
      </c>
      <c r="D19607" s="11" t="s">
        <v>39231</v>
      </c>
      <c r="E19607" s="11" t="s">
        <v>39232</v>
      </c>
    </row>
    <row r="19608" ht="15.75" customHeight="1">
      <c r="A19608" s="11" t="s">
        <v>38494</v>
      </c>
      <c r="B19608" s="11" t="s">
        <v>18</v>
      </c>
      <c r="C19608" s="11" t="s">
        <v>19</v>
      </c>
      <c r="D19608" s="11" t="s">
        <v>39233</v>
      </c>
      <c r="E19608" s="11" t="s">
        <v>39234</v>
      </c>
    </row>
    <row r="19609" ht="15.75" customHeight="1">
      <c r="A19609" s="11" t="s">
        <v>38494</v>
      </c>
      <c r="B19609" s="11" t="s">
        <v>18</v>
      </c>
      <c r="C19609" s="11" t="s">
        <v>19</v>
      </c>
      <c r="D19609" s="11" t="s">
        <v>39235</v>
      </c>
      <c r="E19609" s="11" t="s">
        <v>39236</v>
      </c>
    </row>
    <row r="19610" ht="15.75" customHeight="1">
      <c r="A19610" s="11" t="s">
        <v>38494</v>
      </c>
      <c r="B19610" s="11" t="s">
        <v>18</v>
      </c>
      <c r="C19610" s="11" t="s">
        <v>19</v>
      </c>
      <c r="D19610" s="11" t="s">
        <v>39237</v>
      </c>
      <c r="E19610" s="11" t="s">
        <v>39238</v>
      </c>
    </row>
    <row r="19611" ht="15.75" customHeight="1">
      <c r="A19611" s="11" t="s">
        <v>38494</v>
      </c>
      <c r="B19611" s="11" t="s">
        <v>18</v>
      </c>
      <c r="C19611" s="11" t="s">
        <v>19</v>
      </c>
      <c r="D19611" s="11" t="s">
        <v>39239</v>
      </c>
      <c r="E19611" s="11" t="s">
        <v>39240</v>
      </c>
    </row>
    <row r="19612" ht="15.75" customHeight="1">
      <c r="A19612" s="11" t="s">
        <v>38494</v>
      </c>
      <c r="B19612" s="11" t="s">
        <v>18</v>
      </c>
      <c r="C19612" s="11" t="s">
        <v>19</v>
      </c>
      <c r="D19612" s="11" t="s">
        <v>39241</v>
      </c>
      <c r="E19612" s="11" t="s">
        <v>39242</v>
      </c>
    </row>
    <row r="19613" ht="15.75" customHeight="1">
      <c r="A19613" s="11" t="s">
        <v>38494</v>
      </c>
      <c r="B19613" s="11" t="s">
        <v>18</v>
      </c>
      <c r="C19613" s="11" t="s">
        <v>19</v>
      </c>
      <c r="D19613" s="11" t="s">
        <v>39243</v>
      </c>
      <c r="E19613" s="11" t="s">
        <v>39244</v>
      </c>
    </row>
    <row r="19614" ht="15.75" customHeight="1">
      <c r="A19614" s="11" t="s">
        <v>38494</v>
      </c>
      <c r="B19614" s="11" t="s">
        <v>18</v>
      </c>
      <c r="C19614" s="11" t="s">
        <v>19</v>
      </c>
      <c r="D19614" s="11" t="s">
        <v>39245</v>
      </c>
      <c r="E19614" s="11" t="s">
        <v>39246</v>
      </c>
    </row>
    <row r="19615" ht="15.75" customHeight="1">
      <c r="A19615" s="11" t="s">
        <v>38494</v>
      </c>
      <c r="B19615" s="11" t="s">
        <v>18</v>
      </c>
      <c r="C19615" s="11" t="s">
        <v>19</v>
      </c>
      <c r="D19615" s="11" t="s">
        <v>39247</v>
      </c>
      <c r="E19615" s="11" t="s">
        <v>39248</v>
      </c>
    </row>
    <row r="19616" ht="15.75" customHeight="1">
      <c r="A19616" s="11" t="s">
        <v>38494</v>
      </c>
      <c r="B19616" s="11" t="s">
        <v>18</v>
      </c>
      <c r="C19616" s="11" t="s">
        <v>19</v>
      </c>
      <c r="D19616" s="11" t="s">
        <v>39249</v>
      </c>
      <c r="E19616" s="11" t="s">
        <v>39250</v>
      </c>
    </row>
    <row r="19617" ht="15.75" customHeight="1">
      <c r="A19617" s="11" t="s">
        <v>38494</v>
      </c>
      <c r="B19617" s="11" t="s">
        <v>18</v>
      </c>
      <c r="C19617" s="11" t="s">
        <v>19</v>
      </c>
      <c r="D19617" s="11" t="s">
        <v>39251</v>
      </c>
      <c r="E19617" s="11" t="s">
        <v>39252</v>
      </c>
    </row>
    <row r="19618" ht="15.75" customHeight="1">
      <c r="A19618" s="11" t="s">
        <v>38494</v>
      </c>
      <c r="B19618" s="11" t="s">
        <v>18</v>
      </c>
      <c r="C19618" s="11" t="s">
        <v>19</v>
      </c>
      <c r="D19618" s="11" t="s">
        <v>39253</v>
      </c>
      <c r="E19618" s="11" t="s">
        <v>39254</v>
      </c>
    </row>
    <row r="19619" ht="15.75" customHeight="1">
      <c r="A19619" s="11" t="s">
        <v>38494</v>
      </c>
      <c r="B19619" s="11" t="s">
        <v>18</v>
      </c>
      <c r="C19619" s="11" t="s">
        <v>19</v>
      </c>
      <c r="D19619" s="11" t="s">
        <v>39255</v>
      </c>
      <c r="E19619" s="11" t="s">
        <v>39256</v>
      </c>
    </row>
    <row r="19620" ht="15.75" customHeight="1">
      <c r="A19620" s="11" t="s">
        <v>38494</v>
      </c>
      <c r="B19620" s="11" t="s">
        <v>18</v>
      </c>
      <c r="C19620" s="11" t="s">
        <v>19</v>
      </c>
      <c r="D19620" s="11" t="s">
        <v>39257</v>
      </c>
      <c r="E19620" s="11" t="s">
        <v>39258</v>
      </c>
    </row>
    <row r="19621" ht="15.75" customHeight="1">
      <c r="A19621" s="11" t="s">
        <v>38494</v>
      </c>
      <c r="B19621" s="11" t="s">
        <v>18</v>
      </c>
      <c r="C19621" s="11" t="s">
        <v>19</v>
      </c>
      <c r="D19621" s="11" t="s">
        <v>39259</v>
      </c>
      <c r="E19621" s="11" t="s">
        <v>39260</v>
      </c>
    </row>
    <row r="19622" ht="15.75" customHeight="1">
      <c r="A19622" s="11" t="s">
        <v>38494</v>
      </c>
      <c r="B19622" s="11" t="s">
        <v>18</v>
      </c>
      <c r="C19622" s="11" t="s">
        <v>19</v>
      </c>
      <c r="D19622" s="11" t="s">
        <v>39261</v>
      </c>
      <c r="E19622" s="11" t="s">
        <v>39262</v>
      </c>
    </row>
    <row r="19623" ht="15.75" customHeight="1">
      <c r="A19623" s="11" t="s">
        <v>38494</v>
      </c>
      <c r="B19623" s="11" t="s">
        <v>18</v>
      </c>
      <c r="C19623" s="11" t="s">
        <v>19</v>
      </c>
      <c r="D19623" s="11" t="s">
        <v>39263</v>
      </c>
      <c r="E19623" s="11" t="s">
        <v>39264</v>
      </c>
    </row>
    <row r="19624" ht="15.75" customHeight="1">
      <c r="A19624" s="11" t="s">
        <v>38494</v>
      </c>
      <c r="B19624" s="11" t="s">
        <v>18</v>
      </c>
      <c r="C19624" s="11" t="s">
        <v>19</v>
      </c>
      <c r="D19624" s="11" t="s">
        <v>39265</v>
      </c>
      <c r="E19624" s="11" t="s">
        <v>39266</v>
      </c>
    </row>
    <row r="19625" ht="15.75" customHeight="1">
      <c r="A19625" s="11" t="s">
        <v>38494</v>
      </c>
      <c r="B19625" s="11" t="s">
        <v>18</v>
      </c>
      <c r="C19625" s="11" t="s">
        <v>19</v>
      </c>
      <c r="D19625" s="11" t="s">
        <v>39267</v>
      </c>
      <c r="E19625" s="11" t="s">
        <v>39268</v>
      </c>
    </row>
    <row r="19626" ht="15.75" customHeight="1">
      <c r="A19626" s="11" t="s">
        <v>38494</v>
      </c>
      <c r="B19626" s="11" t="s">
        <v>18</v>
      </c>
      <c r="C19626" s="11" t="s">
        <v>19</v>
      </c>
      <c r="D19626" s="11" t="s">
        <v>39269</v>
      </c>
      <c r="E19626" s="11" t="s">
        <v>39270</v>
      </c>
    </row>
    <row r="19627" ht="15.75" customHeight="1">
      <c r="A19627" s="11" t="s">
        <v>38494</v>
      </c>
      <c r="B19627" s="11" t="s">
        <v>18</v>
      </c>
      <c r="C19627" s="11" t="s">
        <v>19</v>
      </c>
      <c r="D19627" s="11" t="s">
        <v>39271</v>
      </c>
      <c r="E19627" s="11" t="s">
        <v>39272</v>
      </c>
    </row>
    <row r="19628" ht="15.75" customHeight="1">
      <c r="A19628" s="11" t="s">
        <v>38494</v>
      </c>
      <c r="B19628" s="11" t="s">
        <v>18</v>
      </c>
      <c r="C19628" s="11" t="s">
        <v>19</v>
      </c>
      <c r="D19628" s="11" t="s">
        <v>39273</v>
      </c>
      <c r="E19628" s="11" t="s">
        <v>39274</v>
      </c>
    </row>
    <row r="19629" ht="15.75" customHeight="1">
      <c r="A19629" s="11" t="s">
        <v>38494</v>
      </c>
      <c r="B19629" s="11" t="s">
        <v>18</v>
      </c>
      <c r="C19629" s="11" t="s">
        <v>19</v>
      </c>
      <c r="D19629" s="11" t="s">
        <v>39275</v>
      </c>
      <c r="E19629" s="11" t="s">
        <v>39276</v>
      </c>
    </row>
    <row r="19630" ht="15.75" customHeight="1">
      <c r="A19630" s="11" t="s">
        <v>38494</v>
      </c>
      <c r="B19630" s="11" t="s">
        <v>18</v>
      </c>
      <c r="C19630" s="11" t="s">
        <v>19</v>
      </c>
      <c r="D19630" s="11" t="s">
        <v>39277</v>
      </c>
      <c r="E19630" s="11" t="s">
        <v>39278</v>
      </c>
    </row>
    <row r="19631" ht="15.75" customHeight="1">
      <c r="A19631" s="11" t="s">
        <v>38494</v>
      </c>
      <c r="B19631" s="11" t="s">
        <v>18</v>
      </c>
      <c r="C19631" s="11" t="s">
        <v>19</v>
      </c>
      <c r="D19631" s="11" t="s">
        <v>39279</v>
      </c>
      <c r="E19631" s="11" t="s">
        <v>39280</v>
      </c>
    </row>
    <row r="19632" ht="15.75" customHeight="1">
      <c r="A19632" s="11" t="s">
        <v>38494</v>
      </c>
      <c r="B19632" s="11" t="s">
        <v>18</v>
      </c>
      <c r="C19632" s="11" t="s">
        <v>19</v>
      </c>
      <c r="D19632" s="11" t="s">
        <v>39281</v>
      </c>
      <c r="E19632" s="11" t="s">
        <v>39282</v>
      </c>
    </row>
    <row r="19633" ht="15.75" customHeight="1">
      <c r="A19633" s="11" t="s">
        <v>38494</v>
      </c>
      <c r="B19633" s="11" t="s">
        <v>18</v>
      </c>
      <c r="C19633" s="11" t="s">
        <v>19</v>
      </c>
      <c r="D19633" s="11" t="s">
        <v>39283</v>
      </c>
      <c r="E19633" s="11" t="s">
        <v>39284</v>
      </c>
    </row>
    <row r="19634" ht="15.75" customHeight="1">
      <c r="A19634" s="11" t="s">
        <v>38494</v>
      </c>
      <c r="B19634" s="11" t="s">
        <v>18</v>
      </c>
      <c r="C19634" s="11" t="s">
        <v>19</v>
      </c>
      <c r="D19634" s="11" t="s">
        <v>39285</v>
      </c>
      <c r="E19634" s="11" t="s">
        <v>39286</v>
      </c>
    </row>
    <row r="19635" ht="15.75" customHeight="1">
      <c r="A19635" s="11" t="s">
        <v>38494</v>
      </c>
      <c r="B19635" s="11" t="s">
        <v>18</v>
      </c>
      <c r="C19635" s="11" t="s">
        <v>19</v>
      </c>
      <c r="D19635" s="11" t="s">
        <v>39287</v>
      </c>
      <c r="E19635" s="11" t="s">
        <v>39288</v>
      </c>
    </row>
    <row r="19636" ht="15.75" customHeight="1">
      <c r="A19636" s="11" t="s">
        <v>38494</v>
      </c>
      <c r="B19636" s="11" t="s">
        <v>18</v>
      </c>
      <c r="C19636" s="11" t="s">
        <v>20</v>
      </c>
      <c r="D19636" s="11" t="s">
        <v>39289</v>
      </c>
      <c r="E19636" s="11" t="s">
        <v>39290</v>
      </c>
    </row>
    <row r="19637" ht="15.75" customHeight="1">
      <c r="A19637" s="11" t="s">
        <v>38494</v>
      </c>
      <c r="B19637" s="11" t="s">
        <v>18</v>
      </c>
      <c r="C19637" s="11" t="s">
        <v>20</v>
      </c>
      <c r="D19637" s="11" t="s">
        <v>39291</v>
      </c>
      <c r="E19637" s="11" t="s">
        <v>39292</v>
      </c>
    </row>
    <row r="19638" ht="15.75" customHeight="1">
      <c r="A19638" s="11" t="s">
        <v>38494</v>
      </c>
      <c r="B19638" s="11" t="s">
        <v>18</v>
      </c>
      <c r="C19638" s="11" t="s">
        <v>20</v>
      </c>
      <c r="D19638" s="11" t="s">
        <v>39293</v>
      </c>
      <c r="E19638" s="11" t="s">
        <v>39294</v>
      </c>
    </row>
    <row r="19639" ht="15.75" customHeight="1">
      <c r="A19639" s="11" t="s">
        <v>38494</v>
      </c>
      <c r="B19639" s="11" t="s">
        <v>18</v>
      </c>
      <c r="C19639" s="11" t="s">
        <v>20</v>
      </c>
      <c r="D19639" s="11" t="s">
        <v>39295</v>
      </c>
      <c r="E19639" s="11" t="s">
        <v>39296</v>
      </c>
    </row>
    <row r="19640" ht="15.75" customHeight="1">
      <c r="A19640" s="11" t="s">
        <v>38494</v>
      </c>
      <c r="B19640" s="11" t="s">
        <v>18</v>
      </c>
      <c r="C19640" s="11" t="s">
        <v>20</v>
      </c>
      <c r="D19640" s="11" t="s">
        <v>39297</v>
      </c>
      <c r="E19640" s="11" t="s">
        <v>39298</v>
      </c>
    </row>
    <row r="19641" ht="15.75" customHeight="1">
      <c r="A19641" s="11" t="s">
        <v>38494</v>
      </c>
      <c r="B19641" s="11" t="s">
        <v>18</v>
      </c>
      <c r="C19641" s="11" t="s">
        <v>20</v>
      </c>
      <c r="D19641" s="11" t="s">
        <v>39299</v>
      </c>
      <c r="E19641" s="11" t="s">
        <v>39300</v>
      </c>
    </row>
    <row r="19642" ht="15.75" customHeight="1">
      <c r="A19642" s="11" t="s">
        <v>38494</v>
      </c>
      <c r="B19642" s="11" t="s">
        <v>18</v>
      </c>
      <c r="C19642" s="11" t="s">
        <v>20</v>
      </c>
      <c r="D19642" s="11" t="s">
        <v>39301</v>
      </c>
      <c r="E19642" s="11" t="s">
        <v>39302</v>
      </c>
    </row>
    <row r="19643" ht="15.75" customHeight="1">
      <c r="A19643" s="11" t="s">
        <v>38494</v>
      </c>
      <c r="B19643" s="11" t="s">
        <v>18</v>
      </c>
      <c r="C19643" s="11" t="s">
        <v>20</v>
      </c>
      <c r="D19643" s="11" t="s">
        <v>39303</v>
      </c>
      <c r="E19643" s="11" t="s">
        <v>39304</v>
      </c>
    </row>
    <row r="19644" ht="15.75" customHeight="1">
      <c r="A19644" s="11" t="s">
        <v>38494</v>
      </c>
      <c r="B19644" s="11" t="s">
        <v>18</v>
      </c>
      <c r="C19644" s="11" t="s">
        <v>20</v>
      </c>
      <c r="D19644" s="11" t="s">
        <v>39305</v>
      </c>
      <c r="E19644" s="11" t="s">
        <v>39306</v>
      </c>
    </row>
    <row r="19645" ht="15.75" customHeight="1">
      <c r="A19645" s="11" t="s">
        <v>38494</v>
      </c>
      <c r="B19645" s="11" t="s">
        <v>18</v>
      </c>
      <c r="C19645" s="11" t="s">
        <v>20</v>
      </c>
      <c r="D19645" s="11" t="s">
        <v>39307</v>
      </c>
      <c r="E19645" s="11" t="s">
        <v>39308</v>
      </c>
    </row>
    <row r="19646" ht="15.75" customHeight="1">
      <c r="A19646" s="11" t="s">
        <v>38494</v>
      </c>
      <c r="B19646" s="11" t="s">
        <v>18</v>
      </c>
      <c r="C19646" s="11" t="s">
        <v>20</v>
      </c>
      <c r="D19646" s="11" t="s">
        <v>39309</v>
      </c>
      <c r="E19646" s="11" t="s">
        <v>39310</v>
      </c>
    </row>
    <row r="19647" ht="15.75" customHeight="1">
      <c r="A19647" s="11" t="s">
        <v>38494</v>
      </c>
      <c r="B19647" s="11" t="s">
        <v>18</v>
      </c>
      <c r="C19647" s="11" t="s">
        <v>20</v>
      </c>
      <c r="D19647" s="11" t="s">
        <v>39311</v>
      </c>
      <c r="E19647" s="11" t="s">
        <v>39312</v>
      </c>
    </row>
    <row r="19648" ht="15.75" customHeight="1">
      <c r="A19648" s="11" t="s">
        <v>38494</v>
      </c>
      <c r="B19648" s="11" t="s">
        <v>18</v>
      </c>
      <c r="C19648" s="11" t="s">
        <v>20</v>
      </c>
      <c r="D19648" s="11" t="s">
        <v>39313</v>
      </c>
      <c r="E19648" s="11" t="s">
        <v>39314</v>
      </c>
    </row>
    <row r="19649" ht="15.75" customHeight="1">
      <c r="A19649" s="11" t="s">
        <v>38494</v>
      </c>
      <c r="B19649" s="11" t="s">
        <v>18</v>
      </c>
      <c r="C19649" s="11" t="s">
        <v>20</v>
      </c>
      <c r="D19649" s="11" t="s">
        <v>39315</v>
      </c>
      <c r="E19649" s="11" t="s">
        <v>39316</v>
      </c>
    </row>
    <row r="19650" ht="15.75" customHeight="1">
      <c r="A19650" s="11" t="s">
        <v>38494</v>
      </c>
      <c r="B19650" s="11" t="s">
        <v>18</v>
      </c>
      <c r="C19650" s="11" t="s">
        <v>20</v>
      </c>
      <c r="D19650" s="11" t="s">
        <v>39317</v>
      </c>
      <c r="E19650" s="11" t="s">
        <v>39318</v>
      </c>
    </row>
    <row r="19651" ht="15.75" customHeight="1">
      <c r="A19651" s="11" t="s">
        <v>38494</v>
      </c>
      <c r="B19651" s="11" t="s">
        <v>18</v>
      </c>
      <c r="C19651" s="11" t="s">
        <v>20</v>
      </c>
      <c r="D19651" s="11" t="s">
        <v>39319</v>
      </c>
      <c r="E19651" s="11" t="s">
        <v>39320</v>
      </c>
    </row>
    <row r="19652" ht="15.75" customHeight="1">
      <c r="A19652" s="11" t="s">
        <v>38494</v>
      </c>
      <c r="B19652" s="11" t="s">
        <v>18</v>
      </c>
      <c r="C19652" s="11" t="s">
        <v>20</v>
      </c>
      <c r="D19652" s="11" t="s">
        <v>39321</v>
      </c>
      <c r="E19652" s="11" t="s">
        <v>39322</v>
      </c>
    </row>
    <row r="19653" ht="15.75" customHeight="1">
      <c r="A19653" s="11" t="s">
        <v>38494</v>
      </c>
      <c r="B19653" s="11" t="s">
        <v>18</v>
      </c>
      <c r="C19653" s="11" t="s">
        <v>20</v>
      </c>
      <c r="D19653" s="11" t="s">
        <v>39323</v>
      </c>
      <c r="E19653" s="11" t="s">
        <v>39324</v>
      </c>
    </row>
    <row r="19654" ht="15.75" customHeight="1">
      <c r="A19654" s="11" t="s">
        <v>38494</v>
      </c>
      <c r="B19654" s="11" t="s">
        <v>18</v>
      </c>
      <c r="C19654" s="11" t="s">
        <v>20</v>
      </c>
      <c r="D19654" s="11" t="s">
        <v>39325</v>
      </c>
      <c r="E19654" s="11" t="s">
        <v>39326</v>
      </c>
    </row>
    <row r="19655" ht="15.75" customHeight="1">
      <c r="A19655" s="11" t="s">
        <v>38494</v>
      </c>
      <c r="B19655" s="11" t="s">
        <v>18</v>
      </c>
      <c r="C19655" s="11" t="s">
        <v>20</v>
      </c>
      <c r="D19655" s="11" t="s">
        <v>39327</v>
      </c>
      <c r="E19655" s="11" t="s">
        <v>39328</v>
      </c>
    </row>
    <row r="19656" ht="15.75" customHeight="1">
      <c r="A19656" s="11" t="s">
        <v>38494</v>
      </c>
      <c r="B19656" s="11" t="s">
        <v>18</v>
      </c>
      <c r="C19656" s="11" t="s">
        <v>20</v>
      </c>
      <c r="D19656" s="11" t="s">
        <v>39329</v>
      </c>
      <c r="E19656" s="11" t="s">
        <v>39330</v>
      </c>
    </row>
    <row r="19657" ht="15.75" customHeight="1">
      <c r="A19657" s="11" t="s">
        <v>38494</v>
      </c>
      <c r="B19657" s="11" t="s">
        <v>18</v>
      </c>
      <c r="C19657" s="11" t="s">
        <v>20</v>
      </c>
      <c r="D19657" s="11" t="s">
        <v>39331</v>
      </c>
      <c r="E19657" s="11" t="s">
        <v>39332</v>
      </c>
    </row>
    <row r="19658" ht="15.75" customHeight="1">
      <c r="A19658" s="11" t="s">
        <v>38494</v>
      </c>
      <c r="B19658" s="11" t="s">
        <v>18</v>
      </c>
      <c r="C19658" s="11" t="s">
        <v>20</v>
      </c>
      <c r="D19658" s="11" t="s">
        <v>39333</v>
      </c>
      <c r="E19658" s="11" t="s">
        <v>39334</v>
      </c>
    </row>
    <row r="19659" ht="15.75" customHeight="1">
      <c r="A19659" s="11" t="s">
        <v>38494</v>
      </c>
      <c r="B19659" s="11" t="s">
        <v>18</v>
      </c>
      <c r="C19659" s="11" t="s">
        <v>20</v>
      </c>
      <c r="D19659" s="11" t="s">
        <v>39335</v>
      </c>
      <c r="E19659" s="11" t="s">
        <v>39336</v>
      </c>
    </row>
    <row r="19660" ht="15.75" customHeight="1">
      <c r="A19660" s="11" t="s">
        <v>38494</v>
      </c>
      <c r="B19660" s="11" t="s">
        <v>18</v>
      </c>
      <c r="C19660" s="11" t="s">
        <v>20</v>
      </c>
      <c r="D19660" s="11" t="s">
        <v>39337</v>
      </c>
      <c r="E19660" s="11" t="s">
        <v>39338</v>
      </c>
    </row>
    <row r="19661" ht="15.75" customHeight="1">
      <c r="A19661" s="11" t="s">
        <v>38494</v>
      </c>
      <c r="B19661" s="11" t="s">
        <v>18</v>
      </c>
      <c r="C19661" s="11" t="s">
        <v>20</v>
      </c>
      <c r="D19661" s="11" t="s">
        <v>39339</v>
      </c>
      <c r="E19661" s="11" t="s">
        <v>9498</v>
      </c>
    </row>
    <row r="19662" ht="15.75" customHeight="1">
      <c r="A19662" s="11" t="s">
        <v>38494</v>
      </c>
      <c r="B19662" s="11" t="s">
        <v>18</v>
      </c>
      <c r="C19662" s="11" t="s">
        <v>20</v>
      </c>
      <c r="D19662" s="11" t="s">
        <v>39340</v>
      </c>
      <c r="E19662" s="11" t="s">
        <v>39341</v>
      </c>
    </row>
    <row r="19663" ht="15.75" customHeight="1">
      <c r="A19663" s="11" t="s">
        <v>38494</v>
      </c>
      <c r="B19663" s="11" t="s">
        <v>18</v>
      </c>
      <c r="C19663" s="11" t="s">
        <v>20</v>
      </c>
      <c r="D19663" s="11" t="s">
        <v>39342</v>
      </c>
      <c r="E19663" s="11" t="s">
        <v>39343</v>
      </c>
    </row>
    <row r="19664" ht="15.75" customHeight="1">
      <c r="A19664" s="11" t="s">
        <v>38494</v>
      </c>
      <c r="B19664" s="11" t="s">
        <v>18</v>
      </c>
      <c r="C19664" s="11" t="s">
        <v>20</v>
      </c>
      <c r="D19664" s="11" t="s">
        <v>39344</v>
      </c>
      <c r="E19664" s="11" t="s">
        <v>39345</v>
      </c>
    </row>
    <row r="19665" ht="15.75" customHeight="1">
      <c r="A19665" s="11" t="s">
        <v>38494</v>
      </c>
      <c r="B19665" s="11" t="s">
        <v>18</v>
      </c>
      <c r="C19665" s="11" t="s">
        <v>20</v>
      </c>
      <c r="D19665" s="11" t="s">
        <v>39346</v>
      </c>
      <c r="E19665" s="11" t="s">
        <v>39347</v>
      </c>
    </row>
    <row r="19666" ht="15.75" customHeight="1">
      <c r="A19666" s="11" t="s">
        <v>38494</v>
      </c>
      <c r="B19666" s="11" t="s">
        <v>18</v>
      </c>
      <c r="C19666" s="11" t="s">
        <v>20</v>
      </c>
      <c r="D19666" s="11" t="s">
        <v>39348</v>
      </c>
      <c r="E19666" s="11" t="s">
        <v>39349</v>
      </c>
    </row>
    <row r="19667" ht="15.75" customHeight="1">
      <c r="A19667" s="11" t="s">
        <v>38494</v>
      </c>
      <c r="B19667" s="11" t="s">
        <v>18</v>
      </c>
      <c r="C19667" s="11" t="s">
        <v>20</v>
      </c>
      <c r="D19667" s="11" t="s">
        <v>39350</v>
      </c>
      <c r="E19667" s="11" t="s">
        <v>39351</v>
      </c>
    </row>
    <row r="19668" ht="15.75" customHeight="1">
      <c r="A19668" s="11" t="s">
        <v>38494</v>
      </c>
      <c r="B19668" s="11" t="s">
        <v>18</v>
      </c>
      <c r="C19668" s="11" t="s">
        <v>20</v>
      </c>
      <c r="D19668" s="11" t="s">
        <v>39352</v>
      </c>
      <c r="E19668" s="11" t="s">
        <v>39353</v>
      </c>
    </row>
    <row r="19669" ht="15.75" customHeight="1">
      <c r="A19669" s="11" t="s">
        <v>38494</v>
      </c>
      <c r="B19669" s="11" t="s">
        <v>18</v>
      </c>
      <c r="C19669" s="11" t="s">
        <v>20</v>
      </c>
      <c r="D19669" s="11" t="s">
        <v>39354</v>
      </c>
      <c r="E19669" s="11" t="s">
        <v>39355</v>
      </c>
    </row>
    <row r="19670" ht="15.75" customHeight="1">
      <c r="A19670" s="11" t="s">
        <v>38494</v>
      </c>
      <c r="B19670" s="11" t="s">
        <v>18</v>
      </c>
      <c r="C19670" s="11" t="s">
        <v>20</v>
      </c>
      <c r="D19670" s="11" t="s">
        <v>39356</v>
      </c>
      <c r="E19670" s="11" t="s">
        <v>39357</v>
      </c>
    </row>
    <row r="19671" ht="15.75" customHeight="1">
      <c r="A19671" s="11" t="s">
        <v>38494</v>
      </c>
      <c r="B19671" s="11" t="s">
        <v>18</v>
      </c>
      <c r="C19671" s="11" t="s">
        <v>20</v>
      </c>
      <c r="D19671" s="11" t="s">
        <v>39358</v>
      </c>
      <c r="E19671" s="11" t="s">
        <v>39359</v>
      </c>
    </row>
    <row r="19672" ht="15.75" customHeight="1">
      <c r="A19672" s="11" t="s">
        <v>38494</v>
      </c>
      <c r="B19672" s="11" t="s">
        <v>18</v>
      </c>
      <c r="C19672" s="11" t="s">
        <v>20</v>
      </c>
      <c r="D19672" s="11" t="s">
        <v>39360</v>
      </c>
      <c r="E19672" s="11" t="s">
        <v>39361</v>
      </c>
    </row>
    <row r="19673" ht="15.75" customHeight="1">
      <c r="A19673" s="11" t="s">
        <v>38494</v>
      </c>
      <c r="B19673" s="11" t="s">
        <v>18</v>
      </c>
      <c r="C19673" s="11" t="s">
        <v>20</v>
      </c>
      <c r="D19673" s="11" t="s">
        <v>39362</v>
      </c>
      <c r="E19673" s="11" t="s">
        <v>39363</v>
      </c>
    </row>
    <row r="19674" ht="15.75" customHeight="1">
      <c r="A19674" s="11" t="s">
        <v>38494</v>
      </c>
      <c r="B19674" s="11" t="s">
        <v>18</v>
      </c>
      <c r="C19674" s="11" t="s">
        <v>20</v>
      </c>
      <c r="D19674" s="11" t="s">
        <v>39364</v>
      </c>
      <c r="E19674" s="11" t="s">
        <v>39365</v>
      </c>
    </row>
    <row r="19675" ht="15.75" customHeight="1">
      <c r="A19675" s="11" t="s">
        <v>38494</v>
      </c>
      <c r="B19675" s="11" t="s">
        <v>18</v>
      </c>
      <c r="C19675" s="11" t="s">
        <v>20</v>
      </c>
      <c r="D19675" s="11" t="s">
        <v>39366</v>
      </c>
      <c r="E19675" s="11" t="s">
        <v>39367</v>
      </c>
    </row>
    <row r="19676" ht="15.75" customHeight="1">
      <c r="A19676" s="11" t="s">
        <v>38494</v>
      </c>
      <c r="B19676" s="11" t="s">
        <v>18</v>
      </c>
      <c r="C19676" s="11" t="s">
        <v>20</v>
      </c>
      <c r="D19676" s="11" t="s">
        <v>39368</v>
      </c>
      <c r="E19676" s="11" t="s">
        <v>39369</v>
      </c>
    </row>
    <row r="19677" ht="15.75" customHeight="1">
      <c r="A19677" s="11" t="s">
        <v>38494</v>
      </c>
      <c r="B19677" s="11" t="s">
        <v>18</v>
      </c>
      <c r="C19677" s="11" t="s">
        <v>20</v>
      </c>
      <c r="D19677" s="11" t="s">
        <v>39370</v>
      </c>
      <c r="E19677" s="11" t="s">
        <v>39371</v>
      </c>
    </row>
    <row r="19678" ht="15.75" customHeight="1">
      <c r="A19678" s="11" t="s">
        <v>38494</v>
      </c>
      <c r="B19678" s="11" t="s">
        <v>18</v>
      </c>
      <c r="C19678" s="11" t="s">
        <v>20</v>
      </c>
      <c r="D19678" s="11" t="s">
        <v>39372</v>
      </c>
      <c r="E19678" s="11" t="s">
        <v>39373</v>
      </c>
    </row>
    <row r="19679" ht="15.75" customHeight="1">
      <c r="A19679" s="11" t="s">
        <v>38494</v>
      </c>
      <c r="B19679" s="11" t="s">
        <v>18</v>
      </c>
      <c r="C19679" s="11" t="s">
        <v>20</v>
      </c>
      <c r="D19679" s="11" t="s">
        <v>39374</v>
      </c>
      <c r="E19679" s="11" t="s">
        <v>39375</v>
      </c>
    </row>
    <row r="19680" ht="15.75" customHeight="1">
      <c r="A19680" s="11" t="s">
        <v>38494</v>
      </c>
      <c r="B19680" s="11" t="s">
        <v>18</v>
      </c>
      <c r="C19680" s="11" t="s">
        <v>20</v>
      </c>
      <c r="D19680" s="11" t="s">
        <v>39376</v>
      </c>
      <c r="E19680" s="11" t="s">
        <v>39377</v>
      </c>
    </row>
    <row r="19681" ht="15.75" customHeight="1">
      <c r="A19681" s="11" t="s">
        <v>38494</v>
      </c>
      <c r="B19681" s="11" t="s">
        <v>18</v>
      </c>
      <c r="C19681" s="11" t="s">
        <v>20</v>
      </c>
      <c r="D19681" s="11" t="s">
        <v>39378</v>
      </c>
      <c r="E19681" s="11" t="s">
        <v>39379</v>
      </c>
    </row>
    <row r="19682" ht="15.75" customHeight="1">
      <c r="A19682" s="11" t="s">
        <v>38494</v>
      </c>
      <c r="B19682" s="11" t="s">
        <v>18</v>
      </c>
      <c r="C19682" s="11" t="s">
        <v>20</v>
      </c>
      <c r="D19682" s="11" t="s">
        <v>39380</v>
      </c>
      <c r="E19682" s="11" t="s">
        <v>39381</v>
      </c>
    </row>
    <row r="19683" ht="15.75" customHeight="1">
      <c r="A19683" s="11" t="s">
        <v>38494</v>
      </c>
      <c r="B19683" s="11" t="s">
        <v>18</v>
      </c>
      <c r="C19683" s="11" t="s">
        <v>20</v>
      </c>
      <c r="D19683" s="11" t="s">
        <v>39382</v>
      </c>
      <c r="E19683" s="11" t="s">
        <v>39383</v>
      </c>
    </row>
    <row r="19684" ht="15.75" customHeight="1">
      <c r="A19684" s="11" t="s">
        <v>38494</v>
      </c>
      <c r="B19684" s="11" t="s">
        <v>18</v>
      </c>
      <c r="C19684" s="11" t="s">
        <v>20</v>
      </c>
      <c r="D19684" s="11" t="s">
        <v>39384</v>
      </c>
      <c r="E19684" s="11" t="s">
        <v>39385</v>
      </c>
    </row>
    <row r="19685" ht="15.75" customHeight="1">
      <c r="A19685" s="11" t="s">
        <v>38494</v>
      </c>
      <c r="B19685" s="11" t="s">
        <v>18</v>
      </c>
      <c r="C19685" s="11" t="s">
        <v>20</v>
      </c>
      <c r="D19685" s="11" t="s">
        <v>39386</v>
      </c>
      <c r="E19685" s="11" t="s">
        <v>39387</v>
      </c>
    </row>
    <row r="19686" ht="15.75" customHeight="1">
      <c r="A19686" s="11" t="s">
        <v>38494</v>
      </c>
      <c r="B19686" s="11" t="s">
        <v>18</v>
      </c>
      <c r="C19686" s="11" t="s">
        <v>20</v>
      </c>
      <c r="D19686" s="11" t="s">
        <v>39388</v>
      </c>
      <c r="E19686" s="11" t="s">
        <v>39389</v>
      </c>
    </row>
    <row r="19687" ht="15.75" customHeight="1">
      <c r="A19687" s="11" t="s">
        <v>38494</v>
      </c>
      <c r="B19687" s="11" t="s">
        <v>18</v>
      </c>
      <c r="C19687" s="11" t="s">
        <v>20</v>
      </c>
      <c r="D19687" s="11" t="s">
        <v>39390</v>
      </c>
      <c r="E19687" s="11" t="s">
        <v>39391</v>
      </c>
    </row>
    <row r="19688" ht="15.75" customHeight="1">
      <c r="A19688" s="11" t="s">
        <v>38494</v>
      </c>
      <c r="B19688" s="11" t="s">
        <v>18</v>
      </c>
      <c r="C19688" s="11" t="s">
        <v>20</v>
      </c>
      <c r="D19688" s="11" t="s">
        <v>39392</v>
      </c>
      <c r="E19688" s="11" t="s">
        <v>39393</v>
      </c>
    </row>
    <row r="19689" ht="15.75" customHeight="1">
      <c r="A19689" s="11" t="s">
        <v>38494</v>
      </c>
      <c r="B19689" s="11" t="s">
        <v>18</v>
      </c>
      <c r="C19689" s="11" t="s">
        <v>20</v>
      </c>
      <c r="D19689" s="11" t="s">
        <v>39394</v>
      </c>
      <c r="E19689" s="11" t="s">
        <v>39395</v>
      </c>
    </row>
    <row r="19690" ht="15.75" customHeight="1">
      <c r="A19690" s="11" t="s">
        <v>38494</v>
      </c>
      <c r="B19690" s="11" t="s">
        <v>18</v>
      </c>
      <c r="C19690" s="11" t="s">
        <v>20</v>
      </c>
      <c r="D19690" s="11" t="s">
        <v>39396</v>
      </c>
      <c r="E19690" s="11" t="s">
        <v>39397</v>
      </c>
    </row>
    <row r="19691" ht="15.75" customHeight="1">
      <c r="A19691" s="11" t="s">
        <v>38494</v>
      </c>
      <c r="B19691" s="11" t="s">
        <v>18</v>
      </c>
      <c r="C19691" s="11" t="s">
        <v>20</v>
      </c>
      <c r="D19691" s="11" t="s">
        <v>39398</v>
      </c>
      <c r="E19691" s="11" t="s">
        <v>39399</v>
      </c>
    </row>
    <row r="19692" ht="15.75" customHeight="1">
      <c r="A19692" s="11" t="s">
        <v>38494</v>
      </c>
      <c r="B19692" s="11" t="s">
        <v>18</v>
      </c>
      <c r="C19692" s="11" t="s">
        <v>20</v>
      </c>
      <c r="D19692" s="11" t="s">
        <v>39400</v>
      </c>
      <c r="E19692" s="11" t="s">
        <v>39401</v>
      </c>
    </row>
    <row r="19693" ht="15.75" customHeight="1">
      <c r="A19693" s="11" t="s">
        <v>38494</v>
      </c>
      <c r="B19693" s="11" t="s">
        <v>18</v>
      </c>
      <c r="C19693" s="11" t="s">
        <v>20</v>
      </c>
      <c r="D19693" s="11" t="s">
        <v>39402</v>
      </c>
      <c r="E19693" s="11" t="s">
        <v>39403</v>
      </c>
    </row>
    <row r="19694" ht="15.75" customHeight="1">
      <c r="A19694" s="11" t="s">
        <v>38494</v>
      </c>
      <c r="B19694" s="11" t="s">
        <v>18</v>
      </c>
      <c r="C19694" s="11" t="s">
        <v>20</v>
      </c>
      <c r="D19694" s="11" t="s">
        <v>39404</v>
      </c>
      <c r="E19694" s="11" t="s">
        <v>39405</v>
      </c>
    </row>
    <row r="19695" ht="15.75" customHeight="1">
      <c r="A19695" s="11" t="s">
        <v>38494</v>
      </c>
      <c r="B19695" s="11" t="s">
        <v>18</v>
      </c>
      <c r="C19695" s="11" t="s">
        <v>20</v>
      </c>
      <c r="D19695" s="11" t="s">
        <v>39406</v>
      </c>
      <c r="E19695" s="11" t="s">
        <v>39407</v>
      </c>
    </row>
    <row r="19696" ht="15.75" customHeight="1">
      <c r="A19696" s="11" t="s">
        <v>38494</v>
      </c>
      <c r="B19696" s="11" t="s">
        <v>18</v>
      </c>
      <c r="C19696" s="11" t="s">
        <v>20</v>
      </c>
      <c r="D19696" s="11" t="s">
        <v>39408</v>
      </c>
      <c r="E19696" s="11" t="s">
        <v>39409</v>
      </c>
    </row>
    <row r="19697" ht="15.75" customHeight="1">
      <c r="A19697" s="11" t="s">
        <v>38494</v>
      </c>
      <c r="B19697" s="11" t="s">
        <v>18</v>
      </c>
      <c r="C19697" s="11" t="s">
        <v>20</v>
      </c>
      <c r="D19697" s="11" t="s">
        <v>39410</v>
      </c>
      <c r="E19697" s="11" t="s">
        <v>39411</v>
      </c>
    </row>
    <row r="19698" ht="15.75" customHeight="1">
      <c r="A19698" s="11" t="s">
        <v>38494</v>
      </c>
      <c r="B19698" s="11" t="s">
        <v>18</v>
      </c>
      <c r="C19698" s="11" t="s">
        <v>20</v>
      </c>
      <c r="D19698" s="11" t="s">
        <v>39412</v>
      </c>
      <c r="E19698" s="11" t="s">
        <v>39413</v>
      </c>
    </row>
    <row r="19699" ht="15.75" customHeight="1">
      <c r="A19699" s="11" t="s">
        <v>38494</v>
      </c>
      <c r="B19699" s="11" t="s">
        <v>18</v>
      </c>
      <c r="C19699" s="11" t="s">
        <v>20</v>
      </c>
      <c r="D19699" s="11" t="s">
        <v>39414</v>
      </c>
      <c r="E19699" s="11" t="s">
        <v>39415</v>
      </c>
    </row>
    <row r="19700" ht="15.75" customHeight="1">
      <c r="A19700" s="11" t="s">
        <v>38494</v>
      </c>
      <c r="B19700" s="11" t="s">
        <v>18</v>
      </c>
      <c r="C19700" s="11" t="s">
        <v>20</v>
      </c>
      <c r="D19700" s="11" t="s">
        <v>39416</v>
      </c>
      <c r="E19700" s="11" t="s">
        <v>39417</v>
      </c>
    </row>
    <row r="19701" ht="15.75" customHeight="1">
      <c r="A19701" s="11" t="s">
        <v>38494</v>
      </c>
      <c r="B19701" s="11" t="s">
        <v>18</v>
      </c>
      <c r="C19701" s="11" t="s">
        <v>20</v>
      </c>
      <c r="D19701" s="11" t="s">
        <v>39418</v>
      </c>
      <c r="E19701" s="11" t="s">
        <v>39419</v>
      </c>
    </row>
    <row r="19702" ht="15.75" customHeight="1">
      <c r="A19702" s="11" t="s">
        <v>38494</v>
      </c>
      <c r="B19702" s="11" t="s">
        <v>18</v>
      </c>
      <c r="C19702" s="11" t="s">
        <v>20</v>
      </c>
      <c r="D19702" s="11" t="s">
        <v>39420</v>
      </c>
      <c r="E19702" s="11" t="s">
        <v>39421</v>
      </c>
    </row>
    <row r="19703" ht="15.75" customHeight="1">
      <c r="A19703" s="11" t="s">
        <v>38494</v>
      </c>
      <c r="B19703" s="11" t="s">
        <v>18</v>
      </c>
      <c r="C19703" s="11" t="s">
        <v>20</v>
      </c>
      <c r="D19703" s="11" t="s">
        <v>39422</v>
      </c>
      <c r="E19703" s="11" t="s">
        <v>39423</v>
      </c>
    </row>
    <row r="19704" ht="15.75" customHeight="1">
      <c r="A19704" s="11" t="s">
        <v>38494</v>
      </c>
      <c r="B19704" s="11" t="s">
        <v>18</v>
      </c>
      <c r="C19704" s="11" t="s">
        <v>20</v>
      </c>
      <c r="D19704" s="11" t="s">
        <v>39424</v>
      </c>
      <c r="E19704" s="11" t="s">
        <v>39425</v>
      </c>
    </row>
    <row r="19705" ht="15.75" customHeight="1">
      <c r="A19705" s="11" t="s">
        <v>38494</v>
      </c>
      <c r="B19705" s="11" t="s">
        <v>18</v>
      </c>
      <c r="C19705" s="11" t="s">
        <v>20</v>
      </c>
      <c r="D19705" s="11" t="s">
        <v>39426</v>
      </c>
      <c r="E19705" s="11" t="s">
        <v>39427</v>
      </c>
    </row>
    <row r="19706" ht="15.75" customHeight="1">
      <c r="A19706" s="11" t="s">
        <v>38494</v>
      </c>
      <c r="B19706" s="11" t="s">
        <v>18</v>
      </c>
      <c r="C19706" s="11" t="s">
        <v>20</v>
      </c>
      <c r="D19706" s="11" t="s">
        <v>39428</v>
      </c>
      <c r="E19706" s="11" t="s">
        <v>39429</v>
      </c>
    </row>
    <row r="19707" ht="15.75" customHeight="1">
      <c r="A19707" s="11" t="s">
        <v>38494</v>
      </c>
      <c r="B19707" s="11" t="s">
        <v>18</v>
      </c>
      <c r="C19707" s="11" t="s">
        <v>20</v>
      </c>
      <c r="D19707" s="11" t="s">
        <v>39430</v>
      </c>
      <c r="E19707" s="11" t="s">
        <v>39431</v>
      </c>
    </row>
    <row r="19708" ht="15.75" customHeight="1">
      <c r="A19708" s="11" t="s">
        <v>38494</v>
      </c>
      <c r="B19708" s="11" t="s">
        <v>18</v>
      </c>
      <c r="C19708" s="11" t="s">
        <v>20</v>
      </c>
      <c r="D19708" s="11" t="s">
        <v>39432</v>
      </c>
      <c r="E19708" s="11" t="s">
        <v>39433</v>
      </c>
    </row>
    <row r="19709" ht="15.75" customHeight="1">
      <c r="A19709" s="11" t="s">
        <v>38494</v>
      </c>
      <c r="B19709" s="11" t="s">
        <v>18</v>
      </c>
      <c r="C19709" s="11" t="s">
        <v>20</v>
      </c>
      <c r="D19709" s="11" t="s">
        <v>39434</v>
      </c>
      <c r="E19709" s="11" t="s">
        <v>39435</v>
      </c>
    </row>
    <row r="19710" ht="15.75" customHeight="1">
      <c r="A19710" s="11" t="s">
        <v>38494</v>
      </c>
      <c r="B19710" s="11" t="s">
        <v>18</v>
      </c>
      <c r="C19710" s="11" t="s">
        <v>20</v>
      </c>
      <c r="D19710" s="11" t="s">
        <v>39436</v>
      </c>
      <c r="E19710" s="11" t="s">
        <v>39437</v>
      </c>
    </row>
    <row r="19711" ht="15.75" customHeight="1">
      <c r="A19711" s="11" t="s">
        <v>38494</v>
      </c>
      <c r="B19711" s="11" t="s">
        <v>18</v>
      </c>
      <c r="C19711" s="11" t="s">
        <v>20</v>
      </c>
      <c r="D19711" s="11" t="s">
        <v>39438</v>
      </c>
      <c r="E19711" s="11" t="s">
        <v>39439</v>
      </c>
    </row>
    <row r="19712" ht="15.75" customHeight="1">
      <c r="A19712" s="11" t="s">
        <v>38494</v>
      </c>
      <c r="B19712" s="11" t="s">
        <v>18</v>
      </c>
      <c r="C19712" s="11" t="s">
        <v>20</v>
      </c>
      <c r="D19712" s="11" t="s">
        <v>39440</v>
      </c>
      <c r="E19712" s="11" t="s">
        <v>39441</v>
      </c>
    </row>
    <row r="19713" ht="15.75" customHeight="1">
      <c r="A19713" s="11" t="s">
        <v>38494</v>
      </c>
      <c r="B19713" s="11" t="s">
        <v>18</v>
      </c>
      <c r="C19713" s="11" t="s">
        <v>20</v>
      </c>
      <c r="D19713" s="11" t="s">
        <v>39442</v>
      </c>
      <c r="E19713" s="11" t="s">
        <v>39443</v>
      </c>
    </row>
    <row r="19714" ht="15.75" customHeight="1">
      <c r="A19714" s="11" t="s">
        <v>38494</v>
      </c>
      <c r="B19714" s="11" t="s">
        <v>18</v>
      </c>
      <c r="C19714" s="11" t="s">
        <v>20</v>
      </c>
      <c r="D19714" s="11" t="s">
        <v>39444</v>
      </c>
      <c r="E19714" s="11" t="s">
        <v>39445</v>
      </c>
    </row>
    <row r="19715" ht="15.75" customHeight="1">
      <c r="A19715" s="11" t="s">
        <v>38494</v>
      </c>
      <c r="B19715" s="11" t="s">
        <v>18</v>
      </c>
      <c r="C19715" s="11" t="s">
        <v>20</v>
      </c>
      <c r="D19715" s="11" t="s">
        <v>39446</v>
      </c>
      <c r="E19715" s="11" t="s">
        <v>39447</v>
      </c>
    </row>
    <row r="19716" ht="15.75" customHeight="1">
      <c r="A19716" s="11" t="s">
        <v>38494</v>
      </c>
      <c r="B19716" s="11" t="s">
        <v>18</v>
      </c>
      <c r="C19716" s="11" t="s">
        <v>20</v>
      </c>
      <c r="D19716" s="11" t="s">
        <v>39448</v>
      </c>
      <c r="E19716" s="11" t="s">
        <v>39449</v>
      </c>
    </row>
    <row r="19717" ht="15.75" customHeight="1">
      <c r="A19717" s="11" t="s">
        <v>38494</v>
      </c>
      <c r="B19717" s="11" t="s">
        <v>18</v>
      </c>
      <c r="C19717" s="11" t="s">
        <v>20</v>
      </c>
      <c r="D19717" s="11" t="s">
        <v>39450</v>
      </c>
      <c r="E19717" s="11" t="s">
        <v>39451</v>
      </c>
    </row>
    <row r="19718" ht="15.75" customHeight="1">
      <c r="A19718" s="11" t="s">
        <v>38494</v>
      </c>
      <c r="B19718" s="11" t="s">
        <v>18</v>
      </c>
      <c r="C19718" s="11" t="s">
        <v>20</v>
      </c>
      <c r="D19718" s="11" t="s">
        <v>39452</v>
      </c>
      <c r="E19718" s="11" t="s">
        <v>39453</v>
      </c>
    </row>
    <row r="19719" ht="15.75" customHeight="1">
      <c r="A19719" s="11" t="s">
        <v>38494</v>
      </c>
      <c r="B19719" s="11" t="s">
        <v>18</v>
      </c>
      <c r="C19719" s="11" t="s">
        <v>20</v>
      </c>
      <c r="D19719" s="11" t="s">
        <v>39454</v>
      </c>
      <c r="E19719" s="11" t="s">
        <v>39455</v>
      </c>
    </row>
    <row r="19720" ht="15.75" customHeight="1">
      <c r="A19720" s="11" t="s">
        <v>38494</v>
      </c>
      <c r="B19720" s="11" t="s">
        <v>18</v>
      </c>
      <c r="C19720" s="11" t="s">
        <v>20</v>
      </c>
      <c r="D19720" s="11" t="s">
        <v>39456</v>
      </c>
      <c r="E19720" s="11" t="s">
        <v>39457</v>
      </c>
    </row>
    <row r="19721" ht="15.75" customHeight="1">
      <c r="A19721" s="11" t="s">
        <v>38494</v>
      </c>
      <c r="B19721" s="11" t="s">
        <v>18</v>
      </c>
      <c r="C19721" s="11" t="s">
        <v>20</v>
      </c>
      <c r="D19721" s="11" t="s">
        <v>39458</v>
      </c>
      <c r="E19721" s="11" t="s">
        <v>39459</v>
      </c>
    </row>
    <row r="19722" ht="15.75" customHeight="1">
      <c r="A19722" s="11" t="s">
        <v>38494</v>
      </c>
      <c r="B19722" s="11" t="s">
        <v>18</v>
      </c>
      <c r="C19722" s="11" t="s">
        <v>20</v>
      </c>
      <c r="D19722" s="11" t="s">
        <v>39460</v>
      </c>
      <c r="E19722" s="11" t="s">
        <v>39461</v>
      </c>
    </row>
    <row r="19723" ht="15.75" customHeight="1">
      <c r="A19723" s="11" t="s">
        <v>38494</v>
      </c>
      <c r="B19723" s="11" t="s">
        <v>18</v>
      </c>
      <c r="C19723" s="11" t="s">
        <v>20</v>
      </c>
      <c r="D19723" s="11" t="s">
        <v>39462</v>
      </c>
      <c r="E19723" s="11" t="s">
        <v>39463</v>
      </c>
    </row>
    <row r="19724" ht="15.75" customHeight="1">
      <c r="A19724" s="11" t="s">
        <v>38494</v>
      </c>
      <c r="B19724" s="11" t="s">
        <v>18</v>
      </c>
      <c r="C19724" s="11" t="s">
        <v>20</v>
      </c>
      <c r="D19724" s="11" t="s">
        <v>39464</v>
      </c>
      <c r="E19724" s="11" t="s">
        <v>39465</v>
      </c>
    </row>
    <row r="19725" ht="15.75" customHeight="1">
      <c r="A19725" s="11" t="s">
        <v>38494</v>
      </c>
      <c r="B19725" s="11" t="s">
        <v>18</v>
      </c>
      <c r="C19725" s="11" t="s">
        <v>20</v>
      </c>
      <c r="D19725" s="11" t="s">
        <v>39466</v>
      </c>
      <c r="E19725" s="11" t="s">
        <v>39467</v>
      </c>
    </row>
    <row r="19726" ht="15.75" customHeight="1">
      <c r="A19726" s="11" t="s">
        <v>38494</v>
      </c>
      <c r="B19726" s="11" t="s">
        <v>18</v>
      </c>
      <c r="C19726" s="11" t="s">
        <v>20</v>
      </c>
      <c r="D19726" s="11" t="s">
        <v>39468</v>
      </c>
      <c r="E19726" s="11" t="s">
        <v>39469</v>
      </c>
    </row>
    <row r="19727" ht="15.75" customHeight="1">
      <c r="A19727" s="11" t="s">
        <v>38494</v>
      </c>
      <c r="B19727" s="11" t="s">
        <v>18</v>
      </c>
      <c r="C19727" s="11" t="s">
        <v>20</v>
      </c>
      <c r="D19727" s="11" t="s">
        <v>39470</v>
      </c>
      <c r="E19727" s="11" t="s">
        <v>39471</v>
      </c>
    </row>
    <row r="19728" ht="15.75" customHeight="1">
      <c r="A19728" s="11" t="s">
        <v>38494</v>
      </c>
      <c r="B19728" s="11" t="s">
        <v>18</v>
      </c>
      <c r="C19728" s="11" t="s">
        <v>20</v>
      </c>
      <c r="D19728" s="11" t="s">
        <v>39472</v>
      </c>
      <c r="E19728" s="11" t="s">
        <v>39473</v>
      </c>
    </row>
    <row r="19729" ht="15.75" customHeight="1">
      <c r="A19729" s="11" t="s">
        <v>38494</v>
      </c>
      <c r="B19729" s="11" t="s">
        <v>18</v>
      </c>
      <c r="C19729" s="11" t="s">
        <v>20</v>
      </c>
      <c r="D19729" s="11" t="s">
        <v>39474</v>
      </c>
      <c r="E19729" s="11" t="s">
        <v>39475</v>
      </c>
    </row>
    <row r="19730" ht="15.75" customHeight="1">
      <c r="A19730" s="11" t="s">
        <v>38494</v>
      </c>
      <c r="B19730" s="11" t="s">
        <v>18</v>
      </c>
      <c r="C19730" s="11" t="s">
        <v>20</v>
      </c>
      <c r="D19730" s="11" t="s">
        <v>39476</v>
      </c>
      <c r="E19730" s="11" t="s">
        <v>39477</v>
      </c>
    </row>
    <row r="19731" ht="15.75" customHeight="1">
      <c r="A19731" s="11" t="s">
        <v>38494</v>
      </c>
      <c r="B19731" s="11" t="s">
        <v>18</v>
      </c>
      <c r="C19731" s="11" t="s">
        <v>20</v>
      </c>
      <c r="D19731" s="11" t="s">
        <v>39478</v>
      </c>
      <c r="E19731" s="11" t="s">
        <v>39479</v>
      </c>
    </row>
    <row r="19732" ht="15.75" customHeight="1">
      <c r="A19732" s="11" t="s">
        <v>38494</v>
      </c>
      <c r="B19732" s="11" t="s">
        <v>18</v>
      </c>
      <c r="C19732" s="11" t="s">
        <v>20</v>
      </c>
      <c r="D19732" s="11" t="s">
        <v>39480</v>
      </c>
      <c r="E19732" s="11" t="s">
        <v>39481</v>
      </c>
    </row>
    <row r="19733" ht="15.75" customHeight="1">
      <c r="A19733" s="11" t="s">
        <v>38494</v>
      </c>
      <c r="B19733" s="11" t="s">
        <v>18</v>
      </c>
      <c r="C19733" s="11" t="s">
        <v>20</v>
      </c>
      <c r="D19733" s="11" t="s">
        <v>39482</v>
      </c>
      <c r="E19733" s="11" t="s">
        <v>39483</v>
      </c>
    </row>
    <row r="19734" ht="15.75" customHeight="1">
      <c r="A19734" s="11" t="s">
        <v>38494</v>
      </c>
      <c r="B19734" s="11" t="s">
        <v>18</v>
      </c>
      <c r="C19734" s="11" t="s">
        <v>20</v>
      </c>
      <c r="D19734" s="11" t="s">
        <v>39484</v>
      </c>
      <c r="E19734" s="11" t="s">
        <v>39485</v>
      </c>
    </row>
    <row r="19735" ht="15.75" customHeight="1">
      <c r="A19735" s="11" t="s">
        <v>38494</v>
      </c>
      <c r="B19735" s="11" t="s">
        <v>18</v>
      </c>
      <c r="C19735" s="11" t="s">
        <v>20</v>
      </c>
      <c r="D19735" s="11" t="s">
        <v>39486</v>
      </c>
      <c r="E19735" s="11" t="s">
        <v>39487</v>
      </c>
    </row>
    <row r="19736" ht="15.75" customHeight="1">
      <c r="A19736" s="11" t="s">
        <v>38494</v>
      </c>
      <c r="B19736" s="11" t="s">
        <v>18</v>
      </c>
      <c r="C19736" s="11" t="s">
        <v>20</v>
      </c>
      <c r="D19736" s="11" t="s">
        <v>39488</v>
      </c>
      <c r="E19736" s="11" t="s">
        <v>39489</v>
      </c>
    </row>
    <row r="19737" ht="15.75" customHeight="1">
      <c r="A19737" s="11" t="s">
        <v>38494</v>
      </c>
      <c r="B19737" s="11" t="s">
        <v>18</v>
      </c>
      <c r="C19737" s="11" t="s">
        <v>20</v>
      </c>
      <c r="D19737" s="11" t="s">
        <v>39490</v>
      </c>
      <c r="E19737" s="11" t="s">
        <v>39491</v>
      </c>
    </row>
    <row r="19738" ht="15.75" customHeight="1">
      <c r="A19738" s="11" t="s">
        <v>38494</v>
      </c>
      <c r="B19738" s="11" t="s">
        <v>18</v>
      </c>
      <c r="C19738" s="11" t="s">
        <v>20</v>
      </c>
      <c r="D19738" s="11" t="s">
        <v>39492</v>
      </c>
      <c r="E19738" s="11" t="s">
        <v>39493</v>
      </c>
    </row>
    <row r="19739" ht="15.75" customHeight="1">
      <c r="A19739" s="11" t="s">
        <v>38494</v>
      </c>
      <c r="B19739" s="11" t="s">
        <v>18</v>
      </c>
      <c r="C19739" s="11" t="s">
        <v>20</v>
      </c>
      <c r="D19739" s="11" t="s">
        <v>39494</v>
      </c>
      <c r="E19739" s="11" t="s">
        <v>39495</v>
      </c>
    </row>
    <row r="19740" ht="15.75" customHeight="1">
      <c r="A19740" s="11" t="s">
        <v>38494</v>
      </c>
      <c r="B19740" s="11" t="s">
        <v>18</v>
      </c>
      <c r="C19740" s="11" t="s">
        <v>20</v>
      </c>
      <c r="D19740" s="11" t="s">
        <v>39496</v>
      </c>
      <c r="E19740" s="11" t="s">
        <v>39497</v>
      </c>
    </row>
    <row r="19741" ht="15.75" customHeight="1">
      <c r="A19741" s="11" t="s">
        <v>38494</v>
      </c>
      <c r="B19741" s="11" t="s">
        <v>18</v>
      </c>
      <c r="C19741" s="11" t="s">
        <v>20</v>
      </c>
      <c r="D19741" s="11" t="s">
        <v>39498</v>
      </c>
      <c r="E19741" s="11" t="s">
        <v>39499</v>
      </c>
    </row>
    <row r="19742" ht="15.75" customHeight="1">
      <c r="A19742" s="11" t="s">
        <v>38494</v>
      </c>
      <c r="B19742" s="11" t="s">
        <v>18</v>
      </c>
      <c r="C19742" s="11" t="s">
        <v>20</v>
      </c>
      <c r="D19742" s="11" t="s">
        <v>39500</v>
      </c>
      <c r="E19742" s="11" t="s">
        <v>39501</v>
      </c>
    </row>
    <row r="19743" ht="15.75" customHeight="1">
      <c r="A19743" s="11" t="s">
        <v>38494</v>
      </c>
      <c r="B19743" s="11" t="s">
        <v>18</v>
      </c>
      <c r="C19743" s="11" t="s">
        <v>20</v>
      </c>
      <c r="D19743" s="11" t="s">
        <v>39502</v>
      </c>
      <c r="E19743" s="11" t="s">
        <v>39503</v>
      </c>
    </row>
    <row r="19744" ht="15.75" customHeight="1">
      <c r="A19744" s="11" t="s">
        <v>38494</v>
      </c>
      <c r="B19744" s="11" t="s">
        <v>18</v>
      </c>
      <c r="C19744" s="11" t="s">
        <v>20</v>
      </c>
      <c r="D19744" s="11" t="s">
        <v>39504</v>
      </c>
      <c r="E19744" s="11" t="s">
        <v>39505</v>
      </c>
    </row>
    <row r="19745" ht="15.75" customHeight="1">
      <c r="A19745" s="11" t="s">
        <v>38494</v>
      </c>
      <c r="B19745" s="11" t="s">
        <v>18</v>
      </c>
      <c r="C19745" s="11" t="s">
        <v>20</v>
      </c>
      <c r="D19745" s="11" t="s">
        <v>39506</v>
      </c>
      <c r="E19745" s="11" t="s">
        <v>39507</v>
      </c>
    </row>
    <row r="19746" ht="15.75" customHeight="1">
      <c r="A19746" s="11" t="s">
        <v>38494</v>
      </c>
      <c r="B19746" s="11" t="s">
        <v>18</v>
      </c>
      <c r="C19746" s="11" t="s">
        <v>20</v>
      </c>
      <c r="D19746" s="11" t="s">
        <v>39508</v>
      </c>
      <c r="E19746" s="11" t="s">
        <v>39509</v>
      </c>
    </row>
    <row r="19747" ht="15.75" customHeight="1">
      <c r="A19747" s="11" t="s">
        <v>38494</v>
      </c>
      <c r="B19747" s="11" t="s">
        <v>18</v>
      </c>
      <c r="C19747" s="11" t="s">
        <v>20</v>
      </c>
      <c r="D19747" s="11" t="s">
        <v>39510</v>
      </c>
      <c r="E19747" s="11" t="s">
        <v>39511</v>
      </c>
    </row>
    <row r="19748" ht="15.75" customHeight="1">
      <c r="A19748" s="11" t="s">
        <v>38494</v>
      </c>
      <c r="B19748" s="11" t="s">
        <v>18</v>
      </c>
      <c r="C19748" s="11" t="s">
        <v>20</v>
      </c>
      <c r="D19748" s="11" t="s">
        <v>39512</v>
      </c>
      <c r="E19748" s="11" t="s">
        <v>39513</v>
      </c>
    </row>
    <row r="19749" ht="15.75" customHeight="1">
      <c r="A19749" s="11" t="s">
        <v>38494</v>
      </c>
      <c r="B19749" s="11" t="s">
        <v>18</v>
      </c>
      <c r="C19749" s="11" t="s">
        <v>20</v>
      </c>
      <c r="D19749" s="11" t="s">
        <v>39514</v>
      </c>
      <c r="E19749" s="11" t="s">
        <v>39515</v>
      </c>
    </row>
    <row r="19750" ht="15.75" customHeight="1">
      <c r="A19750" s="11" t="s">
        <v>38494</v>
      </c>
      <c r="B19750" s="11" t="s">
        <v>18</v>
      </c>
      <c r="C19750" s="11" t="s">
        <v>20</v>
      </c>
      <c r="D19750" s="11" t="s">
        <v>39516</v>
      </c>
      <c r="E19750" s="11" t="s">
        <v>39517</v>
      </c>
    </row>
    <row r="19751" ht="15.75" customHeight="1">
      <c r="A19751" s="11" t="s">
        <v>38494</v>
      </c>
      <c r="B19751" s="11" t="s">
        <v>18</v>
      </c>
      <c r="C19751" s="11" t="s">
        <v>20</v>
      </c>
      <c r="D19751" s="11" t="s">
        <v>39518</v>
      </c>
      <c r="E19751" s="11" t="s">
        <v>39519</v>
      </c>
    </row>
    <row r="19752" ht="15.75" customHeight="1">
      <c r="A19752" s="11" t="s">
        <v>38494</v>
      </c>
      <c r="B19752" s="11" t="s">
        <v>18</v>
      </c>
      <c r="C19752" s="11" t="s">
        <v>20</v>
      </c>
      <c r="D19752" s="11" t="s">
        <v>39520</v>
      </c>
      <c r="E19752" s="11" t="s">
        <v>39521</v>
      </c>
    </row>
    <row r="19753" ht="15.75" customHeight="1">
      <c r="A19753" s="11" t="s">
        <v>38494</v>
      </c>
      <c r="B19753" s="11" t="s">
        <v>18</v>
      </c>
      <c r="C19753" s="11" t="s">
        <v>20</v>
      </c>
      <c r="D19753" s="11" t="s">
        <v>39522</v>
      </c>
      <c r="E19753" s="11" t="s">
        <v>39523</v>
      </c>
    </row>
    <row r="19754" ht="15.75" customHeight="1">
      <c r="A19754" s="11" t="s">
        <v>38494</v>
      </c>
      <c r="B19754" s="11" t="s">
        <v>18</v>
      </c>
      <c r="C19754" s="11" t="s">
        <v>20</v>
      </c>
      <c r="D19754" s="11" t="s">
        <v>39524</v>
      </c>
      <c r="E19754" s="11" t="s">
        <v>39525</v>
      </c>
    </row>
    <row r="19755" ht="15.75" customHeight="1">
      <c r="A19755" s="11" t="s">
        <v>38494</v>
      </c>
      <c r="B19755" s="11" t="s">
        <v>18</v>
      </c>
      <c r="C19755" s="11" t="s">
        <v>20</v>
      </c>
      <c r="D19755" s="11" t="s">
        <v>39526</v>
      </c>
      <c r="E19755" s="11" t="s">
        <v>39527</v>
      </c>
    </row>
    <row r="19756" ht="15.75" customHeight="1">
      <c r="A19756" s="11" t="s">
        <v>38494</v>
      </c>
      <c r="B19756" s="11" t="s">
        <v>18</v>
      </c>
      <c r="C19756" s="11" t="s">
        <v>20</v>
      </c>
      <c r="D19756" s="11" t="s">
        <v>39528</v>
      </c>
      <c r="E19756" s="11" t="s">
        <v>39529</v>
      </c>
    </row>
    <row r="19757" ht="15.75" customHeight="1">
      <c r="A19757" s="11" t="s">
        <v>38494</v>
      </c>
      <c r="B19757" s="11" t="s">
        <v>18</v>
      </c>
      <c r="C19757" s="11" t="s">
        <v>20</v>
      </c>
      <c r="D19757" s="11" t="s">
        <v>39530</v>
      </c>
      <c r="E19757" s="11" t="s">
        <v>39531</v>
      </c>
    </row>
    <row r="19758" ht="15.75" customHeight="1">
      <c r="A19758" s="11" t="s">
        <v>38494</v>
      </c>
      <c r="B19758" s="11" t="s">
        <v>18</v>
      </c>
      <c r="C19758" s="11" t="s">
        <v>20</v>
      </c>
      <c r="D19758" s="11" t="s">
        <v>39532</v>
      </c>
      <c r="E19758" s="11" t="s">
        <v>39533</v>
      </c>
    </row>
    <row r="19759" ht="15.75" customHeight="1">
      <c r="A19759" s="11" t="s">
        <v>38494</v>
      </c>
      <c r="B19759" s="11" t="s">
        <v>18</v>
      </c>
      <c r="C19759" s="11" t="s">
        <v>20</v>
      </c>
      <c r="D19759" s="11" t="s">
        <v>39534</v>
      </c>
      <c r="E19759" s="11" t="s">
        <v>39535</v>
      </c>
    </row>
    <row r="19760" ht="15.75" customHeight="1">
      <c r="A19760" s="11" t="s">
        <v>38494</v>
      </c>
      <c r="B19760" s="11" t="s">
        <v>18</v>
      </c>
      <c r="C19760" s="11" t="s">
        <v>20</v>
      </c>
      <c r="D19760" s="11" t="s">
        <v>39536</v>
      </c>
      <c r="E19760" s="11" t="s">
        <v>39537</v>
      </c>
    </row>
    <row r="19761" ht="15.75" customHeight="1">
      <c r="A19761" s="11" t="s">
        <v>38494</v>
      </c>
      <c r="B19761" s="11" t="s">
        <v>18</v>
      </c>
      <c r="C19761" s="11" t="s">
        <v>20</v>
      </c>
      <c r="D19761" s="11" t="s">
        <v>39538</v>
      </c>
      <c r="E19761" s="11" t="s">
        <v>39539</v>
      </c>
    </row>
    <row r="19762" ht="15.75" customHeight="1">
      <c r="A19762" s="11" t="s">
        <v>38494</v>
      </c>
      <c r="B19762" s="11" t="s">
        <v>18</v>
      </c>
      <c r="C19762" s="11" t="s">
        <v>20</v>
      </c>
      <c r="D19762" s="11" t="s">
        <v>39540</v>
      </c>
      <c r="E19762" s="11" t="s">
        <v>39541</v>
      </c>
    </row>
    <row r="19763" ht="15.75" customHeight="1">
      <c r="A19763" s="11" t="s">
        <v>38494</v>
      </c>
      <c r="B19763" s="11" t="s">
        <v>18</v>
      </c>
      <c r="C19763" s="11" t="s">
        <v>20</v>
      </c>
      <c r="D19763" s="11" t="s">
        <v>39542</v>
      </c>
      <c r="E19763" s="11" t="s">
        <v>39543</v>
      </c>
    </row>
    <row r="19764" ht="15.75" customHeight="1">
      <c r="A19764" s="11" t="s">
        <v>38494</v>
      </c>
      <c r="B19764" s="11" t="s">
        <v>18</v>
      </c>
      <c r="C19764" s="11" t="s">
        <v>20</v>
      </c>
      <c r="D19764" s="11" t="s">
        <v>39544</v>
      </c>
      <c r="E19764" s="11" t="s">
        <v>39545</v>
      </c>
    </row>
    <row r="19765" ht="15.75" customHeight="1">
      <c r="A19765" s="11" t="s">
        <v>38494</v>
      </c>
      <c r="B19765" s="11" t="s">
        <v>18</v>
      </c>
      <c r="C19765" s="11" t="s">
        <v>20</v>
      </c>
      <c r="D19765" s="11" t="s">
        <v>39546</v>
      </c>
      <c r="E19765" s="11" t="s">
        <v>39547</v>
      </c>
    </row>
    <row r="19766" ht="15.75" customHeight="1">
      <c r="A19766" s="11" t="s">
        <v>38494</v>
      </c>
      <c r="B19766" s="11" t="s">
        <v>18</v>
      </c>
      <c r="C19766" s="11" t="s">
        <v>20</v>
      </c>
      <c r="D19766" s="11" t="s">
        <v>39548</v>
      </c>
      <c r="E19766" s="11" t="s">
        <v>39549</v>
      </c>
    </row>
    <row r="19767" ht="15.75" customHeight="1">
      <c r="A19767" s="11" t="s">
        <v>38494</v>
      </c>
      <c r="B19767" s="11" t="s">
        <v>18</v>
      </c>
      <c r="C19767" s="11" t="s">
        <v>20</v>
      </c>
      <c r="D19767" s="11" t="s">
        <v>39550</v>
      </c>
      <c r="E19767" s="11" t="s">
        <v>39551</v>
      </c>
    </row>
    <row r="19768" ht="15.75" customHeight="1">
      <c r="A19768" s="11" t="s">
        <v>38494</v>
      </c>
      <c r="B19768" s="11" t="s">
        <v>18</v>
      </c>
      <c r="C19768" s="11" t="s">
        <v>20</v>
      </c>
      <c r="D19768" s="11" t="s">
        <v>39552</v>
      </c>
      <c r="E19768" s="11" t="s">
        <v>39553</v>
      </c>
    </row>
    <row r="19769" ht="15.75" customHeight="1">
      <c r="A19769" s="11" t="s">
        <v>38494</v>
      </c>
      <c r="B19769" s="11" t="s">
        <v>18</v>
      </c>
      <c r="C19769" s="11" t="s">
        <v>20</v>
      </c>
      <c r="D19769" s="11" t="s">
        <v>39554</v>
      </c>
      <c r="E19769" s="11" t="s">
        <v>39555</v>
      </c>
    </row>
    <row r="19770" ht="15.75" customHeight="1">
      <c r="A19770" s="11" t="s">
        <v>38494</v>
      </c>
      <c r="B19770" s="11" t="s">
        <v>18</v>
      </c>
      <c r="C19770" s="11" t="s">
        <v>20</v>
      </c>
      <c r="D19770" s="11" t="s">
        <v>39556</v>
      </c>
      <c r="E19770" s="11" t="s">
        <v>39557</v>
      </c>
    </row>
    <row r="19771" ht="15.75" customHeight="1">
      <c r="A19771" s="11" t="s">
        <v>38494</v>
      </c>
      <c r="B19771" s="11" t="s">
        <v>18</v>
      </c>
      <c r="C19771" s="11" t="s">
        <v>20</v>
      </c>
      <c r="D19771" s="11" t="s">
        <v>39558</v>
      </c>
      <c r="E19771" s="11" t="s">
        <v>39559</v>
      </c>
    </row>
    <row r="19772" ht="15.75" customHeight="1">
      <c r="A19772" s="11" t="s">
        <v>38494</v>
      </c>
      <c r="B19772" s="11" t="s">
        <v>18</v>
      </c>
      <c r="C19772" s="11" t="s">
        <v>20</v>
      </c>
      <c r="D19772" s="11" t="s">
        <v>39560</v>
      </c>
      <c r="E19772" s="11" t="s">
        <v>39561</v>
      </c>
    </row>
    <row r="19773" ht="15.75" customHeight="1">
      <c r="A19773" s="11" t="s">
        <v>38494</v>
      </c>
      <c r="B19773" s="11" t="s">
        <v>18</v>
      </c>
      <c r="C19773" s="11" t="s">
        <v>20</v>
      </c>
      <c r="D19773" s="11" t="s">
        <v>39562</v>
      </c>
      <c r="E19773" s="11" t="s">
        <v>39563</v>
      </c>
    </row>
    <row r="19774" ht="15.75" customHeight="1">
      <c r="A19774" s="11" t="s">
        <v>38494</v>
      </c>
      <c r="B19774" s="11" t="s">
        <v>18</v>
      </c>
      <c r="C19774" s="11" t="s">
        <v>20</v>
      </c>
      <c r="D19774" s="11" t="s">
        <v>39564</v>
      </c>
      <c r="E19774" s="11" t="s">
        <v>39565</v>
      </c>
    </row>
    <row r="19775" ht="15.75" customHeight="1">
      <c r="A19775" s="11" t="s">
        <v>38494</v>
      </c>
      <c r="B19775" s="11" t="s">
        <v>18</v>
      </c>
      <c r="C19775" s="11" t="s">
        <v>20</v>
      </c>
      <c r="D19775" s="11" t="s">
        <v>39566</v>
      </c>
      <c r="E19775" s="11" t="s">
        <v>39567</v>
      </c>
    </row>
    <row r="19776" ht="15.75" customHeight="1">
      <c r="A19776" s="11" t="s">
        <v>38494</v>
      </c>
      <c r="B19776" s="11" t="s">
        <v>18</v>
      </c>
      <c r="C19776" s="11" t="s">
        <v>20</v>
      </c>
      <c r="D19776" s="11" t="s">
        <v>39568</v>
      </c>
      <c r="E19776" s="11" t="s">
        <v>39569</v>
      </c>
    </row>
    <row r="19777" ht="15.75" customHeight="1">
      <c r="A19777" s="11" t="s">
        <v>38494</v>
      </c>
      <c r="B19777" s="11" t="s">
        <v>18</v>
      </c>
      <c r="C19777" s="11" t="s">
        <v>20</v>
      </c>
      <c r="D19777" s="11" t="s">
        <v>39570</v>
      </c>
      <c r="E19777" s="11" t="s">
        <v>39571</v>
      </c>
    </row>
    <row r="19778" ht="15.75" customHeight="1">
      <c r="A19778" s="11" t="s">
        <v>38494</v>
      </c>
      <c r="B19778" s="11" t="s">
        <v>18</v>
      </c>
      <c r="C19778" s="11" t="s">
        <v>20</v>
      </c>
      <c r="D19778" s="11" t="s">
        <v>39572</v>
      </c>
      <c r="E19778" s="11" t="s">
        <v>39573</v>
      </c>
    </row>
    <row r="19779" ht="15.75" customHeight="1">
      <c r="A19779" s="11" t="s">
        <v>38494</v>
      </c>
      <c r="B19779" s="11" t="s">
        <v>18</v>
      </c>
      <c r="C19779" s="11" t="s">
        <v>20</v>
      </c>
      <c r="D19779" s="11" t="s">
        <v>39574</v>
      </c>
      <c r="E19779" s="11" t="s">
        <v>39575</v>
      </c>
    </row>
    <row r="19780" ht="15.75" customHeight="1">
      <c r="A19780" s="11" t="s">
        <v>38494</v>
      </c>
      <c r="B19780" s="11" t="s">
        <v>18</v>
      </c>
      <c r="C19780" s="11" t="s">
        <v>20</v>
      </c>
      <c r="D19780" s="11" t="s">
        <v>39576</v>
      </c>
      <c r="E19780" s="11" t="s">
        <v>39577</v>
      </c>
    </row>
    <row r="19781" ht="15.75" customHeight="1">
      <c r="A19781" s="11" t="s">
        <v>38494</v>
      </c>
      <c r="B19781" s="11" t="s">
        <v>18</v>
      </c>
      <c r="C19781" s="11" t="s">
        <v>20</v>
      </c>
      <c r="D19781" s="11" t="s">
        <v>39578</v>
      </c>
      <c r="E19781" s="11" t="s">
        <v>39579</v>
      </c>
    </row>
    <row r="19782" ht="15.75" customHeight="1">
      <c r="A19782" s="11" t="s">
        <v>38494</v>
      </c>
      <c r="B19782" s="11" t="s">
        <v>18</v>
      </c>
      <c r="C19782" s="11" t="s">
        <v>20</v>
      </c>
      <c r="D19782" s="11" t="s">
        <v>39580</v>
      </c>
      <c r="E19782" s="11" t="s">
        <v>39581</v>
      </c>
    </row>
    <row r="19783" ht="15.75" customHeight="1">
      <c r="A19783" s="11" t="s">
        <v>38494</v>
      </c>
      <c r="B19783" s="11" t="s">
        <v>18</v>
      </c>
      <c r="C19783" s="11" t="s">
        <v>20</v>
      </c>
      <c r="D19783" s="11" t="s">
        <v>39582</v>
      </c>
      <c r="E19783" s="11" t="s">
        <v>39583</v>
      </c>
    </row>
    <row r="19784" ht="15.75" customHeight="1">
      <c r="A19784" s="11" t="s">
        <v>38494</v>
      </c>
      <c r="B19784" s="11" t="s">
        <v>18</v>
      </c>
      <c r="C19784" s="11" t="s">
        <v>20</v>
      </c>
      <c r="D19784" s="11" t="s">
        <v>39584</v>
      </c>
      <c r="E19784" s="11" t="s">
        <v>39585</v>
      </c>
    </row>
    <row r="19785" ht="15.75" customHeight="1">
      <c r="A19785" s="11" t="s">
        <v>38494</v>
      </c>
      <c r="B19785" s="11" t="s">
        <v>18</v>
      </c>
      <c r="C19785" s="11" t="s">
        <v>20</v>
      </c>
      <c r="D19785" s="11" t="s">
        <v>39586</v>
      </c>
      <c r="E19785" s="11" t="s">
        <v>39587</v>
      </c>
    </row>
    <row r="19786" ht="15.75" customHeight="1">
      <c r="A19786" s="11" t="s">
        <v>38494</v>
      </c>
      <c r="B19786" s="11" t="s">
        <v>18</v>
      </c>
      <c r="C19786" s="11" t="s">
        <v>20</v>
      </c>
      <c r="D19786" s="11" t="s">
        <v>39588</v>
      </c>
      <c r="E19786" s="11" t="s">
        <v>39589</v>
      </c>
    </row>
    <row r="19787" ht="15.75" customHeight="1">
      <c r="A19787" s="11" t="s">
        <v>38494</v>
      </c>
      <c r="B19787" s="11" t="s">
        <v>18</v>
      </c>
      <c r="C19787" s="11" t="s">
        <v>20</v>
      </c>
      <c r="D19787" s="11" t="s">
        <v>39590</v>
      </c>
      <c r="E19787" s="11" t="s">
        <v>39591</v>
      </c>
    </row>
    <row r="19788" ht="15.75" customHeight="1">
      <c r="A19788" s="11" t="s">
        <v>38494</v>
      </c>
      <c r="B19788" s="11" t="s">
        <v>18</v>
      </c>
      <c r="C19788" s="11" t="s">
        <v>20</v>
      </c>
      <c r="D19788" s="11" t="s">
        <v>39592</v>
      </c>
      <c r="E19788" s="11" t="s">
        <v>39593</v>
      </c>
    </row>
    <row r="19789" ht="15.75" customHeight="1">
      <c r="A19789" s="11" t="s">
        <v>38494</v>
      </c>
      <c r="B19789" s="11" t="s">
        <v>18</v>
      </c>
      <c r="C19789" s="11" t="s">
        <v>20</v>
      </c>
      <c r="D19789" s="11" t="s">
        <v>39594</v>
      </c>
      <c r="E19789" s="11" t="s">
        <v>39595</v>
      </c>
    </row>
    <row r="19790" ht="15.75" customHeight="1">
      <c r="A19790" s="11" t="s">
        <v>38494</v>
      </c>
      <c r="B19790" s="11" t="s">
        <v>18</v>
      </c>
      <c r="C19790" s="11" t="s">
        <v>20</v>
      </c>
      <c r="D19790" s="11" t="s">
        <v>39596</v>
      </c>
      <c r="E19790" s="11" t="s">
        <v>39597</v>
      </c>
    </row>
    <row r="19791" ht="15.75" customHeight="1">
      <c r="A19791" s="11" t="s">
        <v>38494</v>
      </c>
      <c r="B19791" s="11" t="s">
        <v>18</v>
      </c>
      <c r="C19791" s="11" t="s">
        <v>20</v>
      </c>
      <c r="D19791" s="11" t="s">
        <v>39598</v>
      </c>
      <c r="E19791" s="11" t="s">
        <v>39599</v>
      </c>
    </row>
    <row r="19792" ht="15.75" customHeight="1">
      <c r="A19792" s="11" t="s">
        <v>38494</v>
      </c>
      <c r="B19792" s="11" t="s">
        <v>18</v>
      </c>
      <c r="C19792" s="11" t="s">
        <v>20</v>
      </c>
      <c r="D19792" s="11" t="s">
        <v>39600</v>
      </c>
      <c r="E19792" s="11" t="s">
        <v>39601</v>
      </c>
    </row>
    <row r="19793" ht="15.75" customHeight="1">
      <c r="A19793" s="11" t="s">
        <v>38494</v>
      </c>
      <c r="B19793" s="11" t="s">
        <v>18</v>
      </c>
      <c r="C19793" s="11" t="s">
        <v>20</v>
      </c>
      <c r="D19793" s="11" t="s">
        <v>39602</v>
      </c>
      <c r="E19793" s="11" t="s">
        <v>39603</v>
      </c>
    </row>
    <row r="19794" ht="15.75" customHeight="1">
      <c r="A19794" s="11" t="s">
        <v>38494</v>
      </c>
      <c r="B19794" s="11" t="s">
        <v>18</v>
      </c>
      <c r="C19794" s="11" t="s">
        <v>20</v>
      </c>
      <c r="D19794" s="11" t="s">
        <v>39604</v>
      </c>
      <c r="E19794" s="11" t="s">
        <v>39605</v>
      </c>
    </row>
    <row r="19795" ht="15.75" customHeight="1">
      <c r="A19795" s="11" t="s">
        <v>38494</v>
      </c>
      <c r="B19795" s="11" t="s">
        <v>18</v>
      </c>
      <c r="C19795" s="11" t="s">
        <v>20</v>
      </c>
      <c r="D19795" s="11" t="s">
        <v>39606</v>
      </c>
      <c r="E19795" s="11" t="s">
        <v>39607</v>
      </c>
    </row>
    <row r="19796" ht="15.75" customHeight="1">
      <c r="A19796" s="11" t="s">
        <v>38494</v>
      </c>
      <c r="B19796" s="11" t="s">
        <v>18</v>
      </c>
      <c r="C19796" s="11" t="s">
        <v>20</v>
      </c>
      <c r="D19796" s="11" t="s">
        <v>39608</v>
      </c>
      <c r="E19796" s="11" t="s">
        <v>39609</v>
      </c>
    </row>
    <row r="19797" ht="15.75" customHeight="1">
      <c r="A19797" s="11" t="s">
        <v>38494</v>
      </c>
      <c r="B19797" s="11" t="s">
        <v>18</v>
      </c>
      <c r="C19797" s="11" t="s">
        <v>20</v>
      </c>
      <c r="D19797" s="11" t="s">
        <v>39610</v>
      </c>
      <c r="E19797" s="11" t="s">
        <v>39611</v>
      </c>
    </row>
    <row r="19798" ht="15.75" customHeight="1">
      <c r="A19798" s="11" t="s">
        <v>38494</v>
      </c>
      <c r="B19798" s="11" t="s">
        <v>18</v>
      </c>
      <c r="C19798" s="11" t="s">
        <v>20</v>
      </c>
      <c r="D19798" s="11" t="s">
        <v>39612</v>
      </c>
      <c r="E19798" s="11" t="s">
        <v>39613</v>
      </c>
    </row>
    <row r="19799" ht="15.75" customHeight="1">
      <c r="A19799" s="11" t="s">
        <v>38494</v>
      </c>
      <c r="B19799" s="11" t="s">
        <v>18</v>
      </c>
      <c r="C19799" s="11" t="s">
        <v>20</v>
      </c>
      <c r="D19799" s="11" t="s">
        <v>39614</v>
      </c>
      <c r="E19799" s="11" t="s">
        <v>39615</v>
      </c>
    </row>
    <row r="19800" ht="15.75" customHeight="1">
      <c r="A19800" s="11" t="s">
        <v>38494</v>
      </c>
      <c r="B19800" s="11" t="s">
        <v>18</v>
      </c>
      <c r="C19800" s="11" t="s">
        <v>20</v>
      </c>
      <c r="D19800" s="11" t="s">
        <v>39616</v>
      </c>
      <c r="E19800" s="11" t="s">
        <v>39617</v>
      </c>
    </row>
    <row r="19801" ht="15.75" customHeight="1">
      <c r="A19801" s="11" t="s">
        <v>38494</v>
      </c>
      <c r="B19801" s="11" t="s">
        <v>18</v>
      </c>
      <c r="C19801" s="11" t="s">
        <v>20</v>
      </c>
      <c r="D19801" s="11" t="s">
        <v>39618</v>
      </c>
      <c r="E19801" s="11" t="s">
        <v>39619</v>
      </c>
    </row>
    <row r="19802" ht="15.75" customHeight="1">
      <c r="A19802" s="11" t="s">
        <v>38494</v>
      </c>
      <c r="B19802" s="11" t="s">
        <v>18</v>
      </c>
      <c r="C19802" s="11" t="s">
        <v>20</v>
      </c>
      <c r="D19802" s="11" t="s">
        <v>39620</v>
      </c>
      <c r="E19802" s="11" t="s">
        <v>39621</v>
      </c>
    </row>
    <row r="19803" ht="15.75" customHeight="1">
      <c r="A19803" s="11" t="s">
        <v>38494</v>
      </c>
      <c r="B19803" s="11" t="s">
        <v>18</v>
      </c>
      <c r="C19803" s="11" t="s">
        <v>20</v>
      </c>
      <c r="D19803" s="11" t="s">
        <v>39622</v>
      </c>
      <c r="E19803" s="11" t="s">
        <v>39623</v>
      </c>
    </row>
    <row r="19804" ht="15.75" customHeight="1">
      <c r="A19804" s="11" t="s">
        <v>38494</v>
      </c>
      <c r="B19804" s="11" t="s">
        <v>18</v>
      </c>
      <c r="C19804" s="11" t="s">
        <v>20</v>
      </c>
      <c r="D19804" s="11" t="s">
        <v>39624</v>
      </c>
      <c r="E19804" s="11" t="s">
        <v>39625</v>
      </c>
    </row>
    <row r="19805" ht="15.75" customHeight="1">
      <c r="A19805" s="11" t="s">
        <v>38494</v>
      </c>
      <c r="B19805" s="11" t="s">
        <v>18</v>
      </c>
      <c r="C19805" s="11" t="s">
        <v>20</v>
      </c>
      <c r="D19805" s="11" t="s">
        <v>39626</v>
      </c>
      <c r="E19805" s="11" t="s">
        <v>39627</v>
      </c>
    </row>
    <row r="19806" ht="15.75" customHeight="1">
      <c r="A19806" s="11" t="s">
        <v>38494</v>
      </c>
      <c r="B19806" s="11" t="s">
        <v>18</v>
      </c>
      <c r="C19806" s="11" t="s">
        <v>20</v>
      </c>
      <c r="D19806" s="11" t="s">
        <v>39628</v>
      </c>
      <c r="E19806" s="11" t="s">
        <v>39629</v>
      </c>
    </row>
    <row r="19807" ht="15.75" customHeight="1">
      <c r="A19807" s="11" t="s">
        <v>38494</v>
      </c>
      <c r="B19807" s="11" t="s">
        <v>18</v>
      </c>
      <c r="C19807" s="11" t="s">
        <v>20</v>
      </c>
      <c r="D19807" s="11" t="s">
        <v>39630</v>
      </c>
      <c r="E19807" s="11" t="s">
        <v>39631</v>
      </c>
    </row>
    <row r="19808" ht="15.75" customHeight="1">
      <c r="A19808" s="11" t="s">
        <v>38494</v>
      </c>
      <c r="B19808" s="11" t="s">
        <v>18</v>
      </c>
      <c r="C19808" s="11" t="s">
        <v>20</v>
      </c>
      <c r="D19808" s="11" t="s">
        <v>39632</v>
      </c>
      <c r="E19808" s="11" t="s">
        <v>39633</v>
      </c>
    </row>
    <row r="19809" ht="15.75" customHeight="1">
      <c r="A19809" s="11" t="s">
        <v>38494</v>
      </c>
      <c r="B19809" s="11" t="s">
        <v>18</v>
      </c>
      <c r="C19809" s="11" t="s">
        <v>20</v>
      </c>
      <c r="D19809" s="11" t="s">
        <v>39634</v>
      </c>
      <c r="E19809" s="11" t="s">
        <v>39635</v>
      </c>
    </row>
    <row r="19810" ht="15.75" customHeight="1">
      <c r="A19810" s="11" t="s">
        <v>38494</v>
      </c>
      <c r="B19810" s="11" t="s">
        <v>18</v>
      </c>
      <c r="C19810" s="11" t="s">
        <v>20</v>
      </c>
      <c r="D19810" s="11" t="s">
        <v>39636</v>
      </c>
      <c r="E19810" s="11" t="s">
        <v>39637</v>
      </c>
    </row>
    <row r="19811" ht="15.75" customHeight="1">
      <c r="A19811" s="11" t="s">
        <v>38494</v>
      </c>
      <c r="B19811" s="11" t="s">
        <v>18</v>
      </c>
      <c r="C19811" s="11" t="s">
        <v>26</v>
      </c>
      <c r="D19811" s="11" t="s">
        <v>39638</v>
      </c>
      <c r="E19811" s="11" t="s">
        <v>39639</v>
      </c>
    </row>
    <row r="19812" ht="15.75" customHeight="1">
      <c r="A19812" s="11" t="s">
        <v>38494</v>
      </c>
      <c r="B19812" s="11" t="s">
        <v>18</v>
      </c>
      <c r="C19812" s="11" t="s">
        <v>26</v>
      </c>
      <c r="D19812" s="11" t="s">
        <v>39640</v>
      </c>
      <c r="E19812" s="11" t="s">
        <v>39641</v>
      </c>
    </row>
    <row r="19813" ht="15.75" customHeight="1">
      <c r="A19813" s="11" t="s">
        <v>38494</v>
      </c>
      <c r="B19813" s="11" t="s">
        <v>18</v>
      </c>
      <c r="C19813" s="11" t="s">
        <v>26</v>
      </c>
      <c r="D19813" s="11" t="s">
        <v>39642</v>
      </c>
      <c r="E19813" s="11" t="s">
        <v>39643</v>
      </c>
    </row>
    <row r="19814" ht="15.75" customHeight="1">
      <c r="A19814" s="11" t="s">
        <v>38494</v>
      </c>
      <c r="B19814" s="11" t="s">
        <v>18</v>
      </c>
      <c r="C19814" s="11" t="s">
        <v>26</v>
      </c>
      <c r="D19814" s="11" t="s">
        <v>39644</v>
      </c>
      <c r="E19814" s="11" t="s">
        <v>39645</v>
      </c>
    </row>
    <row r="19815" ht="15.75" customHeight="1">
      <c r="A19815" s="11" t="s">
        <v>38494</v>
      </c>
      <c r="B19815" s="11" t="s">
        <v>18</v>
      </c>
      <c r="C19815" s="11" t="s">
        <v>26</v>
      </c>
      <c r="D19815" s="11" t="s">
        <v>39646</v>
      </c>
      <c r="E19815" s="11" t="s">
        <v>39647</v>
      </c>
    </row>
    <row r="19816" ht="15.75" customHeight="1">
      <c r="A19816" s="11" t="s">
        <v>38494</v>
      </c>
      <c r="B19816" s="11" t="s">
        <v>18</v>
      </c>
      <c r="C19816" s="11" t="s">
        <v>26</v>
      </c>
      <c r="D19816" s="11" t="s">
        <v>39648</v>
      </c>
      <c r="E19816" s="11" t="s">
        <v>39649</v>
      </c>
    </row>
    <row r="19817" ht="15.75" customHeight="1">
      <c r="A19817" s="11" t="s">
        <v>38494</v>
      </c>
      <c r="B19817" s="11" t="s">
        <v>18</v>
      </c>
      <c r="C19817" s="11" t="s">
        <v>26</v>
      </c>
      <c r="D19817" s="11" t="s">
        <v>39650</v>
      </c>
      <c r="E19817" s="11" t="s">
        <v>39651</v>
      </c>
    </row>
    <row r="19818" ht="15.75" customHeight="1">
      <c r="A19818" s="11" t="s">
        <v>38494</v>
      </c>
      <c r="B19818" s="11" t="s">
        <v>18</v>
      </c>
      <c r="C19818" s="11" t="s">
        <v>26</v>
      </c>
      <c r="D19818" s="11" t="s">
        <v>39652</v>
      </c>
      <c r="E19818" s="11" t="s">
        <v>39653</v>
      </c>
    </row>
    <row r="19819" ht="15.75" customHeight="1">
      <c r="A19819" s="11" t="s">
        <v>38494</v>
      </c>
      <c r="B19819" s="11" t="s">
        <v>18</v>
      </c>
      <c r="C19819" s="11" t="s">
        <v>26</v>
      </c>
      <c r="D19819" s="11" t="s">
        <v>39654</v>
      </c>
      <c r="E19819" s="11" t="s">
        <v>39655</v>
      </c>
    </row>
    <row r="19820" ht="15.75" customHeight="1">
      <c r="A19820" s="11" t="s">
        <v>38494</v>
      </c>
      <c r="B19820" s="11" t="s">
        <v>18</v>
      </c>
      <c r="C19820" s="11" t="s">
        <v>26</v>
      </c>
      <c r="D19820" s="11" t="s">
        <v>39656</v>
      </c>
      <c r="E19820" s="11" t="s">
        <v>39657</v>
      </c>
    </row>
    <row r="19821" ht="15.75" customHeight="1">
      <c r="A19821" s="11" t="s">
        <v>38494</v>
      </c>
      <c r="B19821" s="11" t="s">
        <v>18</v>
      </c>
      <c r="C19821" s="11" t="s">
        <v>26</v>
      </c>
      <c r="D19821" s="11" t="s">
        <v>39658</v>
      </c>
      <c r="E19821" s="11" t="s">
        <v>39659</v>
      </c>
    </row>
    <row r="19822" ht="15.75" customHeight="1">
      <c r="A19822" s="11" t="s">
        <v>38494</v>
      </c>
      <c r="B19822" s="11" t="s">
        <v>18</v>
      </c>
      <c r="C19822" s="11" t="s">
        <v>26</v>
      </c>
      <c r="D19822" s="11" t="s">
        <v>39660</v>
      </c>
      <c r="E19822" s="11" t="s">
        <v>39661</v>
      </c>
    </row>
    <row r="19823" ht="15.75" customHeight="1">
      <c r="A19823" s="11" t="s">
        <v>38494</v>
      </c>
      <c r="B19823" s="11" t="s">
        <v>18</v>
      </c>
      <c r="C19823" s="11" t="s">
        <v>26</v>
      </c>
      <c r="D19823" s="11" t="s">
        <v>39662</v>
      </c>
      <c r="E19823" s="11" t="s">
        <v>39663</v>
      </c>
    </row>
    <row r="19824" ht="15.75" customHeight="1">
      <c r="A19824" s="11" t="s">
        <v>38494</v>
      </c>
      <c r="B19824" s="11" t="s">
        <v>18</v>
      </c>
      <c r="C19824" s="11" t="s">
        <v>26</v>
      </c>
      <c r="D19824" s="11" t="s">
        <v>39664</v>
      </c>
      <c r="E19824" s="11" t="s">
        <v>39665</v>
      </c>
    </row>
    <row r="19825" ht="15.75" customHeight="1">
      <c r="A19825" s="11" t="s">
        <v>38494</v>
      </c>
      <c r="B19825" s="11" t="s">
        <v>18</v>
      </c>
      <c r="C19825" s="11" t="s">
        <v>26</v>
      </c>
      <c r="D19825" s="11" t="s">
        <v>39666</v>
      </c>
      <c r="E19825" s="11" t="s">
        <v>39667</v>
      </c>
    </row>
    <row r="19826" ht="15.75" customHeight="1">
      <c r="A19826" s="11" t="s">
        <v>38494</v>
      </c>
      <c r="B19826" s="11" t="s">
        <v>18</v>
      </c>
      <c r="C19826" s="11" t="s">
        <v>26</v>
      </c>
      <c r="D19826" s="11" t="s">
        <v>39668</v>
      </c>
      <c r="E19826" s="11" t="s">
        <v>39669</v>
      </c>
    </row>
    <row r="19827" ht="15.75" customHeight="1">
      <c r="A19827" s="11" t="s">
        <v>38494</v>
      </c>
      <c r="B19827" s="11" t="s">
        <v>18</v>
      </c>
      <c r="C19827" s="11" t="s">
        <v>26</v>
      </c>
      <c r="D19827" s="11" t="s">
        <v>39670</v>
      </c>
      <c r="E19827" s="11" t="s">
        <v>39671</v>
      </c>
    </row>
    <row r="19828" ht="15.75" customHeight="1">
      <c r="A19828" s="11" t="s">
        <v>38494</v>
      </c>
      <c r="B19828" s="11" t="s">
        <v>18</v>
      </c>
      <c r="C19828" s="11" t="s">
        <v>26</v>
      </c>
      <c r="D19828" s="11" t="s">
        <v>39672</v>
      </c>
      <c r="E19828" s="11" t="s">
        <v>39673</v>
      </c>
    </row>
    <row r="19829" ht="15.75" customHeight="1">
      <c r="A19829" s="11" t="s">
        <v>38494</v>
      </c>
      <c r="B19829" s="11" t="s">
        <v>18</v>
      </c>
      <c r="C19829" s="11" t="s">
        <v>26</v>
      </c>
      <c r="D19829" s="11" t="s">
        <v>39674</v>
      </c>
      <c r="E19829" s="11" t="s">
        <v>39675</v>
      </c>
    </row>
    <row r="19830" ht="15.75" customHeight="1">
      <c r="A19830" s="11" t="s">
        <v>38494</v>
      </c>
      <c r="B19830" s="11" t="s">
        <v>18</v>
      </c>
      <c r="C19830" s="11" t="s">
        <v>26</v>
      </c>
      <c r="D19830" s="11" t="s">
        <v>39676</v>
      </c>
      <c r="E19830" s="11" t="s">
        <v>39677</v>
      </c>
    </row>
    <row r="19831" ht="15.75" customHeight="1">
      <c r="A19831" s="11" t="s">
        <v>38494</v>
      </c>
      <c r="B19831" s="11" t="s">
        <v>18</v>
      </c>
      <c r="C19831" s="11" t="s">
        <v>26</v>
      </c>
      <c r="D19831" s="11" t="s">
        <v>39678</v>
      </c>
      <c r="E19831" s="11" t="s">
        <v>39679</v>
      </c>
    </row>
    <row r="19832" ht="15.75" customHeight="1">
      <c r="A19832" s="11" t="s">
        <v>38494</v>
      </c>
      <c r="B19832" s="11" t="s">
        <v>18</v>
      </c>
      <c r="C19832" s="11" t="s">
        <v>26</v>
      </c>
      <c r="D19832" s="11" t="s">
        <v>39680</v>
      </c>
      <c r="E19832" s="11" t="s">
        <v>39681</v>
      </c>
    </row>
    <row r="19833" ht="15.75" customHeight="1">
      <c r="A19833" s="11" t="s">
        <v>38494</v>
      </c>
      <c r="B19833" s="11" t="s">
        <v>18</v>
      </c>
      <c r="C19833" s="11" t="s">
        <v>26</v>
      </c>
      <c r="D19833" s="11" t="s">
        <v>39682</v>
      </c>
      <c r="E19833" s="11" t="s">
        <v>39683</v>
      </c>
    </row>
    <row r="19834" ht="15.75" customHeight="1">
      <c r="A19834" s="11" t="s">
        <v>38494</v>
      </c>
      <c r="B19834" s="11" t="s">
        <v>18</v>
      </c>
      <c r="C19834" s="11" t="s">
        <v>26</v>
      </c>
      <c r="D19834" s="11" t="s">
        <v>39684</v>
      </c>
      <c r="E19834" s="11" t="s">
        <v>39685</v>
      </c>
    </row>
    <row r="19835" ht="15.75" customHeight="1">
      <c r="A19835" s="11" t="s">
        <v>38494</v>
      </c>
      <c r="B19835" s="11" t="s">
        <v>18</v>
      </c>
      <c r="C19835" s="11" t="s">
        <v>26</v>
      </c>
      <c r="D19835" s="11" t="s">
        <v>39686</v>
      </c>
      <c r="E19835" s="11" t="s">
        <v>39687</v>
      </c>
    </row>
    <row r="19836" ht="15.75" customHeight="1">
      <c r="A19836" s="11" t="s">
        <v>38494</v>
      </c>
      <c r="B19836" s="11" t="s">
        <v>18</v>
      </c>
      <c r="C19836" s="11" t="s">
        <v>26</v>
      </c>
      <c r="D19836" s="11" t="s">
        <v>39688</v>
      </c>
      <c r="E19836" s="11" t="s">
        <v>39689</v>
      </c>
    </row>
    <row r="19837" ht="15.75" customHeight="1">
      <c r="A19837" s="11" t="s">
        <v>38494</v>
      </c>
      <c r="B19837" s="11" t="s">
        <v>18</v>
      </c>
      <c r="C19837" s="11" t="s">
        <v>26</v>
      </c>
      <c r="D19837" s="11" t="s">
        <v>39690</v>
      </c>
      <c r="E19837" s="11" t="s">
        <v>39691</v>
      </c>
    </row>
    <row r="19838" ht="15.75" customHeight="1">
      <c r="A19838" s="11" t="s">
        <v>38494</v>
      </c>
      <c r="B19838" s="11" t="s">
        <v>18</v>
      </c>
      <c r="C19838" s="11" t="s">
        <v>26</v>
      </c>
      <c r="D19838" s="11" t="s">
        <v>39692</v>
      </c>
      <c r="E19838" s="11" t="s">
        <v>39693</v>
      </c>
    </row>
    <row r="19839" ht="15.75" customHeight="1">
      <c r="A19839" s="11" t="s">
        <v>38494</v>
      </c>
      <c r="B19839" s="11" t="s">
        <v>18</v>
      </c>
      <c r="C19839" s="11" t="s">
        <v>26</v>
      </c>
      <c r="D19839" s="11" t="s">
        <v>39694</v>
      </c>
      <c r="E19839" s="11" t="s">
        <v>39695</v>
      </c>
    </row>
    <row r="19840" ht="15.75" customHeight="1">
      <c r="A19840" s="11" t="s">
        <v>38494</v>
      </c>
      <c r="B19840" s="11" t="s">
        <v>18</v>
      </c>
      <c r="C19840" s="11" t="s">
        <v>26</v>
      </c>
      <c r="D19840" s="11" t="s">
        <v>39696</v>
      </c>
      <c r="E19840" s="11" t="s">
        <v>39697</v>
      </c>
    </row>
    <row r="19841" ht="15.75" customHeight="1">
      <c r="A19841" s="11" t="s">
        <v>38494</v>
      </c>
      <c r="B19841" s="11" t="s">
        <v>18</v>
      </c>
      <c r="C19841" s="11" t="s">
        <v>26</v>
      </c>
      <c r="D19841" s="11" t="s">
        <v>39698</v>
      </c>
      <c r="E19841" s="11" t="s">
        <v>39699</v>
      </c>
    </row>
    <row r="19842" ht="15.75" customHeight="1">
      <c r="A19842" s="11" t="s">
        <v>38494</v>
      </c>
      <c r="B19842" s="11" t="s">
        <v>18</v>
      </c>
      <c r="C19842" s="11" t="s">
        <v>26</v>
      </c>
      <c r="D19842" s="11" t="s">
        <v>39700</v>
      </c>
      <c r="E19842" s="11" t="s">
        <v>39701</v>
      </c>
    </row>
    <row r="19843" ht="15.75" customHeight="1">
      <c r="A19843" s="11" t="s">
        <v>38494</v>
      </c>
      <c r="B19843" s="11" t="s">
        <v>18</v>
      </c>
      <c r="C19843" s="11" t="s">
        <v>26</v>
      </c>
      <c r="D19843" s="11" t="s">
        <v>39702</v>
      </c>
      <c r="E19843" s="11" t="s">
        <v>39703</v>
      </c>
    </row>
    <row r="19844" ht="15.75" customHeight="1">
      <c r="A19844" s="11" t="s">
        <v>38494</v>
      </c>
      <c r="B19844" s="11" t="s">
        <v>18</v>
      </c>
      <c r="C19844" s="11" t="s">
        <v>26</v>
      </c>
      <c r="D19844" s="11" t="s">
        <v>39704</v>
      </c>
      <c r="E19844" s="11" t="s">
        <v>39705</v>
      </c>
    </row>
    <row r="19845" ht="15.75" customHeight="1">
      <c r="A19845" s="11" t="s">
        <v>38494</v>
      </c>
      <c r="B19845" s="11" t="s">
        <v>18</v>
      </c>
      <c r="C19845" s="11" t="s">
        <v>26</v>
      </c>
      <c r="D19845" s="11" t="s">
        <v>39706</v>
      </c>
      <c r="E19845" s="11" t="s">
        <v>39707</v>
      </c>
    </row>
    <row r="19846" ht="15.75" customHeight="1">
      <c r="A19846" s="11" t="s">
        <v>38494</v>
      </c>
      <c r="B19846" s="11" t="s">
        <v>18</v>
      </c>
      <c r="C19846" s="11" t="s">
        <v>26</v>
      </c>
      <c r="D19846" s="11" t="s">
        <v>39708</v>
      </c>
      <c r="E19846" s="11" t="s">
        <v>39709</v>
      </c>
    </row>
    <row r="19847" ht="15.75" customHeight="1">
      <c r="A19847" s="11" t="s">
        <v>38494</v>
      </c>
      <c r="B19847" s="11" t="s">
        <v>18</v>
      </c>
      <c r="C19847" s="11" t="s">
        <v>26</v>
      </c>
      <c r="D19847" s="11" t="s">
        <v>39710</v>
      </c>
      <c r="E19847" s="11" t="s">
        <v>39711</v>
      </c>
    </row>
    <row r="19848" ht="15.75" customHeight="1">
      <c r="A19848" s="11" t="s">
        <v>38494</v>
      </c>
      <c r="B19848" s="11" t="s">
        <v>18</v>
      </c>
      <c r="C19848" s="11" t="s">
        <v>26</v>
      </c>
      <c r="D19848" s="11" t="s">
        <v>39712</v>
      </c>
      <c r="E19848" s="11" t="s">
        <v>39713</v>
      </c>
    </row>
    <row r="19849" ht="15.75" customHeight="1">
      <c r="A19849" s="11" t="s">
        <v>38494</v>
      </c>
      <c r="B19849" s="11" t="s">
        <v>18</v>
      </c>
      <c r="C19849" s="11" t="s">
        <v>26</v>
      </c>
      <c r="D19849" s="11" t="s">
        <v>39714</v>
      </c>
      <c r="E19849" s="11" t="s">
        <v>39715</v>
      </c>
    </row>
    <row r="19850" ht="15.75" customHeight="1">
      <c r="A19850" s="11" t="s">
        <v>38494</v>
      </c>
      <c r="B19850" s="11" t="s">
        <v>18</v>
      </c>
      <c r="C19850" s="11" t="s">
        <v>26</v>
      </c>
      <c r="D19850" s="11" t="s">
        <v>39716</v>
      </c>
      <c r="E19850" s="11" t="s">
        <v>39717</v>
      </c>
    </row>
    <row r="19851" ht="15.75" customHeight="1">
      <c r="A19851" s="11" t="s">
        <v>38494</v>
      </c>
      <c r="B19851" s="11" t="s">
        <v>18</v>
      </c>
      <c r="C19851" s="11" t="s">
        <v>26</v>
      </c>
      <c r="D19851" s="11" t="s">
        <v>39718</v>
      </c>
      <c r="E19851" s="11" t="s">
        <v>39719</v>
      </c>
    </row>
    <row r="19852" ht="15.75" customHeight="1">
      <c r="A19852" s="11" t="s">
        <v>38494</v>
      </c>
      <c r="B19852" s="11" t="s">
        <v>18</v>
      </c>
      <c r="C19852" s="11" t="s">
        <v>26</v>
      </c>
      <c r="D19852" s="11" t="s">
        <v>39720</v>
      </c>
      <c r="E19852" s="11" t="s">
        <v>39721</v>
      </c>
    </row>
    <row r="19853" ht="15.75" customHeight="1">
      <c r="A19853" s="11" t="s">
        <v>38494</v>
      </c>
      <c r="B19853" s="11" t="s">
        <v>18</v>
      </c>
      <c r="C19853" s="11" t="s">
        <v>26</v>
      </c>
      <c r="D19853" s="11" t="s">
        <v>39722</v>
      </c>
      <c r="E19853" s="11" t="s">
        <v>39723</v>
      </c>
    </row>
    <row r="19854" ht="15.75" customHeight="1">
      <c r="A19854" s="11" t="s">
        <v>38494</v>
      </c>
      <c r="B19854" s="11" t="s">
        <v>18</v>
      </c>
      <c r="C19854" s="11" t="s">
        <v>26</v>
      </c>
      <c r="D19854" s="11" t="s">
        <v>39724</v>
      </c>
      <c r="E19854" s="11" t="s">
        <v>39725</v>
      </c>
    </row>
    <row r="19855" ht="15.75" customHeight="1">
      <c r="A19855" s="11" t="s">
        <v>38494</v>
      </c>
      <c r="B19855" s="11" t="s">
        <v>18</v>
      </c>
      <c r="C19855" s="11" t="s">
        <v>26</v>
      </c>
      <c r="D19855" s="11" t="s">
        <v>39726</v>
      </c>
      <c r="E19855" s="11" t="s">
        <v>39727</v>
      </c>
    </row>
    <row r="19856" ht="15.75" customHeight="1">
      <c r="A19856" s="11" t="s">
        <v>38494</v>
      </c>
      <c r="B19856" s="11" t="s">
        <v>18</v>
      </c>
      <c r="C19856" s="11" t="s">
        <v>26</v>
      </c>
      <c r="D19856" s="11" t="s">
        <v>39728</v>
      </c>
      <c r="E19856" s="11" t="s">
        <v>39729</v>
      </c>
    </row>
    <row r="19857" ht="15.75" customHeight="1">
      <c r="A19857" s="11" t="s">
        <v>38494</v>
      </c>
      <c r="B19857" s="11" t="s">
        <v>18</v>
      </c>
      <c r="C19857" s="11" t="s">
        <v>26</v>
      </c>
      <c r="D19857" s="11" t="s">
        <v>39730</v>
      </c>
      <c r="E19857" s="11" t="s">
        <v>39731</v>
      </c>
    </row>
    <row r="19858" ht="15.75" customHeight="1">
      <c r="A19858" s="11" t="s">
        <v>38494</v>
      </c>
      <c r="B19858" s="11" t="s">
        <v>18</v>
      </c>
      <c r="C19858" s="11" t="s">
        <v>26</v>
      </c>
      <c r="D19858" s="11" t="s">
        <v>39732</v>
      </c>
      <c r="E19858" s="11" t="s">
        <v>39733</v>
      </c>
    </row>
    <row r="19859" ht="15.75" customHeight="1">
      <c r="A19859" s="11" t="s">
        <v>38494</v>
      </c>
      <c r="B19859" s="11" t="s">
        <v>18</v>
      </c>
      <c r="C19859" s="11" t="s">
        <v>26</v>
      </c>
      <c r="D19859" s="11" t="s">
        <v>39734</v>
      </c>
      <c r="E19859" s="11" t="s">
        <v>39735</v>
      </c>
    </row>
    <row r="19860" ht="15.75" customHeight="1">
      <c r="A19860" s="11" t="s">
        <v>38494</v>
      </c>
      <c r="B19860" s="11" t="s">
        <v>18</v>
      </c>
      <c r="C19860" s="11" t="s">
        <v>26</v>
      </c>
      <c r="D19860" s="11" t="s">
        <v>39736</v>
      </c>
      <c r="E19860" s="11" t="s">
        <v>39737</v>
      </c>
    </row>
    <row r="19861" ht="15.75" customHeight="1">
      <c r="A19861" s="11" t="s">
        <v>38494</v>
      </c>
      <c r="B19861" s="11" t="s">
        <v>18</v>
      </c>
      <c r="C19861" s="11" t="s">
        <v>26</v>
      </c>
      <c r="D19861" s="11" t="s">
        <v>39738</v>
      </c>
      <c r="E19861" s="11" t="s">
        <v>39739</v>
      </c>
    </row>
    <row r="19862" ht="15.75" customHeight="1">
      <c r="A19862" s="11" t="s">
        <v>38494</v>
      </c>
      <c r="B19862" s="11" t="s">
        <v>18</v>
      </c>
      <c r="C19862" s="11" t="s">
        <v>26</v>
      </c>
      <c r="D19862" s="11" t="s">
        <v>39740</v>
      </c>
      <c r="E19862" s="11" t="s">
        <v>39741</v>
      </c>
    </row>
    <row r="19863" ht="15.75" customHeight="1">
      <c r="A19863" s="11" t="s">
        <v>38494</v>
      </c>
      <c r="B19863" s="11" t="s">
        <v>18</v>
      </c>
      <c r="C19863" s="11" t="s">
        <v>26</v>
      </c>
      <c r="D19863" s="11" t="s">
        <v>39742</v>
      </c>
      <c r="E19863" s="11" t="s">
        <v>39743</v>
      </c>
    </row>
    <row r="19864" ht="15.75" customHeight="1">
      <c r="A19864" s="11" t="s">
        <v>38494</v>
      </c>
      <c r="B19864" s="11" t="s">
        <v>18</v>
      </c>
      <c r="C19864" s="11" t="s">
        <v>26</v>
      </c>
      <c r="D19864" s="11" t="s">
        <v>39744</v>
      </c>
      <c r="E19864" s="11" t="s">
        <v>39745</v>
      </c>
    </row>
    <row r="19865" ht="15.75" customHeight="1">
      <c r="A19865" s="11" t="s">
        <v>38494</v>
      </c>
      <c r="B19865" s="11" t="s">
        <v>18</v>
      </c>
      <c r="C19865" s="11" t="s">
        <v>26</v>
      </c>
      <c r="D19865" s="11" t="s">
        <v>39746</v>
      </c>
      <c r="E19865" s="11" t="s">
        <v>39747</v>
      </c>
    </row>
    <row r="19866" ht="15.75" customHeight="1">
      <c r="A19866" s="11" t="s">
        <v>38494</v>
      </c>
      <c r="B19866" s="11" t="s">
        <v>18</v>
      </c>
      <c r="C19866" s="11" t="s">
        <v>26</v>
      </c>
      <c r="D19866" s="11" t="s">
        <v>39748</v>
      </c>
      <c r="E19866" s="11" t="s">
        <v>39749</v>
      </c>
    </row>
    <row r="19867" ht="15.75" customHeight="1">
      <c r="A19867" s="11" t="s">
        <v>38494</v>
      </c>
      <c r="B19867" s="11" t="s">
        <v>18</v>
      </c>
      <c r="C19867" s="11" t="s">
        <v>26</v>
      </c>
      <c r="D19867" s="11" t="s">
        <v>39750</v>
      </c>
      <c r="E19867" s="11" t="s">
        <v>39751</v>
      </c>
    </row>
    <row r="19868" ht="15.75" customHeight="1">
      <c r="A19868" s="11" t="s">
        <v>38494</v>
      </c>
      <c r="B19868" s="11" t="s">
        <v>18</v>
      </c>
      <c r="C19868" s="11" t="s">
        <v>26</v>
      </c>
      <c r="D19868" s="11" t="s">
        <v>39752</v>
      </c>
      <c r="E19868" s="11" t="s">
        <v>39753</v>
      </c>
    </row>
    <row r="19869" ht="15.75" customHeight="1">
      <c r="A19869" s="11" t="s">
        <v>38494</v>
      </c>
      <c r="B19869" s="11" t="s">
        <v>18</v>
      </c>
      <c r="C19869" s="11" t="s">
        <v>26</v>
      </c>
      <c r="D19869" s="11" t="s">
        <v>39754</v>
      </c>
      <c r="E19869" s="11" t="s">
        <v>39755</v>
      </c>
    </row>
    <row r="19870" ht="15.75" customHeight="1">
      <c r="A19870" s="11" t="s">
        <v>38494</v>
      </c>
      <c r="B19870" s="11" t="s">
        <v>18</v>
      </c>
      <c r="C19870" s="11" t="s">
        <v>26</v>
      </c>
      <c r="D19870" s="11" t="s">
        <v>39756</v>
      </c>
      <c r="E19870" s="11" t="s">
        <v>39757</v>
      </c>
    </row>
    <row r="19871" ht="15.75" customHeight="1">
      <c r="A19871" s="11" t="s">
        <v>38494</v>
      </c>
      <c r="B19871" s="11" t="s">
        <v>18</v>
      </c>
      <c r="C19871" s="11" t="s">
        <v>26</v>
      </c>
      <c r="D19871" s="11" t="s">
        <v>39758</v>
      </c>
      <c r="E19871" s="11" t="s">
        <v>39759</v>
      </c>
    </row>
    <row r="19872" ht="15.75" customHeight="1">
      <c r="A19872" s="11" t="s">
        <v>38494</v>
      </c>
      <c r="B19872" s="11" t="s">
        <v>18</v>
      </c>
      <c r="C19872" s="11" t="s">
        <v>26</v>
      </c>
      <c r="D19872" s="11" t="s">
        <v>39760</v>
      </c>
      <c r="E19872" s="11" t="s">
        <v>39761</v>
      </c>
    </row>
    <row r="19873" ht="15.75" customHeight="1">
      <c r="A19873" s="11" t="s">
        <v>38494</v>
      </c>
      <c r="B19873" s="11" t="s">
        <v>18</v>
      </c>
      <c r="C19873" s="11" t="s">
        <v>26</v>
      </c>
      <c r="D19873" s="11" t="s">
        <v>39762</v>
      </c>
      <c r="E19873" s="11" t="s">
        <v>39763</v>
      </c>
    </row>
    <row r="19874" ht="15.75" customHeight="1">
      <c r="A19874" s="11" t="s">
        <v>38494</v>
      </c>
      <c r="B19874" s="11" t="s">
        <v>18</v>
      </c>
      <c r="C19874" s="11" t="s">
        <v>26</v>
      </c>
      <c r="D19874" s="11" t="s">
        <v>39764</v>
      </c>
      <c r="E19874" s="11" t="s">
        <v>39765</v>
      </c>
    </row>
    <row r="19875" ht="15.75" customHeight="1">
      <c r="A19875" s="11" t="s">
        <v>38494</v>
      </c>
      <c r="B19875" s="11" t="s">
        <v>18</v>
      </c>
      <c r="C19875" s="11" t="s">
        <v>26</v>
      </c>
      <c r="D19875" s="11" t="s">
        <v>39766</v>
      </c>
      <c r="E19875" s="11" t="s">
        <v>39767</v>
      </c>
    </row>
    <row r="19876" ht="15.75" customHeight="1">
      <c r="A19876" s="11" t="s">
        <v>38494</v>
      </c>
      <c r="B19876" s="11" t="s">
        <v>18</v>
      </c>
      <c r="C19876" s="11" t="s">
        <v>26</v>
      </c>
      <c r="D19876" s="11" t="s">
        <v>39768</v>
      </c>
      <c r="E19876" s="11" t="s">
        <v>39769</v>
      </c>
    </row>
    <row r="19877" ht="15.75" customHeight="1">
      <c r="A19877" s="11" t="s">
        <v>38494</v>
      </c>
      <c r="B19877" s="11" t="s">
        <v>18</v>
      </c>
      <c r="C19877" s="11" t="s">
        <v>26</v>
      </c>
      <c r="D19877" s="11" t="s">
        <v>39770</v>
      </c>
      <c r="E19877" s="11" t="s">
        <v>39771</v>
      </c>
    </row>
    <row r="19878" ht="15.75" customHeight="1">
      <c r="A19878" s="11" t="s">
        <v>38494</v>
      </c>
      <c r="B19878" s="11" t="s">
        <v>18</v>
      </c>
      <c r="C19878" s="11" t="s">
        <v>26</v>
      </c>
      <c r="D19878" s="11" t="s">
        <v>39772</v>
      </c>
      <c r="E19878" s="11" t="s">
        <v>39773</v>
      </c>
    </row>
    <row r="19879" ht="15.75" customHeight="1">
      <c r="A19879" s="11" t="s">
        <v>38494</v>
      </c>
      <c r="B19879" s="11" t="s">
        <v>18</v>
      </c>
      <c r="C19879" s="11" t="s">
        <v>26</v>
      </c>
      <c r="D19879" s="11" t="s">
        <v>39774</v>
      </c>
      <c r="E19879" s="11" t="s">
        <v>39775</v>
      </c>
    </row>
    <row r="19880" ht="15.75" customHeight="1">
      <c r="A19880" s="11" t="s">
        <v>38494</v>
      </c>
      <c r="B19880" s="11" t="s">
        <v>18</v>
      </c>
      <c r="C19880" s="11" t="s">
        <v>26</v>
      </c>
      <c r="D19880" s="11" t="s">
        <v>39776</v>
      </c>
      <c r="E19880" s="11" t="s">
        <v>39777</v>
      </c>
    </row>
    <row r="19881" ht="15.75" customHeight="1">
      <c r="A19881" s="11" t="s">
        <v>38494</v>
      </c>
      <c r="B19881" s="11" t="s">
        <v>18</v>
      </c>
      <c r="C19881" s="11" t="s">
        <v>26</v>
      </c>
      <c r="D19881" s="11" t="s">
        <v>39778</v>
      </c>
      <c r="E19881" s="11" t="s">
        <v>39779</v>
      </c>
    </row>
    <row r="19882" ht="15.75" customHeight="1">
      <c r="A19882" s="11" t="s">
        <v>38494</v>
      </c>
      <c r="B19882" s="11" t="s">
        <v>18</v>
      </c>
      <c r="C19882" s="11" t="s">
        <v>26</v>
      </c>
      <c r="D19882" s="11" t="s">
        <v>39780</v>
      </c>
      <c r="E19882" s="11" t="s">
        <v>39781</v>
      </c>
    </row>
    <row r="19883" ht="15.75" customHeight="1">
      <c r="A19883" s="11" t="s">
        <v>38494</v>
      </c>
      <c r="B19883" s="11" t="s">
        <v>18</v>
      </c>
      <c r="C19883" s="11" t="s">
        <v>26</v>
      </c>
      <c r="D19883" s="11" t="s">
        <v>39782</v>
      </c>
      <c r="E19883" s="11" t="s">
        <v>39783</v>
      </c>
    </row>
    <row r="19884" ht="15.75" customHeight="1">
      <c r="A19884" s="11" t="s">
        <v>38494</v>
      </c>
      <c r="B19884" s="11" t="s">
        <v>18</v>
      </c>
      <c r="C19884" s="11" t="s">
        <v>26</v>
      </c>
      <c r="D19884" s="11" t="s">
        <v>39784</v>
      </c>
      <c r="E19884" s="11" t="s">
        <v>39785</v>
      </c>
    </row>
    <row r="19885" ht="15.75" customHeight="1">
      <c r="A19885" s="11" t="s">
        <v>38494</v>
      </c>
      <c r="B19885" s="11" t="s">
        <v>18</v>
      </c>
      <c r="C19885" s="11" t="s">
        <v>26</v>
      </c>
      <c r="D19885" s="11" t="s">
        <v>39786</v>
      </c>
      <c r="E19885" s="11" t="s">
        <v>39787</v>
      </c>
    </row>
    <row r="19886" ht="15.75" customHeight="1">
      <c r="A19886" s="11" t="s">
        <v>38494</v>
      </c>
      <c r="B19886" s="11" t="s">
        <v>18</v>
      </c>
      <c r="C19886" s="11" t="s">
        <v>26</v>
      </c>
      <c r="D19886" s="11" t="s">
        <v>39788</v>
      </c>
      <c r="E19886" s="11" t="s">
        <v>39789</v>
      </c>
    </row>
    <row r="19887" ht="15.75" customHeight="1">
      <c r="A19887" s="11" t="s">
        <v>38494</v>
      </c>
      <c r="B19887" s="11" t="s">
        <v>18</v>
      </c>
      <c r="C19887" s="11" t="s">
        <v>26</v>
      </c>
      <c r="D19887" s="11" t="s">
        <v>39790</v>
      </c>
      <c r="E19887" s="11" t="s">
        <v>39791</v>
      </c>
    </row>
    <row r="19888" ht="15.75" customHeight="1">
      <c r="A19888" s="11" t="s">
        <v>38494</v>
      </c>
      <c r="B19888" s="11" t="s">
        <v>18</v>
      </c>
      <c r="C19888" s="11" t="s">
        <v>26</v>
      </c>
      <c r="D19888" s="11" t="s">
        <v>39792</v>
      </c>
      <c r="E19888" s="11" t="s">
        <v>39793</v>
      </c>
    </row>
    <row r="19889" ht="15.75" customHeight="1">
      <c r="A19889" s="11" t="s">
        <v>38494</v>
      </c>
      <c r="B19889" s="11" t="s">
        <v>18</v>
      </c>
      <c r="C19889" s="11" t="s">
        <v>26</v>
      </c>
      <c r="D19889" s="11" t="s">
        <v>39794</v>
      </c>
      <c r="E19889" s="11" t="s">
        <v>39795</v>
      </c>
    </row>
    <row r="19890" ht="15.75" customHeight="1">
      <c r="A19890" s="11" t="s">
        <v>38494</v>
      </c>
      <c r="B19890" s="11" t="s">
        <v>18</v>
      </c>
      <c r="C19890" s="11" t="s">
        <v>26</v>
      </c>
      <c r="D19890" s="11" t="s">
        <v>39796</v>
      </c>
      <c r="E19890" s="11" t="s">
        <v>39797</v>
      </c>
    </row>
    <row r="19891" ht="15.75" customHeight="1">
      <c r="A19891" s="11" t="s">
        <v>38494</v>
      </c>
      <c r="B19891" s="11" t="s">
        <v>18</v>
      </c>
      <c r="C19891" s="11" t="s">
        <v>26</v>
      </c>
      <c r="D19891" s="11" t="s">
        <v>39798</v>
      </c>
      <c r="E19891" s="11" t="s">
        <v>39799</v>
      </c>
    </row>
    <row r="19892" ht="15.75" customHeight="1">
      <c r="A19892" s="11" t="s">
        <v>38494</v>
      </c>
      <c r="B19892" s="11" t="s">
        <v>18</v>
      </c>
      <c r="C19892" s="11" t="s">
        <v>26</v>
      </c>
      <c r="D19892" s="11" t="s">
        <v>39800</v>
      </c>
      <c r="E19892" s="11" t="s">
        <v>39801</v>
      </c>
    </row>
    <row r="19893" ht="15.75" customHeight="1">
      <c r="A19893" s="11" t="s">
        <v>38494</v>
      </c>
      <c r="B19893" s="11" t="s">
        <v>18</v>
      </c>
      <c r="C19893" s="11" t="s">
        <v>26</v>
      </c>
      <c r="D19893" s="11" t="s">
        <v>39802</v>
      </c>
      <c r="E19893" s="11" t="s">
        <v>39803</v>
      </c>
    </row>
    <row r="19894" ht="15.75" customHeight="1">
      <c r="A19894" s="11" t="s">
        <v>38494</v>
      </c>
      <c r="B19894" s="11" t="s">
        <v>18</v>
      </c>
      <c r="C19894" s="11" t="s">
        <v>26</v>
      </c>
      <c r="D19894" s="11" t="s">
        <v>39804</v>
      </c>
      <c r="E19894" s="11" t="s">
        <v>39805</v>
      </c>
    </row>
    <row r="19895" ht="15.75" customHeight="1">
      <c r="A19895" s="11" t="s">
        <v>38494</v>
      </c>
      <c r="B19895" s="11" t="s">
        <v>18</v>
      </c>
      <c r="C19895" s="11" t="s">
        <v>26</v>
      </c>
      <c r="D19895" s="11" t="s">
        <v>39806</v>
      </c>
      <c r="E19895" s="11" t="s">
        <v>39807</v>
      </c>
    </row>
    <row r="19896" ht="15.75" customHeight="1">
      <c r="A19896" s="11" t="s">
        <v>38494</v>
      </c>
      <c r="B19896" s="11" t="s">
        <v>18</v>
      </c>
      <c r="C19896" s="11" t="s">
        <v>26</v>
      </c>
      <c r="D19896" s="11" t="s">
        <v>39808</v>
      </c>
      <c r="E19896" s="11" t="s">
        <v>39809</v>
      </c>
    </row>
    <row r="19897" ht="15.75" customHeight="1">
      <c r="A19897" s="11" t="s">
        <v>38494</v>
      </c>
      <c r="B19897" s="11" t="s">
        <v>18</v>
      </c>
      <c r="C19897" s="11" t="s">
        <v>26</v>
      </c>
      <c r="D19897" s="11" t="s">
        <v>39810</v>
      </c>
      <c r="E19897" s="11" t="s">
        <v>39811</v>
      </c>
    </row>
    <row r="19898" ht="15.75" customHeight="1">
      <c r="A19898" s="11" t="s">
        <v>38494</v>
      </c>
      <c r="B19898" s="11" t="s">
        <v>18</v>
      </c>
      <c r="C19898" s="11" t="s">
        <v>26</v>
      </c>
      <c r="D19898" s="11" t="s">
        <v>39812</v>
      </c>
      <c r="E19898" s="11" t="s">
        <v>39813</v>
      </c>
    </row>
    <row r="19899" ht="15.75" customHeight="1">
      <c r="A19899" s="11" t="s">
        <v>38494</v>
      </c>
      <c r="B19899" s="11" t="s">
        <v>18</v>
      </c>
      <c r="C19899" s="11" t="s">
        <v>26</v>
      </c>
      <c r="D19899" s="11" t="s">
        <v>39814</v>
      </c>
      <c r="E19899" s="11" t="s">
        <v>39815</v>
      </c>
    </row>
    <row r="19900" ht="15.75" customHeight="1">
      <c r="A19900" s="11" t="s">
        <v>38494</v>
      </c>
      <c r="B19900" s="11" t="s">
        <v>18</v>
      </c>
      <c r="C19900" s="11" t="s">
        <v>26</v>
      </c>
      <c r="D19900" s="11" t="s">
        <v>39816</v>
      </c>
      <c r="E19900" s="11" t="s">
        <v>39817</v>
      </c>
    </row>
    <row r="19901" ht="15.75" customHeight="1">
      <c r="A19901" s="11" t="s">
        <v>38494</v>
      </c>
      <c r="B19901" s="11" t="s">
        <v>18</v>
      </c>
      <c r="C19901" s="11" t="s">
        <v>26</v>
      </c>
      <c r="D19901" s="11" t="s">
        <v>39818</v>
      </c>
      <c r="E19901" s="11" t="s">
        <v>39819</v>
      </c>
    </row>
    <row r="19902" ht="15.75" customHeight="1">
      <c r="A19902" s="11" t="s">
        <v>38494</v>
      </c>
      <c r="B19902" s="11" t="s">
        <v>18</v>
      </c>
      <c r="C19902" s="11" t="s">
        <v>26</v>
      </c>
      <c r="D19902" s="11" t="s">
        <v>39820</v>
      </c>
      <c r="E19902" s="11" t="s">
        <v>39821</v>
      </c>
    </row>
    <row r="19903" ht="15.75" customHeight="1">
      <c r="A19903" s="11" t="s">
        <v>38494</v>
      </c>
      <c r="B19903" s="11" t="s">
        <v>18</v>
      </c>
      <c r="C19903" s="11" t="s">
        <v>26</v>
      </c>
      <c r="D19903" s="11" t="s">
        <v>39822</v>
      </c>
      <c r="E19903" s="11" t="s">
        <v>39823</v>
      </c>
    </row>
    <row r="19904" ht="15.75" customHeight="1">
      <c r="A19904" s="11" t="s">
        <v>38494</v>
      </c>
      <c r="B19904" s="11" t="s">
        <v>18</v>
      </c>
      <c r="C19904" s="11" t="s">
        <v>26</v>
      </c>
      <c r="D19904" s="11" t="s">
        <v>39824</v>
      </c>
      <c r="E19904" s="11" t="s">
        <v>39825</v>
      </c>
    </row>
    <row r="19905" ht="15.75" customHeight="1">
      <c r="A19905" s="11" t="s">
        <v>38494</v>
      </c>
      <c r="B19905" s="11" t="s">
        <v>18</v>
      </c>
      <c r="C19905" s="11" t="s">
        <v>26</v>
      </c>
      <c r="D19905" s="11" t="s">
        <v>39826</v>
      </c>
      <c r="E19905" s="11" t="s">
        <v>39827</v>
      </c>
    </row>
    <row r="19906" ht="15.75" customHeight="1">
      <c r="A19906" s="11" t="s">
        <v>38494</v>
      </c>
      <c r="B19906" s="11" t="s">
        <v>18</v>
      </c>
      <c r="C19906" s="11" t="s">
        <v>26</v>
      </c>
      <c r="D19906" s="11" t="s">
        <v>39828</v>
      </c>
      <c r="E19906" s="11" t="s">
        <v>39829</v>
      </c>
    </row>
    <row r="19907" ht="15.75" customHeight="1">
      <c r="A19907" s="11" t="s">
        <v>38494</v>
      </c>
      <c r="B19907" s="11" t="s">
        <v>18</v>
      </c>
      <c r="C19907" s="11" t="s">
        <v>26</v>
      </c>
      <c r="D19907" s="11" t="s">
        <v>39830</v>
      </c>
      <c r="E19907" s="11" t="s">
        <v>39831</v>
      </c>
    </row>
    <row r="19908" ht="15.75" customHeight="1">
      <c r="A19908" s="11" t="s">
        <v>38494</v>
      </c>
      <c r="B19908" s="11" t="s">
        <v>18</v>
      </c>
      <c r="C19908" s="11" t="s">
        <v>26</v>
      </c>
      <c r="D19908" s="11" t="s">
        <v>39832</v>
      </c>
      <c r="E19908" s="11" t="s">
        <v>39833</v>
      </c>
    </row>
    <row r="19909" ht="15.75" customHeight="1">
      <c r="A19909" s="11" t="s">
        <v>38494</v>
      </c>
      <c r="B19909" s="11" t="s">
        <v>18</v>
      </c>
      <c r="C19909" s="11" t="s">
        <v>26</v>
      </c>
      <c r="D19909" s="11" t="s">
        <v>39834</v>
      </c>
      <c r="E19909" s="11" t="s">
        <v>39835</v>
      </c>
    </row>
    <row r="19910" ht="15.75" customHeight="1">
      <c r="A19910" s="11" t="s">
        <v>38494</v>
      </c>
      <c r="B19910" s="11" t="s">
        <v>18</v>
      </c>
      <c r="C19910" s="11" t="s">
        <v>26</v>
      </c>
      <c r="D19910" s="11" t="s">
        <v>39836</v>
      </c>
      <c r="E19910" s="11" t="s">
        <v>39837</v>
      </c>
    </row>
    <row r="19911" ht="15.75" customHeight="1">
      <c r="A19911" s="11" t="s">
        <v>38494</v>
      </c>
      <c r="B19911" s="11" t="s">
        <v>18</v>
      </c>
      <c r="C19911" s="11" t="s">
        <v>26</v>
      </c>
      <c r="D19911" s="11" t="s">
        <v>39838</v>
      </c>
      <c r="E19911" s="11" t="s">
        <v>39839</v>
      </c>
    </row>
    <row r="19912" ht="15.75" customHeight="1">
      <c r="A19912" s="11" t="s">
        <v>38494</v>
      </c>
      <c r="B19912" s="11" t="s">
        <v>18</v>
      </c>
      <c r="C19912" s="11" t="s">
        <v>26</v>
      </c>
      <c r="D19912" s="11" t="s">
        <v>39840</v>
      </c>
      <c r="E19912" s="11" t="s">
        <v>39841</v>
      </c>
    </row>
    <row r="19913" ht="15.75" customHeight="1">
      <c r="A19913" s="11" t="s">
        <v>38494</v>
      </c>
      <c r="B19913" s="11" t="s">
        <v>18</v>
      </c>
      <c r="C19913" s="11" t="s">
        <v>26</v>
      </c>
      <c r="D19913" s="11" t="s">
        <v>39842</v>
      </c>
      <c r="E19913" s="11" t="s">
        <v>39843</v>
      </c>
    </row>
    <row r="19914" ht="15.75" customHeight="1">
      <c r="A19914" s="11" t="s">
        <v>38494</v>
      </c>
      <c r="B19914" s="11" t="s">
        <v>18</v>
      </c>
      <c r="C19914" s="11" t="s">
        <v>26</v>
      </c>
      <c r="D19914" s="11" t="s">
        <v>39844</v>
      </c>
      <c r="E19914" s="11" t="s">
        <v>39845</v>
      </c>
    </row>
    <row r="19915" ht="15.75" customHeight="1">
      <c r="A19915" s="11" t="s">
        <v>38494</v>
      </c>
      <c r="B19915" s="11" t="s">
        <v>18</v>
      </c>
      <c r="C19915" s="11" t="s">
        <v>26</v>
      </c>
      <c r="D19915" s="11" t="s">
        <v>39846</v>
      </c>
      <c r="E19915" s="11" t="s">
        <v>39847</v>
      </c>
    </row>
    <row r="19916" ht="15.75" customHeight="1">
      <c r="A19916" s="11" t="s">
        <v>38494</v>
      </c>
      <c r="B19916" s="11" t="s">
        <v>18</v>
      </c>
      <c r="C19916" s="11" t="s">
        <v>26</v>
      </c>
      <c r="D19916" s="11" t="s">
        <v>39848</v>
      </c>
      <c r="E19916" s="11" t="s">
        <v>39849</v>
      </c>
    </row>
    <row r="19917" ht="15.75" customHeight="1">
      <c r="A19917" s="11" t="s">
        <v>38494</v>
      </c>
      <c r="B19917" s="11" t="s">
        <v>18</v>
      </c>
      <c r="C19917" s="11" t="s">
        <v>26</v>
      </c>
      <c r="D19917" s="11" t="s">
        <v>39850</v>
      </c>
      <c r="E19917" s="11" t="s">
        <v>39851</v>
      </c>
    </row>
    <row r="19918" ht="15.75" customHeight="1">
      <c r="A19918" s="11" t="s">
        <v>38494</v>
      </c>
      <c r="B19918" s="11" t="s">
        <v>18</v>
      </c>
      <c r="C19918" s="11" t="s">
        <v>26</v>
      </c>
      <c r="D19918" s="11" t="s">
        <v>39852</v>
      </c>
      <c r="E19918" s="11" t="s">
        <v>39853</v>
      </c>
    </row>
    <row r="19919" ht="15.75" customHeight="1">
      <c r="A19919" s="11" t="s">
        <v>38494</v>
      </c>
      <c r="B19919" s="11" t="s">
        <v>18</v>
      </c>
      <c r="C19919" s="11" t="s">
        <v>26</v>
      </c>
      <c r="D19919" s="11" t="s">
        <v>39854</v>
      </c>
      <c r="E19919" s="11" t="s">
        <v>39855</v>
      </c>
    </row>
    <row r="19920" ht="15.75" customHeight="1">
      <c r="A19920" s="11" t="s">
        <v>38494</v>
      </c>
      <c r="B19920" s="11" t="s">
        <v>18</v>
      </c>
      <c r="C19920" s="11" t="s">
        <v>26</v>
      </c>
      <c r="D19920" s="11" t="s">
        <v>39856</v>
      </c>
      <c r="E19920" s="11" t="s">
        <v>39857</v>
      </c>
    </row>
    <row r="19921" ht="15.75" customHeight="1">
      <c r="A19921" s="11" t="s">
        <v>38494</v>
      </c>
      <c r="B19921" s="11" t="s">
        <v>18</v>
      </c>
      <c r="C19921" s="11" t="s">
        <v>26</v>
      </c>
      <c r="D19921" s="11" t="s">
        <v>39858</v>
      </c>
      <c r="E19921" s="11" t="s">
        <v>39859</v>
      </c>
    </row>
    <row r="19922" ht="15.75" customHeight="1">
      <c r="A19922" s="11" t="s">
        <v>38494</v>
      </c>
      <c r="B19922" s="11" t="s">
        <v>18</v>
      </c>
      <c r="C19922" s="11" t="s">
        <v>26</v>
      </c>
      <c r="D19922" s="11" t="s">
        <v>39860</v>
      </c>
      <c r="E19922" s="11" t="s">
        <v>39861</v>
      </c>
    </row>
    <row r="19923" ht="15.75" customHeight="1">
      <c r="A19923" s="11" t="s">
        <v>38494</v>
      </c>
      <c r="B19923" s="11" t="s">
        <v>18</v>
      </c>
      <c r="C19923" s="11" t="s">
        <v>26</v>
      </c>
      <c r="D19923" s="11" t="s">
        <v>39862</v>
      </c>
      <c r="E19923" s="11" t="s">
        <v>39863</v>
      </c>
    </row>
    <row r="19924" ht="15.75" customHeight="1">
      <c r="A19924" s="11" t="s">
        <v>38494</v>
      </c>
      <c r="B19924" s="11" t="s">
        <v>18</v>
      </c>
      <c r="C19924" s="11" t="s">
        <v>26</v>
      </c>
      <c r="D19924" s="11" t="s">
        <v>39864</v>
      </c>
      <c r="E19924" s="11" t="s">
        <v>39865</v>
      </c>
    </row>
    <row r="19925" ht="15.75" customHeight="1">
      <c r="A19925" s="11" t="s">
        <v>38494</v>
      </c>
      <c r="B19925" s="11" t="s">
        <v>18</v>
      </c>
      <c r="C19925" s="11" t="s">
        <v>26</v>
      </c>
      <c r="D19925" s="11" t="s">
        <v>39866</v>
      </c>
      <c r="E19925" s="11" t="s">
        <v>39867</v>
      </c>
    </row>
    <row r="19926" ht="15.75" customHeight="1">
      <c r="A19926" s="11" t="s">
        <v>38494</v>
      </c>
      <c r="B19926" s="11" t="s">
        <v>18</v>
      </c>
      <c r="C19926" s="11" t="s">
        <v>26</v>
      </c>
      <c r="D19926" s="11" t="s">
        <v>39868</v>
      </c>
      <c r="E19926" s="11" t="s">
        <v>39869</v>
      </c>
    </row>
    <row r="19927" ht="15.75" customHeight="1">
      <c r="A19927" s="11" t="s">
        <v>38494</v>
      </c>
      <c r="B19927" s="11" t="s">
        <v>18</v>
      </c>
      <c r="C19927" s="11" t="s">
        <v>26</v>
      </c>
      <c r="D19927" s="11" t="s">
        <v>39870</v>
      </c>
      <c r="E19927" s="11" t="s">
        <v>39871</v>
      </c>
    </row>
    <row r="19928" ht="15.75" customHeight="1">
      <c r="A19928" s="11" t="s">
        <v>38494</v>
      </c>
      <c r="B19928" s="11" t="s">
        <v>18</v>
      </c>
      <c r="C19928" s="11" t="s">
        <v>26</v>
      </c>
      <c r="D19928" s="11" t="s">
        <v>39872</v>
      </c>
      <c r="E19928" s="11" t="s">
        <v>39873</v>
      </c>
    </row>
    <row r="19929" ht="15.75" customHeight="1">
      <c r="A19929" s="11" t="s">
        <v>38494</v>
      </c>
      <c r="B19929" s="11" t="s">
        <v>18</v>
      </c>
      <c r="C19929" s="11" t="s">
        <v>26</v>
      </c>
      <c r="D19929" s="11" t="s">
        <v>39874</v>
      </c>
      <c r="E19929" s="11" t="s">
        <v>39875</v>
      </c>
    </row>
    <row r="19930" ht="15.75" customHeight="1">
      <c r="A19930" s="11" t="s">
        <v>38494</v>
      </c>
      <c r="B19930" s="11" t="s">
        <v>18</v>
      </c>
      <c r="C19930" s="11" t="s">
        <v>26</v>
      </c>
      <c r="D19930" s="11" t="s">
        <v>39876</v>
      </c>
      <c r="E19930" s="11" t="s">
        <v>39877</v>
      </c>
    </row>
    <row r="19931" ht="15.75" customHeight="1">
      <c r="A19931" s="11" t="s">
        <v>38494</v>
      </c>
      <c r="B19931" s="11" t="s">
        <v>18</v>
      </c>
      <c r="C19931" s="11" t="s">
        <v>26</v>
      </c>
      <c r="D19931" s="11" t="s">
        <v>39878</v>
      </c>
      <c r="E19931" s="11" t="s">
        <v>39879</v>
      </c>
    </row>
    <row r="19932" ht="15.75" customHeight="1">
      <c r="A19932" s="11" t="s">
        <v>38494</v>
      </c>
      <c r="B19932" s="11" t="s">
        <v>18</v>
      </c>
      <c r="C19932" s="11" t="s">
        <v>26</v>
      </c>
      <c r="D19932" s="11" t="s">
        <v>39880</v>
      </c>
      <c r="E19932" s="11" t="s">
        <v>39881</v>
      </c>
    </row>
    <row r="19933" ht="15.75" customHeight="1">
      <c r="A19933" s="11" t="s">
        <v>38494</v>
      </c>
      <c r="B19933" s="11" t="s">
        <v>18</v>
      </c>
      <c r="C19933" s="11" t="s">
        <v>26</v>
      </c>
      <c r="D19933" s="11" t="s">
        <v>39882</v>
      </c>
      <c r="E19933" s="11" t="s">
        <v>39883</v>
      </c>
    </row>
    <row r="19934" ht="15.75" customHeight="1">
      <c r="A19934" s="11" t="s">
        <v>38494</v>
      </c>
      <c r="B19934" s="11" t="s">
        <v>18</v>
      </c>
      <c r="C19934" s="11" t="s">
        <v>26</v>
      </c>
      <c r="D19934" s="11" t="s">
        <v>39884</v>
      </c>
      <c r="E19934" s="11" t="s">
        <v>39885</v>
      </c>
    </row>
    <row r="19935" ht="15.75" customHeight="1">
      <c r="A19935" s="11" t="s">
        <v>38494</v>
      </c>
      <c r="B19935" s="11" t="s">
        <v>18</v>
      </c>
      <c r="C19935" s="11" t="s">
        <v>26</v>
      </c>
      <c r="D19935" s="11" t="s">
        <v>39886</v>
      </c>
      <c r="E19935" s="11" t="s">
        <v>39887</v>
      </c>
    </row>
    <row r="19936" ht="15.75" customHeight="1">
      <c r="A19936" s="11" t="s">
        <v>38494</v>
      </c>
      <c r="B19936" s="11" t="s">
        <v>18</v>
      </c>
      <c r="C19936" s="11" t="s">
        <v>26</v>
      </c>
      <c r="D19936" s="11" t="s">
        <v>39888</v>
      </c>
      <c r="E19936" s="11" t="s">
        <v>39889</v>
      </c>
    </row>
    <row r="19937" ht="15.75" customHeight="1">
      <c r="A19937" s="11" t="s">
        <v>38494</v>
      </c>
      <c r="B19937" s="11" t="s">
        <v>18</v>
      </c>
      <c r="C19937" s="11" t="s">
        <v>26</v>
      </c>
      <c r="D19937" s="11" t="s">
        <v>39890</v>
      </c>
      <c r="E19937" s="11" t="s">
        <v>39891</v>
      </c>
    </row>
    <row r="19938" ht="15.75" customHeight="1">
      <c r="A19938" s="11" t="s">
        <v>38494</v>
      </c>
      <c r="B19938" s="11" t="s">
        <v>18</v>
      </c>
      <c r="C19938" s="11" t="s">
        <v>26</v>
      </c>
      <c r="D19938" s="11" t="s">
        <v>39892</v>
      </c>
      <c r="E19938" s="11" t="s">
        <v>39893</v>
      </c>
    </row>
    <row r="19939" ht="15.75" customHeight="1">
      <c r="A19939" s="11" t="s">
        <v>38494</v>
      </c>
      <c r="B19939" s="11" t="s">
        <v>18</v>
      </c>
      <c r="C19939" s="11" t="s">
        <v>26</v>
      </c>
      <c r="D19939" s="11" t="s">
        <v>39894</v>
      </c>
      <c r="E19939" s="11" t="s">
        <v>39895</v>
      </c>
    </row>
    <row r="19940" ht="15.75" customHeight="1">
      <c r="A19940" s="11" t="s">
        <v>38494</v>
      </c>
      <c r="B19940" s="11" t="s">
        <v>18</v>
      </c>
      <c r="C19940" s="11" t="s">
        <v>26</v>
      </c>
      <c r="D19940" s="11" t="s">
        <v>39896</v>
      </c>
      <c r="E19940" s="11" t="s">
        <v>39897</v>
      </c>
    </row>
    <row r="19941" ht="15.75" customHeight="1">
      <c r="A19941" s="11" t="s">
        <v>38494</v>
      </c>
      <c r="B19941" s="11" t="s">
        <v>18</v>
      </c>
      <c r="C19941" s="11" t="s">
        <v>26</v>
      </c>
      <c r="D19941" s="11" t="s">
        <v>39898</v>
      </c>
      <c r="E19941" s="11" t="s">
        <v>39899</v>
      </c>
    </row>
    <row r="19942" ht="15.75" customHeight="1">
      <c r="A19942" s="11" t="s">
        <v>38494</v>
      </c>
      <c r="B19942" s="11" t="s">
        <v>18</v>
      </c>
      <c r="C19942" s="11" t="s">
        <v>26</v>
      </c>
      <c r="D19942" s="11" t="s">
        <v>39900</v>
      </c>
      <c r="E19942" s="11" t="s">
        <v>39901</v>
      </c>
    </row>
    <row r="19943" ht="15.75" customHeight="1">
      <c r="A19943" s="11" t="s">
        <v>38494</v>
      </c>
      <c r="B19943" s="11" t="s">
        <v>18</v>
      </c>
      <c r="C19943" s="11" t="s">
        <v>26</v>
      </c>
      <c r="D19943" s="11" t="s">
        <v>39902</v>
      </c>
      <c r="E19943" s="11" t="s">
        <v>39903</v>
      </c>
    </row>
    <row r="19944" ht="15.75" customHeight="1">
      <c r="A19944" s="11" t="s">
        <v>38494</v>
      </c>
      <c r="B19944" s="11" t="s">
        <v>18</v>
      </c>
      <c r="C19944" s="11" t="s">
        <v>26</v>
      </c>
      <c r="D19944" s="11" t="s">
        <v>39904</v>
      </c>
      <c r="E19944" s="11" t="s">
        <v>39905</v>
      </c>
    </row>
    <row r="19945" ht="15.75" customHeight="1">
      <c r="A19945" s="11" t="s">
        <v>38494</v>
      </c>
      <c r="B19945" s="11" t="s">
        <v>18</v>
      </c>
      <c r="C19945" s="11" t="s">
        <v>26</v>
      </c>
      <c r="D19945" s="11" t="s">
        <v>39906</v>
      </c>
      <c r="E19945" s="11" t="s">
        <v>39907</v>
      </c>
    </row>
    <row r="19946" ht="15.75" customHeight="1">
      <c r="A19946" s="11" t="s">
        <v>38494</v>
      </c>
      <c r="B19946" s="11" t="s">
        <v>18</v>
      </c>
      <c r="C19946" s="11" t="s">
        <v>26</v>
      </c>
      <c r="D19946" s="11" t="s">
        <v>39908</v>
      </c>
      <c r="E19946" s="11" t="s">
        <v>39909</v>
      </c>
    </row>
    <row r="19947" ht="15.75" customHeight="1">
      <c r="A19947" s="11" t="s">
        <v>38494</v>
      </c>
      <c r="B19947" s="11" t="s">
        <v>18</v>
      </c>
      <c r="C19947" s="11" t="s">
        <v>26</v>
      </c>
      <c r="D19947" s="11" t="s">
        <v>39910</v>
      </c>
      <c r="E19947" s="11" t="s">
        <v>39911</v>
      </c>
    </row>
    <row r="19948" ht="15.75" customHeight="1">
      <c r="A19948" s="11" t="s">
        <v>38494</v>
      </c>
      <c r="B19948" s="11" t="s">
        <v>18</v>
      </c>
      <c r="C19948" s="11" t="s">
        <v>26</v>
      </c>
      <c r="D19948" s="11" t="s">
        <v>39912</v>
      </c>
      <c r="E19948" s="11" t="s">
        <v>39913</v>
      </c>
    </row>
    <row r="19949" ht="15.75" customHeight="1">
      <c r="A19949" s="11" t="s">
        <v>38494</v>
      </c>
      <c r="B19949" s="11" t="s">
        <v>18</v>
      </c>
      <c r="C19949" s="11" t="s">
        <v>26</v>
      </c>
      <c r="D19949" s="11" t="s">
        <v>39914</v>
      </c>
      <c r="E19949" s="11" t="s">
        <v>39915</v>
      </c>
    </row>
    <row r="19950" ht="15.75" customHeight="1">
      <c r="A19950" s="11" t="s">
        <v>38494</v>
      </c>
      <c r="B19950" s="11" t="s">
        <v>18</v>
      </c>
      <c r="C19950" s="11" t="s">
        <v>26</v>
      </c>
      <c r="D19950" s="11" t="s">
        <v>39916</v>
      </c>
      <c r="E19950" s="11" t="s">
        <v>39917</v>
      </c>
    </row>
    <row r="19951" ht="15.75" customHeight="1">
      <c r="A19951" s="11" t="s">
        <v>38494</v>
      </c>
      <c r="B19951" s="11" t="s">
        <v>18</v>
      </c>
      <c r="C19951" s="11" t="s">
        <v>26</v>
      </c>
      <c r="D19951" s="11" t="s">
        <v>39918</v>
      </c>
      <c r="E19951" s="11" t="s">
        <v>39919</v>
      </c>
    </row>
    <row r="19952" ht="15.75" customHeight="1">
      <c r="A19952" s="11" t="s">
        <v>38494</v>
      </c>
      <c r="B19952" s="11" t="s">
        <v>18</v>
      </c>
      <c r="C19952" s="11" t="s">
        <v>26</v>
      </c>
      <c r="D19952" s="11" t="s">
        <v>39920</v>
      </c>
      <c r="E19952" s="11" t="s">
        <v>39921</v>
      </c>
    </row>
    <row r="19953" ht="15.75" customHeight="1">
      <c r="A19953" s="11" t="s">
        <v>38494</v>
      </c>
      <c r="B19953" s="11" t="s">
        <v>18</v>
      </c>
      <c r="C19953" s="11" t="s">
        <v>26</v>
      </c>
      <c r="D19953" s="11" t="s">
        <v>39922</v>
      </c>
      <c r="E19953" s="11" t="s">
        <v>39923</v>
      </c>
    </row>
    <row r="19954" ht="15.75" customHeight="1">
      <c r="A19954" s="11" t="s">
        <v>38494</v>
      </c>
      <c r="B19954" s="11" t="s">
        <v>18</v>
      </c>
      <c r="C19954" s="11" t="s">
        <v>26</v>
      </c>
      <c r="D19954" s="11" t="s">
        <v>39924</v>
      </c>
      <c r="E19954" s="11" t="s">
        <v>39925</v>
      </c>
    </row>
    <row r="19955" ht="15.75" customHeight="1">
      <c r="A19955" s="11" t="s">
        <v>38494</v>
      </c>
      <c r="B19955" s="11" t="s">
        <v>18</v>
      </c>
      <c r="C19955" s="11" t="s">
        <v>26</v>
      </c>
      <c r="D19955" s="11" t="s">
        <v>39926</v>
      </c>
      <c r="E19955" s="11" t="s">
        <v>39927</v>
      </c>
    </row>
    <row r="19956" ht="15.75" customHeight="1">
      <c r="A19956" s="11" t="s">
        <v>38494</v>
      </c>
      <c r="B19956" s="11" t="s">
        <v>18</v>
      </c>
      <c r="C19956" s="11" t="s">
        <v>26</v>
      </c>
      <c r="D19956" s="11" t="s">
        <v>39928</v>
      </c>
      <c r="E19956" s="11" t="s">
        <v>39929</v>
      </c>
    </row>
    <row r="19957" ht="15.75" customHeight="1">
      <c r="A19957" s="11" t="s">
        <v>38494</v>
      </c>
      <c r="B19957" s="11" t="s">
        <v>18</v>
      </c>
      <c r="C19957" s="11" t="s">
        <v>26</v>
      </c>
      <c r="D19957" s="11" t="s">
        <v>39930</v>
      </c>
      <c r="E19957" s="11" t="s">
        <v>39931</v>
      </c>
    </row>
    <row r="19958" ht="15.75" customHeight="1">
      <c r="A19958" s="11" t="s">
        <v>38494</v>
      </c>
      <c r="B19958" s="11" t="s">
        <v>18</v>
      </c>
      <c r="C19958" s="11" t="s">
        <v>26</v>
      </c>
      <c r="D19958" s="11" t="s">
        <v>39932</v>
      </c>
      <c r="E19958" s="11" t="s">
        <v>39933</v>
      </c>
    </row>
    <row r="19959" ht="15.75" customHeight="1">
      <c r="A19959" s="11" t="s">
        <v>38494</v>
      </c>
      <c r="B19959" s="11" t="s">
        <v>18</v>
      </c>
      <c r="C19959" s="11" t="s">
        <v>26</v>
      </c>
      <c r="D19959" s="11" t="s">
        <v>39934</v>
      </c>
      <c r="E19959" s="11" t="s">
        <v>39935</v>
      </c>
    </row>
    <row r="19960" ht="15.75" customHeight="1">
      <c r="A19960" s="11" t="s">
        <v>38494</v>
      </c>
      <c r="B19960" s="11" t="s">
        <v>18</v>
      </c>
      <c r="C19960" s="11" t="s">
        <v>26</v>
      </c>
      <c r="D19960" s="11" t="s">
        <v>39936</v>
      </c>
      <c r="E19960" s="11" t="s">
        <v>39937</v>
      </c>
    </row>
    <row r="19961" ht="15.75" customHeight="1">
      <c r="A19961" s="11" t="s">
        <v>38494</v>
      </c>
      <c r="B19961" s="11" t="s">
        <v>18</v>
      </c>
      <c r="C19961" s="11" t="s">
        <v>26</v>
      </c>
      <c r="D19961" s="11" t="s">
        <v>39938</v>
      </c>
      <c r="E19961" s="11" t="s">
        <v>39939</v>
      </c>
    </row>
    <row r="19962" ht="15.75" customHeight="1">
      <c r="A19962" s="11" t="s">
        <v>38494</v>
      </c>
      <c r="B19962" s="11" t="s">
        <v>18</v>
      </c>
      <c r="C19962" s="11" t="s">
        <v>26</v>
      </c>
      <c r="D19962" s="11" t="s">
        <v>39940</v>
      </c>
      <c r="E19962" s="11" t="s">
        <v>39941</v>
      </c>
    </row>
    <row r="19963" ht="15.75" customHeight="1">
      <c r="A19963" s="11" t="s">
        <v>38494</v>
      </c>
      <c r="B19963" s="11" t="s">
        <v>18</v>
      </c>
      <c r="C19963" s="11" t="s">
        <v>26</v>
      </c>
      <c r="D19963" s="11" t="s">
        <v>39942</v>
      </c>
      <c r="E19963" s="11" t="s">
        <v>39943</v>
      </c>
    </row>
    <row r="19964" ht="15.75" customHeight="1">
      <c r="A19964" s="11" t="s">
        <v>38494</v>
      </c>
      <c r="B19964" s="11" t="s">
        <v>18</v>
      </c>
      <c r="C19964" s="11" t="s">
        <v>26</v>
      </c>
      <c r="D19964" s="11" t="s">
        <v>39944</v>
      </c>
      <c r="E19964" s="11" t="s">
        <v>39945</v>
      </c>
    </row>
    <row r="19965" ht="15.75" customHeight="1">
      <c r="A19965" s="11" t="s">
        <v>38494</v>
      </c>
      <c r="B19965" s="11" t="s">
        <v>18</v>
      </c>
      <c r="C19965" s="11" t="s">
        <v>26</v>
      </c>
      <c r="D19965" s="11" t="s">
        <v>39946</v>
      </c>
      <c r="E19965" s="11" t="s">
        <v>39947</v>
      </c>
    </row>
    <row r="19966" ht="15.75" customHeight="1">
      <c r="A19966" s="11" t="s">
        <v>38494</v>
      </c>
      <c r="B19966" s="11" t="s">
        <v>18</v>
      </c>
      <c r="C19966" s="11" t="s">
        <v>26</v>
      </c>
      <c r="D19966" s="11" t="s">
        <v>39948</v>
      </c>
      <c r="E19966" s="11" t="s">
        <v>39949</v>
      </c>
    </row>
    <row r="19967" ht="15.75" customHeight="1">
      <c r="A19967" s="11" t="s">
        <v>38494</v>
      </c>
      <c r="B19967" s="11" t="s">
        <v>18</v>
      </c>
      <c r="C19967" s="11" t="s">
        <v>26</v>
      </c>
      <c r="D19967" s="11" t="s">
        <v>39950</v>
      </c>
      <c r="E19967" s="11" t="s">
        <v>39951</v>
      </c>
    </row>
    <row r="19968" ht="15.75" customHeight="1">
      <c r="A19968" s="11" t="s">
        <v>38494</v>
      </c>
      <c r="B19968" s="11" t="s">
        <v>18</v>
      </c>
      <c r="C19968" s="11" t="s">
        <v>26</v>
      </c>
      <c r="D19968" s="11" t="s">
        <v>39952</v>
      </c>
      <c r="E19968" s="11" t="s">
        <v>39953</v>
      </c>
    </row>
    <row r="19969" ht="15.75" customHeight="1">
      <c r="A19969" s="11" t="s">
        <v>38494</v>
      </c>
      <c r="B19969" s="11" t="s">
        <v>18</v>
      </c>
      <c r="C19969" s="11" t="s">
        <v>26</v>
      </c>
      <c r="D19969" s="11" t="s">
        <v>39954</v>
      </c>
      <c r="E19969" s="11" t="s">
        <v>39955</v>
      </c>
    </row>
    <row r="19970" ht="15.75" customHeight="1">
      <c r="A19970" s="11" t="s">
        <v>38494</v>
      </c>
      <c r="B19970" s="11" t="s">
        <v>18</v>
      </c>
      <c r="C19970" s="11" t="s">
        <v>26</v>
      </c>
      <c r="D19970" s="11" t="s">
        <v>39956</v>
      </c>
      <c r="E19970" s="11" t="s">
        <v>39957</v>
      </c>
    </row>
    <row r="19971" ht="15.75" customHeight="1">
      <c r="A19971" s="11" t="s">
        <v>38494</v>
      </c>
      <c r="B19971" s="11" t="s">
        <v>18</v>
      </c>
      <c r="C19971" s="11" t="s">
        <v>26</v>
      </c>
      <c r="D19971" s="11" t="s">
        <v>39958</v>
      </c>
      <c r="E19971" s="11" t="s">
        <v>39959</v>
      </c>
    </row>
    <row r="19972" ht="15.75" customHeight="1">
      <c r="A19972" s="11" t="s">
        <v>38494</v>
      </c>
      <c r="B19972" s="11" t="s">
        <v>18</v>
      </c>
      <c r="C19972" s="11" t="s">
        <v>26</v>
      </c>
      <c r="D19972" s="11" t="s">
        <v>39960</v>
      </c>
      <c r="E19972" s="11" t="s">
        <v>39961</v>
      </c>
    </row>
    <row r="19973" ht="15.75" customHeight="1">
      <c r="A19973" s="11" t="s">
        <v>38494</v>
      </c>
      <c r="B19973" s="11" t="s">
        <v>18</v>
      </c>
      <c r="C19973" s="11" t="s">
        <v>26</v>
      </c>
      <c r="D19973" s="11" t="s">
        <v>39962</v>
      </c>
      <c r="E19973" s="11" t="s">
        <v>39963</v>
      </c>
    </row>
    <row r="19974" ht="15.75" customHeight="1">
      <c r="A19974" s="11" t="s">
        <v>38494</v>
      </c>
      <c r="B19974" s="11" t="s">
        <v>18</v>
      </c>
      <c r="C19974" s="11" t="s">
        <v>26</v>
      </c>
      <c r="D19974" s="11" t="s">
        <v>39964</v>
      </c>
      <c r="E19974" s="11" t="s">
        <v>39965</v>
      </c>
    </row>
    <row r="19975" ht="15.75" customHeight="1">
      <c r="A19975" s="11" t="s">
        <v>38494</v>
      </c>
      <c r="B19975" s="11" t="s">
        <v>18</v>
      </c>
      <c r="C19975" s="11" t="s">
        <v>26</v>
      </c>
      <c r="D19975" s="11" t="s">
        <v>39966</v>
      </c>
      <c r="E19975" s="11" t="s">
        <v>39967</v>
      </c>
    </row>
    <row r="19976" ht="15.75" customHeight="1">
      <c r="A19976" s="11" t="s">
        <v>38494</v>
      </c>
      <c r="B19976" s="11" t="s">
        <v>18</v>
      </c>
      <c r="C19976" s="11" t="s">
        <v>26</v>
      </c>
      <c r="D19976" s="11" t="s">
        <v>39968</v>
      </c>
      <c r="E19976" s="11" t="s">
        <v>39969</v>
      </c>
    </row>
    <row r="19977" ht="15.75" customHeight="1">
      <c r="A19977" s="11" t="s">
        <v>38494</v>
      </c>
      <c r="B19977" s="11" t="s">
        <v>18</v>
      </c>
      <c r="C19977" s="11" t="s">
        <v>26</v>
      </c>
      <c r="D19977" s="11" t="s">
        <v>39970</v>
      </c>
      <c r="E19977" s="11" t="s">
        <v>39971</v>
      </c>
    </row>
    <row r="19978" ht="15.75" customHeight="1">
      <c r="A19978" s="11" t="s">
        <v>38494</v>
      </c>
      <c r="B19978" s="11" t="s">
        <v>18</v>
      </c>
      <c r="C19978" s="11" t="s">
        <v>26</v>
      </c>
      <c r="D19978" s="11" t="s">
        <v>39972</v>
      </c>
      <c r="E19978" s="11" t="s">
        <v>39973</v>
      </c>
    </row>
    <row r="19979" ht="15.75" customHeight="1">
      <c r="A19979" s="11" t="s">
        <v>38494</v>
      </c>
      <c r="B19979" s="11" t="s">
        <v>18</v>
      </c>
      <c r="C19979" s="11" t="s">
        <v>26</v>
      </c>
      <c r="D19979" s="11" t="s">
        <v>39974</v>
      </c>
      <c r="E19979" s="11" t="s">
        <v>39975</v>
      </c>
    </row>
    <row r="19980" ht="15.75" customHeight="1">
      <c r="A19980" s="11" t="s">
        <v>38494</v>
      </c>
      <c r="B19980" s="11" t="s">
        <v>18</v>
      </c>
      <c r="C19980" s="11" t="s">
        <v>26</v>
      </c>
      <c r="D19980" s="11" t="s">
        <v>39976</v>
      </c>
      <c r="E19980" s="11" t="s">
        <v>39977</v>
      </c>
    </row>
    <row r="19981" ht="15.75" customHeight="1">
      <c r="A19981" s="11" t="s">
        <v>38494</v>
      </c>
      <c r="B19981" s="11" t="s">
        <v>18</v>
      </c>
      <c r="C19981" s="11" t="s">
        <v>26</v>
      </c>
      <c r="D19981" s="11" t="s">
        <v>39978</v>
      </c>
      <c r="E19981" s="11" t="s">
        <v>39979</v>
      </c>
    </row>
    <row r="19982" ht="15.75" customHeight="1">
      <c r="A19982" s="11" t="s">
        <v>38494</v>
      </c>
      <c r="B19982" s="11" t="s">
        <v>18</v>
      </c>
      <c r="C19982" s="11" t="s">
        <v>26</v>
      </c>
      <c r="D19982" s="11" t="s">
        <v>39980</v>
      </c>
      <c r="E19982" s="11" t="s">
        <v>39981</v>
      </c>
    </row>
    <row r="19983" ht="15.75" customHeight="1">
      <c r="A19983" s="11" t="s">
        <v>38494</v>
      </c>
      <c r="B19983" s="11" t="s">
        <v>18</v>
      </c>
      <c r="C19983" s="11" t="s">
        <v>26</v>
      </c>
      <c r="D19983" s="11" t="s">
        <v>39982</v>
      </c>
      <c r="E19983" s="11" t="s">
        <v>39983</v>
      </c>
    </row>
    <row r="19984" ht="15.75" customHeight="1">
      <c r="A19984" s="11" t="s">
        <v>38494</v>
      </c>
      <c r="B19984" s="11" t="s">
        <v>18</v>
      </c>
      <c r="C19984" s="11" t="s">
        <v>26</v>
      </c>
      <c r="D19984" s="11" t="s">
        <v>39984</v>
      </c>
      <c r="E19984" s="11" t="s">
        <v>33430</v>
      </c>
    </row>
    <row r="19985" ht="15.75" customHeight="1">
      <c r="A19985" s="11" t="s">
        <v>38494</v>
      </c>
      <c r="B19985" s="11" t="s">
        <v>18</v>
      </c>
      <c r="C19985" s="11" t="s">
        <v>26</v>
      </c>
      <c r="D19985" s="11" t="s">
        <v>39985</v>
      </c>
      <c r="E19985" s="11" t="s">
        <v>39986</v>
      </c>
    </row>
    <row r="19986" ht="15.75" customHeight="1">
      <c r="A19986" s="11" t="s">
        <v>38494</v>
      </c>
      <c r="B19986" s="11" t="s">
        <v>18</v>
      </c>
      <c r="C19986" s="11" t="s">
        <v>26</v>
      </c>
      <c r="D19986" s="11" t="s">
        <v>39987</v>
      </c>
      <c r="E19986" s="11" t="s">
        <v>39988</v>
      </c>
    </row>
    <row r="19987" ht="15.75" customHeight="1">
      <c r="A19987" s="11" t="s">
        <v>38494</v>
      </c>
      <c r="B19987" s="11" t="s">
        <v>18</v>
      </c>
      <c r="C19987" s="11" t="s">
        <v>26</v>
      </c>
      <c r="D19987" s="11" t="s">
        <v>39989</v>
      </c>
      <c r="E19987" s="11" t="s">
        <v>39990</v>
      </c>
    </row>
    <row r="19988" ht="15.75" customHeight="1">
      <c r="A19988" s="11" t="s">
        <v>38494</v>
      </c>
      <c r="B19988" s="11" t="s">
        <v>18</v>
      </c>
      <c r="C19988" s="11" t="s">
        <v>26</v>
      </c>
      <c r="D19988" s="11" t="s">
        <v>39991</v>
      </c>
      <c r="E19988" s="11" t="s">
        <v>39992</v>
      </c>
    </row>
    <row r="19989" ht="15.75" customHeight="1">
      <c r="A19989" s="11" t="s">
        <v>38494</v>
      </c>
      <c r="B19989" s="11" t="s">
        <v>18</v>
      </c>
      <c r="C19989" s="11" t="s">
        <v>26</v>
      </c>
      <c r="D19989" s="11" t="s">
        <v>39993</v>
      </c>
      <c r="E19989" s="11" t="s">
        <v>39994</v>
      </c>
    </row>
    <row r="19990" ht="15.75" customHeight="1">
      <c r="A19990" s="11" t="s">
        <v>38494</v>
      </c>
      <c r="B19990" s="11" t="s">
        <v>18</v>
      </c>
      <c r="C19990" s="11" t="s">
        <v>26</v>
      </c>
      <c r="D19990" s="11" t="s">
        <v>39995</v>
      </c>
      <c r="E19990" s="11" t="s">
        <v>39996</v>
      </c>
    </row>
    <row r="19991" ht="15.75" customHeight="1">
      <c r="A19991" s="11" t="s">
        <v>38494</v>
      </c>
      <c r="B19991" s="11" t="s">
        <v>18</v>
      </c>
      <c r="C19991" s="11" t="s">
        <v>26</v>
      </c>
      <c r="D19991" s="11" t="s">
        <v>39997</v>
      </c>
      <c r="E19991" s="11" t="s">
        <v>39998</v>
      </c>
    </row>
    <row r="19992" ht="15.75" customHeight="1">
      <c r="A19992" s="11" t="s">
        <v>38494</v>
      </c>
      <c r="B19992" s="11" t="s">
        <v>18</v>
      </c>
      <c r="C19992" s="11" t="s">
        <v>26</v>
      </c>
      <c r="D19992" s="11" t="s">
        <v>39999</v>
      </c>
      <c r="E19992" s="11" t="s">
        <v>40000</v>
      </c>
    </row>
    <row r="19993" ht="15.75" customHeight="1">
      <c r="A19993" s="11" t="s">
        <v>38494</v>
      </c>
      <c r="B19993" s="11" t="s">
        <v>18</v>
      </c>
      <c r="C19993" s="11" t="s">
        <v>26</v>
      </c>
      <c r="D19993" s="11" t="s">
        <v>40001</v>
      </c>
      <c r="E19993" s="11" t="s">
        <v>40002</v>
      </c>
    </row>
    <row r="19994" ht="15.75" customHeight="1">
      <c r="A19994" s="11" t="s">
        <v>38494</v>
      </c>
      <c r="B19994" s="11" t="s">
        <v>18</v>
      </c>
      <c r="C19994" s="11" t="s">
        <v>26</v>
      </c>
      <c r="D19994" s="11" t="s">
        <v>40003</v>
      </c>
      <c r="E19994" s="11" t="s">
        <v>40004</v>
      </c>
    </row>
    <row r="19995" ht="15.75" customHeight="1">
      <c r="A19995" s="11" t="s">
        <v>38494</v>
      </c>
      <c r="B19995" s="11" t="s">
        <v>18</v>
      </c>
      <c r="C19995" s="11" t="s">
        <v>26</v>
      </c>
      <c r="D19995" s="11" t="s">
        <v>40005</v>
      </c>
      <c r="E19995" s="11" t="s">
        <v>40006</v>
      </c>
    </row>
    <row r="19996" ht="15.75" customHeight="1">
      <c r="A19996" s="11" t="s">
        <v>38494</v>
      </c>
      <c r="B19996" s="11" t="s">
        <v>18</v>
      </c>
      <c r="C19996" s="11" t="s">
        <v>26</v>
      </c>
      <c r="D19996" s="11" t="s">
        <v>40007</v>
      </c>
      <c r="E19996" s="11" t="s">
        <v>40008</v>
      </c>
    </row>
    <row r="19997" ht="15.75" customHeight="1">
      <c r="A19997" s="11" t="s">
        <v>38494</v>
      </c>
      <c r="B19997" s="11" t="s">
        <v>18</v>
      </c>
      <c r="C19997" s="11" t="s">
        <v>26</v>
      </c>
      <c r="D19997" s="11" t="s">
        <v>40009</v>
      </c>
      <c r="E19997" s="11" t="s">
        <v>40010</v>
      </c>
    </row>
    <row r="19998" ht="15.75" customHeight="1">
      <c r="A19998" s="11" t="s">
        <v>38494</v>
      </c>
      <c r="B19998" s="11" t="s">
        <v>18</v>
      </c>
      <c r="C19998" s="11" t="s">
        <v>26</v>
      </c>
      <c r="D19998" s="11" t="s">
        <v>40011</v>
      </c>
      <c r="E19998" s="11" t="s">
        <v>40012</v>
      </c>
    </row>
    <row r="19999" ht="15.75" customHeight="1">
      <c r="A19999" s="11" t="s">
        <v>38494</v>
      </c>
      <c r="B19999" s="11" t="s">
        <v>18</v>
      </c>
      <c r="C19999" s="11" t="s">
        <v>26</v>
      </c>
      <c r="D19999" s="11" t="s">
        <v>40013</v>
      </c>
      <c r="E19999" s="11" t="s">
        <v>40014</v>
      </c>
    </row>
    <row r="20000" ht="15.75" customHeight="1">
      <c r="A20000" s="11" t="s">
        <v>38494</v>
      </c>
      <c r="B20000" s="11" t="s">
        <v>18</v>
      </c>
      <c r="C20000" s="11" t="s">
        <v>26</v>
      </c>
      <c r="D20000" s="11" t="s">
        <v>40015</v>
      </c>
      <c r="E20000" s="11" t="s">
        <v>40016</v>
      </c>
    </row>
    <row r="20001" ht="15.75" customHeight="1">
      <c r="A20001" s="11" t="s">
        <v>38494</v>
      </c>
      <c r="B20001" s="11" t="s">
        <v>18</v>
      </c>
      <c r="C20001" s="11" t="s">
        <v>26</v>
      </c>
      <c r="D20001" s="11" t="s">
        <v>40017</v>
      </c>
      <c r="E20001" s="11" t="s">
        <v>40018</v>
      </c>
    </row>
    <row r="20002" ht="15.75" customHeight="1">
      <c r="A20002" s="11" t="s">
        <v>38494</v>
      </c>
      <c r="B20002" s="11" t="s">
        <v>18</v>
      </c>
      <c r="C20002" s="11" t="s">
        <v>26</v>
      </c>
      <c r="D20002" s="11" t="s">
        <v>40019</v>
      </c>
      <c r="E20002" s="11" t="s">
        <v>40020</v>
      </c>
    </row>
    <row r="20003" ht="15.75" customHeight="1">
      <c r="A20003" s="11" t="s">
        <v>38494</v>
      </c>
      <c r="B20003" s="11" t="s">
        <v>18</v>
      </c>
      <c r="C20003" s="11" t="s">
        <v>26</v>
      </c>
      <c r="D20003" s="11" t="s">
        <v>40021</v>
      </c>
      <c r="E20003" s="11" t="s">
        <v>40022</v>
      </c>
    </row>
    <row r="20004" ht="15.75" customHeight="1">
      <c r="A20004" s="11" t="s">
        <v>38494</v>
      </c>
      <c r="B20004" s="11" t="s">
        <v>18</v>
      </c>
      <c r="C20004" s="11" t="s">
        <v>26</v>
      </c>
      <c r="D20004" s="11" t="s">
        <v>40023</v>
      </c>
      <c r="E20004" s="11" t="s">
        <v>40024</v>
      </c>
    </row>
    <row r="20005" ht="15.75" customHeight="1">
      <c r="A20005" s="11" t="s">
        <v>38494</v>
      </c>
      <c r="B20005" s="11" t="s">
        <v>18</v>
      </c>
      <c r="C20005" s="11" t="s">
        <v>26</v>
      </c>
      <c r="D20005" s="11" t="s">
        <v>40025</v>
      </c>
      <c r="E20005" s="11" t="s">
        <v>40026</v>
      </c>
    </row>
    <row r="20006" ht="15.75" customHeight="1">
      <c r="A20006" s="11" t="s">
        <v>38494</v>
      </c>
      <c r="B20006" s="11" t="s">
        <v>18</v>
      </c>
      <c r="C20006" s="11" t="s">
        <v>26</v>
      </c>
      <c r="D20006" s="11" t="s">
        <v>40027</v>
      </c>
      <c r="E20006" s="11" t="s">
        <v>40028</v>
      </c>
    </row>
    <row r="20007" ht="15.75" customHeight="1">
      <c r="A20007" s="11" t="s">
        <v>38494</v>
      </c>
      <c r="B20007" s="11" t="s">
        <v>18</v>
      </c>
      <c r="C20007" s="11" t="s">
        <v>26</v>
      </c>
      <c r="D20007" s="11" t="s">
        <v>40029</v>
      </c>
      <c r="E20007" s="11" t="s">
        <v>40030</v>
      </c>
    </row>
    <row r="20008" ht="15.75" customHeight="1">
      <c r="A20008" s="11" t="s">
        <v>38494</v>
      </c>
      <c r="B20008" s="11" t="s">
        <v>18</v>
      </c>
      <c r="C20008" s="11" t="s">
        <v>26</v>
      </c>
      <c r="D20008" s="11" t="s">
        <v>40031</v>
      </c>
      <c r="E20008" s="11" t="s">
        <v>40032</v>
      </c>
    </row>
    <row r="20009" ht="15.75" customHeight="1">
      <c r="A20009" s="11" t="s">
        <v>38494</v>
      </c>
      <c r="B20009" s="11" t="s">
        <v>18</v>
      </c>
      <c r="C20009" s="11" t="s">
        <v>26</v>
      </c>
      <c r="D20009" s="11" t="s">
        <v>40033</v>
      </c>
      <c r="E20009" s="11" t="s">
        <v>40034</v>
      </c>
    </row>
    <row r="20010" ht="15.75" customHeight="1">
      <c r="A20010" s="11" t="s">
        <v>38494</v>
      </c>
      <c r="B20010" s="11" t="s">
        <v>18</v>
      </c>
      <c r="C20010" s="11" t="s">
        <v>26</v>
      </c>
      <c r="D20010" s="11" t="s">
        <v>40035</v>
      </c>
      <c r="E20010" s="11" t="s">
        <v>40036</v>
      </c>
    </row>
    <row r="20011" ht="15.75" customHeight="1">
      <c r="A20011" s="11" t="s">
        <v>38494</v>
      </c>
      <c r="B20011" s="11" t="s">
        <v>18</v>
      </c>
      <c r="C20011" s="11" t="s">
        <v>26</v>
      </c>
      <c r="D20011" s="11" t="s">
        <v>40037</v>
      </c>
      <c r="E20011" s="11" t="s">
        <v>40038</v>
      </c>
    </row>
    <row r="20012" ht="15.75" customHeight="1">
      <c r="A20012" s="11" t="s">
        <v>38494</v>
      </c>
      <c r="B20012" s="11" t="s">
        <v>18</v>
      </c>
      <c r="C20012" s="11" t="s">
        <v>26</v>
      </c>
      <c r="D20012" s="11" t="s">
        <v>40039</v>
      </c>
      <c r="E20012" s="11" t="s">
        <v>40040</v>
      </c>
    </row>
    <row r="20013" ht="15.75" customHeight="1">
      <c r="A20013" s="11" t="s">
        <v>38494</v>
      </c>
      <c r="B20013" s="11" t="s">
        <v>18</v>
      </c>
      <c r="C20013" s="11" t="s">
        <v>26</v>
      </c>
      <c r="D20013" s="11" t="s">
        <v>40041</v>
      </c>
      <c r="E20013" s="11" t="s">
        <v>40042</v>
      </c>
    </row>
    <row r="20014" ht="15.75" customHeight="1">
      <c r="A20014" s="11" t="s">
        <v>38494</v>
      </c>
      <c r="B20014" s="11" t="s">
        <v>18</v>
      </c>
      <c r="C20014" s="11" t="s">
        <v>26</v>
      </c>
      <c r="D20014" s="11" t="s">
        <v>40043</v>
      </c>
      <c r="E20014" s="11" t="s">
        <v>40044</v>
      </c>
    </row>
    <row r="20015" ht="15.75" customHeight="1">
      <c r="A20015" s="11" t="s">
        <v>38494</v>
      </c>
      <c r="B20015" s="11" t="s">
        <v>18</v>
      </c>
      <c r="C20015" s="11" t="s">
        <v>26</v>
      </c>
      <c r="D20015" s="11" t="s">
        <v>40045</v>
      </c>
      <c r="E20015" s="11" t="s">
        <v>40046</v>
      </c>
    </row>
    <row r="20016" ht="15.75" customHeight="1">
      <c r="A20016" s="11" t="s">
        <v>38494</v>
      </c>
      <c r="B20016" s="11" t="s">
        <v>18</v>
      </c>
      <c r="C20016" s="11" t="s">
        <v>26</v>
      </c>
      <c r="D20016" s="11" t="s">
        <v>40047</v>
      </c>
      <c r="E20016" s="11" t="s">
        <v>40048</v>
      </c>
    </row>
    <row r="20017" ht="15.75" customHeight="1">
      <c r="A20017" s="11" t="s">
        <v>38494</v>
      </c>
      <c r="B20017" s="11" t="s">
        <v>18</v>
      </c>
      <c r="C20017" s="11" t="s">
        <v>26</v>
      </c>
      <c r="D20017" s="11" t="s">
        <v>40049</v>
      </c>
      <c r="E20017" s="11" t="s">
        <v>40050</v>
      </c>
    </row>
    <row r="20018" ht="15.75" customHeight="1">
      <c r="A20018" s="11" t="s">
        <v>38494</v>
      </c>
      <c r="B20018" s="11" t="s">
        <v>18</v>
      </c>
      <c r="C20018" s="11" t="s">
        <v>26</v>
      </c>
      <c r="D20018" s="11" t="s">
        <v>40051</v>
      </c>
      <c r="E20018" s="11" t="s">
        <v>40052</v>
      </c>
    </row>
    <row r="20019" ht="15.75" customHeight="1">
      <c r="A20019" s="11" t="s">
        <v>38494</v>
      </c>
      <c r="B20019" s="11" t="s">
        <v>18</v>
      </c>
      <c r="C20019" s="11" t="s">
        <v>26</v>
      </c>
      <c r="D20019" s="11" t="s">
        <v>40053</v>
      </c>
      <c r="E20019" s="11" t="s">
        <v>40054</v>
      </c>
    </row>
    <row r="20020" ht="15.75" customHeight="1">
      <c r="A20020" s="11" t="s">
        <v>38494</v>
      </c>
      <c r="B20020" s="11" t="s">
        <v>18</v>
      </c>
      <c r="C20020" s="11" t="s">
        <v>26</v>
      </c>
      <c r="D20020" s="11" t="s">
        <v>40055</v>
      </c>
      <c r="E20020" s="11" t="s">
        <v>40056</v>
      </c>
    </row>
    <row r="20021" ht="15.75" customHeight="1">
      <c r="A20021" s="11" t="s">
        <v>38494</v>
      </c>
      <c r="B20021" s="11" t="s">
        <v>18</v>
      </c>
      <c r="C20021" s="11" t="s">
        <v>26</v>
      </c>
      <c r="D20021" s="11" t="s">
        <v>40057</v>
      </c>
      <c r="E20021" s="11" t="s">
        <v>40058</v>
      </c>
    </row>
    <row r="20022" ht="15.75" customHeight="1">
      <c r="A20022" s="11" t="s">
        <v>38494</v>
      </c>
      <c r="B20022" s="11" t="s">
        <v>18</v>
      </c>
      <c r="C20022" s="11" t="s">
        <v>26</v>
      </c>
      <c r="D20022" s="11" t="s">
        <v>40059</v>
      </c>
      <c r="E20022" s="11" t="s">
        <v>40060</v>
      </c>
    </row>
    <row r="20023" ht="15.75" customHeight="1">
      <c r="A20023" s="11" t="s">
        <v>38494</v>
      </c>
      <c r="B20023" s="11" t="s">
        <v>18</v>
      </c>
      <c r="C20023" s="11" t="s">
        <v>26</v>
      </c>
      <c r="D20023" s="11" t="s">
        <v>40061</v>
      </c>
      <c r="E20023" s="11" t="s">
        <v>40062</v>
      </c>
    </row>
    <row r="20024" ht="15.75" customHeight="1">
      <c r="A20024" s="11" t="s">
        <v>38494</v>
      </c>
      <c r="B20024" s="11" t="s">
        <v>18</v>
      </c>
      <c r="C20024" s="11" t="s">
        <v>26</v>
      </c>
      <c r="D20024" s="11" t="s">
        <v>40063</v>
      </c>
      <c r="E20024" s="11" t="s">
        <v>40064</v>
      </c>
    </row>
    <row r="20025" ht="15.75" customHeight="1">
      <c r="A20025" s="11" t="s">
        <v>38494</v>
      </c>
      <c r="B20025" s="11" t="s">
        <v>18</v>
      </c>
      <c r="C20025" s="11" t="s">
        <v>26</v>
      </c>
      <c r="D20025" s="11" t="s">
        <v>40065</v>
      </c>
      <c r="E20025" s="11" t="s">
        <v>40066</v>
      </c>
    </row>
    <row r="20026" ht="15.75" customHeight="1">
      <c r="A20026" s="11" t="s">
        <v>38494</v>
      </c>
      <c r="B20026" s="11" t="s">
        <v>18</v>
      </c>
      <c r="C20026" s="11" t="s">
        <v>26</v>
      </c>
      <c r="D20026" s="11" t="s">
        <v>40067</v>
      </c>
      <c r="E20026" s="11" t="s">
        <v>40068</v>
      </c>
    </row>
    <row r="20027" ht="15.75" customHeight="1">
      <c r="A20027" s="11" t="s">
        <v>38494</v>
      </c>
      <c r="B20027" s="11" t="s">
        <v>18</v>
      </c>
      <c r="C20027" s="11" t="s">
        <v>26</v>
      </c>
      <c r="D20027" s="11" t="s">
        <v>40069</v>
      </c>
      <c r="E20027" s="11" t="s">
        <v>40070</v>
      </c>
    </row>
    <row r="20028" ht="15.75" customHeight="1">
      <c r="A20028" s="11" t="s">
        <v>38494</v>
      </c>
      <c r="B20028" s="11" t="s">
        <v>18</v>
      </c>
      <c r="C20028" s="11" t="s">
        <v>26</v>
      </c>
      <c r="D20028" s="11" t="s">
        <v>40071</v>
      </c>
      <c r="E20028" s="11" t="s">
        <v>40072</v>
      </c>
    </row>
    <row r="20029" ht="15.75" customHeight="1">
      <c r="A20029" s="11" t="s">
        <v>38494</v>
      </c>
      <c r="B20029" s="11" t="s">
        <v>18</v>
      </c>
      <c r="C20029" s="11" t="s">
        <v>26</v>
      </c>
      <c r="D20029" s="11" t="s">
        <v>40073</v>
      </c>
      <c r="E20029" s="11" t="s">
        <v>40074</v>
      </c>
    </row>
    <row r="20030" ht="15.75" customHeight="1">
      <c r="A20030" s="11" t="s">
        <v>38494</v>
      </c>
      <c r="B20030" s="11" t="s">
        <v>18</v>
      </c>
      <c r="C20030" s="11" t="s">
        <v>26</v>
      </c>
      <c r="D20030" s="11" t="s">
        <v>40075</v>
      </c>
      <c r="E20030" s="11" t="s">
        <v>40076</v>
      </c>
    </row>
    <row r="20031" ht="15.75" customHeight="1">
      <c r="A20031" s="11" t="s">
        <v>38494</v>
      </c>
      <c r="B20031" s="11" t="s">
        <v>18</v>
      </c>
      <c r="C20031" s="11" t="s">
        <v>26</v>
      </c>
      <c r="D20031" s="11" t="s">
        <v>40077</v>
      </c>
      <c r="E20031" s="11" t="s">
        <v>40078</v>
      </c>
    </row>
    <row r="20032" ht="15.75" customHeight="1">
      <c r="A20032" s="11" t="s">
        <v>38494</v>
      </c>
      <c r="B20032" s="11" t="s">
        <v>18</v>
      </c>
      <c r="C20032" s="11" t="s">
        <v>26</v>
      </c>
      <c r="D20032" s="11" t="s">
        <v>40079</v>
      </c>
      <c r="E20032" s="11" t="s">
        <v>40080</v>
      </c>
    </row>
    <row r="20033" ht="15.75" customHeight="1">
      <c r="A20033" s="11" t="s">
        <v>38494</v>
      </c>
      <c r="B20033" s="11" t="s">
        <v>18</v>
      </c>
      <c r="C20033" s="11" t="s">
        <v>26</v>
      </c>
      <c r="D20033" s="11" t="s">
        <v>40081</v>
      </c>
      <c r="E20033" s="11" t="s">
        <v>40082</v>
      </c>
    </row>
    <row r="20034" ht="15.75" customHeight="1">
      <c r="A20034" s="11" t="s">
        <v>38494</v>
      </c>
      <c r="B20034" s="11" t="s">
        <v>18</v>
      </c>
      <c r="C20034" s="11" t="s">
        <v>26</v>
      </c>
      <c r="D20034" s="11" t="s">
        <v>40083</v>
      </c>
      <c r="E20034" s="11" t="s">
        <v>40084</v>
      </c>
    </row>
    <row r="20035" ht="15.75" customHeight="1">
      <c r="A20035" s="11" t="s">
        <v>38494</v>
      </c>
      <c r="B20035" s="11" t="s">
        <v>18</v>
      </c>
      <c r="C20035" s="11" t="s">
        <v>26</v>
      </c>
      <c r="D20035" s="11" t="s">
        <v>40085</v>
      </c>
      <c r="E20035" s="11" t="s">
        <v>40086</v>
      </c>
    </row>
    <row r="20036" ht="15.75" customHeight="1">
      <c r="A20036" s="11" t="s">
        <v>38494</v>
      </c>
      <c r="B20036" s="11" t="s">
        <v>18</v>
      </c>
      <c r="C20036" s="11" t="s">
        <v>26</v>
      </c>
      <c r="D20036" s="11" t="s">
        <v>40087</v>
      </c>
      <c r="E20036" s="11" t="s">
        <v>40088</v>
      </c>
    </row>
    <row r="20037" ht="15.75" customHeight="1">
      <c r="A20037" s="11" t="s">
        <v>38494</v>
      </c>
      <c r="B20037" s="11" t="s">
        <v>18</v>
      </c>
      <c r="C20037" s="11" t="s">
        <v>26</v>
      </c>
      <c r="D20037" s="11" t="s">
        <v>40089</v>
      </c>
      <c r="E20037" s="11" t="s">
        <v>40090</v>
      </c>
    </row>
    <row r="20038" ht="15.75" customHeight="1">
      <c r="A20038" s="11" t="s">
        <v>38494</v>
      </c>
      <c r="B20038" s="11" t="s">
        <v>18</v>
      </c>
      <c r="C20038" s="11" t="s">
        <v>26</v>
      </c>
      <c r="D20038" s="11" t="s">
        <v>40091</v>
      </c>
      <c r="E20038" s="11" t="s">
        <v>40092</v>
      </c>
    </row>
    <row r="20039" ht="15.75" customHeight="1">
      <c r="A20039" s="11" t="s">
        <v>38494</v>
      </c>
      <c r="B20039" s="11" t="s">
        <v>18</v>
      </c>
      <c r="C20039" s="11" t="s">
        <v>26</v>
      </c>
      <c r="D20039" s="11" t="s">
        <v>40093</v>
      </c>
      <c r="E20039" s="11" t="s">
        <v>40094</v>
      </c>
    </row>
    <row r="20040" ht="15.75" customHeight="1">
      <c r="A20040" s="11" t="s">
        <v>38494</v>
      </c>
      <c r="B20040" s="11" t="s">
        <v>18</v>
      </c>
      <c r="C20040" s="11" t="s">
        <v>26</v>
      </c>
      <c r="D20040" s="11" t="s">
        <v>40095</v>
      </c>
      <c r="E20040" s="11" t="s">
        <v>40096</v>
      </c>
    </row>
    <row r="20041" ht="15.75" customHeight="1">
      <c r="A20041" s="11" t="s">
        <v>38494</v>
      </c>
      <c r="B20041" s="11" t="s">
        <v>18</v>
      </c>
      <c r="C20041" s="11" t="s">
        <v>26</v>
      </c>
      <c r="D20041" s="11" t="s">
        <v>40097</v>
      </c>
      <c r="E20041" s="11" t="s">
        <v>40098</v>
      </c>
    </row>
    <row r="20042" ht="15.75" customHeight="1">
      <c r="A20042" s="11" t="s">
        <v>38494</v>
      </c>
      <c r="B20042" s="11" t="s">
        <v>18</v>
      </c>
      <c r="C20042" s="11" t="s">
        <v>26</v>
      </c>
      <c r="D20042" s="11" t="s">
        <v>40099</v>
      </c>
      <c r="E20042" s="11" t="s">
        <v>40100</v>
      </c>
    </row>
    <row r="20043" ht="15.75" customHeight="1">
      <c r="A20043" s="11" t="s">
        <v>38494</v>
      </c>
      <c r="B20043" s="11" t="s">
        <v>18</v>
      </c>
      <c r="C20043" s="11" t="s">
        <v>26</v>
      </c>
      <c r="D20043" s="11" t="s">
        <v>40101</v>
      </c>
      <c r="E20043" s="11" t="s">
        <v>40102</v>
      </c>
    </row>
    <row r="20044" ht="15.75" customHeight="1">
      <c r="A20044" s="11" t="s">
        <v>38494</v>
      </c>
      <c r="B20044" s="11" t="s">
        <v>18</v>
      </c>
      <c r="C20044" s="11" t="s">
        <v>26</v>
      </c>
      <c r="D20044" s="11" t="s">
        <v>40103</v>
      </c>
      <c r="E20044" s="11" t="s">
        <v>40104</v>
      </c>
    </row>
    <row r="20045" ht="15.75" customHeight="1">
      <c r="A20045" s="11" t="s">
        <v>38494</v>
      </c>
      <c r="B20045" s="11" t="s">
        <v>18</v>
      </c>
      <c r="C20045" s="11" t="s">
        <v>26</v>
      </c>
      <c r="D20045" s="11" t="s">
        <v>40105</v>
      </c>
      <c r="E20045" s="11" t="s">
        <v>21113</v>
      </c>
    </row>
    <row r="20046" ht="15.75" customHeight="1">
      <c r="A20046" s="11" t="s">
        <v>38494</v>
      </c>
      <c r="B20046" s="11" t="s">
        <v>18</v>
      </c>
      <c r="C20046" s="11" t="s">
        <v>26</v>
      </c>
      <c r="D20046" s="11" t="s">
        <v>40106</v>
      </c>
      <c r="E20046" s="11" t="s">
        <v>40107</v>
      </c>
    </row>
    <row r="20047" ht="15.75" customHeight="1">
      <c r="A20047" s="11" t="s">
        <v>38494</v>
      </c>
      <c r="B20047" s="11" t="s">
        <v>18</v>
      </c>
      <c r="C20047" s="11" t="s">
        <v>26</v>
      </c>
      <c r="D20047" s="11" t="s">
        <v>40108</v>
      </c>
      <c r="E20047" s="11" t="s">
        <v>40109</v>
      </c>
    </row>
    <row r="20048" ht="15.75" customHeight="1">
      <c r="A20048" s="11" t="s">
        <v>38494</v>
      </c>
      <c r="B20048" s="11" t="s">
        <v>18</v>
      </c>
      <c r="C20048" s="11" t="s">
        <v>26</v>
      </c>
      <c r="D20048" s="11" t="s">
        <v>40110</v>
      </c>
      <c r="E20048" s="11" t="s">
        <v>40111</v>
      </c>
    </row>
    <row r="20049" ht="15.75" customHeight="1">
      <c r="A20049" s="11" t="s">
        <v>38494</v>
      </c>
      <c r="B20049" s="11" t="s">
        <v>18</v>
      </c>
      <c r="C20049" s="11" t="s">
        <v>26</v>
      </c>
      <c r="D20049" s="11" t="s">
        <v>40112</v>
      </c>
      <c r="E20049" s="11" t="s">
        <v>40113</v>
      </c>
    </row>
    <row r="20050" ht="15.75" customHeight="1">
      <c r="A20050" s="11" t="s">
        <v>38494</v>
      </c>
      <c r="B20050" s="11" t="s">
        <v>18</v>
      </c>
      <c r="C20050" s="11" t="s">
        <v>26</v>
      </c>
      <c r="D20050" s="11" t="s">
        <v>40114</v>
      </c>
      <c r="E20050" s="11" t="s">
        <v>40115</v>
      </c>
    </row>
    <row r="20051" ht="15.75" customHeight="1">
      <c r="A20051" s="11" t="s">
        <v>38494</v>
      </c>
      <c r="B20051" s="11" t="s">
        <v>18</v>
      </c>
      <c r="C20051" s="11" t="s">
        <v>26</v>
      </c>
      <c r="D20051" s="11" t="s">
        <v>40116</v>
      </c>
      <c r="E20051" s="11" t="s">
        <v>40117</v>
      </c>
    </row>
    <row r="20052" ht="15.75" customHeight="1">
      <c r="A20052" s="11" t="s">
        <v>38494</v>
      </c>
      <c r="B20052" s="11" t="s">
        <v>18</v>
      </c>
      <c r="C20052" s="11" t="s">
        <v>26</v>
      </c>
      <c r="D20052" s="11" t="s">
        <v>40118</v>
      </c>
      <c r="E20052" s="11" t="s">
        <v>40119</v>
      </c>
    </row>
    <row r="20053" ht="15.75" customHeight="1">
      <c r="A20053" s="11" t="s">
        <v>38494</v>
      </c>
      <c r="B20053" s="11" t="s">
        <v>18</v>
      </c>
      <c r="C20053" s="11" t="s">
        <v>26</v>
      </c>
      <c r="D20053" s="11" t="s">
        <v>40120</v>
      </c>
      <c r="E20053" s="11" t="s">
        <v>40121</v>
      </c>
    </row>
    <row r="20054" ht="15.75" customHeight="1">
      <c r="A20054" s="11" t="s">
        <v>38494</v>
      </c>
      <c r="B20054" s="11" t="s">
        <v>18</v>
      </c>
      <c r="C20054" s="11" t="s">
        <v>26</v>
      </c>
      <c r="D20054" s="11" t="s">
        <v>40122</v>
      </c>
      <c r="E20054" s="11" t="s">
        <v>40123</v>
      </c>
    </row>
    <row r="20055" ht="15.75" customHeight="1">
      <c r="A20055" s="11" t="s">
        <v>38494</v>
      </c>
      <c r="B20055" s="11" t="s">
        <v>18</v>
      </c>
      <c r="C20055" s="11" t="s">
        <v>26</v>
      </c>
      <c r="D20055" s="11" t="s">
        <v>40124</v>
      </c>
      <c r="E20055" s="11" t="s">
        <v>40125</v>
      </c>
    </row>
    <row r="20056" ht="15.75" customHeight="1">
      <c r="A20056" s="11" t="s">
        <v>38494</v>
      </c>
      <c r="B20056" s="11" t="s">
        <v>18</v>
      </c>
      <c r="C20056" s="11" t="s">
        <v>26</v>
      </c>
      <c r="D20056" s="11" t="s">
        <v>40126</v>
      </c>
      <c r="E20056" s="11" t="s">
        <v>40127</v>
      </c>
    </row>
    <row r="20057" ht="15.75" customHeight="1">
      <c r="A20057" s="11" t="s">
        <v>38494</v>
      </c>
      <c r="B20057" s="11" t="s">
        <v>18</v>
      </c>
      <c r="C20057" s="11" t="s">
        <v>26</v>
      </c>
      <c r="D20057" s="11" t="s">
        <v>40128</v>
      </c>
      <c r="E20057" s="11" t="s">
        <v>40129</v>
      </c>
    </row>
    <row r="20058" ht="15.75" customHeight="1">
      <c r="A20058" s="11" t="s">
        <v>38494</v>
      </c>
      <c r="B20058" s="11" t="s">
        <v>18</v>
      </c>
      <c r="C20058" s="11" t="s">
        <v>26</v>
      </c>
      <c r="D20058" s="11" t="s">
        <v>40130</v>
      </c>
      <c r="E20058" s="11" t="s">
        <v>40131</v>
      </c>
    </row>
    <row r="20059" ht="15.75" customHeight="1">
      <c r="A20059" s="11" t="s">
        <v>38494</v>
      </c>
      <c r="B20059" s="11" t="s">
        <v>18</v>
      </c>
      <c r="C20059" s="11" t="s">
        <v>26</v>
      </c>
      <c r="D20059" s="11" t="s">
        <v>40132</v>
      </c>
      <c r="E20059" s="11" t="s">
        <v>40133</v>
      </c>
    </row>
    <row r="20060" ht="15.75" customHeight="1">
      <c r="A20060" s="11" t="s">
        <v>38494</v>
      </c>
      <c r="B20060" s="11" t="s">
        <v>18</v>
      </c>
      <c r="C20060" s="11" t="s">
        <v>26</v>
      </c>
      <c r="D20060" s="11" t="s">
        <v>40134</v>
      </c>
      <c r="E20060" s="11" t="s">
        <v>40135</v>
      </c>
    </row>
    <row r="20061" ht="15.75" customHeight="1">
      <c r="A20061" s="11" t="s">
        <v>38494</v>
      </c>
      <c r="B20061" s="11" t="s">
        <v>18</v>
      </c>
      <c r="C20061" s="11" t="s">
        <v>26</v>
      </c>
      <c r="D20061" s="11" t="s">
        <v>40136</v>
      </c>
      <c r="E20061" s="11" t="s">
        <v>40137</v>
      </c>
    </row>
    <row r="20062" ht="15.75" customHeight="1">
      <c r="A20062" s="11" t="s">
        <v>38494</v>
      </c>
      <c r="B20062" s="11" t="s">
        <v>18</v>
      </c>
      <c r="C20062" s="11" t="s">
        <v>26</v>
      </c>
      <c r="D20062" s="11" t="s">
        <v>40138</v>
      </c>
      <c r="E20062" s="11" t="s">
        <v>40139</v>
      </c>
    </row>
    <row r="20063" ht="15.75" customHeight="1">
      <c r="A20063" s="11" t="s">
        <v>38494</v>
      </c>
      <c r="B20063" s="11" t="s">
        <v>18</v>
      </c>
      <c r="C20063" s="11" t="s">
        <v>26</v>
      </c>
      <c r="D20063" s="11" t="s">
        <v>40140</v>
      </c>
      <c r="E20063" s="11" t="s">
        <v>40141</v>
      </c>
    </row>
    <row r="20064" ht="15.75" customHeight="1">
      <c r="A20064" s="11" t="s">
        <v>38494</v>
      </c>
      <c r="B20064" s="11" t="s">
        <v>18</v>
      </c>
      <c r="C20064" s="11" t="s">
        <v>26</v>
      </c>
      <c r="D20064" s="11" t="s">
        <v>40142</v>
      </c>
      <c r="E20064" s="11" t="s">
        <v>40143</v>
      </c>
    </row>
    <row r="20065" ht="15.75" customHeight="1">
      <c r="A20065" s="11" t="s">
        <v>38494</v>
      </c>
      <c r="B20065" s="11" t="s">
        <v>18</v>
      </c>
      <c r="C20065" s="11" t="s">
        <v>26</v>
      </c>
      <c r="D20065" s="11" t="s">
        <v>40144</v>
      </c>
      <c r="E20065" s="11" t="s">
        <v>40145</v>
      </c>
    </row>
    <row r="20066" ht="15.75" customHeight="1">
      <c r="A20066" s="11" t="s">
        <v>38494</v>
      </c>
      <c r="B20066" s="11" t="s">
        <v>18</v>
      </c>
      <c r="C20066" s="11" t="s">
        <v>26</v>
      </c>
      <c r="D20066" s="11" t="s">
        <v>40146</v>
      </c>
      <c r="E20066" s="11" t="s">
        <v>40147</v>
      </c>
    </row>
    <row r="20067" ht="15.75" customHeight="1">
      <c r="A20067" s="11" t="s">
        <v>38494</v>
      </c>
      <c r="B20067" s="11" t="s">
        <v>18</v>
      </c>
      <c r="C20067" s="11" t="s">
        <v>26</v>
      </c>
      <c r="D20067" s="11" t="s">
        <v>40148</v>
      </c>
      <c r="E20067" s="11" t="s">
        <v>40149</v>
      </c>
    </row>
    <row r="20068" ht="15.75" customHeight="1">
      <c r="A20068" s="11" t="s">
        <v>38494</v>
      </c>
      <c r="B20068" s="11" t="s">
        <v>18</v>
      </c>
      <c r="C20068" s="11" t="s">
        <v>26</v>
      </c>
      <c r="D20068" s="11" t="s">
        <v>40150</v>
      </c>
      <c r="E20068" s="11" t="s">
        <v>40151</v>
      </c>
    </row>
    <row r="20069" ht="15.75" customHeight="1">
      <c r="A20069" s="11" t="s">
        <v>38494</v>
      </c>
      <c r="B20069" s="11" t="s">
        <v>18</v>
      </c>
      <c r="C20069" s="11" t="s">
        <v>26</v>
      </c>
      <c r="D20069" s="11" t="s">
        <v>40152</v>
      </c>
      <c r="E20069" s="11" t="s">
        <v>40153</v>
      </c>
    </row>
    <row r="20070" ht="15.75" customHeight="1">
      <c r="A20070" s="11" t="s">
        <v>38494</v>
      </c>
      <c r="B20070" s="11" t="s">
        <v>18</v>
      </c>
      <c r="C20070" s="11" t="s">
        <v>26</v>
      </c>
      <c r="D20070" s="11" t="s">
        <v>40154</v>
      </c>
      <c r="E20070" s="11" t="s">
        <v>40155</v>
      </c>
    </row>
    <row r="20071" ht="15.75" customHeight="1">
      <c r="A20071" s="11" t="s">
        <v>38494</v>
      </c>
      <c r="B20071" s="11" t="s">
        <v>18</v>
      </c>
      <c r="C20071" s="11" t="s">
        <v>26</v>
      </c>
      <c r="D20071" s="11" t="s">
        <v>40156</v>
      </c>
      <c r="E20071" s="11" t="s">
        <v>40157</v>
      </c>
    </row>
    <row r="20072" ht="15.75" customHeight="1">
      <c r="A20072" s="11" t="s">
        <v>38494</v>
      </c>
      <c r="B20072" s="11" t="s">
        <v>18</v>
      </c>
      <c r="C20072" s="11" t="s">
        <v>26</v>
      </c>
      <c r="D20072" s="11" t="s">
        <v>40158</v>
      </c>
      <c r="E20072" s="11" t="s">
        <v>40159</v>
      </c>
    </row>
    <row r="20073" ht="15.75" customHeight="1">
      <c r="A20073" s="11" t="s">
        <v>38494</v>
      </c>
      <c r="B20073" s="11" t="s">
        <v>18</v>
      </c>
      <c r="C20073" s="11" t="s">
        <v>26</v>
      </c>
      <c r="D20073" s="11" t="s">
        <v>40160</v>
      </c>
      <c r="E20073" s="11" t="s">
        <v>40161</v>
      </c>
    </row>
    <row r="20074" ht="15.75" customHeight="1">
      <c r="A20074" s="11" t="s">
        <v>38494</v>
      </c>
      <c r="B20074" s="11" t="s">
        <v>18</v>
      </c>
      <c r="C20074" s="11" t="s">
        <v>26</v>
      </c>
      <c r="D20074" s="11" t="s">
        <v>40162</v>
      </c>
      <c r="E20074" s="11" t="s">
        <v>40163</v>
      </c>
    </row>
    <row r="20075" ht="15.75" customHeight="1">
      <c r="A20075" s="11" t="s">
        <v>38494</v>
      </c>
      <c r="B20075" s="11" t="s">
        <v>18</v>
      </c>
      <c r="C20075" s="11" t="s">
        <v>26</v>
      </c>
      <c r="D20075" s="11" t="s">
        <v>40164</v>
      </c>
      <c r="E20075" s="11" t="s">
        <v>40165</v>
      </c>
    </row>
    <row r="20076" ht="15.75" customHeight="1">
      <c r="A20076" s="11" t="s">
        <v>38494</v>
      </c>
      <c r="B20076" s="11" t="s">
        <v>18</v>
      </c>
      <c r="C20076" s="11" t="s">
        <v>26</v>
      </c>
      <c r="D20076" s="11" t="s">
        <v>40166</v>
      </c>
      <c r="E20076" s="11" t="s">
        <v>40167</v>
      </c>
    </row>
    <row r="20077" ht="15.75" customHeight="1">
      <c r="A20077" s="11" t="s">
        <v>38494</v>
      </c>
      <c r="B20077" s="11" t="s">
        <v>18</v>
      </c>
      <c r="C20077" s="11" t="s">
        <v>26</v>
      </c>
      <c r="D20077" s="11" t="s">
        <v>40168</v>
      </c>
      <c r="E20077" s="11" t="s">
        <v>40169</v>
      </c>
    </row>
    <row r="20078" ht="15.75" customHeight="1">
      <c r="A20078" s="11" t="s">
        <v>38494</v>
      </c>
      <c r="B20078" s="11" t="s">
        <v>18</v>
      </c>
      <c r="C20078" s="11" t="s">
        <v>26</v>
      </c>
      <c r="D20078" s="11" t="s">
        <v>40170</v>
      </c>
      <c r="E20078" s="11" t="s">
        <v>40171</v>
      </c>
    </row>
    <row r="20079" ht="15.75" customHeight="1">
      <c r="A20079" s="11" t="s">
        <v>38494</v>
      </c>
      <c r="B20079" s="11" t="s">
        <v>18</v>
      </c>
      <c r="C20079" s="11" t="s">
        <v>26</v>
      </c>
      <c r="D20079" s="11" t="s">
        <v>40172</v>
      </c>
      <c r="E20079" s="11" t="s">
        <v>40173</v>
      </c>
    </row>
    <row r="20080" ht="15.75" customHeight="1">
      <c r="A20080" s="11" t="s">
        <v>38494</v>
      </c>
      <c r="B20080" s="11" t="s">
        <v>18</v>
      </c>
      <c r="C20080" s="11" t="s">
        <v>26</v>
      </c>
      <c r="D20080" s="11" t="s">
        <v>40174</v>
      </c>
      <c r="E20080" s="11" t="s">
        <v>40175</v>
      </c>
    </row>
    <row r="20081" ht="15.75" customHeight="1">
      <c r="A20081" s="11" t="s">
        <v>38494</v>
      </c>
      <c r="B20081" s="11" t="s">
        <v>18</v>
      </c>
      <c r="C20081" s="11" t="s">
        <v>26</v>
      </c>
      <c r="D20081" s="11" t="s">
        <v>40176</v>
      </c>
      <c r="E20081" s="11" t="s">
        <v>40177</v>
      </c>
    </row>
    <row r="20082" ht="15.75" customHeight="1">
      <c r="A20082" s="11" t="s">
        <v>38494</v>
      </c>
      <c r="B20082" s="11" t="s">
        <v>18</v>
      </c>
      <c r="C20082" s="11" t="s">
        <v>26</v>
      </c>
      <c r="D20082" s="11" t="s">
        <v>40178</v>
      </c>
      <c r="E20082" s="11" t="s">
        <v>40179</v>
      </c>
    </row>
    <row r="20083" ht="15.75" customHeight="1">
      <c r="A20083" s="11" t="s">
        <v>38494</v>
      </c>
      <c r="B20083" s="11" t="s">
        <v>18</v>
      </c>
      <c r="C20083" s="11" t="s">
        <v>26</v>
      </c>
      <c r="D20083" s="11" t="s">
        <v>40180</v>
      </c>
      <c r="E20083" s="11" t="s">
        <v>40181</v>
      </c>
    </row>
    <row r="20084" ht="15.75" customHeight="1">
      <c r="A20084" s="11" t="s">
        <v>38494</v>
      </c>
      <c r="B20084" s="11" t="s">
        <v>18</v>
      </c>
      <c r="C20084" s="11" t="s">
        <v>26</v>
      </c>
      <c r="D20084" s="11" t="s">
        <v>40182</v>
      </c>
      <c r="E20084" s="11" t="s">
        <v>40183</v>
      </c>
    </row>
    <row r="20085" ht="15.75" customHeight="1">
      <c r="A20085" s="11" t="s">
        <v>38494</v>
      </c>
      <c r="B20085" s="11" t="s">
        <v>18</v>
      </c>
      <c r="C20085" s="11" t="s">
        <v>26</v>
      </c>
      <c r="D20085" s="11" t="s">
        <v>40184</v>
      </c>
      <c r="E20085" s="11" t="s">
        <v>40185</v>
      </c>
    </row>
    <row r="20086" ht="15.75" customHeight="1">
      <c r="A20086" s="11" t="s">
        <v>38494</v>
      </c>
      <c r="B20086" s="11" t="s">
        <v>18</v>
      </c>
      <c r="C20086" s="11" t="s">
        <v>26</v>
      </c>
      <c r="D20086" s="11" t="s">
        <v>40186</v>
      </c>
      <c r="E20086" s="11" t="s">
        <v>40187</v>
      </c>
    </row>
    <row r="20087" ht="15.75" customHeight="1">
      <c r="A20087" s="11" t="s">
        <v>38494</v>
      </c>
      <c r="B20087" s="11" t="s">
        <v>18</v>
      </c>
      <c r="C20087" s="11" t="s">
        <v>26</v>
      </c>
      <c r="D20087" s="11" t="s">
        <v>40188</v>
      </c>
      <c r="E20087" s="11" t="s">
        <v>40189</v>
      </c>
    </row>
    <row r="20088" ht="15.75" customHeight="1">
      <c r="A20088" s="11" t="s">
        <v>38494</v>
      </c>
      <c r="B20088" s="11" t="s">
        <v>18</v>
      </c>
      <c r="C20088" s="11" t="s">
        <v>26</v>
      </c>
      <c r="D20088" s="11" t="s">
        <v>40190</v>
      </c>
      <c r="E20088" s="11" t="s">
        <v>40191</v>
      </c>
    </row>
    <row r="20089" ht="15.75" customHeight="1">
      <c r="A20089" s="11" t="s">
        <v>38494</v>
      </c>
      <c r="B20089" s="11" t="s">
        <v>18</v>
      </c>
      <c r="C20089" s="11" t="s">
        <v>26</v>
      </c>
      <c r="D20089" s="11" t="s">
        <v>40192</v>
      </c>
      <c r="E20089" s="11" t="s">
        <v>40193</v>
      </c>
    </row>
    <row r="20090" ht="15.75" customHeight="1">
      <c r="A20090" s="11" t="s">
        <v>38494</v>
      </c>
      <c r="B20090" s="11" t="s">
        <v>18</v>
      </c>
      <c r="C20090" s="11" t="s">
        <v>26</v>
      </c>
      <c r="D20090" s="11" t="s">
        <v>40194</v>
      </c>
      <c r="E20090" s="11" t="s">
        <v>40195</v>
      </c>
    </row>
    <row r="20091" ht="15.75" customHeight="1">
      <c r="A20091" s="11" t="s">
        <v>38494</v>
      </c>
      <c r="B20091" s="11" t="s">
        <v>18</v>
      </c>
      <c r="C20091" s="11" t="s">
        <v>26</v>
      </c>
      <c r="D20091" s="11" t="s">
        <v>40196</v>
      </c>
      <c r="E20091" s="11" t="s">
        <v>40197</v>
      </c>
    </row>
    <row r="20092" ht="15.75" customHeight="1">
      <c r="A20092" s="11" t="s">
        <v>38494</v>
      </c>
      <c r="B20092" s="11" t="s">
        <v>18</v>
      </c>
      <c r="C20092" s="11" t="s">
        <v>26</v>
      </c>
      <c r="D20092" s="11" t="s">
        <v>40198</v>
      </c>
      <c r="E20092" s="11" t="s">
        <v>40199</v>
      </c>
    </row>
    <row r="20093" ht="15.75" customHeight="1">
      <c r="A20093" s="11" t="s">
        <v>38494</v>
      </c>
      <c r="B20093" s="11" t="s">
        <v>18</v>
      </c>
      <c r="C20093" s="11" t="s">
        <v>26</v>
      </c>
      <c r="D20093" s="11" t="s">
        <v>40200</v>
      </c>
      <c r="E20093" s="11" t="s">
        <v>40201</v>
      </c>
    </row>
    <row r="20094" ht="15.75" customHeight="1">
      <c r="A20094" s="11" t="s">
        <v>38494</v>
      </c>
      <c r="B20094" s="11" t="s">
        <v>18</v>
      </c>
      <c r="C20094" s="11" t="s">
        <v>26</v>
      </c>
      <c r="D20094" s="11" t="s">
        <v>40202</v>
      </c>
      <c r="E20094" s="11" t="s">
        <v>40203</v>
      </c>
    </row>
    <row r="20095" ht="15.75" customHeight="1">
      <c r="A20095" s="11" t="s">
        <v>38494</v>
      </c>
      <c r="B20095" s="11" t="s">
        <v>18</v>
      </c>
      <c r="C20095" s="11" t="s">
        <v>26</v>
      </c>
      <c r="D20095" s="11" t="s">
        <v>40204</v>
      </c>
      <c r="E20095" s="11" t="s">
        <v>40205</v>
      </c>
    </row>
    <row r="20096" ht="15.75" customHeight="1">
      <c r="A20096" s="11" t="s">
        <v>38494</v>
      </c>
      <c r="B20096" s="11" t="s">
        <v>18</v>
      </c>
      <c r="C20096" s="11" t="s">
        <v>26</v>
      </c>
      <c r="D20096" s="11" t="s">
        <v>40206</v>
      </c>
      <c r="E20096" s="11" t="s">
        <v>40207</v>
      </c>
    </row>
    <row r="20097" ht="15.75" customHeight="1">
      <c r="A20097" s="11" t="s">
        <v>38494</v>
      </c>
      <c r="B20097" s="11" t="s">
        <v>18</v>
      </c>
      <c r="C20097" s="11" t="s">
        <v>26</v>
      </c>
      <c r="D20097" s="11" t="s">
        <v>40208</v>
      </c>
      <c r="E20097" s="11" t="s">
        <v>40209</v>
      </c>
    </row>
    <row r="20098" ht="15.75" customHeight="1">
      <c r="A20098" s="11" t="s">
        <v>38494</v>
      </c>
      <c r="B20098" s="11" t="s">
        <v>18</v>
      </c>
      <c r="C20098" s="11" t="s">
        <v>26</v>
      </c>
      <c r="D20098" s="11" t="s">
        <v>40210</v>
      </c>
      <c r="E20098" s="11" t="s">
        <v>40211</v>
      </c>
    </row>
    <row r="20099" ht="15.75" customHeight="1">
      <c r="A20099" s="11" t="s">
        <v>38494</v>
      </c>
      <c r="B20099" s="11" t="s">
        <v>18</v>
      </c>
      <c r="C20099" s="11" t="s">
        <v>26</v>
      </c>
      <c r="D20099" s="11" t="s">
        <v>40212</v>
      </c>
      <c r="E20099" s="11" t="s">
        <v>40213</v>
      </c>
    </row>
    <row r="20100" ht="15.75" customHeight="1">
      <c r="A20100" s="11" t="s">
        <v>38494</v>
      </c>
      <c r="B20100" s="11" t="s">
        <v>18</v>
      </c>
      <c r="C20100" s="11" t="s">
        <v>26</v>
      </c>
      <c r="D20100" s="11" t="s">
        <v>40214</v>
      </c>
      <c r="E20100" s="11" t="s">
        <v>40215</v>
      </c>
    </row>
    <row r="20101" ht="15.75" customHeight="1">
      <c r="A20101" s="11" t="s">
        <v>38494</v>
      </c>
      <c r="B20101" s="11" t="s">
        <v>18</v>
      </c>
      <c r="C20101" s="11" t="s">
        <v>26</v>
      </c>
      <c r="D20101" s="11" t="s">
        <v>40216</v>
      </c>
      <c r="E20101" s="11" t="s">
        <v>40217</v>
      </c>
    </row>
    <row r="20102" ht="15.75" customHeight="1">
      <c r="A20102" s="11" t="s">
        <v>38494</v>
      </c>
      <c r="B20102" s="11" t="s">
        <v>18</v>
      </c>
      <c r="C20102" s="11" t="s">
        <v>26</v>
      </c>
      <c r="D20102" s="11" t="s">
        <v>40218</v>
      </c>
      <c r="E20102" s="11" t="s">
        <v>40219</v>
      </c>
    </row>
    <row r="20103" ht="15.75" customHeight="1">
      <c r="A20103" s="11" t="s">
        <v>38494</v>
      </c>
      <c r="B20103" s="11" t="s">
        <v>18</v>
      </c>
      <c r="C20103" s="11" t="s">
        <v>26</v>
      </c>
      <c r="D20103" s="11" t="s">
        <v>40220</v>
      </c>
      <c r="E20103" s="11" t="s">
        <v>40221</v>
      </c>
    </row>
    <row r="20104" ht="15.75" customHeight="1">
      <c r="A20104" s="11" t="s">
        <v>38494</v>
      </c>
      <c r="B20104" s="11" t="s">
        <v>18</v>
      </c>
      <c r="C20104" s="11" t="s">
        <v>26</v>
      </c>
      <c r="D20104" s="11" t="s">
        <v>40222</v>
      </c>
      <c r="E20104" s="11" t="s">
        <v>40223</v>
      </c>
    </row>
    <row r="20105" ht="15.75" customHeight="1">
      <c r="A20105" s="11" t="s">
        <v>38494</v>
      </c>
      <c r="B20105" s="11" t="s">
        <v>18</v>
      </c>
      <c r="C20105" s="11" t="s">
        <v>26</v>
      </c>
      <c r="D20105" s="11" t="s">
        <v>40224</v>
      </c>
      <c r="E20105" s="11" t="s">
        <v>40225</v>
      </c>
    </row>
    <row r="20106" ht="15.75" customHeight="1">
      <c r="A20106" s="11" t="s">
        <v>38494</v>
      </c>
      <c r="B20106" s="11" t="s">
        <v>18</v>
      </c>
      <c r="C20106" s="11" t="s">
        <v>26</v>
      </c>
      <c r="D20106" s="11" t="s">
        <v>40226</v>
      </c>
      <c r="E20106" s="11" t="s">
        <v>40227</v>
      </c>
    </row>
    <row r="20107" ht="15.75" customHeight="1">
      <c r="A20107" s="11" t="s">
        <v>38494</v>
      </c>
      <c r="B20107" s="11" t="s">
        <v>18</v>
      </c>
      <c r="C20107" s="11" t="s">
        <v>26</v>
      </c>
      <c r="D20107" s="11" t="s">
        <v>40228</v>
      </c>
      <c r="E20107" s="11" t="s">
        <v>40229</v>
      </c>
    </row>
    <row r="20108" ht="15.75" customHeight="1">
      <c r="A20108" s="11" t="s">
        <v>38494</v>
      </c>
      <c r="B20108" s="11" t="s">
        <v>18</v>
      </c>
      <c r="C20108" s="11" t="s">
        <v>26</v>
      </c>
      <c r="D20108" s="11" t="s">
        <v>40230</v>
      </c>
      <c r="E20108" s="11" t="s">
        <v>40231</v>
      </c>
    </row>
    <row r="20109" ht="15.75" customHeight="1">
      <c r="A20109" s="11" t="s">
        <v>38494</v>
      </c>
      <c r="B20109" s="11" t="s">
        <v>18</v>
      </c>
      <c r="C20109" s="11" t="s">
        <v>26</v>
      </c>
      <c r="D20109" s="11" t="s">
        <v>40232</v>
      </c>
      <c r="E20109" s="11" t="s">
        <v>40233</v>
      </c>
    </row>
    <row r="20110" ht="15.75" customHeight="1">
      <c r="A20110" s="11" t="s">
        <v>38494</v>
      </c>
      <c r="B20110" s="11" t="s">
        <v>18</v>
      </c>
      <c r="C20110" s="11" t="s">
        <v>26</v>
      </c>
      <c r="D20110" s="11" t="s">
        <v>40234</v>
      </c>
      <c r="E20110" s="11" t="s">
        <v>40235</v>
      </c>
    </row>
    <row r="20111" ht="15.75" customHeight="1">
      <c r="A20111" s="11" t="s">
        <v>38494</v>
      </c>
      <c r="B20111" s="11" t="s">
        <v>18</v>
      </c>
      <c r="C20111" s="11" t="s">
        <v>26</v>
      </c>
      <c r="D20111" s="11" t="s">
        <v>40236</v>
      </c>
      <c r="E20111" s="11" t="s">
        <v>40237</v>
      </c>
    </row>
    <row r="20112" ht="15.75" customHeight="1">
      <c r="A20112" s="11" t="s">
        <v>38494</v>
      </c>
      <c r="B20112" s="11" t="s">
        <v>18</v>
      </c>
      <c r="C20112" s="11" t="s">
        <v>26</v>
      </c>
      <c r="D20112" s="11" t="s">
        <v>40238</v>
      </c>
      <c r="E20112" s="11" t="s">
        <v>40239</v>
      </c>
    </row>
    <row r="20113" ht="15.75" customHeight="1">
      <c r="A20113" s="11" t="s">
        <v>38494</v>
      </c>
      <c r="B20113" s="11" t="s">
        <v>18</v>
      </c>
      <c r="C20113" s="11" t="s">
        <v>26</v>
      </c>
      <c r="D20113" s="11" t="s">
        <v>40240</v>
      </c>
      <c r="E20113" s="11" t="s">
        <v>40241</v>
      </c>
    </row>
    <row r="20114" ht="15.75" customHeight="1">
      <c r="A20114" s="11" t="s">
        <v>38494</v>
      </c>
      <c r="B20114" s="11" t="s">
        <v>18</v>
      </c>
      <c r="C20114" s="11" t="s">
        <v>26</v>
      </c>
      <c r="D20114" s="11" t="s">
        <v>40242</v>
      </c>
      <c r="E20114" s="11" t="s">
        <v>40243</v>
      </c>
    </row>
    <row r="20115" ht="15.75" customHeight="1">
      <c r="A20115" s="11" t="s">
        <v>38494</v>
      </c>
      <c r="B20115" s="11" t="s">
        <v>18</v>
      </c>
      <c r="C20115" s="11" t="s">
        <v>26</v>
      </c>
      <c r="D20115" s="11" t="s">
        <v>40244</v>
      </c>
      <c r="E20115" s="11" t="s">
        <v>40245</v>
      </c>
    </row>
    <row r="20116" ht="15.75" customHeight="1">
      <c r="A20116" s="11" t="s">
        <v>38494</v>
      </c>
      <c r="B20116" s="11" t="s">
        <v>18</v>
      </c>
      <c r="C20116" s="11" t="s">
        <v>26</v>
      </c>
      <c r="D20116" s="11" t="s">
        <v>40246</v>
      </c>
      <c r="E20116" s="11" t="s">
        <v>40247</v>
      </c>
    </row>
    <row r="20117" ht="15.75" customHeight="1">
      <c r="A20117" s="11" t="s">
        <v>38494</v>
      </c>
      <c r="B20117" s="11" t="s">
        <v>18</v>
      </c>
      <c r="C20117" s="11" t="s">
        <v>26</v>
      </c>
      <c r="D20117" s="11" t="s">
        <v>40248</v>
      </c>
      <c r="E20117" s="11" t="s">
        <v>40249</v>
      </c>
    </row>
    <row r="20118" ht="15.75" customHeight="1">
      <c r="A20118" s="11" t="s">
        <v>38494</v>
      </c>
      <c r="B20118" s="11" t="s">
        <v>18</v>
      </c>
      <c r="C20118" s="11" t="s">
        <v>26</v>
      </c>
      <c r="D20118" s="11" t="s">
        <v>40250</v>
      </c>
      <c r="E20118" s="11" t="s">
        <v>40251</v>
      </c>
    </row>
    <row r="20119" ht="15.75" customHeight="1">
      <c r="A20119" s="11" t="s">
        <v>38494</v>
      </c>
      <c r="B20119" s="11" t="s">
        <v>18</v>
      </c>
      <c r="C20119" s="11" t="s">
        <v>26</v>
      </c>
      <c r="D20119" s="11" t="s">
        <v>40252</v>
      </c>
      <c r="E20119" s="11" t="s">
        <v>40253</v>
      </c>
    </row>
    <row r="20120" ht="15.75" customHeight="1">
      <c r="A20120" s="11" t="s">
        <v>38494</v>
      </c>
      <c r="B20120" s="11" t="s">
        <v>18</v>
      </c>
      <c r="C20120" s="11" t="s">
        <v>26</v>
      </c>
      <c r="D20120" s="11" t="s">
        <v>40254</v>
      </c>
      <c r="E20120" s="11" t="s">
        <v>40255</v>
      </c>
    </row>
    <row r="20121" ht="15.75" customHeight="1">
      <c r="A20121" s="11" t="s">
        <v>38494</v>
      </c>
      <c r="B20121" s="11" t="s">
        <v>18</v>
      </c>
      <c r="C20121" s="11" t="s">
        <v>26</v>
      </c>
      <c r="D20121" s="11" t="s">
        <v>40256</v>
      </c>
      <c r="E20121" s="11" t="s">
        <v>40257</v>
      </c>
    </row>
    <row r="20122" ht="15.75" customHeight="1">
      <c r="A20122" s="11" t="s">
        <v>38494</v>
      </c>
      <c r="B20122" s="11" t="s">
        <v>18</v>
      </c>
      <c r="C20122" s="11" t="s">
        <v>26</v>
      </c>
      <c r="D20122" s="11" t="s">
        <v>40258</v>
      </c>
      <c r="E20122" s="11" t="s">
        <v>40259</v>
      </c>
    </row>
    <row r="20123" ht="15.75" customHeight="1">
      <c r="A20123" s="11" t="s">
        <v>38494</v>
      </c>
      <c r="B20123" s="11" t="s">
        <v>18</v>
      </c>
      <c r="C20123" s="11" t="s">
        <v>26</v>
      </c>
      <c r="D20123" s="11" t="s">
        <v>40260</v>
      </c>
      <c r="E20123" s="11" t="s">
        <v>40261</v>
      </c>
    </row>
    <row r="20124" ht="15.75" customHeight="1">
      <c r="A20124" s="11" t="s">
        <v>38494</v>
      </c>
      <c r="B20124" s="11" t="s">
        <v>18</v>
      </c>
      <c r="C20124" s="11" t="s">
        <v>26</v>
      </c>
      <c r="D20124" s="11" t="s">
        <v>40262</v>
      </c>
      <c r="E20124" s="11" t="s">
        <v>40263</v>
      </c>
    </row>
    <row r="20125" ht="15.75" customHeight="1">
      <c r="A20125" s="11" t="s">
        <v>38494</v>
      </c>
      <c r="B20125" s="11" t="s">
        <v>18</v>
      </c>
      <c r="C20125" s="11" t="s">
        <v>26</v>
      </c>
      <c r="D20125" s="11" t="s">
        <v>40264</v>
      </c>
      <c r="E20125" s="11" t="s">
        <v>40265</v>
      </c>
    </row>
    <row r="20126" ht="15.75" customHeight="1">
      <c r="A20126" s="11" t="s">
        <v>38494</v>
      </c>
      <c r="B20126" s="11" t="s">
        <v>18</v>
      </c>
      <c r="C20126" s="11" t="s">
        <v>26</v>
      </c>
      <c r="D20126" s="11" t="s">
        <v>40266</v>
      </c>
      <c r="E20126" s="11" t="s">
        <v>40267</v>
      </c>
    </row>
    <row r="20127" ht="15.75" customHeight="1">
      <c r="A20127" s="11" t="s">
        <v>38494</v>
      </c>
      <c r="B20127" s="11" t="s">
        <v>18</v>
      </c>
      <c r="C20127" s="11" t="s">
        <v>26</v>
      </c>
      <c r="D20127" s="11" t="s">
        <v>40268</v>
      </c>
      <c r="E20127" s="11" t="s">
        <v>40269</v>
      </c>
    </row>
    <row r="20128" ht="15.75" customHeight="1">
      <c r="A20128" s="11" t="s">
        <v>38494</v>
      </c>
      <c r="B20128" s="11" t="s">
        <v>18</v>
      </c>
      <c r="C20128" s="11" t="s">
        <v>26</v>
      </c>
      <c r="D20128" s="11" t="s">
        <v>40270</v>
      </c>
      <c r="E20128" s="11" t="s">
        <v>40271</v>
      </c>
    </row>
    <row r="20129" ht="15.75" customHeight="1">
      <c r="A20129" s="11" t="s">
        <v>38494</v>
      </c>
      <c r="B20129" s="11" t="s">
        <v>18</v>
      </c>
      <c r="C20129" s="11" t="s">
        <v>26</v>
      </c>
      <c r="D20129" s="11" t="s">
        <v>40272</v>
      </c>
      <c r="E20129" s="11" t="s">
        <v>40273</v>
      </c>
    </row>
    <row r="20130" ht="15.75" customHeight="1">
      <c r="A20130" s="11" t="s">
        <v>38494</v>
      </c>
      <c r="B20130" s="11" t="s">
        <v>18</v>
      </c>
      <c r="C20130" s="11" t="s">
        <v>26</v>
      </c>
      <c r="D20130" s="11" t="s">
        <v>40274</v>
      </c>
      <c r="E20130" s="11" t="s">
        <v>40275</v>
      </c>
    </row>
    <row r="20131" ht="15.75" customHeight="1">
      <c r="A20131" s="11" t="s">
        <v>38494</v>
      </c>
      <c r="B20131" s="11" t="s">
        <v>18</v>
      </c>
      <c r="C20131" s="11" t="s">
        <v>26</v>
      </c>
      <c r="D20131" s="11" t="s">
        <v>40276</v>
      </c>
      <c r="E20131" s="11" t="s">
        <v>40277</v>
      </c>
    </row>
    <row r="20132" ht="15.75" customHeight="1">
      <c r="A20132" s="11" t="s">
        <v>38494</v>
      </c>
      <c r="B20132" s="11" t="s">
        <v>18</v>
      </c>
      <c r="C20132" s="11" t="s">
        <v>26</v>
      </c>
      <c r="D20132" s="11" t="s">
        <v>40278</v>
      </c>
      <c r="E20132" s="11" t="s">
        <v>40279</v>
      </c>
    </row>
    <row r="20133" ht="15.75" customHeight="1">
      <c r="A20133" s="11" t="s">
        <v>38494</v>
      </c>
      <c r="B20133" s="11" t="s">
        <v>18</v>
      </c>
      <c r="C20133" s="11" t="s">
        <v>26</v>
      </c>
      <c r="D20133" s="11" t="s">
        <v>40280</v>
      </c>
      <c r="E20133" s="11" t="s">
        <v>40281</v>
      </c>
    </row>
    <row r="20134" ht="15.75" customHeight="1">
      <c r="A20134" s="11" t="s">
        <v>38494</v>
      </c>
      <c r="B20134" s="11" t="s">
        <v>18</v>
      </c>
      <c r="C20134" s="11" t="s">
        <v>26</v>
      </c>
      <c r="D20134" s="11" t="s">
        <v>40282</v>
      </c>
      <c r="E20134" s="11" t="s">
        <v>40283</v>
      </c>
    </row>
    <row r="20135" ht="15.75" customHeight="1">
      <c r="A20135" s="11" t="s">
        <v>38494</v>
      </c>
      <c r="B20135" s="11" t="s">
        <v>18</v>
      </c>
      <c r="C20135" s="11" t="s">
        <v>26</v>
      </c>
      <c r="D20135" s="11" t="s">
        <v>40284</v>
      </c>
      <c r="E20135" s="11" t="s">
        <v>40285</v>
      </c>
    </row>
    <row r="20136" ht="15.75" customHeight="1">
      <c r="A20136" s="11" t="s">
        <v>38494</v>
      </c>
      <c r="B20136" s="11" t="s">
        <v>18</v>
      </c>
      <c r="C20136" s="11" t="s">
        <v>26</v>
      </c>
      <c r="D20136" s="11" t="s">
        <v>40286</v>
      </c>
      <c r="E20136" s="11" t="s">
        <v>40287</v>
      </c>
    </row>
    <row r="20137" ht="15.75" customHeight="1">
      <c r="A20137" s="11" t="s">
        <v>38494</v>
      </c>
      <c r="B20137" s="11" t="s">
        <v>18</v>
      </c>
      <c r="C20137" s="11" t="s">
        <v>26</v>
      </c>
      <c r="D20137" s="11" t="s">
        <v>40288</v>
      </c>
      <c r="E20137" s="11" t="s">
        <v>40289</v>
      </c>
    </row>
    <row r="20138" ht="15.75" customHeight="1">
      <c r="A20138" s="11" t="s">
        <v>38494</v>
      </c>
      <c r="B20138" s="11" t="s">
        <v>18</v>
      </c>
      <c r="C20138" s="11" t="s">
        <v>26</v>
      </c>
      <c r="D20138" s="11" t="s">
        <v>40290</v>
      </c>
      <c r="E20138" s="11" t="s">
        <v>40291</v>
      </c>
    </row>
    <row r="20139" ht="15.75" customHeight="1">
      <c r="A20139" s="11" t="s">
        <v>38494</v>
      </c>
      <c r="B20139" s="11" t="s">
        <v>18</v>
      </c>
      <c r="C20139" s="11" t="s">
        <v>26</v>
      </c>
      <c r="D20139" s="11" t="s">
        <v>40292</v>
      </c>
      <c r="E20139" s="11" t="s">
        <v>40293</v>
      </c>
    </row>
    <row r="20140" ht="15.75" customHeight="1">
      <c r="A20140" s="11" t="s">
        <v>38494</v>
      </c>
      <c r="B20140" s="11" t="s">
        <v>18</v>
      </c>
      <c r="C20140" s="11" t="s">
        <v>26</v>
      </c>
      <c r="D20140" s="11" t="s">
        <v>40294</v>
      </c>
      <c r="E20140" s="11" t="s">
        <v>40295</v>
      </c>
    </row>
    <row r="20141" ht="15.75" customHeight="1">
      <c r="A20141" s="11" t="s">
        <v>38494</v>
      </c>
      <c r="B20141" s="11" t="s">
        <v>18</v>
      </c>
      <c r="C20141" s="11" t="s">
        <v>26</v>
      </c>
      <c r="D20141" s="11" t="s">
        <v>40296</v>
      </c>
      <c r="E20141" s="11" t="s">
        <v>40297</v>
      </c>
    </row>
    <row r="20142" ht="15.75" customHeight="1">
      <c r="A20142" s="11" t="s">
        <v>38494</v>
      </c>
      <c r="B20142" s="11" t="s">
        <v>18</v>
      </c>
      <c r="C20142" s="11" t="s">
        <v>26</v>
      </c>
      <c r="D20142" s="11" t="s">
        <v>40298</v>
      </c>
      <c r="E20142" s="11" t="s">
        <v>40299</v>
      </c>
    </row>
    <row r="20143" ht="15.75" customHeight="1">
      <c r="A20143" s="11" t="s">
        <v>38494</v>
      </c>
      <c r="B20143" s="11" t="s">
        <v>18</v>
      </c>
      <c r="C20143" s="11" t="s">
        <v>26</v>
      </c>
      <c r="D20143" s="11" t="s">
        <v>40300</v>
      </c>
      <c r="E20143" s="11" t="s">
        <v>40301</v>
      </c>
    </row>
    <row r="20144" ht="15.75" customHeight="1">
      <c r="A20144" s="11" t="s">
        <v>38494</v>
      </c>
      <c r="B20144" s="11" t="s">
        <v>18</v>
      </c>
      <c r="C20144" s="11" t="s">
        <v>26</v>
      </c>
      <c r="D20144" s="11" t="s">
        <v>40302</v>
      </c>
      <c r="E20144" s="11" t="s">
        <v>40303</v>
      </c>
    </row>
    <row r="20145" ht="15.75" customHeight="1">
      <c r="A20145" s="11" t="s">
        <v>38494</v>
      </c>
      <c r="B20145" s="11" t="s">
        <v>18</v>
      </c>
      <c r="C20145" s="11" t="s">
        <v>26</v>
      </c>
      <c r="D20145" s="11" t="s">
        <v>40304</v>
      </c>
      <c r="E20145" s="11" t="s">
        <v>40305</v>
      </c>
    </row>
    <row r="20146" ht="15.75" customHeight="1">
      <c r="A20146" s="11" t="s">
        <v>38494</v>
      </c>
      <c r="B20146" s="11" t="s">
        <v>18</v>
      </c>
      <c r="C20146" s="11" t="s">
        <v>26</v>
      </c>
      <c r="D20146" s="11" t="s">
        <v>40306</v>
      </c>
      <c r="E20146" s="11" t="s">
        <v>40307</v>
      </c>
    </row>
    <row r="20147" ht="15.75" customHeight="1">
      <c r="A20147" s="11" t="s">
        <v>38494</v>
      </c>
      <c r="B20147" s="11" t="s">
        <v>18</v>
      </c>
      <c r="C20147" s="11" t="s">
        <v>26</v>
      </c>
      <c r="D20147" s="11" t="s">
        <v>40308</v>
      </c>
      <c r="E20147" s="11" t="s">
        <v>40309</v>
      </c>
    </row>
    <row r="20148" ht="15.75" customHeight="1">
      <c r="A20148" s="11" t="s">
        <v>38494</v>
      </c>
      <c r="B20148" s="11" t="s">
        <v>18</v>
      </c>
      <c r="C20148" s="11" t="s">
        <v>26</v>
      </c>
      <c r="D20148" s="11" t="s">
        <v>40310</v>
      </c>
      <c r="E20148" s="11" t="s">
        <v>40311</v>
      </c>
    </row>
    <row r="20149" ht="15.75" customHeight="1">
      <c r="A20149" s="11" t="s">
        <v>38494</v>
      </c>
      <c r="B20149" s="11" t="s">
        <v>18</v>
      </c>
      <c r="C20149" s="11" t="s">
        <v>26</v>
      </c>
      <c r="D20149" s="11" t="s">
        <v>40312</v>
      </c>
      <c r="E20149" s="11" t="s">
        <v>40313</v>
      </c>
    </row>
    <row r="20150" ht="15.75" customHeight="1">
      <c r="A20150" s="11" t="s">
        <v>38494</v>
      </c>
      <c r="B20150" s="11" t="s">
        <v>18</v>
      </c>
      <c r="C20150" s="11" t="s">
        <v>26</v>
      </c>
      <c r="D20150" s="11" t="s">
        <v>40314</v>
      </c>
      <c r="E20150" s="11" t="s">
        <v>40315</v>
      </c>
    </row>
    <row r="20151" ht="15.75" customHeight="1">
      <c r="A20151" s="11" t="s">
        <v>38494</v>
      </c>
      <c r="B20151" s="11" t="s">
        <v>18</v>
      </c>
      <c r="C20151" s="11" t="s">
        <v>26</v>
      </c>
      <c r="D20151" s="11" t="s">
        <v>40316</v>
      </c>
      <c r="E20151" s="11" t="s">
        <v>40317</v>
      </c>
    </row>
    <row r="20152" ht="15.75" customHeight="1">
      <c r="A20152" s="11" t="s">
        <v>38494</v>
      </c>
      <c r="B20152" s="11" t="s">
        <v>18</v>
      </c>
      <c r="C20152" s="11" t="s">
        <v>26</v>
      </c>
      <c r="D20152" s="11" t="s">
        <v>40318</v>
      </c>
      <c r="E20152" s="11" t="s">
        <v>40319</v>
      </c>
    </row>
    <row r="20153" ht="15.75" customHeight="1">
      <c r="A20153" s="11" t="s">
        <v>38494</v>
      </c>
      <c r="B20153" s="11" t="s">
        <v>18</v>
      </c>
      <c r="C20153" s="11" t="s">
        <v>26</v>
      </c>
      <c r="D20153" s="11" t="s">
        <v>40320</v>
      </c>
      <c r="E20153" s="11" t="s">
        <v>40321</v>
      </c>
    </row>
    <row r="20154" ht="15.75" customHeight="1">
      <c r="A20154" s="11" t="s">
        <v>38494</v>
      </c>
      <c r="B20154" s="11" t="s">
        <v>18</v>
      </c>
      <c r="C20154" s="11" t="s">
        <v>26</v>
      </c>
      <c r="D20154" s="11" t="s">
        <v>40322</v>
      </c>
      <c r="E20154" s="11" t="s">
        <v>40323</v>
      </c>
    </row>
    <row r="20155" ht="15.75" customHeight="1">
      <c r="A20155" s="11" t="s">
        <v>38494</v>
      </c>
      <c r="B20155" s="11" t="s">
        <v>18</v>
      </c>
      <c r="C20155" s="11" t="s">
        <v>26</v>
      </c>
      <c r="D20155" s="11" t="s">
        <v>40324</v>
      </c>
      <c r="E20155" s="11" t="s">
        <v>40325</v>
      </c>
    </row>
    <row r="20156" ht="15.75" customHeight="1">
      <c r="A20156" s="11" t="s">
        <v>38494</v>
      </c>
      <c r="B20156" s="11" t="s">
        <v>18</v>
      </c>
      <c r="C20156" s="11" t="s">
        <v>26</v>
      </c>
      <c r="D20156" s="11" t="s">
        <v>40326</v>
      </c>
      <c r="E20156" s="11" t="s">
        <v>40327</v>
      </c>
    </row>
    <row r="20157" ht="15.75" customHeight="1">
      <c r="A20157" s="11" t="s">
        <v>38494</v>
      </c>
      <c r="B20157" s="11" t="s">
        <v>18</v>
      </c>
      <c r="C20157" s="11" t="s">
        <v>26</v>
      </c>
      <c r="D20157" s="11" t="s">
        <v>40328</v>
      </c>
      <c r="E20157" s="11" t="s">
        <v>40329</v>
      </c>
    </row>
    <row r="20158" ht="15.75" customHeight="1">
      <c r="A20158" s="11" t="s">
        <v>38494</v>
      </c>
      <c r="B20158" s="11" t="s">
        <v>18</v>
      </c>
      <c r="C20158" s="11" t="s">
        <v>26</v>
      </c>
      <c r="D20158" s="11" t="s">
        <v>40330</v>
      </c>
      <c r="E20158" s="11" t="s">
        <v>40331</v>
      </c>
    </row>
    <row r="20159" ht="15.75" customHeight="1">
      <c r="A20159" s="11" t="s">
        <v>38494</v>
      </c>
      <c r="B20159" s="11" t="s">
        <v>18</v>
      </c>
      <c r="C20159" s="11" t="s">
        <v>26</v>
      </c>
      <c r="D20159" s="11" t="s">
        <v>40332</v>
      </c>
      <c r="E20159" s="11" t="s">
        <v>40333</v>
      </c>
    </row>
    <row r="20160" ht="15.75" customHeight="1">
      <c r="A20160" s="11" t="s">
        <v>38494</v>
      </c>
      <c r="B20160" s="11" t="s">
        <v>18</v>
      </c>
      <c r="C20160" s="11" t="s">
        <v>26</v>
      </c>
      <c r="D20160" s="11" t="s">
        <v>40334</v>
      </c>
      <c r="E20160" s="11" t="s">
        <v>40335</v>
      </c>
    </row>
    <row r="20161" ht="15.75" customHeight="1">
      <c r="A20161" s="11" t="s">
        <v>38494</v>
      </c>
      <c r="B20161" s="11" t="s">
        <v>18</v>
      </c>
      <c r="C20161" s="11" t="s">
        <v>26</v>
      </c>
      <c r="D20161" s="11" t="s">
        <v>40336</v>
      </c>
      <c r="E20161" s="11" t="s">
        <v>40337</v>
      </c>
    </row>
    <row r="20162" ht="15.75" customHeight="1">
      <c r="A20162" s="11" t="s">
        <v>38494</v>
      </c>
      <c r="B20162" s="11" t="s">
        <v>18</v>
      </c>
      <c r="C20162" s="11" t="s">
        <v>26</v>
      </c>
      <c r="D20162" s="11" t="s">
        <v>40338</v>
      </c>
      <c r="E20162" s="11" t="s">
        <v>40339</v>
      </c>
    </row>
    <row r="20163" ht="15.75" customHeight="1">
      <c r="A20163" s="11" t="s">
        <v>38494</v>
      </c>
      <c r="B20163" s="11" t="s">
        <v>18</v>
      </c>
      <c r="C20163" s="11" t="s">
        <v>26</v>
      </c>
      <c r="D20163" s="11" t="s">
        <v>40340</v>
      </c>
      <c r="E20163" s="11" t="s">
        <v>40341</v>
      </c>
    </row>
    <row r="20164" ht="15.75" customHeight="1">
      <c r="A20164" s="11" t="s">
        <v>38494</v>
      </c>
      <c r="B20164" s="11" t="s">
        <v>18</v>
      </c>
      <c r="C20164" s="11" t="s">
        <v>26</v>
      </c>
      <c r="D20164" s="11" t="s">
        <v>40342</v>
      </c>
      <c r="E20164" s="11" t="s">
        <v>40343</v>
      </c>
    </row>
    <row r="20165" ht="15.75" customHeight="1">
      <c r="A20165" s="11" t="s">
        <v>38494</v>
      </c>
      <c r="B20165" s="11" t="s">
        <v>18</v>
      </c>
      <c r="C20165" s="11" t="s">
        <v>26</v>
      </c>
      <c r="D20165" s="11" t="s">
        <v>40344</v>
      </c>
      <c r="E20165" s="11" t="s">
        <v>40345</v>
      </c>
    </row>
    <row r="20166" ht="15.75" customHeight="1">
      <c r="A20166" s="11" t="s">
        <v>38494</v>
      </c>
      <c r="B20166" s="11" t="s">
        <v>18</v>
      </c>
      <c r="C20166" s="11" t="s">
        <v>26</v>
      </c>
      <c r="D20166" s="11" t="s">
        <v>40346</v>
      </c>
      <c r="E20166" s="11" t="s">
        <v>40347</v>
      </c>
    </row>
    <row r="20167" ht="15.75" customHeight="1">
      <c r="A20167" s="11" t="s">
        <v>38494</v>
      </c>
      <c r="B20167" s="11" t="s">
        <v>18</v>
      </c>
      <c r="C20167" s="11" t="s">
        <v>26</v>
      </c>
      <c r="D20167" s="11" t="s">
        <v>40348</v>
      </c>
      <c r="E20167" s="11" t="s">
        <v>40349</v>
      </c>
    </row>
    <row r="20168" ht="15.75" customHeight="1">
      <c r="A20168" s="11" t="s">
        <v>38494</v>
      </c>
      <c r="B20168" s="11" t="s">
        <v>18</v>
      </c>
      <c r="C20168" s="11" t="s">
        <v>26</v>
      </c>
      <c r="D20168" s="11" t="s">
        <v>40350</v>
      </c>
      <c r="E20168" s="11" t="s">
        <v>40351</v>
      </c>
    </row>
    <row r="20169" ht="15.75" customHeight="1">
      <c r="A20169" s="11" t="s">
        <v>38494</v>
      </c>
      <c r="B20169" s="11" t="s">
        <v>18</v>
      </c>
      <c r="C20169" s="11" t="s">
        <v>26</v>
      </c>
      <c r="D20169" s="11" t="s">
        <v>40352</v>
      </c>
      <c r="E20169" s="11" t="s">
        <v>40353</v>
      </c>
    </row>
    <row r="20170" ht="15.75" customHeight="1">
      <c r="A20170" s="11" t="s">
        <v>38494</v>
      </c>
      <c r="B20170" s="11" t="s">
        <v>18</v>
      </c>
      <c r="C20170" s="11" t="s">
        <v>26</v>
      </c>
      <c r="D20170" s="11" t="s">
        <v>40354</v>
      </c>
      <c r="E20170" s="11" t="s">
        <v>40355</v>
      </c>
    </row>
    <row r="20171" ht="15.75" customHeight="1">
      <c r="A20171" s="11" t="s">
        <v>38494</v>
      </c>
      <c r="B20171" s="11" t="s">
        <v>18</v>
      </c>
      <c r="C20171" s="11" t="s">
        <v>26</v>
      </c>
      <c r="D20171" s="11" t="s">
        <v>40356</v>
      </c>
      <c r="E20171" s="11" t="s">
        <v>40357</v>
      </c>
    </row>
    <row r="20172" ht="15.75" customHeight="1">
      <c r="A20172" s="11" t="s">
        <v>38494</v>
      </c>
      <c r="B20172" s="11" t="s">
        <v>18</v>
      </c>
      <c r="C20172" s="11" t="s">
        <v>26</v>
      </c>
      <c r="D20172" s="11" t="s">
        <v>40358</v>
      </c>
      <c r="E20172" s="11" t="s">
        <v>40359</v>
      </c>
    </row>
    <row r="20173" ht="15.75" customHeight="1">
      <c r="A20173" s="11" t="s">
        <v>38494</v>
      </c>
      <c r="B20173" s="11" t="s">
        <v>18</v>
      </c>
      <c r="C20173" s="11" t="s">
        <v>26</v>
      </c>
      <c r="D20173" s="11" t="s">
        <v>40360</v>
      </c>
      <c r="E20173" s="11" t="s">
        <v>40361</v>
      </c>
    </row>
    <row r="20174" ht="15.75" customHeight="1">
      <c r="A20174" s="11" t="s">
        <v>38494</v>
      </c>
      <c r="B20174" s="11" t="s">
        <v>18</v>
      </c>
      <c r="C20174" s="11" t="s">
        <v>26</v>
      </c>
      <c r="D20174" s="11" t="s">
        <v>40362</v>
      </c>
      <c r="E20174" s="11" t="s">
        <v>40363</v>
      </c>
    </row>
    <row r="20175" ht="15.75" customHeight="1">
      <c r="A20175" s="11" t="s">
        <v>38494</v>
      </c>
      <c r="B20175" s="11" t="s">
        <v>18</v>
      </c>
      <c r="C20175" s="11" t="s">
        <v>26</v>
      </c>
      <c r="D20175" s="11" t="s">
        <v>40364</v>
      </c>
      <c r="E20175" s="11" t="s">
        <v>40365</v>
      </c>
    </row>
    <row r="20176" ht="15.75" customHeight="1">
      <c r="A20176" s="11" t="s">
        <v>38494</v>
      </c>
      <c r="B20176" s="11" t="s">
        <v>18</v>
      </c>
      <c r="C20176" s="11" t="s">
        <v>26</v>
      </c>
      <c r="D20176" s="11" t="s">
        <v>40366</v>
      </c>
      <c r="E20176" s="11" t="s">
        <v>40367</v>
      </c>
    </row>
    <row r="20177" ht="15.75" customHeight="1">
      <c r="A20177" s="11" t="s">
        <v>38494</v>
      </c>
      <c r="B20177" s="11" t="s">
        <v>18</v>
      </c>
      <c r="C20177" s="11" t="s">
        <v>26</v>
      </c>
      <c r="D20177" s="11" t="s">
        <v>40368</v>
      </c>
      <c r="E20177" s="11" t="s">
        <v>40369</v>
      </c>
    </row>
    <row r="20178" ht="15.75" customHeight="1">
      <c r="A20178" s="11" t="s">
        <v>38494</v>
      </c>
      <c r="B20178" s="11" t="s">
        <v>18</v>
      </c>
      <c r="C20178" s="11" t="s">
        <v>26</v>
      </c>
      <c r="D20178" s="11" t="s">
        <v>40370</v>
      </c>
      <c r="E20178" s="11" t="s">
        <v>40371</v>
      </c>
    </row>
    <row r="20179" ht="15.75" customHeight="1">
      <c r="A20179" s="11" t="s">
        <v>38494</v>
      </c>
      <c r="B20179" s="11" t="s">
        <v>18</v>
      </c>
      <c r="C20179" s="11" t="s">
        <v>26</v>
      </c>
      <c r="D20179" s="11" t="s">
        <v>40372</v>
      </c>
      <c r="E20179" s="11" t="s">
        <v>40373</v>
      </c>
    </row>
    <row r="20180" ht="15.75" customHeight="1">
      <c r="A20180" s="11" t="s">
        <v>38494</v>
      </c>
      <c r="B20180" s="11" t="s">
        <v>18</v>
      </c>
      <c r="C20180" s="11" t="s">
        <v>26</v>
      </c>
      <c r="D20180" s="11" t="s">
        <v>40374</v>
      </c>
      <c r="E20180" s="11" t="s">
        <v>40375</v>
      </c>
    </row>
    <row r="20181" ht="15.75" customHeight="1">
      <c r="A20181" s="11" t="s">
        <v>38494</v>
      </c>
      <c r="B20181" s="11" t="s">
        <v>18</v>
      </c>
      <c r="C20181" s="11" t="s">
        <v>26</v>
      </c>
      <c r="D20181" s="11" t="s">
        <v>40376</v>
      </c>
      <c r="E20181" s="11" t="s">
        <v>40377</v>
      </c>
    </row>
    <row r="20182" ht="15.75" customHeight="1">
      <c r="A20182" s="11" t="s">
        <v>38494</v>
      </c>
      <c r="B20182" s="11" t="s">
        <v>18</v>
      </c>
      <c r="C20182" s="11" t="s">
        <v>26</v>
      </c>
      <c r="D20182" s="11" t="s">
        <v>40378</v>
      </c>
      <c r="E20182" s="11" t="s">
        <v>40379</v>
      </c>
    </row>
    <row r="20183" ht="15.75" customHeight="1">
      <c r="A20183" s="11" t="s">
        <v>38494</v>
      </c>
      <c r="B20183" s="11" t="s">
        <v>18</v>
      </c>
      <c r="C20183" s="11" t="s">
        <v>26</v>
      </c>
      <c r="D20183" s="11" t="s">
        <v>40380</v>
      </c>
      <c r="E20183" s="11" t="s">
        <v>40381</v>
      </c>
    </row>
    <row r="20184" ht="15.75" customHeight="1">
      <c r="A20184" s="11" t="s">
        <v>38494</v>
      </c>
      <c r="B20184" s="11" t="s">
        <v>18</v>
      </c>
      <c r="C20184" s="11" t="s">
        <v>26</v>
      </c>
      <c r="D20184" s="11" t="s">
        <v>40382</v>
      </c>
      <c r="E20184" s="11" t="s">
        <v>40383</v>
      </c>
    </row>
    <row r="20185" ht="15.75" customHeight="1">
      <c r="A20185" s="11" t="s">
        <v>38494</v>
      </c>
      <c r="B20185" s="11" t="s">
        <v>18</v>
      </c>
      <c r="C20185" s="11" t="s">
        <v>26</v>
      </c>
      <c r="D20185" s="11" t="s">
        <v>40384</v>
      </c>
      <c r="E20185" s="11" t="s">
        <v>40385</v>
      </c>
    </row>
    <row r="20186" ht="15.75" customHeight="1">
      <c r="A20186" s="11" t="s">
        <v>38494</v>
      </c>
      <c r="B20186" s="11" t="s">
        <v>18</v>
      </c>
      <c r="C20186" s="11" t="s">
        <v>26</v>
      </c>
      <c r="D20186" s="11" t="s">
        <v>40386</v>
      </c>
      <c r="E20186" s="11" t="s">
        <v>40387</v>
      </c>
    </row>
    <row r="20187" ht="15.75" customHeight="1">
      <c r="A20187" s="11" t="s">
        <v>38494</v>
      </c>
      <c r="B20187" s="11" t="s">
        <v>18</v>
      </c>
      <c r="C20187" s="11" t="s">
        <v>26</v>
      </c>
      <c r="D20187" s="11" t="s">
        <v>40388</v>
      </c>
      <c r="E20187" s="11" t="s">
        <v>40389</v>
      </c>
    </row>
    <row r="20188" ht="15.75" customHeight="1">
      <c r="A20188" s="11" t="s">
        <v>38494</v>
      </c>
      <c r="B20188" s="11" t="s">
        <v>18</v>
      </c>
      <c r="C20188" s="11" t="s">
        <v>26</v>
      </c>
      <c r="D20188" s="11" t="s">
        <v>40390</v>
      </c>
      <c r="E20188" s="11" t="s">
        <v>40391</v>
      </c>
    </row>
    <row r="20189" ht="15.75" customHeight="1">
      <c r="A20189" s="11" t="s">
        <v>38494</v>
      </c>
      <c r="B20189" s="11" t="s">
        <v>18</v>
      </c>
      <c r="C20189" s="11" t="s">
        <v>26</v>
      </c>
      <c r="D20189" s="11" t="s">
        <v>40392</v>
      </c>
      <c r="E20189" s="11" t="s">
        <v>40393</v>
      </c>
    </row>
    <row r="20190" ht="15.75" customHeight="1">
      <c r="A20190" s="11" t="s">
        <v>38494</v>
      </c>
      <c r="B20190" s="11" t="s">
        <v>18</v>
      </c>
      <c r="C20190" s="11" t="s">
        <v>26</v>
      </c>
      <c r="D20190" s="11" t="s">
        <v>40394</v>
      </c>
      <c r="E20190" s="11" t="s">
        <v>40395</v>
      </c>
    </row>
    <row r="20191" ht="15.75" customHeight="1">
      <c r="A20191" s="11" t="s">
        <v>38494</v>
      </c>
      <c r="B20191" s="11" t="s">
        <v>18</v>
      </c>
      <c r="C20191" s="11" t="s">
        <v>26</v>
      </c>
      <c r="D20191" s="11" t="s">
        <v>40396</v>
      </c>
      <c r="E20191" s="11" t="s">
        <v>40397</v>
      </c>
    </row>
    <row r="20192" ht="15.75" customHeight="1">
      <c r="A20192" s="11" t="s">
        <v>38494</v>
      </c>
      <c r="B20192" s="11" t="s">
        <v>18</v>
      </c>
      <c r="C20192" s="11" t="s">
        <v>26</v>
      </c>
      <c r="D20192" s="11" t="s">
        <v>40398</v>
      </c>
      <c r="E20192" s="11" t="s">
        <v>40399</v>
      </c>
    </row>
    <row r="20193" ht="15.75" customHeight="1">
      <c r="A20193" s="11" t="s">
        <v>38494</v>
      </c>
      <c r="B20193" s="11" t="s">
        <v>18</v>
      </c>
      <c r="C20193" s="11" t="s">
        <v>26</v>
      </c>
      <c r="D20193" s="11" t="s">
        <v>40400</v>
      </c>
      <c r="E20193" s="11" t="s">
        <v>40401</v>
      </c>
    </row>
    <row r="20194" ht="15.75" customHeight="1">
      <c r="A20194" s="11" t="s">
        <v>38494</v>
      </c>
      <c r="B20194" s="11" t="s">
        <v>18</v>
      </c>
      <c r="C20194" s="11" t="s">
        <v>26</v>
      </c>
      <c r="D20194" s="11" t="s">
        <v>40402</v>
      </c>
      <c r="E20194" s="11" t="s">
        <v>40403</v>
      </c>
    </row>
    <row r="20195" ht="15.75" customHeight="1">
      <c r="A20195" s="11" t="s">
        <v>38494</v>
      </c>
      <c r="B20195" s="11" t="s">
        <v>18</v>
      </c>
      <c r="C20195" s="11" t="s">
        <v>26</v>
      </c>
      <c r="D20195" s="11" t="s">
        <v>40404</v>
      </c>
      <c r="E20195" s="11" t="s">
        <v>40405</v>
      </c>
    </row>
    <row r="20196" ht="15.75" customHeight="1">
      <c r="A20196" s="11" t="s">
        <v>38494</v>
      </c>
      <c r="B20196" s="11" t="s">
        <v>18</v>
      </c>
      <c r="C20196" s="11" t="s">
        <v>26</v>
      </c>
      <c r="D20196" s="11" t="s">
        <v>40406</v>
      </c>
      <c r="E20196" s="11" t="s">
        <v>40407</v>
      </c>
    </row>
    <row r="20197" ht="15.75" customHeight="1">
      <c r="A20197" s="11" t="s">
        <v>38494</v>
      </c>
      <c r="B20197" s="11" t="s">
        <v>18</v>
      </c>
      <c r="C20197" s="11" t="s">
        <v>26</v>
      </c>
      <c r="D20197" s="11" t="s">
        <v>40408</v>
      </c>
      <c r="E20197" s="11" t="s">
        <v>40409</v>
      </c>
    </row>
    <row r="20198" ht="15.75" customHeight="1">
      <c r="A20198" s="11" t="s">
        <v>38494</v>
      </c>
      <c r="B20198" s="11" t="s">
        <v>18</v>
      </c>
      <c r="C20198" s="11" t="s">
        <v>26</v>
      </c>
      <c r="D20198" s="11" t="s">
        <v>40410</v>
      </c>
      <c r="E20198" s="11" t="s">
        <v>40411</v>
      </c>
    </row>
    <row r="20199" ht="15.75" customHeight="1">
      <c r="A20199" s="11" t="s">
        <v>38494</v>
      </c>
      <c r="B20199" s="11" t="s">
        <v>18</v>
      </c>
      <c r="C20199" s="11" t="s">
        <v>26</v>
      </c>
      <c r="D20199" s="11" t="s">
        <v>40412</v>
      </c>
      <c r="E20199" s="11" t="s">
        <v>40413</v>
      </c>
    </row>
    <row r="20200" ht="15.75" customHeight="1">
      <c r="A20200" s="11" t="s">
        <v>38494</v>
      </c>
      <c r="B20200" s="11" t="s">
        <v>18</v>
      </c>
      <c r="C20200" s="11" t="s">
        <v>26</v>
      </c>
      <c r="D20200" s="11" t="s">
        <v>40414</v>
      </c>
      <c r="E20200" s="11" t="s">
        <v>40415</v>
      </c>
    </row>
    <row r="20201" ht="15.75" customHeight="1">
      <c r="A20201" s="11" t="s">
        <v>38494</v>
      </c>
      <c r="B20201" s="11" t="s">
        <v>18</v>
      </c>
      <c r="C20201" s="11" t="s">
        <v>26</v>
      </c>
      <c r="D20201" s="11" t="s">
        <v>40416</v>
      </c>
      <c r="E20201" s="11" t="s">
        <v>40417</v>
      </c>
    </row>
    <row r="20202" ht="15.75" customHeight="1">
      <c r="A20202" s="11" t="s">
        <v>38494</v>
      </c>
      <c r="B20202" s="11" t="s">
        <v>18</v>
      </c>
      <c r="C20202" s="11" t="s">
        <v>26</v>
      </c>
      <c r="D20202" s="11" t="s">
        <v>40418</v>
      </c>
      <c r="E20202" s="11" t="s">
        <v>40419</v>
      </c>
    </row>
    <row r="20203" ht="15.75" customHeight="1">
      <c r="A20203" s="11" t="s">
        <v>38494</v>
      </c>
      <c r="B20203" s="11" t="s">
        <v>18</v>
      </c>
      <c r="C20203" s="11" t="s">
        <v>26</v>
      </c>
      <c r="D20203" s="11" t="s">
        <v>40420</v>
      </c>
      <c r="E20203" s="11" t="s">
        <v>40421</v>
      </c>
    </row>
    <row r="20204" ht="15.75" customHeight="1">
      <c r="A20204" s="11" t="s">
        <v>38494</v>
      </c>
      <c r="B20204" s="11" t="s">
        <v>18</v>
      </c>
      <c r="C20204" s="11" t="s">
        <v>26</v>
      </c>
      <c r="D20204" s="11" t="s">
        <v>40422</v>
      </c>
      <c r="E20204" s="11" t="s">
        <v>40423</v>
      </c>
    </row>
    <row r="20205" ht="15.75" customHeight="1">
      <c r="A20205" s="11" t="s">
        <v>38494</v>
      </c>
      <c r="B20205" s="11" t="s">
        <v>18</v>
      </c>
      <c r="C20205" s="11" t="s">
        <v>26</v>
      </c>
      <c r="D20205" s="11" t="s">
        <v>40424</v>
      </c>
      <c r="E20205" s="11" t="s">
        <v>40425</v>
      </c>
    </row>
    <row r="20206" ht="15.75" customHeight="1">
      <c r="A20206" s="11" t="s">
        <v>38494</v>
      </c>
      <c r="B20206" s="11" t="s">
        <v>18</v>
      </c>
      <c r="C20206" s="11" t="s">
        <v>26</v>
      </c>
      <c r="D20206" s="11" t="s">
        <v>40426</v>
      </c>
      <c r="E20206" s="11" t="s">
        <v>40427</v>
      </c>
    </row>
    <row r="20207" ht="15.75" customHeight="1">
      <c r="A20207" s="11" t="s">
        <v>38494</v>
      </c>
      <c r="B20207" s="11" t="s">
        <v>18</v>
      </c>
      <c r="C20207" s="11" t="s">
        <v>26</v>
      </c>
      <c r="D20207" s="11" t="s">
        <v>40428</v>
      </c>
      <c r="E20207" s="11" t="s">
        <v>40429</v>
      </c>
    </row>
    <row r="20208" ht="15.75" customHeight="1">
      <c r="A20208" s="11" t="s">
        <v>38494</v>
      </c>
      <c r="B20208" s="11" t="s">
        <v>18</v>
      </c>
      <c r="C20208" s="11" t="s">
        <v>26</v>
      </c>
      <c r="D20208" s="11" t="s">
        <v>40430</v>
      </c>
      <c r="E20208" s="11" t="s">
        <v>40431</v>
      </c>
    </row>
    <row r="20209" ht="15.75" customHeight="1">
      <c r="A20209" s="11" t="s">
        <v>38494</v>
      </c>
      <c r="B20209" s="11" t="s">
        <v>18</v>
      </c>
      <c r="C20209" s="11" t="s">
        <v>26</v>
      </c>
      <c r="D20209" s="11" t="s">
        <v>40432</v>
      </c>
      <c r="E20209" s="11" t="s">
        <v>40433</v>
      </c>
    </row>
    <row r="20210" ht="15.75" customHeight="1">
      <c r="A20210" s="11" t="s">
        <v>38494</v>
      </c>
      <c r="B20210" s="11" t="s">
        <v>18</v>
      </c>
      <c r="C20210" s="11" t="s">
        <v>26</v>
      </c>
      <c r="D20210" s="11" t="s">
        <v>40434</v>
      </c>
      <c r="E20210" s="11" t="s">
        <v>40435</v>
      </c>
    </row>
    <row r="20211" ht="15.75" customHeight="1">
      <c r="A20211" s="11" t="s">
        <v>38494</v>
      </c>
      <c r="B20211" s="11" t="s">
        <v>18</v>
      </c>
      <c r="C20211" s="11" t="s">
        <v>26</v>
      </c>
      <c r="D20211" s="11" t="s">
        <v>40436</v>
      </c>
      <c r="E20211" s="11" t="s">
        <v>40437</v>
      </c>
    </row>
    <row r="20212" ht="15.75" customHeight="1">
      <c r="A20212" s="11" t="s">
        <v>38494</v>
      </c>
      <c r="B20212" s="11" t="s">
        <v>18</v>
      </c>
      <c r="C20212" s="11" t="s">
        <v>26</v>
      </c>
      <c r="D20212" s="11" t="s">
        <v>40438</v>
      </c>
      <c r="E20212" s="11" t="s">
        <v>40439</v>
      </c>
    </row>
    <row r="20213" ht="15.75" customHeight="1">
      <c r="A20213" s="11" t="s">
        <v>38494</v>
      </c>
      <c r="B20213" s="11" t="s">
        <v>18</v>
      </c>
      <c r="C20213" s="11" t="s">
        <v>26</v>
      </c>
      <c r="D20213" s="11" t="s">
        <v>40440</v>
      </c>
      <c r="E20213" s="11" t="s">
        <v>40441</v>
      </c>
    </row>
    <row r="20214" ht="15.75" customHeight="1">
      <c r="A20214" s="11" t="s">
        <v>38494</v>
      </c>
      <c r="B20214" s="11" t="s">
        <v>18</v>
      </c>
      <c r="C20214" s="11" t="s">
        <v>26</v>
      </c>
      <c r="D20214" s="11" t="s">
        <v>40442</v>
      </c>
      <c r="E20214" s="11" t="s">
        <v>40443</v>
      </c>
    </row>
    <row r="20215" ht="15.75" customHeight="1">
      <c r="A20215" s="11" t="s">
        <v>38494</v>
      </c>
      <c r="B20215" s="11" t="s">
        <v>18</v>
      </c>
      <c r="C20215" s="11" t="s">
        <v>26</v>
      </c>
      <c r="D20215" s="11" t="s">
        <v>40444</v>
      </c>
      <c r="E20215" s="11" t="s">
        <v>40445</v>
      </c>
    </row>
    <row r="20216" ht="15.75" customHeight="1">
      <c r="A20216" s="11" t="s">
        <v>38494</v>
      </c>
      <c r="B20216" s="11" t="s">
        <v>18</v>
      </c>
      <c r="C20216" s="11" t="s">
        <v>26</v>
      </c>
      <c r="D20216" s="11" t="s">
        <v>40446</v>
      </c>
      <c r="E20216" s="11" t="s">
        <v>40447</v>
      </c>
    </row>
    <row r="20217" ht="15.75" customHeight="1">
      <c r="A20217" s="11" t="s">
        <v>38494</v>
      </c>
      <c r="B20217" s="11" t="s">
        <v>18</v>
      </c>
      <c r="C20217" s="11" t="s">
        <v>26</v>
      </c>
      <c r="D20217" s="11" t="s">
        <v>40448</v>
      </c>
      <c r="E20217" s="11" t="s">
        <v>40449</v>
      </c>
    </row>
    <row r="20218" ht="15.75" customHeight="1">
      <c r="A20218" s="11" t="s">
        <v>38494</v>
      </c>
      <c r="B20218" s="11" t="s">
        <v>18</v>
      </c>
      <c r="C20218" s="11" t="s">
        <v>26</v>
      </c>
      <c r="D20218" s="11" t="s">
        <v>40450</v>
      </c>
      <c r="E20218" s="11" t="s">
        <v>40451</v>
      </c>
    </row>
    <row r="20219" ht="15.75" customHeight="1">
      <c r="A20219" s="11" t="s">
        <v>38494</v>
      </c>
      <c r="B20219" s="11" t="s">
        <v>18</v>
      </c>
      <c r="C20219" s="11" t="s">
        <v>26</v>
      </c>
      <c r="D20219" s="11" t="s">
        <v>40452</v>
      </c>
      <c r="E20219" s="11" t="s">
        <v>40453</v>
      </c>
    </row>
    <row r="20220" ht="15.75" customHeight="1">
      <c r="A20220" s="11" t="s">
        <v>38494</v>
      </c>
      <c r="B20220" s="11" t="s">
        <v>18</v>
      </c>
      <c r="C20220" s="11" t="s">
        <v>26</v>
      </c>
      <c r="D20220" s="11" t="s">
        <v>40454</v>
      </c>
      <c r="E20220" s="11" t="s">
        <v>40455</v>
      </c>
    </row>
    <row r="20221" ht="15.75" customHeight="1">
      <c r="A20221" s="11" t="s">
        <v>38494</v>
      </c>
      <c r="B20221" s="11" t="s">
        <v>18</v>
      </c>
      <c r="C20221" s="11" t="s">
        <v>26</v>
      </c>
      <c r="D20221" s="11" t="s">
        <v>40456</v>
      </c>
      <c r="E20221" s="11" t="s">
        <v>40457</v>
      </c>
    </row>
    <row r="20222" ht="15.75" customHeight="1">
      <c r="A20222" s="11" t="s">
        <v>38494</v>
      </c>
      <c r="B20222" s="11" t="s">
        <v>18</v>
      </c>
      <c r="C20222" s="11" t="s">
        <v>26</v>
      </c>
      <c r="D20222" s="11" t="s">
        <v>40458</v>
      </c>
      <c r="E20222" s="11" t="s">
        <v>40459</v>
      </c>
    </row>
    <row r="20223" ht="15.75" customHeight="1">
      <c r="A20223" s="11" t="s">
        <v>38494</v>
      </c>
      <c r="B20223" s="11" t="s">
        <v>18</v>
      </c>
      <c r="C20223" s="11" t="s">
        <v>26</v>
      </c>
      <c r="D20223" s="11" t="s">
        <v>40460</v>
      </c>
      <c r="E20223" s="11" t="s">
        <v>40461</v>
      </c>
    </row>
    <row r="20224" ht="15.75" customHeight="1">
      <c r="A20224" s="11" t="s">
        <v>38494</v>
      </c>
      <c r="B20224" s="11" t="s">
        <v>18</v>
      </c>
      <c r="C20224" s="11" t="s">
        <v>26</v>
      </c>
      <c r="D20224" s="11" t="s">
        <v>40462</v>
      </c>
      <c r="E20224" s="11" t="s">
        <v>40463</v>
      </c>
    </row>
    <row r="20225" ht="15.75" customHeight="1">
      <c r="A20225" s="11" t="s">
        <v>38494</v>
      </c>
      <c r="B20225" s="11" t="s">
        <v>18</v>
      </c>
      <c r="C20225" s="11" t="s">
        <v>26</v>
      </c>
      <c r="D20225" s="11" t="s">
        <v>40464</v>
      </c>
      <c r="E20225" s="11" t="s">
        <v>40465</v>
      </c>
    </row>
    <row r="20226" ht="15.75" customHeight="1">
      <c r="A20226" s="11" t="s">
        <v>38494</v>
      </c>
      <c r="B20226" s="11" t="s">
        <v>18</v>
      </c>
      <c r="C20226" s="11" t="s">
        <v>26</v>
      </c>
      <c r="D20226" s="11" t="s">
        <v>40466</v>
      </c>
      <c r="E20226" s="11" t="s">
        <v>38821</v>
      </c>
    </row>
    <row r="20227" ht="15.75" customHeight="1">
      <c r="A20227" s="11" t="s">
        <v>38494</v>
      </c>
      <c r="B20227" s="11" t="s">
        <v>18</v>
      </c>
      <c r="C20227" s="11" t="s">
        <v>26</v>
      </c>
      <c r="D20227" s="11" t="s">
        <v>40467</v>
      </c>
      <c r="E20227" s="11" t="s">
        <v>40468</v>
      </c>
    </row>
    <row r="20228" ht="15.75" customHeight="1">
      <c r="A20228" s="11" t="s">
        <v>38494</v>
      </c>
      <c r="B20228" s="11" t="s">
        <v>18</v>
      </c>
      <c r="C20228" s="11" t="s">
        <v>26</v>
      </c>
      <c r="D20228" s="11" t="s">
        <v>40469</v>
      </c>
      <c r="E20228" s="11" t="s">
        <v>40470</v>
      </c>
    </row>
    <row r="20229" ht="15.75" customHeight="1">
      <c r="A20229" s="11" t="s">
        <v>38494</v>
      </c>
      <c r="B20229" s="11" t="s">
        <v>18</v>
      </c>
      <c r="C20229" s="11" t="s">
        <v>26</v>
      </c>
      <c r="D20229" s="11" t="s">
        <v>40471</v>
      </c>
      <c r="E20229" s="11" t="s">
        <v>40472</v>
      </c>
    </row>
    <row r="20230" ht="15.75" customHeight="1">
      <c r="A20230" s="11" t="s">
        <v>38494</v>
      </c>
      <c r="B20230" s="11" t="s">
        <v>18</v>
      </c>
      <c r="C20230" s="11" t="s">
        <v>26</v>
      </c>
      <c r="D20230" s="11" t="s">
        <v>40473</v>
      </c>
      <c r="E20230" s="11" t="s">
        <v>40474</v>
      </c>
    </row>
    <row r="20231" ht="15.75" customHeight="1">
      <c r="A20231" s="11" t="s">
        <v>38494</v>
      </c>
      <c r="B20231" s="11" t="s">
        <v>18</v>
      </c>
      <c r="C20231" s="11" t="s">
        <v>26</v>
      </c>
      <c r="D20231" s="11" t="s">
        <v>40475</v>
      </c>
      <c r="E20231" s="11" t="s">
        <v>40476</v>
      </c>
    </row>
    <row r="20232" ht="15.75" customHeight="1">
      <c r="A20232" s="11" t="s">
        <v>38494</v>
      </c>
      <c r="B20232" s="11" t="s">
        <v>18</v>
      </c>
      <c r="C20232" s="11" t="s">
        <v>26</v>
      </c>
      <c r="D20232" s="11" t="s">
        <v>40477</v>
      </c>
      <c r="E20232" s="11" t="s">
        <v>40478</v>
      </c>
    </row>
    <row r="20233" ht="15.75" customHeight="1">
      <c r="A20233" s="11" t="s">
        <v>38494</v>
      </c>
      <c r="B20233" s="11" t="s">
        <v>18</v>
      </c>
      <c r="C20233" s="11" t="s">
        <v>26</v>
      </c>
      <c r="D20233" s="11" t="s">
        <v>40479</v>
      </c>
      <c r="E20233" s="11" t="s">
        <v>40480</v>
      </c>
    </row>
    <row r="20234" ht="15.75" customHeight="1">
      <c r="A20234" s="11" t="s">
        <v>38494</v>
      </c>
      <c r="B20234" s="11" t="s">
        <v>18</v>
      </c>
      <c r="C20234" s="11" t="s">
        <v>26</v>
      </c>
      <c r="D20234" s="11" t="s">
        <v>40481</v>
      </c>
      <c r="E20234" s="11" t="s">
        <v>40482</v>
      </c>
    </row>
    <row r="20235" ht="15.75" customHeight="1">
      <c r="A20235" s="11" t="s">
        <v>38494</v>
      </c>
      <c r="B20235" s="11" t="s">
        <v>18</v>
      </c>
      <c r="C20235" s="11" t="s">
        <v>26</v>
      </c>
      <c r="D20235" s="11" t="s">
        <v>40483</v>
      </c>
      <c r="E20235" s="11" t="s">
        <v>40484</v>
      </c>
    </row>
    <row r="20236" ht="15.75" customHeight="1">
      <c r="A20236" s="11" t="s">
        <v>38494</v>
      </c>
      <c r="B20236" s="11" t="s">
        <v>18</v>
      </c>
      <c r="C20236" s="11" t="s">
        <v>26</v>
      </c>
      <c r="D20236" s="11" t="s">
        <v>40485</v>
      </c>
      <c r="E20236" s="11" t="s">
        <v>40486</v>
      </c>
    </row>
    <row r="20237" ht="15.75" customHeight="1">
      <c r="A20237" s="11" t="s">
        <v>38494</v>
      </c>
      <c r="B20237" s="11" t="s">
        <v>18</v>
      </c>
      <c r="C20237" s="11" t="s">
        <v>26</v>
      </c>
      <c r="D20237" s="11" t="s">
        <v>40487</v>
      </c>
      <c r="E20237" s="11" t="s">
        <v>40488</v>
      </c>
    </row>
    <row r="20238" ht="15.75" customHeight="1">
      <c r="A20238" s="11" t="s">
        <v>38494</v>
      </c>
      <c r="B20238" s="11" t="s">
        <v>18</v>
      </c>
      <c r="C20238" s="11" t="s">
        <v>26</v>
      </c>
      <c r="D20238" s="11" t="s">
        <v>40489</v>
      </c>
      <c r="E20238" s="11" t="s">
        <v>40490</v>
      </c>
    </row>
    <row r="20239" ht="15.75" customHeight="1">
      <c r="A20239" s="11" t="s">
        <v>38494</v>
      </c>
      <c r="B20239" s="11" t="s">
        <v>18</v>
      </c>
      <c r="C20239" s="11" t="s">
        <v>26</v>
      </c>
      <c r="D20239" s="11" t="s">
        <v>40491</v>
      </c>
      <c r="E20239" s="11" t="s">
        <v>40492</v>
      </c>
    </row>
    <row r="20240" ht="15.75" customHeight="1">
      <c r="A20240" s="11" t="s">
        <v>38494</v>
      </c>
      <c r="B20240" s="11" t="s">
        <v>18</v>
      </c>
      <c r="C20240" s="11" t="s">
        <v>26</v>
      </c>
      <c r="D20240" s="11" t="s">
        <v>40493</v>
      </c>
      <c r="E20240" s="11" t="s">
        <v>40494</v>
      </c>
    </row>
    <row r="20241" ht="15.75" customHeight="1">
      <c r="A20241" s="11" t="s">
        <v>38494</v>
      </c>
      <c r="B20241" s="11" t="s">
        <v>18</v>
      </c>
      <c r="C20241" s="11" t="s">
        <v>26</v>
      </c>
      <c r="D20241" s="11" t="s">
        <v>40495</v>
      </c>
      <c r="E20241" s="11" t="s">
        <v>40496</v>
      </c>
    </row>
    <row r="20242" ht="15.75" customHeight="1">
      <c r="A20242" s="11" t="s">
        <v>38494</v>
      </c>
      <c r="B20242" s="11" t="s">
        <v>18</v>
      </c>
      <c r="C20242" s="11" t="s">
        <v>26</v>
      </c>
      <c r="D20242" s="11" t="s">
        <v>40497</v>
      </c>
      <c r="E20242" s="11" t="s">
        <v>40498</v>
      </c>
    </row>
    <row r="20243" ht="15.75" customHeight="1">
      <c r="A20243" s="11" t="s">
        <v>38494</v>
      </c>
      <c r="B20243" s="11" t="s">
        <v>18</v>
      </c>
      <c r="C20243" s="11" t="s">
        <v>26</v>
      </c>
      <c r="D20243" s="11" t="s">
        <v>40499</v>
      </c>
      <c r="E20243" s="11" t="s">
        <v>40500</v>
      </c>
    </row>
    <row r="20244" ht="15.75" customHeight="1">
      <c r="A20244" s="11" t="s">
        <v>38494</v>
      </c>
      <c r="B20244" s="11" t="s">
        <v>18</v>
      </c>
      <c r="C20244" s="11" t="s">
        <v>26</v>
      </c>
      <c r="D20244" s="11" t="s">
        <v>40501</v>
      </c>
      <c r="E20244" s="11" t="s">
        <v>40502</v>
      </c>
    </row>
    <row r="20245" ht="15.75" customHeight="1">
      <c r="A20245" s="11" t="s">
        <v>38494</v>
      </c>
      <c r="B20245" s="11" t="s">
        <v>18</v>
      </c>
      <c r="C20245" s="11" t="s">
        <v>26</v>
      </c>
      <c r="D20245" s="11" t="s">
        <v>40503</v>
      </c>
      <c r="E20245" s="11" t="s">
        <v>40504</v>
      </c>
    </row>
    <row r="20246" ht="15.75" customHeight="1">
      <c r="A20246" s="11" t="s">
        <v>38494</v>
      </c>
      <c r="B20246" s="11" t="s">
        <v>18</v>
      </c>
      <c r="C20246" s="11" t="s">
        <v>26</v>
      </c>
      <c r="D20246" s="11" t="s">
        <v>40505</v>
      </c>
      <c r="E20246" s="11" t="s">
        <v>40506</v>
      </c>
    </row>
    <row r="20247" ht="15.75" customHeight="1">
      <c r="A20247" s="11" t="s">
        <v>38494</v>
      </c>
      <c r="B20247" s="11" t="s">
        <v>18</v>
      </c>
      <c r="C20247" s="11" t="s">
        <v>26</v>
      </c>
      <c r="D20247" s="11" t="s">
        <v>40507</v>
      </c>
      <c r="E20247" s="11" t="s">
        <v>40508</v>
      </c>
    </row>
    <row r="20248" ht="15.75" customHeight="1">
      <c r="A20248" s="11" t="s">
        <v>38494</v>
      </c>
      <c r="B20248" s="11" t="s">
        <v>18</v>
      </c>
      <c r="C20248" s="11" t="s">
        <v>26</v>
      </c>
      <c r="D20248" s="11" t="s">
        <v>40509</v>
      </c>
      <c r="E20248" s="11" t="s">
        <v>40510</v>
      </c>
    </row>
    <row r="20249" ht="15.75" customHeight="1">
      <c r="A20249" s="11" t="s">
        <v>38494</v>
      </c>
      <c r="B20249" s="11" t="s">
        <v>18</v>
      </c>
      <c r="C20249" s="11" t="s">
        <v>26</v>
      </c>
      <c r="D20249" s="11" t="s">
        <v>40511</v>
      </c>
      <c r="E20249" s="11" t="s">
        <v>40512</v>
      </c>
    </row>
    <row r="20250" ht="15.75" customHeight="1">
      <c r="A20250" s="11" t="s">
        <v>38494</v>
      </c>
      <c r="B20250" s="11" t="s">
        <v>18</v>
      </c>
      <c r="C20250" s="11" t="s">
        <v>26</v>
      </c>
      <c r="D20250" s="11" t="s">
        <v>40513</v>
      </c>
      <c r="E20250" s="11" t="s">
        <v>40514</v>
      </c>
    </row>
    <row r="20251" ht="15.75" customHeight="1">
      <c r="A20251" s="11" t="s">
        <v>38494</v>
      </c>
      <c r="B20251" s="11" t="s">
        <v>18</v>
      </c>
      <c r="C20251" s="11" t="s">
        <v>26</v>
      </c>
      <c r="D20251" s="11" t="s">
        <v>40515</v>
      </c>
      <c r="E20251" s="11" t="s">
        <v>40516</v>
      </c>
    </row>
    <row r="20252" ht="15.75" customHeight="1">
      <c r="A20252" s="11" t="s">
        <v>38494</v>
      </c>
      <c r="B20252" s="11" t="s">
        <v>18</v>
      </c>
      <c r="C20252" s="11" t="s">
        <v>26</v>
      </c>
      <c r="D20252" s="11" t="s">
        <v>40517</v>
      </c>
      <c r="E20252" s="11" t="s">
        <v>40518</v>
      </c>
    </row>
    <row r="20253" ht="15.75" customHeight="1">
      <c r="A20253" s="11" t="s">
        <v>38494</v>
      </c>
      <c r="B20253" s="11" t="s">
        <v>18</v>
      </c>
      <c r="C20253" s="11" t="s">
        <v>26</v>
      </c>
      <c r="D20253" s="11" t="s">
        <v>40519</v>
      </c>
      <c r="E20253" s="11" t="s">
        <v>40520</v>
      </c>
    </row>
    <row r="20254" ht="15.75" customHeight="1">
      <c r="A20254" s="11" t="s">
        <v>38494</v>
      </c>
      <c r="B20254" s="11" t="s">
        <v>18</v>
      </c>
      <c r="C20254" s="11" t="s">
        <v>26</v>
      </c>
      <c r="D20254" s="11" t="s">
        <v>40521</v>
      </c>
      <c r="E20254" s="11" t="s">
        <v>40522</v>
      </c>
    </row>
    <row r="20255" ht="15.75" customHeight="1">
      <c r="A20255" s="11" t="s">
        <v>38494</v>
      </c>
      <c r="B20255" s="11" t="s">
        <v>18</v>
      </c>
      <c r="C20255" s="11" t="s">
        <v>26</v>
      </c>
      <c r="D20255" s="11" t="s">
        <v>40523</v>
      </c>
      <c r="E20255" s="11" t="s">
        <v>40524</v>
      </c>
    </row>
    <row r="20256" ht="15.75" customHeight="1">
      <c r="A20256" s="11" t="s">
        <v>38494</v>
      </c>
      <c r="B20256" s="11" t="s">
        <v>18</v>
      </c>
      <c r="C20256" s="11" t="s">
        <v>26</v>
      </c>
      <c r="D20256" s="11" t="s">
        <v>40525</v>
      </c>
      <c r="E20256" s="11" t="s">
        <v>40526</v>
      </c>
    </row>
    <row r="20257" ht="15.75" customHeight="1">
      <c r="A20257" s="11" t="s">
        <v>38494</v>
      </c>
      <c r="B20257" s="11" t="s">
        <v>18</v>
      </c>
      <c r="C20257" s="11" t="s">
        <v>26</v>
      </c>
      <c r="D20257" s="11" t="s">
        <v>40527</v>
      </c>
      <c r="E20257" s="11" t="s">
        <v>40528</v>
      </c>
    </row>
    <row r="20258" ht="15.75" customHeight="1">
      <c r="A20258" s="11" t="s">
        <v>38494</v>
      </c>
      <c r="B20258" s="11" t="s">
        <v>18</v>
      </c>
      <c r="C20258" s="11" t="s">
        <v>26</v>
      </c>
      <c r="D20258" s="11" t="s">
        <v>40529</v>
      </c>
      <c r="E20258" s="11" t="s">
        <v>40530</v>
      </c>
    </row>
    <row r="20259" ht="15.75" customHeight="1">
      <c r="A20259" s="11" t="s">
        <v>38494</v>
      </c>
      <c r="B20259" s="11" t="s">
        <v>18</v>
      </c>
      <c r="C20259" s="11" t="s">
        <v>26</v>
      </c>
      <c r="D20259" s="11" t="s">
        <v>40531</v>
      </c>
      <c r="E20259" s="11" t="s">
        <v>40532</v>
      </c>
    </row>
    <row r="20260" ht="15.75" customHeight="1">
      <c r="A20260" s="11" t="s">
        <v>38494</v>
      </c>
      <c r="B20260" s="11" t="s">
        <v>18</v>
      </c>
      <c r="C20260" s="11" t="s">
        <v>26</v>
      </c>
      <c r="D20260" s="11" t="s">
        <v>40533</v>
      </c>
      <c r="E20260" s="11" t="s">
        <v>40534</v>
      </c>
    </row>
    <row r="20261" ht="15.75" customHeight="1">
      <c r="A20261" s="11" t="s">
        <v>38494</v>
      </c>
      <c r="B20261" s="11" t="s">
        <v>18</v>
      </c>
      <c r="C20261" s="11" t="s">
        <v>26</v>
      </c>
      <c r="D20261" s="11" t="s">
        <v>40535</v>
      </c>
      <c r="E20261" s="11" t="s">
        <v>40536</v>
      </c>
    </row>
    <row r="20262" ht="15.75" customHeight="1">
      <c r="A20262" s="11" t="s">
        <v>38494</v>
      </c>
      <c r="B20262" s="11" t="s">
        <v>18</v>
      </c>
      <c r="C20262" s="11" t="s">
        <v>26</v>
      </c>
      <c r="D20262" s="11" t="s">
        <v>40537</v>
      </c>
      <c r="E20262" s="11" t="s">
        <v>40538</v>
      </c>
    </row>
    <row r="20263" ht="15.75" customHeight="1">
      <c r="A20263" s="11" t="s">
        <v>38494</v>
      </c>
      <c r="B20263" s="11" t="s">
        <v>18</v>
      </c>
      <c r="C20263" s="11" t="s">
        <v>26</v>
      </c>
      <c r="D20263" s="11" t="s">
        <v>40539</v>
      </c>
      <c r="E20263" s="11" t="s">
        <v>40540</v>
      </c>
    </row>
    <row r="20264" ht="15.75" customHeight="1">
      <c r="A20264" s="11" t="s">
        <v>38494</v>
      </c>
      <c r="B20264" s="11" t="s">
        <v>18</v>
      </c>
      <c r="C20264" s="11" t="s">
        <v>26</v>
      </c>
      <c r="D20264" s="11" t="s">
        <v>40541</v>
      </c>
      <c r="E20264" s="11" t="s">
        <v>40542</v>
      </c>
    </row>
    <row r="20265" ht="15.75" customHeight="1">
      <c r="A20265" s="11" t="s">
        <v>38494</v>
      </c>
      <c r="B20265" s="11" t="s">
        <v>18</v>
      </c>
      <c r="C20265" s="11" t="s">
        <v>26</v>
      </c>
      <c r="D20265" s="11" t="s">
        <v>40543</v>
      </c>
      <c r="E20265" s="11" t="s">
        <v>40544</v>
      </c>
    </row>
    <row r="20266" ht="15.75" customHeight="1">
      <c r="A20266" s="11" t="s">
        <v>38494</v>
      </c>
      <c r="B20266" s="11" t="s">
        <v>18</v>
      </c>
      <c r="C20266" s="11" t="s">
        <v>26</v>
      </c>
      <c r="D20266" s="11" t="s">
        <v>40545</v>
      </c>
      <c r="E20266" s="11" t="s">
        <v>9733</v>
      </c>
    </row>
    <row r="20267" ht="15.75" customHeight="1">
      <c r="A20267" s="11" t="s">
        <v>38494</v>
      </c>
      <c r="B20267" s="11" t="s">
        <v>18</v>
      </c>
      <c r="C20267" s="11" t="s">
        <v>26</v>
      </c>
      <c r="D20267" s="11" t="s">
        <v>40546</v>
      </c>
      <c r="E20267" s="11" t="s">
        <v>40547</v>
      </c>
    </row>
    <row r="20268" ht="15.75" customHeight="1">
      <c r="A20268" s="11" t="s">
        <v>38494</v>
      </c>
      <c r="B20268" s="11" t="s">
        <v>18</v>
      </c>
      <c r="C20268" s="11" t="s">
        <v>26</v>
      </c>
      <c r="D20268" s="11" t="s">
        <v>40548</v>
      </c>
      <c r="E20268" s="11" t="s">
        <v>40549</v>
      </c>
    </row>
    <row r="20269" ht="15.75" customHeight="1">
      <c r="A20269" s="11" t="s">
        <v>38494</v>
      </c>
      <c r="B20269" s="11" t="s">
        <v>18</v>
      </c>
      <c r="C20269" s="11" t="s">
        <v>26</v>
      </c>
      <c r="D20269" s="11" t="s">
        <v>40550</v>
      </c>
      <c r="E20269" s="11" t="s">
        <v>40551</v>
      </c>
    </row>
    <row r="20270" ht="15.75" customHeight="1">
      <c r="A20270" s="11" t="s">
        <v>38494</v>
      </c>
      <c r="B20270" s="11" t="s">
        <v>18</v>
      </c>
      <c r="C20270" s="11" t="s">
        <v>26</v>
      </c>
      <c r="D20270" s="11" t="s">
        <v>40552</v>
      </c>
      <c r="E20270" s="11" t="s">
        <v>40553</v>
      </c>
    </row>
    <row r="20271" ht="15.75" customHeight="1">
      <c r="A20271" s="11" t="s">
        <v>38494</v>
      </c>
      <c r="B20271" s="11" t="s">
        <v>18</v>
      </c>
      <c r="C20271" s="11" t="s">
        <v>26</v>
      </c>
      <c r="D20271" s="11" t="s">
        <v>40554</v>
      </c>
      <c r="E20271" s="11" t="s">
        <v>40555</v>
      </c>
    </row>
    <row r="20272" ht="15.75" customHeight="1">
      <c r="A20272" s="11" t="s">
        <v>38494</v>
      </c>
      <c r="B20272" s="11" t="s">
        <v>18</v>
      </c>
      <c r="C20272" s="11" t="s">
        <v>26</v>
      </c>
      <c r="D20272" s="11" t="s">
        <v>40556</v>
      </c>
      <c r="E20272" s="11" t="s">
        <v>40557</v>
      </c>
    </row>
    <row r="20273" ht="15.75" customHeight="1">
      <c r="A20273" s="11" t="s">
        <v>38494</v>
      </c>
      <c r="B20273" s="11" t="s">
        <v>18</v>
      </c>
      <c r="C20273" s="11" t="s">
        <v>26</v>
      </c>
      <c r="D20273" s="11" t="s">
        <v>40558</v>
      </c>
      <c r="E20273" s="11" t="s">
        <v>40559</v>
      </c>
    </row>
    <row r="20274" ht="15.75" customHeight="1">
      <c r="A20274" s="11" t="s">
        <v>38494</v>
      </c>
      <c r="B20274" s="11" t="s">
        <v>18</v>
      </c>
      <c r="C20274" s="11" t="s">
        <v>26</v>
      </c>
      <c r="D20274" s="11" t="s">
        <v>40560</v>
      </c>
      <c r="E20274" s="11" t="s">
        <v>40561</v>
      </c>
    </row>
    <row r="20275" ht="15.75" customHeight="1">
      <c r="A20275" s="11" t="s">
        <v>38494</v>
      </c>
      <c r="B20275" s="11" t="s">
        <v>18</v>
      </c>
      <c r="C20275" s="11" t="s">
        <v>26</v>
      </c>
      <c r="D20275" s="11" t="s">
        <v>40562</v>
      </c>
      <c r="E20275" s="11" t="s">
        <v>40563</v>
      </c>
    </row>
    <row r="20276" ht="15.75" customHeight="1">
      <c r="A20276" s="11" t="s">
        <v>38494</v>
      </c>
      <c r="B20276" s="11" t="s">
        <v>18</v>
      </c>
      <c r="C20276" s="11" t="s">
        <v>26</v>
      </c>
      <c r="D20276" s="11" t="s">
        <v>40564</v>
      </c>
      <c r="E20276" s="11" t="s">
        <v>40565</v>
      </c>
    </row>
    <row r="20277" ht="15.75" customHeight="1">
      <c r="A20277" s="11" t="s">
        <v>38494</v>
      </c>
      <c r="B20277" s="11" t="s">
        <v>18</v>
      </c>
      <c r="C20277" s="11" t="s">
        <v>26</v>
      </c>
      <c r="D20277" s="11" t="s">
        <v>40566</v>
      </c>
      <c r="E20277" s="11" t="s">
        <v>40567</v>
      </c>
    </row>
    <row r="20278" ht="15.75" customHeight="1">
      <c r="A20278" s="11" t="s">
        <v>38494</v>
      </c>
      <c r="B20278" s="11" t="s">
        <v>18</v>
      </c>
      <c r="C20278" s="11" t="s">
        <v>26</v>
      </c>
      <c r="D20278" s="11" t="s">
        <v>40568</v>
      </c>
      <c r="E20278" s="11" t="s">
        <v>40569</v>
      </c>
    </row>
    <row r="20279" ht="15.75" customHeight="1">
      <c r="A20279" s="11" t="s">
        <v>38494</v>
      </c>
      <c r="B20279" s="11" t="s">
        <v>18</v>
      </c>
      <c r="C20279" s="11" t="s">
        <v>26</v>
      </c>
      <c r="D20279" s="11" t="s">
        <v>40570</v>
      </c>
      <c r="E20279" s="11" t="s">
        <v>40571</v>
      </c>
    </row>
    <row r="20280" ht="15.75" customHeight="1">
      <c r="A20280" s="11" t="s">
        <v>38494</v>
      </c>
      <c r="B20280" s="11" t="s">
        <v>18</v>
      </c>
      <c r="C20280" s="11" t="s">
        <v>26</v>
      </c>
      <c r="D20280" s="11" t="s">
        <v>40572</v>
      </c>
      <c r="E20280" s="11" t="s">
        <v>40573</v>
      </c>
    </row>
    <row r="20281" ht="15.75" customHeight="1">
      <c r="A20281" s="11" t="s">
        <v>38494</v>
      </c>
      <c r="B20281" s="11" t="s">
        <v>18</v>
      </c>
      <c r="C20281" s="11" t="s">
        <v>26</v>
      </c>
      <c r="D20281" s="11" t="s">
        <v>40574</v>
      </c>
      <c r="E20281" s="11" t="s">
        <v>40575</v>
      </c>
    </row>
    <row r="20282" ht="15.75" customHeight="1">
      <c r="A20282" s="11" t="s">
        <v>38494</v>
      </c>
      <c r="B20282" s="11" t="s">
        <v>18</v>
      </c>
      <c r="C20282" s="11" t="s">
        <v>26</v>
      </c>
      <c r="D20282" s="11" t="s">
        <v>40576</v>
      </c>
      <c r="E20282" s="11" t="s">
        <v>40577</v>
      </c>
    </row>
    <row r="20283" ht="15.75" customHeight="1">
      <c r="A20283" s="11" t="s">
        <v>38494</v>
      </c>
      <c r="B20283" s="11" t="s">
        <v>18</v>
      </c>
      <c r="C20283" s="11" t="s">
        <v>26</v>
      </c>
      <c r="D20283" s="11" t="s">
        <v>40578</v>
      </c>
      <c r="E20283" s="11" t="s">
        <v>40579</v>
      </c>
    </row>
    <row r="20284" ht="15.75" customHeight="1">
      <c r="A20284" s="11" t="s">
        <v>38494</v>
      </c>
      <c r="B20284" s="11" t="s">
        <v>18</v>
      </c>
      <c r="C20284" s="11" t="s">
        <v>26</v>
      </c>
      <c r="D20284" s="11" t="s">
        <v>40580</v>
      </c>
      <c r="E20284" s="11" t="s">
        <v>40581</v>
      </c>
    </row>
    <row r="20285" ht="15.75" customHeight="1">
      <c r="A20285" s="11" t="s">
        <v>38494</v>
      </c>
      <c r="B20285" s="11" t="s">
        <v>18</v>
      </c>
      <c r="C20285" s="11" t="s">
        <v>26</v>
      </c>
      <c r="D20285" s="11" t="s">
        <v>40582</v>
      </c>
      <c r="E20285" s="11" t="s">
        <v>40583</v>
      </c>
    </row>
    <row r="20286" ht="15.75" customHeight="1">
      <c r="A20286" s="11" t="s">
        <v>38494</v>
      </c>
      <c r="B20286" s="11" t="s">
        <v>18</v>
      </c>
      <c r="C20286" s="11" t="s">
        <v>26</v>
      </c>
      <c r="D20286" s="11" t="s">
        <v>40584</v>
      </c>
      <c r="E20286" s="11" t="s">
        <v>40585</v>
      </c>
    </row>
    <row r="20287" ht="15.75" customHeight="1">
      <c r="A20287" s="11" t="s">
        <v>38494</v>
      </c>
      <c r="B20287" s="11" t="s">
        <v>18</v>
      </c>
      <c r="C20287" s="11" t="s">
        <v>26</v>
      </c>
      <c r="D20287" s="11" t="s">
        <v>40586</v>
      </c>
      <c r="E20287" s="11" t="s">
        <v>40587</v>
      </c>
    </row>
    <row r="20288" ht="15.75" customHeight="1">
      <c r="A20288" s="11" t="s">
        <v>38494</v>
      </c>
      <c r="B20288" s="11" t="s">
        <v>18</v>
      </c>
      <c r="C20288" s="11" t="s">
        <v>26</v>
      </c>
      <c r="D20288" s="11" t="s">
        <v>40588</v>
      </c>
      <c r="E20288" s="11" t="s">
        <v>40589</v>
      </c>
    </row>
    <row r="20289" ht="15.75" customHeight="1">
      <c r="A20289" s="11" t="s">
        <v>38494</v>
      </c>
      <c r="B20289" s="11" t="s">
        <v>18</v>
      </c>
      <c r="C20289" s="11" t="s">
        <v>26</v>
      </c>
      <c r="D20289" s="11" t="s">
        <v>40590</v>
      </c>
      <c r="E20289" s="11" t="s">
        <v>40591</v>
      </c>
    </row>
    <row r="20290" ht="15.75" customHeight="1">
      <c r="A20290" s="11" t="s">
        <v>38494</v>
      </c>
      <c r="B20290" s="11" t="s">
        <v>18</v>
      </c>
      <c r="C20290" s="11" t="s">
        <v>26</v>
      </c>
      <c r="D20290" s="11" t="s">
        <v>40592</v>
      </c>
      <c r="E20290" s="11" t="s">
        <v>40593</v>
      </c>
    </row>
    <row r="20291" ht="15.75" customHeight="1">
      <c r="A20291" s="11" t="s">
        <v>38494</v>
      </c>
      <c r="B20291" s="11" t="s">
        <v>18</v>
      </c>
      <c r="C20291" s="11" t="s">
        <v>26</v>
      </c>
      <c r="D20291" s="11" t="s">
        <v>40594</v>
      </c>
      <c r="E20291" s="11" t="s">
        <v>40595</v>
      </c>
    </row>
    <row r="20292" ht="15.75" customHeight="1">
      <c r="A20292" s="11" t="s">
        <v>38494</v>
      </c>
      <c r="B20292" s="11" t="s">
        <v>18</v>
      </c>
      <c r="C20292" s="11" t="s">
        <v>26</v>
      </c>
      <c r="D20292" s="11" t="s">
        <v>40596</v>
      </c>
      <c r="E20292" s="11" t="s">
        <v>40597</v>
      </c>
    </row>
    <row r="20293" ht="15.75" customHeight="1">
      <c r="A20293" s="11" t="s">
        <v>38494</v>
      </c>
      <c r="B20293" s="11" t="s">
        <v>18</v>
      </c>
      <c r="C20293" s="11" t="s">
        <v>26</v>
      </c>
      <c r="D20293" s="11" t="s">
        <v>40598</v>
      </c>
      <c r="E20293" s="11" t="s">
        <v>40599</v>
      </c>
    </row>
    <row r="20294" ht="15.75" customHeight="1">
      <c r="A20294" s="11" t="s">
        <v>38494</v>
      </c>
      <c r="B20294" s="11" t="s">
        <v>18</v>
      </c>
      <c r="C20294" s="11" t="s">
        <v>26</v>
      </c>
      <c r="D20294" s="11" t="s">
        <v>40600</v>
      </c>
      <c r="E20294" s="11" t="s">
        <v>40601</v>
      </c>
    </row>
    <row r="20295" ht="15.75" customHeight="1">
      <c r="A20295" s="11" t="s">
        <v>38494</v>
      </c>
      <c r="B20295" s="11" t="s">
        <v>18</v>
      </c>
      <c r="C20295" s="11" t="s">
        <v>26</v>
      </c>
      <c r="D20295" s="11" t="s">
        <v>40602</v>
      </c>
      <c r="E20295" s="11" t="s">
        <v>40603</v>
      </c>
    </row>
    <row r="20296" ht="15.75" customHeight="1">
      <c r="A20296" s="11" t="s">
        <v>38494</v>
      </c>
      <c r="B20296" s="11" t="s">
        <v>18</v>
      </c>
      <c r="C20296" s="11" t="s">
        <v>26</v>
      </c>
      <c r="D20296" s="11" t="s">
        <v>40604</v>
      </c>
      <c r="E20296" s="11" t="s">
        <v>40605</v>
      </c>
    </row>
    <row r="20297" ht="15.75" customHeight="1">
      <c r="A20297" s="11" t="s">
        <v>38494</v>
      </c>
      <c r="B20297" s="11" t="s">
        <v>18</v>
      </c>
      <c r="C20297" s="11" t="s">
        <v>26</v>
      </c>
      <c r="D20297" s="11" t="s">
        <v>40606</v>
      </c>
      <c r="E20297" s="11" t="s">
        <v>40607</v>
      </c>
    </row>
    <row r="20298" ht="15.75" customHeight="1">
      <c r="A20298" s="11" t="s">
        <v>38494</v>
      </c>
      <c r="B20298" s="11" t="s">
        <v>18</v>
      </c>
      <c r="C20298" s="11" t="s">
        <v>26</v>
      </c>
      <c r="D20298" s="11" t="s">
        <v>40608</v>
      </c>
      <c r="E20298" s="11" t="s">
        <v>40609</v>
      </c>
    </row>
    <row r="20299" ht="15.75" customHeight="1">
      <c r="A20299" s="11" t="s">
        <v>38494</v>
      </c>
      <c r="B20299" s="11" t="s">
        <v>18</v>
      </c>
      <c r="C20299" s="11" t="s">
        <v>26</v>
      </c>
      <c r="D20299" s="11" t="s">
        <v>40610</v>
      </c>
      <c r="E20299" s="11" t="s">
        <v>40611</v>
      </c>
    </row>
    <row r="20300" ht="15.75" customHeight="1">
      <c r="A20300" s="11" t="s">
        <v>38494</v>
      </c>
      <c r="B20300" s="11" t="s">
        <v>18</v>
      </c>
      <c r="C20300" s="11" t="s">
        <v>26</v>
      </c>
      <c r="D20300" s="11" t="s">
        <v>40612</v>
      </c>
      <c r="E20300" s="11" t="s">
        <v>40613</v>
      </c>
    </row>
    <row r="20301" ht="15.75" customHeight="1">
      <c r="A20301" s="11" t="s">
        <v>38494</v>
      </c>
      <c r="B20301" s="11" t="s">
        <v>18</v>
      </c>
      <c r="C20301" s="11" t="s">
        <v>26</v>
      </c>
      <c r="D20301" s="11" t="s">
        <v>40614</v>
      </c>
      <c r="E20301" s="11" t="s">
        <v>40615</v>
      </c>
    </row>
    <row r="20302" ht="15.75" customHeight="1">
      <c r="A20302" s="11" t="s">
        <v>38494</v>
      </c>
      <c r="B20302" s="11" t="s">
        <v>18</v>
      </c>
      <c r="C20302" s="11" t="s">
        <v>26</v>
      </c>
      <c r="D20302" s="11" t="s">
        <v>40616</v>
      </c>
      <c r="E20302" s="11" t="s">
        <v>40617</v>
      </c>
    </row>
    <row r="20303" ht="15.75" customHeight="1">
      <c r="A20303" s="11" t="s">
        <v>38494</v>
      </c>
      <c r="B20303" s="11" t="s">
        <v>18</v>
      </c>
      <c r="C20303" s="11" t="s">
        <v>26</v>
      </c>
      <c r="D20303" s="11" t="s">
        <v>40618</v>
      </c>
      <c r="E20303" s="11" t="s">
        <v>40619</v>
      </c>
    </row>
    <row r="20304" ht="15.75" customHeight="1">
      <c r="A20304" s="11" t="s">
        <v>38494</v>
      </c>
      <c r="B20304" s="11" t="s">
        <v>18</v>
      </c>
      <c r="C20304" s="11" t="s">
        <v>26</v>
      </c>
      <c r="D20304" s="11" t="s">
        <v>40620</v>
      </c>
      <c r="E20304" s="11" t="s">
        <v>40621</v>
      </c>
    </row>
    <row r="20305" ht="15.75" customHeight="1">
      <c r="A20305" s="11" t="s">
        <v>38494</v>
      </c>
      <c r="B20305" s="11" t="s">
        <v>18</v>
      </c>
      <c r="C20305" s="11" t="s">
        <v>26</v>
      </c>
      <c r="D20305" s="11" t="s">
        <v>40622</v>
      </c>
      <c r="E20305" s="11" t="s">
        <v>40623</v>
      </c>
    </row>
    <row r="20306" ht="15.75" customHeight="1">
      <c r="A20306" s="11" t="s">
        <v>38494</v>
      </c>
      <c r="B20306" s="11" t="s">
        <v>18</v>
      </c>
      <c r="C20306" s="11" t="s">
        <v>26</v>
      </c>
      <c r="D20306" s="11" t="s">
        <v>40624</v>
      </c>
      <c r="E20306" s="11" t="s">
        <v>40625</v>
      </c>
    </row>
    <row r="20307" ht="15.75" customHeight="1">
      <c r="A20307" s="11" t="s">
        <v>38494</v>
      </c>
      <c r="B20307" s="11" t="s">
        <v>18</v>
      </c>
      <c r="C20307" s="11" t="s">
        <v>26</v>
      </c>
      <c r="D20307" s="11" t="s">
        <v>40626</v>
      </c>
      <c r="E20307" s="11" t="s">
        <v>40627</v>
      </c>
    </row>
    <row r="20308" ht="15.75" customHeight="1">
      <c r="A20308" s="11" t="s">
        <v>38494</v>
      </c>
      <c r="B20308" s="11" t="s">
        <v>18</v>
      </c>
      <c r="C20308" s="11" t="s">
        <v>26</v>
      </c>
      <c r="D20308" s="11" t="s">
        <v>40628</v>
      </c>
      <c r="E20308" s="11" t="s">
        <v>40629</v>
      </c>
    </row>
    <row r="20309" ht="15.75" customHeight="1">
      <c r="A20309" s="11" t="s">
        <v>38494</v>
      </c>
      <c r="B20309" s="11" t="s">
        <v>18</v>
      </c>
      <c r="C20309" s="11" t="s">
        <v>26</v>
      </c>
      <c r="D20309" s="11" t="s">
        <v>40630</v>
      </c>
      <c r="E20309" s="11" t="s">
        <v>40631</v>
      </c>
    </row>
    <row r="20310" ht="15.75" customHeight="1">
      <c r="A20310" s="11" t="s">
        <v>38494</v>
      </c>
      <c r="B20310" s="11" t="s">
        <v>18</v>
      </c>
      <c r="C20310" s="11" t="s">
        <v>26</v>
      </c>
      <c r="D20310" s="11" t="s">
        <v>40632</v>
      </c>
      <c r="E20310" s="11" t="s">
        <v>40633</v>
      </c>
    </row>
    <row r="20311" ht="15.75" customHeight="1">
      <c r="A20311" s="11" t="s">
        <v>38494</v>
      </c>
      <c r="B20311" s="11" t="s">
        <v>18</v>
      </c>
      <c r="C20311" s="11" t="s">
        <v>26</v>
      </c>
      <c r="D20311" s="11" t="s">
        <v>40634</v>
      </c>
      <c r="E20311" s="11" t="s">
        <v>40635</v>
      </c>
    </row>
    <row r="20312" ht="15.75" customHeight="1">
      <c r="A20312" s="11" t="s">
        <v>38494</v>
      </c>
      <c r="B20312" s="11" t="s">
        <v>18</v>
      </c>
      <c r="C20312" s="11" t="s">
        <v>26</v>
      </c>
      <c r="D20312" s="11" t="s">
        <v>40636</v>
      </c>
      <c r="E20312" s="11" t="s">
        <v>40637</v>
      </c>
    </row>
    <row r="20313" ht="15.75" customHeight="1">
      <c r="A20313" s="11" t="s">
        <v>38494</v>
      </c>
      <c r="B20313" s="11" t="s">
        <v>18</v>
      </c>
      <c r="C20313" s="11" t="s">
        <v>26</v>
      </c>
      <c r="D20313" s="11" t="s">
        <v>40638</v>
      </c>
      <c r="E20313" s="11" t="s">
        <v>40639</v>
      </c>
    </row>
    <row r="20314" ht="15.75" customHeight="1">
      <c r="A20314" s="11" t="s">
        <v>38494</v>
      </c>
      <c r="B20314" s="11" t="s">
        <v>18</v>
      </c>
      <c r="C20314" s="11" t="s">
        <v>26</v>
      </c>
      <c r="D20314" s="11" t="s">
        <v>40640</v>
      </c>
      <c r="E20314" s="11" t="s">
        <v>40641</v>
      </c>
    </row>
    <row r="20315" ht="15.75" customHeight="1">
      <c r="A20315" s="11" t="s">
        <v>38494</v>
      </c>
      <c r="B20315" s="11" t="s">
        <v>18</v>
      </c>
      <c r="C20315" s="11" t="s">
        <v>26</v>
      </c>
      <c r="D20315" s="11" t="s">
        <v>40642</v>
      </c>
      <c r="E20315" s="11" t="s">
        <v>40643</v>
      </c>
    </row>
    <row r="20316" ht="15.75" customHeight="1">
      <c r="A20316" s="11" t="s">
        <v>38494</v>
      </c>
      <c r="B20316" s="11" t="s">
        <v>18</v>
      </c>
      <c r="C20316" s="11" t="s">
        <v>26</v>
      </c>
      <c r="D20316" s="11" t="s">
        <v>40644</v>
      </c>
      <c r="E20316" s="11" t="s">
        <v>40645</v>
      </c>
    </row>
    <row r="20317" ht="15.75" customHeight="1">
      <c r="A20317" s="11" t="s">
        <v>38494</v>
      </c>
      <c r="B20317" s="11" t="s">
        <v>18</v>
      </c>
      <c r="C20317" s="11" t="s">
        <v>26</v>
      </c>
      <c r="D20317" s="11" t="s">
        <v>40646</v>
      </c>
      <c r="E20317" s="11" t="s">
        <v>40647</v>
      </c>
    </row>
    <row r="20318" ht="15.75" customHeight="1">
      <c r="A20318" s="11" t="s">
        <v>38494</v>
      </c>
      <c r="B20318" s="11" t="s">
        <v>18</v>
      </c>
      <c r="C20318" s="11" t="s">
        <v>26</v>
      </c>
      <c r="D20318" s="11" t="s">
        <v>40648</v>
      </c>
      <c r="E20318" s="11" t="s">
        <v>40649</v>
      </c>
    </row>
    <row r="20319" ht="15.75" customHeight="1">
      <c r="A20319" s="11" t="s">
        <v>38494</v>
      </c>
      <c r="B20319" s="11" t="s">
        <v>18</v>
      </c>
      <c r="C20319" s="11" t="s">
        <v>26</v>
      </c>
      <c r="D20319" s="11" t="s">
        <v>40650</v>
      </c>
      <c r="E20319" s="11" t="s">
        <v>40651</v>
      </c>
    </row>
    <row r="20320" ht="15.75" customHeight="1">
      <c r="A20320" s="11" t="s">
        <v>38494</v>
      </c>
      <c r="B20320" s="11" t="s">
        <v>18</v>
      </c>
      <c r="C20320" s="11" t="s">
        <v>26</v>
      </c>
      <c r="D20320" s="11" t="s">
        <v>40652</v>
      </c>
      <c r="E20320" s="11" t="s">
        <v>40653</v>
      </c>
    </row>
    <row r="20321" ht="15.75" customHeight="1">
      <c r="A20321" s="11" t="s">
        <v>38494</v>
      </c>
      <c r="B20321" s="11" t="s">
        <v>18</v>
      </c>
      <c r="C20321" s="11" t="s">
        <v>26</v>
      </c>
      <c r="D20321" s="11" t="s">
        <v>40654</v>
      </c>
      <c r="E20321" s="11" t="s">
        <v>40655</v>
      </c>
    </row>
    <row r="20322" ht="15.75" customHeight="1">
      <c r="A20322" s="11" t="s">
        <v>38494</v>
      </c>
      <c r="B20322" s="11" t="s">
        <v>18</v>
      </c>
      <c r="C20322" s="11" t="s">
        <v>26</v>
      </c>
      <c r="D20322" s="11" t="s">
        <v>40656</v>
      </c>
      <c r="E20322" s="11" t="s">
        <v>40657</v>
      </c>
    </row>
    <row r="20323" ht="15.75" customHeight="1">
      <c r="A20323" s="11" t="s">
        <v>38494</v>
      </c>
      <c r="B20323" s="11" t="s">
        <v>18</v>
      </c>
      <c r="C20323" s="11" t="s">
        <v>26</v>
      </c>
      <c r="D20323" s="11" t="s">
        <v>40658</v>
      </c>
      <c r="E20323" s="11" t="s">
        <v>40659</v>
      </c>
    </row>
    <row r="20324" ht="15.75" customHeight="1">
      <c r="A20324" s="11" t="s">
        <v>38494</v>
      </c>
      <c r="B20324" s="11" t="s">
        <v>18</v>
      </c>
      <c r="C20324" s="11" t="s">
        <v>26</v>
      </c>
      <c r="D20324" s="11" t="s">
        <v>40660</v>
      </c>
      <c r="E20324" s="11" t="s">
        <v>40661</v>
      </c>
    </row>
    <row r="20325" ht="15.75" customHeight="1">
      <c r="A20325" s="11" t="s">
        <v>38494</v>
      </c>
      <c r="B20325" s="11" t="s">
        <v>18</v>
      </c>
      <c r="C20325" s="11" t="s">
        <v>26</v>
      </c>
      <c r="D20325" s="11" t="s">
        <v>40662</v>
      </c>
      <c r="E20325" s="11" t="s">
        <v>40663</v>
      </c>
    </row>
    <row r="20326" ht="15.75" customHeight="1">
      <c r="A20326" s="11" t="s">
        <v>38494</v>
      </c>
      <c r="B20326" s="11" t="s">
        <v>18</v>
      </c>
      <c r="C20326" s="11" t="s">
        <v>26</v>
      </c>
      <c r="D20326" s="11" t="s">
        <v>40664</v>
      </c>
      <c r="E20326" s="11" t="s">
        <v>40665</v>
      </c>
    </row>
    <row r="20327" ht="15.75" customHeight="1">
      <c r="A20327" s="11" t="s">
        <v>38494</v>
      </c>
      <c r="B20327" s="11" t="s">
        <v>18</v>
      </c>
      <c r="C20327" s="11" t="s">
        <v>26</v>
      </c>
      <c r="D20327" s="11" t="s">
        <v>40666</v>
      </c>
      <c r="E20327" s="11" t="s">
        <v>40667</v>
      </c>
    </row>
    <row r="20328" ht="15.75" customHeight="1">
      <c r="A20328" s="11" t="s">
        <v>38494</v>
      </c>
      <c r="B20328" s="11" t="s">
        <v>18</v>
      </c>
      <c r="C20328" s="11" t="s">
        <v>26</v>
      </c>
      <c r="D20328" s="11" t="s">
        <v>40668</v>
      </c>
      <c r="E20328" s="11" t="s">
        <v>40669</v>
      </c>
    </row>
    <row r="20329" ht="15.75" customHeight="1">
      <c r="A20329" s="11" t="s">
        <v>38494</v>
      </c>
      <c r="B20329" s="11" t="s">
        <v>18</v>
      </c>
      <c r="C20329" s="11" t="s">
        <v>26</v>
      </c>
      <c r="D20329" s="11" t="s">
        <v>40670</v>
      </c>
      <c r="E20329" s="11" t="s">
        <v>40671</v>
      </c>
    </row>
    <row r="20330" ht="15.75" customHeight="1">
      <c r="A20330" s="11" t="s">
        <v>38494</v>
      </c>
      <c r="B20330" s="11" t="s">
        <v>18</v>
      </c>
      <c r="C20330" s="11" t="s">
        <v>26</v>
      </c>
      <c r="D20330" s="11" t="s">
        <v>40672</v>
      </c>
      <c r="E20330" s="11" t="s">
        <v>40673</v>
      </c>
    </row>
    <row r="20331" ht="15.75" customHeight="1">
      <c r="A20331" s="11" t="s">
        <v>38494</v>
      </c>
      <c r="B20331" s="11" t="s">
        <v>18</v>
      </c>
      <c r="C20331" s="11" t="s">
        <v>26</v>
      </c>
      <c r="D20331" s="11" t="s">
        <v>40674</v>
      </c>
      <c r="E20331" s="11" t="s">
        <v>40675</v>
      </c>
    </row>
    <row r="20332" ht="15.75" customHeight="1">
      <c r="A20332" s="11" t="s">
        <v>38494</v>
      </c>
      <c r="B20332" s="11" t="s">
        <v>18</v>
      </c>
      <c r="C20332" s="11" t="s">
        <v>26</v>
      </c>
      <c r="D20332" s="11" t="s">
        <v>40676</v>
      </c>
      <c r="E20332" s="11" t="s">
        <v>40677</v>
      </c>
    </row>
    <row r="20333" ht="15.75" customHeight="1">
      <c r="A20333" s="11" t="s">
        <v>38494</v>
      </c>
      <c r="B20333" s="11" t="s">
        <v>18</v>
      </c>
      <c r="C20333" s="11" t="s">
        <v>26</v>
      </c>
      <c r="D20333" s="11" t="s">
        <v>40678</v>
      </c>
      <c r="E20333" s="11" t="s">
        <v>40679</v>
      </c>
    </row>
    <row r="20334" ht="15.75" customHeight="1">
      <c r="A20334" s="11" t="s">
        <v>38494</v>
      </c>
      <c r="B20334" s="11" t="s">
        <v>18</v>
      </c>
      <c r="C20334" s="11" t="s">
        <v>26</v>
      </c>
      <c r="D20334" s="11" t="s">
        <v>40680</v>
      </c>
      <c r="E20334" s="11" t="s">
        <v>40681</v>
      </c>
    </row>
    <row r="20335" ht="15.75" customHeight="1">
      <c r="A20335" s="11" t="s">
        <v>38494</v>
      </c>
      <c r="B20335" s="11" t="s">
        <v>18</v>
      </c>
      <c r="C20335" s="11" t="s">
        <v>26</v>
      </c>
      <c r="D20335" s="11" t="s">
        <v>40682</v>
      </c>
      <c r="E20335" s="11" t="s">
        <v>40683</v>
      </c>
    </row>
    <row r="20336" ht="15.75" customHeight="1">
      <c r="A20336" s="11" t="s">
        <v>38494</v>
      </c>
      <c r="B20336" s="11" t="s">
        <v>18</v>
      </c>
      <c r="C20336" s="11" t="s">
        <v>26</v>
      </c>
      <c r="D20336" s="11" t="s">
        <v>40684</v>
      </c>
      <c r="E20336" s="11" t="s">
        <v>40685</v>
      </c>
    </row>
    <row r="20337" ht="15.75" customHeight="1">
      <c r="A20337" s="11" t="s">
        <v>38494</v>
      </c>
      <c r="B20337" s="11" t="s">
        <v>18</v>
      </c>
      <c r="C20337" s="11" t="s">
        <v>26</v>
      </c>
      <c r="D20337" s="11" t="s">
        <v>40686</v>
      </c>
      <c r="E20337" s="11" t="s">
        <v>40687</v>
      </c>
    </row>
    <row r="20338" ht="15.75" customHeight="1">
      <c r="A20338" s="11" t="s">
        <v>38494</v>
      </c>
      <c r="B20338" s="11" t="s">
        <v>18</v>
      </c>
      <c r="C20338" s="11" t="s">
        <v>26</v>
      </c>
      <c r="D20338" s="11" t="s">
        <v>40688</v>
      </c>
      <c r="E20338" s="11" t="s">
        <v>40689</v>
      </c>
    </row>
    <row r="20339" ht="15.75" customHeight="1">
      <c r="A20339" s="11" t="s">
        <v>38494</v>
      </c>
      <c r="B20339" s="11" t="s">
        <v>18</v>
      </c>
      <c r="C20339" s="11" t="s">
        <v>26</v>
      </c>
      <c r="D20339" s="11" t="s">
        <v>40690</v>
      </c>
      <c r="E20339" s="11" t="s">
        <v>40691</v>
      </c>
    </row>
    <row r="20340" ht="15.75" customHeight="1">
      <c r="A20340" s="11" t="s">
        <v>38494</v>
      </c>
      <c r="B20340" s="11" t="s">
        <v>18</v>
      </c>
      <c r="C20340" s="11" t="s">
        <v>26</v>
      </c>
      <c r="D20340" s="11" t="s">
        <v>40692</v>
      </c>
      <c r="E20340" s="11" t="s">
        <v>40693</v>
      </c>
    </row>
    <row r="20341" ht="15.75" customHeight="1">
      <c r="A20341" s="11" t="s">
        <v>38494</v>
      </c>
      <c r="B20341" s="11" t="s">
        <v>18</v>
      </c>
      <c r="C20341" s="11" t="s">
        <v>26</v>
      </c>
      <c r="D20341" s="11" t="s">
        <v>40694</v>
      </c>
      <c r="E20341" s="11" t="s">
        <v>40695</v>
      </c>
    </row>
    <row r="20342" ht="15.75" customHeight="1">
      <c r="A20342" s="11" t="s">
        <v>38494</v>
      </c>
      <c r="B20342" s="11" t="s">
        <v>18</v>
      </c>
      <c r="C20342" s="11" t="s">
        <v>26</v>
      </c>
      <c r="D20342" s="11" t="s">
        <v>40696</v>
      </c>
      <c r="E20342" s="11" t="s">
        <v>40697</v>
      </c>
    </row>
    <row r="20343" ht="15.75" customHeight="1">
      <c r="A20343" s="11" t="s">
        <v>38494</v>
      </c>
      <c r="B20343" s="11" t="s">
        <v>18</v>
      </c>
      <c r="C20343" s="11" t="s">
        <v>26</v>
      </c>
      <c r="D20343" s="11" t="s">
        <v>40698</v>
      </c>
      <c r="E20343" s="11" t="s">
        <v>40699</v>
      </c>
    </row>
    <row r="20344" ht="15.75" customHeight="1">
      <c r="A20344" s="11" t="s">
        <v>38494</v>
      </c>
      <c r="B20344" s="11" t="s">
        <v>18</v>
      </c>
      <c r="C20344" s="11" t="s">
        <v>26</v>
      </c>
      <c r="D20344" s="11" t="s">
        <v>40700</v>
      </c>
      <c r="E20344" s="11" t="s">
        <v>40701</v>
      </c>
    </row>
    <row r="20345" ht="15.75" customHeight="1">
      <c r="A20345" s="11" t="s">
        <v>38494</v>
      </c>
      <c r="B20345" s="11" t="s">
        <v>18</v>
      </c>
      <c r="C20345" s="11" t="s">
        <v>26</v>
      </c>
      <c r="D20345" s="11" t="s">
        <v>40702</v>
      </c>
      <c r="E20345" s="11" t="s">
        <v>40703</v>
      </c>
    </row>
    <row r="20346" ht="15.75" customHeight="1">
      <c r="A20346" s="11" t="s">
        <v>38494</v>
      </c>
      <c r="B20346" s="11" t="s">
        <v>18</v>
      </c>
      <c r="C20346" s="11" t="s">
        <v>26</v>
      </c>
      <c r="D20346" s="11" t="s">
        <v>40704</v>
      </c>
      <c r="E20346" s="11" t="s">
        <v>40705</v>
      </c>
    </row>
    <row r="20347" ht="15.75" customHeight="1">
      <c r="A20347" s="11" t="s">
        <v>38494</v>
      </c>
      <c r="B20347" s="11" t="s">
        <v>18</v>
      </c>
      <c r="C20347" s="11" t="s">
        <v>26</v>
      </c>
      <c r="D20347" s="11" t="s">
        <v>40706</v>
      </c>
      <c r="E20347" s="11" t="s">
        <v>40707</v>
      </c>
    </row>
    <row r="20348" ht="15.75" customHeight="1">
      <c r="A20348" s="11" t="s">
        <v>38494</v>
      </c>
      <c r="B20348" s="11" t="s">
        <v>18</v>
      </c>
      <c r="C20348" s="11" t="s">
        <v>26</v>
      </c>
      <c r="D20348" s="11" t="s">
        <v>40708</v>
      </c>
      <c r="E20348" s="11" t="s">
        <v>40709</v>
      </c>
    </row>
    <row r="20349" ht="15.75" customHeight="1">
      <c r="A20349" s="11" t="s">
        <v>38494</v>
      </c>
      <c r="B20349" s="11" t="s">
        <v>18</v>
      </c>
      <c r="C20349" s="11" t="s">
        <v>26</v>
      </c>
      <c r="D20349" s="11" t="s">
        <v>40710</v>
      </c>
      <c r="E20349" s="11" t="s">
        <v>40711</v>
      </c>
    </row>
    <row r="20350" ht="15.75" customHeight="1">
      <c r="A20350" s="11" t="s">
        <v>38494</v>
      </c>
      <c r="B20350" s="11" t="s">
        <v>18</v>
      </c>
      <c r="C20350" s="11" t="s">
        <v>26</v>
      </c>
      <c r="D20350" s="11" t="s">
        <v>40712</v>
      </c>
      <c r="E20350" s="11" t="s">
        <v>40713</v>
      </c>
    </row>
    <row r="20351" ht="15.75" customHeight="1">
      <c r="A20351" s="11" t="s">
        <v>38494</v>
      </c>
      <c r="B20351" s="11" t="s">
        <v>18</v>
      </c>
      <c r="C20351" s="11" t="s">
        <v>26</v>
      </c>
      <c r="D20351" s="11" t="s">
        <v>40714</v>
      </c>
      <c r="E20351" s="11" t="s">
        <v>40715</v>
      </c>
    </row>
    <row r="20352" ht="15.75" customHeight="1">
      <c r="A20352" s="11" t="s">
        <v>38494</v>
      </c>
      <c r="B20352" s="11" t="s">
        <v>18</v>
      </c>
      <c r="C20352" s="11" t="s">
        <v>26</v>
      </c>
      <c r="D20352" s="11" t="s">
        <v>40716</v>
      </c>
      <c r="E20352" s="11" t="s">
        <v>40717</v>
      </c>
    </row>
    <row r="20353" ht="15.75" customHeight="1">
      <c r="A20353" s="11" t="s">
        <v>38494</v>
      </c>
      <c r="B20353" s="11" t="s">
        <v>18</v>
      </c>
      <c r="C20353" s="11" t="s">
        <v>26</v>
      </c>
      <c r="D20353" s="11" t="s">
        <v>40718</v>
      </c>
      <c r="E20353" s="11" t="s">
        <v>40719</v>
      </c>
    </row>
    <row r="20354" ht="15.75" customHeight="1">
      <c r="A20354" s="11" t="s">
        <v>38494</v>
      </c>
      <c r="B20354" s="11" t="s">
        <v>18</v>
      </c>
      <c r="C20354" s="11" t="s">
        <v>26</v>
      </c>
      <c r="D20354" s="11" t="s">
        <v>40720</v>
      </c>
      <c r="E20354" s="11" t="s">
        <v>40721</v>
      </c>
    </row>
    <row r="20355" ht="15.75" customHeight="1">
      <c r="A20355" s="11" t="s">
        <v>38494</v>
      </c>
      <c r="B20355" s="11" t="s">
        <v>18</v>
      </c>
      <c r="C20355" s="11" t="s">
        <v>26</v>
      </c>
      <c r="D20355" s="11" t="s">
        <v>40722</v>
      </c>
      <c r="E20355" s="11" t="s">
        <v>40723</v>
      </c>
    </row>
    <row r="20356" ht="15.75" customHeight="1">
      <c r="A20356" s="11" t="s">
        <v>38494</v>
      </c>
      <c r="B20356" s="11" t="s">
        <v>18</v>
      </c>
      <c r="C20356" s="11" t="s">
        <v>26</v>
      </c>
      <c r="D20356" s="11" t="s">
        <v>40724</v>
      </c>
      <c r="E20356" s="11" t="s">
        <v>40725</v>
      </c>
    </row>
    <row r="20357" ht="15.75" customHeight="1">
      <c r="A20357" s="11" t="s">
        <v>38494</v>
      </c>
      <c r="B20357" s="11" t="s">
        <v>18</v>
      </c>
      <c r="C20357" s="11" t="s">
        <v>26</v>
      </c>
      <c r="D20357" s="11" t="s">
        <v>40726</v>
      </c>
      <c r="E20357" s="11" t="s">
        <v>40727</v>
      </c>
    </row>
    <row r="20358" ht="15.75" customHeight="1">
      <c r="A20358" s="11" t="s">
        <v>38494</v>
      </c>
      <c r="B20358" s="11" t="s">
        <v>18</v>
      </c>
      <c r="C20358" s="11" t="s">
        <v>26</v>
      </c>
      <c r="D20358" s="11" t="s">
        <v>40728</v>
      </c>
      <c r="E20358" s="11" t="s">
        <v>40729</v>
      </c>
    </row>
    <row r="20359" ht="15.75" customHeight="1">
      <c r="A20359" s="11" t="s">
        <v>38494</v>
      </c>
      <c r="B20359" s="11" t="s">
        <v>18</v>
      </c>
      <c r="C20359" s="11" t="s">
        <v>26</v>
      </c>
      <c r="D20359" s="11" t="s">
        <v>40730</v>
      </c>
      <c r="E20359" s="11" t="s">
        <v>40731</v>
      </c>
    </row>
    <row r="20360" ht="15.75" customHeight="1">
      <c r="A20360" s="11" t="s">
        <v>38494</v>
      </c>
      <c r="B20360" s="11" t="s">
        <v>18</v>
      </c>
      <c r="C20360" s="11" t="s">
        <v>26</v>
      </c>
      <c r="D20360" s="11" t="s">
        <v>40732</v>
      </c>
      <c r="E20360" s="11" t="s">
        <v>40733</v>
      </c>
    </row>
    <row r="20361" ht="15.75" customHeight="1">
      <c r="A20361" s="11" t="s">
        <v>38494</v>
      </c>
      <c r="B20361" s="11" t="s">
        <v>18</v>
      </c>
      <c r="C20361" s="11" t="s">
        <v>26</v>
      </c>
      <c r="D20361" s="11" t="s">
        <v>40734</v>
      </c>
      <c r="E20361" s="11" t="s">
        <v>40735</v>
      </c>
    </row>
    <row r="20362" ht="15.75" customHeight="1">
      <c r="A20362" s="11" t="s">
        <v>38494</v>
      </c>
      <c r="B20362" s="11" t="s">
        <v>18</v>
      </c>
      <c r="C20362" s="11" t="s">
        <v>26</v>
      </c>
      <c r="D20362" s="11" t="s">
        <v>40736</v>
      </c>
      <c r="E20362" s="11" t="s">
        <v>40737</v>
      </c>
    </row>
    <row r="20363" ht="15.75" customHeight="1">
      <c r="A20363" s="11" t="s">
        <v>38494</v>
      </c>
      <c r="B20363" s="11" t="s">
        <v>18</v>
      </c>
      <c r="C20363" s="11" t="s">
        <v>26</v>
      </c>
      <c r="D20363" s="11" t="s">
        <v>40738</v>
      </c>
      <c r="E20363" s="11" t="s">
        <v>40739</v>
      </c>
    </row>
    <row r="20364" ht="15.75" customHeight="1">
      <c r="A20364" s="11" t="s">
        <v>38494</v>
      </c>
      <c r="B20364" s="11" t="s">
        <v>18</v>
      </c>
      <c r="C20364" s="11" t="s">
        <v>26</v>
      </c>
      <c r="D20364" s="11" t="s">
        <v>40740</v>
      </c>
      <c r="E20364" s="11" t="s">
        <v>40741</v>
      </c>
    </row>
    <row r="20365" ht="15.75" customHeight="1">
      <c r="A20365" s="11" t="s">
        <v>38494</v>
      </c>
      <c r="B20365" s="11" t="s">
        <v>18</v>
      </c>
      <c r="C20365" s="11" t="s">
        <v>26</v>
      </c>
      <c r="D20365" s="11" t="s">
        <v>40742</v>
      </c>
      <c r="E20365" s="11" t="s">
        <v>40743</v>
      </c>
    </row>
    <row r="20366" ht="15.75" customHeight="1">
      <c r="A20366" s="11" t="s">
        <v>38494</v>
      </c>
      <c r="B20366" s="11" t="s">
        <v>18</v>
      </c>
      <c r="C20366" s="11" t="s">
        <v>26</v>
      </c>
      <c r="D20366" s="11" t="s">
        <v>40744</v>
      </c>
      <c r="E20366" s="11" t="s">
        <v>40745</v>
      </c>
    </row>
    <row r="20367" ht="15.75" customHeight="1">
      <c r="A20367" s="11" t="s">
        <v>38494</v>
      </c>
      <c r="B20367" s="11" t="s">
        <v>18</v>
      </c>
      <c r="C20367" s="11" t="s">
        <v>26</v>
      </c>
      <c r="D20367" s="11" t="s">
        <v>40746</v>
      </c>
      <c r="E20367" s="11" t="s">
        <v>40747</v>
      </c>
    </row>
    <row r="20368" ht="15.75" customHeight="1">
      <c r="A20368" s="11" t="s">
        <v>38494</v>
      </c>
      <c r="B20368" s="11" t="s">
        <v>18</v>
      </c>
      <c r="C20368" s="11" t="s">
        <v>26</v>
      </c>
      <c r="D20368" s="11" t="s">
        <v>40748</v>
      </c>
      <c r="E20368" s="11" t="s">
        <v>40749</v>
      </c>
    </row>
    <row r="20369" ht="15.75" customHeight="1">
      <c r="A20369" s="11" t="s">
        <v>38494</v>
      </c>
      <c r="B20369" s="11" t="s">
        <v>18</v>
      </c>
      <c r="C20369" s="11" t="s">
        <v>26</v>
      </c>
      <c r="D20369" s="11" t="s">
        <v>40750</v>
      </c>
      <c r="E20369" s="11" t="s">
        <v>40751</v>
      </c>
    </row>
    <row r="20370" ht="15.75" customHeight="1">
      <c r="A20370" s="11" t="s">
        <v>38494</v>
      </c>
      <c r="B20370" s="11" t="s">
        <v>18</v>
      </c>
      <c r="C20370" s="11" t="s">
        <v>26</v>
      </c>
      <c r="D20370" s="11" t="s">
        <v>40752</v>
      </c>
      <c r="E20370" s="11" t="s">
        <v>40753</v>
      </c>
    </row>
    <row r="20371" ht="15.75" customHeight="1">
      <c r="A20371" s="11" t="s">
        <v>38494</v>
      </c>
      <c r="B20371" s="11" t="s">
        <v>18</v>
      </c>
      <c r="C20371" s="11" t="s">
        <v>26</v>
      </c>
      <c r="D20371" s="11" t="s">
        <v>40754</v>
      </c>
      <c r="E20371" s="11" t="s">
        <v>40755</v>
      </c>
    </row>
    <row r="20372" ht="15.75" customHeight="1">
      <c r="A20372" s="11" t="s">
        <v>38494</v>
      </c>
      <c r="B20372" s="11" t="s">
        <v>18</v>
      </c>
      <c r="C20372" s="11" t="s">
        <v>26</v>
      </c>
      <c r="D20372" s="11" t="s">
        <v>40756</v>
      </c>
      <c r="E20372" s="11" t="s">
        <v>40757</v>
      </c>
    </row>
    <row r="20373" ht="15.75" customHeight="1">
      <c r="A20373" s="11" t="s">
        <v>38494</v>
      </c>
      <c r="B20373" s="11" t="s">
        <v>18</v>
      </c>
      <c r="C20373" s="11" t="s">
        <v>26</v>
      </c>
      <c r="D20373" s="11" t="s">
        <v>40758</v>
      </c>
      <c r="E20373" s="11" t="s">
        <v>40759</v>
      </c>
    </row>
    <row r="20374" ht="15.75" customHeight="1">
      <c r="A20374" s="11" t="s">
        <v>38494</v>
      </c>
      <c r="B20374" s="11" t="s">
        <v>18</v>
      </c>
      <c r="C20374" s="11" t="s">
        <v>26</v>
      </c>
      <c r="D20374" s="11" t="s">
        <v>40760</v>
      </c>
      <c r="E20374" s="11" t="s">
        <v>40761</v>
      </c>
    </row>
    <row r="20375" ht="15.75" customHeight="1">
      <c r="A20375" s="11" t="s">
        <v>38494</v>
      </c>
      <c r="B20375" s="11" t="s">
        <v>18</v>
      </c>
      <c r="C20375" s="11" t="s">
        <v>26</v>
      </c>
      <c r="D20375" s="11" t="s">
        <v>40762</v>
      </c>
      <c r="E20375" s="11" t="s">
        <v>40763</v>
      </c>
    </row>
    <row r="20376" ht="15.75" customHeight="1">
      <c r="A20376" s="11" t="s">
        <v>38494</v>
      </c>
      <c r="B20376" s="11" t="s">
        <v>18</v>
      </c>
      <c r="C20376" s="11" t="s">
        <v>26</v>
      </c>
      <c r="D20376" s="11" t="s">
        <v>40764</v>
      </c>
      <c r="E20376" s="11" t="s">
        <v>40765</v>
      </c>
    </row>
    <row r="20377" ht="15.75" customHeight="1">
      <c r="A20377" s="11" t="s">
        <v>38494</v>
      </c>
      <c r="B20377" s="11" t="s">
        <v>18</v>
      </c>
      <c r="C20377" s="11" t="s">
        <v>26</v>
      </c>
      <c r="D20377" s="11" t="s">
        <v>40766</v>
      </c>
      <c r="E20377" s="11" t="s">
        <v>40767</v>
      </c>
    </row>
    <row r="20378" ht="15.75" customHeight="1">
      <c r="A20378" s="11" t="s">
        <v>38494</v>
      </c>
      <c r="B20378" s="11" t="s">
        <v>18</v>
      </c>
      <c r="C20378" s="11" t="s">
        <v>26</v>
      </c>
      <c r="D20378" s="11" t="s">
        <v>40768</v>
      </c>
      <c r="E20378" s="11" t="s">
        <v>40769</v>
      </c>
    </row>
    <row r="20379" ht="15.75" customHeight="1">
      <c r="A20379" s="11" t="s">
        <v>38494</v>
      </c>
      <c r="B20379" s="11" t="s">
        <v>18</v>
      </c>
      <c r="C20379" s="11" t="s">
        <v>26</v>
      </c>
      <c r="D20379" s="11" t="s">
        <v>40770</v>
      </c>
      <c r="E20379" s="11" t="s">
        <v>40771</v>
      </c>
    </row>
    <row r="20380" ht="15.75" customHeight="1">
      <c r="A20380" s="11" t="s">
        <v>38494</v>
      </c>
      <c r="B20380" s="11" t="s">
        <v>18</v>
      </c>
      <c r="C20380" s="11" t="s">
        <v>26</v>
      </c>
      <c r="D20380" s="11" t="s">
        <v>40772</v>
      </c>
      <c r="E20380" s="11" t="s">
        <v>40773</v>
      </c>
    </row>
    <row r="20381" ht="15.75" customHeight="1">
      <c r="A20381" s="11" t="s">
        <v>38494</v>
      </c>
      <c r="B20381" s="11" t="s">
        <v>18</v>
      </c>
      <c r="C20381" s="11" t="s">
        <v>26</v>
      </c>
      <c r="D20381" s="11" t="s">
        <v>40774</v>
      </c>
      <c r="E20381" s="11" t="s">
        <v>40775</v>
      </c>
    </row>
    <row r="20382" ht="15.75" customHeight="1">
      <c r="A20382" s="11" t="s">
        <v>38494</v>
      </c>
      <c r="B20382" s="11" t="s">
        <v>18</v>
      </c>
      <c r="C20382" s="11" t="s">
        <v>26</v>
      </c>
      <c r="D20382" s="11" t="s">
        <v>40776</v>
      </c>
      <c r="E20382" s="11" t="s">
        <v>40777</v>
      </c>
    </row>
    <row r="20383" ht="15.75" customHeight="1">
      <c r="A20383" s="11" t="s">
        <v>38494</v>
      </c>
      <c r="B20383" s="11" t="s">
        <v>18</v>
      </c>
      <c r="C20383" s="11" t="s">
        <v>26</v>
      </c>
      <c r="D20383" s="11" t="s">
        <v>40778</v>
      </c>
      <c r="E20383" s="11" t="s">
        <v>40779</v>
      </c>
    </row>
    <row r="20384" ht="15.75" customHeight="1">
      <c r="A20384" s="11" t="s">
        <v>38494</v>
      </c>
      <c r="B20384" s="11" t="s">
        <v>18</v>
      </c>
      <c r="C20384" s="11" t="s">
        <v>26</v>
      </c>
      <c r="D20384" s="11" t="s">
        <v>40780</v>
      </c>
      <c r="E20384" s="11" t="s">
        <v>40781</v>
      </c>
    </row>
    <row r="20385" ht="15.75" customHeight="1">
      <c r="A20385" s="11" t="s">
        <v>38494</v>
      </c>
      <c r="B20385" s="11" t="s">
        <v>18</v>
      </c>
      <c r="C20385" s="11" t="s">
        <v>26</v>
      </c>
      <c r="D20385" s="11" t="s">
        <v>40782</v>
      </c>
      <c r="E20385" s="11" t="s">
        <v>40783</v>
      </c>
    </row>
    <row r="20386" ht="15.75" customHeight="1">
      <c r="A20386" s="11" t="s">
        <v>38494</v>
      </c>
      <c r="B20386" s="11" t="s">
        <v>18</v>
      </c>
      <c r="C20386" s="11" t="s">
        <v>26</v>
      </c>
      <c r="D20386" s="11" t="s">
        <v>40784</v>
      </c>
      <c r="E20386" s="11" t="s">
        <v>40785</v>
      </c>
    </row>
    <row r="20387" ht="15.75" customHeight="1">
      <c r="A20387" s="11" t="s">
        <v>38494</v>
      </c>
      <c r="B20387" s="11" t="s">
        <v>18</v>
      </c>
      <c r="C20387" s="11" t="s">
        <v>26</v>
      </c>
      <c r="D20387" s="11" t="s">
        <v>40786</v>
      </c>
      <c r="E20387" s="11" t="s">
        <v>40787</v>
      </c>
    </row>
    <row r="20388" ht="15.75" customHeight="1">
      <c r="A20388" s="11" t="s">
        <v>38494</v>
      </c>
      <c r="B20388" s="11" t="s">
        <v>18</v>
      </c>
      <c r="C20388" s="11" t="s">
        <v>26</v>
      </c>
      <c r="D20388" s="11" t="s">
        <v>40788</v>
      </c>
      <c r="E20388" s="11" t="s">
        <v>40789</v>
      </c>
    </row>
    <row r="20389" ht="15.75" customHeight="1">
      <c r="A20389" s="11" t="s">
        <v>38494</v>
      </c>
      <c r="B20389" s="11" t="s">
        <v>18</v>
      </c>
      <c r="C20389" s="11" t="s">
        <v>26</v>
      </c>
      <c r="D20389" s="11" t="s">
        <v>40790</v>
      </c>
      <c r="E20389" s="11" t="s">
        <v>40791</v>
      </c>
    </row>
    <row r="20390" ht="15.75" customHeight="1">
      <c r="A20390" s="11" t="s">
        <v>38494</v>
      </c>
      <c r="B20390" s="11" t="s">
        <v>18</v>
      </c>
      <c r="C20390" s="11" t="s">
        <v>26</v>
      </c>
      <c r="D20390" s="11" t="s">
        <v>40792</v>
      </c>
      <c r="E20390" s="11" t="s">
        <v>40793</v>
      </c>
    </row>
    <row r="20391" ht="15.75" customHeight="1">
      <c r="A20391" s="11" t="s">
        <v>38494</v>
      </c>
      <c r="B20391" s="11" t="s">
        <v>18</v>
      </c>
      <c r="C20391" s="11" t="s">
        <v>26</v>
      </c>
      <c r="D20391" s="11" t="s">
        <v>40794</v>
      </c>
      <c r="E20391" s="11" t="s">
        <v>40795</v>
      </c>
    </row>
    <row r="20392" ht="15.75" customHeight="1">
      <c r="A20392" s="11" t="s">
        <v>38494</v>
      </c>
      <c r="B20392" s="11" t="s">
        <v>18</v>
      </c>
      <c r="C20392" s="11" t="s">
        <v>26</v>
      </c>
      <c r="D20392" s="11" t="s">
        <v>40796</v>
      </c>
      <c r="E20392" s="11" t="s">
        <v>40797</v>
      </c>
    </row>
    <row r="20393" ht="15.75" customHeight="1">
      <c r="A20393" s="11" t="s">
        <v>38494</v>
      </c>
      <c r="B20393" s="11" t="s">
        <v>18</v>
      </c>
      <c r="C20393" s="11" t="s">
        <v>26</v>
      </c>
      <c r="D20393" s="11" t="s">
        <v>40798</v>
      </c>
      <c r="E20393" s="11" t="s">
        <v>40799</v>
      </c>
    </row>
    <row r="20394" ht="15.75" customHeight="1">
      <c r="A20394" s="11" t="s">
        <v>38494</v>
      </c>
      <c r="B20394" s="11" t="s">
        <v>18</v>
      </c>
      <c r="C20394" s="11" t="s">
        <v>26</v>
      </c>
      <c r="D20394" s="11" t="s">
        <v>40800</v>
      </c>
      <c r="E20394" s="11" t="s">
        <v>40801</v>
      </c>
    </row>
    <row r="20395" ht="15.75" customHeight="1">
      <c r="A20395" s="11" t="s">
        <v>38494</v>
      </c>
      <c r="B20395" s="11" t="s">
        <v>18</v>
      </c>
      <c r="C20395" s="11" t="s">
        <v>26</v>
      </c>
      <c r="D20395" s="11" t="s">
        <v>40802</v>
      </c>
      <c r="E20395" s="11" t="s">
        <v>40803</v>
      </c>
    </row>
    <row r="20396" ht="15.75" customHeight="1">
      <c r="A20396" s="11" t="s">
        <v>38494</v>
      </c>
      <c r="B20396" s="11" t="s">
        <v>18</v>
      </c>
      <c r="C20396" s="11" t="s">
        <v>26</v>
      </c>
      <c r="D20396" s="11" t="s">
        <v>40804</v>
      </c>
      <c r="E20396" s="11" t="s">
        <v>40805</v>
      </c>
    </row>
    <row r="20397" ht="15.75" customHeight="1">
      <c r="A20397" s="11" t="s">
        <v>38494</v>
      </c>
      <c r="B20397" s="11" t="s">
        <v>18</v>
      </c>
      <c r="C20397" s="11" t="s">
        <v>26</v>
      </c>
      <c r="D20397" s="11" t="s">
        <v>40806</v>
      </c>
      <c r="E20397" s="11" t="s">
        <v>40807</v>
      </c>
    </row>
    <row r="20398" ht="15.75" customHeight="1">
      <c r="A20398" s="11" t="s">
        <v>38494</v>
      </c>
      <c r="B20398" s="11" t="s">
        <v>18</v>
      </c>
      <c r="C20398" s="11" t="s">
        <v>26</v>
      </c>
      <c r="D20398" s="11" t="s">
        <v>40808</v>
      </c>
      <c r="E20398" s="11" t="s">
        <v>40809</v>
      </c>
    </row>
    <row r="20399" ht="15.75" customHeight="1">
      <c r="A20399" s="11" t="s">
        <v>38494</v>
      </c>
      <c r="B20399" s="11" t="s">
        <v>18</v>
      </c>
      <c r="C20399" s="11" t="s">
        <v>26</v>
      </c>
      <c r="D20399" s="11" t="s">
        <v>40810</v>
      </c>
      <c r="E20399" s="11" t="s">
        <v>40811</v>
      </c>
    </row>
    <row r="20400" ht="15.75" customHeight="1">
      <c r="A20400" s="11" t="s">
        <v>38494</v>
      </c>
      <c r="B20400" s="11" t="s">
        <v>18</v>
      </c>
      <c r="C20400" s="11" t="s">
        <v>26</v>
      </c>
      <c r="D20400" s="11" t="s">
        <v>40812</v>
      </c>
      <c r="E20400" s="11" t="s">
        <v>40813</v>
      </c>
    </row>
    <row r="20401" ht="15.75" customHeight="1">
      <c r="A20401" s="11" t="s">
        <v>38494</v>
      </c>
      <c r="B20401" s="11" t="s">
        <v>18</v>
      </c>
      <c r="C20401" s="11" t="s">
        <v>26</v>
      </c>
      <c r="D20401" s="11" t="s">
        <v>40814</v>
      </c>
      <c r="E20401" s="11" t="s">
        <v>40815</v>
      </c>
    </row>
    <row r="20402" ht="15.75" customHeight="1">
      <c r="A20402" s="11" t="s">
        <v>38494</v>
      </c>
      <c r="B20402" s="11" t="s">
        <v>18</v>
      </c>
      <c r="C20402" s="11" t="s">
        <v>26</v>
      </c>
      <c r="D20402" s="11" t="s">
        <v>40816</v>
      </c>
      <c r="E20402" s="11" t="s">
        <v>40817</v>
      </c>
    </row>
    <row r="20403" ht="15.75" customHeight="1">
      <c r="A20403" s="11" t="s">
        <v>38494</v>
      </c>
      <c r="B20403" s="11" t="s">
        <v>18</v>
      </c>
      <c r="C20403" s="11" t="s">
        <v>26</v>
      </c>
      <c r="D20403" s="11" t="s">
        <v>40818</v>
      </c>
      <c r="E20403" s="11" t="s">
        <v>40819</v>
      </c>
    </row>
    <row r="20404" ht="15.75" customHeight="1">
      <c r="A20404" s="11" t="s">
        <v>38494</v>
      </c>
      <c r="B20404" s="11" t="s">
        <v>18</v>
      </c>
      <c r="C20404" s="11" t="s">
        <v>26</v>
      </c>
      <c r="D20404" s="11" t="s">
        <v>40820</v>
      </c>
      <c r="E20404" s="11" t="s">
        <v>40821</v>
      </c>
    </row>
    <row r="20405" ht="15.75" customHeight="1">
      <c r="A20405" s="11" t="s">
        <v>38494</v>
      </c>
      <c r="B20405" s="11" t="s">
        <v>18</v>
      </c>
      <c r="C20405" s="11" t="s">
        <v>26</v>
      </c>
      <c r="D20405" s="11" t="s">
        <v>40822</v>
      </c>
      <c r="E20405" s="11" t="s">
        <v>40823</v>
      </c>
    </row>
    <row r="20406" ht="15.75" customHeight="1">
      <c r="A20406" s="11" t="s">
        <v>38494</v>
      </c>
      <c r="B20406" s="11" t="s">
        <v>18</v>
      </c>
      <c r="C20406" s="11" t="s">
        <v>26</v>
      </c>
      <c r="D20406" s="11" t="s">
        <v>40824</v>
      </c>
      <c r="E20406" s="11" t="s">
        <v>31275</v>
      </c>
    </row>
    <row r="20407" ht="15.75" customHeight="1">
      <c r="A20407" s="11" t="s">
        <v>38494</v>
      </c>
      <c r="B20407" s="11" t="s">
        <v>18</v>
      </c>
      <c r="C20407" s="11" t="s">
        <v>26</v>
      </c>
      <c r="D20407" s="11" t="s">
        <v>40825</v>
      </c>
      <c r="E20407" s="11" t="s">
        <v>40826</v>
      </c>
    </row>
    <row r="20408" ht="15.75" customHeight="1">
      <c r="A20408" s="11" t="s">
        <v>38494</v>
      </c>
      <c r="B20408" s="11" t="s">
        <v>18</v>
      </c>
      <c r="C20408" s="11" t="s">
        <v>26</v>
      </c>
      <c r="D20408" s="11" t="s">
        <v>40827</v>
      </c>
      <c r="E20408" s="11" t="s">
        <v>40828</v>
      </c>
    </row>
    <row r="20409" ht="15.75" customHeight="1">
      <c r="A20409" s="11" t="s">
        <v>38494</v>
      </c>
      <c r="B20409" s="11" t="s">
        <v>18</v>
      </c>
      <c r="C20409" s="11" t="s">
        <v>26</v>
      </c>
      <c r="D20409" s="11" t="s">
        <v>40829</v>
      </c>
      <c r="E20409" s="11" t="s">
        <v>40830</v>
      </c>
    </row>
    <row r="20410" ht="15.75" customHeight="1">
      <c r="A20410" s="11" t="s">
        <v>38494</v>
      </c>
      <c r="B20410" s="11" t="s">
        <v>18</v>
      </c>
      <c r="C20410" s="11" t="s">
        <v>26</v>
      </c>
      <c r="D20410" s="11" t="s">
        <v>40831</v>
      </c>
      <c r="E20410" s="11" t="s">
        <v>40832</v>
      </c>
    </row>
    <row r="20411" ht="15.75" customHeight="1">
      <c r="A20411" s="11" t="s">
        <v>38494</v>
      </c>
      <c r="B20411" s="11" t="s">
        <v>18</v>
      </c>
      <c r="C20411" s="11" t="s">
        <v>26</v>
      </c>
      <c r="D20411" s="11" t="s">
        <v>40833</v>
      </c>
      <c r="E20411" s="11" t="s">
        <v>40834</v>
      </c>
    </row>
    <row r="20412" ht="15.75" customHeight="1">
      <c r="A20412" s="11" t="s">
        <v>38494</v>
      </c>
      <c r="B20412" s="11" t="s">
        <v>18</v>
      </c>
      <c r="C20412" s="11" t="s">
        <v>26</v>
      </c>
      <c r="D20412" s="11" t="s">
        <v>40835</v>
      </c>
      <c r="E20412" s="11" t="s">
        <v>40836</v>
      </c>
    </row>
    <row r="20413" ht="15.75" customHeight="1">
      <c r="A20413" s="11" t="s">
        <v>38494</v>
      </c>
      <c r="B20413" s="11" t="s">
        <v>18</v>
      </c>
      <c r="C20413" s="11" t="s">
        <v>26</v>
      </c>
      <c r="D20413" s="11" t="s">
        <v>40837</v>
      </c>
      <c r="E20413" s="11" t="s">
        <v>40838</v>
      </c>
    </row>
    <row r="20414" ht="15.75" customHeight="1">
      <c r="A20414" s="11" t="s">
        <v>38494</v>
      </c>
      <c r="B20414" s="11" t="s">
        <v>18</v>
      </c>
      <c r="C20414" s="11" t="s">
        <v>26</v>
      </c>
      <c r="D20414" s="11" t="s">
        <v>40839</v>
      </c>
      <c r="E20414" s="11" t="s">
        <v>40840</v>
      </c>
    </row>
    <row r="20415" ht="15.75" customHeight="1">
      <c r="A20415" s="11" t="s">
        <v>38494</v>
      </c>
      <c r="B20415" s="11" t="s">
        <v>18</v>
      </c>
      <c r="C20415" s="11" t="s">
        <v>26</v>
      </c>
      <c r="D20415" s="11" t="s">
        <v>40841</v>
      </c>
      <c r="E20415" s="11" t="s">
        <v>40842</v>
      </c>
    </row>
    <row r="20416" ht="15.75" customHeight="1">
      <c r="A20416" s="11" t="s">
        <v>38494</v>
      </c>
      <c r="B20416" s="11" t="s">
        <v>18</v>
      </c>
      <c r="C20416" s="11" t="s">
        <v>26</v>
      </c>
      <c r="D20416" s="11" t="s">
        <v>40843</v>
      </c>
      <c r="E20416" s="11" t="s">
        <v>40844</v>
      </c>
    </row>
    <row r="20417" ht="15.75" customHeight="1">
      <c r="A20417" s="11" t="s">
        <v>38494</v>
      </c>
      <c r="B20417" s="11" t="s">
        <v>18</v>
      </c>
      <c r="C20417" s="11" t="s">
        <v>26</v>
      </c>
      <c r="D20417" s="11" t="s">
        <v>40845</v>
      </c>
      <c r="E20417" s="11" t="s">
        <v>40846</v>
      </c>
    </row>
    <row r="20418" ht="15.75" customHeight="1">
      <c r="A20418" s="11" t="s">
        <v>38494</v>
      </c>
      <c r="B20418" s="11" t="s">
        <v>18</v>
      </c>
      <c r="C20418" s="11" t="s">
        <v>26</v>
      </c>
      <c r="D20418" s="11" t="s">
        <v>40847</v>
      </c>
      <c r="E20418" s="11" t="s">
        <v>40848</v>
      </c>
    </row>
    <row r="20419" ht="15.75" customHeight="1">
      <c r="A20419" s="11" t="s">
        <v>38494</v>
      </c>
      <c r="B20419" s="11" t="s">
        <v>18</v>
      </c>
      <c r="C20419" s="11" t="s">
        <v>26</v>
      </c>
      <c r="D20419" s="11" t="s">
        <v>40849</v>
      </c>
      <c r="E20419" s="11" t="s">
        <v>40850</v>
      </c>
    </row>
    <row r="20420" ht="15.75" customHeight="1">
      <c r="A20420" s="11" t="s">
        <v>38494</v>
      </c>
      <c r="B20420" s="11" t="s">
        <v>18</v>
      </c>
      <c r="C20420" s="11" t="s">
        <v>26</v>
      </c>
      <c r="D20420" s="11" t="s">
        <v>40851</v>
      </c>
      <c r="E20420" s="11" t="s">
        <v>40852</v>
      </c>
    </row>
    <row r="20421" ht="15.75" customHeight="1">
      <c r="A20421" s="11" t="s">
        <v>38494</v>
      </c>
      <c r="B20421" s="11" t="s">
        <v>18</v>
      </c>
      <c r="C20421" s="11" t="s">
        <v>26</v>
      </c>
      <c r="D20421" s="11" t="s">
        <v>40853</v>
      </c>
      <c r="E20421" s="11" t="s">
        <v>40854</v>
      </c>
    </row>
    <row r="20422" ht="15.75" customHeight="1">
      <c r="A20422" s="11" t="s">
        <v>38494</v>
      </c>
      <c r="B20422" s="11" t="s">
        <v>18</v>
      </c>
      <c r="C20422" s="11" t="s">
        <v>26</v>
      </c>
      <c r="D20422" s="11" t="s">
        <v>40855</v>
      </c>
      <c r="E20422" s="11" t="s">
        <v>40856</v>
      </c>
    </row>
    <row r="20423" ht="15.75" customHeight="1">
      <c r="A20423" s="11" t="s">
        <v>38494</v>
      </c>
      <c r="B20423" s="11" t="s">
        <v>18</v>
      </c>
      <c r="C20423" s="11" t="s">
        <v>26</v>
      </c>
      <c r="D20423" s="11" t="s">
        <v>40857</v>
      </c>
      <c r="E20423" s="11" t="s">
        <v>40858</v>
      </c>
    </row>
    <row r="20424" ht="15.75" customHeight="1">
      <c r="A20424" s="11" t="s">
        <v>38494</v>
      </c>
      <c r="B20424" s="11" t="s">
        <v>18</v>
      </c>
      <c r="C20424" s="11" t="s">
        <v>26</v>
      </c>
      <c r="D20424" s="11" t="s">
        <v>40859</v>
      </c>
      <c r="E20424" s="11" t="s">
        <v>40860</v>
      </c>
    </row>
    <row r="20425" ht="15.75" customHeight="1">
      <c r="A20425" s="11" t="s">
        <v>38494</v>
      </c>
      <c r="B20425" s="11" t="s">
        <v>18</v>
      </c>
      <c r="C20425" s="11" t="s">
        <v>26</v>
      </c>
      <c r="D20425" s="11" t="s">
        <v>40861</v>
      </c>
      <c r="E20425" s="11" t="s">
        <v>40862</v>
      </c>
    </row>
    <row r="20426" ht="15.75" customHeight="1">
      <c r="A20426" s="11" t="s">
        <v>38494</v>
      </c>
      <c r="B20426" s="11" t="s">
        <v>18</v>
      </c>
      <c r="C20426" s="11" t="s">
        <v>26</v>
      </c>
      <c r="D20426" s="11" t="s">
        <v>40863</v>
      </c>
      <c r="E20426" s="11" t="s">
        <v>40864</v>
      </c>
    </row>
    <row r="20427" ht="15.75" customHeight="1">
      <c r="A20427" s="11" t="s">
        <v>38494</v>
      </c>
      <c r="B20427" s="11" t="s">
        <v>18</v>
      </c>
      <c r="C20427" s="11" t="s">
        <v>26</v>
      </c>
      <c r="D20427" s="11" t="s">
        <v>40865</v>
      </c>
      <c r="E20427" s="11" t="s">
        <v>40866</v>
      </c>
    </row>
    <row r="20428" ht="15.75" customHeight="1">
      <c r="A20428" s="11" t="s">
        <v>38494</v>
      </c>
      <c r="B20428" s="11" t="s">
        <v>18</v>
      </c>
      <c r="C20428" s="11" t="s">
        <v>26</v>
      </c>
      <c r="D20428" s="11" t="s">
        <v>40867</v>
      </c>
      <c r="E20428" s="11" t="s">
        <v>40868</v>
      </c>
    </row>
    <row r="20429" ht="15.75" customHeight="1">
      <c r="A20429" s="11" t="s">
        <v>38494</v>
      </c>
      <c r="B20429" s="11" t="s">
        <v>18</v>
      </c>
      <c r="C20429" s="11" t="s">
        <v>26</v>
      </c>
      <c r="D20429" s="11" t="s">
        <v>40869</v>
      </c>
      <c r="E20429" s="11" t="s">
        <v>40870</v>
      </c>
    </row>
    <row r="20430" ht="15.75" customHeight="1">
      <c r="A20430" s="11" t="s">
        <v>38494</v>
      </c>
      <c r="B20430" s="11" t="s">
        <v>18</v>
      </c>
      <c r="C20430" s="11" t="s">
        <v>26</v>
      </c>
      <c r="D20430" s="11" t="s">
        <v>40871</v>
      </c>
      <c r="E20430" s="11" t="s">
        <v>40872</v>
      </c>
    </row>
    <row r="20431" ht="15.75" customHeight="1">
      <c r="A20431" s="11" t="s">
        <v>38494</v>
      </c>
      <c r="B20431" s="11" t="s">
        <v>18</v>
      </c>
      <c r="C20431" s="11" t="s">
        <v>26</v>
      </c>
      <c r="D20431" s="11" t="s">
        <v>40873</v>
      </c>
      <c r="E20431" s="11" t="s">
        <v>40874</v>
      </c>
    </row>
    <row r="20432" ht="15.75" customHeight="1">
      <c r="A20432" s="11" t="s">
        <v>38494</v>
      </c>
      <c r="B20432" s="11" t="s">
        <v>18</v>
      </c>
      <c r="C20432" s="11" t="s">
        <v>26</v>
      </c>
      <c r="D20432" s="11" t="s">
        <v>40875</v>
      </c>
      <c r="E20432" s="11" t="s">
        <v>40876</v>
      </c>
    </row>
    <row r="20433" ht="15.75" customHeight="1">
      <c r="A20433" s="11" t="s">
        <v>38494</v>
      </c>
      <c r="B20433" s="11" t="s">
        <v>18</v>
      </c>
      <c r="C20433" s="11" t="s">
        <v>26</v>
      </c>
      <c r="D20433" s="11" t="s">
        <v>40877</v>
      </c>
      <c r="E20433" s="11" t="s">
        <v>40878</v>
      </c>
    </row>
    <row r="20434" ht="15.75" customHeight="1">
      <c r="A20434" s="11" t="s">
        <v>38494</v>
      </c>
      <c r="B20434" s="11" t="s">
        <v>18</v>
      </c>
      <c r="C20434" s="11" t="s">
        <v>26</v>
      </c>
      <c r="D20434" s="11" t="s">
        <v>40879</v>
      </c>
      <c r="E20434" s="11" t="s">
        <v>40880</v>
      </c>
    </row>
    <row r="20435" ht="15.75" customHeight="1">
      <c r="A20435" s="11" t="s">
        <v>38494</v>
      </c>
      <c r="B20435" s="11" t="s">
        <v>18</v>
      </c>
      <c r="C20435" s="11" t="s">
        <v>26</v>
      </c>
      <c r="D20435" s="11" t="s">
        <v>40881</v>
      </c>
      <c r="E20435" s="11" t="s">
        <v>40882</v>
      </c>
    </row>
    <row r="20436" ht="15.75" customHeight="1">
      <c r="A20436" s="11" t="s">
        <v>38494</v>
      </c>
      <c r="B20436" s="11" t="s">
        <v>18</v>
      </c>
      <c r="C20436" s="11" t="s">
        <v>26</v>
      </c>
      <c r="D20436" s="11" t="s">
        <v>40883</v>
      </c>
      <c r="E20436" s="11" t="s">
        <v>40884</v>
      </c>
    </row>
    <row r="20437" ht="15.75" customHeight="1">
      <c r="A20437" s="11" t="s">
        <v>38494</v>
      </c>
      <c r="B20437" s="11" t="s">
        <v>18</v>
      </c>
      <c r="C20437" s="11" t="s">
        <v>26</v>
      </c>
      <c r="D20437" s="11" t="s">
        <v>40885</v>
      </c>
      <c r="E20437" s="11" t="s">
        <v>40886</v>
      </c>
    </row>
    <row r="20438" ht="15.75" customHeight="1">
      <c r="A20438" s="11" t="s">
        <v>38494</v>
      </c>
      <c r="B20438" s="11" t="s">
        <v>18</v>
      </c>
      <c r="C20438" s="11" t="s">
        <v>26</v>
      </c>
      <c r="D20438" s="11" t="s">
        <v>40887</v>
      </c>
      <c r="E20438" s="11" t="s">
        <v>40888</v>
      </c>
    </row>
    <row r="20439" ht="15.75" customHeight="1">
      <c r="A20439" s="11" t="s">
        <v>38494</v>
      </c>
      <c r="B20439" s="11" t="s">
        <v>18</v>
      </c>
      <c r="C20439" s="11" t="s">
        <v>26</v>
      </c>
      <c r="D20439" s="11" t="s">
        <v>40889</v>
      </c>
      <c r="E20439" s="11" t="s">
        <v>40890</v>
      </c>
    </row>
    <row r="20440" ht="15.75" customHeight="1">
      <c r="A20440" s="11" t="s">
        <v>38494</v>
      </c>
      <c r="B20440" s="11" t="s">
        <v>18</v>
      </c>
      <c r="C20440" s="11" t="s">
        <v>26</v>
      </c>
      <c r="D20440" s="11" t="s">
        <v>40891</v>
      </c>
      <c r="E20440" s="11" t="s">
        <v>40892</v>
      </c>
    </row>
    <row r="20441" ht="15.75" customHeight="1">
      <c r="A20441" s="11" t="s">
        <v>38494</v>
      </c>
      <c r="B20441" s="11" t="s">
        <v>18</v>
      </c>
      <c r="C20441" s="11" t="s">
        <v>26</v>
      </c>
      <c r="D20441" s="11" t="s">
        <v>40893</v>
      </c>
      <c r="E20441" s="11" t="s">
        <v>40894</v>
      </c>
    </row>
    <row r="20442" ht="15.75" customHeight="1">
      <c r="A20442" s="11" t="s">
        <v>38494</v>
      </c>
      <c r="B20442" s="11" t="s">
        <v>18</v>
      </c>
      <c r="C20442" s="11" t="s">
        <v>26</v>
      </c>
      <c r="D20442" s="11" t="s">
        <v>40895</v>
      </c>
      <c r="E20442" s="11" t="s">
        <v>40896</v>
      </c>
    </row>
    <row r="20443" ht="15.75" customHeight="1">
      <c r="A20443" s="11" t="s">
        <v>38494</v>
      </c>
      <c r="B20443" s="11" t="s">
        <v>18</v>
      </c>
      <c r="C20443" s="11" t="s">
        <v>26</v>
      </c>
      <c r="D20443" s="11" t="s">
        <v>40897</v>
      </c>
      <c r="E20443" s="11" t="s">
        <v>40898</v>
      </c>
    </row>
    <row r="20444" ht="15.75" customHeight="1">
      <c r="A20444" s="11" t="s">
        <v>38494</v>
      </c>
      <c r="B20444" s="11" t="s">
        <v>18</v>
      </c>
      <c r="C20444" s="11" t="s">
        <v>26</v>
      </c>
      <c r="D20444" s="11" t="s">
        <v>40899</v>
      </c>
      <c r="E20444" s="11" t="s">
        <v>40900</v>
      </c>
    </row>
    <row r="20445" ht="15.75" customHeight="1">
      <c r="A20445" s="11" t="s">
        <v>38494</v>
      </c>
      <c r="B20445" s="11" t="s">
        <v>18</v>
      </c>
      <c r="C20445" s="11" t="s">
        <v>26</v>
      </c>
      <c r="D20445" s="11" t="s">
        <v>40901</v>
      </c>
      <c r="E20445" s="11" t="s">
        <v>40902</v>
      </c>
    </row>
    <row r="20446" ht="15.75" customHeight="1">
      <c r="A20446" s="11" t="s">
        <v>38494</v>
      </c>
      <c r="B20446" s="11" t="s">
        <v>18</v>
      </c>
      <c r="C20446" s="11" t="s">
        <v>26</v>
      </c>
      <c r="D20446" s="11" t="s">
        <v>40903</v>
      </c>
      <c r="E20446" s="11" t="s">
        <v>40904</v>
      </c>
    </row>
    <row r="20447" ht="15.75" customHeight="1">
      <c r="A20447" s="11" t="s">
        <v>38494</v>
      </c>
      <c r="B20447" s="11" t="s">
        <v>18</v>
      </c>
      <c r="C20447" s="11" t="s">
        <v>26</v>
      </c>
      <c r="D20447" s="11" t="s">
        <v>40905</v>
      </c>
      <c r="E20447" s="11" t="s">
        <v>40906</v>
      </c>
    </row>
    <row r="20448" ht="15.75" customHeight="1">
      <c r="A20448" s="11" t="s">
        <v>38494</v>
      </c>
      <c r="B20448" s="11" t="s">
        <v>18</v>
      </c>
      <c r="C20448" s="11" t="s">
        <v>26</v>
      </c>
      <c r="D20448" s="11" t="s">
        <v>40907</v>
      </c>
      <c r="E20448" s="11" t="s">
        <v>40908</v>
      </c>
    </row>
    <row r="20449" ht="15.75" customHeight="1">
      <c r="A20449" s="11" t="s">
        <v>38494</v>
      </c>
      <c r="B20449" s="11" t="s">
        <v>18</v>
      </c>
      <c r="C20449" s="11" t="s">
        <v>26</v>
      </c>
      <c r="D20449" s="11" t="s">
        <v>40909</v>
      </c>
      <c r="E20449" s="11" t="s">
        <v>40910</v>
      </c>
    </row>
    <row r="20450" ht="15.75" customHeight="1">
      <c r="A20450" s="11" t="s">
        <v>38494</v>
      </c>
      <c r="B20450" s="11" t="s">
        <v>18</v>
      </c>
      <c r="C20450" s="11" t="s">
        <v>26</v>
      </c>
      <c r="D20450" s="11" t="s">
        <v>40911</v>
      </c>
      <c r="E20450" s="11" t="s">
        <v>40912</v>
      </c>
    </row>
    <row r="20451" ht="15.75" customHeight="1">
      <c r="A20451" s="11" t="s">
        <v>38494</v>
      </c>
      <c r="B20451" s="11" t="s">
        <v>18</v>
      </c>
      <c r="C20451" s="11" t="s">
        <v>26</v>
      </c>
      <c r="D20451" s="11" t="s">
        <v>40913</v>
      </c>
      <c r="E20451" s="11" t="s">
        <v>40914</v>
      </c>
    </row>
    <row r="20452" ht="15.75" customHeight="1">
      <c r="A20452" s="11" t="s">
        <v>38494</v>
      </c>
      <c r="B20452" s="11" t="s">
        <v>18</v>
      </c>
      <c r="C20452" s="11" t="s">
        <v>26</v>
      </c>
      <c r="D20452" s="11" t="s">
        <v>40915</v>
      </c>
      <c r="E20452" s="11" t="s">
        <v>40916</v>
      </c>
    </row>
    <row r="20453" ht="15.75" customHeight="1">
      <c r="A20453" s="11" t="s">
        <v>38494</v>
      </c>
      <c r="B20453" s="11" t="s">
        <v>18</v>
      </c>
      <c r="C20453" s="11" t="s">
        <v>26</v>
      </c>
      <c r="D20453" s="11" t="s">
        <v>40917</v>
      </c>
      <c r="E20453" s="11" t="s">
        <v>40918</v>
      </c>
    </row>
    <row r="20454" ht="15.75" customHeight="1">
      <c r="A20454" s="11" t="s">
        <v>38494</v>
      </c>
      <c r="B20454" s="11" t="s">
        <v>18</v>
      </c>
      <c r="C20454" s="11" t="s">
        <v>26</v>
      </c>
      <c r="D20454" s="11" t="s">
        <v>40919</v>
      </c>
      <c r="E20454" s="11" t="s">
        <v>40920</v>
      </c>
    </row>
    <row r="20455" ht="15.75" customHeight="1">
      <c r="A20455" s="11" t="s">
        <v>38494</v>
      </c>
      <c r="B20455" s="11" t="s">
        <v>18</v>
      </c>
      <c r="C20455" s="11" t="s">
        <v>26</v>
      </c>
      <c r="D20455" s="11" t="s">
        <v>40921</v>
      </c>
      <c r="E20455" s="11" t="s">
        <v>40922</v>
      </c>
    </row>
    <row r="20456" ht="15.75" customHeight="1">
      <c r="A20456" s="11" t="s">
        <v>38494</v>
      </c>
      <c r="B20456" s="11" t="s">
        <v>18</v>
      </c>
      <c r="C20456" s="11" t="s">
        <v>26</v>
      </c>
      <c r="D20456" s="11" t="s">
        <v>40923</v>
      </c>
      <c r="E20456" s="11" t="s">
        <v>40924</v>
      </c>
    </row>
    <row r="20457" ht="15.75" customHeight="1">
      <c r="A20457" s="11" t="s">
        <v>38494</v>
      </c>
      <c r="B20457" s="11" t="s">
        <v>18</v>
      </c>
      <c r="C20457" s="11" t="s">
        <v>26</v>
      </c>
      <c r="D20457" s="11" t="s">
        <v>40925</v>
      </c>
      <c r="E20457" s="11" t="s">
        <v>40926</v>
      </c>
    </row>
    <row r="20458" ht="15.75" customHeight="1">
      <c r="A20458" s="11" t="s">
        <v>38494</v>
      </c>
      <c r="B20458" s="11" t="s">
        <v>18</v>
      </c>
      <c r="C20458" s="11" t="s">
        <v>26</v>
      </c>
      <c r="D20458" s="11" t="s">
        <v>40927</v>
      </c>
      <c r="E20458" s="11" t="s">
        <v>40928</v>
      </c>
    </row>
    <row r="20459" ht="15.75" customHeight="1">
      <c r="A20459" s="11" t="s">
        <v>38494</v>
      </c>
      <c r="B20459" s="11" t="s">
        <v>18</v>
      </c>
      <c r="C20459" s="11" t="s">
        <v>26</v>
      </c>
      <c r="D20459" s="11" t="s">
        <v>40929</v>
      </c>
      <c r="E20459" s="11" t="s">
        <v>40930</v>
      </c>
    </row>
    <row r="20460" ht="15.75" customHeight="1">
      <c r="A20460" s="11" t="s">
        <v>38494</v>
      </c>
      <c r="B20460" s="11" t="s">
        <v>18</v>
      </c>
      <c r="C20460" s="11" t="s">
        <v>26</v>
      </c>
      <c r="D20460" s="11" t="s">
        <v>40931</v>
      </c>
      <c r="E20460" s="11" t="s">
        <v>40932</v>
      </c>
    </row>
    <row r="20461" ht="15.75" customHeight="1">
      <c r="A20461" s="11" t="s">
        <v>38494</v>
      </c>
      <c r="B20461" s="11" t="s">
        <v>18</v>
      </c>
      <c r="C20461" s="11" t="s">
        <v>26</v>
      </c>
      <c r="D20461" s="11" t="s">
        <v>40933</v>
      </c>
      <c r="E20461" s="11" t="s">
        <v>40934</v>
      </c>
    </row>
    <row r="20462" ht="15.75" customHeight="1">
      <c r="A20462" s="11" t="s">
        <v>38494</v>
      </c>
      <c r="B20462" s="11" t="s">
        <v>18</v>
      </c>
      <c r="C20462" s="11" t="s">
        <v>26</v>
      </c>
      <c r="D20462" s="11" t="s">
        <v>40935</v>
      </c>
      <c r="E20462" s="11" t="s">
        <v>40936</v>
      </c>
    </row>
    <row r="20463" ht="15.75" customHeight="1">
      <c r="A20463" s="11" t="s">
        <v>38494</v>
      </c>
      <c r="B20463" s="11" t="s">
        <v>18</v>
      </c>
      <c r="C20463" s="11" t="s">
        <v>26</v>
      </c>
      <c r="D20463" s="11" t="s">
        <v>40937</v>
      </c>
      <c r="E20463" s="11" t="s">
        <v>40938</v>
      </c>
    </row>
    <row r="20464" ht="15.75" customHeight="1">
      <c r="A20464" s="11" t="s">
        <v>38494</v>
      </c>
      <c r="B20464" s="11" t="s">
        <v>18</v>
      </c>
      <c r="C20464" s="11" t="s">
        <v>26</v>
      </c>
      <c r="D20464" s="11" t="s">
        <v>40939</v>
      </c>
      <c r="E20464" s="11" t="s">
        <v>40940</v>
      </c>
    </row>
    <row r="20465" ht="15.75" customHeight="1">
      <c r="A20465" s="11" t="s">
        <v>38494</v>
      </c>
      <c r="B20465" s="11" t="s">
        <v>18</v>
      </c>
      <c r="C20465" s="11" t="s">
        <v>26</v>
      </c>
      <c r="D20465" s="11" t="s">
        <v>40941</v>
      </c>
      <c r="E20465" s="11" t="s">
        <v>40942</v>
      </c>
    </row>
    <row r="20466" ht="15.75" customHeight="1">
      <c r="A20466" s="11" t="s">
        <v>38494</v>
      </c>
      <c r="B20466" s="11" t="s">
        <v>18</v>
      </c>
      <c r="C20466" s="11" t="s">
        <v>26</v>
      </c>
      <c r="D20466" s="11" t="s">
        <v>40943</v>
      </c>
      <c r="E20466" s="11" t="s">
        <v>40944</v>
      </c>
    </row>
    <row r="20467" ht="15.75" customHeight="1">
      <c r="A20467" s="11" t="s">
        <v>38494</v>
      </c>
      <c r="B20467" s="11" t="s">
        <v>18</v>
      </c>
      <c r="C20467" s="11" t="s">
        <v>26</v>
      </c>
      <c r="D20467" s="11" t="s">
        <v>40945</v>
      </c>
      <c r="E20467" s="11" t="s">
        <v>40946</v>
      </c>
    </row>
    <row r="20468" ht="15.75" customHeight="1">
      <c r="A20468" s="11" t="s">
        <v>38494</v>
      </c>
      <c r="B20468" s="11" t="s">
        <v>18</v>
      </c>
      <c r="C20468" s="11" t="s">
        <v>26</v>
      </c>
      <c r="D20468" s="11" t="s">
        <v>40947</v>
      </c>
      <c r="E20468" s="11" t="s">
        <v>40948</v>
      </c>
    </row>
    <row r="20469" ht="15.75" customHeight="1">
      <c r="A20469" s="11" t="s">
        <v>38494</v>
      </c>
      <c r="B20469" s="11" t="s">
        <v>18</v>
      </c>
      <c r="C20469" s="11" t="s">
        <v>26</v>
      </c>
      <c r="D20469" s="11" t="s">
        <v>40949</v>
      </c>
      <c r="E20469" s="11" t="s">
        <v>40950</v>
      </c>
    </row>
    <row r="20470" ht="15.75" customHeight="1">
      <c r="A20470" s="11" t="s">
        <v>38494</v>
      </c>
      <c r="B20470" s="11" t="s">
        <v>18</v>
      </c>
      <c r="C20470" s="11" t="s">
        <v>26</v>
      </c>
      <c r="D20470" s="11" t="s">
        <v>40951</v>
      </c>
      <c r="E20470" s="11" t="s">
        <v>40952</v>
      </c>
    </row>
    <row r="20471" ht="15.75" customHeight="1">
      <c r="A20471" s="11" t="s">
        <v>38494</v>
      </c>
      <c r="B20471" s="11" t="s">
        <v>18</v>
      </c>
      <c r="C20471" s="11" t="s">
        <v>26</v>
      </c>
      <c r="D20471" s="11" t="s">
        <v>40953</v>
      </c>
      <c r="E20471" s="11" t="s">
        <v>40954</v>
      </c>
    </row>
    <row r="20472" ht="15.75" customHeight="1">
      <c r="A20472" s="11" t="s">
        <v>38494</v>
      </c>
      <c r="B20472" s="11" t="s">
        <v>18</v>
      </c>
      <c r="C20472" s="11" t="s">
        <v>26</v>
      </c>
      <c r="D20472" s="11" t="s">
        <v>40955</v>
      </c>
      <c r="E20472" s="11" t="s">
        <v>40956</v>
      </c>
    </row>
    <row r="20473" ht="15.75" customHeight="1">
      <c r="A20473" s="11" t="s">
        <v>38494</v>
      </c>
      <c r="B20473" s="11" t="s">
        <v>18</v>
      </c>
      <c r="C20473" s="11" t="s">
        <v>26</v>
      </c>
      <c r="D20473" s="11" t="s">
        <v>40957</v>
      </c>
      <c r="E20473" s="11" t="s">
        <v>40958</v>
      </c>
    </row>
    <row r="20474" ht="15.75" customHeight="1">
      <c r="A20474" s="11" t="s">
        <v>38494</v>
      </c>
      <c r="B20474" s="11" t="s">
        <v>18</v>
      </c>
      <c r="C20474" s="11" t="s">
        <v>26</v>
      </c>
      <c r="D20474" s="11" t="s">
        <v>40959</v>
      </c>
      <c r="E20474" s="11" t="s">
        <v>40960</v>
      </c>
    </row>
    <row r="20475" ht="15.75" customHeight="1">
      <c r="A20475" s="11" t="s">
        <v>38494</v>
      </c>
      <c r="B20475" s="11" t="s">
        <v>18</v>
      </c>
      <c r="C20475" s="11" t="s">
        <v>26</v>
      </c>
      <c r="D20475" s="11" t="s">
        <v>40961</v>
      </c>
      <c r="E20475" s="11" t="s">
        <v>40962</v>
      </c>
    </row>
    <row r="20476" ht="15.75" customHeight="1">
      <c r="A20476" s="11" t="s">
        <v>38494</v>
      </c>
      <c r="B20476" s="11" t="s">
        <v>18</v>
      </c>
      <c r="C20476" s="11" t="s">
        <v>26</v>
      </c>
      <c r="D20476" s="11" t="s">
        <v>40963</v>
      </c>
      <c r="E20476" s="11" t="s">
        <v>40964</v>
      </c>
    </row>
    <row r="20477" ht="15.75" customHeight="1">
      <c r="A20477" s="11" t="s">
        <v>38494</v>
      </c>
      <c r="B20477" s="11" t="s">
        <v>18</v>
      </c>
      <c r="C20477" s="11" t="s">
        <v>26</v>
      </c>
      <c r="D20477" s="11" t="s">
        <v>40965</v>
      </c>
      <c r="E20477" s="11" t="s">
        <v>40966</v>
      </c>
    </row>
    <row r="20478" ht="15.75" customHeight="1">
      <c r="A20478" s="11" t="s">
        <v>38494</v>
      </c>
      <c r="B20478" s="11" t="s">
        <v>18</v>
      </c>
      <c r="C20478" s="11" t="s">
        <v>26</v>
      </c>
      <c r="D20478" s="11" t="s">
        <v>40967</v>
      </c>
      <c r="E20478" s="11" t="s">
        <v>40968</v>
      </c>
    </row>
    <row r="20479" ht="15.75" customHeight="1">
      <c r="A20479" s="11" t="s">
        <v>38494</v>
      </c>
      <c r="B20479" s="11" t="s">
        <v>18</v>
      </c>
      <c r="C20479" s="11" t="s">
        <v>26</v>
      </c>
      <c r="D20479" s="11" t="s">
        <v>40969</v>
      </c>
      <c r="E20479" s="11" t="s">
        <v>40970</v>
      </c>
    </row>
    <row r="20480" ht="15.75" customHeight="1">
      <c r="A20480" s="11" t="s">
        <v>38494</v>
      </c>
      <c r="B20480" s="11" t="s">
        <v>18</v>
      </c>
      <c r="C20480" s="11" t="s">
        <v>26</v>
      </c>
      <c r="D20480" s="11" t="s">
        <v>40971</v>
      </c>
      <c r="E20480" s="11" t="s">
        <v>40972</v>
      </c>
    </row>
    <row r="20481" ht="15.75" customHeight="1">
      <c r="A20481" s="11" t="s">
        <v>38494</v>
      </c>
      <c r="B20481" s="11" t="s">
        <v>18</v>
      </c>
      <c r="C20481" s="11" t="s">
        <v>26</v>
      </c>
      <c r="D20481" s="11" t="s">
        <v>40973</v>
      </c>
      <c r="E20481" s="11" t="s">
        <v>40974</v>
      </c>
    </row>
    <row r="20482" ht="15.75" customHeight="1">
      <c r="A20482" s="11" t="s">
        <v>38494</v>
      </c>
      <c r="B20482" s="11" t="s">
        <v>18</v>
      </c>
      <c r="C20482" s="11" t="s">
        <v>26</v>
      </c>
      <c r="D20482" s="11" t="s">
        <v>40975</v>
      </c>
      <c r="E20482" s="11" t="s">
        <v>40976</v>
      </c>
    </row>
    <row r="20483" ht="15.75" customHeight="1">
      <c r="A20483" s="11" t="s">
        <v>38494</v>
      </c>
      <c r="B20483" s="11" t="s">
        <v>18</v>
      </c>
      <c r="C20483" s="11" t="s">
        <v>26</v>
      </c>
      <c r="D20483" s="11" t="s">
        <v>40977</v>
      </c>
      <c r="E20483" s="11" t="s">
        <v>40978</v>
      </c>
    </row>
    <row r="20484" ht="15.75" customHeight="1">
      <c r="A20484" s="11" t="s">
        <v>38494</v>
      </c>
      <c r="B20484" s="11" t="s">
        <v>18</v>
      </c>
      <c r="C20484" s="11" t="s">
        <v>26</v>
      </c>
      <c r="D20484" s="11" t="s">
        <v>40979</v>
      </c>
      <c r="E20484" s="11" t="s">
        <v>40980</v>
      </c>
    </row>
    <row r="20485" ht="15.75" customHeight="1">
      <c r="A20485" s="11" t="s">
        <v>38494</v>
      </c>
      <c r="B20485" s="11" t="s">
        <v>18</v>
      </c>
      <c r="C20485" s="11" t="s">
        <v>26</v>
      </c>
      <c r="D20485" s="11" t="s">
        <v>40981</v>
      </c>
      <c r="E20485" s="11" t="s">
        <v>40982</v>
      </c>
    </row>
    <row r="20486" ht="15.75" customHeight="1">
      <c r="A20486" s="11" t="s">
        <v>38494</v>
      </c>
      <c r="B20486" s="11" t="s">
        <v>18</v>
      </c>
      <c r="C20486" s="11" t="s">
        <v>26</v>
      </c>
      <c r="D20486" s="11" t="s">
        <v>40983</v>
      </c>
      <c r="E20486" s="11" t="s">
        <v>40984</v>
      </c>
    </row>
    <row r="20487" ht="15.75" customHeight="1">
      <c r="A20487" s="11" t="s">
        <v>38494</v>
      </c>
      <c r="B20487" s="11" t="s">
        <v>18</v>
      </c>
      <c r="C20487" s="11" t="s">
        <v>26</v>
      </c>
      <c r="D20487" s="11" t="s">
        <v>40985</v>
      </c>
      <c r="E20487" s="11" t="s">
        <v>40986</v>
      </c>
    </row>
    <row r="20488" ht="15.75" customHeight="1">
      <c r="A20488" s="11" t="s">
        <v>38494</v>
      </c>
      <c r="B20488" s="11" t="s">
        <v>18</v>
      </c>
      <c r="C20488" s="11" t="s">
        <v>26</v>
      </c>
      <c r="D20488" s="11" t="s">
        <v>40987</v>
      </c>
      <c r="E20488" s="11" t="s">
        <v>40988</v>
      </c>
    </row>
    <row r="20489" ht="15.75" customHeight="1">
      <c r="A20489" s="11" t="s">
        <v>38494</v>
      </c>
      <c r="B20489" s="11" t="s">
        <v>18</v>
      </c>
      <c r="C20489" s="11" t="s">
        <v>26</v>
      </c>
      <c r="D20489" s="11" t="s">
        <v>40989</v>
      </c>
      <c r="E20489" s="11" t="s">
        <v>40990</v>
      </c>
    </row>
    <row r="20490" ht="15.75" customHeight="1">
      <c r="A20490" s="11" t="s">
        <v>38494</v>
      </c>
      <c r="B20490" s="11" t="s">
        <v>18</v>
      </c>
      <c r="C20490" s="11" t="s">
        <v>26</v>
      </c>
      <c r="D20490" s="11" t="s">
        <v>40991</v>
      </c>
      <c r="E20490" s="11" t="s">
        <v>40992</v>
      </c>
    </row>
    <row r="20491" ht="15.75" customHeight="1">
      <c r="A20491" s="11" t="s">
        <v>38494</v>
      </c>
      <c r="B20491" s="11" t="s">
        <v>18</v>
      </c>
      <c r="C20491" s="11" t="s">
        <v>26</v>
      </c>
      <c r="D20491" s="11" t="s">
        <v>40993</v>
      </c>
      <c r="E20491" s="11" t="s">
        <v>40994</v>
      </c>
    </row>
    <row r="20492" ht="15.75" customHeight="1">
      <c r="A20492" s="11" t="s">
        <v>38494</v>
      </c>
      <c r="B20492" s="11" t="s">
        <v>18</v>
      </c>
      <c r="C20492" s="11" t="s">
        <v>26</v>
      </c>
      <c r="D20492" s="11" t="s">
        <v>40995</v>
      </c>
      <c r="E20492" s="11" t="s">
        <v>40996</v>
      </c>
    </row>
    <row r="20493" ht="15.75" customHeight="1">
      <c r="A20493" s="11" t="s">
        <v>38494</v>
      </c>
      <c r="B20493" s="11" t="s">
        <v>18</v>
      </c>
      <c r="C20493" s="11" t="s">
        <v>26</v>
      </c>
      <c r="D20493" s="11" t="s">
        <v>40997</v>
      </c>
      <c r="E20493" s="11" t="s">
        <v>40998</v>
      </c>
    </row>
    <row r="20494" ht="15.75" customHeight="1">
      <c r="A20494" s="11" t="s">
        <v>38494</v>
      </c>
      <c r="B20494" s="11" t="s">
        <v>18</v>
      </c>
      <c r="C20494" s="11" t="s">
        <v>26</v>
      </c>
      <c r="D20494" s="11" t="s">
        <v>40999</v>
      </c>
      <c r="E20494" s="11" t="s">
        <v>41000</v>
      </c>
    </row>
    <row r="20495" ht="15.75" customHeight="1">
      <c r="A20495" s="11" t="s">
        <v>38494</v>
      </c>
      <c r="B20495" s="11" t="s">
        <v>18</v>
      </c>
      <c r="C20495" s="11" t="s">
        <v>26</v>
      </c>
      <c r="D20495" s="11" t="s">
        <v>41001</v>
      </c>
      <c r="E20495" s="11" t="s">
        <v>41002</v>
      </c>
    </row>
    <row r="20496" ht="15.75" customHeight="1">
      <c r="A20496" s="11" t="s">
        <v>38494</v>
      </c>
      <c r="B20496" s="11" t="s">
        <v>18</v>
      </c>
      <c r="C20496" s="11" t="s">
        <v>26</v>
      </c>
      <c r="D20496" s="11" t="s">
        <v>41003</v>
      </c>
      <c r="E20496" s="11" t="s">
        <v>41004</v>
      </c>
    </row>
    <row r="20497" ht="15.75" customHeight="1">
      <c r="A20497" s="11" t="s">
        <v>38494</v>
      </c>
      <c r="B20497" s="11" t="s">
        <v>18</v>
      </c>
      <c r="C20497" s="11" t="s">
        <v>26</v>
      </c>
      <c r="D20497" s="11" t="s">
        <v>41005</v>
      </c>
      <c r="E20497" s="11" t="s">
        <v>41006</v>
      </c>
    </row>
    <row r="20498" ht="15.75" customHeight="1">
      <c r="A20498" s="11" t="s">
        <v>38494</v>
      </c>
      <c r="B20498" s="11" t="s">
        <v>18</v>
      </c>
      <c r="C20498" s="11" t="s">
        <v>26</v>
      </c>
      <c r="D20498" s="11" t="s">
        <v>41007</v>
      </c>
      <c r="E20498" s="11" t="s">
        <v>41008</v>
      </c>
    </row>
    <row r="20499" ht="15.75" customHeight="1">
      <c r="A20499" s="11" t="s">
        <v>38494</v>
      </c>
      <c r="B20499" s="11" t="s">
        <v>18</v>
      </c>
      <c r="C20499" s="11" t="s">
        <v>26</v>
      </c>
      <c r="D20499" s="11" t="s">
        <v>41009</v>
      </c>
      <c r="E20499" s="11" t="s">
        <v>41010</v>
      </c>
    </row>
    <row r="20500" ht="15.75" customHeight="1">
      <c r="A20500" s="11" t="s">
        <v>38494</v>
      </c>
      <c r="B20500" s="11" t="s">
        <v>18</v>
      </c>
      <c r="C20500" s="11" t="s">
        <v>26</v>
      </c>
      <c r="D20500" s="11" t="s">
        <v>41011</v>
      </c>
      <c r="E20500" s="11" t="s">
        <v>41012</v>
      </c>
    </row>
    <row r="20501" ht="15.75" customHeight="1">
      <c r="A20501" s="11" t="s">
        <v>38494</v>
      </c>
      <c r="B20501" s="11" t="s">
        <v>18</v>
      </c>
      <c r="C20501" s="11" t="s">
        <v>26</v>
      </c>
      <c r="D20501" s="11" t="s">
        <v>41013</v>
      </c>
      <c r="E20501" s="11" t="s">
        <v>41014</v>
      </c>
    </row>
    <row r="20502" ht="15.75" customHeight="1">
      <c r="A20502" s="11" t="s">
        <v>38494</v>
      </c>
      <c r="B20502" s="11" t="s">
        <v>18</v>
      </c>
      <c r="C20502" s="11" t="s">
        <v>26</v>
      </c>
      <c r="D20502" s="11" t="s">
        <v>41015</v>
      </c>
      <c r="E20502" s="11" t="s">
        <v>41016</v>
      </c>
    </row>
    <row r="20503" ht="15.75" customHeight="1">
      <c r="A20503" s="11" t="s">
        <v>38494</v>
      </c>
      <c r="B20503" s="11" t="s">
        <v>18</v>
      </c>
      <c r="C20503" s="11" t="s">
        <v>26</v>
      </c>
      <c r="D20503" s="11" t="s">
        <v>41017</v>
      </c>
      <c r="E20503" s="11" t="s">
        <v>41018</v>
      </c>
    </row>
    <row r="20504" ht="15.75" customHeight="1">
      <c r="A20504" s="11" t="s">
        <v>38494</v>
      </c>
      <c r="B20504" s="11" t="s">
        <v>18</v>
      </c>
      <c r="C20504" s="11" t="s">
        <v>26</v>
      </c>
      <c r="D20504" s="11" t="s">
        <v>41019</v>
      </c>
      <c r="E20504" s="11" t="s">
        <v>41020</v>
      </c>
    </row>
    <row r="20505" ht="15.75" customHeight="1">
      <c r="A20505" s="11" t="s">
        <v>38494</v>
      </c>
      <c r="B20505" s="11" t="s">
        <v>18</v>
      </c>
      <c r="C20505" s="11" t="s">
        <v>26</v>
      </c>
      <c r="D20505" s="11" t="s">
        <v>41021</v>
      </c>
      <c r="E20505" s="11" t="s">
        <v>41022</v>
      </c>
    </row>
    <row r="20506" ht="15.75" customHeight="1">
      <c r="A20506" s="11" t="s">
        <v>38494</v>
      </c>
      <c r="B20506" s="11" t="s">
        <v>18</v>
      </c>
      <c r="C20506" s="11" t="s">
        <v>26</v>
      </c>
      <c r="D20506" s="11" t="s">
        <v>41023</v>
      </c>
      <c r="E20506" s="11" t="s">
        <v>41024</v>
      </c>
    </row>
    <row r="20507" ht="15.75" customHeight="1">
      <c r="A20507" s="11" t="s">
        <v>38494</v>
      </c>
      <c r="B20507" s="11" t="s">
        <v>18</v>
      </c>
      <c r="C20507" s="11" t="s">
        <v>26</v>
      </c>
      <c r="D20507" s="11" t="s">
        <v>41025</v>
      </c>
      <c r="E20507" s="11" t="s">
        <v>41026</v>
      </c>
    </row>
    <row r="20508" ht="15.75" customHeight="1">
      <c r="A20508" s="11" t="s">
        <v>38494</v>
      </c>
      <c r="B20508" s="11" t="s">
        <v>18</v>
      </c>
      <c r="C20508" s="11" t="s">
        <v>26</v>
      </c>
      <c r="D20508" s="11" t="s">
        <v>41027</v>
      </c>
      <c r="E20508" s="11" t="s">
        <v>41028</v>
      </c>
    </row>
    <row r="20509" ht="15.75" customHeight="1">
      <c r="A20509" s="11" t="s">
        <v>38494</v>
      </c>
      <c r="B20509" s="11" t="s">
        <v>18</v>
      </c>
      <c r="C20509" s="11" t="s">
        <v>26</v>
      </c>
      <c r="D20509" s="11" t="s">
        <v>41029</v>
      </c>
      <c r="E20509" s="11" t="s">
        <v>41030</v>
      </c>
    </row>
    <row r="20510" ht="15.75" customHeight="1">
      <c r="A20510" s="11" t="s">
        <v>38494</v>
      </c>
      <c r="B20510" s="11" t="s">
        <v>18</v>
      </c>
      <c r="C20510" s="11" t="s">
        <v>26</v>
      </c>
      <c r="D20510" s="11" t="s">
        <v>41031</v>
      </c>
      <c r="E20510" s="11" t="s">
        <v>41032</v>
      </c>
    </row>
    <row r="20511" ht="15.75" customHeight="1">
      <c r="A20511" s="11" t="s">
        <v>38494</v>
      </c>
      <c r="B20511" s="11" t="s">
        <v>18</v>
      </c>
      <c r="C20511" s="11" t="s">
        <v>26</v>
      </c>
      <c r="D20511" s="11" t="s">
        <v>41033</v>
      </c>
      <c r="E20511" s="11" t="s">
        <v>41034</v>
      </c>
    </row>
    <row r="20512" ht="15.75" customHeight="1">
      <c r="A20512" s="11" t="s">
        <v>38494</v>
      </c>
      <c r="B20512" s="11" t="s">
        <v>18</v>
      </c>
      <c r="C20512" s="11" t="s">
        <v>26</v>
      </c>
      <c r="D20512" s="11" t="s">
        <v>41035</v>
      </c>
      <c r="E20512" s="11" t="s">
        <v>41036</v>
      </c>
    </row>
    <row r="20513" ht="15.75" customHeight="1">
      <c r="A20513" s="11" t="s">
        <v>38494</v>
      </c>
      <c r="B20513" s="11" t="s">
        <v>18</v>
      </c>
      <c r="C20513" s="11" t="s">
        <v>26</v>
      </c>
      <c r="D20513" s="11" t="s">
        <v>41037</v>
      </c>
      <c r="E20513" s="11" t="s">
        <v>41038</v>
      </c>
    </row>
    <row r="20514" ht="15.75" customHeight="1">
      <c r="A20514" s="11" t="s">
        <v>38494</v>
      </c>
      <c r="B20514" s="11" t="s">
        <v>18</v>
      </c>
      <c r="C20514" s="11" t="s">
        <v>26</v>
      </c>
      <c r="D20514" s="11" t="s">
        <v>41039</v>
      </c>
      <c r="E20514" s="11" t="s">
        <v>41040</v>
      </c>
    </row>
    <row r="20515" ht="15.75" customHeight="1">
      <c r="A20515" s="11" t="s">
        <v>38494</v>
      </c>
      <c r="B20515" s="11" t="s">
        <v>18</v>
      </c>
      <c r="C20515" s="11" t="s">
        <v>26</v>
      </c>
      <c r="D20515" s="11" t="s">
        <v>41041</v>
      </c>
      <c r="E20515" s="11" t="s">
        <v>41042</v>
      </c>
    </row>
    <row r="20516" ht="15.75" customHeight="1">
      <c r="A20516" s="11" t="s">
        <v>38494</v>
      </c>
      <c r="B20516" s="11" t="s">
        <v>18</v>
      </c>
      <c r="C20516" s="11" t="s">
        <v>26</v>
      </c>
      <c r="D20516" s="11" t="s">
        <v>41043</v>
      </c>
      <c r="E20516" s="11" t="s">
        <v>41044</v>
      </c>
    </row>
    <row r="20517" ht="15.75" customHeight="1">
      <c r="A20517" s="11" t="s">
        <v>38494</v>
      </c>
      <c r="B20517" s="11" t="s">
        <v>18</v>
      </c>
      <c r="C20517" s="11" t="s">
        <v>26</v>
      </c>
      <c r="D20517" s="11" t="s">
        <v>41045</v>
      </c>
      <c r="E20517" s="11" t="s">
        <v>41046</v>
      </c>
    </row>
    <row r="20518" ht="15.75" customHeight="1">
      <c r="A20518" s="11" t="s">
        <v>38494</v>
      </c>
      <c r="B20518" s="11" t="s">
        <v>18</v>
      </c>
      <c r="C20518" s="11" t="s">
        <v>26</v>
      </c>
      <c r="D20518" s="11" t="s">
        <v>41047</v>
      </c>
      <c r="E20518" s="11" t="s">
        <v>41048</v>
      </c>
    </row>
    <row r="20519" ht="15.75" customHeight="1">
      <c r="A20519" s="11" t="s">
        <v>38494</v>
      </c>
      <c r="B20519" s="11" t="s">
        <v>18</v>
      </c>
      <c r="C20519" s="11" t="s">
        <v>26</v>
      </c>
      <c r="D20519" s="11" t="s">
        <v>41049</v>
      </c>
      <c r="E20519" s="11" t="s">
        <v>41050</v>
      </c>
    </row>
    <row r="20520" ht="15.75" customHeight="1">
      <c r="A20520" s="11" t="s">
        <v>38494</v>
      </c>
      <c r="B20520" s="11" t="s">
        <v>18</v>
      </c>
      <c r="C20520" s="11" t="s">
        <v>26</v>
      </c>
      <c r="D20520" s="11" t="s">
        <v>41051</v>
      </c>
      <c r="E20520" s="11" t="s">
        <v>41052</v>
      </c>
    </row>
    <row r="20521" ht="15.75" customHeight="1">
      <c r="A20521" s="11" t="s">
        <v>38494</v>
      </c>
      <c r="B20521" s="11" t="s">
        <v>18</v>
      </c>
      <c r="C20521" s="11" t="s">
        <v>26</v>
      </c>
      <c r="D20521" s="11" t="s">
        <v>41053</v>
      </c>
      <c r="E20521" s="11" t="s">
        <v>41054</v>
      </c>
    </row>
    <row r="20522" ht="15.75" customHeight="1">
      <c r="A20522" s="11" t="s">
        <v>38494</v>
      </c>
      <c r="B20522" s="11" t="s">
        <v>18</v>
      </c>
      <c r="C20522" s="11" t="s">
        <v>26</v>
      </c>
      <c r="D20522" s="11" t="s">
        <v>41055</v>
      </c>
      <c r="E20522" s="11" t="s">
        <v>41056</v>
      </c>
    </row>
    <row r="20523" ht="15.75" customHeight="1">
      <c r="A20523" s="11" t="s">
        <v>38494</v>
      </c>
      <c r="B20523" s="11" t="s">
        <v>18</v>
      </c>
      <c r="C20523" s="11" t="s">
        <v>26</v>
      </c>
      <c r="D20523" s="11" t="s">
        <v>41057</v>
      </c>
      <c r="E20523" s="11" t="s">
        <v>41058</v>
      </c>
    </row>
    <row r="20524" ht="15.75" customHeight="1">
      <c r="A20524" s="11" t="s">
        <v>38494</v>
      </c>
      <c r="B20524" s="11" t="s">
        <v>18</v>
      </c>
      <c r="C20524" s="11" t="s">
        <v>26</v>
      </c>
      <c r="D20524" s="11" t="s">
        <v>41059</v>
      </c>
      <c r="E20524" s="11" t="s">
        <v>41060</v>
      </c>
    </row>
    <row r="20525" ht="15.75" customHeight="1">
      <c r="A20525" s="11" t="s">
        <v>38494</v>
      </c>
      <c r="B20525" s="11" t="s">
        <v>18</v>
      </c>
      <c r="C20525" s="11" t="s">
        <v>26</v>
      </c>
      <c r="D20525" s="11" t="s">
        <v>41061</v>
      </c>
      <c r="E20525" s="11" t="s">
        <v>41062</v>
      </c>
    </row>
    <row r="20526" ht="15.75" customHeight="1">
      <c r="A20526" s="11" t="s">
        <v>38494</v>
      </c>
      <c r="B20526" s="11" t="s">
        <v>18</v>
      </c>
      <c r="C20526" s="11" t="s">
        <v>26</v>
      </c>
      <c r="D20526" s="11" t="s">
        <v>41063</v>
      </c>
      <c r="E20526" s="11" t="s">
        <v>41064</v>
      </c>
    </row>
    <row r="20527" ht="15.75" customHeight="1">
      <c r="A20527" s="11" t="s">
        <v>38494</v>
      </c>
      <c r="B20527" s="11" t="s">
        <v>18</v>
      </c>
      <c r="C20527" s="11" t="s">
        <v>26</v>
      </c>
      <c r="D20527" s="11" t="s">
        <v>41065</v>
      </c>
      <c r="E20527" s="11" t="s">
        <v>41066</v>
      </c>
    </row>
    <row r="20528" ht="15.75" customHeight="1">
      <c r="A20528" s="11" t="s">
        <v>38494</v>
      </c>
      <c r="B20528" s="11" t="s">
        <v>18</v>
      </c>
      <c r="C20528" s="11" t="s">
        <v>26</v>
      </c>
      <c r="D20528" s="11" t="s">
        <v>41067</v>
      </c>
      <c r="E20528" s="11" t="s">
        <v>41068</v>
      </c>
    </row>
    <row r="20529" ht="15.75" customHeight="1">
      <c r="A20529" s="11" t="s">
        <v>38494</v>
      </c>
      <c r="B20529" s="11" t="s">
        <v>18</v>
      </c>
      <c r="C20529" s="11" t="s">
        <v>26</v>
      </c>
      <c r="D20529" s="11" t="s">
        <v>41069</v>
      </c>
      <c r="E20529" s="11" t="s">
        <v>41070</v>
      </c>
    </row>
    <row r="20530" ht="15.75" customHeight="1">
      <c r="A20530" s="11" t="s">
        <v>38494</v>
      </c>
      <c r="B20530" s="11" t="s">
        <v>18</v>
      </c>
      <c r="C20530" s="11" t="s">
        <v>26</v>
      </c>
      <c r="D20530" s="11" t="s">
        <v>41071</v>
      </c>
      <c r="E20530" s="11" t="s">
        <v>41072</v>
      </c>
    </row>
    <row r="20531" ht="15.75" customHeight="1">
      <c r="A20531" s="11" t="s">
        <v>38494</v>
      </c>
      <c r="B20531" s="11" t="s">
        <v>18</v>
      </c>
      <c r="C20531" s="11" t="s">
        <v>26</v>
      </c>
      <c r="D20531" s="11" t="s">
        <v>41073</v>
      </c>
      <c r="E20531" s="11" t="s">
        <v>41074</v>
      </c>
    </row>
    <row r="20532" ht="15.75" customHeight="1">
      <c r="A20532" s="11" t="s">
        <v>38494</v>
      </c>
      <c r="B20532" s="11" t="s">
        <v>18</v>
      </c>
      <c r="C20532" s="11" t="s">
        <v>26</v>
      </c>
      <c r="D20532" s="11" t="s">
        <v>41075</v>
      </c>
      <c r="E20532" s="11" t="s">
        <v>41076</v>
      </c>
    </row>
    <row r="20533" ht="15.75" customHeight="1">
      <c r="A20533" s="11" t="s">
        <v>38494</v>
      </c>
      <c r="B20533" s="11" t="s">
        <v>18</v>
      </c>
      <c r="C20533" s="11" t="s">
        <v>26</v>
      </c>
      <c r="D20533" s="11" t="s">
        <v>41077</v>
      </c>
      <c r="E20533" s="11" t="s">
        <v>41078</v>
      </c>
    </row>
    <row r="20534" ht="15.75" customHeight="1">
      <c r="A20534" s="11" t="s">
        <v>38494</v>
      </c>
      <c r="B20534" s="11" t="s">
        <v>18</v>
      </c>
      <c r="C20534" s="11" t="s">
        <v>26</v>
      </c>
      <c r="D20534" s="11" t="s">
        <v>41079</v>
      </c>
      <c r="E20534" s="11" t="s">
        <v>41080</v>
      </c>
    </row>
    <row r="20535" ht="15.75" customHeight="1">
      <c r="A20535" s="11" t="s">
        <v>38494</v>
      </c>
      <c r="B20535" s="11" t="s">
        <v>18</v>
      </c>
      <c r="C20535" s="11" t="s">
        <v>26</v>
      </c>
      <c r="D20535" s="11" t="s">
        <v>41081</v>
      </c>
      <c r="E20535" s="11" t="s">
        <v>41082</v>
      </c>
    </row>
    <row r="20536" ht="15.75" customHeight="1">
      <c r="A20536" s="11" t="s">
        <v>38494</v>
      </c>
      <c r="B20536" s="11" t="s">
        <v>18</v>
      </c>
      <c r="C20536" s="11" t="s">
        <v>26</v>
      </c>
      <c r="D20536" s="11" t="s">
        <v>41083</v>
      </c>
      <c r="E20536" s="11" t="s">
        <v>41084</v>
      </c>
    </row>
    <row r="20537" ht="15.75" customHeight="1">
      <c r="A20537" s="11" t="s">
        <v>38494</v>
      </c>
      <c r="B20537" s="11" t="s">
        <v>18</v>
      </c>
      <c r="C20537" s="11" t="s">
        <v>26</v>
      </c>
      <c r="D20537" s="11" t="s">
        <v>41085</v>
      </c>
      <c r="E20537" s="11" t="s">
        <v>41086</v>
      </c>
    </row>
    <row r="20538" ht="15.75" customHeight="1">
      <c r="A20538" s="11" t="s">
        <v>38494</v>
      </c>
      <c r="B20538" s="11" t="s">
        <v>18</v>
      </c>
      <c r="C20538" s="11" t="s">
        <v>26</v>
      </c>
      <c r="D20538" s="11" t="s">
        <v>41087</v>
      </c>
      <c r="E20538" s="11" t="s">
        <v>41088</v>
      </c>
    </row>
    <row r="20539" ht="15.75" customHeight="1">
      <c r="A20539" s="11" t="s">
        <v>38494</v>
      </c>
      <c r="B20539" s="11" t="s">
        <v>18</v>
      </c>
      <c r="C20539" s="11" t="s">
        <v>26</v>
      </c>
      <c r="D20539" s="11" t="s">
        <v>41089</v>
      </c>
      <c r="E20539" s="11" t="s">
        <v>41090</v>
      </c>
    </row>
    <row r="20540" ht="15.75" customHeight="1">
      <c r="A20540" s="11" t="s">
        <v>38494</v>
      </c>
      <c r="B20540" s="11" t="s">
        <v>18</v>
      </c>
      <c r="C20540" s="11" t="s">
        <v>26</v>
      </c>
      <c r="D20540" s="11" t="s">
        <v>41091</v>
      </c>
      <c r="E20540" s="11" t="s">
        <v>41092</v>
      </c>
    </row>
    <row r="20541" ht="15.75" customHeight="1">
      <c r="A20541" s="11" t="s">
        <v>38494</v>
      </c>
      <c r="B20541" s="11" t="s">
        <v>18</v>
      </c>
      <c r="C20541" s="11" t="s">
        <v>26</v>
      </c>
      <c r="D20541" s="11" t="s">
        <v>41093</v>
      </c>
      <c r="E20541" s="11" t="s">
        <v>41094</v>
      </c>
    </row>
    <row r="20542" ht="15.75" customHeight="1">
      <c r="A20542" s="11" t="s">
        <v>38494</v>
      </c>
      <c r="B20542" s="11" t="s">
        <v>18</v>
      </c>
      <c r="C20542" s="11" t="s">
        <v>26</v>
      </c>
      <c r="D20542" s="11" t="s">
        <v>41095</v>
      </c>
      <c r="E20542" s="11" t="s">
        <v>41096</v>
      </c>
    </row>
    <row r="20543" ht="15.75" customHeight="1">
      <c r="A20543" s="11" t="s">
        <v>38494</v>
      </c>
      <c r="B20543" s="11" t="s">
        <v>18</v>
      </c>
      <c r="C20543" s="11" t="s">
        <v>26</v>
      </c>
      <c r="D20543" s="11" t="s">
        <v>41097</v>
      </c>
      <c r="E20543" s="11" t="s">
        <v>41098</v>
      </c>
    </row>
    <row r="20544" ht="15.75" customHeight="1">
      <c r="A20544" s="11" t="s">
        <v>38494</v>
      </c>
      <c r="B20544" s="11" t="s">
        <v>18</v>
      </c>
      <c r="C20544" s="11" t="s">
        <v>26</v>
      </c>
      <c r="D20544" s="11" t="s">
        <v>41099</v>
      </c>
      <c r="E20544" s="11" t="s">
        <v>41100</v>
      </c>
    </row>
    <row r="20545" ht="15.75" customHeight="1">
      <c r="A20545" s="11" t="s">
        <v>38494</v>
      </c>
      <c r="B20545" s="11" t="s">
        <v>18</v>
      </c>
      <c r="C20545" s="11" t="s">
        <v>26</v>
      </c>
      <c r="D20545" s="11" t="s">
        <v>41101</v>
      </c>
      <c r="E20545" s="11" t="s">
        <v>41102</v>
      </c>
    </row>
    <row r="20546" ht="15.75" customHeight="1">
      <c r="A20546" s="11" t="s">
        <v>38494</v>
      </c>
      <c r="B20546" s="11" t="s">
        <v>18</v>
      </c>
      <c r="C20546" s="11" t="s">
        <v>26</v>
      </c>
      <c r="D20546" s="11" t="s">
        <v>41103</v>
      </c>
      <c r="E20546" s="11" t="s">
        <v>41104</v>
      </c>
    </row>
    <row r="20547" ht="15.75" customHeight="1">
      <c r="A20547" s="11" t="s">
        <v>38494</v>
      </c>
      <c r="B20547" s="11" t="s">
        <v>18</v>
      </c>
      <c r="C20547" s="11" t="s">
        <v>26</v>
      </c>
      <c r="D20547" s="11" t="s">
        <v>41105</v>
      </c>
      <c r="E20547" s="11" t="s">
        <v>41106</v>
      </c>
    </row>
    <row r="20548" ht="15.75" customHeight="1">
      <c r="A20548" s="11" t="s">
        <v>38494</v>
      </c>
      <c r="B20548" s="11" t="s">
        <v>18</v>
      </c>
      <c r="C20548" s="11" t="s">
        <v>26</v>
      </c>
      <c r="D20548" s="11" t="s">
        <v>41107</v>
      </c>
      <c r="E20548" s="11" t="s">
        <v>41108</v>
      </c>
    </row>
    <row r="20549" ht="15.75" customHeight="1">
      <c r="A20549" s="11" t="s">
        <v>38494</v>
      </c>
      <c r="B20549" s="11" t="s">
        <v>18</v>
      </c>
      <c r="C20549" s="11" t="s">
        <v>26</v>
      </c>
      <c r="D20549" s="11" t="s">
        <v>41109</v>
      </c>
      <c r="E20549" s="11" t="s">
        <v>41110</v>
      </c>
    </row>
    <row r="20550" ht="15.75" customHeight="1">
      <c r="A20550" s="11" t="s">
        <v>38494</v>
      </c>
      <c r="B20550" s="11" t="s">
        <v>18</v>
      </c>
      <c r="C20550" s="11" t="s">
        <v>26</v>
      </c>
      <c r="D20550" s="11" t="s">
        <v>41111</v>
      </c>
      <c r="E20550" s="11" t="s">
        <v>41112</v>
      </c>
    </row>
    <row r="20551" ht="15.75" customHeight="1">
      <c r="A20551" s="11" t="s">
        <v>38494</v>
      </c>
      <c r="B20551" s="11" t="s">
        <v>18</v>
      </c>
      <c r="C20551" s="11" t="s">
        <v>26</v>
      </c>
      <c r="D20551" s="11" t="s">
        <v>41113</v>
      </c>
      <c r="E20551" s="11" t="s">
        <v>41114</v>
      </c>
    </row>
    <row r="20552" ht="15.75" customHeight="1">
      <c r="A20552" s="11" t="s">
        <v>38494</v>
      </c>
      <c r="B20552" s="11" t="s">
        <v>18</v>
      </c>
      <c r="C20552" s="11" t="s">
        <v>26</v>
      </c>
      <c r="D20552" s="11" t="s">
        <v>41115</v>
      </c>
      <c r="E20552" s="11" t="s">
        <v>41116</v>
      </c>
    </row>
    <row r="20553" ht="15.75" customHeight="1">
      <c r="A20553" s="11" t="s">
        <v>38494</v>
      </c>
      <c r="B20553" s="11" t="s">
        <v>18</v>
      </c>
      <c r="C20553" s="11" t="s">
        <v>26</v>
      </c>
      <c r="D20553" s="11" t="s">
        <v>41117</v>
      </c>
      <c r="E20553" s="11" t="s">
        <v>41118</v>
      </c>
    </row>
    <row r="20554" ht="15.75" customHeight="1">
      <c r="A20554" s="11" t="s">
        <v>38494</v>
      </c>
      <c r="B20554" s="11" t="s">
        <v>18</v>
      </c>
      <c r="C20554" s="11" t="s">
        <v>26</v>
      </c>
      <c r="D20554" s="11" t="s">
        <v>41119</v>
      </c>
      <c r="E20554" s="11" t="s">
        <v>41120</v>
      </c>
    </row>
    <row r="20555" ht="15.75" customHeight="1">
      <c r="A20555" s="11" t="s">
        <v>38494</v>
      </c>
      <c r="B20555" s="11" t="s">
        <v>18</v>
      </c>
      <c r="C20555" s="11" t="s">
        <v>26</v>
      </c>
      <c r="D20555" s="11" t="s">
        <v>41121</v>
      </c>
      <c r="E20555" s="11" t="s">
        <v>41122</v>
      </c>
    </row>
    <row r="20556" ht="15.75" customHeight="1">
      <c r="A20556" s="11" t="s">
        <v>38494</v>
      </c>
      <c r="B20556" s="11" t="s">
        <v>18</v>
      </c>
      <c r="C20556" s="11" t="s">
        <v>26</v>
      </c>
      <c r="D20556" s="11" t="s">
        <v>41123</v>
      </c>
      <c r="E20556" s="11" t="s">
        <v>41124</v>
      </c>
    </row>
    <row r="20557" ht="15.75" customHeight="1">
      <c r="A20557" s="11" t="s">
        <v>38494</v>
      </c>
      <c r="B20557" s="11" t="s">
        <v>18</v>
      </c>
      <c r="C20557" s="11" t="s">
        <v>26</v>
      </c>
      <c r="D20557" s="11" t="s">
        <v>41125</v>
      </c>
      <c r="E20557" s="11" t="s">
        <v>41126</v>
      </c>
    </row>
    <row r="20558" ht="15.75" customHeight="1">
      <c r="A20558" s="11" t="s">
        <v>38494</v>
      </c>
      <c r="B20558" s="11" t="s">
        <v>18</v>
      </c>
      <c r="C20558" s="11" t="s">
        <v>26</v>
      </c>
      <c r="D20558" s="11" t="s">
        <v>41127</v>
      </c>
      <c r="E20558" s="11" t="s">
        <v>41128</v>
      </c>
    </row>
    <row r="20559" ht="15.75" customHeight="1">
      <c r="A20559" s="11" t="s">
        <v>38494</v>
      </c>
      <c r="B20559" s="11" t="s">
        <v>18</v>
      </c>
      <c r="C20559" s="11" t="s">
        <v>26</v>
      </c>
      <c r="D20559" s="11" t="s">
        <v>41129</v>
      </c>
      <c r="E20559" s="11" t="s">
        <v>41130</v>
      </c>
    </row>
    <row r="20560" ht="15.75" customHeight="1">
      <c r="A20560" s="11" t="s">
        <v>38494</v>
      </c>
      <c r="B20560" s="11" t="s">
        <v>18</v>
      </c>
      <c r="C20560" s="11" t="s">
        <v>26</v>
      </c>
      <c r="D20560" s="11" t="s">
        <v>41131</v>
      </c>
      <c r="E20560" s="11" t="s">
        <v>41132</v>
      </c>
    </row>
    <row r="20561" ht="15.75" customHeight="1">
      <c r="A20561" s="11" t="s">
        <v>38494</v>
      </c>
      <c r="B20561" s="11" t="s">
        <v>18</v>
      </c>
      <c r="C20561" s="11" t="s">
        <v>26</v>
      </c>
      <c r="D20561" s="11" t="s">
        <v>41133</v>
      </c>
      <c r="E20561" s="11" t="s">
        <v>41134</v>
      </c>
    </row>
    <row r="20562" ht="15.75" customHeight="1">
      <c r="A20562" s="11" t="s">
        <v>38494</v>
      </c>
      <c r="B20562" s="11" t="s">
        <v>18</v>
      </c>
      <c r="C20562" s="11" t="s">
        <v>26</v>
      </c>
      <c r="D20562" s="11" t="s">
        <v>41135</v>
      </c>
      <c r="E20562" s="11" t="s">
        <v>41136</v>
      </c>
    </row>
    <row r="20563" ht="15.75" customHeight="1">
      <c r="A20563" s="11" t="s">
        <v>38494</v>
      </c>
      <c r="B20563" s="11" t="s">
        <v>18</v>
      </c>
      <c r="C20563" s="11" t="s">
        <v>26</v>
      </c>
      <c r="D20563" s="11" t="s">
        <v>41137</v>
      </c>
      <c r="E20563" s="11" t="s">
        <v>41138</v>
      </c>
    </row>
    <row r="20564" ht="15.75" customHeight="1">
      <c r="A20564" s="11" t="s">
        <v>38494</v>
      </c>
      <c r="B20564" s="11" t="s">
        <v>18</v>
      </c>
      <c r="C20564" s="11" t="s">
        <v>26</v>
      </c>
      <c r="D20564" s="11" t="s">
        <v>41139</v>
      </c>
      <c r="E20564" s="11" t="s">
        <v>41140</v>
      </c>
    </row>
    <row r="20565" ht="15.75" customHeight="1">
      <c r="A20565" s="11" t="s">
        <v>38494</v>
      </c>
      <c r="B20565" s="11" t="s">
        <v>18</v>
      </c>
      <c r="C20565" s="11" t="s">
        <v>26</v>
      </c>
      <c r="D20565" s="11" t="s">
        <v>41141</v>
      </c>
      <c r="E20565" s="11" t="s">
        <v>41142</v>
      </c>
    </row>
    <row r="20566" ht="15.75" customHeight="1">
      <c r="A20566" s="11" t="s">
        <v>38494</v>
      </c>
      <c r="B20566" s="11" t="s">
        <v>18</v>
      </c>
      <c r="C20566" s="11" t="s">
        <v>26</v>
      </c>
      <c r="D20566" s="11" t="s">
        <v>41143</v>
      </c>
      <c r="E20566" s="11" t="s">
        <v>41144</v>
      </c>
    </row>
    <row r="20567" ht="15.75" customHeight="1">
      <c r="A20567" s="11" t="s">
        <v>38494</v>
      </c>
      <c r="B20567" s="11" t="s">
        <v>18</v>
      </c>
      <c r="C20567" s="11" t="s">
        <v>26</v>
      </c>
      <c r="D20567" s="11" t="s">
        <v>41145</v>
      </c>
      <c r="E20567" s="11" t="s">
        <v>41146</v>
      </c>
    </row>
    <row r="20568" ht="15.75" customHeight="1">
      <c r="A20568" s="11" t="s">
        <v>38494</v>
      </c>
      <c r="B20568" s="11" t="s">
        <v>18</v>
      </c>
      <c r="C20568" s="11" t="s">
        <v>26</v>
      </c>
      <c r="D20568" s="11" t="s">
        <v>41147</v>
      </c>
      <c r="E20568" s="11" t="s">
        <v>41148</v>
      </c>
    </row>
    <row r="20569" ht="15.75" customHeight="1">
      <c r="A20569" s="11" t="s">
        <v>38494</v>
      </c>
      <c r="B20569" s="11" t="s">
        <v>18</v>
      </c>
      <c r="C20569" s="11" t="s">
        <v>26</v>
      </c>
      <c r="D20569" s="11" t="s">
        <v>41149</v>
      </c>
      <c r="E20569" s="11" t="s">
        <v>41150</v>
      </c>
    </row>
    <row r="20570" ht="15.75" customHeight="1">
      <c r="A20570" s="11" t="s">
        <v>38494</v>
      </c>
      <c r="B20570" s="11" t="s">
        <v>18</v>
      </c>
      <c r="C20570" s="11" t="s">
        <v>26</v>
      </c>
      <c r="D20570" s="11" t="s">
        <v>41151</v>
      </c>
      <c r="E20570" s="11" t="s">
        <v>41152</v>
      </c>
    </row>
    <row r="20571" ht="15.75" customHeight="1">
      <c r="A20571" s="11" t="s">
        <v>38494</v>
      </c>
      <c r="B20571" s="11" t="s">
        <v>18</v>
      </c>
      <c r="C20571" s="11" t="s">
        <v>26</v>
      </c>
      <c r="D20571" s="11" t="s">
        <v>41153</v>
      </c>
      <c r="E20571" s="11" t="s">
        <v>41154</v>
      </c>
    </row>
    <row r="20572" ht="15.75" customHeight="1">
      <c r="A20572" s="11" t="s">
        <v>38494</v>
      </c>
      <c r="B20572" s="11" t="s">
        <v>18</v>
      </c>
      <c r="C20572" s="11" t="s">
        <v>26</v>
      </c>
      <c r="D20572" s="11" t="s">
        <v>41155</v>
      </c>
      <c r="E20572" s="11" t="s">
        <v>41156</v>
      </c>
    </row>
    <row r="20573" ht="15.75" customHeight="1">
      <c r="A20573" s="11" t="s">
        <v>38494</v>
      </c>
      <c r="B20573" s="11" t="s">
        <v>18</v>
      </c>
      <c r="C20573" s="11" t="s">
        <v>26</v>
      </c>
      <c r="D20573" s="11" t="s">
        <v>41157</v>
      </c>
      <c r="E20573" s="11" t="s">
        <v>41158</v>
      </c>
    </row>
    <row r="20574" ht="15.75" customHeight="1">
      <c r="A20574" s="11" t="s">
        <v>38494</v>
      </c>
      <c r="B20574" s="11" t="s">
        <v>18</v>
      </c>
      <c r="C20574" s="11" t="s">
        <v>26</v>
      </c>
      <c r="D20574" s="11" t="s">
        <v>41159</v>
      </c>
      <c r="E20574" s="11" t="s">
        <v>41160</v>
      </c>
    </row>
    <row r="20575" ht="15.75" customHeight="1">
      <c r="A20575" s="11" t="s">
        <v>38494</v>
      </c>
      <c r="B20575" s="11" t="s">
        <v>18</v>
      </c>
      <c r="C20575" s="11" t="s">
        <v>26</v>
      </c>
      <c r="D20575" s="11" t="s">
        <v>41161</v>
      </c>
      <c r="E20575" s="11" t="s">
        <v>41162</v>
      </c>
    </row>
    <row r="20576" ht="15.75" customHeight="1">
      <c r="A20576" s="11" t="s">
        <v>38494</v>
      </c>
      <c r="B20576" s="11" t="s">
        <v>18</v>
      </c>
      <c r="C20576" s="11" t="s">
        <v>26</v>
      </c>
      <c r="D20576" s="11" t="s">
        <v>41163</v>
      </c>
      <c r="E20576" s="11" t="s">
        <v>41164</v>
      </c>
    </row>
    <row r="20577" ht="15.75" customHeight="1">
      <c r="A20577" s="11" t="s">
        <v>38494</v>
      </c>
      <c r="B20577" s="11" t="s">
        <v>18</v>
      </c>
      <c r="C20577" s="11" t="s">
        <v>26</v>
      </c>
      <c r="D20577" s="11" t="s">
        <v>41165</v>
      </c>
      <c r="E20577" s="11" t="s">
        <v>41166</v>
      </c>
    </row>
    <row r="20578" ht="15.75" customHeight="1">
      <c r="A20578" s="11" t="s">
        <v>38494</v>
      </c>
      <c r="B20578" s="11" t="s">
        <v>18</v>
      </c>
      <c r="C20578" s="11" t="s">
        <v>26</v>
      </c>
      <c r="D20578" s="11" t="s">
        <v>41167</v>
      </c>
      <c r="E20578" s="11" t="s">
        <v>41168</v>
      </c>
    </row>
    <row r="20579" ht="15.75" customHeight="1">
      <c r="A20579" s="11" t="s">
        <v>38494</v>
      </c>
      <c r="B20579" s="11" t="s">
        <v>18</v>
      </c>
      <c r="C20579" s="11" t="s">
        <v>26</v>
      </c>
      <c r="D20579" s="11" t="s">
        <v>41169</v>
      </c>
      <c r="E20579" s="11" t="s">
        <v>41170</v>
      </c>
    </row>
    <row r="20580" ht="15.75" customHeight="1">
      <c r="A20580" s="11" t="s">
        <v>38494</v>
      </c>
      <c r="B20580" s="11" t="s">
        <v>18</v>
      </c>
      <c r="C20580" s="11" t="s">
        <v>26</v>
      </c>
      <c r="D20580" s="11" t="s">
        <v>41171</v>
      </c>
      <c r="E20580" s="11" t="s">
        <v>41172</v>
      </c>
    </row>
    <row r="20581" ht="15.75" customHeight="1">
      <c r="A20581" s="11" t="s">
        <v>38494</v>
      </c>
      <c r="B20581" s="11" t="s">
        <v>18</v>
      </c>
      <c r="C20581" s="11" t="s">
        <v>26</v>
      </c>
      <c r="D20581" s="11" t="s">
        <v>41173</v>
      </c>
      <c r="E20581" s="11" t="s">
        <v>41174</v>
      </c>
    </row>
    <row r="20582" ht="15.75" customHeight="1">
      <c r="A20582" s="11" t="s">
        <v>38494</v>
      </c>
      <c r="B20582" s="11" t="s">
        <v>18</v>
      </c>
      <c r="C20582" s="11" t="s">
        <v>26</v>
      </c>
      <c r="D20582" s="11" t="s">
        <v>41175</v>
      </c>
      <c r="E20582" s="11" t="s">
        <v>41176</v>
      </c>
    </row>
    <row r="20583" ht="15.75" customHeight="1">
      <c r="A20583" s="11" t="s">
        <v>38494</v>
      </c>
      <c r="B20583" s="11" t="s">
        <v>18</v>
      </c>
      <c r="C20583" s="11" t="s">
        <v>26</v>
      </c>
      <c r="D20583" s="11" t="s">
        <v>41177</v>
      </c>
      <c r="E20583" s="11" t="s">
        <v>41178</v>
      </c>
    </row>
    <row r="20584" ht="15.75" customHeight="1">
      <c r="A20584" s="11" t="s">
        <v>38494</v>
      </c>
      <c r="B20584" s="11" t="s">
        <v>18</v>
      </c>
      <c r="C20584" s="11" t="s">
        <v>26</v>
      </c>
      <c r="D20584" s="11" t="s">
        <v>41179</v>
      </c>
      <c r="E20584" s="11" t="s">
        <v>41180</v>
      </c>
    </row>
    <row r="20585" ht="15.75" customHeight="1">
      <c r="A20585" s="11" t="s">
        <v>38494</v>
      </c>
      <c r="B20585" s="11" t="s">
        <v>18</v>
      </c>
      <c r="C20585" s="11" t="s">
        <v>26</v>
      </c>
      <c r="D20585" s="11" t="s">
        <v>41181</v>
      </c>
      <c r="E20585" s="11" t="s">
        <v>41182</v>
      </c>
    </row>
    <row r="20586" ht="15.75" customHeight="1">
      <c r="A20586" s="11" t="s">
        <v>38494</v>
      </c>
      <c r="B20586" s="11" t="s">
        <v>18</v>
      </c>
      <c r="C20586" s="11" t="s">
        <v>26</v>
      </c>
      <c r="D20586" s="11" t="s">
        <v>41183</v>
      </c>
      <c r="E20586" s="11" t="s">
        <v>41184</v>
      </c>
    </row>
    <row r="20587" ht="15.75" customHeight="1">
      <c r="A20587" s="11" t="s">
        <v>38494</v>
      </c>
      <c r="B20587" s="11" t="s">
        <v>18</v>
      </c>
      <c r="C20587" s="11" t="s">
        <v>26</v>
      </c>
      <c r="D20587" s="11" t="s">
        <v>41185</v>
      </c>
      <c r="E20587" s="11" t="s">
        <v>41186</v>
      </c>
    </row>
    <row r="20588" ht="15.75" customHeight="1">
      <c r="A20588" s="11" t="s">
        <v>38494</v>
      </c>
      <c r="B20588" s="11" t="s">
        <v>18</v>
      </c>
      <c r="C20588" s="11" t="s">
        <v>26</v>
      </c>
      <c r="D20588" s="11" t="s">
        <v>41187</v>
      </c>
      <c r="E20588" s="11" t="s">
        <v>41188</v>
      </c>
    </row>
    <row r="20589" ht="15.75" customHeight="1">
      <c r="A20589" s="11" t="s">
        <v>38494</v>
      </c>
      <c r="B20589" s="11" t="s">
        <v>18</v>
      </c>
      <c r="C20589" s="11" t="s">
        <v>26</v>
      </c>
      <c r="D20589" s="11" t="s">
        <v>41189</v>
      </c>
      <c r="E20589" s="11" t="s">
        <v>41190</v>
      </c>
    </row>
    <row r="20590" ht="15.75" customHeight="1">
      <c r="A20590" s="11" t="s">
        <v>38494</v>
      </c>
      <c r="B20590" s="11" t="s">
        <v>18</v>
      </c>
      <c r="C20590" s="11" t="s">
        <v>26</v>
      </c>
      <c r="D20590" s="11" t="s">
        <v>41191</v>
      </c>
      <c r="E20590" s="11" t="s">
        <v>41192</v>
      </c>
    </row>
    <row r="20591" ht="15.75" customHeight="1">
      <c r="A20591" s="11" t="s">
        <v>38494</v>
      </c>
      <c r="B20591" s="11" t="s">
        <v>18</v>
      </c>
      <c r="C20591" s="11" t="s">
        <v>26</v>
      </c>
      <c r="D20591" s="11" t="s">
        <v>41193</v>
      </c>
      <c r="E20591" s="11" t="s">
        <v>41194</v>
      </c>
    </row>
    <row r="20592" ht="15.75" customHeight="1">
      <c r="A20592" s="11" t="s">
        <v>38494</v>
      </c>
      <c r="B20592" s="11" t="s">
        <v>18</v>
      </c>
      <c r="C20592" s="11" t="s">
        <v>26</v>
      </c>
      <c r="D20592" s="11" t="s">
        <v>41195</v>
      </c>
      <c r="E20592" s="11" t="s">
        <v>41196</v>
      </c>
    </row>
    <row r="20593" ht="15.75" customHeight="1">
      <c r="A20593" s="11" t="s">
        <v>38494</v>
      </c>
      <c r="B20593" s="11" t="s">
        <v>18</v>
      </c>
      <c r="C20593" s="11" t="s">
        <v>26</v>
      </c>
      <c r="D20593" s="11" t="s">
        <v>41197</v>
      </c>
      <c r="E20593" s="11" t="s">
        <v>41198</v>
      </c>
    </row>
    <row r="20594" ht="15.75" customHeight="1">
      <c r="A20594" s="11" t="s">
        <v>38494</v>
      </c>
      <c r="B20594" s="11" t="s">
        <v>18</v>
      </c>
      <c r="C20594" s="11" t="s">
        <v>26</v>
      </c>
      <c r="D20594" s="11" t="s">
        <v>41199</v>
      </c>
      <c r="E20594" s="11" t="s">
        <v>41200</v>
      </c>
    </row>
    <row r="20595" ht="15.75" customHeight="1">
      <c r="A20595" s="11" t="s">
        <v>38494</v>
      </c>
      <c r="B20595" s="11" t="s">
        <v>18</v>
      </c>
      <c r="C20595" s="11" t="s">
        <v>26</v>
      </c>
      <c r="D20595" s="11" t="s">
        <v>41201</v>
      </c>
      <c r="E20595" s="11" t="s">
        <v>41202</v>
      </c>
    </row>
    <row r="20596" ht="15.75" customHeight="1">
      <c r="A20596" s="11" t="s">
        <v>38494</v>
      </c>
      <c r="B20596" s="11" t="s">
        <v>18</v>
      </c>
      <c r="C20596" s="11" t="s">
        <v>26</v>
      </c>
      <c r="D20596" s="11" t="s">
        <v>41203</v>
      </c>
      <c r="E20596" s="11" t="s">
        <v>41204</v>
      </c>
    </row>
    <row r="20597" ht="15.75" customHeight="1">
      <c r="A20597" s="11" t="s">
        <v>38494</v>
      </c>
      <c r="B20597" s="11" t="s">
        <v>18</v>
      </c>
      <c r="C20597" s="11" t="s">
        <v>26</v>
      </c>
      <c r="D20597" s="11" t="s">
        <v>41205</v>
      </c>
      <c r="E20597" s="11" t="s">
        <v>41206</v>
      </c>
    </row>
    <row r="20598" ht="15.75" customHeight="1">
      <c r="A20598" s="11" t="s">
        <v>38494</v>
      </c>
      <c r="B20598" s="11" t="s">
        <v>18</v>
      </c>
      <c r="C20598" s="11" t="s">
        <v>26</v>
      </c>
      <c r="D20598" s="11" t="s">
        <v>41207</v>
      </c>
      <c r="E20598" s="11" t="s">
        <v>41208</v>
      </c>
    </row>
    <row r="20599" ht="15.75" customHeight="1">
      <c r="A20599" s="11" t="s">
        <v>38494</v>
      </c>
      <c r="B20599" s="11" t="s">
        <v>18</v>
      </c>
      <c r="C20599" s="11" t="s">
        <v>26</v>
      </c>
      <c r="D20599" s="11" t="s">
        <v>41209</v>
      </c>
      <c r="E20599" s="11" t="s">
        <v>41210</v>
      </c>
    </row>
    <row r="20600" ht="15.75" customHeight="1">
      <c r="A20600" s="11" t="s">
        <v>38494</v>
      </c>
      <c r="B20600" s="11" t="s">
        <v>18</v>
      </c>
      <c r="C20600" s="11" t="s">
        <v>26</v>
      </c>
      <c r="D20600" s="11" t="s">
        <v>41211</v>
      </c>
      <c r="E20600" s="11" t="s">
        <v>41212</v>
      </c>
    </row>
    <row r="20601" ht="15.75" customHeight="1">
      <c r="A20601" s="11" t="s">
        <v>38494</v>
      </c>
      <c r="B20601" s="11" t="s">
        <v>18</v>
      </c>
      <c r="C20601" s="11" t="s">
        <v>26</v>
      </c>
      <c r="D20601" s="11" t="s">
        <v>41213</v>
      </c>
      <c r="E20601" s="11" t="s">
        <v>41214</v>
      </c>
    </row>
    <row r="20602" ht="15.75" customHeight="1">
      <c r="A20602" s="11" t="s">
        <v>38494</v>
      </c>
      <c r="B20602" s="11" t="s">
        <v>18</v>
      </c>
      <c r="C20602" s="11" t="s">
        <v>26</v>
      </c>
      <c r="D20602" s="11" t="s">
        <v>41215</v>
      </c>
      <c r="E20602" s="11" t="s">
        <v>41216</v>
      </c>
    </row>
    <row r="20603" ht="15.75" customHeight="1">
      <c r="A20603" s="11" t="s">
        <v>38494</v>
      </c>
      <c r="B20603" s="11" t="s">
        <v>18</v>
      </c>
      <c r="C20603" s="11" t="s">
        <v>26</v>
      </c>
      <c r="D20603" s="11" t="s">
        <v>41217</v>
      </c>
      <c r="E20603" s="11" t="s">
        <v>41218</v>
      </c>
    </row>
    <row r="20604" ht="15.75" customHeight="1">
      <c r="A20604" s="11" t="s">
        <v>38494</v>
      </c>
      <c r="B20604" s="11" t="s">
        <v>18</v>
      </c>
      <c r="C20604" s="11" t="s">
        <v>26</v>
      </c>
      <c r="D20604" s="11" t="s">
        <v>41219</v>
      </c>
      <c r="E20604" s="11" t="s">
        <v>41220</v>
      </c>
    </row>
    <row r="20605" ht="15.75" customHeight="1">
      <c r="A20605" s="11" t="s">
        <v>38494</v>
      </c>
      <c r="B20605" s="11" t="s">
        <v>18</v>
      </c>
      <c r="C20605" s="11" t="s">
        <v>26</v>
      </c>
      <c r="D20605" s="11" t="s">
        <v>41221</v>
      </c>
      <c r="E20605" s="11" t="s">
        <v>41222</v>
      </c>
    </row>
    <row r="20606" ht="15.75" customHeight="1">
      <c r="A20606" s="11" t="s">
        <v>38494</v>
      </c>
      <c r="B20606" s="11" t="s">
        <v>18</v>
      </c>
      <c r="C20606" s="11" t="s">
        <v>26</v>
      </c>
      <c r="D20606" s="11" t="s">
        <v>41223</v>
      </c>
      <c r="E20606" s="11" t="s">
        <v>41224</v>
      </c>
    </row>
    <row r="20607" ht="15.75" customHeight="1">
      <c r="A20607" s="11" t="s">
        <v>38494</v>
      </c>
      <c r="B20607" s="11" t="s">
        <v>18</v>
      </c>
      <c r="C20607" s="11" t="s">
        <v>26</v>
      </c>
      <c r="D20607" s="11" t="s">
        <v>41225</v>
      </c>
      <c r="E20607" s="11" t="s">
        <v>41226</v>
      </c>
    </row>
    <row r="20608" ht="15.75" customHeight="1">
      <c r="A20608" s="11" t="s">
        <v>38494</v>
      </c>
      <c r="B20608" s="11" t="s">
        <v>18</v>
      </c>
      <c r="C20608" s="11" t="s">
        <v>26</v>
      </c>
      <c r="D20608" s="11" t="s">
        <v>41227</v>
      </c>
      <c r="E20608" s="11" t="s">
        <v>41228</v>
      </c>
    </row>
    <row r="20609" ht="15.75" customHeight="1">
      <c r="A20609" s="11" t="s">
        <v>38494</v>
      </c>
      <c r="B20609" s="11" t="s">
        <v>18</v>
      </c>
      <c r="C20609" s="11" t="s">
        <v>26</v>
      </c>
      <c r="D20609" s="11" t="s">
        <v>41229</v>
      </c>
      <c r="E20609" s="11" t="s">
        <v>41230</v>
      </c>
    </row>
    <row r="20610" ht="15.75" customHeight="1">
      <c r="A20610" s="11" t="s">
        <v>38494</v>
      </c>
      <c r="B20610" s="11" t="s">
        <v>18</v>
      </c>
      <c r="C20610" s="11" t="s">
        <v>26</v>
      </c>
      <c r="D20610" s="11" t="s">
        <v>41231</v>
      </c>
      <c r="E20610" s="11" t="s">
        <v>41232</v>
      </c>
    </row>
    <row r="20611" ht="15.75" customHeight="1">
      <c r="A20611" s="11" t="s">
        <v>38494</v>
      </c>
      <c r="B20611" s="11" t="s">
        <v>18</v>
      </c>
      <c r="C20611" s="11" t="s">
        <v>26</v>
      </c>
      <c r="D20611" s="11" t="s">
        <v>41233</v>
      </c>
      <c r="E20611" s="11" t="s">
        <v>41234</v>
      </c>
    </row>
    <row r="20612" ht="15.75" customHeight="1">
      <c r="A20612" s="11" t="s">
        <v>38494</v>
      </c>
      <c r="B20612" s="11" t="s">
        <v>18</v>
      </c>
      <c r="C20612" s="11" t="s">
        <v>26</v>
      </c>
      <c r="D20612" s="11" t="s">
        <v>41235</v>
      </c>
      <c r="E20612" s="11" t="s">
        <v>41236</v>
      </c>
    </row>
    <row r="20613" ht="15.75" customHeight="1">
      <c r="A20613" s="11" t="s">
        <v>38494</v>
      </c>
      <c r="B20613" s="11" t="s">
        <v>18</v>
      </c>
      <c r="C20613" s="11" t="s">
        <v>26</v>
      </c>
      <c r="D20613" s="11" t="s">
        <v>41237</v>
      </c>
      <c r="E20613" s="11" t="s">
        <v>41238</v>
      </c>
    </row>
    <row r="20614" ht="15.75" customHeight="1">
      <c r="A20614" s="11" t="s">
        <v>38494</v>
      </c>
      <c r="B20614" s="11" t="s">
        <v>18</v>
      </c>
      <c r="C20614" s="11" t="s">
        <v>26</v>
      </c>
      <c r="D20614" s="11" t="s">
        <v>41239</v>
      </c>
      <c r="E20614" s="11" t="s">
        <v>41240</v>
      </c>
    </row>
    <row r="20615" ht="15.75" customHeight="1">
      <c r="A20615" s="11" t="s">
        <v>38494</v>
      </c>
      <c r="B20615" s="11" t="s">
        <v>18</v>
      </c>
      <c r="C20615" s="11" t="s">
        <v>26</v>
      </c>
      <c r="D20615" s="11" t="s">
        <v>41241</v>
      </c>
      <c r="E20615" s="11" t="s">
        <v>41242</v>
      </c>
    </row>
    <row r="20616" ht="15.75" customHeight="1">
      <c r="A20616" s="11" t="s">
        <v>38494</v>
      </c>
      <c r="B20616" s="11" t="s">
        <v>18</v>
      </c>
      <c r="C20616" s="11" t="s">
        <v>26</v>
      </c>
      <c r="D20616" s="11" t="s">
        <v>41243</v>
      </c>
      <c r="E20616" s="11" t="s">
        <v>41244</v>
      </c>
    </row>
    <row r="20617" ht="15.75" customHeight="1">
      <c r="A20617" s="11" t="s">
        <v>38494</v>
      </c>
      <c r="B20617" s="11" t="s">
        <v>18</v>
      </c>
      <c r="C20617" s="11" t="s">
        <v>26</v>
      </c>
      <c r="D20617" s="11" t="s">
        <v>41245</v>
      </c>
      <c r="E20617" s="11" t="s">
        <v>41246</v>
      </c>
    </row>
    <row r="20618" ht="15.75" customHeight="1">
      <c r="A20618" s="11" t="s">
        <v>38494</v>
      </c>
      <c r="B20618" s="11" t="s">
        <v>18</v>
      </c>
      <c r="C20618" s="11" t="s">
        <v>26</v>
      </c>
      <c r="D20618" s="11" t="s">
        <v>41247</v>
      </c>
      <c r="E20618" s="11" t="s">
        <v>41248</v>
      </c>
    </row>
    <row r="20619" ht="15.75" customHeight="1">
      <c r="A20619" s="11" t="s">
        <v>38494</v>
      </c>
      <c r="B20619" s="11" t="s">
        <v>18</v>
      </c>
      <c r="C20619" s="11" t="s">
        <v>26</v>
      </c>
      <c r="D20619" s="11" t="s">
        <v>41249</v>
      </c>
      <c r="E20619" s="11" t="s">
        <v>41250</v>
      </c>
    </row>
    <row r="20620" ht="15.75" customHeight="1">
      <c r="A20620" s="11" t="s">
        <v>38494</v>
      </c>
      <c r="B20620" s="11" t="s">
        <v>18</v>
      </c>
      <c r="C20620" s="11" t="s">
        <v>26</v>
      </c>
      <c r="D20620" s="11" t="s">
        <v>41251</v>
      </c>
      <c r="E20620" s="11" t="s">
        <v>41252</v>
      </c>
    </row>
    <row r="20621" ht="15.75" customHeight="1">
      <c r="A20621" s="11" t="s">
        <v>38494</v>
      </c>
      <c r="B20621" s="11" t="s">
        <v>18</v>
      </c>
      <c r="C20621" s="11" t="s">
        <v>26</v>
      </c>
      <c r="D20621" s="11" t="s">
        <v>41253</v>
      </c>
      <c r="E20621" s="11" t="s">
        <v>41254</v>
      </c>
    </row>
    <row r="20622" ht="15.75" customHeight="1">
      <c r="A20622" s="11" t="s">
        <v>38494</v>
      </c>
      <c r="B20622" s="11" t="s">
        <v>18</v>
      </c>
      <c r="C20622" s="11" t="s">
        <v>26</v>
      </c>
      <c r="D20622" s="11" t="s">
        <v>41255</v>
      </c>
      <c r="E20622" s="11" t="s">
        <v>41256</v>
      </c>
    </row>
    <row r="20623" ht="15.75" customHeight="1">
      <c r="A20623" s="11" t="s">
        <v>38494</v>
      </c>
      <c r="B20623" s="11" t="s">
        <v>18</v>
      </c>
      <c r="C20623" s="11" t="s">
        <v>26</v>
      </c>
      <c r="D20623" s="11" t="s">
        <v>41257</v>
      </c>
      <c r="E20623" s="11" t="s">
        <v>41258</v>
      </c>
    </row>
    <row r="20624" ht="15.75" customHeight="1">
      <c r="A20624" s="11" t="s">
        <v>38494</v>
      </c>
      <c r="B20624" s="11" t="s">
        <v>18</v>
      </c>
      <c r="C20624" s="11" t="s">
        <v>26</v>
      </c>
      <c r="D20624" s="11" t="s">
        <v>41259</v>
      </c>
      <c r="E20624" s="11" t="s">
        <v>41260</v>
      </c>
    </row>
    <row r="20625" ht="15.75" customHeight="1">
      <c r="A20625" s="11" t="s">
        <v>38494</v>
      </c>
      <c r="B20625" s="11" t="s">
        <v>18</v>
      </c>
      <c r="C20625" s="11" t="s">
        <v>26</v>
      </c>
      <c r="D20625" s="11" t="s">
        <v>41261</v>
      </c>
      <c r="E20625" s="11" t="s">
        <v>41262</v>
      </c>
    </row>
    <row r="20626" ht="15.75" customHeight="1">
      <c r="A20626" s="11" t="s">
        <v>38494</v>
      </c>
      <c r="B20626" s="11" t="s">
        <v>18</v>
      </c>
      <c r="C20626" s="11" t="s">
        <v>26</v>
      </c>
      <c r="D20626" s="11" t="s">
        <v>41263</v>
      </c>
      <c r="E20626" s="11" t="s">
        <v>41264</v>
      </c>
    </row>
    <row r="20627" ht="15.75" customHeight="1">
      <c r="A20627" s="11" t="s">
        <v>38494</v>
      </c>
      <c r="B20627" s="11" t="s">
        <v>18</v>
      </c>
      <c r="C20627" s="11" t="s">
        <v>26</v>
      </c>
      <c r="D20627" s="11" t="s">
        <v>41265</v>
      </c>
      <c r="E20627" s="11" t="s">
        <v>41266</v>
      </c>
    </row>
    <row r="20628" ht="15.75" customHeight="1">
      <c r="A20628" s="11" t="s">
        <v>38494</v>
      </c>
      <c r="B20628" s="11" t="s">
        <v>18</v>
      </c>
      <c r="C20628" s="11" t="s">
        <v>26</v>
      </c>
      <c r="D20628" s="11" t="s">
        <v>41267</v>
      </c>
      <c r="E20628" s="11" t="s">
        <v>41268</v>
      </c>
    </row>
    <row r="20629" ht="15.75" customHeight="1">
      <c r="A20629" s="11" t="s">
        <v>38494</v>
      </c>
      <c r="B20629" s="11" t="s">
        <v>18</v>
      </c>
      <c r="C20629" s="11" t="s">
        <v>26</v>
      </c>
      <c r="D20629" s="11" t="s">
        <v>41269</v>
      </c>
      <c r="E20629" s="11" t="s">
        <v>41270</v>
      </c>
    </row>
    <row r="20630" ht="15.75" customHeight="1">
      <c r="A20630" s="11" t="s">
        <v>38494</v>
      </c>
      <c r="B20630" s="11" t="s">
        <v>18</v>
      </c>
      <c r="C20630" s="11" t="s">
        <v>26</v>
      </c>
      <c r="D20630" s="11" t="s">
        <v>41271</v>
      </c>
      <c r="E20630" s="11" t="s">
        <v>41272</v>
      </c>
    </row>
    <row r="20631" ht="15.75" customHeight="1">
      <c r="A20631" s="11" t="s">
        <v>38494</v>
      </c>
      <c r="B20631" s="11" t="s">
        <v>18</v>
      </c>
      <c r="C20631" s="11" t="s">
        <v>26</v>
      </c>
      <c r="D20631" s="11" t="s">
        <v>41273</v>
      </c>
      <c r="E20631" s="11" t="s">
        <v>41274</v>
      </c>
    </row>
    <row r="20632" ht="15.75" customHeight="1">
      <c r="A20632" s="11" t="s">
        <v>38494</v>
      </c>
      <c r="B20632" s="11" t="s">
        <v>18</v>
      </c>
      <c r="C20632" s="11" t="s">
        <v>26</v>
      </c>
      <c r="D20632" s="11" t="s">
        <v>41275</v>
      </c>
      <c r="E20632" s="11" t="s">
        <v>41276</v>
      </c>
    </row>
    <row r="20633" ht="15.75" customHeight="1">
      <c r="A20633" s="11" t="s">
        <v>38494</v>
      </c>
      <c r="B20633" s="11" t="s">
        <v>18</v>
      </c>
      <c r="C20633" s="11" t="s">
        <v>26</v>
      </c>
      <c r="D20633" s="11" t="s">
        <v>41277</v>
      </c>
      <c r="E20633" s="11" t="s">
        <v>41278</v>
      </c>
    </row>
    <row r="20634" ht="15.75" customHeight="1">
      <c r="A20634" s="11" t="s">
        <v>38494</v>
      </c>
      <c r="B20634" s="11" t="s">
        <v>18</v>
      </c>
      <c r="C20634" s="11" t="s">
        <v>26</v>
      </c>
      <c r="D20634" s="11" t="s">
        <v>41279</v>
      </c>
      <c r="E20634" s="11" t="s">
        <v>41280</v>
      </c>
    </row>
    <row r="20635" ht="15.75" customHeight="1">
      <c r="A20635" s="11" t="s">
        <v>38494</v>
      </c>
      <c r="B20635" s="11" t="s">
        <v>18</v>
      </c>
      <c r="C20635" s="11" t="s">
        <v>26</v>
      </c>
      <c r="D20635" s="11" t="s">
        <v>41281</v>
      </c>
      <c r="E20635" s="11" t="s">
        <v>41282</v>
      </c>
    </row>
    <row r="20636" ht="15.75" customHeight="1">
      <c r="A20636" s="11" t="s">
        <v>38494</v>
      </c>
      <c r="B20636" s="11" t="s">
        <v>18</v>
      </c>
      <c r="C20636" s="11" t="s">
        <v>26</v>
      </c>
      <c r="D20636" s="11" t="s">
        <v>41283</v>
      </c>
      <c r="E20636" s="11" t="s">
        <v>41284</v>
      </c>
    </row>
    <row r="20637" ht="15.75" customHeight="1">
      <c r="A20637" s="11" t="s">
        <v>38494</v>
      </c>
      <c r="B20637" s="11" t="s">
        <v>18</v>
      </c>
      <c r="C20637" s="11" t="s">
        <v>26</v>
      </c>
      <c r="D20637" s="11" t="s">
        <v>41285</v>
      </c>
      <c r="E20637" s="11" t="s">
        <v>41286</v>
      </c>
    </row>
    <row r="20638" ht="15.75" customHeight="1">
      <c r="A20638" s="11" t="s">
        <v>38494</v>
      </c>
      <c r="B20638" s="11" t="s">
        <v>18</v>
      </c>
      <c r="C20638" s="11" t="s">
        <v>26</v>
      </c>
      <c r="D20638" s="11" t="s">
        <v>41287</v>
      </c>
      <c r="E20638" s="11" t="s">
        <v>41288</v>
      </c>
    </row>
    <row r="20639" ht="15.75" customHeight="1">
      <c r="A20639" s="11" t="s">
        <v>38494</v>
      </c>
      <c r="B20639" s="11" t="s">
        <v>18</v>
      </c>
      <c r="C20639" s="11" t="s">
        <v>26</v>
      </c>
      <c r="D20639" s="11" t="s">
        <v>41289</v>
      </c>
      <c r="E20639" s="11" t="s">
        <v>41290</v>
      </c>
    </row>
    <row r="20640" ht="15.75" customHeight="1">
      <c r="A20640" s="11" t="s">
        <v>38494</v>
      </c>
      <c r="B20640" s="11" t="s">
        <v>18</v>
      </c>
      <c r="C20640" s="11" t="s">
        <v>26</v>
      </c>
      <c r="D20640" s="11" t="s">
        <v>41291</v>
      </c>
      <c r="E20640" s="11" t="s">
        <v>41292</v>
      </c>
    </row>
    <row r="20641" ht="15.75" customHeight="1">
      <c r="A20641" s="11" t="s">
        <v>38494</v>
      </c>
      <c r="B20641" s="11" t="s">
        <v>18</v>
      </c>
      <c r="C20641" s="11" t="s">
        <v>26</v>
      </c>
      <c r="D20641" s="11" t="s">
        <v>41293</v>
      </c>
      <c r="E20641" s="11" t="s">
        <v>41294</v>
      </c>
    </row>
    <row r="20642" ht="15.75" customHeight="1">
      <c r="A20642" s="11" t="s">
        <v>38494</v>
      </c>
      <c r="B20642" s="11" t="s">
        <v>18</v>
      </c>
      <c r="C20642" s="11" t="s">
        <v>26</v>
      </c>
      <c r="D20642" s="11" t="s">
        <v>41295</v>
      </c>
      <c r="E20642" s="11" t="s">
        <v>41296</v>
      </c>
    </row>
    <row r="20643" ht="15.75" customHeight="1">
      <c r="A20643" s="11" t="s">
        <v>38494</v>
      </c>
      <c r="B20643" s="11" t="s">
        <v>18</v>
      </c>
      <c r="C20643" s="11" t="s">
        <v>26</v>
      </c>
      <c r="D20643" s="11" t="s">
        <v>41297</v>
      </c>
      <c r="E20643" s="11" t="s">
        <v>41298</v>
      </c>
    </row>
    <row r="20644" ht="15.75" customHeight="1">
      <c r="A20644" s="11" t="s">
        <v>38494</v>
      </c>
      <c r="B20644" s="11" t="s">
        <v>18</v>
      </c>
      <c r="C20644" s="11" t="s">
        <v>26</v>
      </c>
      <c r="D20644" s="11" t="s">
        <v>41299</v>
      </c>
      <c r="E20644" s="11" t="s">
        <v>41300</v>
      </c>
    </row>
    <row r="20645" ht="15.75" customHeight="1">
      <c r="A20645" s="11" t="s">
        <v>38494</v>
      </c>
      <c r="B20645" s="11" t="s">
        <v>18</v>
      </c>
      <c r="C20645" s="11" t="s">
        <v>26</v>
      </c>
      <c r="D20645" s="11" t="s">
        <v>41301</v>
      </c>
      <c r="E20645" s="11" t="s">
        <v>41302</v>
      </c>
    </row>
    <row r="20646" ht="15.75" customHeight="1">
      <c r="A20646" s="11" t="s">
        <v>38494</v>
      </c>
      <c r="B20646" s="11" t="s">
        <v>18</v>
      </c>
      <c r="C20646" s="11" t="s">
        <v>26</v>
      </c>
      <c r="D20646" s="11" t="s">
        <v>41303</v>
      </c>
      <c r="E20646" s="11" t="s">
        <v>41304</v>
      </c>
    </row>
    <row r="20647" ht="15.75" customHeight="1">
      <c r="A20647" s="11" t="s">
        <v>38494</v>
      </c>
      <c r="B20647" s="11" t="s">
        <v>18</v>
      </c>
      <c r="C20647" s="11" t="s">
        <v>26</v>
      </c>
      <c r="D20647" s="11" t="s">
        <v>41305</v>
      </c>
      <c r="E20647" s="11" t="s">
        <v>41306</v>
      </c>
    </row>
    <row r="20648" ht="15.75" customHeight="1">
      <c r="A20648" s="11" t="s">
        <v>38494</v>
      </c>
      <c r="B20648" s="11" t="s">
        <v>18</v>
      </c>
      <c r="C20648" s="11" t="s">
        <v>26</v>
      </c>
      <c r="D20648" s="11" t="s">
        <v>41307</v>
      </c>
      <c r="E20648" s="11" t="s">
        <v>41308</v>
      </c>
    </row>
    <row r="20649" ht="15.75" customHeight="1">
      <c r="A20649" s="11" t="s">
        <v>38494</v>
      </c>
      <c r="B20649" s="11" t="s">
        <v>18</v>
      </c>
      <c r="C20649" s="11" t="s">
        <v>26</v>
      </c>
      <c r="D20649" s="11" t="s">
        <v>41309</v>
      </c>
      <c r="E20649" s="11" t="s">
        <v>41310</v>
      </c>
    </row>
    <row r="20650" ht="15.75" customHeight="1">
      <c r="A20650" s="11" t="s">
        <v>38494</v>
      </c>
      <c r="B20650" s="11" t="s">
        <v>18</v>
      </c>
      <c r="C20650" s="11" t="s">
        <v>26</v>
      </c>
      <c r="D20650" s="11" t="s">
        <v>41311</v>
      </c>
      <c r="E20650" s="11" t="s">
        <v>41312</v>
      </c>
    </row>
    <row r="20651" ht="15.75" customHeight="1">
      <c r="A20651" s="11" t="s">
        <v>38494</v>
      </c>
      <c r="B20651" s="11" t="s">
        <v>18</v>
      </c>
      <c r="C20651" s="11" t="s">
        <v>26</v>
      </c>
      <c r="D20651" s="11" t="s">
        <v>41313</v>
      </c>
      <c r="E20651" s="11" t="s">
        <v>41314</v>
      </c>
    </row>
    <row r="20652" ht="15.75" customHeight="1">
      <c r="A20652" s="11" t="s">
        <v>38494</v>
      </c>
      <c r="B20652" s="11" t="s">
        <v>18</v>
      </c>
      <c r="C20652" s="11" t="s">
        <v>26</v>
      </c>
      <c r="D20652" s="11" t="s">
        <v>41315</v>
      </c>
      <c r="E20652" s="11" t="s">
        <v>41316</v>
      </c>
    </row>
    <row r="20653" ht="15.75" customHeight="1">
      <c r="A20653" s="11" t="s">
        <v>38494</v>
      </c>
      <c r="B20653" s="11" t="s">
        <v>18</v>
      </c>
      <c r="C20653" s="11" t="s">
        <v>26</v>
      </c>
      <c r="D20653" s="11" t="s">
        <v>41317</v>
      </c>
      <c r="E20653" s="11" t="s">
        <v>41318</v>
      </c>
    </row>
    <row r="20654" ht="15.75" customHeight="1">
      <c r="A20654" s="11" t="s">
        <v>38494</v>
      </c>
      <c r="B20654" s="11" t="s">
        <v>18</v>
      </c>
      <c r="C20654" s="11" t="s">
        <v>26</v>
      </c>
      <c r="D20654" s="11" t="s">
        <v>41319</v>
      </c>
      <c r="E20654" s="11" t="s">
        <v>41320</v>
      </c>
    </row>
    <row r="20655" ht="15.75" customHeight="1">
      <c r="A20655" s="11" t="s">
        <v>38494</v>
      </c>
      <c r="B20655" s="11" t="s">
        <v>18</v>
      </c>
      <c r="C20655" s="11" t="s">
        <v>26</v>
      </c>
      <c r="D20655" s="11" t="s">
        <v>41321</v>
      </c>
      <c r="E20655" s="11" t="s">
        <v>41322</v>
      </c>
    </row>
    <row r="20656" ht="15.75" customHeight="1">
      <c r="A20656" s="11" t="s">
        <v>38494</v>
      </c>
      <c r="B20656" s="11" t="s">
        <v>18</v>
      </c>
      <c r="C20656" s="11" t="s">
        <v>26</v>
      </c>
      <c r="D20656" s="11" t="s">
        <v>41323</v>
      </c>
      <c r="E20656" s="11" t="s">
        <v>41324</v>
      </c>
    </row>
    <row r="20657" ht="15.75" customHeight="1">
      <c r="A20657" s="11" t="s">
        <v>38494</v>
      </c>
      <c r="B20657" s="11" t="s">
        <v>18</v>
      </c>
      <c r="C20657" s="11" t="s">
        <v>26</v>
      </c>
      <c r="D20657" s="11" t="s">
        <v>41325</v>
      </c>
      <c r="E20657" s="11" t="s">
        <v>41326</v>
      </c>
    </row>
    <row r="20658" ht="15.75" customHeight="1">
      <c r="A20658" s="11" t="s">
        <v>38494</v>
      </c>
      <c r="B20658" s="11" t="s">
        <v>18</v>
      </c>
      <c r="C20658" s="11" t="s">
        <v>26</v>
      </c>
      <c r="D20658" s="11" t="s">
        <v>41327</v>
      </c>
      <c r="E20658" s="11" t="s">
        <v>41328</v>
      </c>
    </row>
    <row r="20659" ht="15.75" customHeight="1">
      <c r="A20659" s="11" t="s">
        <v>38494</v>
      </c>
      <c r="B20659" s="11" t="s">
        <v>18</v>
      </c>
      <c r="C20659" s="11" t="s">
        <v>26</v>
      </c>
      <c r="D20659" s="11" t="s">
        <v>41329</v>
      </c>
      <c r="E20659" s="11" t="s">
        <v>41330</v>
      </c>
    </row>
    <row r="20660" ht="15.75" customHeight="1">
      <c r="A20660" s="11" t="s">
        <v>38494</v>
      </c>
      <c r="B20660" s="11" t="s">
        <v>18</v>
      </c>
      <c r="C20660" s="11" t="s">
        <v>26</v>
      </c>
      <c r="D20660" s="11" t="s">
        <v>41331</v>
      </c>
      <c r="E20660" s="11" t="s">
        <v>41332</v>
      </c>
    </row>
    <row r="20661" ht="15.75" customHeight="1">
      <c r="A20661" s="11" t="s">
        <v>38494</v>
      </c>
      <c r="B20661" s="11" t="s">
        <v>18</v>
      </c>
      <c r="C20661" s="11" t="s">
        <v>26</v>
      </c>
      <c r="D20661" s="11" t="s">
        <v>41333</v>
      </c>
      <c r="E20661" s="11" t="s">
        <v>41334</v>
      </c>
    </row>
    <row r="20662" ht="15.75" customHeight="1">
      <c r="A20662" s="11" t="s">
        <v>38494</v>
      </c>
      <c r="B20662" s="11" t="s">
        <v>18</v>
      </c>
      <c r="C20662" s="11" t="s">
        <v>26</v>
      </c>
      <c r="D20662" s="11" t="s">
        <v>41335</v>
      </c>
      <c r="E20662" s="11" t="s">
        <v>41336</v>
      </c>
    </row>
    <row r="20663" ht="15.75" customHeight="1">
      <c r="A20663" s="11" t="s">
        <v>38494</v>
      </c>
      <c r="B20663" s="11" t="s">
        <v>18</v>
      </c>
      <c r="C20663" s="11" t="s">
        <v>26</v>
      </c>
      <c r="D20663" s="11" t="s">
        <v>41337</v>
      </c>
      <c r="E20663" s="11" t="s">
        <v>41338</v>
      </c>
    </row>
    <row r="20664" ht="15.75" customHeight="1">
      <c r="A20664" s="11" t="s">
        <v>38494</v>
      </c>
      <c r="B20664" s="11" t="s">
        <v>18</v>
      </c>
      <c r="C20664" s="11" t="s">
        <v>26</v>
      </c>
      <c r="D20664" s="11" t="s">
        <v>41339</v>
      </c>
      <c r="E20664" s="11" t="s">
        <v>41340</v>
      </c>
    </row>
    <row r="20665" ht="15.75" customHeight="1">
      <c r="A20665" s="11" t="s">
        <v>38494</v>
      </c>
      <c r="B20665" s="11" t="s">
        <v>18</v>
      </c>
      <c r="C20665" s="11" t="s">
        <v>26</v>
      </c>
      <c r="D20665" s="11" t="s">
        <v>41341</v>
      </c>
      <c r="E20665" s="11" t="s">
        <v>41342</v>
      </c>
    </row>
    <row r="20666" ht="15.75" customHeight="1">
      <c r="A20666" s="11" t="s">
        <v>38494</v>
      </c>
      <c r="B20666" s="11" t="s">
        <v>18</v>
      </c>
      <c r="C20666" s="11" t="s">
        <v>26</v>
      </c>
      <c r="D20666" s="11" t="s">
        <v>41343</v>
      </c>
      <c r="E20666" s="11" t="s">
        <v>41344</v>
      </c>
    </row>
    <row r="20667" ht="15.75" customHeight="1">
      <c r="A20667" s="11" t="s">
        <v>38494</v>
      </c>
      <c r="B20667" s="11" t="s">
        <v>18</v>
      </c>
      <c r="C20667" s="11" t="s">
        <v>26</v>
      </c>
      <c r="D20667" s="11" t="s">
        <v>41345</v>
      </c>
      <c r="E20667" s="11" t="s">
        <v>41346</v>
      </c>
    </row>
    <row r="20668" ht="15.75" customHeight="1">
      <c r="A20668" s="11" t="s">
        <v>38494</v>
      </c>
      <c r="B20668" s="11" t="s">
        <v>18</v>
      </c>
      <c r="C20668" s="11" t="s">
        <v>26</v>
      </c>
      <c r="D20668" s="11" t="s">
        <v>41347</v>
      </c>
      <c r="E20668" s="11" t="s">
        <v>41348</v>
      </c>
    </row>
    <row r="20669" ht="15.75" customHeight="1">
      <c r="A20669" s="11" t="s">
        <v>38494</v>
      </c>
      <c r="B20669" s="11" t="s">
        <v>18</v>
      </c>
      <c r="C20669" s="11" t="s">
        <v>26</v>
      </c>
      <c r="D20669" s="11" t="s">
        <v>41349</v>
      </c>
      <c r="E20669" s="11" t="s">
        <v>41350</v>
      </c>
    </row>
    <row r="20670" ht="15.75" customHeight="1">
      <c r="A20670" s="11" t="s">
        <v>38494</v>
      </c>
      <c r="B20670" s="11" t="s">
        <v>18</v>
      </c>
      <c r="C20670" s="11" t="s">
        <v>26</v>
      </c>
      <c r="D20670" s="11" t="s">
        <v>41351</v>
      </c>
      <c r="E20670" s="11" t="s">
        <v>41352</v>
      </c>
    </row>
    <row r="20671" ht="15.75" customHeight="1">
      <c r="A20671" s="11" t="s">
        <v>38494</v>
      </c>
      <c r="B20671" s="11" t="s">
        <v>18</v>
      </c>
      <c r="C20671" s="11" t="s">
        <v>26</v>
      </c>
      <c r="D20671" s="11" t="s">
        <v>41353</v>
      </c>
      <c r="E20671" s="11" t="s">
        <v>13662</v>
      </c>
    </row>
    <row r="20672" ht="15.75" customHeight="1">
      <c r="A20672" s="11" t="s">
        <v>38494</v>
      </c>
      <c r="B20672" s="11" t="s">
        <v>18</v>
      </c>
      <c r="C20672" s="11" t="s">
        <v>26</v>
      </c>
      <c r="D20672" s="11" t="s">
        <v>41354</v>
      </c>
      <c r="E20672" s="11" t="s">
        <v>41355</v>
      </c>
    </row>
    <row r="20673" ht="15.75" customHeight="1">
      <c r="A20673" s="11" t="s">
        <v>38494</v>
      </c>
      <c r="B20673" s="11" t="s">
        <v>18</v>
      </c>
      <c r="C20673" s="11" t="s">
        <v>26</v>
      </c>
      <c r="D20673" s="11" t="s">
        <v>41356</v>
      </c>
      <c r="E20673" s="11" t="s">
        <v>41357</v>
      </c>
    </row>
    <row r="20674" ht="15.75" customHeight="1">
      <c r="A20674" s="11" t="s">
        <v>38494</v>
      </c>
      <c r="B20674" s="11" t="s">
        <v>18</v>
      </c>
      <c r="C20674" s="11" t="s">
        <v>26</v>
      </c>
      <c r="D20674" s="11" t="s">
        <v>41358</v>
      </c>
      <c r="E20674" s="11" t="s">
        <v>41359</v>
      </c>
    </row>
    <row r="20675" ht="15.75" customHeight="1">
      <c r="A20675" s="11" t="s">
        <v>38494</v>
      </c>
      <c r="B20675" s="11" t="s">
        <v>18</v>
      </c>
      <c r="C20675" s="11" t="s">
        <v>26</v>
      </c>
      <c r="D20675" s="11" t="s">
        <v>41360</v>
      </c>
      <c r="E20675" s="11" t="s">
        <v>41361</v>
      </c>
    </row>
    <row r="20676" ht="15.75" customHeight="1">
      <c r="A20676" s="11" t="s">
        <v>38494</v>
      </c>
      <c r="B20676" s="11" t="s">
        <v>18</v>
      </c>
      <c r="C20676" s="11" t="s">
        <v>26</v>
      </c>
      <c r="D20676" s="11" t="s">
        <v>41362</v>
      </c>
      <c r="E20676" s="11" t="s">
        <v>41363</v>
      </c>
    </row>
    <row r="20677" ht="15.75" customHeight="1">
      <c r="A20677" s="11" t="s">
        <v>38494</v>
      </c>
      <c r="B20677" s="11" t="s">
        <v>18</v>
      </c>
      <c r="C20677" s="11" t="s">
        <v>26</v>
      </c>
      <c r="D20677" s="11" t="s">
        <v>41364</v>
      </c>
      <c r="E20677" s="11" t="s">
        <v>41365</v>
      </c>
    </row>
    <row r="20678" ht="15.75" customHeight="1">
      <c r="A20678" s="11" t="s">
        <v>38494</v>
      </c>
      <c r="B20678" s="11" t="s">
        <v>18</v>
      </c>
      <c r="C20678" s="11" t="s">
        <v>26</v>
      </c>
      <c r="D20678" s="11" t="s">
        <v>41366</v>
      </c>
      <c r="E20678" s="11" t="s">
        <v>41367</v>
      </c>
    </row>
    <row r="20679" ht="15.75" customHeight="1">
      <c r="A20679" s="11" t="s">
        <v>38494</v>
      </c>
      <c r="B20679" s="11" t="s">
        <v>18</v>
      </c>
      <c r="C20679" s="11" t="s">
        <v>26</v>
      </c>
      <c r="D20679" s="11" t="s">
        <v>41368</v>
      </c>
      <c r="E20679" s="11" t="s">
        <v>41369</v>
      </c>
    </row>
    <row r="20680" ht="15.75" customHeight="1">
      <c r="A20680" s="11" t="s">
        <v>38494</v>
      </c>
      <c r="B20680" s="11" t="s">
        <v>18</v>
      </c>
      <c r="C20680" s="11" t="s">
        <v>26</v>
      </c>
      <c r="D20680" s="11" t="s">
        <v>41370</v>
      </c>
      <c r="E20680" s="11" t="s">
        <v>41371</v>
      </c>
    </row>
    <row r="20681" ht="15.75" customHeight="1">
      <c r="A20681" s="11" t="s">
        <v>38494</v>
      </c>
      <c r="B20681" s="11" t="s">
        <v>18</v>
      </c>
      <c r="C20681" s="11" t="s">
        <v>26</v>
      </c>
      <c r="D20681" s="11" t="s">
        <v>41372</v>
      </c>
      <c r="E20681" s="11" t="s">
        <v>41373</v>
      </c>
    </row>
    <row r="20682" ht="15.75" customHeight="1">
      <c r="A20682" s="11" t="s">
        <v>38494</v>
      </c>
      <c r="B20682" s="11" t="s">
        <v>18</v>
      </c>
      <c r="C20682" s="11" t="s">
        <v>26</v>
      </c>
      <c r="D20682" s="11" t="s">
        <v>41374</v>
      </c>
      <c r="E20682" s="11" t="s">
        <v>41375</v>
      </c>
    </row>
    <row r="20683" ht="15.75" customHeight="1">
      <c r="A20683" s="11" t="s">
        <v>38494</v>
      </c>
      <c r="B20683" s="11" t="s">
        <v>18</v>
      </c>
      <c r="C20683" s="11" t="s">
        <v>26</v>
      </c>
      <c r="D20683" s="11" t="s">
        <v>41376</v>
      </c>
      <c r="E20683" s="11" t="s">
        <v>41377</v>
      </c>
    </row>
    <row r="20684" ht="15.75" customHeight="1">
      <c r="A20684" s="11" t="s">
        <v>38494</v>
      </c>
      <c r="B20684" s="11" t="s">
        <v>18</v>
      </c>
      <c r="C20684" s="11" t="s">
        <v>26</v>
      </c>
      <c r="D20684" s="11" t="s">
        <v>41378</v>
      </c>
      <c r="E20684" s="11" t="s">
        <v>41379</v>
      </c>
    </row>
    <row r="20685" ht="15.75" customHeight="1">
      <c r="A20685" s="11" t="s">
        <v>38494</v>
      </c>
      <c r="B20685" s="11" t="s">
        <v>18</v>
      </c>
      <c r="C20685" s="11" t="s">
        <v>26</v>
      </c>
      <c r="D20685" s="11" t="s">
        <v>41380</v>
      </c>
      <c r="E20685" s="11" t="s">
        <v>41381</v>
      </c>
    </row>
    <row r="20686" ht="15.75" customHeight="1">
      <c r="A20686" s="11" t="s">
        <v>38494</v>
      </c>
      <c r="B20686" s="11" t="s">
        <v>18</v>
      </c>
      <c r="C20686" s="11" t="s">
        <v>26</v>
      </c>
      <c r="D20686" s="11" t="s">
        <v>41382</v>
      </c>
      <c r="E20686" s="11" t="s">
        <v>41383</v>
      </c>
    </row>
    <row r="20687" ht="15.75" customHeight="1">
      <c r="A20687" s="11" t="s">
        <v>38494</v>
      </c>
      <c r="B20687" s="11" t="s">
        <v>18</v>
      </c>
      <c r="C20687" s="11" t="s">
        <v>26</v>
      </c>
      <c r="D20687" s="11" t="s">
        <v>41384</v>
      </c>
      <c r="E20687" s="11" t="s">
        <v>41385</v>
      </c>
    </row>
    <row r="20688" ht="15.75" customHeight="1">
      <c r="A20688" s="11" t="s">
        <v>38494</v>
      </c>
      <c r="B20688" s="11" t="s">
        <v>18</v>
      </c>
      <c r="C20688" s="11" t="s">
        <v>26</v>
      </c>
      <c r="D20688" s="11" t="s">
        <v>41386</v>
      </c>
      <c r="E20688" s="11" t="s">
        <v>41387</v>
      </c>
    </row>
    <row r="20689" ht="15.75" customHeight="1">
      <c r="A20689" s="11" t="s">
        <v>38494</v>
      </c>
      <c r="B20689" s="11" t="s">
        <v>18</v>
      </c>
      <c r="C20689" s="11" t="s">
        <v>26</v>
      </c>
      <c r="D20689" s="11" t="s">
        <v>41388</v>
      </c>
      <c r="E20689" s="11" t="s">
        <v>41389</v>
      </c>
    </row>
    <row r="20690" ht="15.75" customHeight="1">
      <c r="A20690" s="11" t="s">
        <v>38494</v>
      </c>
      <c r="B20690" s="11" t="s">
        <v>18</v>
      </c>
      <c r="C20690" s="11" t="s">
        <v>26</v>
      </c>
      <c r="D20690" s="11" t="s">
        <v>41390</v>
      </c>
      <c r="E20690" s="11" t="s">
        <v>41391</v>
      </c>
    </row>
    <row r="20691" ht="15.75" customHeight="1">
      <c r="A20691" s="11" t="s">
        <v>38494</v>
      </c>
      <c r="B20691" s="11" t="s">
        <v>18</v>
      </c>
      <c r="C20691" s="11" t="s">
        <v>26</v>
      </c>
      <c r="D20691" s="11" t="s">
        <v>41392</v>
      </c>
      <c r="E20691" s="11" t="s">
        <v>41393</v>
      </c>
    </row>
    <row r="20692" ht="15.75" customHeight="1">
      <c r="A20692" s="11" t="s">
        <v>38494</v>
      </c>
      <c r="B20692" s="11" t="s">
        <v>18</v>
      </c>
      <c r="C20692" s="11" t="s">
        <v>26</v>
      </c>
      <c r="D20692" s="11" t="s">
        <v>41394</v>
      </c>
      <c r="E20692" s="11" t="s">
        <v>41395</v>
      </c>
    </row>
    <row r="20693" ht="15.75" customHeight="1">
      <c r="A20693" s="11" t="s">
        <v>38494</v>
      </c>
      <c r="B20693" s="11" t="s">
        <v>18</v>
      </c>
      <c r="C20693" s="11" t="s">
        <v>26</v>
      </c>
      <c r="D20693" s="11" t="s">
        <v>41396</v>
      </c>
      <c r="E20693" s="11" t="s">
        <v>41397</v>
      </c>
    </row>
    <row r="20694" ht="15.75" customHeight="1">
      <c r="A20694" s="11" t="s">
        <v>38494</v>
      </c>
      <c r="B20694" s="11" t="s">
        <v>18</v>
      </c>
      <c r="C20694" s="11" t="s">
        <v>26</v>
      </c>
      <c r="D20694" s="11" t="s">
        <v>41398</v>
      </c>
      <c r="E20694" s="11" t="s">
        <v>41399</v>
      </c>
    </row>
    <row r="20695" ht="15.75" customHeight="1">
      <c r="A20695" s="11" t="s">
        <v>38494</v>
      </c>
      <c r="B20695" s="11" t="s">
        <v>18</v>
      </c>
      <c r="C20695" s="11" t="s">
        <v>26</v>
      </c>
      <c r="D20695" s="11" t="s">
        <v>41400</v>
      </c>
      <c r="E20695" s="11" t="s">
        <v>41401</v>
      </c>
    </row>
    <row r="20696" ht="15.75" customHeight="1">
      <c r="A20696" s="11" t="s">
        <v>38494</v>
      </c>
      <c r="B20696" s="11" t="s">
        <v>18</v>
      </c>
      <c r="C20696" s="11" t="s">
        <v>26</v>
      </c>
      <c r="D20696" s="11" t="s">
        <v>41402</v>
      </c>
      <c r="E20696" s="11" t="s">
        <v>41403</v>
      </c>
    </row>
    <row r="20697" ht="15.75" customHeight="1">
      <c r="A20697" s="11" t="s">
        <v>38494</v>
      </c>
      <c r="B20697" s="11" t="s">
        <v>18</v>
      </c>
      <c r="C20697" s="11" t="s">
        <v>26</v>
      </c>
      <c r="D20697" s="11" t="s">
        <v>41404</v>
      </c>
      <c r="E20697" s="11" t="s">
        <v>41405</v>
      </c>
    </row>
    <row r="20698" ht="15.75" customHeight="1">
      <c r="A20698" s="11" t="s">
        <v>38494</v>
      </c>
      <c r="B20698" s="11" t="s">
        <v>18</v>
      </c>
      <c r="C20698" s="11" t="s">
        <v>26</v>
      </c>
      <c r="D20698" s="11" t="s">
        <v>41406</v>
      </c>
      <c r="E20698" s="11" t="s">
        <v>41407</v>
      </c>
    </row>
    <row r="20699" ht="15.75" customHeight="1">
      <c r="A20699" s="11" t="s">
        <v>38494</v>
      </c>
      <c r="B20699" s="11" t="s">
        <v>18</v>
      </c>
      <c r="C20699" s="11" t="s">
        <v>26</v>
      </c>
      <c r="D20699" s="11" t="s">
        <v>41408</v>
      </c>
      <c r="E20699" s="11" t="s">
        <v>41409</v>
      </c>
    </row>
    <row r="20700" ht="15.75" customHeight="1">
      <c r="A20700" s="11" t="s">
        <v>38494</v>
      </c>
      <c r="B20700" s="11" t="s">
        <v>18</v>
      </c>
      <c r="C20700" s="11" t="s">
        <v>26</v>
      </c>
      <c r="D20700" s="11" t="s">
        <v>41410</v>
      </c>
      <c r="E20700" s="11" t="s">
        <v>41411</v>
      </c>
    </row>
    <row r="20701" ht="15.75" customHeight="1">
      <c r="A20701" s="11" t="s">
        <v>38494</v>
      </c>
      <c r="B20701" s="11" t="s">
        <v>18</v>
      </c>
      <c r="C20701" s="11" t="s">
        <v>26</v>
      </c>
      <c r="D20701" s="11" t="s">
        <v>41412</v>
      </c>
      <c r="E20701" s="11" t="s">
        <v>41413</v>
      </c>
    </row>
    <row r="20702" ht="15.75" customHeight="1">
      <c r="A20702" s="11" t="s">
        <v>38494</v>
      </c>
      <c r="B20702" s="11" t="s">
        <v>18</v>
      </c>
      <c r="C20702" s="11" t="s">
        <v>26</v>
      </c>
      <c r="D20702" s="11" t="s">
        <v>41414</v>
      </c>
      <c r="E20702" s="11" t="s">
        <v>41415</v>
      </c>
    </row>
    <row r="20703" ht="15.75" customHeight="1">
      <c r="A20703" s="11" t="s">
        <v>38494</v>
      </c>
      <c r="B20703" s="11" t="s">
        <v>18</v>
      </c>
      <c r="C20703" s="11" t="s">
        <v>26</v>
      </c>
      <c r="D20703" s="11" t="s">
        <v>41416</v>
      </c>
      <c r="E20703" s="11" t="s">
        <v>41417</v>
      </c>
    </row>
    <row r="20704" ht="15.75" customHeight="1">
      <c r="A20704" s="11" t="s">
        <v>38494</v>
      </c>
      <c r="B20704" s="11" t="s">
        <v>18</v>
      </c>
      <c r="C20704" s="11" t="s">
        <v>26</v>
      </c>
      <c r="D20704" s="11" t="s">
        <v>41418</v>
      </c>
      <c r="E20704" s="11" t="s">
        <v>41419</v>
      </c>
    </row>
    <row r="20705" ht="15.75" customHeight="1">
      <c r="A20705" s="11" t="s">
        <v>38494</v>
      </c>
      <c r="B20705" s="11" t="s">
        <v>18</v>
      </c>
      <c r="C20705" s="11" t="s">
        <v>26</v>
      </c>
      <c r="D20705" s="11" t="s">
        <v>41420</v>
      </c>
      <c r="E20705" s="11" t="s">
        <v>41421</v>
      </c>
    </row>
    <row r="20706" ht="15.75" customHeight="1">
      <c r="A20706" s="11" t="s">
        <v>38494</v>
      </c>
      <c r="B20706" s="11" t="s">
        <v>18</v>
      </c>
      <c r="C20706" s="11" t="s">
        <v>26</v>
      </c>
      <c r="D20706" s="11" t="s">
        <v>41422</v>
      </c>
      <c r="E20706" s="11" t="s">
        <v>41423</v>
      </c>
    </row>
    <row r="20707" ht="15.75" customHeight="1">
      <c r="A20707" s="11" t="s">
        <v>38494</v>
      </c>
      <c r="B20707" s="11" t="s">
        <v>18</v>
      </c>
      <c r="C20707" s="11" t="s">
        <v>26</v>
      </c>
      <c r="D20707" s="11" t="s">
        <v>41424</v>
      </c>
      <c r="E20707" s="11" t="s">
        <v>41425</v>
      </c>
    </row>
    <row r="20708" ht="15.75" customHeight="1">
      <c r="A20708" s="11" t="s">
        <v>38494</v>
      </c>
      <c r="B20708" s="11" t="s">
        <v>18</v>
      </c>
      <c r="C20708" s="11" t="s">
        <v>26</v>
      </c>
      <c r="D20708" s="11" t="s">
        <v>41426</v>
      </c>
      <c r="E20708" s="11" t="s">
        <v>41427</v>
      </c>
    </row>
    <row r="20709" ht="15.75" customHeight="1">
      <c r="A20709" s="11" t="s">
        <v>38494</v>
      </c>
      <c r="B20709" s="11" t="s">
        <v>18</v>
      </c>
      <c r="C20709" s="11" t="s">
        <v>26</v>
      </c>
      <c r="D20709" s="11" t="s">
        <v>41428</v>
      </c>
      <c r="E20709" s="11" t="s">
        <v>41429</v>
      </c>
    </row>
    <row r="20710" ht="15.75" customHeight="1">
      <c r="A20710" s="11" t="s">
        <v>38494</v>
      </c>
      <c r="B20710" s="11" t="s">
        <v>18</v>
      </c>
      <c r="C20710" s="11" t="s">
        <v>26</v>
      </c>
      <c r="D20710" s="11" t="s">
        <v>41430</v>
      </c>
      <c r="E20710" s="11" t="s">
        <v>41431</v>
      </c>
    </row>
    <row r="20711" ht="15.75" customHeight="1">
      <c r="A20711" s="11" t="s">
        <v>38494</v>
      </c>
      <c r="B20711" s="11" t="s">
        <v>18</v>
      </c>
      <c r="C20711" s="11" t="s">
        <v>26</v>
      </c>
      <c r="D20711" s="11" t="s">
        <v>41432</v>
      </c>
      <c r="E20711" s="11" t="s">
        <v>41433</v>
      </c>
    </row>
    <row r="20712" ht="15.75" customHeight="1">
      <c r="A20712" s="11" t="s">
        <v>38494</v>
      </c>
      <c r="B20712" s="11" t="s">
        <v>18</v>
      </c>
      <c r="C20712" s="11" t="s">
        <v>26</v>
      </c>
      <c r="D20712" s="11" t="s">
        <v>41434</v>
      </c>
      <c r="E20712" s="11" t="s">
        <v>41435</v>
      </c>
    </row>
    <row r="20713" ht="15.75" customHeight="1">
      <c r="A20713" s="11" t="s">
        <v>38494</v>
      </c>
      <c r="B20713" s="11" t="s">
        <v>18</v>
      </c>
      <c r="C20713" s="11" t="s">
        <v>26</v>
      </c>
      <c r="D20713" s="11" t="s">
        <v>41436</v>
      </c>
      <c r="E20713" s="11" t="s">
        <v>41437</v>
      </c>
    </row>
    <row r="20714" ht="15.75" customHeight="1">
      <c r="A20714" s="11" t="s">
        <v>38494</v>
      </c>
      <c r="B20714" s="11" t="s">
        <v>18</v>
      </c>
      <c r="C20714" s="11" t="s">
        <v>26</v>
      </c>
      <c r="D20714" s="11" t="s">
        <v>41438</v>
      </c>
      <c r="E20714" s="11" t="s">
        <v>41439</v>
      </c>
    </row>
    <row r="20715" ht="15.75" customHeight="1">
      <c r="A20715" s="11" t="s">
        <v>38494</v>
      </c>
      <c r="B20715" s="11" t="s">
        <v>18</v>
      </c>
      <c r="C20715" s="11" t="s">
        <v>26</v>
      </c>
      <c r="D20715" s="11" t="s">
        <v>41440</v>
      </c>
      <c r="E20715" s="11" t="s">
        <v>8221</v>
      </c>
    </row>
    <row r="20716" ht="15.75" customHeight="1">
      <c r="A20716" s="11" t="s">
        <v>38494</v>
      </c>
      <c r="B20716" s="11" t="s">
        <v>18</v>
      </c>
      <c r="C20716" s="11" t="s">
        <v>26</v>
      </c>
      <c r="D20716" s="11" t="s">
        <v>41441</v>
      </c>
      <c r="E20716" s="11" t="s">
        <v>41442</v>
      </c>
    </row>
    <row r="20717" ht="15.75" customHeight="1">
      <c r="A20717" s="11" t="s">
        <v>38494</v>
      </c>
      <c r="B20717" s="11" t="s">
        <v>18</v>
      </c>
      <c r="C20717" s="11" t="s">
        <v>26</v>
      </c>
      <c r="D20717" s="11" t="s">
        <v>41443</v>
      </c>
      <c r="E20717" s="11" t="s">
        <v>41444</v>
      </c>
    </row>
    <row r="20718" ht="15.75" customHeight="1">
      <c r="A20718" s="11" t="s">
        <v>38494</v>
      </c>
      <c r="B20718" s="11" t="s">
        <v>18</v>
      </c>
      <c r="C20718" s="11" t="s">
        <v>26</v>
      </c>
      <c r="D20718" s="11" t="s">
        <v>41445</v>
      </c>
      <c r="E20718" s="11" t="s">
        <v>41446</v>
      </c>
    </row>
    <row r="20719" ht="15.75" customHeight="1">
      <c r="A20719" s="11" t="s">
        <v>38494</v>
      </c>
      <c r="B20719" s="11" t="s">
        <v>18</v>
      </c>
      <c r="C20719" s="11" t="s">
        <v>26</v>
      </c>
      <c r="D20719" s="11" t="s">
        <v>41447</v>
      </c>
      <c r="E20719" s="11" t="s">
        <v>41448</v>
      </c>
    </row>
    <row r="20720" ht="15.75" customHeight="1">
      <c r="A20720" s="11" t="s">
        <v>38494</v>
      </c>
      <c r="B20720" s="11" t="s">
        <v>18</v>
      </c>
      <c r="C20720" s="11" t="s">
        <v>26</v>
      </c>
      <c r="D20720" s="11" t="s">
        <v>41449</v>
      </c>
      <c r="E20720" s="11" t="s">
        <v>41450</v>
      </c>
    </row>
    <row r="20721" ht="15.75" customHeight="1">
      <c r="A20721" s="11" t="s">
        <v>38494</v>
      </c>
      <c r="B20721" s="11" t="s">
        <v>18</v>
      </c>
      <c r="C20721" s="11" t="s">
        <v>26</v>
      </c>
      <c r="D20721" s="11" t="s">
        <v>41451</v>
      </c>
      <c r="E20721" s="11" t="s">
        <v>41452</v>
      </c>
    </row>
    <row r="20722" ht="15.75" customHeight="1">
      <c r="A20722" s="11" t="s">
        <v>38494</v>
      </c>
      <c r="B20722" s="11" t="s">
        <v>18</v>
      </c>
      <c r="C20722" s="11" t="s">
        <v>26</v>
      </c>
      <c r="D20722" s="11" t="s">
        <v>41453</v>
      </c>
      <c r="E20722" s="11" t="s">
        <v>41454</v>
      </c>
    </row>
    <row r="20723" ht="15.75" customHeight="1">
      <c r="A20723" s="11" t="s">
        <v>38494</v>
      </c>
      <c r="B20723" s="11" t="s">
        <v>18</v>
      </c>
      <c r="C20723" s="11" t="s">
        <v>26</v>
      </c>
      <c r="D20723" s="11" t="s">
        <v>41455</v>
      </c>
      <c r="E20723" s="11" t="s">
        <v>41456</v>
      </c>
    </row>
    <row r="20724" ht="15.75" customHeight="1">
      <c r="A20724" s="11" t="s">
        <v>38494</v>
      </c>
      <c r="B20724" s="11" t="s">
        <v>18</v>
      </c>
      <c r="C20724" s="11" t="s">
        <v>26</v>
      </c>
      <c r="D20724" s="11" t="s">
        <v>41457</v>
      </c>
      <c r="E20724" s="11" t="s">
        <v>41458</v>
      </c>
    </row>
    <row r="20725" ht="15.75" customHeight="1">
      <c r="A20725" s="11" t="s">
        <v>38494</v>
      </c>
      <c r="B20725" s="11" t="s">
        <v>18</v>
      </c>
      <c r="C20725" s="11" t="s">
        <v>26</v>
      </c>
      <c r="D20725" s="11" t="s">
        <v>41459</v>
      </c>
      <c r="E20725" s="11" t="s">
        <v>41460</v>
      </c>
    </row>
    <row r="20726" ht="15.75" customHeight="1">
      <c r="A20726" s="11" t="s">
        <v>38494</v>
      </c>
      <c r="B20726" s="11" t="s">
        <v>18</v>
      </c>
      <c r="C20726" s="11" t="s">
        <v>26</v>
      </c>
      <c r="D20726" s="11" t="s">
        <v>41461</v>
      </c>
      <c r="E20726" s="11" t="s">
        <v>41462</v>
      </c>
    </row>
    <row r="20727" ht="15.75" customHeight="1">
      <c r="A20727" s="11" t="s">
        <v>38494</v>
      </c>
      <c r="B20727" s="11" t="s">
        <v>18</v>
      </c>
      <c r="C20727" s="11" t="s">
        <v>26</v>
      </c>
      <c r="D20727" s="11" t="s">
        <v>41463</v>
      </c>
      <c r="E20727" s="11" t="s">
        <v>41464</v>
      </c>
    </row>
    <row r="20728" ht="15.75" customHeight="1">
      <c r="A20728" s="11" t="s">
        <v>38494</v>
      </c>
      <c r="B20728" s="11" t="s">
        <v>18</v>
      </c>
      <c r="C20728" s="11" t="s">
        <v>26</v>
      </c>
      <c r="D20728" s="11" t="s">
        <v>41465</v>
      </c>
      <c r="E20728" s="11" t="s">
        <v>41466</v>
      </c>
    </row>
    <row r="20729" ht="15.75" customHeight="1">
      <c r="A20729" s="11" t="s">
        <v>38494</v>
      </c>
      <c r="B20729" s="11" t="s">
        <v>18</v>
      </c>
      <c r="C20729" s="11" t="s">
        <v>26</v>
      </c>
      <c r="D20729" s="11" t="s">
        <v>41467</v>
      </c>
      <c r="E20729" s="11" t="s">
        <v>41468</v>
      </c>
    </row>
    <row r="20730" ht="15.75" customHeight="1">
      <c r="A20730" s="11" t="s">
        <v>38494</v>
      </c>
      <c r="B20730" s="11" t="s">
        <v>18</v>
      </c>
      <c r="C20730" s="11" t="s">
        <v>26</v>
      </c>
      <c r="D20730" s="11" t="s">
        <v>41469</v>
      </c>
      <c r="E20730" s="11" t="s">
        <v>41470</v>
      </c>
    </row>
    <row r="20731" ht="15.75" customHeight="1">
      <c r="A20731" s="11" t="s">
        <v>38494</v>
      </c>
      <c r="B20731" s="11" t="s">
        <v>18</v>
      </c>
      <c r="C20731" s="11" t="s">
        <v>26</v>
      </c>
      <c r="D20731" s="11" t="s">
        <v>41471</v>
      </c>
      <c r="E20731" s="11" t="s">
        <v>41472</v>
      </c>
    </row>
    <row r="20732" ht="15.75" customHeight="1">
      <c r="A20732" s="11" t="s">
        <v>38494</v>
      </c>
      <c r="B20732" s="11" t="s">
        <v>18</v>
      </c>
      <c r="C20732" s="11" t="s">
        <v>26</v>
      </c>
      <c r="D20732" s="11" t="s">
        <v>41473</v>
      </c>
      <c r="E20732" s="11" t="s">
        <v>41474</v>
      </c>
    </row>
    <row r="20733" ht="15.75" customHeight="1">
      <c r="A20733" s="11" t="s">
        <v>38494</v>
      </c>
      <c r="B20733" s="11" t="s">
        <v>18</v>
      </c>
      <c r="C20733" s="11" t="s">
        <v>26</v>
      </c>
      <c r="D20733" s="11" t="s">
        <v>41475</v>
      </c>
      <c r="E20733" s="11" t="s">
        <v>41476</v>
      </c>
    </row>
    <row r="20734" ht="15.75" customHeight="1">
      <c r="A20734" s="11" t="s">
        <v>38494</v>
      </c>
      <c r="B20734" s="11" t="s">
        <v>18</v>
      </c>
      <c r="C20734" s="11" t="s">
        <v>26</v>
      </c>
      <c r="D20734" s="11" t="s">
        <v>41477</v>
      </c>
      <c r="E20734" s="11" t="s">
        <v>41478</v>
      </c>
    </row>
    <row r="20735" ht="15.75" customHeight="1">
      <c r="A20735" s="11" t="s">
        <v>38494</v>
      </c>
      <c r="B20735" s="11" t="s">
        <v>18</v>
      </c>
      <c r="C20735" s="11" t="s">
        <v>26</v>
      </c>
      <c r="D20735" s="11" t="s">
        <v>41479</v>
      </c>
      <c r="E20735" s="11" t="s">
        <v>41480</v>
      </c>
    </row>
    <row r="20736" ht="15.75" customHeight="1">
      <c r="A20736" s="11" t="s">
        <v>38494</v>
      </c>
      <c r="B20736" s="11" t="s">
        <v>18</v>
      </c>
      <c r="C20736" s="11" t="s">
        <v>26</v>
      </c>
      <c r="D20736" s="11" t="s">
        <v>41481</v>
      </c>
      <c r="E20736" s="11" t="s">
        <v>41482</v>
      </c>
    </row>
    <row r="20737" ht="15.75" customHeight="1">
      <c r="A20737" s="11" t="s">
        <v>38494</v>
      </c>
      <c r="B20737" s="11" t="s">
        <v>18</v>
      </c>
      <c r="C20737" s="11" t="s">
        <v>26</v>
      </c>
      <c r="D20737" s="11" t="s">
        <v>41483</v>
      </c>
      <c r="E20737" s="11" t="s">
        <v>41484</v>
      </c>
    </row>
    <row r="20738" ht="15.75" customHeight="1">
      <c r="A20738" s="11" t="s">
        <v>38494</v>
      </c>
      <c r="B20738" s="11" t="s">
        <v>18</v>
      </c>
      <c r="C20738" s="11" t="s">
        <v>26</v>
      </c>
      <c r="D20738" s="11" t="s">
        <v>41485</v>
      </c>
      <c r="E20738" s="11" t="s">
        <v>41486</v>
      </c>
    </row>
    <row r="20739" ht="15.75" customHeight="1">
      <c r="A20739" s="11" t="s">
        <v>38494</v>
      </c>
      <c r="B20739" s="11" t="s">
        <v>18</v>
      </c>
      <c r="C20739" s="11" t="s">
        <v>26</v>
      </c>
      <c r="D20739" s="11" t="s">
        <v>41487</v>
      </c>
      <c r="E20739" s="11" t="s">
        <v>41488</v>
      </c>
    </row>
    <row r="20740" ht="15.75" customHeight="1">
      <c r="A20740" s="11" t="s">
        <v>38494</v>
      </c>
      <c r="B20740" s="11" t="s">
        <v>18</v>
      </c>
      <c r="C20740" s="11" t="s">
        <v>26</v>
      </c>
      <c r="D20740" s="11" t="s">
        <v>41489</v>
      </c>
      <c r="E20740" s="11" t="s">
        <v>41490</v>
      </c>
    </row>
    <row r="20741" ht="15.75" customHeight="1">
      <c r="A20741" s="11" t="s">
        <v>38494</v>
      </c>
      <c r="B20741" s="11" t="s">
        <v>18</v>
      </c>
      <c r="C20741" s="11" t="s">
        <v>26</v>
      </c>
      <c r="D20741" s="11" t="s">
        <v>41491</v>
      </c>
      <c r="E20741" s="11" t="s">
        <v>41492</v>
      </c>
    </row>
    <row r="20742" ht="15.75" customHeight="1">
      <c r="A20742" s="11" t="s">
        <v>38494</v>
      </c>
      <c r="B20742" s="11" t="s">
        <v>18</v>
      </c>
      <c r="C20742" s="11" t="s">
        <v>26</v>
      </c>
      <c r="D20742" s="11" t="s">
        <v>41493</v>
      </c>
      <c r="E20742" s="11" t="s">
        <v>41494</v>
      </c>
    </row>
    <row r="20743" ht="15.75" customHeight="1">
      <c r="A20743" s="11" t="s">
        <v>38494</v>
      </c>
      <c r="B20743" s="11" t="s">
        <v>18</v>
      </c>
      <c r="C20743" s="11" t="s">
        <v>26</v>
      </c>
      <c r="D20743" s="11" t="s">
        <v>41495</v>
      </c>
      <c r="E20743" s="11" t="s">
        <v>41496</v>
      </c>
    </row>
    <row r="20744" ht="15.75" customHeight="1">
      <c r="A20744" s="11" t="s">
        <v>38494</v>
      </c>
      <c r="B20744" s="11" t="s">
        <v>18</v>
      </c>
      <c r="C20744" s="11" t="s">
        <v>26</v>
      </c>
      <c r="D20744" s="11" t="s">
        <v>41497</v>
      </c>
      <c r="E20744" s="11" t="s">
        <v>41498</v>
      </c>
    </row>
    <row r="20745" ht="15.75" customHeight="1">
      <c r="A20745" s="11" t="s">
        <v>38494</v>
      </c>
      <c r="B20745" s="11" t="s">
        <v>18</v>
      </c>
      <c r="C20745" s="11" t="s">
        <v>26</v>
      </c>
      <c r="D20745" s="11" t="s">
        <v>41499</v>
      </c>
      <c r="E20745" s="11" t="s">
        <v>41500</v>
      </c>
    </row>
    <row r="20746" ht="15.75" customHeight="1">
      <c r="A20746" s="11" t="s">
        <v>38494</v>
      </c>
      <c r="B20746" s="11" t="s">
        <v>18</v>
      </c>
      <c r="C20746" s="11" t="s">
        <v>26</v>
      </c>
      <c r="D20746" s="11" t="s">
        <v>41501</v>
      </c>
      <c r="E20746" s="11" t="s">
        <v>41502</v>
      </c>
    </row>
    <row r="20747" ht="15.75" customHeight="1">
      <c r="A20747" s="11" t="s">
        <v>38494</v>
      </c>
      <c r="B20747" s="11" t="s">
        <v>18</v>
      </c>
      <c r="C20747" s="11" t="s">
        <v>26</v>
      </c>
      <c r="D20747" s="11" t="s">
        <v>41503</v>
      </c>
      <c r="E20747" s="11" t="s">
        <v>41504</v>
      </c>
    </row>
    <row r="20748" ht="15.75" customHeight="1">
      <c r="A20748" s="11" t="s">
        <v>38494</v>
      </c>
      <c r="B20748" s="11" t="s">
        <v>18</v>
      </c>
      <c r="C20748" s="11" t="s">
        <v>26</v>
      </c>
      <c r="D20748" s="11" t="s">
        <v>41505</v>
      </c>
      <c r="E20748" s="11" t="s">
        <v>41506</v>
      </c>
    </row>
    <row r="20749" ht="15.75" customHeight="1">
      <c r="A20749" s="11" t="s">
        <v>38494</v>
      </c>
      <c r="B20749" s="11" t="s">
        <v>18</v>
      </c>
      <c r="C20749" s="11" t="s">
        <v>26</v>
      </c>
      <c r="D20749" s="11" t="s">
        <v>41507</v>
      </c>
      <c r="E20749" s="11" t="s">
        <v>41508</v>
      </c>
    </row>
    <row r="20750" ht="15.75" customHeight="1">
      <c r="A20750" s="11" t="s">
        <v>38494</v>
      </c>
      <c r="B20750" s="11" t="s">
        <v>18</v>
      </c>
      <c r="C20750" s="11" t="s">
        <v>26</v>
      </c>
      <c r="D20750" s="11" t="s">
        <v>41509</v>
      </c>
      <c r="E20750" s="11" t="s">
        <v>41510</v>
      </c>
    </row>
    <row r="20751" ht="15.75" customHeight="1">
      <c r="A20751" s="11" t="s">
        <v>38494</v>
      </c>
      <c r="B20751" s="11" t="s">
        <v>18</v>
      </c>
      <c r="C20751" s="11" t="s">
        <v>26</v>
      </c>
      <c r="D20751" s="11" t="s">
        <v>41511</v>
      </c>
      <c r="E20751" s="11" t="s">
        <v>41512</v>
      </c>
    </row>
    <row r="20752" ht="15.75" customHeight="1">
      <c r="A20752" s="11" t="s">
        <v>38494</v>
      </c>
      <c r="B20752" s="11" t="s">
        <v>18</v>
      </c>
      <c r="C20752" s="11" t="s">
        <v>26</v>
      </c>
      <c r="D20752" s="11" t="s">
        <v>41513</v>
      </c>
      <c r="E20752" s="11" t="s">
        <v>41514</v>
      </c>
    </row>
    <row r="20753" ht="15.75" customHeight="1">
      <c r="A20753" s="11" t="s">
        <v>38494</v>
      </c>
      <c r="B20753" s="11" t="s">
        <v>18</v>
      </c>
      <c r="C20753" s="11" t="s">
        <v>26</v>
      </c>
      <c r="D20753" s="11" t="s">
        <v>41515</v>
      </c>
      <c r="E20753" s="11" t="s">
        <v>41516</v>
      </c>
    </row>
    <row r="20754" ht="15.75" customHeight="1">
      <c r="A20754" s="11" t="s">
        <v>38494</v>
      </c>
      <c r="B20754" s="11" t="s">
        <v>18</v>
      </c>
      <c r="C20754" s="11" t="s">
        <v>26</v>
      </c>
      <c r="D20754" s="11" t="s">
        <v>41517</v>
      </c>
      <c r="E20754" s="11" t="s">
        <v>41518</v>
      </c>
    </row>
    <row r="20755" ht="15.75" customHeight="1">
      <c r="A20755" s="11" t="s">
        <v>38494</v>
      </c>
      <c r="B20755" s="11" t="s">
        <v>18</v>
      </c>
      <c r="C20755" s="11" t="s">
        <v>26</v>
      </c>
      <c r="D20755" s="11" t="s">
        <v>41519</v>
      </c>
      <c r="E20755" s="11" t="s">
        <v>41520</v>
      </c>
    </row>
    <row r="20756" ht="15.75" customHeight="1">
      <c r="A20756" s="11" t="s">
        <v>38494</v>
      </c>
      <c r="B20756" s="11" t="s">
        <v>18</v>
      </c>
      <c r="C20756" s="11" t="s">
        <v>26</v>
      </c>
      <c r="D20756" s="11" t="s">
        <v>41521</v>
      </c>
      <c r="E20756" s="11" t="s">
        <v>41522</v>
      </c>
    </row>
    <row r="20757" ht="15.75" customHeight="1">
      <c r="A20757" s="11" t="s">
        <v>38494</v>
      </c>
      <c r="B20757" s="11" t="s">
        <v>18</v>
      </c>
      <c r="C20757" s="11" t="s">
        <v>26</v>
      </c>
      <c r="D20757" s="11" t="s">
        <v>41523</v>
      </c>
      <c r="E20757" s="11" t="s">
        <v>41524</v>
      </c>
    </row>
    <row r="20758" ht="15.75" customHeight="1">
      <c r="A20758" s="11" t="s">
        <v>38494</v>
      </c>
      <c r="B20758" s="11" t="s">
        <v>18</v>
      </c>
      <c r="C20758" s="11" t="s">
        <v>26</v>
      </c>
      <c r="D20758" s="11" t="s">
        <v>41525</v>
      </c>
      <c r="E20758" s="11" t="s">
        <v>41526</v>
      </c>
    </row>
    <row r="20759" ht="15.75" customHeight="1">
      <c r="A20759" s="11" t="s">
        <v>38494</v>
      </c>
      <c r="B20759" s="11" t="s">
        <v>18</v>
      </c>
      <c r="C20759" s="11" t="s">
        <v>26</v>
      </c>
      <c r="D20759" s="11" t="s">
        <v>41527</v>
      </c>
      <c r="E20759" s="11" t="s">
        <v>41528</v>
      </c>
    </row>
    <row r="20760" ht="15.75" customHeight="1">
      <c r="A20760" s="11" t="s">
        <v>38494</v>
      </c>
      <c r="B20760" s="11" t="s">
        <v>18</v>
      </c>
      <c r="C20760" s="11" t="s">
        <v>26</v>
      </c>
      <c r="D20760" s="11" t="s">
        <v>41529</v>
      </c>
      <c r="E20760" s="11" t="s">
        <v>41530</v>
      </c>
    </row>
    <row r="20761" ht="15.75" customHeight="1">
      <c r="A20761" s="11" t="s">
        <v>38494</v>
      </c>
      <c r="B20761" s="11" t="s">
        <v>18</v>
      </c>
      <c r="C20761" s="11" t="s">
        <v>26</v>
      </c>
      <c r="D20761" s="11" t="s">
        <v>41531</v>
      </c>
      <c r="E20761" s="11" t="s">
        <v>41532</v>
      </c>
    </row>
    <row r="20762" ht="15.75" customHeight="1">
      <c r="A20762" s="11" t="s">
        <v>38494</v>
      </c>
      <c r="B20762" s="11" t="s">
        <v>18</v>
      </c>
      <c r="C20762" s="11" t="s">
        <v>26</v>
      </c>
      <c r="D20762" s="11" t="s">
        <v>41533</v>
      </c>
      <c r="E20762" s="11" t="s">
        <v>41534</v>
      </c>
    </row>
    <row r="20763" ht="15.75" customHeight="1">
      <c r="A20763" s="11" t="s">
        <v>38494</v>
      </c>
      <c r="B20763" s="11" t="s">
        <v>18</v>
      </c>
      <c r="C20763" s="11" t="s">
        <v>26</v>
      </c>
      <c r="D20763" s="11" t="s">
        <v>41535</v>
      </c>
      <c r="E20763" s="11" t="s">
        <v>41536</v>
      </c>
    </row>
    <row r="20764" ht="15.75" customHeight="1">
      <c r="A20764" s="11" t="s">
        <v>38494</v>
      </c>
      <c r="B20764" s="11" t="s">
        <v>18</v>
      </c>
      <c r="C20764" s="11" t="s">
        <v>26</v>
      </c>
      <c r="D20764" s="11" t="s">
        <v>41537</v>
      </c>
      <c r="E20764" s="11" t="s">
        <v>41538</v>
      </c>
    </row>
    <row r="20765" ht="15.75" customHeight="1">
      <c r="A20765" s="11" t="s">
        <v>38494</v>
      </c>
      <c r="B20765" s="11" t="s">
        <v>18</v>
      </c>
      <c r="C20765" s="11" t="s">
        <v>26</v>
      </c>
      <c r="D20765" s="11" t="s">
        <v>41539</v>
      </c>
      <c r="E20765" s="11" t="s">
        <v>41540</v>
      </c>
    </row>
    <row r="20766" ht="15.75" customHeight="1">
      <c r="A20766" s="11" t="s">
        <v>38494</v>
      </c>
      <c r="B20766" s="11" t="s">
        <v>18</v>
      </c>
      <c r="C20766" s="11" t="s">
        <v>26</v>
      </c>
      <c r="D20766" s="11" t="s">
        <v>41541</v>
      </c>
      <c r="E20766" s="11" t="s">
        <v>41542</v>
      </c>
    </row>
    <row r="20767" ht="15.75" customHeight="1">
      <c r="A20767" s="11" t="s">
        <v>38494</v>
      </c>
      <c r="B20767" s="11" t="s">
        <v>18</v>
      </c>
      <c r="C20767" s="11" t="s">
        <v>26</v>
      </c>
      <c r="D20767" s="11" t="s">
        <v>41543</v>
      </c>
      <c r="E20767" s="11" t="s">
        <v>41544</v>
      </c>
    </row>
    <row r="20768" ht="15.75" customHeight="1">
      <c r="A20768" s="11" t="s">
        <v>38494</v>
      </c>
      <c r="B20768" s="11" t="s">
        <v>18</v>
      </c>
      <c r="C20768" s="11" t="s">
        <v>26</v>
      </c>
      <c r="D20768" s="11" t="s">
        <v>41545</v>
      </c>
      <c r="E20768" s="11" t="s">
        <v>41546</v>
      </c>
    </row>
    <row r="20769" ht="15.75" customHeight="1">
      <c r="A20769" s="11" t="s">
        <v>38494</v>
      </c>
      <c r="B20769" s="11" t="s">
        <v>18</v>
      </c>
      <c r="C20769" s="11" t="s">
        <v>26</v>
      </c>
      <c r="D20769" s="11" t="s">
        <v>41547</v>
      </c>
      <c r="E20769" s="11" t="s">
        <v>41548</v>
      </c>
    </row>
    <row r="20770" ht="15.75" customHeight="1">
      <c r="A20770" s="11" t="s">
        <v>38494</v>
      </c>
      <c r="B20770" s="11" t="s">
        <v>18</v>
      </c>
      <c r="C20770" s="11" t="s">
        <v>26</v>
      </c>
      <c r="D20770" s="11" t="s">
        <v>41549</v>
      </c>
      <c r="E20770" s="11" t="s">
        <v>41550</v>
      </c>
    </row>
    <row r="20771" ht="15.75" customHeight="1">
      <c r="A20771" s="11" t="s">
        <v>38494</v>
      </c>
      <c r="B20771" s="11" t="s">
        <v>18</v>
      </c>
      <c r="C20771" s="11" t="s">
        <v>26</v>
      </c>
      <c r="D20771" s="11" t="s">
        <v>41551</v>
      </c>
      <c r="E20771" s="11" t="s">
        <v>41552</v>
      </c>
    </row>
    <row r="20772" ht="15.75" customHeight="1">
      <c r="A20772" s="11" t="s">
        <v>38494</v>
      </c>
      <c r="B20772" s="11" t="s">
        <v>18</v>
      </c>
      <c r="C20772" s="11" t="s">
        <v>26</v>
      </c>
      <c r="D20772" s="11" t="s">
        <v>41553</v>
      </c>
      <c r="E20772" s="11" t="s">
        <v>41554</v>
      </c>
    </row>
    <row r="20773" ht="15.75" customHeight="1">
      <c r="A20773" s="11" t="s">
        <v>38494</v>
      </c>
      <c r="B20773" s="11" t="s">
        <v>18</v>
      </c>
      <c r="C20773" s="11" t="s">
        <v>26</v>
      </c>
      <c r="D20773" s="11" t="s">
        <v>41555</v>
      </c>
      <c r="E20773" s="11" t="s">
        <v>41556</v>
      </c>
    </row>
    <row r="20774" ht="15.75" customHeight="1">
      <c r="A20774" s="11" t="s">
        <v>38494</v>
      </c>
      <c r="B20774" s="11" t="s">
        <v>18</v>
      </c>
      <c r="C20774" s="11" t="s">
        <v>26</v>
      </c>
      <c r="D20774" s="11" t="s">
        <v>41557</v>
      </c>
      <c r="E20774" s="11" t="s">
        <v>41558</v>
      </c>
    </row>
    <row r="20775" ht="15.75" customHeight="1">
      <c r="A20775" s="11" t="s">
        <v>38494</v>
      </c>
      <c r="B20775" s="11" t="s">
        <v>18</v>
      </c>
      <c r="C20775" s="11" t="s">
        <v>26</v>
      </c>
      <c r="D20775" s="11" t="s">
        <v>41559</v>
      </c>
      <c r="E20775" s="11" t="s">
        <v>41560</v>
      </c>
    </row>
    <row r="20776" ht="15.75" customHeight="1">
      <c r="A20776" s="11" t="s">
        <v>38494</v>
      </c>
      <c r="B20776" s="11" t="s">
        <v>18</v>
      </c>
      <c r="C20776" s="11" t="s">
        <v>26</v>
      </c>
      <c r="D20776" s="11" t="s">
        <v>41561</v>
      </c>
      <c r="E20776" s="11" t="s">
        <v>41562</v>
      </c>
    </row>
    <row r="20777" ht="15.75" customHeight="1">
      <c r="A20777" s="11" t="s">
        <v>38494</v>
      </c>
      <c r="B20777" s="11" t="s">
        <v>18</v>
      </c>
      <c r="C20777" s="11" t="s">
        <v>26</v>
      </c>
      <c r="D20777" s="11" t="s">
        <v>41563</v>
      </c>
      <c r="E20777" s="11" t="s">
        <v>41564</v>
      </c>
    </row>
    <row r="20778" ht="15.75" customHeight="1">
      <c r="A20778" s="11" t="s">
        <v>38494</v>
      </c>
      <c r="B20778" s="11" t="s">
        <v>18</v>
      </c>
      <c r="C20778" s="11" t="s">
        <v>26</v>
      </c>
      <c r="D20778" s="11" t="s">
        <v>41565</v>
      </c>
      <c r="E20778" s="11" t="s">
        <v>41566</v>
      </c>
    </row>
    <row r="20779" ht="15.75" customHeight="1">
      <c r="A20779" s="11" t="s">
        <v>38494</v>
      </c>
      <c r="B20779" s="11" t="s">
        <v>18</v>
      </c>
      <c r="C20779" s="11" t="s">
        <v>26</v>
      </c>
      <c r="D20779" s="11" t="s">
        <v>41567</v>
      </c>
      <c r="E20779" s="11" t="s">
        <v>41568</v>
      </c>
    </row>
    <row r="20780" ht="15.75" customHeight="1">
      <c r="A20780" s="11" t="s">
        <v>38494</v>
      </c>
      <c r="B20780" s="11" t="s">
        <v>18</v>
      </c>
      <c r="C20780" s="11" t="s">
        <v>26</v>
      </c>
      <c r="D20780" s="11" t="s">
        <v>41569</v>
      </c>
      <c r="E20780" s="11" t="s">
        <v>41570</v>
      </c>
    </row>
    <row r="20781" ht="15.75" customHeight="1">
      <c r="A20781" s="11" t="s">
        <v>38494</v>
      </c>
      <c r="B20781" s="11" t="s">
        <v>18</v>
      </c>
      <c r="C20781" s="11" t="s">
        <v>26</v>
      </c>
      <c r="D20781" s="11" t="s">
        <v>41571</v>
      </c>
      <c r="E20781" s="11" t="s">
        <v>41572</v>
      </c>
    </row>
    <row r="20782" ht="15.75" customHeight="1">
      <c r="A20782" s="11" t="s">
        <v>38494</v>
      </c>
      <c r="B20782" s="11" t="s">
        <v>18</v>
      </c>
      <c r="C20782" s="11" t="s">
        <v>26</v>
      </c>
      <c r="D20782" s="11" t="s">
        <v>41573</v>
      </c>
      <c r="E20782" s="11" t="s">
        <v>41574</v>
      </c>
    </row>
    <row r="20783" ht="15.75" customHeight="1">
      <c r="A20783" s="11" t="s">
        <v>38494</v>
      </c>
      <c r="B20783" s="11" t="s">
        <v>18</v>
      </c>
      <c r="C20783" s="11" t="s">
        <v>26</v>
      </c>
      <c r="D20783" s="11" t="s">
        <v>41575</v>
      </c>
      <c r="E20783" s="11" t="s">
        <v>41576</v>
      </c>
    </row>
    <row r="20784" ht="15.75" customHeight="1">
      <c r="A20784" s="11" t="s">
        <v>38494</v>
      </c>
      <c r="B20784" s="11" t="s">
        <v>18</v>
      </c>
      <c r="C20784" s="11" t="s">
        <v>26</v>
      </c>
      <c r="D20784" s="11" t="s">
        <v>41577</v>
      </c>
      <c r="E20784" s="11" t="s">
        <v>41578</v>
      </c>
    </row>
    <row r="20785" ht="15.75" customHeight="1">
      <c r="A20785" s="11" t="s">
        <v>38494</v>
      </c>
      <c r="B20785" s="11" t="s">
        <v>18</v>
      </c>
      <c r="C20785" s="11" t="s">
        <v>26</v>
      </c>
      <c r="D20785" s="11" t="s">
        <v>41579</v>
      </c>
      <c r="E20785" s="11" t="s">
        <v>41580</v>
      </c>
    </row>
    <row r="20786" ht="15.75" customHeight="1">
      <c r="A20786" s="11" t="s">
        <v>38494</v>
      </c>
      <c r="B20786" s="11" t="s">
        <v>18</v>
      </c>
      <c r="C20786" s="11" t="s">
        <v>26</v>
      </c>
      <c r="D20786" s="11" t="s">
        <v>41581</v>
      </c>
      <c r="E20786" s="11" t="s">
        <v>41582</v>
      </c>
    </row>
    <row r="20787" ht="15.75" customHeight="1">
      <c r="A20787" s="11" t="s">
        <v>38494</v>
      </c>
      <c r="B20787" s="11" t="s">
        <v>18</v>
      </c>
      <c r="C20787" s="11" t="s">
        <v>26</v>
      </c>
      <c r="D20787" s="11" t="s">
        <v>41583</v>
      </c>
      <c r="E20787" s="11" t="s">
        <v>41584</v>
      </c>
    </row>
    <row r="20788" ht="15.75" customHeight="1">
      <c r="A20788" s="11" t="s">
        <v>38494</v>
      </c>
      <c r="B20788" s="11" t="s">
        <v>18</v>
      </c>
      <c r="C20788" s="11" t="s">
        <v>26</v>
      </c>
      <c r="D20788" s="11" t="s">
        <v>41585</v>
      </c>
      <c r="E20788" s="11" t="s">
        <v>41586</v>
      </c>
    </row>
    <row r="20789" ht="15.75" customHeight="1">
      <c r="A20789" s="11" t="s">
        <v>38494</v>
      </c>
      <c r="B20789" s="11" t="s">
        <v>18</v>
      </c>
      <c r="C20789" s="11" t="s">
        <v>26</v>
      </c>
      <c r="D20789" s="11" t="s">
        <v>41587</v>
      </c>
      <c r="E20789" s="11" t="s">
        <v>41588</v>
      </c>
    </row>
    <row r="20790" ht="15.75" customHeight="1">
      <c r="A20790" s="11" t="s">
        <v>38494</v>
      </c>
      <c r="B20790" s="11" t="s">
        <v>18</v>
      </c>
      <c r="C20790" s="11" t="s">
        <v>26</v>
      </c>
      <c r="D20790" s="11" t="s">
        <v>41589</v>
      </c>
      <c r="E20790" s="11" t="s">
        <v>41590</v>
      </c>
    </row>
    <row r="20791" ht="15.75" customHeight="1">
      <c r="A20791" s="11" t="s">
        <v>38494</v>
      </c>
      <c r="B20791" s="11" t="s">
        <v>18</v>
      </c>
      <c r="C20791" s="11" t="s">
        <v>26</v>
      </c>
      <c r="D20791" s="11" t="s">
        <v>41591</v>
      </c>
      <c r="E20791" s="11" t="s">
        <v>41592</v>
      </c>
    </row>
    <row r="20792" ht="15.75" customHeight="1">
      <c r="A20792" s="11" t="s">
        <v>38494</v>
      </c>
      <c r="B20792" s="11" t="s">
        <v>18</v>
      </c>
      <c r="C20792" s="11" t="s">
        <v>26</v>
      </c>
      <c r="D20792" s="11" t="s">
        <v>41593</v>
      </c>
      <c r="E20792" s="11" t="s">
        <v>41594</v>
      </c>
    </row>
    <row r="20793" ht="15.75" customHeight="1">
      <c r="A20793" s="11" t="s">
        <v>38494</v>
      </c>
      <c r="B20793" s="11" t="s">
        <v>18</v>
      </c>
      <c r="C20793" s="11" t="s">
        <v>26</v>
      </c>
      <c r="D20793" s="11" t="s">
        <v>41595</v>
      </c>
      <c r="E20793" s="11" t="s">
        <v>41596</v>
      </c>
    </row>
    <row r="20794" ht="15.75" customHeight="1">
      <c r="A20794" s="11" t="s">
        <v>38494</v>
      </c>
      <c r="B20794" s="11" t="s">
        <v>18</v>
      </c>
      <c r="C20794" s="11" t="s">
        <v>26</v>
      </c>
      <c r="D20794" s="11" t="s">
        <v>41597</v>
      </c>
      <c r="E20794" s="11" t="s">
        <v>41598</v>
      </c>
    </row>
    <row r="20795" ht="15.75" customHeight="1">
      <c r="A20795" s="11" t="s">
        <v>38494</v>
      </c>
      <c r="B20795" s="11" t="s">
        <v>18</v>
      </c>
      <c r="C20795" s="11" t="s">
        <v>26</v>
      </c>
      <c r="D20795" s="11" t="s">
        <v>41599</v>
      </c>
      <c r="E20795" s="11" t="s">
        <v>41600</v>
      </c>
    </row>
    <row r="20796" ht="15.75" customHeight="1">
      <c r="A20796" s="11" t="s">
        <v>38494</v>
      </c>
      <c r="B20796" s="11" t="s">
        <v>18</v>
      </c>
      <c r="C20796" s="11" t="s">
        <v>26</v>
      </c>
      <c r="D20796" s="11" t="s">
        <v>41601</v>
      </c>
      <c r="E20796" s="11" t="s">
        <v>41602</v>
      </c>
    </row>
    <row r="20797" ht="15.75" customHeight="1">
      <c r="A20797" s="11" t="s">
        <v>38494</v>
      </c>
      <c r="B20797" s="11" t="s">
        <v>18</v>
      </c>
      <c r="C20797" s="11" t="s">
        <v>26</v>
      </c>
      <c r="D20797" s="11" t="s">
        <v>41603</v>
      </c>
      <c r="E20797" s="11" t="s">
        <v>41604</v>
      </c>
    </row>
    <row r="20798" ht="15.75" customHeight="1">
      <c r="A20798" s="11" t="s">
        <v>38494</v>
      </c>
      <c r="B20798" s="11" t="s">
        <v>18</v>
      </c>
      <c r="C20798" s="11" t="s">
        <v>26</v>
      </c>
      <c r="D20798" s="11" t="s">
        <v>41605</v>
      </c>
      <c r="E20798" s="11" t="s">
        <v>41606</v>
      </c>
    </row>
    <row r="20799" ht="15.75" customHeight="1">
      <c r="A20799" s="11" t="s">
        <v>38494</v>
      </c>
      <c r="B20799" s="11" t="s">
        <v>18</v>
      </c>
      <c r="C20799" s="11" t="s">
        <v>26</v>
      </c>
      <c r="D20799" s="11" t="s">
        <v>41607</v>
      </c>
      <c r="E20799" s="11" t="s">
        <v>41608</v>
      </c>
    </row>
    <row r="20800" ht="15.75" customHeight="1">
      <c r="A20800" s="11" t="s">
        <v>38494</v>
      </c>
      <c r="B20800" s="11" t="s">
        <v>18</v>
      </c>
      <c r="C20800" s="11" t="s">
        <v>26</v>
      </c>
      <c r="D20800" s="11" t="s">
        <v>41609</v>
      </c>
      <c r="E20800" s="11" t="s">
        <v>41610</v>
      </c>
    </row>
    <row r="20801" ht="15.75" customHeight="1">
      <c r="A20801" s="11" t="s">
        <v>38494</v>
      </c>
      <c r="B20801" s="11" t="s">
        <v>18</v>
      </c>
      <c r="C20801" s="11" t="s">
        <v>26</v>
      </c>
      <c r="D20801" s="11" t="s">
        <v>41611</v>
      </c>
      <c r="E20801" s="11" t="s">
        <v>41612</v>
      </c>
    </row>
    <row r="20802" ht="15.75" customHeight="1">
      <c r="A20802" s="11" t="s">
        <v>38494</v>
      </c>
      <c r="B20802" s="11" t="s">
        <v>18</v>
      </c>
      <c r="C20802" s="11" t="s">
        <v>26</v>
      </c>
      <c r="D20802" s="11" t="s">
        <v>41613</v>
      </c>
      <c r="E20802" s="11" t="s">
        <v>41614</v>
      </c>
    </row>
    <row r="20803" ht="15.75" customHeight="1">
      <c r="A20803" s="11" t="s">
        <v>38494</v>
      </c>
      <c r="B20803" s="11" t="s">
        <v>18</v>
      </c>
      <c r="C20803" s="11" t="s">
        <v>26</v>
      </c>
      <c r="D20803" s="11" t="s">
        <v>41615</v>
      </c>
      <c r="E20803" s="11" t="s">
        <v>41616</v>
      </c>
    </row>
    <row r="20804" ht="15.75" customHeight="1">
      <c r="A20804" s="11" t="s">
        <v>38494</v>
      </c>
      <c r="B20804" s="11" t="s">
        <v>18</v>
      </c>
      <c r="C20804" s="11" t="s">
        <v>26</v>
      </c>
      <c r="D20804" s="11" t="s">
        <v>41617</v>
      </c>
      <c r="E20804" s="11" t="s">
        <v>41618</v>
      </c>
    </row>
    <row r="20805" ht="15.75" customHeight="1">
      <c r="A20805" s="11" t="s">
        <v>38494</v>
      </c>
      <c r="B20805" s="11" t="s">
        <v>18</v>
      </c>
      <c r="C20805" s="11" t="s">
        <v>26</v>
      </c>
      <c r="D20805" s="11" t="s">
        <v>41619</v>
      </c>
      <c r="E20805" s="11" t="s">
        <v>41620</v>
      </c>
    </row>
    <row r="20806" ht="15.75" customHeight="1">
      <c r="A20806" s="11" t="s">
        <v>38494</v>
      </c>
      <c r="B20806" s="11" t="s">
        <v>18</v>
      </c>
      <c r="C20806" s="11" t="s">
        <v>26</v>
      </c>
      <c r="D20806" s="11" t="s">
        <v>41621</v>
      </c>
      <c r="E20806" s="11" t="s">
        <v>41622</v>
      </c>
    </row>
    <row r="20807" ht="15.75" customHeight="1">
      <c r="A20807" s="11" t="s">
        <v>38494</v>
      </c>
      <c r="B20807" s="11" t="s">
        <v>18</v>
      </c>
      <c r="C20807" s="11" t="s">
        <v>26</v>
      </c>
      <c r="D20807" s="11" t="s">
        <v>41623</v>
      </c>
      <c r="E20807" s="11" t="s">
        <v>39270</v>
      </c>
    </row>
    <row r="20808" ht="15.75" customHeight="1">
      <c r="A20808" s="11" t="s">
        <v>38494</v>
      </c>
      <c r="B20808" s="11" t="s">
        <v>18</v>
      </c>
      <c r="C20808" s="11" t="s">
        <v>26</v>
      </c>
      <c r="D20808" s="11" t="s">
        <v>41624</v>
      </c>
      <c r="E20808" s="11" t="s">
        <v>41625</v>
      </c>
    </row>
    <row r="20809" ht="15.75" customHeight="1">
      <c r="A20809" s="11" t="s">
        <v>38494</v>
      </c>
      <c r="B20809" s="11" t="s">
        <v>18</v>
      </c>
      <c r="C20809" s="11" t="s">
        <v>26</v>
      </c>
      <c r="D20809" s="11" t="s">
        <v>41626</v>
      </c>
      <c r="E20809" s="11" t="s">
        <v>41627</v>
      </c>
    </row>
    <row r="20810" ht="15.75" customHeight="1">
      <c r="A20810" s="11" t="s">
        <v>38494</v>
      </c>
      <c r="B20810" s="11" t="s">
        <v>18</v>
      </c>
      <c r="C20810" s="11" t="s">
        <v>26</v>
      </c>
      <c r="D20810" s="11" t="s">
        <v>41628</v>
      </c>
      <c r="E20810" s="11" t="s">
        <v>41629</v>
      </c>
    </row>
    <row r="20811" ht="15.75" customHeight="1">
      <c r="A20811" s="11" t="s">
        <v>38494</v>
      </c>
      <c r="B20811" s="11" t="s">
        <v>18</v>
      </c>
      <c r="C20811" s="11" t="s">
        <v>26</v>
      </c>
      <c r="D20811" s="11" t="s">
        <v>41630</v>
      </c>
      <c r="E20811" s="11" t="s">
        <v>41631</v>
      </c>
    </row>
    <row r="20812" ht="15.75" customHeight="1">
      <c r="A20812" s="11" t="s">
        <v>38494</v>
      </c>
      <c r="B20812" s="11" t="s">
        <v>18</v>
      </c>
      <c r="C20812" s="11" t="s">
        <v>26</v>
      </c>
      <c r="D20812" s="11" t="s">
        <v>41632</v>
      </c>
      <c r="E20812" s="11" t="s">
        <v>41633</v>
      </c>
    </row>
    <row r="20813" ht="15.75" customHeight="1">
      <c r="A20813" s="11" t="s">
        <v>38494</v>
      </c>
      <c r="B20813" s="11" t="s">
        <v>18</v>
      </c>
      <c r="C20813" s="11" t="s">
        <v>26</v>
      </c>
      <c r="D20813" s="11" t="s">
        <v>41634</v>
      </c>
      <c r="E20813" s="11" t="s">
        <v>41635</v>
      </c>
    </row>
    <row r="20814" ht="15.75" customHeight="1">
      <c r="A20814" s="11" t="s">
        <v>38494</v>
      </c>
      <c r="B20814" s="11" t="s">
        <v>18</v>
      </c>
      <c r="C20814" s="11" t="s">
        <v>26</v>
      </c>
      <c r="D20814" s="11" t="s">
        <v>41636</v>
      </c>
      <c r="E20814" s="11" t="s">
        <v>41637</v>
      </c>
    </row>
    <row r="20815" ht="15.75" customHeight="1">
      <c r="A20815" s="11" t="s">
        <v>38494</v>
      </c>
      <c r="B20815" s="11" t="s">
        <v>18</v>
      </c>
      <c r="C20815" s="11" t="s">
        <v>26</v>
      </c>
      <c r="D20815" s="11" t="s">
        <v>41638</v>
      </c>
      <c r="E20815" s="11" t="s">
        <v>41639</v>
      </c>
    </row>
    <row r="20816" ht="15.75" customHeight="1">
      <c r="A20816" s="11" t="s">
        <v>38494</v>
      </c>
      <c r="B20816" s="11" t="s">
        <v>18</v>
      </c>
      <c r="C20816" s="11" t="s">
        <v>26</v>
      </c>
      <c r="D20816" s="11" t="s">
        <v>41640</v>
      </c>
      <c r="E20816" s="11" t="s">
        <v>41641</v>
      </c>
    </row>
    <row r="20817" ht="15.75" customHeight="1">
      <c r="A20817" s="11" t="s">
        <v>38494</v>
      </c>
      <c r="B20817" s="11" t="s">
        <v>18</v>
      </c>
      <c r="C20817" s="11" t="s">
        <v>26</v>
      </c>
      <c r="D20817" s="11" t="s">
        <v>41642</v>
      </c>
      <c r="E20817" s="11" t="s">
        <v>41643</v>
      </c>
    </row>
    <row r="20818" ht="15.75" customHeight="1">
      <c r="A20818" s="11" t="s">
        <v>38494</v>
      </c>
      <c r="B20818" s="11" t="s">
        <v>18</v>
      </c>
      <c r="C20818" s="11" t="s">
        <v>26</v>
      </c>
      <c r="D20818" s="11" t="s">
        <v>41644</v>
      </c>
      <c r="E20818" s="11" t="s">
        <v>41645</v>
      </c>
    </row>
    <row r="20819" ht="15.75" customHeight="1">
      <c r="A20819" s="11" t="s">
        <v>38494</v>
      </c>
      <c r="B20819" s="11" t="s">
        <v>18</v>
      </c>
      <c r="C20819" s="11" t="s">
        <v>26</v>
      </c>
      <c r="D20819" s="11" t="s">
        <v>41646</v>
      </c>
      <c r="E20819" s="11" t="s">
        <v>41647</v>
      </c>
    </row>
    <row r="20820" ht="15.75" customHeight="1">
      <c r="A20820" s="11" t="s">
        <v>38494</v>
      </c>
      <c r="B20820" s="11" t="s">
        <v>18</v>
      </c>
      <c r="C20820" s="11" t="s">
        <v>26</v>
      </c>
      <c r="D20820" s="11" t="s">
        <v>41648</v>
      </c>
      <c r="E20820" s="11" t="s">
        <v>41649</v>
      </c>
    </row>
    <row r="20821" ht="15.75" customHeight="1">
      <c r="A20821" s="11" t="s">
        <v>38494</v>
      </c>
      <c r="B20821" s="11" t="s">
        <v>18</v>
      </c>
      <c r="C20821" s="11" t="s">
        <v>26</v>
      </c>
      <c r="D20821" s="11" t="s">
        <v>41650</v>
      </c>
      <c r="E20821" s="11" t="s">
        <v>41651</v>
      </c>
    </row>
    <row r="20822" ht="15.75" customHeight="1">
      <c r="A20822" s="11" t="s">
        <v>38494</v>
      </c>
      <c r="B20822" s="11" t="s">
        <v>18</v>
      </c>
      <c r="C20822" s="11" t="s">
        <v>26</v>
      </c>
      <c r="D20822" s="11" t="s">
        <v>41652</v>
      </c>
      <c r="E20822" s="11" t="s">
        <v>41653</v>
      </c>
    </row>
    <row r="20823" ht="15.75" customHeight="1">
      <c r="A20823" s="11" t="s">
        <v>38494</v>
      </c>
      <c r="B20823" s="11" t="s">
        <v>18</v>
      </c>
      <c r="C20823" s="11" t="s">
        <v>26</v>
      </c>
      <c r="D20823" s="11" t="s">
        <v>41654</v>
      </c>
      <c r="E20823" s="11" t="s">
        <v>41655</v>
      </c>
    </row>
    <row r="20824" ht="15.75" customHeight="1">
      <c r="A20824" s="11" t="s">
        <v>38494</v>
      </c>
      <c r="B20824" s="11" t="s">
        <v>18</v>
      </c>
      <c r="C20824" s="11" t="s">
        <v>26</v>
      </c>
      <c r="D20824" s="11" t="s">
        <v>41656</v>
      </c>
      <c r="E20824" s="11" t="s">
        <v>41657</v>
      </c>
    </row>
    <row r="20825" ht="15.75" customHeight="1">
      <c r="A20825" s="11" t="s">
        <v>38494</v>
      </c>
      <c r="B20825" s="11" t="s">
        <v>18</v>
      </c>
      <c r="C20825" s="11" t="s">
        <v>26</v>
      </c>
      <c r="D20825" s="11" t="s">
        <v>41658</v>
      </c>
      <c r="E20825" s="11" t="s">
        <v>41659</v>
      </c>
    </row>
    <row r="20826" ht="15.75" customHeight="1">
      <c r="A20826" s="11" t="s">
        <v>38494</v>
      </c>
      <c r="B20826" s="11" t="s">
        <v>18</v>
      </c>
      <c r="C20826" s="11" t="s">
        <v>26</v>
      </c>
      <c r="D20826" s="11" t="s">
        <v>41660</v>
      </c>
      <c r="E20826" s="11" t="s">
        <v>41661</v>
      </c>
    </row>
    <row r="20827" ht="15.75" customHeight="1">
      <c r="A20827" s="11" t="s">
        <v>38494</v>
      </c>
      <c r="B20827" s="11" t="s">
        <v>18</v>
      </c>
      <c r="C20827" s="11" t="s">
        <v>26</v>
      </c>
      <c r="D20827" s="11" t="s">
        <v>41662</v>
      </c>
      <c r="E20827" s="11" t="s">
        <v>41663</v>
      </c>
    </row>
    <row r="20828" ht="15.75" customHeight="1">
      <c r="A20828" s="11" t="s">
        <v>38494</v>
      </c>
      <c r="B20828" s="11" t="s">
        <v>18</v>
      </c>
      <c r="C20828" s="11" t="s">
        <v>26</v>
      </c>
      <c r="D20828" s="11" t="s">
        <v>41664</v>
      </c>
      <c r="E20828" s="11" t="s">
        <v>41665</v>
      </c>
    </row>
    <row r="20829" ht="15.75" customHeight="1">
      <c r="A20829" s="11" t="s">
        <v>38494</v>
      </c>
      <c r="B20829" s="11" t="s">
        <v>18</v>
      </c>
      <c r="C20829" s="11" t="s">
        <v>26</v>
      </c>
      <c r="D20829" s="11" t="s">
        <v>41666</v>
      </c>
      <c r="E20829" s="11" t="s">
        <v>41667</v>
      </c>
    </row>
    <row r="20830" ht="15.75" customHeight="1">
      <c r="A20830" s="11" t="s">
        <v>38494</v>
      </c>
      <c r="B20830" s="11" t="s">
        <v>18</v>
      </c>
      <c r="C20830" s="11" t="s">
        <v>26</v>
      </c>
      <c r="D20830" s="11" t="s">
        <v>41668</v>
      </c>
      <c r="E20830" s="11" t="s">
        <v>41669</v>
      </c>
    </row>
    <row r="20831" ht="15.75" customHeight="1">
      <c r="A20831" s="11" t="s">
        <v>38494</v>
      </c>
      <c r="B20831" s="11" t="s">
        <v>18</v>
      </c>
      <c r="C20831" s="11" t="s">
        <v>26</v>
      </c>
      <c r="D20831" s="11" t="s">
        <v>41670</v>
      </c>
      <c r="E20831" s="11" t="s">
        <v>41671</v>
      </c>
    </row>
    <row r="20832" ht="15.75" customHeight="1">
      <c r="A20832" s="11" t="s">
        <v>38494</v>
      </c>
      <c r="B20832" s="11" t="s">
        <v>18</v>
      </c>
      <c r="C20832" s="11" t="s">
        <v>26</v>
      </c>
      <c r="D20832" s="11" t="s">
        <v>41672</v>
      </c>
      <c r="E20832" s="11" t="s">
        <v>41673</v>
      </c>
    </row>
    <row r="20833" ht="15.75" customHeight="1">
      <c r="A20833" s="11" t="s">
        <v>38494</v>
      </c>
      <c r="B20833" s="11" t="s">
        <v>18</v>
      </c>
      <c r="C20833" s="11" t="s">
        <v>26</v>
      </c>
      <c r="D20833" s="11" t="s">
        <v>41674</v>
      </c>
      <c r="E20833" s="11" t="s">
        <v>41675</v>
      </c>
    </row>
    <row r="20834" ht="15.75" customHeight="1">
      <c r="A20834" s="11" t="s">
        <v>38494</v>
      </c>
      <c r="B20834" s="11" t="s">
        <v>18</v>
      </c>
      <c r="C20834" s="11" t="s">
        <v>26</v>
      </c>
      <c r="D20834" s="11" t="s">
        <v>41676</v>
      </c>
      <c r="E20834" s="11" t="s">
        <v>41677</v>
      </c>
    </row>
    <row r="20835" ht="15.75" customHeight="1">
      <c r="A20835" s="11" t="s">
        <v>38494</v>
      </c>
      <c r="B20835" s="11" t="s">
        <v>18</v>
      </c>
      <c r="C20835" s="11" t="s">
        <v>25</v>
      </c>
      <c r="D20835" s="11" t="s">
        <v>41678</v>
      </c>
      <c r="E20835" s="11" t="s">
        <v>41679</v>
      </c>
    </row>
    <row r="20836" ht="15.75" customHeight="1">
      <c r="A20836" s="11" t="s">
        <v>38494</v>
      </c>
      <c r="B20836" s="11" t="s">
        <v>18</v>
      </c>
      <c r="C20836" s="11" t="s">
        <v>25</v>
      </c>
      <c r="D20836" s="11" t="s">
        <v>41680</v>
      </c>
      <c r="E20836" s="11" t="s">
        <v>41681</v>
      </c>
    </row>
    <row r="20837" ht="15.75" customHeight="1">
      <c r="A20837" s="11" t="s">
        <v>38494</v>
      </c>
      <c r="B20837" s="11" t="s">
        <v>18</v>
      </c>
      <c r="C20837" s="11" t="s">
        <v>25</v>
      </c>
      <c r="D20837" s="11" t="s">
        <v>41682</v>
      </c>
      <c r="E20837" s="11" t="s">
        <v>41683</v>
      </c>
    </row>
    <row r="20838" ht="15.75" customHeight="1">
      <c r="A20838" s="11" t="s">
        <v>38494</v>
      </c>
      <c r="B20838" s="11" t="s">
        <v>18</v>
      </c>
      <c r="C20838" s="11" t="s">
        <v>25</v>
      </c>
      <c r="D20838" s="11" t="s">
        <v>41684</v>
      </c>
      <c r="E20838" s="11" t="s">
        <v>41685</v>
      </c>
    </row>
    <row r="20839" ht="15.75" customHeight="1">
      <c r="A20839" s="11" t="s">
        <v>38494</v>
      </c>
      <c r="B20839" s="11" t="s">
        <v>18</v>
      </c>
      <c r="C20839" s="11" t="s">
        <v>25</v>
      </c>
      <c r="D20839" s="11" t="s">
        <v>41686</v>
      </c>
      <c r="E20839" s="11" t="s">
        <v>41687</v>
      </c>
    </row>
    <row r="20840" ht="15.75" customHeight="1">
      <c r="A20840" s="11" t="s">
        <v>38494</v>
      </c>
      <c r="B20840" s="11" t="s">
        <v>18</v>
      </c>
      <c r="C20840" s="11" t="s">
        <v>25</v>
      </c>
      <c r="D20840" s="11" t="s">
        <v>41688</v>
      </c>
      <c r="E20840" s="11" t="s">
        <v>41689</v>
      </c>
    </row>
    <row r="20841" ht="15.75" customHeight="1">
      <c r="A20841" s="11" t="s">
        <v>38494</v>
      </c>
      <c r="B20841" s="11" t="s">
        <v>18</v>
      </c>
      <c r="C20841" s="11" t="s">
        <v>25</v>
      </c>
      <c r="D20841" s="11" t="s">
        <v>41690</v>
      </c>
      <c r="E20841" s="11" t="s">
        <v>41691</v>
      </c>
    </row>
    <row r="20842" ht="15.75" customHeight="1">
      <c r="A20842" s="11" t="s">
        <v>38494</v>
      </c>
      <c r="B20842" s="11" t="s">
        <v>18</v>
      </c>
      <c r="C20842" s="11" t="s">
        <v>25</v>
      </c>
      <c r="D20842" s="11" t="s">
        <v>41692</v>
      </c>
      <c r="E20842" s="11" t="s">
        <v>41693</v>
      </c>
    </row>
    <row r="20843" ht="15.75" customHeight="1">
      <c r="A20843" s="11" t="s">
        <v>38494</v>
      </c>
      <c r="B20843" s="11" t="s">
        <v>18</v>
      </c>
      <c r="C20843" s="11" t="s">
        <v>25</v>
      </c>
      <c r="D20843" s="11" t="s">
        <v>41694</v>
      </c>
      <c r="E20843" s="11" t="s">
        <v>41695</v>
      </c>
    </row>
    <row r="20844" ht="15.75" customHeight="1">
      <c r="A20844" s="11" t="s">
        <v>38494</v>
      </c>
      <c r="B20844" s="11" t="s">
        <v>18</v>
      </c>
      <c r="C20844" s="11" t="s">
        <v>25</v>
      </c>
      <c r="D20844" s="11" t="s">
        <v>41696</v>
      </c>
      <c r="E20844" s="11" t="s">
        <v>41697</v>
      </c>
    </row>
    <row r="20845" ht="15.75" customHeight="1">
      <c r="A20845" s="11" t="s">
        <v>38494</v>
      </c>
      <c r="B20845" s="11" t="s">
        <v>18</v>
      </c>
      <c r="C20845" s="11" t="s">
        <v>25</v>
      </c>
      <c r="D20845" s="11" t="s">
        <v>41698</v>
      </c>
      <c r="E20845" s="11" t="s">
        <v>41699</v>
      </c>
    </row>
    <row r="20846" ht="15.75" customHeight="1">
      <c r="A20846" s="11" t="s">
        <v>38494</v>
      </c>
      <c r="B20846" s="11" t="s">
        <v>18</v>
      </c>
      <c r="C20846" s="11" t="s">
        <v>25</v>
      </c>
      <c r="D20846" s="11" t="s">
        <v>41700</v>
      </c>
      <c r="E20846" s="11" t="s">
        <v>41701</v>
      </c>
    </row>
    <row r="20847" ht="15.75" customHeight="1">
      <c r="A20847" s="11" t="s">
        <v>38494</v>
      </c>
      <c r="B20847" s="11" t="s">
        <v>18</v>
      </c>
      <c r="C20847" s="11" t="s">
        <v>25</v>
      </c>
      <c r="D20847" s="11" t="s">
        <v>41702</v>
      </c>
      <c r="E20847" s="11" t="s">
        <v>41703</v>
      </c>
    </row>
    <row r="20848" ht="15.75" customHeight="1">
      <c r="A20848" s="11" t="s">
        <v>38494</v>
      </c>
      <c r="B20848" s="11" t="s">
        <v>18</v>
      </c>
      <c r="C20848" s="11" t="s">
        <v>25</v>
      </c>
      <c r="D20848" s="11" t="s">
        <v>41704</v>
      </c>
      <c r="E20848" s="11" t="s">
        <v>41705</v>
      </c>
    </row>
    <row r="20849" ht="15.75" customHeight="1">
      <c r="A20849" s="11" t="s">
        <v>38494</v>
      </c>
      <c r="B20849" s="11" t="s">
        <v>18</v>
      </c>
      <c r="C20849" s="11" t="s">
        <v>25</v>
      </c>
      <c r="D20849" s="11" t="s">
        <v>41706</v>
      </c>
      <c r="E20849" s="11" t="s">
        <v>41707</v>
      </c>
    </row>
    <row r="20850" ht="15.75" customHeight="1">
      <c r="A20850" s="11" t="s">
        <v>38494</v>
      </c>
      <c r="B20850" s="11" t="s">
        <v>18</v>
      </c>
      <c r="C20850" s="11" t="s">
        <v>25</v>
      </c>
      <c r="D20850" s="11" t="s">
        <v>41708</v>
      </c>
      <c r="E20850" s="11" t="s">
        <v>41709</v>
      </c>
    </row>
    <row r="20851" ht="15.75" customHeight="1">
      <c r="A20851" s="11" t="s">
        <v>38494</v>
      </c>
      <c r="B20851" s="11" t="s">
        <v>18</v>
      </c>
      <c r="C20851" s="11" t="s">
        <v>25</v>
      </c>
      <c r="D20851" s="11" t="s">
        <v>41710</v>
      </c>
      <c r="E20851" s="11" t="s">
        <v>41711</v>
      </c>
    </row>
    <row r="20852" ht="15.75" customHeight="1">
      <c r="A20852" s="11" t="s">
        <v>38494</v>
      </c>
      <c r="B20852" s="11" t="s">
        <v>18</v>
      </c>
      <c r="C20852" s="11" t="s">
        <v>25</v>
      </c>
      <c r="D20852" s="11" t="s">
        <v>41712</v>
      </c>
      <c r="E20852" s="11" t="s">
        <v>41713</v>
      </c>
    </row>
    <row r="20853" ht="15.75" customHeight="1">
      <c r="A20853" s="11" t="s">
        <v>38494</v>
      </c>
      <c r="B20853" s="11" t="s">
        <v>18</v>
      </c>
      <c r="C20853" s="11" t="s">
        <v>25</v>
      </c>
      <c r="D20853" s="11" t="s">
        <v>41714</v>
      </c>
      <c r="E20853" s="11" t="s">
        <v>41715</v>
      </c>
    </row>
    <row r="20854" ht="15.75" customHeight="1">
      <c r="A20854" s="11" t="s">
        <v>38494</v>
      </c>
      <c r="B20854" s="11" t="s">
        <v>18</v>
      </c>
      <c r="C20854" s="11" t="s">
        <v>25</v>
      </c>
      <c r="D20854" s="11" t="s">
        <v>41716</v>
      </c>
      <c r="E20854" s="11" t="s">
        <v>41717</v>
      </c>
    </row>
    <row r="20855" ht="15.75" customHeight="1">
      <c r="A20855" s="11" t="s">
        <v>38494</v>
      </c>
      <c r="B20855" s="11" t="s">
        <v>18</v>
      </c>
      <c r="C20855" s="11" t="s">
        <v>25</v>
      </c>
      <c r="D20855" s="11" t="s">
        <v>41718</v>
      </c>
      <c r="E20855" s="11" t="s">
        <v>41719</v>
      </c>
    </row>
    <row r="20856" ht="15.75" customHeight="1">
      <c r="A20856" s="11" t="s">
        <v>38494</v>
      </c>
      <c r="B20856" s="11" t="s">
        <v>18</v>
      </c>
      <c r="C20856" s="11" t="s">
        <v>25</v>
      </c>
      <c r="D20856" s="11" t="s">
        <v>41720</v>
      </c>
      <c r="E20856" s="11" t="s">
        <v>41721</v>
      </c>
    </row>
    <row r="20857" ht="15.75" customHeight="1">
      <c r="A20857" s="11" t="s">
        <v>38494</v>
      </c>
      <c r="B20857" s="11" t="s">
        <v>18</v>
      </c>
      <c r="C20857" s="11" t="s">
        <v>25</v>
      </c>
      <c r="D20857" s="11" t="s">
        <v>41722</v>
      </c>
      <c r="E20857" s="11" t="s">
        <v>41723</v>
      </c>
    </row>
    <row r="20858" ht="15.75" customHeight="1">
      <c r="A20858" s="11" t="s">
        <v>38494</v>
      </c>
      <c r="B20858" s="11" t="s">
        <v>18</v>
      </c>
      <c r="C20858" s="11" t="s">
        <v>25</v>
      </c>
      <c r="D20858" s="11" t="s">
        <v>41724</v>
      </c>
      <c r="E20858" s="11" t="s">
        <v>41725</v>
      </c>
    </row>
    <row r="20859" ht="15.75" customHeight="1">
      <c r="A20859" s="11" t="s">
        <v>38494</v>
      </c>
      <c r="B20859" s="11" t="s">
        <v>18</v>
      </c>
      <c r="C20859" s="11" t="s">
        <v>25</v>
      </c>
      <c r="D20859" s="11" t="s">
        <v>41726</v>
      </c>
      <c r="E20859" s="11" t="s">
        <v>41727</v>
      </c>
    </row>
    <row r="20860" ht="15.75" customHeight="1">
      <c r="A20860" s="11" t="s">
        <v>38494</v>
      </c>
      <c r="B20860" s="11" t="s">
        <v>18</v>
      </c>
      <c r="C20860" s="11" t="s">
        <v>25</v>
      </c>
      <c r="D20860" s="11" t="s">
        <v>41728</v>
      </c>
      <c r="E20860" s="11" t="s">
        <v>41729</v>
      </c>
    </row>
    <row r="20861" ht="15.75" customHeight="1">
      <c r="A20861" s="11" t="s">
        <v>38494</v>
      </c>
      <c r="B20861" s="11" t="s">
        <v>18</v>
      </c>
      <c r="C20861" s="11" t="s">
        <v>25</v>
      </c>
      <c r="D20861" s="11" t="s">
        <v>41730</v>
      </c>
      <c r="E20861" s="11" t="s">
        <v>41731</v>
      </c>
    </row>
    <row r="20862" ht="15.75" customHeight="1">
      <c r="A20862" s="11" t="s">
        <v>38494</v>
      </c>
      <c r="B20862" s="11" t="s">
        <v>18</v>
      </c>
      <c r="C20862" s="11" t="s">
        <v>25</v>
      </c>
      <c r="D20862" s="11" t="s">
        <v>41732</v>
      </c>
      <c r="E20862" s="11" t="s">
        <v>41733</v>
      </c>
    </row>
    <row r="20863" ht="15.75" customHeight="1">
      <c r="A20863" s="11" t="s">
        <v>38494</v>
      </c>
      <c r="B20863" s="11" t="s">
        <v>18</v>
      </c>
      <c r="C20863" s="11" t="s">
        <v>25</v>
      </c>
      <c r="D20863" s="11" t="s">
        <v>41734</v>
      </c>
      <c r="E20863" s="11" t="s">
        <v>41735</v>
      </c>
    </row>
    <row r="20864" ht="15.75" customHeight="1">
      <c r="A20864" s="11" t="s">
        <v>38494</v>
      </c>
      <c r="B20864" s="11" t="s">
        <v>18</v>
      </c>
      <c r="C20864" s="11" t="s">
        <v>25</v>
      </c>
      <c r="D20864" s="11" t="s">
        <v>41736</v>
      </c>
      <c r="E20864" s="11" t="s">
        <v>41737</v>
      </c>
    </row>
    <row r="20865" ht="15.75" customHeight="1">
      <c r="A20865" s="11" t="s">
        <v>38494</v>
      </c>
      <c r="B20865" s="11" t="s">
        <v>18</v>
      </c>
      <c r="C20865" s="11" t="s">
        <v>25</v>
      </c>
      <c r="D20865" s="11" t="s">
        <v>41738</v>
      </c>
      <c r="E20865" s="11" t="s">
        <v>41739</v>
      </c>
    </row>
    <row r="20866" ht="15.75" customHeight="1">
      <c r="A20866" s="11" t="s">
        <v>38494</v>
      </c>
      <c r="B20866" s="11" t="s">
        <v>18</v>
      </c>
      <c r="C20866" s="11" t="s">
        <v>25</v>
      </c>
      <c r="D20866" s="11" t="s">
        <v>41740</v>
      </c>
      <c r="E20866" s="11" t="s">
        <v>41741</v>
      </c>
    </row>
    <row r="20867" ht="15.75" customHeight="1">
      <c r="A20867" s="11" t="s">
        <v>38494</v>
      </c>
      <c r="B20867" s="11" t="s">
        <v>18</v>
      </c>
      <c r="C20867" s="11" t="s">
        <v>25</v>
      </c>
      <c r="D20867" s="11" t="s">
        <v>41742</v>
      </c>
      <c r="E20867" s="11" t="s">
        <v>41743</v>
      </c>
    </row>
    <row r="20868" ht="15.75" customHeight="1">
      <c r="A20868" s="11" t="s">
        <v>38494</v>
      </c>
      <c r="B20868" s="11" t="s">
        <v>18</v>
      </c>
      <c r="C20868" s="11" t="s">
        <v>25</v>
      </c>
      <c r="D20868" s="11" t="s">
        <v>41744</v>
      </c>
      <c r="E20868" s="11" t="s">
        <v>41745</v>
      </c>
    </row>
    <row r="20869" ht="15.75" customHeight="1">
      <c r="A20869" s="11" t="s">
        <v>38494</v>
      </c>
      <c r="B20869" s="11" t="s">
        <v>18</v>
      </c>
      <c r="C20869" s="11" t="s">
        <v>25</v>
      </c>
      <c r="D20869" s="11" t="s">
        <v>41746</v>
      </c>
      <c r="E20869" s="11" t="s">
        <v>41747</v>
      </c>
    </row>
    <row r="20870" ht="15.75" customHeight="1">
      <c r="A20870" s="11" t="s">
        <v>38494</v>
      </c>
      <c r="B20870" s="11" t="s">
        <v>18</v>
      </c>
      <c r="C20870" s="11" t="s">
        <v>25</v>
      </c>
      <c r="D20870" s="11" t="s">
        <v>41748</v>
      </c>
      <c r="E20870" s="11" t="s">
        <v>41749</v>
      </c>
    </row>
    <row r="20871" ht="15.75" customHeight="1">
      <c r="A20871" s="11" t="s">
        <v>38494</v>
      </c>
      <c r="B20871" s="11" t="s">
        <v>18</v>
      </c>
      <c r="C20871" s="11" t="s">
        <v>25</v>
      </c>
      <c r="D20871" s="11" t="s">
        <v>41750</v>
      </c>
      <c r="E20871" s="11" t="s">
        <v>41751</v>
      </c>
    </row>
    <row r="20872" ht="15.75" customHeight="1">
      <c r="A20872" s="11" t="s">
        <v>38494</v>
      </c>
      <c r="B20872" s="11" t="s">
        <v>18</v>
      </c>
      <c r="C20872" s="11" t="s">
        <v>25</v>
      </c>
      <c r="D20872" s="11" t="s">
        <v>41752</v>
      </c>
      <c r="E20872" s="11" t="s">
        <v>41753</v>
      </c>
    </row>
    <row r="20873" ht="15.75" customHeight="1">
      <c r="A20873" s="11" t="s">
        <v>38494</v>
      </c>
      <c r="B20873" s="11" t="s">
        <v>18</v>
      </c>
      <c r="C20873" s="11" t="s">
        <v>25</v>
      </c>
      <c r="D20873" s="11" t="s">
        <v>41754</v>
      </c>
      <c r="E20873" s="11" t="s">
        <v>41755</v>
      </c>
    </row>
    <row r="20874" ht="15.75" customHeight="1">
      <c r="A20874" s="11" t="s">
        <v>38494</v>
      </c>
      <c r="B20874" s="11" t="s">
        <v>18</v>
      </c>
      <c r="C20874" s="11" t="s">
        <v>25</v>
      </c>
      <c r="D20874" s="11" t="s">
        <v>41756</v>
      </c>
      <c r="E20874" s="11" t="s">
        <v>41757</v>
      </c>
    </row>
    <row r="20875" ht="15.75" customHeight="1">
      <c r="A20875" s="11" t="s">
        <v>38494</v>
      </c>
      <c r="B20875" s="11" t="s">
        <v>18</v>
      </c>
      <c r="C20875" s="11" t="s">
        <v>25</v>
      </c>
      <c r="D20875" s="11" t="s">
        <v>41758</v>
      </c>
      <c r="E20875" s="11" t="s">
        <v>41759</v>
      </c>
    </row>
    <row r="20876" ht="15.75" customHeight="1">
      <c r="A20876" s="11" t="s">
        <v>38494</v>
      </c>
      <c r="B20876" s="11" t="s">
        <v>18</v>
      </c>
      <c r="C20876" s="11" t="s">
        <v>25</v>
      </c>
      <c r="D20876" s="11" t="s">
        <v>41760</v>
      </c>
      <c r="E20876" s="11" t="s">
        <v>41761</v>
      </c>
    </row>
    <row r="20877" ht="15.75" customHeight="1">
      <c r="A20877" s="11" t="s">
        <v>38494</v>
      </c>
      <c r="B20877" s="11" t="s">
        <v>18</v>
      </c>
      <c r="C20877" s="11" t="s">
        <v>25</v>
      </c>
      <c r="D20877" s="11" t="s">
        <v>41762</v>
      </c>
      <c r="E20877" s="11" t="s">
        <v>41763</v>
      </c>
    </row>
    <row r="20878" ht="15.75" customHeight="1">
      <c r="A20878" s="11" t="s">
        <v>38494</v>
      </c>
      <c r="B20878" s="11" t="s">
        <v>18</v>
      </c>
      <c r="C20878" s="11" t="s">
        <v>25</v>
      </c>
      <c r="D20878" s="11" t="s">
        <v>41764</v>
      </c>
      <c r="E20878" s="11" t="s">
        <v>41765</v>
      </c>
    </row>
    <row r="20879" ht="15.75" customHeight="1">
      <c r="A20879" s="11" t="s">
        <v>38494</v>
      </c>
      <c r="B20879" s="11" t="s">
        <v>18</v>
      </c>
      <c r="C20879" s="11" t="s">
        <v>25</v>
      </c>
      <c r="D20879" s="11" t="s">
        <v>41766</v>
      </c>
      <c r="E20879" s="11" t="s">
        <v>41767</v>
      </c>
    </row>
    <row r="20880" ht="15.75" customHeight="1">
      <c r="A20880" s="11" t="s">
        <v>38494</v>
      </c>
      <c r="B20880" s="11" t="s">
        <v>18</v>
      </c>
      <c r="C20880" s="11" t="s">
        <v>25</v>
      </c>
      <c r="D20880" s="11" t="s">
        <v>41768</v>
      </c>
      <c r="E20880" s="11" t="s">
        <v>41769</v>
      </c>
    </row>
    <row r="20881" ht="15.75" customHeight="1">
      <c r="A20881" s="11" t="s">
        <v>38494</v>
      </c>
      <c r="B20881" s="11" t="s">
        <v>18</v>
      </c>
      <c r="C20881" s="11" t="s">
        <v>25</v>
      </c>
      <c r="D20881" s="11" t="s">
        <v>41770</v>
      </c>
      <c r="E20881" s="11" t="s">
        <v>41771</v>
      </c>
    </row>
    <row r="20882" ht="15.75" customHeight="1">
      <c r="A20882" s="11" t="s">
        <v>38494</v>
      </c>
      <c r="B20882" s="11" t="s">
        <v>18</v>
      </c>
      <c r="C20882" s="11" t="s">
        <v>25</v>
      </c>
      <c r="D20882" s="11" t="s">
        <v>41772</v>
      </c>
      <c r="E20882" s="11" t="s">
        <v>41773</v>
      </c>
    </row>
    <row r="20883" ht="15.75" customHeight="1">
      <c r="A20883" s="11" t="s">
        <v>38494</v>
      </c>
      <c r="B20883" s="11" t="s">
        <v>18</v>
      </c>
      <c r="C20883" s="11" t="s">
        <v>25</v>
      </c>
      <c r="D20883" s="11" t="s">
        <v>41774</v>
      </c>
      <c r="E20883" s="11" t="s">
        <v>41775</v>
      </c>
    </row>
    <row r="20884" ht="15.75" customHeight="1">
      <c r="A20884" s="11" t="s">
        <v>38494</v>
      </c>
      <c r="B20884" s="11" t="s">
        <v>18</v>
      </c>
      <c r="C20884" s="11" t="s">
        <v>25</v>
      </c>
      <c r="D20884" s="11" t="s">
        <v>41776</v>
      </c>
      <c r="E20884" s="11" t="s">
        <v>41777</v>
      </c>
    </row>
    <row r="20885" ht="15.75" customHeight="1">
      <c r="A20885" s="11" t="s">
        <v>38494</v>
      </c>
      <c r="B20885" s="11" t="s">
        <v>18</v>
      </c>
      <c r="C20885" s="11" t="s">
        <v>25</v>
      </c>
      <c r="D20885" s="11" t="s">
        <v>41778</v>
      </c>
      <c r="E20885" s="11" t="s">
        <v>41779</v>
      </c>
    </row>
    <row r="20886" ht="15.75" customHeight="1">
      <c r="A20886" s="11" t="s">
        <v>38494</v>
      </c>
      <c r="B20886" s="11" t="s">
        <v>18</v>
      </c>
      <c r="C20886" s="11" t="s">
        <v>25</v>
      </c>
      <c r="D20886" s="11" t="s">
        <v>41780</v>
      </c>
      <c r="E20886" s="11" t="s">
        <v>41781</v>
      </c>
    </row>
    <row r="20887" ht="15.75" customHeight="1">
      <c r="A20887" s="11" t="s">
        <v>38494</v>
      </c>
      <c r="B20887" s="11" t="s">
        <v>18</v>
      </c>
      <c r="C20887" s="11" t="s">
        <v>25</v>
      </c>
      <c r="D20887" s="11" t="s">
        <v>41782</v>
      </c>
      <c r="E20887" s="11" t="s">
        <v>41783</v>
      </c>
    </row>
    <row r="20888" ht="15.75" customHeight="1">
      <c r="A20888" s="11" t="s">
        <v>38494</v>
      </c>
      <c r="B20888" s="11" t="s">
        <v>18</v>
      </c>
      <c r="C20888" s="11" t="s">
        <v>25</v>
      </c>
      <c r="D20888" s="11" t="s">
        <v>41784</v>
      </c>
      <c r="E20888" s="11" t="s">
        <v>41785</v>
      </c>
    </row>
    <row r="20889" ht="15.75" customHeight="1">
      <c r="A20889" s="11" t="s">
        <v>38494</v>
      </c>
      <c r="B20889" s="11" t="s">
        <v>18</v>
      </c>
      <c r="C20889" s="11" t="s">
        <v>25</v>
      </c>
      <c r="D20889" s="11" t="s">
        <v>41786</v>
      </c>
      <c r="E20889" s="11" t="s">
        <v>41787</v>
      </c>
    </row>
    <row r="20890" ht="15.75" customHeight="1">
      <c r="A20890" s="11" t="s">
        <v>38494</v>
      </c>
      <c r="B20890" s="11" t="s">
        <v>18</v>
      </c>
      <c r="C20890" s="11" t="s">
        <v>25</v>
      </c>
      <c r="D20890" s="11" t="s">
        <v>41788</v>
      </c>
      <c r="E20890" s="11" t="s">
        <v>41789</v>
      </c>
    </row>
    <row r="20891" ht="15.75" customHeight="1">
      <c r="A20891" s="11" t="s">
        <v>38494</v>
      </c>
      <c r="B20891" s="11" t="s">
        <v>18</v>
      </c>
      <c r="C20891" s="11" t="s">
        <v>25</v>
      </c>
      <c r="D20891" s="11" t="s">
        <v>41790</v>
      </c>
      <c r="E20891" s="11" t="s">
        <v>41791</v>
      </c>
    </row>
    <row r="20892" ht="15.75" customHeight="1">
      <c r="A20892" s="11" t="s">
        <v>38494</v>
      </c>
      <c r="B20892" s="11" t="s">
        <v>18</v>
      </c>
      <c r="C20892" s="11" t="s">
        <v>25</v>
      </c>
      <c r="D20892" s="11" t="s">
        <v>41792</v>
      </c>
      <c r="E20892" s="11" t="s">
        <v>41793</v>
      </c>
    </row>
    <row r="20893" ht="15.75" customHeight="1">
      <c r="A20893" s="11" t="s">
        <v>38494</v>
      </c>
      <c r="B20893" s="11" t="s">
        <v>18</v>
      </c>
      <c r="C20893" s="11" t="s">
        <v>25</v>
      </c>
      <c r="D20893" s="11" t="s">
        <v>41794</v>
      </c>
      <c r="E20893" s="11" t="s">
        <v>41795</v>
      </c>
    </row>
    <row r="20894" ht="15.75" customHeight="1">
      <c r="A20894" s="11" t="s">
        <v>38494</v>
      </c>
      <c r="B20894" s="11" t="s">
        <v>18</v>
      </c>
      <c r="C20894" s="11" t="s">
        <v>25</v>
      </c>
      <c r="D20894" s="11" t="s">
        <v>41796</v>
      </c>
      <c r="E20894" s="11" t="s">
        <v>41797</v>
      </c>
    </row>
    <row r="20895" ht="15.75" customHeight="1">
      <c r="A20895" s="11" t="s">
        <v>38494</v>
      </c>
      <c r="B20895" s="11" t="s">
        <v>18</v>
      </c>
      <c r="C20895" s="11" t="s">
        <v>25</v>
      </c>
      <c r="D20895" s="11" t="s">
        <v>41798</v>
      </c>
      <c r="E20895" s="11" t="s">
        <v>41799</v>
      </c>
    </row>
    <row r="20896" ht="15.75" customHeight="1">
      <c r="A20896" s="11" t="s">
        <v>38494</v>
      </c>
      <c r="B20896" s="11" t="s">
        <v>18</v>
      </c>
      <c r="C20896" s="11" t="s">
        <v>25</v>
      </c>
      <c r="D20896" s="11" t="s">
        <v>41800</v>
      </c>
      <c r="E20896" s="11" t="s">
        <v>41801</v>
      </c>
    </row>
    <row r="20897" ht="15.75" customHeight="1">
      <c r="A20897" s="11" t="s">
        <v>38494</v>
      </c>
      <c r="B20897" s="11" t="s">
        <v>18</v>
      </c>
      <c r="C20897" s="11" t="s">
        <v>25</v>
      </c>
      <c r="D20897" s="11" t="s">
        <v>41802</v>
      </c>
      <c r="E20897" s="11" t="s">
        <v>41803</v>
      </c>
    </row>
    <row r="20898" ht="15.75" customHeight="1">
      <c r="A20898" s="11" t="s">
        <v>38494</v>
      </c>
      <c r="B20898" s="11" t="s">
        <v>18</v>
      </c>
      <c r="C20898" s="11" t="s">
        <v>25</v>
      </c>
      <c r="D20898" s="11" t="s">
        <v>41804</v>
      </c>
      <c r="E20898" s="11" t="s">
        <v>41805</v>
      </c>
    </row>
    <row r="20899" ht="15.75" customHeight="1">
      <c r="A20899" s="11" t="s">
        <v>38494</v>
      </c>
      <c r="B20899" s="11" t="s">
        <v>18</v>
      </c>
      <c r="C20899" s="11" t="s">
        <v>25</v>
      </c>
      <c r="D20899" s="11" t="s">
        <v>41806</v>
      </c>
      <c r="E20899" s="11" t="s">
        <v>41807</v>
      </c>
    </row>
    <row r="20900" ht="15.75" customHeight="1">
      <c r="A20900" s="11" t="s">
        <v>38494</v>
      </c>
      <c r="B20900" s="11" t="s">
        <v>18</v>
      </c>
      <c r="C20900" s="11" t="s">
        <v>25</v>
      </c>
      <c r="D20900" s="11" t="s">
        <v>41808</v>
      </c>
      <c r="E20900" s="11" t="s">
        <v>41809</v>
      </c>
    </row>
    <row r="20901" ht="15.75" customHeight="1">
      <c r="A20901" s="11" t="s">
        <v>38494</v>
      </c>
      <c r="B20901" s="11" t="s">
        <v>18</v>
      </c>
      <c r="C20901" s="11" t="s">
        <v>25</v>
      </c>
      <c r="D20901" s="11" t="s">
        <v>41810</v>
      </c>
      <c r="E20901" s="11" t="s">
        <v>41811</v>
      </c>
    </row>
    <row r="20902" ht="15.75" customHeight="1">
      <c r="A20902" s="11" t="s">
        <v>38494</v>
      </c>
      <c r="B20902" s="11" t="s">
        <v>18</v>
      </c>
      <c r="C20902" s="11" t="s">
        <v>25</v>
      </c>
      <c r="D20902" s="11" t="s">
        <v>41812</v>
      </c>
      <c r="E20902" s="11" t="s">
        <v>41813</v>
      </c>
    </row>
    <row r="20903" ht="15.75" customHeight="1">
      <c r="A20903" s="11" t="s">
        <v>38494</v>
      </c>
      <c r="B20903" s="11" t="s">
        <v>18</v>
      </c>
      <c r="C20903" s="11" t="s">
        <v>25</v>
      </c>
      <c r="D20903" s="11" t="s">
        <v>41814</v>
      </c>
      <c r="E20903" s="11" t="s">
        <v>41815</v>
      </c>
    </row>
    <row r="20904" ht="15.75" customHeight="1">
      <c r="A20904" s="11" t="s">
        <v>38494</v>
      </c>
      <c r="B20904" s="11" t="s">
        <v>18</v>
      </c>
      <c r="C20904" s="11" t="s">
        <v>25</v>
      </c>
      <c r="D20904" s="11" t="s">
        <v>41816</v>
      </c>
      <c r="E20904" s="11" t="s">
        <v>41817</v>
      </c>
    </row>
    <row r="20905" ht="15.75" customHeight="1">
      <c r="A20905" s="11" t="s">
        <v>38494</v>
      </c>
      <c r="B20905" s="11" t="s">
        <v>18</v>
      </c>
      <c r="C20905" s="11" t="s">
        <v>25</v>
      </c>
      <c r="D20905" s="11" t="s">
        <v>41818</v>
      </c>
      <c r="E20905" s="11" t="s">
        <v>41819</v>
      </c>
    </row>
    <row r="20906" ht="15.75" customHeight="1">
      <c r="A20906" s="11" t="s">
        <v>38494</v>
      </c>
      <c r="B20906" s="11" t="s">
        <v>18</v>
      </c>
      <c r="C20906" s="11" t="s">
        <v>25</v>
      </c>
      <c r="D20906" s="11" t="s">
        <v>41820</v>
      </c>
      <c r="E20906" s="11" t="s">
        <v>41821</v>
      </c>
    </row>
    <row r="20907" ht="15.75" customHeight="1">
      <c r="A20907" s="11" t="s">
        <v>38494</v>
      </c>
      <c r="B20907" s="11" t="s">
        <v>18</v>
      </c>
      <c r="C20907" s="11" t="s">
        <v>25</v>
      </c>
      <c r="D20907" s="11" t="s">
        <v>41822</v>
      </c>
      <c r="E20907" s="11" t="s">
        <v>41823</v>
      </c>
    </row>
    <row r="20908" ht="15.75" customHeight="1">
      <c r="A20908" s="11" t="s">
        <v>38494</v>
      </c>
      <c r="B20908" s="11" t="s">
        <v>18</v>
      </c>
      <c r="C20908" s="11" t="s">
        <v>25</v>
      </c>
      <c r="D20908" s="11" t="s">
        <v>41824</v>
      </c>
      <c r="E20908" s="11" t="s">
        <v>41825</v>
      </c>
    </row>
    <row r="20909" ht="15.75" customHeight="1">
      <c r="A20909" s="11" t="s">
        <v>38494</v>
      </c>
      <c r="B20909" s="11" t="s">
        <v>18</v>
      </c>
      <c r="C20909" s="11" t="s">
        <v>25</v>
      </c>
      <c r="D20909" s="11" t="s">
        <v>41826</v>
      </c>
      <c r="E20909" s="11" t="s">
        <v>41827</v>
      </c>
    </row>
    <row r="20910" ht="15.75" customHeight="1">
      <c r="A20910" s="11" t="s">
        <v>38494</v>
      </c>
      <c r="B20910" s="11" t="s">
        <v>18</v>
      </c>
      <c r="C20910" s="11" t="s">
        <v>25</v>
      </c>
      <c r="D20910" s="11" t="s">
        <v>41828</v>
      </c>
      <c r="E20910" s="11" t="s">
        <v>41829</v>
      </c>
    </row>
    <row r="20911" ht="15.75" customHeight="1">
      <c r="A20911" s="11" t="s">
        <v>38494</v>
      </c>
      <c r="B20911" s="11" t="s">
        <v>18</v>
      </c>
      <c r="C20911" s="11" t="s">
        <v>25</v>
      </c>
      <c r="D20911" s="11" t="s">
        <v>41830</v>
      </c>
      <c r="E20911" s="11" t="s">
        <v>41831</v>
      </c>
    </row>
    <row r="20912" ht="15.75" customHeight="1">
      <c r="A20912" s="11" t="s">
        <v>38494</v>
      </c>
      <c r="B20912" s="11" t="s">
        <v>18</v>
      </c>
      <c r="C20912" s="11" t="s">
        <v>25</v>
      </c>
      <c r="D20912" s="11" t="s">
        <v>41832</v>
      </c>
      <c r="E20912" s="11" t="s">
        <v>41833</v>
      </c>
    </row>
    <row r="20913" ht="15.75" customHeight="1">
      <c r="A20913" s="11" t="s">
        <v>38494</v>
      </c>
      <c r="B20913" s="11" t="s">
        <v>18</v>
      </c>
      <c r="C20913" s="11" t="s">
        <v>25</v>
      </c>
      <c r="D20913" s="11" t="s">
        <v>41834</v>
      </c>
      <c r="E20913" s="11" t="s">
        <v>41835</v>
      </c>
    </row>
    <row r="20914" ht="15.75" customHeight="1">
      <c r="A20914" s="11" t="s">
        <v>38494</v>
      </c>
      <c r="B20914" s="11" t="s">
        <v>18</v>
      </c>
      <c r="C20914" s="11" t="s">
        <v>25</v>
      </c>
      <c r="D20914" s="11" t="s">
        <v>41836</v>
      </c>
      <c r="E20914" s="11" t="s">
        <v>41837</v>
      </c>
    </row>
    <row r="20915" ht="15.75" customHeight="1">
      <c r="A20915" s="11" t="s">
        <v>38494</v>
      </c>
      <c r="B20915" s="11" t="s">
        <v>18</v>
      </c>
      <c r="C20915" s="11" t="s">
        <v>25</v>
      </c>
      <c r="D20915" s="11" t="s">
        <v>41838</v>
      </c>
      <c r="E20915" s="11" t="s">
        <v>41839</v>
      </c>
    </row>
    <row r="20916" ht="15.75" customHeight="1">
      <c r="A20916" s="11" t="s">
        <v>38494</v>
      </c>
      <c r="B20916" s="11" t="s">
        <v>18</v>
      </c>
      <c r="C20916" s="11" t="s">
        <v>25</v>
      </c>
      <c r="D20916" s="11" t="s">
        <v>41840</v>
      </c>
      <c r="E20916" s="11" t="s">
        <v>41841</v>
      </c>
    </row>
    <row r="20917" ht="15.75" customHeight="1">
      <c r="A20917" s="11" t="s">
        <v>38494</v>
      </c>
      <c r="B20917" s="11" t="s">
        <v>18</v>
      </c>
      <c r="C20917" s="11" t="s">
        <v>25</v>
      </c>
      <c r="D20917" s="11" t="s">
        <v>41842</v>
      </c>
      <c r="E20917" s="11" t="s">
        <v>41843</v>
      </c>
    </row>
    <row r="20918" ht="15.75" customHeight="1">
      <c r="A20918" s="11" t="s">
        <v>38494</v>
      </c>
      <c r="B20918" s="11" t="s">
        <v>18</v>
      </c>
      <c r="C20918" s="11" t="s">
        <v>25</v>
      </c>
      <c r="D20918" s="11" t="s">
        <v>41844</v>
      </c>
      <c r="E20918" s="11" t="s">
        <v>41845</v>
      </c>
    </row>
    <row r="20919" ht="15.75" customHeight="1">
      <c r="A20919" s="11" t="s">
        <v>38494</v>
      </c>
      <c r="B20919" s="11" t="s">
        <v>18</v>
      </c>
      <c r="C20919" s="11" t="s">
        <v>25</v>
      </c>
      <c r="D20919" s="11" t="s">
        <v>41846</v>
      </c>
      <c r="E20919" s="11" t="s">
        <v>41847</v>
      </c>
    </row>
    <row r="20920" ht="15.75" customHeight="1">
      <c r="A20920" s="11" t="s">
        <v>38494</v>
      </c>
      <c r="B20920" s="11" t="s">
        <v>18</v>
      </c>
      <c r="C20920" s="11" t="s">
        <v>25</v>
      </c>
      <c r="D20920" s="11" t="s">
        <v>41848</v>
      </c>
      <c r="E20920" s="11" t="s">
        <v>41849</v>
      </c>
    </row>
    <row r="20921" ht="15.75" customHeight="1">
      <c r="A20921" s="11" t="s">
        <v>38494</v>
      </c>
      <c r="B20921" s="11" t="s">
        <v>18</v>
      </c>
      <c r="C20921" s="11" t="s">
        <v>25</v>
      </c>
      <c r="D20921" s="11" t="s">
        <v>41850</v>
      </c>
      <c r="E20921" s="11" t="s">
        <v>41851</v>
      </c>
    </row>
    <row r="20922" ht="15.75" customHeight="1">
      <c r="A20922" s="11" t="s">
        <v>38494</v>
      </c>
      <c r="B20922" s="11" t="s">
        <v>18</v>
      </c>
      <c r="C20922" s="11" t="s">
        <v>25</v>
      </c>
      <c r="D20922" s="11" t="s">
        <v>41852</v>
      </c>
      <c r="E20922" s="11" t="s">
        <v>41853</v>
      </c>
    </row>
    <row r="20923" ht="15.75" customHeight="1">
      <c r="A20923" s="11" t="s">
        <v>38494</v>
      </c>
      <c r="B20923" s="11" t="s">
        <v>18</v>
      </c>
      <c r="C20923" s="11" t="s">
        <v>25</v>
      </c>
      <c r="D20923" s="11" t="s">
        <v>41854</v>
      </c>
      <c r="E20923" s="11" t="s">
        <v>41855</v>
      </c>
    </row>
    <row r="20924" ht="15.75" customHeight="1">
      <c r="A20924" s="11" t="s">
        <v>38494</v>
      </c>
      <c r="B20924" s="11" t="s">
        <v>18</v>
      </c>
      <c r="C20924" s="11" t="s">
        <v>25</v>
      </c>
      <c r="D20924" s="11" t="s">
        <v>41856</v>
      </c>
      <c r="E20924" s="11" t="s">
        <v>41857</v>
      </c>
    </row>
    <row r="20925" ht="15.75" customHeight="1">
      <c r="A20925" s="11" t="s">
        <v>38494</v>
      </c>
      <c r="B20925" s="11" t="s">
        <v>18</v>
      </c>
      <c r="C20925" s="11" t="s">
        <v>25</v>
      </c>
      <c r="D20925" s="11" t="s">
        <v>41858</v>
      </c>
      <c r="E20925" s="11" t="s">
        <v>41859</v>
      </c>
    </row>
    <row r="20926" ht="15.75" customHeight="1">
      <c r="A20926" s="11" t="s">
        <v>38494</v>
      </c>
      <c r="B20926" s="11" t="s">
        <v>18</v>
      </c>
      <c r="C20926" s="11" t="s">
        <v>25</v>
      </c>
      <c r="D20926" s="11" t="s">
        <v>41860</v>
      </c>
      <c r="E20926" s="11" t="s">
        <v>41861</v>
      </c>
    </row>
    <row r="20927" ht="15.75" customHeight="1">
      <c r="A20927" s="11" t="s">
        <v>38494</v>
      </c>
      <c r="B20927" s="11" t="s">
        <v>18</v>
      </c>
      <c r="C20927" s="11" t="s">
        <v>25</v>
      </c>
      <c r="D20927" s="11" t="s">
        <v>41862</v>
      </c>
      <c r="E20927" s="11" t="s">
        <v>41863</v>
      </c>
    </row>
    <row r="20928" ht="15.75" customHeight="1">
      <c r="A20928" s="11" t="s">
        <v>38494</v>
      </c>
      <c r="B20928" s="11" t="s">
        <v>18</v>
      </c>
      <c r="C20928" s="11" t="s">
        <v>25</v>
      </c>
      <c r="D20928" s="11" t="s">
        <v>41864</v>
      </c>
      <c r="E20928" s="11" t="s">
        <v>41865</v>
      </c>
    </row>
    <row r="20929" ht="15.75" customHeight="1">
      <c r="A20929" s="11" t="s">
        <v>38494</v>
      </c>
      <c r="B20929" s="11" t="s">
        <v>18</v>
      </c>
      <c r="C20929" s="11" t="s">
        <v>25</v>
      </c>
      <c r="D20929" s="11" t="s">
        <v>41866</v>
      </c>
      <c r="E20929" s="11" t="s">
        <v>41867</v>
      </c>
    </row>
    <row r="20930" ht="15.75" customHeight="1">
      <c r="A20930" s="11" t="s">
        <v>38494</v>
      </c>
      <c r="B20930" s="11" t="s">
        <v>18</v>
      </c>
      <c r="C20930" s="11" t="s">
        <v>25</v>
      </c>
      <c r="D20930" s="11" t="s">
        <v>41868</v>
      </c>
      <c r="E20930" s="11" t="s">
        <v>41869</v>
      </c>
    </row>
    <row r="20931" ht="15.75" customHeight="1">
      <c r="A20931" s="11" t="s">
        <v>38494</v>
      </c>
      <c r="B20931" s="11" t="s">
        <v>18</v>
      </c>
      <c r="C20931" s="11" t="s">
        <v>25</v>
      </c>
      <c r="D20931" s="11" t="s">
        <v>41870</v>
      </c>
      <c r="E20931" s="11" t="s">
        <v>41871</v>
      </c>
    </row>
    <row r="20932" ht="15.75" customHeight="1">
      <c r="A20932" s="11" t="s">
        <v>38494</v>
      </c>
      <c r="B20932" s="11" t="s">
        <v>18</v>
      </c>
      <c r="C20932" s="11" t="s">
        <v>25</v>
      </c>
      <c r="D20932" s="11" t="s">
        <v>41872</v>
      </c>
      <c r="E20932" s="11" t="s">
        <v>41873</v>
      </c>
    </row>
    <row r="20933" ht="15.75" customHeight="1">
      <c r="A20933" s="11" t="s">
        <v>38494</v>
      </c>
      <c r="B20933" s="11" t="s">
        <v>18</v>
      </c>
      <c r="C20933" s="11" t="s">
        <v>25</v>
      </c>
      <c r="D20933" s="11" t="s">
        <v>41874</v>
      </c>
      <c r="E20933" s="11" t="s">
        <v>41875</v>
      </c>
    </row>
    <row r="20934" ht="15.75" customHeight="1">
      <c r="A20934" s="11" t="s">
        <v>38494</v>
      </c>
      <c r="B20934" s="11" t="s">
        <v>18</v>
      </c>
      <c r="C20934" s="11" t="s">
        <v>25</v>
      </c>
      <c r="D20934" s="11" t="s">
        <v>41876</v>
      </c>
      <c r="E20934" s="11" t="s">
        <v>41877</v>
      </c>
    </row>
    <row r="20935" ht="15.75" customHeight="1">
      <c r="A20935" s="11" t="s">
        <v>38494</v>
      </c>
      <c r="B20935" s="11" t="s">
        <v>18</v>
      </c>
      <c r="C20935" s="11" t="s">
        <v>25</v>
      </c>
      <c r="D20935" s="11" t="s">
        <v>41878</v>
      </c>
      <c r="E20935" s="11" t="s">
        <v>41879</v>
      </c>
    </row>
    <row r="20936" ht="15.75" customHeight="1">
      <c r="A20936" s="11" t="s">
        <v>38494</v>
      </c>
      <c r="B20936" s="11" t="s">
        <v>18</v>
      </c>
      <c r="C20936" s="11" t="s">
        <v>25</v>
      </c>
      <c r="D20936" s="11" t="s">
        <v>41880</v>
      </c>
      <c r="E20936" s="11" t="s">
        <v>41881</v>
      </c>
    </row>
    <row r="20937" ht="15.75" customHeight="1">
      <c r="A20937" s="11" t="s">
        <v>38494</v>
      </c>
      <c r="B20937" s="11" t="s">
        <v>18</v>
      </c>
      <c r="C20937" s="11" t="s">
        <v>25</v>
      </c>
      <c r="D20937" s="11" t="s">
        <v>41882</v>
      </c>
      <c r="E20937" s="11" t="s">
        <v>41883</v>
      </c>
    </row>
    <row r="20938" ht="15.75" customHeight="1">
      <c r="A20938" s="11" t="s">
        <v>38494</v>
      </c>
      <c r="B20938" s="11" t="s">
        <v>18</v>
      </c>
      <c r="C20938" s="11" t="s">
        <v>25</v>
      </c>
      <c r="D20938" s="11" t="s">
        <v>41884</v>
      </c>
      <c r="E20938" s="11" t="s">
        <v>41885</v>
      </c>
    </row>
    <row r="20939" ht="15.75" customHeight="1">
      <c r="A20939" s="11" t="s">
        <v>38494</v>
      </c>
      <c r="B20939" s="11" t="s">
        <v>18</v>
      </c>
      <c r="C20939" s="11" t="s">
        <v>25</v>
      </c>
      <c r="D20939" s="11" t="s">
        <v>41886</v>
      </c>
      <c r="E20939" s="11" t="s">
        <v>41887</v>
      </c>
    </row>
    <row r="20940" ht="15.75" customHeight="1">
      <c r="A20940" s="11" t="s">
        <v>38494</v>
      </c>
      <c r="B20940" s="11" t="s">
        <v>18</v>
      </c>
      <c r="C20940" s="11" t="s">
        <v>25</v>
      </c>
      <c r="D20940" s="11" t="s">
        <v>41888</v>
      </c>
      <c r="E20940" s="11" t="s">
        <v>41889</v>
      </c>
    </row>
    <row r="20941" ht="15.75" customHeight="1">
      <c r="A20941" s="11" t="s">
        <v>38494</v>
      </c>
      <c r="B20941" s="11" t="s">
        <v>18</v>
      </c>
      <c r="C20941" s="11" t="s">
        <v>25</v>
      </c>
      <c r="D20941" s="11" t="s">
        <v>41890</v>
      </c>
      <c r="E20941" s="11" t="s">
        <v>41891</v>
      </c>
    </row>
    <row r="20942" ht="15.75" customHeight="1">
      <c r="A20942" s="11" t="s">
        <v>38494</v>
      </c>
      <c r="B20942" s="11" t="s">
        <v>18</v>
      </c>
      <c r="C20942" s="11" t="s">
        <v>25</v>
      </c>
      <c r="D20942" s="11" t="s">
        <v>41892</v>
      </c>
      <c r="E20942" s="11" t="s">
        <v>41893</v>
      </c>
    </row>
    <row r="20943" ht="15.75" customHeight="1">
      <c r="A20943" s="11" t="s">
        <v>38494</v>
      </c>
      <c r="B20943" s="11" t="s">
        <v>18</v>
      </c>
      <c r="C20943" s="11" t="s">
        <v>25</v>
      </c>
      <c r="D20943" s="11" t="s">
        <v>41894</v>
      </c>
      <c r="E20943" s="11" t="s">
        <v>41895</v>
      </c>
    </row>
    <row r="20944" ht="15.75" customHeight="1">
      <c r="A20944" s="11" t="s">
        <v>38494</v>
      </c>
      <c r="B20944" s="11" t="s">
        <v>18</v>
      </c>
      <c r="C20944" s="11" t="s">
        <v>25</v>
      </c>
      <c r="D20944" s="11" t="s">
        <v>41896</v>
      </c>
      <c r="E20944" s="11" t="s">
        <v>41897</v>
      </c>
    </row>
    <row r="20945" ht="15.75" customHeight="1">
      <c r="A20945" s="11" t="s">
        <v>38494</v>
      </c>
      <c r="B20945" s="11" t="s">
        <v>18</v>
      </c>
      <c r="C20945" s="11" t="s">
        <v>25</v>
      </c>
      <c r="D20945" s="11" t="s">
        <v>41898</v>
      </c>
      <c r="E20945" s="11" t="s">
        <v>41899</v>
      </c>
    </row>
    <row r="20946" ht="15.75" customHeight="1">
      <c r="A20946" s="11" t="s">
        <v>38494</v>
      </c>
      <c r="B20946" s="11" t="s">
        <v>18</v>
      </c>
      <c r="C20946" s="11" t="s">
        <v>25</v>
      </c>
      <c r="D20946" s="11" t="s">
        <v>41900</v>
      </c>
      <c r="E20946" s="11" t="s">
        <v>41901</v>
      </c>
    </row>
    <row r="20947" ht="15.75" customHeight="1">
      <c r="A20947" s="11" t="s">
        <v>38494</v>
      </c>
      <c r="B20947" s="11" t="s">
        <v>18</v>
      </c>
      <c r="C20947" s="11" t="s">
        <v>25</v>
      </c>
      <c r="D20947" s="11" t="s">
        <v>41902</v>
      </c>
      <c r="E20947" s="11" t="s">
        <v>41903</v>
      </c>
    </row>
    <row r="20948" ht="15.75" customHeight="1">
      <c r="A20948" s="11" t="s">
        <v>38494</v>
      </c>
      <c r="B20948" s="11" t="s">
        <v>18</v>
      </c>
      <c r="C20948" s="11" t="s">
        <v>25</v>
      </c>
      <c r="D20948" s="11" t="s">
        <v>41904</v>
      </c>
      <c r="E20948" s="11" t="s">
        <v>41905</v>
      </c>
    </row>
    <row r="20949" ht="15.75" customHeight="1">
      <c r="A20949" s="11" t="s">
        <v>38494</v>
      </c>
      <c r="B20949" s="11" t="s">
        <v>18</v>
      </c>
      <c r="C20949" s="11" t="s">
        <v>25</v>
      </c>
      <c r="D20949" s="11" t="s">
        <v>41906</v>
      </c>
      <c r="E20949" s="11" t="s">
        <v>41907</v>
      </c>
    </row>
    <row r="20950" ht="15.75" customHeight="1">
      <c r="A20950" s="11" t="s">
        <v>38494</v>
      </c>
      <c r="B20950" s="11" t="s">
        <v>18</v>
      </c>
      <c r="C20950" s="11" t="s">
        <v>25</v>
      </c>
      <c r="D20950" s="11" t="s">
        <v>41908</v>
      </c>
      <c r="E20950" s="11" t="s">
        <v>41909</v>
      </c>
    </row>
    <row r="20951" ht="15.75" customHeight="1">
      <c r="A20951" s="11" t="s">
        <v>38494</v>
      </c>
      <c r="B20951" s="11" t="s">
        <v>18</v>
      </c>
      <c r="C20951" s="11" t="s">
        <v>25</v>
      </c>
      <c r="D20951" s="11" t="s">
        <v>41910</v>
      </c>
      <c r="E20951" s="11" t="s">
        <v>41911</v>
      </c>
    </row>
    <row r="20952" ht="15.75" customHeight="1">
      <c r="A20952" s="11" t="s">
        <v>38494</v>
      </c>
      <c r="B20952" s="11" t="s">
        <v>18</v>
      </c>
      <c r="C20952" s="11" t="s">
        <v>25</v>
      </c>
      <c r="D20952" s="11" t="s">
        <v>41912</v>
      </c>
      <c r="E20952" s="11" t="s">
        <v>41913</v>
      </c>
    </row>
    <row r="20953" ht="15.75" customHeight="1">
      <c r="A20953" s="11" t="s">
        <v>38494</v>
      </c>
      <c r="B20953" s="11" t="s">
        <v>18</v>
      </c>
      <c r="C20953" s="11" t="s">
        <v>25</v>
      </c>
      <c r="D20953" s="11" t="s">
        <v>41914</v>
      </c>
      <c r="E20953" s="11" t="s">
        <v>41915</v>
      </c>
    </row>
    <row r="20954" ht="15.75" customHeight="1">
      <c r="A20954" s="11" t="s">
        <v>38494</v>
      </c>
      <c r="B20954" s="11" t="s">
        <v>18</v>
      </c>
      <c r="C20954" s="11" t="s">
        <v>25</v>
      </c>
      <c r="D20954" s="11" t="s">
        <v>41916</v>
      </c>
      <c r="E20954" s="11" t="s">
        <v>41917</v>
      </c>
    </row>
    <row r="20955" ht="15.75" customHeight="1">
      <c r="A20955" s="11" t="s">
        <v>38494</v>
      </c>
      <c r="B20955" s="11" t="s">
        <v>18</v>
      </c>
      <c r="C20955" s="11" t="s">
        <v>25</v>
      </c>
      <c r="D20955" s="11" t="s">
        <v>41918</v>
      </c>
      <c r="E20955" s="11" t="s">
        <v>41919</v>
      </c>
    </row>
    <row r="20956" ht="15.75" customHeight="1">
      <c r="A20956" s="11" t="s">
        <v>38494</v>
      </c>
      <c r="B20956" s="11" t="s">
        <v>18</v>
      </c>
      <c r="C20956" s="11" t="s">
        <v>25</v>
      </c>
      <c r="D20956" s="11" t="s">
        <v>41920</v>
      </c>
      <c r="E20956" s="11" t="s">
        <v>41921</v>
      </c>
    </row>
    <row r="20957" ht="15.75" customHeight="1">
      <c r="A20957" s="11" t="s">
        <v>38494</v>
      </c>
      <c r="B20957" s="11" t="s">
        <v>18</v>
      </c>
      <c r="C20957" s="11" t="s">
        <v>25</v>
      </c>
      <c r="D20957" s="11" t="s">
        <v>41922</v>
      </c>
      <c r="E20957" s="11" t="s">
        <v>41923</v>
      </c>
    </row>
    <row r="20958" ht="15.75" customHeight="1">
      <c r="A20958" s="11" t="s">
        <v>38494</v>
      </c>
      <c r="B20958" s="11" t="s">
        <v>18</v>
      </c>
      <c r="C20958" s="11" t="s">
        <v>25</v>
      </c>
      <c r="D20958" s="11" t="s">
        <v>41924</v>
      </c>
      <c r="E20958" s="11" t="s">
        <v>41925</v>
      </c>
    </row>
    <row r="20959" ht="15.75" customHeight="1">
      <c r="A20959" s="11" t="s">
        <v>38494</v>
      </c>
      <c r="B20959" s="11" t="s">
        <v>18</v>
      </c>
      <c r="C20959" s="11" t="s">
        <v>25</v>
      </c>
      <c r="D20959" s="11" t="s">
        <v>41926</v>
      </c>
      <c r="E20959" s="11" t="s">
        <v>41927</v>
      </c>
    </row>
    <row r="20960" ht="15.75" customHeight="1">
      <c r="A20960" s="11" t="s">
        <v>38494</v>
      </c>
      <c r="B20960" s="11" t="s">
        <v>18</v>
      </c>
      <c r="C20960" s="11" t="s">
        <v>25</v>
      </c>
      <c r="D20960" s="11" t="s">
        <v>41928</v>
      </c>
      <c r="E20960" s="11" t="s">
        <v>41929</v>
      </c>
    </row>
    <row r="20961" ht="15.75" customHeight="1">
      <c r="A20961" s="11" t="s">
        <v>38494</v>
      </c>
      <c r="B20961" s="11" t="s">
        <v>18</v>
      </c>
      <c r="C20961" s="11" t="s">
        <v>25</v>
      </c>
      <c r="D20961" s="11" t="s">
        <v>41930</v>
      </c>
      <c r="E20961" s="11" t="s">
        <v>41931</v>
      </c>
    </row>
    <row r="20962" ht="15.75" customHeight="1">
      <c r="A20962" s="11" t="s">
        <v>38494</v>
      </c>
      <c r="B20962" s="11" t="s">
        <v>18</v>
      </c>
      <c r="C20962" s="11" t="s">
        <v>25</v>
      </c>
      <c r="D20962" s="11" t="s">
        <v>41932</v>
      </c>
      <c r="E20962" s="11" t="s">
        <v>41933</v>
      </c>
    </row>
    <row r="20963" ht="15.75" customHeight="1">
      <c r="A20963" s="11" t="s">
        <v>38494</v>
      </c>
      <c r="B20963" s="11" t="s">
        <v>18</v>
      </c>
      <c r="C20963" s="11" t="s">
        <v>25</v>
      </c>
      <c r="D20963" s="11" t="s">
        <v>41934</v>
      </c>
      <c r="E20963" s="11" t="s">
        <v>41935</v>
      </c>
    </row>
    <row r="20964" ht="15.75" customHeight="1">
      <c r="A20964" s="11" t="s">
        <v>38494</v>
      </c>
      <c r="B20964" s="11" t="s">
        <v>18</v>
      </c>
      <c r="C20964" s="11" t="s">
        <v>25</v>
      </c>
      <c r="D20964" s="11" t="s">
        <v>41936</v>
      </c>
      <c r="E20964" s="11" t="s">
        <v>41937</v>
      </c>
    </row>
    <row r="20965" ht="15.75" customHeight="1">
      <c r="A20965" s="11" t="s">
        <v>38494</v>
      </c>
      <c r="B20965" s="11" t="s">
        <v>18</v>
      </c>
      <c r="C20965" s="11" t="s">
        <v>25</v>
      </c>
      <c r="D20965" s="11" t="s">
        <v>41938</v>
      </c>
      <c r="E20965" s="11" t="s">
        <v>41939</v>
      </c>
    </row>
    <row r="20966" ht="15.75" customHeight="1">
      <c r="A20966" s="11" t="s">
        <v>38494</v>
      </c>
      <c r="B20966" s="11" t="s">
        <v>18</v>
      </c>
      <c r="C20966" s="11" t="s">
        <v>25</v>
      </c>
      <c r="D20966" s="11" t="s">
        <v>41940</v>
      </c>
      <c r="E20966" s="11" t="s">
        <v>41941</v>
      </c>
    </row>
    <row r="20967" ht="15.75" customHeight="1">
      <c r="A20967" s="11" t="s">
        <v>38494</v>
      </c>
      <c r="B20967" s="11" t="s">
        <v>18</v>
      </c>
      <c r="C20967" s="11" t="s">
        <v>25</v>
      </c>
      <c r="D20967" s="11" t="s">
        <v>41942</v>
      </c>
      <c r="E20967" s="11" t="s">
        <v>41943</v>
      </c>
    </row>
    <row r="20968" ht="15.75" customHeight="1">
      <c r="A20968" s="11" t="s">
        <v>38494</v>
      </c>
      <c r="B20968" s="11" t="s">
        <v>18</v>
      </c>
      <c r="C20968" s="11" t="s">
        <v>25</v>
      </c>
      <c r="D20968" s="11" t="s">
        <v>41944</v>
      </c>
      <c r="E20968" s="11" t="s">
        <v>41945</v>
      </c>
    </row>
    <row r="20969" ht="15.75" customHeight="1">
      <c r="A20969" s="11" t="s">
        <v>38494</v>
      </c>
      <c r="B20969" s="11" t="s">
        <v>18</v>
      </c>
      <c r="C20969" s="11" t="s">
        <v>25</v>
      </c>
      <c r="D20969" s="11" t="s">
        <v>41946</v>
      </c>
      <c r="E20969" s="11" t="s">
        <v>41947</v>
      </c>
    </row>
    <row r="20970" ht="15.75" customHeight="1">
      <c r="A20970" s="11" t="s">
        <v>38494</v>
      </c>
      <c r="B20970" s="11" t="s">
        <v>18</v>
      </c>
      <c r="C20970" s="11" t="s">
        <v>25</v>
      </c>
      <c r="D20970" s="11" t="s">
        <v>41948</v>
      </c>
      <c r="E20970" s="11" t="s">
        <v>41949</v>
      </c>
    </row>
    <row r="20971" ht="15.75" customHeight="1">
      <c r="A20971" s="11" t="s">
        <v>38494</v>
      </c>
      <c r="B20971" s="11" t="s">
        <v>18</v>
      </c>
      <c r="C20971" s="11" t="s">
        <v>25</v>
      </c>
      <c r="D20971" s="11" t="s">
        <v>41950</v>
      </c>
      <c r="E20971" s="11" t="s">
        <v>41951</v>
      </c>
    </row>
    <row r="20972" ht="15.75" customHeight="1">
      <c r="A20972" s="11" t="s">
        <v>38494</v>
      </c>
      <c r="B20972" s="11" t="s">
        <v>18</v>
      </c>
      <c r="C20972" s="11" t="s">
        <v>25</v>
      </c>
      <c r="D20972" s="11" t="s">
        <v>41952</v>
      </c>
      <c r="E20972" s="11" t="s">
        <v>41953</v>
      </c>
    </row>
    <row r="20973" ht="15.75" customHeight="1">
      <c r="A20973" s="11" t="s">
        <v>38494</v>
      </c>
      <c r="B20973" s="11" t="s">
        <v>18</v>
      </c>
      <c r="C20973" s="11" t="s">
        <v>25</v>
      </c>
      <c r="D20973" s="11" t="s">
        <v>41954</v>
      </c>
      <c r="E20973" s="11" t="s">
        <v>41955</v>
      </c>
    </row>
    <row r="20974" ht="15.75" customHeight="1">
      <c r="A20974" s="11" t="s">
        <v>38494</v>
      </c>
      <c r="B20974" s="11" t="s">
        <v>18</v>
      </c>
      <c r="C20974" s="11" t="s">
        <v>25</v>
      </c>
      <c r="D20974" s="11" t="s">
        <v>41956</v>
      </c>
      <c r="E20974" s="11" t="s">
        <v>41957</v>
      </c>
    </row>
    <row r="20975" ht="15.75" customHeight="1">
      <c r="A20975" s="11" t="s">
        <v>38494</v>
      </c>
      <c r="B20975" s="11" t="s">
        <v>18</v>
      </c>
      <c r="C20975" s="11" t="s">
        <v>25</v>
      </c>
      <c r="D20975" s="11" t="s">
        <v>41958</v>
      </c>
      <c r="E20975" s="11" t="s">
        <v>41959</v>
      </c>
    </row>
    <row r="20976" ht="15.75" customHeight="1">
      <c r="A20976" s="11" t="s">
        <v>38494</v>
      </c>
      <c r="B20976" s="11" t="s">
        <v>18</v>
      </c>
      <c r="C20976" s="11" t="s">
        <v>25</v>
      </c>
      <c r="D20976" s="11" t="s">
        <v>41960</v>
      </c>
      <c r="E20976" s="11" t="s">
        <v>41961</v>
      </c>
    </row>
    <row r="20977" ht="15.75" customHeight="1">
      <c r="A20977" s="11" t="s">
        <v>38494</v>
      </c>
      <c r="B20977" s="11" t="s">
        <v>18</v>
      </c>
      <c r="C20977" s="11" t="s">
        <v>25</v>
      </c>
      <c r="D20977" s="11" t="s">
        <v>41962</v>
      </c>
      <c r="E20977" s="11" t="s">
        <v>41963</v>
      </c>
    </row>
    <row r="20978" ht="15.75" customHeight="1">
      <c r="A20978" s="11" t="s">
        <v>38494</v>
      </c>
      <c r="B20978" s="11" t="s">
        <v>18</v>
      </c>
      <c r="C20978" s="11" t="s">
        <v>25</v>
      </c>
      <c r="D20978" s="11" t="s">
        <v>41964</v>
      </c>
      <c r="E20978" s="11" t="s">
        <v>41965</v>
      </c>
    </row>
    <row r="20979" ht="15.75" customHeight="1">
      <c r="A20979" s="11" t="s">
        <v>38494</v>
      </c>
      <c r="B20979" s="11" t="s">
        <v>18</v>
      </c>
      <c r="C20979" s="11" t="s">
        <v>25</v>
      </c>
      <c r="D20979" s="11" t="s">
        <v>41966</v>
      </c>
      <c r="E20979" s="11" t="s">
        <v>41967</v>
      </c>
    </row>
    <row r="20980" ht="15.75" customHeight="1">
      <c r="A20980" s="11" t="s">
        <v>38494</v>
      </c>
      <c r="B20980" s="11" t="s">
        <v>18</v>
      </c>
      <c r="C20980" s="11" t="s">
        <v>25</v>
      </c>
      <c r="D20980" s="11" t="s">
        <v>41968</v>
      </c>
      <c r="E20980" s="11" t="s">
        <v>41969</v>
      </c>
    </row>
    <row r="20981" ht="15.75" customHeight="1">
      <c r="A20981" s="11" t="s">
        <v>38494</v>
      </c>
      <c r="B20981" s="11" t="s">
        <v>18</v>
      </c>
      <c r="C20981" s="11" t="s">
        <v>25</v>
      </c>
      <c r="D20981" s="11" t="s">
        <v>41970</v>
      </c>
      <c r="E20981" s="11" t="s">
        <v>41971</v>
      </c>
    </row>
    <row r="20982" ht="15.75" customHeight="1">
      <c r="A20982" s="11" t="s">
        <v>38494</v>
      </c>
      <c r="B20982" s="11" t="s">
        <v>18</v>
      </c>
      <c r="C20982" s="11" t="s">
        <v>25</v>
      </c>
      <c r="D20982" s="11" t="s">
        <v>41972</v>
      </c>
      <c r="E20982" s="11" t="s">
        <v>41973</v>
      </c>
    </row>
    <row r="20983" ht="15.75" customHeight="1">
      <c r="A20983" s="11" t="s">
        <v>38494</v>
      </c>
      <c r="B20983" s="11" t="s">
        <v>18</v>
      </c>
      <c r="C20983" s="11" t="s">
        <v>25</v>
      </c>
      <c r="D20983" s="11" t="s">
        <v>41974</v>
      </c>
      <c r="E20983" s="11" t="s">
        <v>41975</v>
      </c>
    </row>
    <row r="20984" ht="15.75" customHeight="1">
      <c r="A20984" s="11" t="s">
        <v>38494</v>
      </c>
      <c r="B20984" s="11" t="s">
        <v>18</v>
      </c>
      <c r="C20984" s="11" t="s">
        <v>25</v>
      </c>
      <c r="D20984" s="11" t="s">
        <v>41976</v>
      </c>
      <c r="E20984" s="11" t="s">
        <v>41977</v>
      </c>
    </row>
    <row r="20985" ht="15.75" customHeight="1">
      <c r="A20985" s="11" t="s">
        <v>38494</v>
      </c>
      <c r="B20985" s="11" t="s">
        <v>18</v>
      </c>
      <c r="C20985" s="11" t="s">
        <v>25</v>
      </c>
      <c r="D20985" s="11" t="s">
        <v>41978</v>
      </c>
      <c r="E20985" s="11" t="s">
        <v>41979</v>
      </c>
    </row>
    <row r="20986" ht="15.75" customHeight="1">
      <c r="A20986" s="11" t="s">
        <v>38494</v>
      </c>
      <c r="B20986" s="11" t="s">
        <v>18</v>
      </c>
      <c r="C20986" s="11" t="s">
        <v>25</v>
      </c>
      <c r="D20986" s="11" t="s">
        <v>41980</v>
      </c>
      <c r="E20986" s="11" t="s">
        <v>41981</v>
      </c>
    </row>
    <row r="20987" ht="15.75" customHeight="1">
      <c r="A20987" s="11" t="s">
        <v>38494</v>
      </c>
      <c r="B20987" s="11" t="s">
        <v>18</v>
      </c>
      <c r="C20987" s="11" t="s">
        <v>25</v>
      </c>
      <c r="D20987" s="11" t="s">
        <v>41982</v>
      </c>
      <c r="E20987" s="11" t="s">
        <v>41983</v>
      </c>
    </row>
    <row r="20988" ht="15.75" customHeight="1">
      <c r="A20988" s="11" t="s">
        <v>38494</v>
      </c>
      <c r="B20988" s="11" t="s">
        <v>18</v>
      </c>
      <c r="C20988" s="11" t="s">
        <v>25</v>
      </c>
      <c r="D20988" s="11" t="s">
        <v>41984</v>
      </c>
      <c r="E20988" s="11" t="s">
        <v>41985</v>
      </c>
    </row>
    <row r="20989" ht="15.75" customHeight="1">
      <c r="A20989" s="11" t="s">
        <v>38494</v>
      </c>
      <c r="B20989" s="11" t="s">
        <v>18</v>
      </c>
      <c r="C20989" s="11" t="s">
        <v>25</v>
      </c>
      <c r="D20989" s="11" t="s">
        <v>41986</v>
      </c>
      <c r="E20989" s="11" t="s">
        <v>41987</v>
      </c>
    </row>
    <row r="20990" ht="15.75" customHeight="1">
      <c r="A20990" s="11" t="s">
        <v>38494</v>
      </c>
      <c r="B20990" s="11" t="s">
        <v>18</v>
      </c>
      <c r="C20990" s="11" t="s">
        <v>25</v>
      </c>
      <c r="D20990" s="11" t="s">
        <v>41988</v>
      </c>
      <c r="E20990" s="11" t="s">
        <v>41989</v>
      </c>
    </row>
    <row r="20991" ht="15.75" customHeight="1">
      <c r="A20991" s="11" t="s">
        <v>38494</v>
      </c>
      <c r="B20991" s="11" t="s">
        <v>18</v>
      </c>
      <c r="C20991" s="11" t="s">
        <v>25</v>
      </c>
      <c r="D20991" s="11" t="s">
        <v>41990</v>
      </c>
      <c r="E20991" s="11" t="s">
        <v>41991</v>
      </c>
    </row>
    <row r="20992" ht="15.75" customHeight="1">
      <c r="A20992" s="11" t="s">
        <v>38494</v>
      </c>
      <c r="B20992" s="11" t="s">
        <v>18</v>
      </c>
      <c r="C20992" s="11" t="s">
        <v>25</v>
      </c>
      <c r="D20992" s="11" t="s">
        <v>41992</v>
      </c>
      <c r="E20992" s="11" t="s">
        <v>41993</v>
      </c>
    </row>
    <row r="20993" ht="15.75" customHeight="1">
      <c r="A20993" s="11" t="s">
        <v>38494</v>
      </c>
      <c r="B20993" s="11" t="s">
        <v>18</v>
      </c>
      <c r="C20993" s="11" t="s">
        <v>25</v>
      </c>
      <c r="D20993" s="11" t="s">
        <v>41994</v>
      </c>
      <c r="E20993" s="11" t="s">
        <v>41995</v>
      </c>
    </row>
    <row r="20994" ht="15.75" customHeight="1">
      <c r="A20994" s="11" t="s">
        <v>38494</v>
      </c>
      <c r="B20994" s="11" t="s">
        <v>18</v>
      </c>
      <c r="C20994" s="11" t="s">
        <v>25</v>
      </c>
      <c r="D20994" s="11" t="s">
        <v>41996</v>
      </c>
      <c r="E20994" s="11" t="s">
        <v>41997</v>
      </c>
    </row>
    <row r="20995" ht="15.75" customHeight="1">
      <c r="A20995" s="11" t="s">
        <v>38494</v>
      </c>
      <c r="B20995" s="11" t="s">
        <v>18</v>
      </c>
      <c r="C20995" s="11" t="s">
        <v>25</v>
      </c>
      <c r="D20995" s="11" t="s">
        <v>41998</v>
      </c>
      <c r="E20995" s="11" t="s">
        <v>41999</v>
      </c>
    </row>
    <row r="20996" ht="15.75" customHeight="1">
      <c r="A20996" s="11" t="s">
        <v>38494</v>
      </c>
      <c r="B20996" s="11" t="s">
        <v>18</v>
      </c>
      <c r="C20996" s="11" t="s">
        <v>25</v>
      </c>
      <c r="D20996" s="11" t="s">
        <v>42000</v>
      </c>
      <c r="E20996" s="11" t="s">
        <v>42001</v>
      </c>
    </row>
    <row r="20997" ht="15.75" customHeight="1">
      <c r="A20997" s="11" t="s">
        <v>38494</v>
      </c>
      <c r="B20997" s="11" t="s">
        <v>18</v>
      </c>
      <c r="C20997" s="11" t="s">
        <v>25</v>
      </c>
      <c r="D20997" s="11" t="s">
        <v>42002</v>
      </c>
      <c r="E20997" s="11" t="s">
        <v>42003</v>
      </c>
    </row>
    <row r="20998" ht="15.75" customHeight="1">
      <c r="A20998" s="11" t="s">
        <v>38494</v>
      </c>
      <c r="B20998" s="11" t="s">
        <v>18</v>
      </c>
      <c r="C20998" s="11" t="s">
        <v>25</v>
      </c>
      <c r="D20998" s="11" t="s">
        <v>42004</v>
      </c>
      <c r="E20998" s="11" t="s">
        <v>42005</v>
      </c>
    </row>
    <row r="20999" ht="15.75" customHeight="1">
      <c r="A20999" s="11" t="s">
        <v>38494</v>
      </c>
      <c r="B20999" s="11" t="s">
        <v>18</v>
      </c>
      <c r="C20999" s="11" t="s">
        <v>25</v>
      </c>
      <c r="D20999" s="11" t="s">
        <v>42006</v>
      </c>
      <c r="E20999" s="11" t="s">
        <v>42007</v>
      </c>
    </row>
    <row r="21000" ht="15.75" customHeight="1">
      <c r="A21000" s="11" t="s">
        <v>38494</v>
      </c>
      <c r="B21000" s="11" t="s">
        <v>18</v>
      </c>
      <c r="C21000" s="11" t="s">
        <v>25</v>
      </c>
      <c r="D21000" s="11" t="s">
        <v>42008</v>
      </c>
      <c r="E21000" s="11" t="s">
        <v>42009</v>
      </c>
    </row>
    <row r="21001" ht="15.75" customHeight="1">
      <c r="A21001" s="11" t="s">
        <v>38494</v>
      </c>
      <c r="B21001" s="11" t="s">
        <v>18</v>
      </c>
      <c r="C21001" s="11" t="s">
        <v>25</v>
      </c>
      <c r="D21001" s="11" t="s">
        <v>42010</v>
      </c>
      <c r="E21001" s="11" t="s">
        <v>2908</v>
      </c>
    </row>
    <row r="21002" ht="15.75" customHeight="1">
      <c r="A21002" s="11" t="s">
        <v>38494</v>
      </c>
      <c r="B21002" s="11" t="s">
        <v>18</v>
      </c>
      <c r="C21002" s="11" t="s">
        <v>25</v>
      </c>
      <c r="D21002" s="11" t="s">
        <v>42011</v>
      </c>
      <c r="E21002" s="11" t="s">
        <v>42012</v>
      </c>
    </row>
    <row r="21003" ht="15.75" customHeight="1">
      <c r="A21003" s="11" t="s">
        <v>38494</v>
      </c>
      <c r="B21003" s="11" t="s">
        <v>18</v>
      </c>
      <c r="C21003" s="11" t="s">
        <v>25</v>
      </c>
      <c r="D21003" s="11" t="s">
        <v>42013</v>
      </c>
      <c r="E21003" s="11" t="s">
        <v>42014</v>
      </c>
    </row>
    <row r="21004" ht="15.75" customHeight="1">
      <c r="A21004" s="11" t="s">
        <v>38494</v>
      </c>
      <c r="B21004" s="11" t="s">
        <v>18</v>
      </c>
      <c r="C21004" s="11" t="s">
        <v>25</v>
      </c>
      <c r="D21004" s="11" t="s">
        <v>42015</v>
      </c>
      <c r="E21004" s="11" t="s">
        <v>42016</v>
      </c>
    </row>
    <row r="21005" ht="15.75" customHeight="1">
      <c r="A21005" s="11" t="s">
        <v>38494</v>
      </c>
      <c r="B21005" s="11" t="s">
        <v>18</v>
      </c>
      <c r="C21005" s="11" t="s">
        <v>25</v>
      </c>
      <c r="D21005" s="11" t="s">
        <v>42017</v>
      </c>
      <c r="E21005" s="11" t="s">
        <v>42018</v>
      </c>
    </row>
    <row r="21006" ht="15.75" customHeight="1">
      <c r="A21006" s="11" t="s">
        <v>38494</v>
      </c>
      <c r="B21006" s="11" t="s">
        <v>18</v>
      </c>
      <c r="C21006" s="11" t="s">
        <v>25</v>
      </c>
      <c r="D21006" s="11" t="s">
        <v>42019</v>
      </c>
      <c r="E21006" s="11" t="s">
        <v>42020</v>
      </c>
    </row>
    <row r="21007" ht="15.75" customHeight="1">
      <c r="A21007" s="11" t="s">
        <v>38494</v>
      </c>
      <c r="B21007" s="11" t="s">
        <v>18</v>
      </c>
      <c r="C21007" s="11" t="s">
        <v>25</v>
      </c>
      <c r="D21007" s="11" t="s">
        <v>42021</v>
      </c>
      <c r="E21007" s="11" t="s">
        <v>42022</v>
      </c>
    </row>
    <row r="21008" ht="15.75" customHeight="1">
      <c r="A21008" s="11" t="s">
        <v>38494</v>
      </c>
      <c r="B21008" s="11" t="s">
        <v>18</v>
      </c>
      <c r="C21008" s="11" t="s">
        <v>25</v>
      </c>
      <c r="D21008" s="11" t="s">
        <v>42023</v>
      </c>
      <c r="E21008" s="11" t="s">
        <v>42024</v>
      </c>
    </row>
    <row r="21009" ht="15.75" customHeight="1">
      <c r="A21009" s="11" t="s">
        <v>38494</v>
      </c>
      <c r="B21009" s="11" t="s">
        <v>18</v>
      </c>
      <c r="C21009" s="11" t="s">
        <v>25</v>
      </c>
      <c r="D21009" s="11" t="s">
        <v>42025</v>
      </c>
      <c r="E21009" s="11" t="s">
        <v>42026</v>
      </c>
    </row>
    <row r="21010" ht="15.75" customHeight="1">
      <c r="A21010" s="11" t="s">
        <v>38494</v>
      </c>
      <c r="B21010" s="11" t="s">
        <v>18</v>
      </c>
      <c r="C21010" s="11" t="s">
        <v>25</v>
      </c>
      <c r="D21010" s="11" t="s">
        <v>42027</v>
      </c>
      <c r="E21010" s="11" t="s">
        <v>42028</v>
      </c>
    </row>
    <row r="21011" ht="15.75" customHeight="1">
      <c r="A21011" s="11" t="s">
        <v>38494</v>
      </c>
      <c r="B21011" s="11" t="s">
        <v>18</v>
      </c>
      <c r="C21011" s="11" t="s">
        <v>25</v>
      </c>
      <c r="D21011" s="11" t="s">
        <v>42029</v>
      </c>
      <c r="E21011" s="11" t="s">
        <v>42030</v>
      </c>
    </row>
    <row r="21012" ht="15.75" customHeight="1">
      <c r="A21012" s="11" t="s">
        <v>38494</v>
      </c>
      <c r="B21012" s="11" t="s">
        <v>18</v>
      </c>
      <c r="C21012" s="11" t="s">
        <v>25</v>
      </c>
      <c r="D21012" s="11" t="s">
        <v>42031</v>
      </c>
      <c r="E21012" s="11" t="s">
        <v>42032</v>
      </c>
    </row>
    <row r="21013" ht="15.75" customHeight="1">
      <c r="A21013" s="11" t="s">
        <v>38494</v>
      </c>
      <c r="B21013" s="11" t="s">
        <v>18</v>
      </c>
      <c r="C21013" s="11" t="s">
        <v>25</v>
      </c>
      <c r="D21013" s="11" t="s">
        <v>42033</v>
      </c>
      <c r="E21013" s="11" t="s">
        <v>42034</v>
      </c>
    </row>
    <row r="21014" ht="15.75" customHeight="1">
      <c r="A21014" s="11" t="s">
        <v>38494</v>
      </c>
      <c r="B21014" s="11" t="s">
        <v>18</v>
      </c>
      <c r="C21014" s="11" t="s">
        <v>25</v>
      </c>
      <c r="D21014" s="11" t="s">
        <v>42035</v>
      </c>
      <c r="E21014" s="11" t="s">
        <v>42036</v>
      </c>
    </row>
    <row r="21015" ht="15.75" customHeight="1">
      <c r="A21015" s="11" t="s">
        <v>38494</v>
      </c>
      <c r="B21015" s="11" t="s">
        <v>18</v>
      </c>
      <c r="C21015" s="11" t="s">
        <v>25</v>
      </c>
      <c r="D21015" s="11" t="s">
        <v>42037</v>
      </c>
      <c r="E21015" s="11" t="s">
        <v>42038</v>
      </c>
    </row>
    <row r="21016" ht="15.75" customHeight="1">
      <c r="A21016" s="11" t="s">
        <v>38494</v>
      </c>
      <c r="B21016" s="11" t="s">
        <v>18</v>
      </c>
      <c r="C21016" s="11" t="s">
        <v>25</v>
      </c>
      <c r="D21016" s="11" t="s">
        <v>42039</v>
      </c>
      <c r="E21016" s="11" t="s">
        <v>42040</v>
      </c>
    </row>
    <row r="21017" ht="15.75" customHeight="1">
      <c r="A21017" s="11" t="s">
        <v>38494</v>
      </c>
      <c r="B21017" s="11" t="s">
        <v>18</v>
      </c>
      <c r="C21017" s="11" t="s">
        <v>25</v>
      </c>
      <c r="D21017" s="11" t="s">
        <v>42041</v>
      </c>
      <c r="E21017" s="11" t="s">
        <v>42042</v>
      </c>
    </row>
    <row r="21018" ht="15.75" customHeight="1">
      <c r="A21018" s="11" t="s">
        <v>38494</v>
      </c>
      <c r="B21018" s="11" t="s">
        <v>18</v>
      </c>
      <c r="C21018" s="11" t="s">
        <v>25</v>
      </c>
      <c r="D21018" s="11" t="s">
        <v>42043</v>
      </c>
      <c r="E21018" s="11" t="s">
        <v>42044</v>
      </c>
    </row>
    <row r="21019" ht="15.75" customHeight="1">
      <c r="A21019" s="11" t="s">
        <v>38494</v>
      </c>
      <c r="B21019" s="11" t="s">
        <v>18</v>
      </c>
      <c r="C21019" s="11" t="s">
        <v>25</v>
      </c>
      <c r="D21019" s="11" t="s">
        <v>42045</v>
      </c>
      <c r="E21019" s="11" t="s">
        <v>42046</v>
      </c>
    </row>
    <row r="21020" ht="15.75" customHeight="1">
      <c r="A21020" s="11" t="s">
        <v>38494</v>
      </c>
      <c r="B21020" s="11" t="s">
        <v>18</v>
      </c>
      <c r="C21020" s="11" t="s">
        <v>25</v>
      </c>
      <c r="D21020" s="11" t="s">
        <v>42047</v>
      </c>
      <c r="E21020" s="11" t="s">
        <v>42048</v>
      </c>
    </row>
    <row r="21021" ht="15.75" customHeight="1">
      <c r="A21021" s="11" t="s">
        <v>38494</v>
      </c>
      <c r="B21021" s="11" t="s">
        <v>18</v>
      </c>
      <c r="C21021" s="11" t="s">
        <v>25</v>
      </c>
      <c r="D21021" s="11" t="s">
        <v>42049</v>
      </c>
      <c r="E21021" s="11" t="s">
        <v>42050</v>
      </c>
    </row>
    <row r="21022" ht="15.75" customHeight="1">
      <c r="A21022" s="11" t="s">
        <v>38494</v>
      </c>
      <c r="B21022" s="11" t="s">
        <v>18</v>
      </c>
      <c r="C21022" s="11" t="s">
        <v>25</v>
      </c>
      <c r="D21022" s="11" t="s">
        <v>42051</v>
      </c>
      <c r="E21022" s="11" t="s">
        <v>42052</v>
      </c>
    </row>
    <row r="21023" ht="15.75" customHeight="1">
      <c r="A21023" s="11" t="s">
        <v>38494</v>
      </c>
      <c r="B21023" s="11" t="s">
        <v>18</v>
      </c>
      <c r="C21023" s="11" t="s">
        <v>25</v>
      </c>
      <c r="D21023" s="11" t="s">
        <v>42053</v>
      </c>
      <c r="E21023" s="11" t="s">
        <v>42054</v>
      </c>
    </row>
    <row r="21024" ht="15.75" customHeight="1">
      <c r="A21024" s="11" t="s">
        <v>38494</v>
      </c>
      <c r="B21024" s="11" t="s">
        <v>18</v>
      </c>
      <c r="C21024" s="11" t="s">
        <v>25</v>
      </c>
      <c r="D21024" s="11" t="s">
        <v>42055</v>
      </c>
      <c r="E21024" s="11" t="s">
        <v>42056</v>
      </c>
    </row>
    <row r="21025" ht="15.75" customHeight="1">
      <c r="A21025" s="11" t="s">
        <v>38494</v>
      </c>
      <c r="B21025" s="11" t="s">
        <v>18</v>
      </c>
      <c r="C21025" s="11" t="s">
        <v>25</v>
      </c>
      <c r="D21025" s="11" t="s">
        <v>42057</v>
      </c>
      <c r="E21025" s="11" t="s">
        <v>42058</v>
      </c>
    </row>
    <row r="21026" ht="15.75" customHeight="1">
      <c r="A21026" s="11" t="s">
        <v>38494</v>
      </c>
      <c r="B21026" s="11" t="s">
        <v>18</v>
      </c>
      <c r="C21026" s="11" t="s">
        <v>25</v>
      </c>
      <c r="D21026" s="11" t="s">
        <v>42059</v>
      </c>
      <c r="E21026" s="11" t="s">
        <v>42060</v>
      </c>
    </row>
    <row r="21027" ht="15.75" customHeight="1">
      <c r="A21027" s="11" t="s">
        <v>38494</v>
      </c>
      <c r="B21027" s="11" t="s">
        <v>18</v>
      </c>
      <c r="C21027" s="11" t="s">
        <v>25</v>
      </c>
      <c r="D21027" s="11" t="s">
        <v>42061</v>
      </c>
      <c r="E21027" s="11" t="s">
        <v>42062</v>
      </c>
    </row>
    <row r="21028" ht="15.75" customHeight="1">
      <c r="A21028" s="11" t="s">
        <v>38494</v>
      </c>
      <c r="B21028" s="11" t="s">
        <v>18</v>
      </c>
      <c r="C21028" s="11" t="s">
        <v>25</v>
      </c>
      <c r="D21028" s="11" t="s">
        <v>42063</v>
      </c>
      <c r="E21028" s="11" t="s">
        <v>42064</v>
      </c>
    </row>
    <row r="21029" ht="15.75" customHeight="1">
      <c r="A21029" s="11" t="s">
        <v>38494</v>
      </c>
      <c r="B21029" s="11" t="s">
        <v>18</v>
      </c>
      <c r="C21029" s="11" t="s">
        <v>25</v>
      </c>
      <c r="D21029" s="11" t="s">
        <v>42065</v>
      </c>
      <c r="E21029" s="11" t="s">
        <v>42066</v>
      </c>
    </row>
    <row r="21030" ht="15.75" customHeight="1">
      <c r="A21030" s="11" t="s">
        <v>38494</v>
      </c>
      <c r="B21030" s="11" t="s">
        <v>18</v>
      </c>
      <c r="C21030" s="11" t="s">
        <v>25</v>
      </c>
      <c r="D21030" s="11" t="s">
        <v>42067</v>
      </c>
      <c r="E21030" s="11" t="s">
        <v>42068</v>
      </c>
    </row>
    <row r="21031" ht="15.75" customHeight="1">
      <c r="A21031" s="11" t="s">
        <v>38494</v>
      </c>
      <c r="B21031" s="11" t="s">
        <v>18</v>
      </c>
      <c r="C21031" s="11" t="s">
        <v>25</v>
      </c>
      <c r="D21031" s="11" t="s">
        <v>42069</v>
      </c>
      <c r="E21031" s="11" t="s">
        <v>42070</v>
      </c>
    </row>
    <row r="21032" ht="15.75" customHeight="1">
      <c r="A21032" s="11" t="s">
        <v>38494</v>
      </c>
      <c r="B21032" s="11" t="s">
        <v>18</v>
      </c>
      <c r="C21032" s="11" t="s">
        <v>25</v>
      </c>
      <c r="D21032" s="11" t="s">
        <v>42071</v>
      </c>
      <c r="E21032" s="11" t="s">
        <v>42072</v>
      </c>
    </row>
    <row r="21033" ht="15.75" customHeight="1">
      <c r="A21033" s="11" t="s">
        <v>38494</v>
      </c>
      <c r="B21033" s="11" t="s">
        <v>18</v>
      </c>
      <c r="C21033" s="11" t="s">
        <v>25</v>
      </c>
      <c r="D21033" s="11" t="s">
        <v>42073</v>
      </c>
      <c r="E21033" s="11" t="s">
        <v>42074</v>
      </c>
    </row>
    <row r="21034" ht="15.75" customHeight="1">
      <c r="A21034" s="11" t="s">
        <v>38494</v>
      </c>
      <c r="B21034" s="11" t="s">
        <v>18</v>
      </c>
      <c r="C21034" s="11" t="s">
        <v>25</v>
      </c>
      <c r="D21034" s="11" t="s">
        <v>42075</v>
      </c>
      <c r="E21034" s="11" t="s">
        <v>42076</v>
      </c>
    </row>
    <row r="21035" ht="15.75" customHeight="1">
      <c r="A21035" s="11" t="s">
        <v>38494</v>
      </c>
      <c r="B21035" s="11" t="s">
        <v>18</v>
      </c>
      <c r="C21035" s="11" t="s">
        <v>25</v>
      </c>
      <c r="D21035" s="11" t="s">
        <v>42077</v>
      </c>
      <c r="E21035" s="11" t="s">
        <v>42078</v>
      </c>
    </row>
    <row r="21036" ht="15.75" customHeight="1">
      <c r="A21036" s="11" t="s">
        <v>38494</v>
      </c>
      <c r="B21036" s="11" t="s">
        <v>18</v>
      </c>
      <c r="C21036" s="11" t="s">
        <v>25</v>
      </c>
      <c r="D21036" s="11" t="s">
        <v>42079</v>
      </c>
      <c r="E21036" s="11" t="s">
        <v>42080</v>
      </c>
    </row>
    <row r="21037" ht="15.75" customHeight="1">
      <c r="A21037" s="11" t="s">
        <v>38494</v>
      </c>
      <c r="B21037" s="11" t="s">
        <v>18</v>
      </c>
      <c r="C21037" s="11" t="s">
        <v>25</v>
      </c>
      <c r="D21037" s="11" t="s">
        <v>42081</v>
      </c>
      <c r="E21037" s="11" t="s">
        <v>42082</v>
      </c>
    </row>
    <row r="21038" ht="15.75" customHeight="1">
      <c r="A21038" s="11" t="s">
        <v>38494</v>
      </c>
      <c r="B21038" s="11" t="s">
        <v>18</v>
      </c>
      <c r="C21038" s="11" t="s">
        <v>25</v>
      </c>
      <c r="D21038" s="11" t="s">
        <v>42083</v>
      </c>
      <c r="E21038" s="11" t="s">
        <v>42084</v>
      </c>
    </row>
    <row r="21039" ht="15.75" customHeight="1">
      <c r="A21039" s="11" t="s">
        <v>38494</v>
      </c>
      <c r="B21039" s="11" t="s">
        <v>18</v>
      </c>
      <c r="C21039" s="11" t="s">
        <v>25</v>
      </c>
      <c r="D21039" s="11" t="s">
        <v>42085</v>
      </c>
      <c r="E21039" s="11" t="s">
        <v>42086</v>
      </c>
    </row>
    <row r="21040" ht="15.75" customHeight="1">
      <c r="A21040" s="11" t="s">
        <v>38494</v>
      </c>
      <c r="B21040" s="11" t="s">
        <v>18</v>
      </c>
      <c r="C21040" s="11" t="s">
        <v>25</v>
      </c>
      <c r="D21040" s="11" t="s">
        <v>42087</v>
      </c>
      <c r="E21040" s="11" t="s">
        <v>42088</v>
      </c>
    </row>
    <row r="21041" ht="15.75" customHeight="1">
      <c r="A21041" s="11" t="s">
        <v>38494</v>
      </c>
      <c r="B21041" s="11" t="s">
        <v>18</v>
      </c>
      <c r="C21041" s="11" t="s">
        <v>25</v>
      </c>
      <c r="D21041" s="11" t="s">
        <v>42089</v>
      </c>
      <c r="E21041" s="11" t="s">
        <v>42090</v>
      </c>
    </row>
    <row r="21042" ht="15.75" customHeight="1">
      <c r="A21042" s="11" t="s">
        <v>38494</v>
      </c>
      <c r="B21042" s="11" t="s">
        <v>18</v>
      </c>
      <c r="C21042" s="11" t="s">
        <v>25</v>
      </c>
      <c r="D21042" s="11" t="s">
        <v>42091</v>
      </c>
      <c r="E21042" s="11" t="s">
        <v>42092</v>
      </c>
    </row>
    <row r="21043" ht="15.75" customHeight="1">
      <c r="A21043" s="11" t="s">
        <v>38494</v>
      </c>
      <c r="B21043" s="11" t="s">
        <v>18</v>
      </c>
      <c r="C21043" s="11" t="s">
        <v>25</v>
      </c>
      <c r="D21043" s="11" t="s">
        <v>42093</v>
      </c>
      <c r="E21043" s="11" t="s">
        <v>42094</v>
      </c>
    </row>
    <row r="21044" ht="15.75" customHeight="1">
      <c r="A21044" s="11" t="s">
        <v>38494</v>
      </c>
      <c r="B21044" s="11" t="s">
        <v>18</v>
      </c>
      <c r="C21044" s="11" t="s">
        <v>25</v>
      </c>
      <c r="D21044" s="11" t="s">
        <v>42095</v>
      </c>
      <c r="E21044" s="11" t="s">
        <v>42096</v>
      </c>
    </row>
    <row r="21045" ht="15.75" customHeight="1">
      <c r="A21045" s="11" t="s">
        <v>38494</v>
      </c>
      <c r="B21045" s="11" t="s">
        <v>18</v>
      </c>
      <c r="C21045" s="11" t="s">
        <v>25</v>
      </c>
      <c r="D21045" s="11" t="s">
        <v>42097</v>
      </c>
      <c r="E21045" s="11" t="s">
        <v>42098</v>
      </c>
    </row>
    <row r="21046" ht="15.75" customHeight="1">
      <c r="A21046" s="11" t="s">
        <v>38494</v>
      </c>
      <c r="B21046" s="11" t="s">
        <v>18</v>
      </c>
      <c r="C21046" s="11" t="s">
        <v>25</v>
      </c>
      <c r="D21046" s="11" t="s">
        <v>42099</v>
      </c>
      <c r="E21046" s="11" t="s">
        <v>42100</v>
      </c>
    </row>
    <row r="21047" ht="15.75" customHeight="1">
      <c r="A21047" s="11" t="s">
        <v>38494</v>
      </c>
      <c r="B21047" s="11" t="s">
        <v>18</v>
      </c>
      <c r="C21047" s="11" t="s">
        <v>25</v>
      </c>
      <c r="D21047" s="11" t="s">
        <v>42101</v>
      </c>
      <c r="E21047" s="11" t="s">
        <v>42102</v>
      </c>
    </row>
    <row r="21048" ht="15.75" customHeight="1">
      <c r="A21048" s="11" t="s">
        <v>38494</v>
      </c>
      <c r="B21048" s="11" t="s">
        <v>18</v>
      </c>
      <c r="C21048" s="11" t="s">
        <v>25</v>
      </c>
      <c r="D21048" s="11" t="s">
        <v>42103</v>
      </c>
      <c r="E21048" s="11" t="s">
        <v>42104</v>
      </c>
    </row>
    <row r="21049" ht="15.75" customHeight="1">
      <c r="A21049" s="11" t="s">
        <v>38494</v>
      </c>
      <c r="B21049" s="11" t="s">
        <v>18</v>
      </c>
      <c r="C21049" s="11" t="s">
        <v>25</v>
      </c>
      <c r="D21049" s="11" t="s">
        <v>42105</v>
      </c>
      <c r="E21049" s="11" t="s">
        <v>42106</v>
      </c>
    </row>
    <row r="21050" ht="15.75" customHeight="1">
      <c r="A21050" s="11" t="s">
        <v>38494</v>
      </c>
      <c r="B21050" s="11" t="s">
        <v>18</v>
      </c>
      <c r="C21050" s="11" t="s">
        <v>25</v>
      </c>
      <c r="D21050" s="11" t="s">
        <v>42107</v>
      </c>
      <c r="E21050" s="11" t="s">
        <v>42108</v>
      </c>
    </row>
    <row r="21051" ht="15.75" customHeight="1">
      <c r="A21051" s="11" t="s">
        <v>38494</v>
      </c>
      <c r="B21051" s="11" t="s">
        <v>18</v>
      </c>
      <c r="C21051" s="11" t="s">
        <v>25</v>
      </c>
      <c r="D21051" s="11" t="s">
        <v>42109</v>
      </c>
      <c r="E21051" s="11" t="s">
        <v>42110</v>
      </c>
    </row>
    <row r="21052" ht="15.75" customHeight="1">
      <c r="A21052" s="11" t="s">
        <v>38494</v>
      </c>
      <c r="B21052" s="11" t="s">
        <v>18</v>
      </c>
      <c r="C21052" s="11" t="s">
        <v>25</v>
      </c>
      <c r="D21052" s="11" t="s">
        <v>42111</v>
      </c>
      <c r="E21052" s="11" t="s">
        <v>42112</v>
      </c>
    </row>
    <row r="21053" ht="15.75" customHeight="1">
      <c r="A21053" s="11" t="s">
        <v>38494</v>
      </c>
      <c r="B21053" s="11" t="s">
        <v>18</v>
      </c>
      <c r="C21053" s="11" t="s">
        <v>25</v>
      </c>
      <c r="D21053" s="11" t="s">
        <v>42113</v>
      </c>
      <c r="E21053" s="11" t="s">
        <v>42114</v>
      </c>
    </row>
    <row r="21054" ht="15.75" customHeight="1">
      <c r="A21054" s="11" t="s">
        <v>38494</v>
      </c>
      <c r="B21054" s="11" t="s">
        <v>18</v>
      </c>
      <c r="C21054" s="11" t="s">
        <v>25</v>
      </c>
      <c r="D21054" s="11" t="s">
        <v>42115</v>
      </c>
      <c r="E21054" s="11" t="s">
        <v>42116</v>
      </c>
    </row>
    <row r="21055" ht="15.75" customHeight="1">
      <c r="A21055" s="11" t="s">
        <v>38494</v>
      </c>
      <c r="B21055" s="11" t="s">
        <v>18</v>
      </c>
      <c r="C21055" s="11" t="s">
        <v>25</v>
      </c>
      <c r="D21055" s="11" t="s">
        <v>42117</v>
      </c>
      <c r="E21055" s="11" t="s">
        <v>42118</v>
      </c>
    </row>
    <row r="21056" ht="15.75" customHeight="1">
      <c r="A21056" s="11" t="s">
        <v>38494</v>
      </c>
      <c r="B21056" s="11" t="s">
        <v>18</v>
      </c>
      <c r="C21056" s="11" t="s">
        <v>25</v>
      </c>
      <c r="D21056" s="11" t="s">
        <v>42119</v>
      </c>
      <c r="E21056" s="11" t="s">
        <v>42120</v>
      </c>
    </row>
    <row r="21057" ht="15.75" customHeight="1">
      <c r="A21057" s="11" t="s">
        <v>38494</v>
      </c>
      <c r="B21057" s="11" t="s">
        <v>18</v>
      </c>
      <c r="C21057" s="11" t="s">
        <v>25</v>
      </c>
      <c r="D21057" s="11" t="s">
        <v>42121</v>
      </c>
      <c r="E21057" s="11" t="s">
        <v>42122</v>
      </c>
    </row>
    <row r="21058" ht="15.75" customHeight="1">
      <c r="A21058" s="11" t="s">
        <v>38494</v>
      </c>
      <c r="B21058" s="11" t="s">
        <v>18</v>
      </c>
      <c r="C21058" s="11" t="s">
        <v>25</v>
      </c>
      <c r="D21058" s="11" t="s">
        <v>42123</v>
      </c>
      <c r="E21058" s="11" t="s">
        <v>42124</v>
      </c>
    </row>
    <row r="21059" ht="15.75" customHeight="1">
      <c r="A21059" s="11" t="s">
        <v>38494</v>
      </c>
      <c r="B21059" s="11" t="s">
        <v>18</v>
      </c>
      <c r="C21059" s="11" t="s">
        <v>25</v>
      </c>
      <c r="D21059" s="11" t="s">
        <v>42125</v>
      </c>
      <c r="E21059" s="11" t="s">
        <v>42126</v>
      </c>
    </row>
    <row r="21060" ht="15.75" customHeight="1">
      <c r="A21060" s="11" t="s">
        <v>38494</v>
      </c>
      <c r="B21060" s="11" t="s">
        <v>18</v>
      </c>
      <c r="C21060" s="11" t="s">
        <v>25</v>
      </c>
      <c r="D21060" s="11" t="s">
        <v>42127</v>
      </c>
      <c r="E21060" s="11" t="s">
        <v>42128</v>
      </c>
    </row>
    <row r="21061" ht="15.75" customHeight="1">
      <c r="A21061" s="11" t="s">
        <v>38494</v>
      </c>
      <c r="B21061" s="11" t="s">
        <v>18</v>
      </c>
      <c r="C21061" s="11" t="s">
        <v>25</v>
      </c>
      <c r="D21061" s="11" t="s">
        <v>42129</v>
      </c>
      <c r="E21061" s="11" t="s">
        <v>42130</v>
      </c>
    </row>
    <row r="21062" ht="15.75" customHeight="1">
      <c r="A21062" s="11" t="s">
        <v>38494</v>
      </c>
      <c r="B21062" s="11" t="s">
        <v>18</v>
      </c>
      <c r="C21062" s="11" t="s">
        <v>25</v>
      </c>
      <c r="D21062" s="11" t="s">
        <v>42131</v>
      </c>
      <c r="E21062" s="11" t="s">
        <v>42132</v>
      </c>
    </row>
    <row r="21063" ht="15.75" customHeight="1">
      <c r="A21063" s="11" t="s">
        <v>38494</v>
      </c>
      <c r="B21063" s="11" t="s">
        <v>18</v>
      </c>
      <c r="C21063" s="11" t="s">
        <v>25</v>
      </c>
      <c r="D21063" s="11" t="s">
        <v>42133</v>
      </c>
      <c r="E21063" s="11" t="s">
        <v>42134</v>
      </c>
    </row>
    <row r="21064" ht="15.75" customHeight="1">
      <c r="A21064" s="11" t="s">
        <v>38494</v>
      </c>
      <c r="B21064" s="11" t="s">
        <v>18</v>
      </c>
      <c r="C21064" s="11" t="s">
        <v>25</v>
      </c>
      <c r="D21064" s="11" t="s">
        <v>42135</v>
      </c>
      <c r="E21064" s="11" t="s">
        <v>42136</v>
      </c>
    </row>
    <row r="21065" ht="15.75" customHeight="1">
      <c r="A21065" s="11" t="s">
        <v>38494</v>
      </c>
      <c r="B21065" s="11" t="s">
        <v>18</v>
      </c>
      <c r="C21065" s="11" t="s">
        <v>25</v>
      </c>
      <c r="D21065" s="11" t="s">
        <v>42137</v>
      </c>
      <c r="E21065" s="11" t="s">
        <v>42138</v>
      </c>
    </row>
    <row r="21066" ht="15.75" customHeight="1">
      <c r="A21066" s="11" t="s">
        <v>38494</v>
      </c>
      <c r="B21066" s="11" t="s">
        <v>18</v>
      </c>
      <c r="C21066" s="11" t="s">
        <v>25</v>
      </c>
      <c r="D21066" s="11" t="s">
        <v>42139</v>
      </c>
      <c r="E21066" s="11" t="s">
        <v>42140</v>
      </c>
    </row>
    <row r="21067" ht="15.75" customHeight="1">
      <c r="A21067" s="11" t="s">
        <v>38494</v>
      </c>
      <c r="B21067" s="11" t="s">
        <v>18</v>
      </c>
      <c r="C21067" s="11" t="s">
        <v>25</v>
      </c>
      <c r="D21067" s="11" t="s">
        <v>42141</v>
      </c>
      <c r="E21067" s="11" t="s">
        <v>42142</v>
      </c>
    </row>
    <row r="21068" ht="15.75" customHeight="1">
      <c r="A21068" s="11" t="s">
        <v>38494</v>
      </c>
      <c r="B21068" s="11" t="s">
        <v>18</v>
      </c>
      <c r="C21068" s="11" t="s">
        <v>25</v>
      </c>
      <c r="D21068" s="11" t="s">
        <v>42143</v>
      </c>
      <c r="E21068" s="11" t="s">
        <v>42144</v>
      </c>
    </row>
    <row r="21069" ht="15.75" customHeight="1">
      <c r="A21069" s="11" t="s">
        <v>38494</v>
      </c>
      <c r="B21069" s="11" t="s">
        <v>18</v>
      </c>
      <c r="C21069" s="11" t="s">
        <v>25</v>
      </c>
      <c r="D21069" s="11" t="s">
        <v>42145</v>
      </c>
      <c r="E21069" s="11" t="s">
        <v>42146</v>
      </c>
    </row>
    <row r="21070" ht="15.75" customHeight="1">
      <c r="A21070" s="11" t="s">
        <v>38494</v>
      </c>
      <c r="B21070" s="11" t="s">
        <v>18</v>
      </c>
      <c r="C21070" s="11" t="s">
        <v>25</v>
      </c>
      <c r="D21070" s="11" t="s">
        <v>42147</v>
      </c>
      <c r="E21070" s="11" t="s">
        <v>42148</v>
      </c>
    </row>
    <row r="21071" ht="15.75" customHeight="1">
      <c r="A21071" s="11" t="s">
        <v>38494</v>
      </c>
      <c r="B21071" s="11" t="s">
        <v>18</v>
      </c>
      <c r="C21071" s="11" t="s">
        <v>25</v>
      </c>
      <c r="D21071" s="11" t="s">
        <v>42149</v>
      </c>
      <c r="E21071" s="11" t="s">
        <v>42150</v>
      </c>
    </row>
    <row r="21072" ht="15.75" customHeight="1">
      <c r="A21072" s="11" t="s">
        <v>38494</v>
      </c>
      <c r="B21072" s="11" t="s">
        <v>18</v>
      </c>
      <c r="C21072" s="11" t="s">
        <v>25</v>
      </c>
      <c r="D21072" s="11" t="s">
        <v>42151</v>
      </c>
      <c r="E21072" s="11" t="s">
        <v>42152</v>
      </c>
    </row>
    <row r="21073" ht="15.75" customHeight="1">
      <c r="A21073" s="11" t="s">
        <v>38494</v>
      </c>
      <c r="B21073" s="11" t="s">
        <v>18</v>
      </c>
      <c r="C21073" s="11" t="s">
        <v>25</v>
      </c>
      <c r="D21073" s="11" t="s">
        <v>42153</v>
      </c>
      <c r="E21073" s="11" t="s">
        <v>42154</v>
      </c>
    </row>
    <row r="21074" ht="15.75" customHeight="1">
      <c r="A21074" s="11" t="s">
        <v>38494</v>
      </c>
      <c r="B21074" s="11" t="s">
        <v>18</v>
      </c>
      <c r="C21074" s="11" t="s">
        <v>25</v>
      </c>
      <c r="D21074" s="11" t="s">
        <v>42155</v>
      </c>
      <c r="E21074" s="11" t="s">
        <v>42156</v>
      </c>
    </row>
    <row r="21075" ht="15.75" customHeight="1">
      <c r="A21075" s="11" t="s">
        <v>38494</v>
      </c>
      <c r="B21075" s="11" t="s">
        <v>18</v>
      </c>
      <c r="C21075" s="11" t="s">
        <v>25</v>
      </c>
      <c r="D21075" s="11" t="s">
        <v>42157</v>
      </c>
      <c r="E21075" s="11" t="s">
        <v>42158</v>
      </c>
    </row>
    <row r="21076" ht="15.75" customHeight="1">
      <c r="A21076" s="11" t="s">
        <v>38494</v>
      </c>
      <c r="B21076" s="11" t="s">
        <v>18</v>
      </c>
      <c r="C21076" s="11" t="s">
        <v>25</v>
      </c>
      <c r="D21076" s="11" t="s">
        <v>42159</v>
      </c>
      <c r="E21076" s="11" t="s">
        <v>42160</v>
      </c>
    </row>
    <row r="21077" ht="15.75" customHeight="1">
      <c r="A21077" s="11" t="s">
        <v>38494</v>
      </c>
      <c r="B21077" s="11" t="s">
        <v>18</v>
      </c>
      <c r="C21077" s="11" t="s">
        <v>25</v>
      </c>
      <c r="D21077" s="11" t="s">
        <v>42161</v>
      </c>
      <c r="E21077" s="11" t="s">
        <v>42162</v>
      </c>
    </row>
    <row r="21078" ht="15.75" customHeight="1">
      <c r="A21078" s="11" t="s">
        <v>38494</v>
      </c>
      <c r="B21078" s="11" t="s">
        <v>18</v>
      </c>
      <c r="C21078" s="11" t="s">
        <v>25</v>
      </c>
      <c r="D21078" s="11" t="s">
        <v>42163</v>
      </c>
      <c r="E21078" s="11" t="s">
        <v>42164</v>
      </c>
    </row>
    <row r="21079" ht="15.75" customHeight="1">
      <c r="A21079" s="11" t="s">
        <v>38494</v>
      </c>
      <c r="B21079" s="11" t="s">
        <v>18</v>
      </c>
      <c r="C21079" s="11" t="s">
        <v>25</v>
      </c>
      <c r="D21079" s="11" t="s">
        <v>42165</v>
      </c>
      <c r="E21079" s="11" t="s">
        <v>42166</v>
      </c>
    </row>
    <row r="21080" ht="15.75" customHeight="1">
      <c r="A21080" s="11" t="s">
        <v>38494</v>
      </c>
      <c r="B21080" s="11" t="s">
        <v>18</v>
      </c>
      <c r="C21080" s="11" t="s">
        <v>25</v>
      </c>
      <c r="D21080" s="11" t="s">
        <v>42167</v>
      </c>
      <c r="E21080" s="11" t="s">
        <v>42168</v>
      </c>
    </row>
    <row r="21081" ht="15.75" customHeight="1">
      <c r="A21081" s="11" t="s">
        <v>38494</v>
      </c>
      <c r="B21081" s="11" t="s">
        <v>18</v>
      </c>
      <c r="C21081" s="11" t="s">
        <v>25</v>
      </c>
      <c r="D21081" s="11" t="s">
        <v>42169</v>
      </c>
      <c r="E21081" s="11" t="s">
        <v>42170</v>
      </c>
    </row>
    <row r="21082" ht="15.75" customHeight="1">
      <c r="A21082" s="11" t="s">
        <v>38494</v>
      </c>
      <c r="B21082" s="11" t="s">
        <v>18</v>
      </c>
      <c r="C21082" s="11" t="s">
        <v>25</v>
      </c>
      <c r="D21082" s="11" t="s">
        <v>42171</v>
      </c>
      <c r="E21082" s="11" t="s">
        <v>42172</v>
      </c>
    </row>
    <row r="21083" ht="15.75" customHeight="1">
      <c r="A21083" s="11" t="s">
        <v>38494</v>
      </c>
      <c r="B21083" s="11" t="s">
        <v>18</v>
      </c>
      <c r="C21083" s="11" t="s">
        <v>25</v>
      </c>
      <c r="D21083" s="11" t="s">
        <v>42173</v>
      </c>
      <c r="E21083" s="11" t="s">
        <v>42174</v>
      </c>
    </row>
    <row r="21084" ht="15.75" customHeight="1">
      <c r="A21084" s="11" t="s">
        <v>38494</v>
      </c>
      <c r="B21084" s="11" t="s">
        <v>18</v>
      </c>
      <c r="C21084" s="11" t="s">
        <v>25</v>
      </c>
      <c r="D21084" s="11" t="s">
        <v>42175</v>
      </c>
      <c r="E21084" s="11" t="s">
        <v>42176</v>
      </c>
    </row>
    <row r="21085" ht="15.75" customHeight="1">
      <c r="A21085" s="11" t="s">
        <v>38494</v>
      </c>
      <c r="B21085" s="11" t="s">
        <v>18</v>
      </c>
      <c r="C21085" s="11" t="s">
        <v>25</v>
      </c>
      <c r="D21085" s="11" t="s">
        <v>42177</v>
      </c>
      <c r="E21085" s="11" t="s">
        <v>42178</v>
      </c>
    </row>
    <row r="21086" ht="15.75" customHeight="1">
      <c r="A21086" s="11" t="s">
        <v>38494</v>
      </c>
      <c r="B21086" s="11" t="s">
        <v>18</v>
      </c>
      <c r="C21086" s="11" t="s">
        <v>25</v>
      </c>
      <c r="D21086" s="11" t="s">
        <v>42179</v>
      </c>
      <c r="E21086" s="11" t="s">
        <v>42180</v>
      </c>
    </row>
    <row r="21087" ht="15.75" customHeight="1">
      <c r="A21087" s="11" t="s">
        <v>38494</v>
      </c>
      <c r="B21087" s="11" t="s">
        <v>18</v>
      </c>
      <c r="C21087" s="11" t="s">
        <v>25</v>
      </c>
      <c r="D21087" s="11" t="s">
        <v>42181</v>
      </c>
      <c r="E21087" s="11" t="s">
        <v>42182</v>
      </c>
    </row>
    <row r="21088" ht="15.75" customHeight="1">
      <c r="A21088" s="11" t="s">
        <v>38494</v>
      </c>
      <c r="B21088" s="11" t="s">
        <v>18</v>
      </c>
      <c r="C21088" s="11" t="s">
        <v>25</v>
      </c>
      <c r="D21088" s="11" t="s">
        <v>42183</v>
      </c>
      <c r="E21088" s="11" t="s">
        <v>42184</v>
      </c>
    </row>
    <row r="21089" ht="15.75" customHeight="1">
      <c r="A21089" s="11" t="s">
        <v>38494</v>
      </c>
      <c r="B21089" s="11" t="s">
        <v>18</v>
      </c>
      <c r="C21089" s="11" t="s">
        <v>25</v>
      </c>
      <c r="D21089" s="11" t="s">
        <v>42185</v>
      </c>
      <c r="E21089" s="11" t="s">
        <v>42186</v>
      </c>
    </row>
    <row r="21090" ht="15.75" customHeight="1">
      <c r="A21090" s="11" t="s">
        <v>38494</v>
      </c>
      <c r="B21090" s="11" t="s">
        <v>18</v>
      </c>
      <c r="C21090" s="11" t="s">
        <v>25</v>
      </c>
      <c r="D21090" s="11" t="s">
        <v>42187</v>
      </c>
      <c r="E21090" s="11" t="s">
        <v>42188</v>
      </c>
    </row>
    <row r="21091" ht="15.75" customHeight="1">
      <c r="A21091" s="11" t="s">
        <v>38494</v>
      </c>
      <c r="B21091" s="11" t="s">
        <v>18</v>
      </c>
      <c r="C21091" s="11" t="s">
        <v>25</v>
      </c>
      <c r="D21091" s="11" t="s">
        <v>42189</v>
      </c>
      <c r="E21091" s="11" t="s">
        <v>42190</v>
      </c>
    </row>
    <row r="21092" ht="15.75" customHeight="1">
      <c r="A21092" s="11" t="s">
        <v>38494</v>
      </c>
      <c r="B21092" s="11" t="s">
        <v>18</v>
      </c>
      <c r="C21092" s="11" t="s">
        <v>25</v>
      </c>
      <c r="D21092" s="11" t="s">
        <v>42191</v>
      </c>
      <c r="E21092" s="11" t="s">
        <v>42192</v>
      </c>
    </row>
    <row r="21093" ht="15.75" customHeight="1">
      <c r="A21093" s="11" t="s">
        <v>38494</v>
      </c>
      <c r="B21093" s="11" t="s">
        <v>18</v>
      </c>
      <c r="C21093" s="11" t="s">
        <v>25</v>
      </c>
      <c r="D21093" s="11" t="s">
        <v>42193</v>
      </c>
      <c r="E21093" s="11" t="s">
        <v>42194</v>
      </c>
    </row>
    <row r="21094" ht="15.75" customHeight="1">
      <c r="A21094" s="11" t="s">
        <v>38494</v>
      </c>
      <c r="B21094" s="11" t="s">
        <v>18</v>
      </c>
      <c r="C21094" s="11" t="s">
        <v>25</v>
      </c>
      <c r="D21094" s="11" t="s">
        <v>42195</v>
      </c>
      <c r="E21094" s="11" t="s">
        <v>42196</v>
      </c>
    </row>
    <row r="21095" ht="15.75" customHeight="1">
      <c r="A21095" s="11" t="s">
        <v>38494</v>
      </c>
      <c r="B21095" s="11" t="s">
        <v>18</v>
      </c>
      <c r="C21095" s="11" t="s">
        <v>25</v>
      </c>
      <c r="D21095" s="11" t="s">
        <v>42197</v>
      </c>
      <c r="E21095" s="11" t="s">
        <v>42198</v>
      </c>
    </row>
    <row r="21096" ht="15.75" customHeight="1">
      <c r="A21096" s="11" t="s">
        <v>38494</v>
      </c>
      <c r="B21096" s="11" t="s">
        <v>18</v>
      </c>
      <c r="C21096" s="11" t="s">
        <v>25</v>
      </c>
      <c r="D21096" s="11" t="s">
        <v>42199</v>
      </c>
      <c r="E21096" s="11" t="s">
        <v>42200</v>
      </c>
    </row>
    <row r="21097" ht="15.75" customHeight="1">
      <c r="A21097" s="11" t="s">
        <v>38494</v>
      </c>
      <c r="B21097" s="11" t="s">
        <v>18</v>
      </c>
      <c r="C21097" s="11" t="s">
        <v>25</v>
      </c>
      <c r="D21097" s="11" t="s">
        <v>42201</v>
      </c>
      <c r="E21097" s="11" t="s">
        <v>42202</v>
      </c>
    </row>
    <row r="21098" ht="15.75" customHeight="1">
      <c r="A21098" s="11" t="s">
        <v>38494</v>
      </c>
      <c r="B21098" s="11" t="s">
        <v>18</v>
      </c>
      <c r="C21098" s="11" t="s">
        <v>25</v>
      </c>
      <c r="D21098" s="11" t="s">
        <v>42203</v>
      </c>
      <c r="E21098" s="11" t="s">
        <v>42204</v>
      </c>
    </row>
    <row r="21099" ht="15.75" customHeight="1">
      <c r="A21099" s="11" t="s">
        <v>38494</v>
      </c>
      <c r="B21099" s="11" t="s">
        <v>18</v>
      </c>
      <c r="C21099" s="11" t="s">
        <v>25</v>
      </c>
      <c r="D21099" s="11" t="s">
        <v>42205</v>
      </c>
      <c r="E21099" s="11" t="s">
        <v>42206</v>
      </c>
    </row>
    <row r="21100" ht="15.75" customHeight="1">
      <c r="A21100" s="11" t="s">
        <v>38494</v>
      </c>
      <c r="B21100" s="11" t="s">
        <v>18</v>
      </c>
      <c r="C21100" s="11" t="s">
        <v>25</v>
      </c>
      <c r="D21100" s="11" t="s">
        <v>42207</v>
      </c>
      <c r="E21100" s="11" t="s">
        <v>42208</v>
      </c>
    </row>
    <row r="21101" ht="15.75" customHeight="1">
      <c r="A21101" s="11" t="s">
        <v>38494</v>
      </c>
      <c r="B21101" s="11" t="s">
        <v>18</v>
      </c>
      <c r="C21101" s="11" t="s">
        <v>25</v>
      </c>
      <c r="D21101" s="11" t="s">
        <v>42209</v>
      </c>
      <c r="E21101" s="11" t="s">
        <v>42210</v>
      </c>
    </row>
    <row r="21102" ht="15.75" customHeight="1">
      <c r="A21102" s="11" t="s">
        <v>38494</v>
      </c>
      <c r="B21102" s="11" t="s">
        <v>18</v>
      </c>
      <c r="C21102" s="11" t="s">
        <v>25</v>
      </c>
      <c r="D21102" s="11" t="s">
        <v>42211</v>
      </c>
      <c r="E21102" s="11" t="s">
        <v>42212</v>
      </c>
    </row>
    <row r="21103" ht="15.75" customHeight="1">
      <c r="A21103" s="11" t="s">
        <v>38494</v>
      </c>
      <c r="B21103" s="11" t="s">
        <v>18</v>
      </c>
      <c r="C21103" s="11" t="s">
        <v>25</v>
      </c>
      <c r="D21103" s="11" t="s">
        <v>42213</v>
      </c>
      <c r="E21103" s="11" t="s">
        <v>42214</v>
      </c>
    </row>
    <row r="21104" ht="15.75" customHeight="1">
      <c r="A21104" s="11" t="s">
        <v>38494</v>
      </c>
      <c r="B21104" s="11" t="s">
        <v>18</v>
      </c>
      <c r="C21104" s="11" t="s">
        <v>25</v>
      </c>
      <c r="D21104" s="11" t="s">
        <v>42215</v>
      </c>
      <c r="E21104" s="11" t="s">
        <v>42216</v>
      </c>
    </row>
    <row r="21105" ht="15.75" customHeight="1">
      <c r="A21105" s="11" t="s">
        <v>38494</v>
      </c>
      <c r="B21105" s="11" t="s">
        <v>18</v>
      </c>
      <c r="C21105" s="11" t="s">
        <v>25</v>
      </c>
      <c r="D21105" s="11" t="s">
        <v>42217</v>
      </c>
      <c r="E21105" s="11" t="s">
        <v>42218</v>
      </c>
    </row>
    <row r="21106" ht="15.75" customHeight="1">
      <c r="A21106" s="11" t="s">
        <v>38494</v>
      </c>
      <c r="B21106" s="11" t="s">
        <v>18</v>
      </c>
      <c r="C21106" s="11" t="s">
        <v>25</v>
      </c>
      <c r="D21106" s="11" t="s">
        <v>42219</v>
      </c>
      <c r="E21106" s="11" t="s">
        <v>42220</v>
      </c>
    </row>
    <row r="21107" ht="15.75" customHeight="1">
      <c r="A21107" s="11" t="s">
        <v>38494</v>
      </c>
      <c r="B21107" s="11" t="s">
        <v>18</v>
      </c>
      <c r="C21107" s="11" t="s">
        <v>25</v>
      </c>
      <c r="D21107" s="11" t="s">
        <v>42221</v>
      </c>
      <c r="E21107" s="11" t="s">
        <v>42222</v>
      </c>
    </row>
    <row r="21108" ht="15.75" customHeight="1">
      <c r="A21108" s="11" t="s">
        <v>38494</v>
      </c>
      <c r="B21108" s="11" t="s">
        <v>18</v>
      </c>
      <c r="C21108" s="11" t="s">
        <v>25</v>
      </c>
      <c r="D21108" s="11" t="s">
        <v>42223</v>
      </c>
      <c r="E21108" s="11" t="s">
        <v>42224</v>
      </c>
    </row>
    <row r="21109" ht="15.75" customHeight="1">
      <c r="A21109" s="11" t="s">
        <v>38494</v>
      </c>
      <c r="B21109" s="11" t="s">
        <v>18</v>
      </c>
      <c r="C21109" s="11" t="s">
        <v>25</v>
      </c>
      <c r="D21109" s="11" t="s">
        <v>42225</v>
      </c>
      <c r="E21109" s="11" t="s">
        <v>42226</v>
      </c>
    </row>
    <row r="21110" ht="15.75" customHeight="1">
      <c r="A21110" s="11" t="s">
        <v>38494</v>
      </c>
      <c r="B21110" s="11" t="s">
        <v>18</v>
      </c>
      <c r="C21110" s="11" t="s">
        <v>25</v>
      </c>
      <c r="D21110" s="11" t="s">
        <v>42227</v>
      </c>
      <c r="E21110" s="11" t="s">
        <v>42228</v>
      </c>
    </row>
    <row r="21111" ht="15.75" customHeight="1">
      <c r="A21111" s="11" t="s">
        <v>38494</v>
      </c>
      <c r="B21111" s="11" t="s">
        <v>18</v>
      </c>
      <c r="C21111" s="11" t="s">
        <v>25</v>
      </c>
      <c r="D21111" s="11" t="s">
        <v>42229</v>
      </c>
      <c r="E21111" s="11" t="s">
        <v>42230</v>
      </c>
    </row>
    <row r="21112" ht="15.75" customHeight="1">
      <c r="A21112" s="11" t="s">
        <v>38494</v>
      </c>
      <c r="B21112" s="11" t="s">
        <v>18</v>
      </c>
      <c r="C21112" s="11" t="s">
        <v>25</v>
      </c>
      <c r="D21112" s="11" t="s">
        <v>42231</v>
      </c>
      <c r="E21112" s="11" t="s">
        <v>42232</v>
      </c>
    </row>
    <row r="21113" ht="15.75" customHeight="1">
      <c r="A21113" s="11" t="s">
        <v>38494</v>
      </c>
      <c r="B21113" s="11" t="s">
        <v>18</v>
      </c>
      <c r="C21113" s="11" t="s">
        <v>25</v>
      </c>
      <c r="D21113" s="11" t="s">
        <v>42233</v>
      </c>
      <c r="E21113" s="11" t="s">
        <v>42234</v>
      </c>
    </row>
    <row r="21114" ht="15.75" customHeight="1">
      <c r="A21114" s="11" t="s">
        <v>38494</v>
      </c>
      <c r="B21114" s="11" t="s">
        <v>18</v>
      </c>
      <c r="C21114" s="11" t="s">
        <v>25</v>
      </c>
      <c r="D21114" s="11" t="s">
        <v>42235</v>
      </c>
      <c r="E21114" s="11" t="s">
        <v>42236</v>
      </c>
    </row>
    <row r="21115" ht="15.75" customHeight="1">
      <c r="A21115" s="11" t="s">
        <v>38494</v>
      </c>
      <c r="B21115" s="11" t="s">
        <v>18</v>
      </c>
      <c r="C21115" s="11" t="s">
        <v>25</v>
      </c>
      <c r="D21115" s="11" t="s">
        <v>42237</v>
      </c>
      <c r="E21115" s="11" t="s">
        <v>42238</v>
      </c>
    </row>
    <row r="21116" ht="15.75" customHeight="1">
      <c r="A21116" s="11" t="s">
        <v>38494</v>
      </c>
      <c r="B21116" s="11" t="s">
        <v>18</v>
      </c>
      <c r="C21116" s="11" t="s">
        <v>25</v>
      </c>
      <c r="D21116" s="11" t="s">
        <v>42239</v>
      </c>
      <c r="E21116" s="11" t="s">
        <v>42240</v>
      </c>
    </row>
    <row r="21117" ht="15.75" customHeight="1">
      <c r="A21117" s="11" t="s">
        <v>38494</v>
      </c>
      <c r="B21117" s="11" t="s">
        <v>18</v>
      </c>
      <c r="C21117" s="11" t="s">
        <v>25</v>
      </c>
      <c r="D21117" s="11" t="s">
        <v>42241</v>
      </c>
      <c r="E21117" s="11" t="s">
        <v>42242</v>
      </c>
    </row>
    <row r="21118" ht="15.75" customHeight="1">
      <c r="A21118" s="11" t="s">
        <v>38494</v>
      </c>
      <c r="B21118" s="11" t="s">
        <v>18</v>
      </c>
      <c r="C21118" s="11" t="s">
        <v>25</v>
      </c>
      <c r="D21118" s="11" t="s">
        <v>42243</v>
      </c>
      <c r="E21118" s="11" t="s">
        <v>42244</v>
      </c>
    </row>
    <row r="21119" ht="15.75" customHeight="1">
      <c r="A21119" s="11" t="s">
        <v>38494</v>
      </c>
      <c r="B21119" s="11" t="s">
        <v>18</v>
      </c>
      <c r="C21119" s="11" t="s">
        <v>25</v>
      </c>
      <c r="D21119" s="11" t="s">
        <v>42245</v>
      </c>
      <c r="E21119" s="11" t="s">
        <v>42246</v>
      </c>
    </row>
    <row r="21120" ht="15.75" customHeight="1">
      <c r="A21120" s="11" t="s">
        <v>38494</v>
      </c>
      <c r="B21120" s="11" t="s">
        <v>18</v>
      </c>
      <c r="C21120" s="11" t="s">
        <v>25</v>
      </c>
      <c r="D21120" s="11" t="s">
        <v>42247</v>
      </c>
      <c r="E21120" s="11" t="s">
        <v>42248</v>
      </c>
    </row>
    <row r="21121" ht="15.75" customHeight="1">
      <c r="A21121" s="11" t="s">
        <v>38494</v>
      </c>
      <c r="B21121" s="11" t="s">
        <v>18</v>
      </c>
      <c r="C21121" s="11" t="s">
        <v>25</v>
      </c>
      <c r="D21121" s="11" t="s">
        <v>42249</v>
      </c>
      <c r="E21121" s="11" t="s">
        <v>42250</v>
      </c>
    </row>
    <row r="21122" ht="15.75" customHeight="1">
      <c r="A21122" s="11" t="s">
        <v>38494</v>
      </c>
      <c r="B21122" s="11" t="s">
        <v>18</v>
      </c>
      <c r="C21122" s="11" t="s">
        <v>25</v>
      </c>
      <c r="D21122" s="11" t="s">
        <v>42251</v>
      </c>
      <c r="E21122" s="11" t="s">
        <v>42252</v>
      </c>
    </row>
    <row r="21123" ht="15.75" customHeight="1">
      <c r="A21123" s="11" t="s">
        <v>38494</v>
      </c>
      <c r="B21123" s="11" t="s">
        <v>18</v>
      </c>
      <c r="C21123" s="11" t="s">
        <v>25</v>
      </c>
      <c r="D21123" s="11" t="s">
        <v>42253</v>
      </c>
      <c r="E21123" s="11" t="s">
        <v>42254</v>
      </c>
    </row>
    <row r="21124" ht="15.75" customHeight="1">
      <c r="A21124" s="11" t="s">
        <v>38494</v>
      </c>
      <c r="B21124" s="11" t="s">
        <v>18</v>
      </c>
      <c r="C21124" s="11" t="s">
        <v>25</v>
      </c>
      <c r="D21124" s="11" t="s">
        <v>42255</v>
      </c>
      <c r="E21124" s="11" t="s">
        <v>42256</v>
      </c>
    </row>
    <row r="21125" ht="15.75" customHeight="1">
      <c r="A21125" s="11" t="s">
        <v>38494</v>
      </c>
      <c r="B21125" s="11" t="s">
        <v>18</v>
      </c>
      <c r="C21125" s="11" t="s">
        <v>25</v>
      </c>
      <c r="D21125" s="11" t="s">
        <v>42257</v>
      </c>
      <c r="E21125" s="11" t="s">
        <v>42258</v>
      </c>
    </row>
    <row r="21126" ht="15.75" customHeight="1">
      <c r="A21126" s="11" t="s">
        <v>38494</v>
      </c>
      <c r="B21126" s="11" t="s">
        <v>18</v>
      </c>
      <c r="C21126" s="11" t="s">
        <v>25</v>
      </c>
      <c r="D21126" s="11" t="s">
        <v>42259</v>
      </c>
      <c r="E21126" s="11" t="s">
        <v>42260</v>
      </c>
    </row>
    <row r="21127" ht="15.75" customHeight="1">
      <c r="A21127" s="11" t="s">
        <v>38494</v>
      </c>
      <c r="B21127" s="11" t="s">
        <v>18</v>
      </c>
      <c r="C21127" s="11" t="s">
        <v>25</v>
      </c>
      <c r="D21127" s="11" t="s">
        <v>42261</v>
      </c>
      <c r="E21127" s="11" t="s">
        <v>42262</v>
      </c>
    </row>
    <row r="21128" ht="15.75" customHeight="1">
      <c r="A21128" s="11" t="s">
        <v>38494</v>
      </c>
      <c r="B21128" s="11" t="s">
        <v>18</v>
      </c>
      <c r="C21128" s="11" t="s">
        <v>25</v>
      </c>
      <c r="D21128" s="11" t="s">
        <v>42263</v>
      </c>
      <c r="E21128" s="11" t="s">
        <v>42264</v>
      </c>
    </row>
    <row r="21129" ht="15.75" customHeight="1">
      <c r="A21129" s="11" t="s">
        <v>38494</v>
      </c>
      <c r="B21129" s="11" t="s">
        <v>18</v>
      </c>
      <c r="C21129" s="11" t="s">
        <v>25</v>
      </c>
      <c r="D21129" s="11" t="s">
        <v>42265</v>
      </c>
      <c r="E21129" s="11" t="s">
        <v>42266</v>
      </c>
    </row>
    <row r="21130" ht="15.75" customHeight="1">
      <c r="A21130" s="11" t="s">
        <v>38494</v>
      </c>
      <c r="B21130" s="11" t="s">
        <v>18</v>
      </c>
      <c r="C21130" s="11" t="s">
        <v>25</v>
      </c>
      <c r="D21130" s="11" t="s">
        <v>42267</v>
      </c>
      <c r="E21130" s="11" t="s">
        <v>42268</v>
      </c>
    </row>
    <row r="21131" ht="15.75" customHeight="1">
      <c r="A21131" s="11" t="s">
        <v>38494</v>
      </c>
      <c r="B21131" s="11" t="s">
        <v>18</v>
      </c>
      <c r="C21131" s="11" t="s">
        <v>25</v>
      </c>
      <c r="D21131" s="11" t="s">
        <v>42269</v>
      </c>
      <c r="E21131" s="11" t="s">
        <v>42270</v>
      </c>
    </row>
    <row r="21132" ht="15.75" customHeight="1">
      <c r="A21132" s="11" t="s">
        <v>38494</v>
      </c>
      <c r="B21132" s="11" t="s">
        <v>18</v>
      </c>
      <c r="C21132" s="11" t="s">
        <v>25</v>
      </c>
      <c r="D21132" s="11" t="s">
        <v>42271</v>
      </c>
      <c r="E21132" s="11" t="s">
        <v>42272</v>
      </c>
    </row>
    <row r="21133" ht="15.75" customHeight="1">
      <c r="A21133" s="11" t="s">
        <v>38494</v>
      </c>
      <c r="B21133" s="11" t="s">
        <v>18</v>
      </c>
      <c r="C21133" s="11" t="s">
        <v>25</v>
      </c>
      <c r="D21133" s="11" t="s">
        <v>42273</v>
      </c>
      <c r="E21133" s="11" t="s">
        <v>42274</v>
      </c>
    </row>
    <row r="21134" ht="15.75" customHeight="1">
      <c r="A21134" s="11" t="s">
        <v>38494</v>
      </c>
      <c r="B21134" s="11" t="s">
        <v>18</v>
      </c>
      <c r="C21134" s="11" t="s">
        <v>25</v>
      </c>
      <c r="D21134" s="11" t="s">
        <v>42275</v>
      </c>
      <c r="E21134" s="11" t="s">
        <v>42276</v>
      </c>
    </row>
    <row r="21135" ht="15.75" customHeight="1">
      <c r="A21135" s="11" t="s">
        <v>38494</v>
      </c>
      <c r="B21135" s="11" t="s">
        <v>18</v>
      </c>
      <c r="C21135" s="11" t="s">
        <v>25</v>
      </c>
      <c r="D21135" s="11" t="s">
        <v>42277</v>
      </c>
      <c r="E21135" s="11" t="s">
        <v>42278</v>
      </c>
    </row>
    <row r="21136" ht="15.75" customHeight="1">
      <c r="A21136" s="11" t="s">
        <v>38494</v>
      </c>
      <c r="B21136" s="11" t="s">
        <v>18</v>
      </c>
      <c r="C21136" s="11" t="s">
        <v>25</v>
      </c>
      <c r="D21136" s="11" t="s">
        <v>42279</v>
      </c>
      <c r="E21136" s="11" t="s">
        <v>42280</v>
      </c>
    </row>
    <row r="21137" ht="15.75" customHeight="1">
      <c r="A21137" s="11" t="s">
        <v>38494</v>
      </c>
      <c r="B21137" s="11" t="s">
        <v>18</v>
      </c>
      <c r="C21137" s="11" t="s">
        <v>25</v>
      </c>
      <c r="D21137" s="11" t="s">
        <v>42281</v>
      </c>
      <c r="E21137" s="11" t="s">
        <v>42282</v>
      </c>
    </row>
    <row r="21138" ht="15.75" customHeight="1">
      <c r="A21138" s="11" t="s">
        <v>38494</v>
      </c>
      <c r="B21138" s="11" t="s">
        <v>18</v>
      </c>
      <c r="C21138" s="11" t="s">
        <v>25</v>
      </c>
      <c r="D21138" s="11" t="s">
        <v>42283</v>
      </c>
      <c r="E21138" s="11" t="s">
        <v>42284</v>
      </c>
    </row>
    <row r="21139" ht="15.75" customHeight="1">
      <c r="A21139" s="11" t="s">
        <v>38494</v>
      </c>
      <c r="B21139" s="11" t="s">
        <v>18</v>
      </c>
      <c r="C21139" s="11" t="s">
        <v>25</v>
      </c>
      <c r="D21139" s="11" t="s">
        <v>42285</v>
      </c>
      <c r="E21139" s="11" t="s">
        <v>42286</v>
      </c>
    </row>
    <row r="21140" ht="15.75" customHeight="1">
      <c r="A21140" s="11" t="s">
        <v>38494</v>
      </c>
      <c r="B21140" s="11" t="s">
        <v>18</v>
      </c>
      <c r="C21140" s="11" t="s">
        <v>25</v>
      </c>
      <c r="D21140" s="11" t="s">
        <v>42287</v>
      </c>
      <c r="E21140" s="11" t="s">
        <v>42288</v>
      </c>
    </row>
    <row r="21141" ht="15.75" customHeight="1">
      <c r="A21141" s="11" t="s">
        <v>38494</v>
      </c>
      <c r="B21141" s="11" t="s">
        <v>18</v>
      </c>
      <c r="C21141" s="11" t="s">
        <v>25</v>
      </c>
      <c r="D21141" s="11" t="s">
        <v>42289</v>
      </c>
      <c r="E21141" s="11" t="s">
        <v>42290</v>
      </c>
    </row>
    <row r="21142" ht="15.75" customHeight="1">
      <c r="A21142" s="11" t="s">
        <v>38494</v>
      </c>
      <c r="B21142" s="11" t="s">
        <v>18</v>
      </c>
      <c r="C21142" s="11" t="s">
        <v>25</v>
      </c>
      <c r="D21142" s="11" t="s">
        <v>42291</v>
      </c>
      <c r="E21142" s="11" t="s">
        <v>42292</v>
      </c>
    </row>
    <row r="21143" ht="15.75" customHeight="1">
      <c r="A21143" s="11" t="s">
        <v>38494</v>
      </c>
      <c r="B21143" s="11" t="s">
        <v>18</v>
      </c>
      <c r="C21143" s="11" t="s">
        <v>25</v>
      </c>
      <c r="D21143" s="11" t="s">
        <v>42293</v>
      </c>
      <c r="E21143" s="11" t="s">
        <v>42294</v>
      </c>
    </row>
    <row r="21144" ht="15.75" customHeight="1">
      <c r="A21144" s="11" t="s">
        <v>38494</v>
      </c>
      <c r="B21144" s="11" t="s">
        <v>18</v>
      </c>
      <c r="C21144" s="11" t="s">
        <v>25</v>
      </c>
      <c r="D21144" s="11" t="s">
        <v>42295</v>
      </c>
      <c r="E21144" s="11" t="s">
        <v>42296</v>
      </c>
    </row>
    <row r="21145" ht="15.75" customHeight="1">
      <c r="A21145" s="11" t="s">
        <v>38494</v>
      </c>
      <c r="B21145" s="11" t="s">
        <v>18</v>
      </c>
      <c r="C21145" s="11" t="s">
        <v>25</v>
      </c>
      <c r="D21145" s="11" t="s">
        <v>42297</v>
      </c>
      <c r="E21145" s="11" t="s">
        <v>42298</v>
      </c>
    </row>
    <row r="21146" ht="15.75" customHeight="1">
      <c r="A21146" s="11" t="s">
        <v>38494</v>
      </c>
      <c r="B21146" s="11" t="s">
        <v>18</v>
      </c>
      <c r="C21146" s="11" t="s">
        <v>25</v>
      </c>
      <c r="D21146" s="11" t="s">
        <v>42299</v>
      </c>
      <c r="E21146" s="11" t="s">
        <v>42300</v>
      </c>
    </row>
    <row r="21147" ht="15.75" customHeight="1">
      <c r="A21147" s="11" t="s">
        <v>38494</v>
      </c>
      <c r="B21147" s="11" t="s">
        <v>18</v>
      </c>
      <c r="C21147" s="11" t="s">
        <v>25</v>
      </c>
      <c r="D21147" s="11" t="s">
        <v>42301</v>
      </c>
      <c r="E21147" s="11" t="s">
        <v>42302</v>
      </c>
    </row>
    <row r="21148" ht="15.75" customHeight="1">
      <c r="A21148" s="11" t="s">
        <v>38494</v>
      </c>
      <c r="B21148" s="11" t="s">
        <v>18</v>
      </c>
      <c r="C21148" s="11" t="s">
        <v>25</v>
      </c>
      <c r="D21148" s="11" t="s">
        <v>42303</v>
      </c>
      <c r="E21148" s="11" t="s">
        <v>42304</v>
      </c>
    </row>
    <row r="21149" ht="15.75" customHeight="1">
      <c r="A21149" s="11" t="s">
        <v>38494</v>
      </c>
      <c r="B21149" s="11" t="s">
        <v>18</v>
      </c>
      <c r="C21149" s="11" t="s">
        <v>25</v>
      </c>
      <c r="D21149" s="11" t="s">
        <v>42305</v>
      </c>
      <c r="E21149" s="11" t="s">
        <v>42306</v>
      </c>
    </row>
    <row r="21150" ht="15.75" customHeight="1">
      <c r="A21150" s="11" t="s">
        <v>38494</v>
      </c>
      <c r="B21150" s="11" t="s">
        <v>18</v>
      </c>
      <c r="C21150" s="11" t="s">
        <v>25</v>
      </c>
      <c r="D21150" s="11" t="s">
        <v>42307</v>
      </c>
      <c r="E21150" s="11" t="s">
        <v>42308</v>
      </c>
    </row>
    <row r="21151" ht="15.75" customHeight="1">
      <c r="A21151" s="11" t="s">
        <v>38494</v>
      </c>
      <c r="B21151" s="11" t="s">
        <v>18</v>
      </c>
      <c r="C21151" s="11" t="s">
        <v>25</v>
      </c>
      <c r="D21151" s="11" t="s">
        <v>42309</v>
      </c>
      <c r="E21151" s="11" t="s">
        <v>42310</v>
      </c>
    </row>
    <row r="21152" ht="15.75" customHeight="1">
      <c r="A21152" s="11" t="s">
        <v>38494</v>
      </c>
      <c r="B21152" s="11" t="s">
        <v>18</v>
      </c>
      <c r="C21152" s="11" t="s">
        <v>25</v>
      </c>
      <c r="D21152" s="11" t="s">
        <v>42311</v>
      </c>
      <c r="E21152" s="11" t="s">
        <v>42312</v>
      </c>
    </row>
    <row r="21153" ht="15.75" customHeight="1">
      <c r="A21153" s="11" t="s">
        <v>38494</v>
      </c>
      <c r="B21153" s="11" t="s">
        <v>18</v>
      </c>
      <c r="C21153" s="11" t="s">
        <v>25</v>
      </c>
      <c r="D21153" s="11" t="s">
        <v>42313</v>
      </c>
      <c r="E21153" s="11" t="s">
        <v>42314</v>
      </c>
    </row>
    <row r="21154" ht="15.75" customHeight="1">
      <c r="A21154" s="11" t="s">
        <v>38494</v>
      </c>
      <c r="B21154" s="11" t="s">
        <v>18</v>
      </c>
      <c r="C21154" s="11" t="s">
        <v>25</v>
      </c>
      <c r="D21154" s="11" t="s">
        <v>42315</v>
      </c>
      <c r="E21154" s="11" t="s">
        <v>42316</v>
      </c>
    </row>
    <row r="21155" ht="15.75" customHeight="1">
      <c r="A21155" s="11" t="s">
        <v>38494</v>
      </c>
      <c r="B21155" s="11" t="s">
        <v>18</v>
      </c>
      <c r="C21155" s="11" t="s">
        <v>25</v>
      </c>
      <c r="D21155" s="11" t="s">
        <v>42317</v>
      </c>
      <c r="E21155" s="11" t="s">
        <v>42318</v>
      </c>
    </row>
    <row r="21156" ht="15.75" customHeight="1">
      <c r="A21156" s="11" t="s">
        <v>38494</v>
      </c>
      <c r="B21156" s="11" t="s">
        <v>18</v>
      </c>
      <c r="C21156" s="11" t="s">
        <v>25</v>
      </c>
      <c r="D21156" s="11" t="s">
        <v>42319</v>
      </c>
      <c r="E21156" s="11" t="s">
        <v>42320</v>
      </c>
    </row>
    <row r="21157" ht="15.75" customHeight="1">
      <c r="A21157" s="11" t="s">
        <v>38494</v>
      </c>
      <c r="B21157" s="11" t="s">
        <v>18</v>
      </c>
      <c r="C21157" s="11" t="s">
        <v>25</v>
      </c>
      <c r="D21157" s="11" t="s">
        <v>42321</v>
      </c>
      <c r="E21157" s="11" t="s">
        <v>42322</v>
      </c>
    </row>
    <row r="21158" ht="15.75" customHeight="1">
      <c r="A21158" s="11" t="s">
        <v>38494</v>
      </c>
      <c r="B21158" s="11" t="s">
        <v>18</v>
      </c>
      <c r="C21158" s="11" t="s">
        <v>25</v>
      </c>
      <c r="D21158" s="11" t="s">
        <v>42323</v>
      </c>
      <c r="E21158" s="11" t="s">
        <v>42324</v>
      </c>
    </row>
    <row r="21159" ht="15.75" customHeight="1">
      <c r="A21159" s="11" t="s">
        <v>38494</v>
      </c>
      <c r="B21159" s="11" t="s">
        <v>18</v>
      </c>
      <c r="C21159" s="11" t="s">
        <v>25</v>
      </c>
      <c r="D21159" s="11" t="s">
        <v>42325</v>
      </c>
      <c r="E21159" s="11" t="s">
        <v>42326</v>
      </c>
    </row>
    <row r="21160" ht="15.75" customHeight="1">
      <c r="A21160" s="11" t="s">
        <v>38494</v>
      </c>
      <c r="B21160" s="11" t="s">
        <v>18</v>
      </c>
      <c r="C21160" s="11" t="s">
        <v>25</v>
      </c>
      <c r="D21160" s="11" t="s">
        <v>42327</v>
      </c>
      <c r="E21160" s="11" t="s">
        <v>42328</v>
      </c>
    </row>
    <row r="21161" ht="15.75" customHeight="1">
      <c r="A21161" s="11" t="s">
        <v>38494</v>
      </c>
      <c r="B21161" s="11" t="s">
        <v>18</v>
      </c>
      <c r="C21161" s="11" t="s">
        <v>25</v>
      </c>
      <c r="D21161" s="11" t="s">
        <v>42329</v>
      </c>
      <c r="E21161" s="11" t="s">
        <v>42330</v>
      </c>
    </row>
    <row r="21162" ht="15.75" customHeight="1">
      <c r="A21162" s="11" t="s">
        <v>38494</v>
      </c>
      <c r="B21162" s="11" t="s">
        <v>18</v>
      </c>
      <c r="C21162" s="11" t="s">
        <v>25</v>
      </c>
      <c r="D21162" s="11" t="s">
        <v>42331</v>
      </c>
      <c r="E21162" s="11" t="s">
        <v>42332</v>
      </c>
    </row>
    <row r="21163" ht="15.75" customHeight="1">
      <c r="A21163" s="11" t="s">
        <v>38494</v>
      </c>
      <c r="B21163" s="11" t="s">
        <v>18</v>
      </c>
      <c r="C21163" s="11" t="s">
        <v>25</v>
      </c>
      <c r="D21163" s="11" t="s">
        <v>42333</v>
      </c>
      <c r="E21163" s="11" t="s">
        <v>42334</v>
      </c>
    </row>
    <row r="21164" ht="15.75" customHeight="1">
      <c r="A21164" s="11" t="s">
        <v>38494</v>
      </c>
      <c r="B21164" s="11" t="s">
        <v>18</v>
      </c>
      <c r="C21164" s="11" t="s">
        <v>25</v>
      </c>
      <c r="D21164" s="11" t="s">
        <v>42335</v>
      </c>
      <c r="E21164" s="11" t="s">
        <v>42336</v>
      </c>
    </row>
    <row r="21165" ht="15.75" customHeight="1">
      <c r="A21165" s="11" t="s">
        <v>38494</v>
      </c>
      <c r="B21165" s="11" t="s">
        <v>18</v>
      </c>
      <c r="C21165" s="11" t="s">
        <v>25</v>
      </c>
      <c r="D21165" s="11" t="s">
        <v>42337</v>
      </c>
      <c r="E21165" s="11" t="s">
        <v>42338</v>
      </c>
    </row>
    <row r="21166" ht="15.75" customHeight="1">
      <c r="A21166" s="11" t="s">
        <v>38494</v>
      </c>
      <c r="B21166" s="11" t="s">
        <v>18</v>
      </c>
      <c r="C21166" s="11" t="s">
        <v>25</v>
      </c>
      <c r="D21166" s="11" t="s">
        <v>42339</v>
      </c>
      <c r="E21166" s="11" t="s">
        <v>42340</v>
      </c>
    </row>
    <row r="21167" ht="15.75" customHeight="1">
      <c r="A21167" s="11" t="s">
        <v>38494</v>
      </c>
      <c r="B21167" s="11" t="s">
        <v>18</v>
      </c>
      <c r="C21167" s="11" t="s">
        <v>25</v>
      </c>
      <c r="D21167" s="11" t="s">
        <v>42341</v>
      </c>
      <c r="E21167" s="11" t="s">
        <v>42342</v>
      </c>
    </row>
    <row r="21168" ht="15.75" customHeight="1">
      <c r="A21168" s="11" t="s">
        <v>38494</v>
      </c>
      <c r="B21168" s="11" t="s">
        <v>18</v>
      </c>
      <c r="C21168" s="11" t="s">
        <v>25</v>
      </c>
      <c r="D21168" s="11" t="s">
        <v>42343</v>
      </c>
      <c r="E21168" s="11" t="s">
        <v>42344</v>
      </c>
    </row>
    <row r="21169" ht="15.75" customHeight="1">
      <c r="A21169" s="11" t="s">
        <v>38494</v>
      </c>
      <c r="B21169" s="11" t="s">
        <v>18</v>
      </c>
      <c r="C21169" s="11" t="s">
        <v>25</v>
      </c>
      <c r="D21169" s="11" t="s">
        <v>42345</v>
      </c>
      <c r="E21169" s="11" t="s">
        <v>42346</v>
      </c>
    </row>
    <row r="21170" ht="15.75" customHeight="1">
      <c r="A21170" s="11" t="s">
        <v>38494</v>
      </c>
      <c r="B21170" s="11" t="s">
        <v>18</v>
      </c>
      <c r="C21170" s="11" t="s">
        <v>25</v>
      </c>
      <c r="D21170" s="11" t="s">
        <v>42347</v>
      </c>
      <c r="E21170" s="11" t="s">
        <v>42348</v>
      </c>
    </row>
    <row r="21171" ht="15.75" customHeight="1">
      <c r="A21171" s="11" t="s">
        <v>38494</v>
      </c>
      <c r="B21171" s="11" t="s">
        <v>18</v>
      </c>
      <c r="C21171" s="11" t="s">
        <v>25</v>
      </c>
      <c r="D21171" s="11" t="s">
        <v>42349</v>
      </c>
      <c r="E21171" s="11" t="s">
        <v>42350</v>
      </c>
    </row>
    <row r="21172" ht="15.75" customHeight="1">
      <c r="A21172" s="11" t="s">
        <v>38494</v>
      </c>
      <c r="B21172" s="11" t="s">
        <v>18</v>
      </c>
      <c r="C21172" s="11" t="s">
        <v>25</v>
      </c>
      <c r="D21172" s="11" t="s">
        <v>42351</v>
      </c>
      <c r="E21172" s="11" t="s">
        <v>42352</v>
      </c>
    </row>
    <row r="21173" ht="15.75" customHeight="1">
      <c r="A21173" s="11" t="s">
        <v>38494</v>
      </c>
      <c r="B21173" s="11" t="s">
        <v>18</v>
      </c>
      <c r="C21173" s="11" t="s">
        <v>25</v>
      </c>
      <c r="D21173" s="11" t="s">
        <v>42353</v>
      </c>
      <c r="E21173" s="11" t="s">
        <v>42354</v>
      </c>
    </row>
    <row r="21174" ht="15.75" customHeight="1">
      <c r="A21174" s="11" t="s">
        <v>38494</v>
      </c>
      <c r="B21174" s="11" t="s">
        <v>18</v>
      </c>
      <c r="C21174" s="11" t="s">
        <v>25</v>
      </c>
      <c r="D21174" s="11" t="s">
        <v>42355</v>
      </c>
      <c r="E21174" s="11" t="s">
        <v>42356</v>
      </c>
    </row>
    <row r="21175" ht="15.75" customHeight="1">
      <c r="A21175" s="11" t="s">
        <v>38494</v>
      </c>
      <c r="B21175" s="11" t="s">
        <v>18</v>
      </c>
      <c r="C21175" s="11" t="s">
        <v>25</v>
      </c>
      <c r="D21175" s="11" t="s">
        <v>42357</v>
      </c>
      <c r="E21175" s="11" t="s">
        <v>42358</v>
      </c>
    </row>
    <row r="21176" ht="15.75" customHeight="1">
      <c r="A21176" s="11" t="s">
        <v>38494</v>
      </c>
      <c r="B21176" s="11" t="s">
        <v>18</v>
      </c>
      <c r="C21176" s="11" t="s">
        <v>25</v>
      </c>
      <c r="D21176" s="11" t="s">
        <v>42359</v>
      </c>
      <c r="E21176" s="11" t="s">
        <v>42360</v>
      </c>
    </row>
    <row r="21177" ht="15.75" customHeight="1">
      <c r="A21177" s="11" t="s">
        <v>38494</v>
      </c>
      <c r="B21177" s="11" t="s">
        <v>18</v>
      </c>
      <c r="C21177" s="11" t="s">
        <v>25</v>
      </c>
      <c r="D21177" s="11" t="s">
        <v>42361</v>
      </c>
      <c r="E21177" s="11" t="s">
        <v>42362</v>
      </c>
    </row>
    <row r="21178" ht="15.75" customHeight="1">
      <c r="A21178" s="11" t="s">
        <v>38494</v>
      </c>
      <c r="B21178" s="11" t="s">
        <v>18</v>
      </c>
      <c r="C21178" s="11" t="s">
        <v>25</v>
      </c>
      <c r="D21178" s="11" t="s">
        <v>42363</v>
      </c>
      <c r="E21178" s="11" t="s">
        <v>42364</v>
      </c>
    </row>
    <row r="21179" ht="15.75" customHeight="1">
      <c r="A21179" s="11" t="s">
        <v>38494</v>
      </c>
      <c r="B21179" s="11" t="s">
        <v>18</v>
      </c>
      <c r="C21179" s="11" t="s">
        <v>25</v>
      </c>
      <c r="D21179" s="11" t="s">
        <v>42365</v>
      </c>
      <c r="E21179" s="11" t="s">
        <v>42366</v>
      </c>
    </row>
    <row r="21180" ht="15.75" customHeight="1">
      <c r="A21180" s="11" t="s">
        <v>38494</v>
      </c>
      <c r="B21180" s="11" t="s">
        <v>18</v>
      </c>
      <c r="C21180" s="11" t="s">
        <v>25</v>
      </c>
      <c r="D21180" s="11" t="s">
        <v>42367</v>
      </c>
      <c r="E21180" s="11" t="s">
        <v>42368</v>
      </c>
    </row>
    <row r="21181" ht="15.75" customHeight="1">
      <c r="A21181" s="11" t="s">
        <v>38494</v>
      </c>
      <c r="B21181" s="11" t="s">
        <v>18</v>
      </c>
      <c r="C21181" s="11" t="s">
        <v>25</v>
      </c>
      <c r="D21181" s="11" t="s">
        <v>42369</v>
      </c>
      <c r="E21181" s="11" t="s">
        <v>42370</v>
      </c>
    </row>
    <row r="21182" ht="15.75" customHeight="1">
      <c r="A21182" s="11" t="s">
        <v>38494</v>
      </c>
      <c r="B21182" s="11" t="s">
        <v>18</v>
      </c>
      <c r="C21182" s="11" t="s">
        <v>25</v>
      </c>
      <c r="D21182" s="11" t="s">
        <v>42371</v>
      </c>
      <c r="E21182" s="11" t="s">
        <v>42372</v>
      </c>
    </row>
    <row r="21183" ht="15.75" customHeight="1">
      <c r="A21183" s="11" t="s">
        <v>38494</v>
      </c>
      <c r="B21183" s="11" t="s">
        <v>18</v>
      </c>
      <c r="C21183" s="11" t="s">
        <v>25</v>
      </c>
      <c r="D21183" s="11" t="s">
        <v>42373</v>
      </c>
      <c r="E21183" s="11" t="s">
        <v>42374</v>
      </c>
    </row>
    <row r="21184" ht="15.75" customHeight="1">
      <c r="A21184" s="11" t="s">
        <v>38494</v>
      </c>
      <c r="B21184" s="11" t="s">
        <v>18</v>
      </c>
      <c r="C21184" s="11" t="s">
        <v>25</v>
      </c>
      <c r="D21184" s="11" t="s">
        <v>42375</v>
      </c>
      <c r="E21184" s="11" t="s">
        <v>42376</v>
      </c>
    </row>
    <row r="21185" ht="15.75" customHeight="1">
      <c r="A21185" s="11" t="s">
        <v>38494</v>
      </c>
      <c r="B21185" s="11" t="s">
        <v>18</v>
      </c>
      <c r="C21185" s="11" t="s">
        <v>25</v>
      </c>
      <c r="D21185" s="11" t="s">
        <v>42377</v>
      </c>
      <c r="E21185" s="11" t="s">
        <v>42378</v>
      </c>
    </row>
    <row r="21186" ht="15.75" customHeight="1">
      <c r="A21186" s="11" t="s">
        <v>38494</v>
      </c>
      <c r="B21186" s="11" t="s">
        <v>18</v>
      </c>
      <c r="C21186" s="11" t="s">
        <v>25</v>
      </c>
      <c r="D21186" s="11" t="s">
        <v>42379</v>
      </c>
      <c r="E21186" s="11" t="s">
        <v>42380</v>
      </c>
    </row>
    <row r="21187" ht="15.75" customHeight="1">
      <c r="A21187" s="11" t="s">
        <v>38494</v>
      </c>
      <c r="B21187" s="11" t="s">
        <v>18</v>
      </c>
      <c r="C21187" s="11" t="s">
        <v>25</v>
      </c>
      <c r="D21187" s="11" t="s">
        <v>42381</v>
      </c>
      <c r="E21187" s="11" t="s">
        <v>42382</v>
      </c>
    </row>
    <row r="21188" ht="15.75" customHeight="1">
      <c r="A21188" s="11" t="s">
        <v>38494</v>
      </c>
      <c r="B21188" s="11" t="s">
        <v>18</v>
      </c>
      <c r="C21188" s="11" t="s">
        <v>25</v>
      </c>
      <c r="D21188" s="11" t="s">
        <v>42383</v>
      </c>
      <c r="E21188" s="11" t="s">
        <v>42384</v>
      </c>
    </row>
    <row r="21189" ht="15.75" customHeight="1">
      <c r="A21189" s="11" t="s">
        <v>38494</v>
      </c>
      <c r="B21189" s="11" t="s">
        <v>18</v>
      </c>
      <c r="C21189" s="11" t="s">
        <v>25</v>
      </c>
      <c r="D21189" s="11" t="s">
        <v>42385</v>
      </c>
      <c r="E21189" s="11" t="s">
        <v>42386</v>
      </c>
    </row>
    <row r="21190" ht="15.75" customHeight="1">
      <c r="A21190" s="11" t="s">
        <v>38494</v>
      </c>
      <c r="B21190" s="11" t="s">
        <v>18</v>
      </c>
      <c r="C21190" s="11" t="s">
        <v>25</v>
      </c>
      <c r="D21190" s="11" t="s">
        <v>42387</v>
      </c>
      <c r="E21190" s="11" t="s">
        <v>42388</v>
      </c>
    </row>
    <row r="21191" ht="15.75" customHeight="1">
      <c r="A21191" s="11" t="s">
        <v>38494</v>
      </c>
      <c r="B21191" s="11" t="s">
        <v>18</v>
      </c>
      <c r="C21191" s="11" t="s">
        <v>25</v>
      </c>
      <c r="D21191" s="11" t="s">
        <v>42389</v>
      </c>
      <c r="E21191" s="11" t="s">
        <v>42390</v>
      </c>
    </row>
    <row r="21192" ht="15.75" customHeight="1">
      <c r="A21192" s="11" t="s">
        <v>38494</v>
      </c>
      <c r="B21192" s="11" t="s">
        <v>18</v>
      </c>
      <c r="C21192" s="11" t="s">
        <v>25</v>
      </c>
      <c r="D21192" s="11" t="s">
        <v>42391</v>
      </c>
      <c r="E21192" s="11" t="s">
        <v>42392</v>
      </c>
    </row>
    <row r="21193" ht="15.75" customHeight="1">
      <c r="A21193" s="11" t="s">
        <v>38494</v>
      </c>
      <c r="B21193" s="11" t="s">
        <v>18</v>
      </c>
      <c r="C21193" s="11" t="s">
        <v>25</v>
      </c>
      <c r="D21193" s="11" t="s">
        <v>42393</v>
      </c>
      <c r="E21193" s="11" t="s">
        <v>42394</v>
      </c>
    </row>
    <row r="21194" ht="15.75" customHeight="1">
      <c r="A21194" s="11" t="s">
        <v>38494</v>
      </c>
      <c r="B21194" s="11" t="s">
        <v>18</v>
      </c>
      <c r="C21194" s="11" t="s">
        <v>25</v>
      </c>
      <c r="D21194" s="11" t="s">
        <v>42395</v>
      </c>
      <c r="E21194" s="11" t="s">
        <v>42396</v>
      </c>
    </row>
    <row r="21195" ht="15.75" customHeight="1">
      <c r="A21195" s="11" t="s">
        <v>38494</v>
      </c>
      <c r="B21195" s="11" t="s">
        <v>18</v>
      </c>
      <c r="C21195" s="11" t="s">
        <v>28</v>
      </c>
      <c r="D21195" s="11" t="s">
        <v>42397</v>
      </c>
      <c r="E21195" s="11" t="s">
        <v>42398</v>
      </c>
    </row>
    <row r="21196" ht="15.75" customHeight="1">
      <c r="A21196" s="11" t="s">
        <v>38494</v>
      </c>
      <c r="B21196" s="11" t="s">
        <v>18</v>
      </c>
      <c r="C21196" s="11" t="s">
        <v>28</v>
      </c>
      <c r="D21196" s="11" t="s">
        <v>42399</v>
      </c>
      <c r="E21196" s="11" t="s">
        <v>42400</v>
      </c>
    </row>
    <row r="21197" ht="15.75" customHeight="1">
      <c r="A21197" s="11" t="s">
        <v>38494</v>
      </c>
      <c r="B21197" s="11" t="s">
        <v>18</v>
      </c>
      <c r="C21197" s="11" t="s">
        <v>28</v>
      </c>
      <c r="D21197" s="11" t="s">
        <v>42401</v>
      </c>
      <c r="E21197" s="11" t="s">
        <v>42402</v>
      </c>
    </row>
    <row r="21198" ht="15.75" customHeight="1">
      <c r="A21198" s="11" t="s">
        <v>38494</v>
      </c>
      <c r="B21198" s="11" t="s">
        <v>18</v>
      </c>
      <c r="C21198" s="11" t="s">
        <v>28</v>
      </c>
      <c r="D21198" s="11" t="s">
        <v>42403</v>
      </c>
      <c r="E21198" s="11" t="s">
        <v>42404</v>
      </c>
    </row>
    <row r="21199" ht="15.75" customHeight="1">
      <c r="A21199" s="11" t="s">
        <v>38494</v>
      </c>
      <c r="B21199" s="11" t="s">
        <v>18</v>
      </c>
      <c r="C21199" s="11" t="s">
        <v>28</v>
      </c>
      <c r="D21199" s="11" t="s">
        <v>42405</v>
      </c>
      <c r="E21199" s="11" t="s">
        <v>42406</v>
      </c>
    </row>
    <row r="21200" ht="15.75" customHeight="1">
      <c r="A21200" s="11" t="s">
        <v>38494</v>
      </c>
      <c r="B21200" s="11" t="s">
        <v>18</v>
      </c>
      <c r="C21200" s="11" t="s">
        <v>28</v>
      </c>
      <c r="D21200" s="11" t="s">
        <v>42407</v>
      </c>
      <c r="E21200" s="11" t="s">
        <v>42408</v>
      </c>
    </row>
    <row r="21201" ht="15.75" customHeight="1">
      <c r="A21201" s="11" t="s">
        <v>38494</v>
      </c>
      <c r="B21201" s="11" t="s">
        <v>18</v>
      </c>
      <c r="C21201" s="11" t="s">
        <v>28</v>
      </c>
      <c r="D21201" s="11" t="s">
        <v>42409</v>
      </c>
      <c r="E21201" s="11" t="s">
        <v>42410</v>
      </c>
    </row>
    <row r="21202" ht="15.75" customHeight="1">
      <c r="A21202" s="11" t="s">
        <v>38494</v>
      </c>
      <c r="B21202" s="11" t="s">
        <v>18</v>
      </c>
      <c r="C21202" s="11" t="s">
        <v>28</v>
      </c>
      <c r="D21202" s="11" t="s">
        <v>42411</v>
      </c>
      <c r="E21202" s="11" t="s">
        <v>42412</v>
      </c>
    </row>
    <row r="21203" ht="15.75" customHeight="1">
      <c r="A21203" s="11" t="s">
        <v>38494</v>
      </c>
      <c r="B21203" s="11" t="s">
        <v>18</v>
      </c>
      <c r="C21203" s="11" t="s">
        <v>28</v>
      </c>
      <c r="D21203" s="11" t="s">
        <v>42413</v>
      </c>
      <c r="E21203" s="11" t="s">
        <v>42414</v>
      </c>
    </row>
    <row r="21204" ht="15.75" customHeight="1">
      <c r="A21204" s="11" t="s">
        <v>38494</v>
      </c>
      <c r="B21204" s="11" t="s">
        <v>18</v>
      </c>
      <c r="C21204" s="11" t="s">
        <v>28</v>
      </c>
      <c r="D21204" s="11" t="s">
        <v>42415</v>
      </c>
      <c r="E21204" s="11" t="s">
        <v>42416</v>
      </c>
    </row>
    <row r="21205" ht="15.75" customHeight="1">
      <c r="A21205" s="11" t="s">
        <v>38494</v>
      </c>
      <c r="B21205" s="11" t="s">
        <v>18</v>
      </c>
      <c r="C21205" s="11" t="s">
        <v>28</v>
      </c>
      <c r="D21205" s="11" t="s">
        <v>42417</v>
      </c>
      <c r="E21205" s="11" t="s">
        <v>42418</v>
      </c>
    </row>
    <row r="21206" ht="15.75" customHeight="1">
      <c r="A21206" s="11" t="s">
        <v>38494</v>
      </c>
      <c r="B21206" s="11" t="s">
        <v>18</v>
      </c>
      <c r="C21206" s="11" t="s">
        <v>28</v>
      </c>
      <c r="D21206" s="11" t="s">
        <v>42419</v>
      </c>
      <c r="E21206" s="11" t="s">
        <v>17996</v>
      </c>
    </row>
    <row r="21207" ht="15.75" customHeight="1">
      <c r="A21207" s="11" t="s">
        <v>38494</v>
      </c>
      <c r="B21207" s="11" t="s">
        <v>18</v>
      </c>
      <c r="C21207" s="11" t="s">
        <v>28</v>
      </c>
      <c r="D21207" s="11" t="s">
        <v>42420</v>
      </c>
      <c r="E21207" s="11" t="s">
        <v>42421</v>
      </c>
    </row>
    <row r="21208" ht="15.75" customHeight="1">
      <c r="A21208" s="11" t="s">
        <v>38494</v>
      </c>
      <c r="B21208" s="11" t="s">
        <v>18</v>
      </c>
      <c r="C21208" s="11" t="s">
        <v>28</v>
      </c>
      <c r="D21208" s="11" t="s">
        <v>42422</v>
      </c>
      <c r="E21208" s="11" t="s">
        <v>42423</v>
      </c>
    </row>
    <row r="21209" ht="15.75" customHeight="1">
      <c r="A21209" s="11" t="s">
        <v>38494</v>
      </c>
      <c r="B21209" s="11" t="s">
        <v>18</v>
      </c>
      <c r="C21209" s="11" t="s">
        <v>28</v>
      </c>
      <c r="D21209" s="11" t="s">
        <v>42424</v>
      </c>
      <c r="E21209" s="11" t="s">
        <v>42425</v>
      </c>
    </row>
    <row r="21210" ht="15.75" customHeight="1">
      <c r="A21210" s="11" t="s">
        <v>38494</v>
      </c>
      <c r="B21210" s="11" t="s">
        <v>18</v>
      </c>
      <c r="C21210" s="11" t="s">
        <v>28</v>
      </c>
      <c r="D21210" s="11" t="s">
        <v>42426</v>
      </c>
      <c r="E21210" s="11" t="s">
        <v>42427</v>
      </c>
    </row>
    <row r="21211" ht="15.75" customHeight="1">
      <c r="A21211" s="11" t="s">
        <v>38494</v>
      </c>
      <c r="B21211" s="11" t="s">
        <v>18</v>
      </c>
      <c r="C21211" s="11" t="s">
        <v>28</v>
      </c>
      <c r="D21211" s="11" t="s">
        <v>42428</v>
      </c>
      <c r="E21211" s="11" t="s">
        <v>42429</v>
      </c>
    </row>
    <row r="21212" ht="15.75" customHeight="1">
      <c r="A21212" s="11" t="s">
        <v>38494</v>
      </c>
      <c r="B21212" s="11" t="s">
        <v>18</v>
      </c>
      <c r="C21212" s="11" t="s">
        <v>28</v>
      </c>
      <c r="D21212" s="11" t="s">
        <v>42430</v>
      </c>
      <c r="E21212" s="11" t="s">
        <v>42431</v>
      </c>
    </row>
    <row r="21213" ht="15.75" customHeight="1">
      <c r="A21213" s="11" t="s">
        <v>38494</v>
      </c>
      <c r="B21213" s="11" t="s">
        <v>18</v>
      </c>
      <c r="C21213" s="11" t="s">
        <v>28</v>
      </c>
      <c r="D21213" s="11" t="s">
        <v>42432</v>
      </c>
      <c r="E21213" s="11" t="s">
        <v>42433</v>
      </c>
    </row>
    <row r="21214" ht="15.75" customHeight="1">
      <c r="A21214" s="11" t="s">
        <v>38494</v>
      </c>
      <c r="B21214" s="11" t="s">
        <v>18</v>
      </c>
      <c r="C21214" s="11" t="s">
        <v>28</v>
      </c>
      <c r="D21214" s="11" t="s">
        <v>42434</v>
      </c>
      <c r="E21214" s="11" t="s">
        <v>42435</v>
      </c>
    </row>
    <row r="21215" ht="15.75" customHeight="1">
      <c r="A21215" s="11" t="s">
        <v>38494</v>
      </c>
      <c r="B21215" s="11" t="s">
        <v>18</v>
      </c>
      <c r="C21215" s="11" t="s">
        <v>28</v>
      </c>
      <c r="D21215" s="11" t="s">
        <v>42436</v>
      </c>
      <c r="E21215" s="11" t="s">
        <v>42437</v>
      </c>
    </row>
    <row r="21216" ht="15.75" customHeight="1">
      <c r="A21216" s="11" t="s">
        <v>38494</v>
      </c>
      <c r="B21216" s="11" t="s">
        <v>18</v>
      </c>
      <c r="C21216" s="11" t="s">
        <v>28</v>
      </c>
      <c r="D21216" s="11" t="s">
        <v>42438</v>
      </c>
      <c r="E21216" s="11" t="s">
        <v>42439</v>
      </c>
    </row>
    <row r="21217" ht="15.75" customHeight="1">
      <c r="A21217" s="11" t="s">
        <v>38494</v>
      </c>
      <c r="B21217" s="11" t="s">
        <v>18</v>
      </c>
      <c r="C21217" s="11" t="s">
        <v>28</v>
      </c>
      <c r="D21217" s="11" t="s">
        <v>42440</v>
      </c>
      <c r="E21217" s="11" t="s">
        <v>42441</v>
      </c>
    </row>
    <row r="21218" ht="15.75" customHeight="1">
      <c r="A21218" s="11" t="s">
        <v>38494</v>
      </c>
      <c r="B21218" s="11" t="s">
        <v>18</v>
      </c>
      <c r="C21218" s="11" t="s">
        <v>28</v>
      </c>
      <c r="D21218" s="11" t="s">
        <v>42442</v>
      </c>
      <c r="E21218" s="11" t="s">
        <v>42443</v>
      </c>
    </row>
    <row r="21219" ht="15.75" customHeight="1">
      <c r="A21219" s="11" t="s">
        <v>38494</v>
      </c>
      <c r="B21219" s="11" t="s">
        <v>18</v>
      </c>
      <c r="C21219" s="11" t="s">
        <v>28</v>
      </c>
      <c r="D21219" s="11" t="s">
        <v>42444</v>
      </c>
      <c r="E21219" s="11" t="s">
        <v>42445</v>
      </c>
    </row>
    <row r="21220" ht="15.75" customHeight="1">
      <c r="A21220" s="11" t="s">
        <v>38494</v>
      </c>
      <c r="B21220" s="11" t="s">
        <v>18</v>
      </c>
      <c r="C21220" s="11" t="s">
        <v>28</v>
      </c>
      <c r="D21220" s="11" t="s">
        <v>42446</v>
      </c>
      <c r="E21220" s="11" t="s">
        <v>42447</v>
      </c>
    </row>
    <row r="21221" ht="15.75" customHeight="1">
      <c r="A21221" s="11" t="s">
        <v>38494</v>
      </c>
      <c r="B21221" s="11" t="s">
        <v>18</v>
      </c>
      <c r="C21221" s="11" t="s">
        <v>28</v>
      </c>
      <c r="D21221" s="11" t="s">
        <v>42448</v>
      </c>
      <c r="E21221" s="11" t="s">
        <v>42449</v>
      </c>
    </row>
    <row r="21222" ht="15.75" customHeight="1">
      <c r="A21222" s="11" t="s">
        <v>38494</v>
      </c>
      <c r="B21222" s="11" t="s">
        <v>18</v>
      </c>
      <c r="C21222" s="11" t="s">
        <v>28</v>
      </c>
      <c r="D21222" s="11" t="s">
        <v>42450</v>
      </c>
      <c r="E21222" s="11" t="s">
        <v>42451</v>
      </c>
    </row>
    <row r="21223" ht="15.75" customHeight="1">
      <c r="A21223" s="11" t="s">
        <v>38494</v>
      </c>
      <c r="B21223" s="11" t="s">
        <v>18</v>
      </c>
      <c r="C21223" s="11" t="s">
        <v>28</v>
      </c>
      <c r="D21223" s="11" t="s">
        <v>42452</v>
      </c>
      <c r="E21223" s="11" t="s">
        <v>42453</v>
      </c>
    </row>
    <row r="21224" ht="15.75" customHeight="1">
      <c r="A21224" s="11" t="s">
        <v>38494</v>
      </c>
      <c r="B21224" s="11" t="s">
        <v>18</v>
      </c>
      <c r="C21224" s="11" t="s">
        <v>28</v>
      </c>
      <c r="D21224" s="11" t="s">
        <v>42454</v>
      </c>
      <c r="E21224" s="11" t="s">
        <v>42455</v>
      </c>
    </row>
    <row r="21225" ht="15.75" customHeight="1">
      <c r="A21225" s="11" t="s">
        <v>38494</v>
      </c>
      <c r="B21225" s="11" t="s">
        <v>18</v>
      </c>
      <c r="C21225" s="11" t="s">
        <v>28</v>
      </c>
      <c r="D21225" s="11" t="s">
        <v>42456</v>
      </c>
      <c r="E21225" s="11" t="s">
        <v>42457</v>
      </c>
    </row>
    <row r="21226" ht="15.75" customHeight="1">
      <c r="A21226" s="11" t="s">
        <v>38494</v>
      </c>
      <c r="B21226" s="11" t="s">
        <v>18</v>
      </c>
      <c r="C21226" s="11" t="s">
        <v>28</v>
      </c>
      <c r="D21226" s="11" t="s">
        <v>42458</v>
      </c>
      <c r="E21226" s="11" t="s">
        <v>42459</v>
      </c>
    </row>
    <row r="21227" ht="15.75" customHeight="1">
      <c r="A21227" s="11" t="s">
        <v>38494</v>
      </c>
      <c r="B21227" s="11" t="s">
        <v>18</v>
      </c>
      <c r="C21227" s="11" t="s">
        <v>28</v>
      </c>
      <c r="D21227" s="11" t="s">
        <v>42460</v>
      </c>
      <c r="E21227" s="11" t="s">
        <v>42461</v>
      </c>
    </row>
    <row r="21228" ht="15.75" customHeight="1">
      <c r="A21228" s="11" t="s">
        <v>38494</v>
      </c>
      <c r="B21228" s="11" t="s">
        <v>18</v>
      </c>
      <c r="C21228" s="11" t="s">
        <v>28</v>
      </c>
      <c r="D21228" s="11" t="s">
        <v>42462</v>
      </c>
      <c r="E21228" s="11" t="s">
        <v>42463</v>
      </c>
    </row>
    <row r="21229" ht="15.75" customHeight="1">
      <c r="A21229" s="11" t="s">
        <v>38494</v>
      </c>
      <c r="B21229" s="11" t="s">
        <v>18</v>
      </c>
      <c r="C21229" s="11" t="s">
        <v>28</v>
      </c>
      <c r="D21229" s="11" t="s">
        <v>42464</v>
      </c>
      <c r="E21229" s="11" t="s">
        <v>42465</v>
      </c>
    </row>
    <row r="21230" ht="15.75" customHeight="1">
      <c r="A21230" s="11" t="s">
        <v>38494</v>
      </c>
      <c r="B21230" s="11" t="s">
        <v>18</v>
      </c>
      <c r="C21230" s="11" t="s">
        <v>28</v>
      </c>
      <c r="D21230" s="11" t="s">
        <v>42466</v>
      </c>
      <c r="E21230" s="11" t="s">
        <v>42467</v>
      </c>
    </row>
    <row r="21231" ht="15.75" customHeight="1">
      <c r="A21231" s="11" t="s">
        <v>38494</v>
      </c>
      <c r="B21231" s="11" t="s">
        <v>18</v>
      </c>
      <c r="C21231" s="11" t="s">
        <v>28</v>
      </c>
      <c r="D21231" s="11" t="s">
        <v>42468</v>
      </c>
      <c r="E21231" s="11" t="s">
        <v>42469</v>
      </c>
    </row>
    <row r="21232" ht="15.75" customHeight="1">
      <c r="A21232" s="11" t="s">
        <v>38494</v>
      </c>
      <c r="B21232" s="11" t="s">
        <v>18</v>
      </c>
      <c r="C21232" s="11" t="s">
        <v>28</v>
      </c>
      <c r="D21232" s="11" t="s">
        <v>42470</v>
      </c>
      <c r="E21232" s="11" t="s">
        <v>42471</v>
      </c>
    </row>
    <row r="21233" ht="15.75" customHeight="1">
      <c r="A21233" s="11" t="s">
        <v>38494</v>
      </c>
      <c r="B21233" s="11" t="s">
        <v>18</v>
      </c>
      <c r="C21233" s="11" t="s">
        <v>28</v>
      </c>
      <c r="D21233" s="11" t="s">
        <v>42472</v>
      </c>
      <c r="E21233" s="11" t="s">
        <v>42473</v>
      </c>
    </row>
    <row r="21234" ht="15.75" customHeight="1">
      <c r="A21234" s="11" t="s">
        <v>38494</v>
      </c>
      <c r="B21234" s="11" t="s">
        <v>18</v>
      </c>
      <c r="C21234" s="11" t="s">
        <v>28</v>
      </c>
      <c r="D21234" s="11" t="s">
        <v>42474</v>
      </c>
      <c r="E21234" s="11" t="s">
        <v>42475</v>
      </c>
    </row>
    <row r="21235" ht="15.75" customHeight="1">
      <c r="A21235" s="11" t="s">
        <v>38494</v>
      </c>
      <c r="B21235" s="11" t="s">
        <v>18</v>
      </c>
      <c r="C21235" s="11" t="s">
        <v>28</v>
      </c>
      <c r="D21235" s="11" t="s">
        <v>42476</v>
      </c>
      <c r="E21235" s="11" t="s">
        <v>42477</v>
      </c>
    </row>
    <row r="21236" ht="15.75" customHeight="1">
      <c r="A21236" s="11" t="s">
        <v>38494</v>
      </c>
      <c r="B21236" s="11" t="s">
        <v>18</v>
      </c>
      <c r="C21236" s="11" t="s">
        <v>28</v>
      </c>
      <c r="D21236" s="11" t="s">
        <v>42478</v>
      </c>
      <c r="E21236" s="11" t="s">
        <v>42479</v>
      </c>
    </row>
    <row r="21237" ht="15.75" customHeight="1">
      <c r="A21237" s="11" t="s">
        <v>38494</v>
      </c>
      <c r="B21237" s="11" t="s">
        <v>18</v>
      </c>
      <c r="C21237" s="11" t="s">
        <v>28</v>
      </c>
      <c r="D21237" s="11" t="s">
        <v>42480</v>
      </c>
      <c r="E21237" s="11" t="s">
        <v>42481</v>
      </c>
    </row>
    <row r="21238" ht="15.75" customHeight="1">
      <c r="A21238" s="11" t="s">
        <v>38494</v>
      </c>
      <c r="B21238" s="11" t="s">
        <v>18</v>
      </c>
      <c r="C21238" s="11" t="s">
        <v>28</v>
      </c>
      <c r="D21238" s="11" t="s">
        <v>42482</v>
      </c>
      <c r="E21238" s="11" t="s">
        <v>42483</v>
      </c>
    </row>
    <row r="21239" ht="15.75" customHeight="1">
      <c r="A21239" s="11" t="s">
        <v>38494</v>
      </c>
      <c r="B21239" s="11" t="s">
        <v>18</v>
      </c>
      <c r="C21239" s="11" t="s">
        <v>28</v>
      </c>
      <c r="D21239" s="11" t="s">
        <v>42484</v>
      </c>
      <c r="E21239" s="11" t="s">
        <v>42485</v>
      </c>
    </row>
    <row r="21240" ht="15.75" customHeight="1">
      <c r="A21240" s="11" t="s">
        <v>38494</v>
      </c>
      <c r="B21240" s="11" t="s">
        <v>18</v>
      </c>
      <c r="C21240" s="11" t="s">
        <v>28</v>
      </c>
      <c r="D21240" s="11" t="s">
        <v>42486</v>
      </c>
      <c r="E21240" s="11" t="s">
        <v>42487</v>
      </c>
    </row>
    <row r="21241" ht="15.75" customHeight="1">
      <c r="A21241" s="11" t="s">
        <v>38494</v>
      </c>
      <c r="B21241" s="11" t="s">
        <v>18</v>
      </c>
      <c r="C21241" s="11" t="s">
        <v>28</v>
      </c>
      <c r="D21241" s="11" t="s">
        <v>42488</v>
      </c>
      <c r="E21241" s="11" t="s">
        <v>42489</v>
      </c>
    </row>
    <row r="21242" ht="15.75" customHeight="1">
      <c r="A21242" s="11" t="s">
        <v>38494</v>
      </c>
      <c r="B21242" s="11" t="s">
        <v>18</v>
      </c>
      <c r="C21242" s="11" t="s">
        <v>28</v>
      </c>
      <c r="D21242" s="11" t="s">
        <v>42490</v>
      </c>
      <c r="E21242" s="11" t="s">
        <v>42491</v>
      </c>
    </row>
    <row r="21243" ht="15.75" customHeight="1">
      <c r="A21243" s="11" t="s">
        <v>38494</v>
      </c>
      <c r="B21243" s="11" t="s">
        <v>18</v>
      </c>
      <c r="C21243" s="11" t="s">
        <v>28</v>
      </c>
      <c r="D21243" s="11" t="s">
        <v>42492</v>
      </c>
      <c r="E21243" s="11" t="s">
        <v>42493</v>
      </c>
    </row>
    <row r="21244" ht="15.75" customHeight="1">
      <c r="A21244" s="11" t="s">
        <v>38494</v>
      </c>
      <c r="B21244" s="11" t="s">
        <v>18</v>
      </c>
      <c r="C21244" s="11" t="s">
        <v>28</v>
      </c>
      <c r="D21244" s="11" t="s">
        <v>42494</v>
      </c>
      <c r="E21244" s="11" t="s">
        <v>42495</v>
      </c>
    </row>
    <row r="21245" ht="15.75" customHeight="1">
      <c r="A21245" s="11" t="s">
        <v>38494</v>
      </c>
      <c r="B21245" s="11" t="s">
        <v>18</v>
      </c>
      <c r="C21245" s="11" t="s">
        <v>28</v>
      </c>
      <c r="D21245" s="11" t="s">
        <v>42496</v>
      </c>
      <c r="E21245" s="11" t="s">
        <v>42497</v>
      </c>
    </row>
    <row r="21246" ht="15.75" customHeight="1">
      <c r="A21246" s="11" t="s">
        <v>38494</v>
      </c>
      <c r="B21246" s="11" t="s">
        <v>18</v>
      </c>
      <c r="C21246" s="11" t="s">
        <v>28</v>
      </c>
      <c r="D21246" s="11" t="s">
        <v>42498</v>
      </c>
      <c r="E21246" s="11" t="s">
        <v>42499</v>
      </c>
    </row>
    <row r="21247" ht="15.75" customHeight="1">
      <c r="A21247" s="11" t="s">
        <v>38494</v>
      </c>
      <c r="B21247" s="11" t="s">
        <v>18</v>
      </c>
      <c r="C21247" s="11" t="s">
        <v>28</v>
      </c>
      <c r="D21247" s="11" t="s">
        <v>42500</v>
      </c>
      <c r="E21247" s="11" t="s">
        <v>42501</v>
      </c>
    </row>
    <row r="21248" ht="15.75" customHeight="1">
      <c r="A21248" s="11" t="s">
        <v>38494</v>
      </c>
      <c r="B21248" s="11" t="s">
        <v>18</v>
      </c>
      <c r="C21248" s="11" t="s">
        <v>28</v>
      </c>
      <c r="D21248" s="11" t="s">
        <v>42502</v>
      </c>
      <c r="E21248" s="11" t="s">
        <v>42503</v>
      </c>
    </row>
    <row r="21249" ht="15.75" customHeight="1">
      <c r="A21249" s="11" t="s">
        <v>38494</v>
      </c>
      <c r="B21249" s="11" t="s">
        <v>18</v>
      </c>
      <c r="C21249" s="11" t="s">
        <v>28</v>
      </c>
      <c r="D21249" s="11" t="s">
        <v>42504</v>
      </c>
      <c r="E21249" s="11" t="s">
        <v>42505</v>
      </c>
    </row>
    <row r="21250" ht="15.75" customHeight="1">
      <c r="A21250" s="11" t="s">
        <v>38494</v>
      </c>
      <c r="B21250" s="11" t="s">
        <v>18</v>
      </c>
      <c r="C21250" s="11" t="s">
        <v>28</v>
      </c>
      <c r="D21250" s="11" t="s">
        <v>42506</v>
      </c>
      <c r="E21250" s="11" t="s">
        <v>42507</v>
      </c>
    </row>
    <row r="21251" ht="15.75" customHeight="1">
      <c r="A21251" s="11" t="s">
        <v>38494</v>
      </c>
      <c r="B21251" s="11" t="s">
        <v>18</v>
      </c>
      <c r="C21251" s="11" t="s">
        <v>28</v>
      </c>
      <c r="D21251" s="11" t="s">
        <v>42508</v>
      </c>
      <c r="E21251" s="11" t="s">
        <v>42509</v>
      </c>
    </row>
    <row r="21252" ht="15.75" customHeight="1">
      <c r="A21252" s="11" t="s">
        <v>38494</v>
      </c>
      <c r="B21252" s="11" t="s">
        <v>18</v>
      </c>
      <c r="C21252" s="11" t="s">
        <v>28</v>
      </c>
      <c r="D21252" s="11" t="s">
        <v>42510</v>
      </c>
      <c r="E21252" s="11" t="s">
        <v>42511</v>
      </c>
    </row>
    <row r="21253" ht="15.75" customHeight="1">
      <c r="A21253" s="11" t="s">
        <v>38494</v>
      </c>
      <c r="B21253" s="11" t="s">
        <v>18</v>
      </c>
      <c r="C21253" s="11" t="s">
        <v>28</v>
      </c>
      <c r="D21253" s="11" t="s">
        <v>42512</v>
      </c>
      <c r="E21253" s="11" t="s">
        <v>42513</v>
      </c>
    </row>
    <row r="21254" ht="15.75" customHeight="1">
      <c r="A21254" s="11" t="s">
        <v>38494</v>
      </c>
      <c r="B21254" s="11" t="s">
        <v>18</v>
      </c>
      <c r="C21254" s="11" t="s">
        <v>28</v>
      </c>
      <c r="D21254" s="11" t="s">
        <v>42514</v>
      </c>
      <c r="E21254" s="11" t="s">
        <v>42515</v>
      </c>
    </row>
    <row r="21255" ht="15.75" customHeight="1">
      <c r="A21255" s="11" t="s">
        <v>38494</v>
      </c>
      <c r="B21255" s="11" t="s">
        <v>18</v>
      </c>
      <c r="C21255" s="11" t="s">
        <v>28</v>
      </c>
      <c r="D21255" s="11" t="s">
        <v>42516</v>
      </c>
      <c r="E21255" s="11" t="s">
        <v>42517</v>
      </c>
    </row>
    <row r="21256" ht="15.75" customHeight="1">
      <c r="A21256" s="11" t="s">
        <v>38494</v>
      </c>
      <c r="B21256" s="11" t="s">
        <v>18</v>
      </c>
      <c r="C21256" s="11" t="s">
        <v>28</v>
      </c>
      <c r="D21256" s="11" t="s">
        <v>42518</v>
      </c>
      <c r="E21256" s="11" t="s">
        <v>42519</v>
      </c>
    </row>
    <row r="21257" ht="15.75" customHeight="1">
      <c r="A21257" s="11" t="s">
        <v>38494</v>
      </c>
      <c r="B21257" s="11" t="s">
        <v>18</v>
      </c>
      <c r="C21257" s="11" t="s">
        <v>28</v>
      </c>
      <c r="D21257" s="11" t="s">
        <v>42520</v>
      </c>
      <c r="E21257" s="11" t="s">
        <v>42521</v>
      </c>
    </row>
    <row r="21258" ht="15.75" customHeight="1">
      <c r="A21258" s="11" t="s">
        <v>38494</v>
      </c>
      <c r="B21258" s="11" t="s">
        <v>18</v>
      </c>
      <c r="C21258" s="11" t="s">
        <v>28</v>
      </c>
      <c r="D21258" s="11" t="s">
        <v>42522</v>
      </c>
      <c r="E21258" s="11" t="s">
        <v>42523</v>
      </c>
    </row>
    <row r="21259" ht="15.75" customHeight="1">
      <c r="A21259" s="11" t="s">
        <v>38494</v>
      </c>
      <c r="B21259" s="11" t="s">
        <v>18</v>
      </c>
      <c r="C21259" s="11" t="s">
        <v>28</v>
      </c>
      <c r="D21259" s="11" t="s">
        <v>42524</v>
      </c>
      <c r="E21259" s="11" t="s">
        <v>42525</v>
      </c>
    </row>
    <row r="21260" ht="15.75" customHeight="1">
      <c r="A21260" s="11" t="s">
        <v>38494</v>
      </c>
      <c r="B21260" s="11" t="s">
        <v>18</v>
      </c>
      <c r="C21260" s="11" t="s">
        <v>28</v>
      </c>
      <c r="D21260" s="11" t="s">
        <v>42526</v>
      </c>
      <c r="E21260" s="11" t="s">
        <v>42527</v>
      </c>
    </row>
    <row r="21261" ht="15.75" customHeight="1">
      <c r="A21261" s="11" t="s">
        <v>38494</v>
      </c>
      <c r="B21261" s="11" t="s">
        <v>18</v>
      </c>
      <c r="C21261" s="11" t="s">
        <v>28</v>
      </c>
      <c r="D21261" s="11" t="s">
        <v>42528</v>
      </c>
      <c r="E21261" s="11" t="s">
        <v>42529</v>
      </c>
    </row>
    <row r="21262" ht="15.75" customHeight="1">
      <c r="A21262" s="11" t="s">
        <v>38494</v>
      </c>
      <c r="B21262" s="11" t="s">
        <v>18</v>
      </c>
      <c r="C21262" s="11" t="s">
        <v>28</v>
      </c>
      <c r="D21262" s="11" t="s">
        <v>42530</v>
      </c>
      <c r="E21262" s="11" t="s">
        <v>42531</v>
      </c>
    </row>
    <row r="21263" ht="15.75" customHeight="1">
      <c r="A21263" s="11" t="s">
        <v>38494</v>
      </c>
      <c r="B21263" s="11" t="s">
        <v>18</v>
      </c>
      <c r="C21263" s="11" t="s">
        <v>28</v>
      </c>
      <c r="D21263" s="11" t="s">
        <v>42532</v>
      </c>
      <c r="E21263" s="11" t="s">
        <v>42533</v>
      </c>
    </row>
    <row r="21264" ht="15.75" customHeight="1">
      <c r="A21264" s="11" t="s">
        <v>38494</v>
      </c>
      <c r="B21264" s="11" t="s">
        <v>18</v>
      </c>
      <c r="C21264" s="11" t="s">
        <v>28</v>
      </c>
      <c r="D21264" s="11" t="s">
        <v>42534</v>
      </c>
      <c r="E21264" s="11" t="s">
        <v>42535</v>
      </c>
    </row>
    <row r="21265" ht="15.75" customHeight="1">
      <c r="A21265" s="11" t="s">
        <v>38494</v>
      </c>
      <c r="B21265" s="11" t="s">
        <v>18</v>
      </c>
      <c r="C21265" s="11" t="s">
        <v>28</v>
      </c>
      <c r="D21265" s="11" t="s">
        <v>42536</v>
      </c>
      <c r="E21265" s="11" t="s">
        <v>42537</v>
      </c>
    </row>
    <row r="21266" ht="15.75" customHeight="1">
      <c r="A21266" s="11" t="s">
        <v>38494</v>
      </c>
      <c r="B21266" s="11" t="s">
        <v>18</v>
      </c>
      <c r="C21266" s="11" t="s">
        <v>28</v>
      </c>
      <c r="D21266" s="11" t="s">
        <v>42538</v>
      </c>
      <c r="E21266" s="11" t="s">
        <v>42539</v>
      </c>
    </row>
    <row r="21267" ht="15.75" customHeight="1">
      <c r="A21267" s="11" t="s">
        <v>38494</v>
      </c>
      <c r="B21267" s="11" t="s">
        <v>18</v>
      </c>
      <c r="C21267" s="11" t="s">
        <v>28</v>
      </c>
      <c r="D21267" s="11" t="s">
        <v>42540</v>
      </c>
      <c r="E21267" s="11" t="s">
        <v>42541</v>
      </c>
    </row>
    <row r="21268" ht="15.75" customHeight="1">
      <c r="A21268" s="11" t="s">
        <v>38494</v>
      </c>
      <c r="B21268" s="11" t="s">
        <v>18</v>
      </c>
      <c r="C21268" s="11" t="s">
        <v>28</v>
      </c>
      <c r="D21268" s="11" t="s">
        <v>42542</v>
      </c>
      <c r="E21268" s="11" t="s">
        <v>42543</v>
      </c>
    </row>
    <row r="21269" ht="15.75" customHeight="1">
      <c r="A21269" s="11" t="s">
        <v>38494</v>
      </c>
      <c r="B21269" s="11" t="s">
        <v>18</v>
      </c>
      <c r="C21269" s="11" t="s">
        <v>28</v>
      </c>
      <c r="D21269" s="11" t="s">
        <v>42544</v>
      </c>
      <c r="E21269" s="11" t="s">
        <v>42545</v>
      </c>
    </row>
    <row r="21270" ht="15.75" customHeight="1">
      <c r="A21270" s="11" t="s">
        <v>38494</v>
      </c>
      <c r="B21270" s="11" t="s">
        <v>18</v>
      </c>
      <c r="C21270" s="11" t="s">
        <v>28</v>
      </c>
      <c r="D21270" s="11" t="s">
        <v>42546</v>
      </c>
      <c r="E21270" s="11" t="s">
        <v>42547</v>
      </c>
    </row>
    <row r="21271" ht="15.75" customHeight="1">
      <c r="A21271" s="11" t="s">
        <v>38494</v>
      </c>
      <c r="B21271" s="11" t="s">
        <v>18</v>
      </c>
      <c r="C21271" s="11" t="s">
        <v>28</v>
      </c>
      <c r="D21271" s="11" t="s">
        <v>42548</v>
      </c>
      <c r="E21271" s="11" t="s">
        <v>42549</v>
      </c>
    </row>
    <row r="21272" ht="15.75" customHeight="1">
      <c r="A21272" s="11" t="s">
        <v>38494</v>
      </c>
      <c r="B21272" s="11" t="s">
        <v>18</v>
      </c>
      <c r="C21272" s="11" t="s">
        <v>28</v>
      </c>
      <c r="D21272" s="11" t="s">
        <v>42550</v>
      </c>
      <c r="E21272" s="11" t="s">
        <v>42551</v>
      </c>
    </row>
    <row r="21273" ht="15.75" customHeight="1">
      <c r="A21273" s="11" t="s">
        <v>38494</v>
      </c>
      <c r="B21273" s="11" t="s">
        <v>18</v>
      </c>
      <c r="C21273" s="11" t="s">
        <v>28</v>
      </c>
      <c r="D21273" s="11" t="s">
        <v>42552</v>
      </c>
      <c r="E21273" s="11" t="s">
        <v>42553</v>
      </c>
    </row>
    <row r="21274" ht="15.75" customHeight="1">
      <c r="A21274" s="11" t="s">
        <v>38494</v>
      </c>
      <c r="B21274" s="11" t="s">
        <v>18</v>
      </c>
      <c r="C21274" s="11" t="s">
        <v>28</v>
      </c>
      <c r="D21274" s="11" t="s">
        <v>42554</v>
      </c>
      <c r="E21274" s="11" t="s">
        <v>42555</v>
      </c>
    </row>
    <row r="21275" ht="15.75" customHeight="1">
      <c r="A21275" s="11" t="s">
        <v>38494</v>
      </c>
      <c r="B21275" s="11" t="s">
        <v>18</v>
      </c>
      <c r="C21275" s="11" t="s">
        <v>28</v>
      </c>
      <c r="D21275" s="11" t="s">
        <v>42556</v>
      </c>
      <c r="E21275" s="11" t="s">
        <v>42557</v>
      </c>
    </row>
    <row r="21276" ht="15.75" customHeight="1">
      <c r="A21276" s="11" t="s">
        <v>38494</v>
      </c>
      <c r="B21276" s="11" t="s">
        <v>18</v>
      </c>
      <c r="C21276" s="11" t="s">
        <v>28</v>
      </c>
      <c r="D21276" s="11" t="s">
        <v>42558</v>
      </c>
      <c r="E21276" s="11" t="s">
        <v>42559</v>
      </c>
    </row>
    <row r="21277" ht="15.75" customHeight="1">
      <c r="A21277" s="11" t="s">
        <v>38494</v>
      </c>
      <c r="B21277" s="11" t="s">
        <v>18</v>
      </c>
      <c r="C21277" s="11" t="s">
        <v>28</v>
      </c>
      <c r="D21277" s="11" t="s">
        <v>42560</v>
      </c>
      <c r="E21277" s="11" t="s">
        <v>42561</v>
      </c>
    </row>
    <row r="21278" ht="15.75" customHeight="1">
      <c r="A21278" s="11" t="s">
        <v>38494</v>
      </c>
      <c r="B21278" s="11" t="s">
        <v>18</v>
      </c>
      <c r="C21278" s="11" t="s">
        <v>28</v>
      </c>
      <c r="D21278" s="11" t="s">
        <v>42562</v>
      </c>
      <c r="E21278" s="11" t="s">
        <v>42563</v>
      </c>
    </row>
    <row r="21279" ht="15.75" customHeight="1">
      <c r="A21279" s="11" t="s">
        <v>38494</v>
      </c>
      <c r="B21279" s="11" t="s">
        <v>18</v>
      </c>
      <c r="C21279" s="11" t="s">
        <v>28</v>
      </c>
      <c r="D21279" s="11" t="s">
        <v>42564</v>
      </c>
      <c r="E21279" s="11" t="s">
        <v>42565</v>
      </c>
    </row>
    <row r="21280" ht="15.75" customHeight="1">
      <c r="A21280" s="11" t="s">
        <v>38494</v>
      </c>
      <c r="B21280" s="11" t="s">
        <v>18</v>
      </c>
      <c r="C21280" s="11" t="s">
        <v>28</v>
      </c>
      <c r="D21280" s="11" t="s">
        <v>42566</v>
      </c>
      <c r="E21280" s="11" t="s">
        <v>42567</v>
      </c>
    </row>
    <row r="21281" ht="15.75" customHeight="1">
      <c r="A21281" s="11" t="s">
        <v>38494</v>
      </c>
      <c r="B21281" s="11" t="s">
        <v>18</v>
      </c>
      <c r="C21281" s="11" t="s">
        <v>28</v>
      </c>
      <c r="D21281" s="11" t="s">
        <v>42568</v>
      </c>
      <c r="E21281" s="11" t="s">
        <v>42569</v>
      </c>
    </row>
    <row r="21282" ht="15.75" customHeight="1">
      <c r="A21282" s="11" t="s">
        <v>38494</v>
      </c>
      <c r="B21282" s="11" t="s">
        <v>18</v>
      </c>
      <c r="C21282" s="11" t="s">
        <v>28</v>
      </c>
      <c r="D21282" s="11" t="s">
        <v>42570</v>
      </c>
      <c r="E21282" s="11" t="s">
        <v>42571</v>
      </c>
    </row>
    <row r="21283" ht="15.75" customHeight="1">
      <c r="A21283" s="11" t="s">
        <v>38494</v>
      </c>
      <c r="B21283" s="11" t="s">
        <v>18</v>
      </c>
      <c r="C21283" s="11" t="s">
        <v>28</v>
      </c>
      <c r="D21283" s="11" t="s">
        <v>42572</v>
      </c>
      <c r="E21283" s="11" t="s">
        <v>42573</v>
      </c>
    </row>
    <row r="21284" ht="15.75" customHeight="1">
      <c r="A21284" s="11" t="s">
        <v>38494</v>
      </c>
      <c r="B21284" s="11" t="s">
        <v>18</v>
      </c>
      <c r="C21284" s="11" t="s">
        <v>28</v>
      </c>
      <c r="D21284" s="11" t="s">
        <v>42574</v>
      </c>
      <c r="E21284" s="11" t="s">
        <v>42575</v>
      </c>
    </row>
    <row r="21285" ht="15.75" customHeight="1">
      <c r="A21285" s="11" t="s">
        <v>38494</v>
      </c>
      <c r="B21285" s="11" t="s">
        <v>18</v>
      </c>
      <c r="C21285" s="11" t="s">
        <v>28</v>
      </c>
      <c r="D21285" s="11" t="s">
        <v>42576</v>
      </c>
      <c r="E21285" s="11" t="s">
        <v>42577</v>
      </c>
    </row>
    <row r="21286" ht="15.75" customHeight="1">
      <c r="A21286" s="11" t="s">
        <v>38494</v>
      </c>
      <c r="B21286" s="11" t="s">
        <v>18</v>
      </c>
      <c r="C21286" s="11" t="s">
        <v>28</v>
      </c>
      <c r="D21286" s="11" t="s">
        <v>42578</v>
      </c>
      <c r="E21286" s="11" t="s">
        <v>42579</v>
      </c>
    </row>
    <row r="21287" ht="15.75" customHeight="1">
      <c r="A21287" s="11" t="s">
        <v>38494</v>
      </c>
      <c r="B21287" s="11" t="s">
        <v>18</v>
      </c>
      <c r="C21287" s="11" t="s">
        <v>28</v>
      </c>
      <c r="D21287" s="11" t="s">
        <v>42580</v>
      </c>
      <c r="E21287" s="11" t="s">
        <v>42581</v>
      </c>
    </row>
    <row r="21288" ht="15.75" customHeight="1">
      <c r="A21288" s="11" t="s">
        <v>38494</v>
      </c>
      <c r="B21288" s="11" t="s">
        <v>18</v>
      </c>
      <c r="C21288" s="11" t="s">
        <v>28</v>
      </c>
      <c r="D21288" s="11" t="s">
        <v>42582</v>
      </c>
      <c r="E21288" s="11" t="s">
        <v>42583</v>
      </c>
    </row>
    <row r="21289" ht="15.75" customHeight="1">
      <c r="A21289" s="11" t="s">
        <v>38494</v>
      </c>
      <c r="B21289" s="11" t="s">
        <v>18</v>
      </c>
      <c r="C21289" s="11" t="s">
        <v>28</v>
      </c>
      <c r="D21289" s="11" t="s">
        <v>42584</v>
      </c>
      <c r="E21289" s="11" t="s">
        <v>42585</v>
      </c>
    </row>
    <row r="21290" ht="15.75" customHeight="1">
      <c r="A21290" s="11" t="s">
        <v>38494</v>
      </c>
      <c r="B21290" s="11" t="s">
        <v>18</v>
      </c>
      <c r="C21290" s="11" t="s">
        <v>28</v>
      </c>
      <c r="D21290" s="11" t="s">
        <v>42586</v>
      </c>
      <c r="E21290" s="11" t="s">
        <v>42587</v>
      </c>
    </row>
    <row r="21291" ht="15.75" customHeight="1">
      <c r="A21291" s="11" t="s">
        <v>38494</v>
      </c>
      <c r="B21291" s="11" t="s">
        <v>18</v>
      </c>
      <c r="C21291" s="11" t="s">
        <v>28</v>
      </c>
      <c r="D21291" s="11" t="s">
        <v>42588</v>
      </c>
      <c r="E21291" s="11" t="s">
        <v>42589</v>
      </c>
    </row>
    <row r="21292" ht="15.75" customHeight="1">
      <c r="A21292" s="11" t="s">
        <v>38494</v>
      </c>
      <c r="B21292" s="11" t="s">
        <v>18</v>
      </c>
      <c r="C21292" s="11" t="s">
        <v>28</v>
      </c>
      <c r="D21292" s="11" t="s">
        <v>42590</v>
      </c>
      <c r="E21292" s="11" t="s">
        <v>42591</v>
      </c>
    </row>
    <row r="21293" ht="15.75" customHeight="1">
      <c r="A21293" s="11" t="s">
        <v>38494</v>
      </c>
      <c r="B21293" s="11" t="s">
        <v>18</v>
      </c>
      <c r="C21293" s="11" t="s">
        <v>28</v>
      </c>
      <c r="D21293" s="11" t="s">
        <v>42592</v>
      </c>
      <c r="E21293" s="11" t="s">
        <v>42593</v>
      </c>
    </row>
    <row r="21294" ht="15.75" customHeight="1">
      <c r="A21294" s="11" t="s">
        <v>38494</v>
      </c>
      <c r="B21294" s="11" t="s">
        <v>18</v>
      </c>
      <c r="C21294" s="11" t="s">
        <v>28</v>
      </c>
      <c r="D21294" s="11" t="s">
        <v>42594</v>
      </c>
      <c r="E21294" s="11" t="s">
        <v>42595</v>
      </c>
    </row>
    <row r="21295" ht="15.75" customHeight="1">
      <c r="A21295" s="11" t="s">
        <v>38494</v>
      </c>
      <c r="B21295" s="11" t="s">
        <v>18</v>
      </c>
      <c r="C21295" s="11" t="s">
        <v>28</v>
      </c>
      <c r="D21295" s="11" t="s">
        <v>42596</v>
      </c>
      <c r="E21295" s="11" t="s">
        <v>42597</v>
      </c>
    </row>
    <row r="21296" ht="15.75" customHeight="1">
      <c r="A21296" s="11" t="s">
        <v>38494</v>
      </c>
      <c r="B21296" s="11" t="s">
        <v>18</v>
      </c>
      <c r="C21296" s="11" t="s">
        <v>28</v>
      </c>
      <c r="D21296" s="11" t="s">
        <v>42598</v>
      </c>
      <c r="E21296" s="11" t="s">
        <v>42599</v>
      </c>
    </row>
    <row r="21297" ht="15.75" customHeight="1">
      <c r="A21297" s="11" t="s">
        <v>38494</v>
      </c>
      <c r="B21297" s="11" t="s">
        <v>18</v>
      </c>
      <c r="C21297" s="11" t="s">
        <v>28</v>
      </c>
      <c r="D21297" s="11" t="s">
        <v>42600</v>
      </c>
      <c r="E21297" s="11" t="s">
        <v>42601</v>
      </c>
    </row>
    <row r="21298" ht="15.75" customHeight="1">
      <c r="A21298" s="11" t="s">
        <v>38494</v>
      </c>
      <c r="B21298" s="11" t="s">
        <v>18</v>
      </c>
      <c r="C21298" s="11" t="s">
        <v>28</v>
      </c>
      <c r="D21298" s="11" t="s">
        <v>42602</v>
      </c>
      <c r="E21298" s="11" t="s">
        <v>42603</v>
      </c>
    </row>
    <row r="21299" ht="15.75" customHeight="1">
      <c r="A21299" s="11" t="s">
        <v>38494</v>
      </c>
      <c r="B21299" s="11" t="s">
        <v>18</v>
      </c>
      <c r="C21299" s="11" t="s">
        <v>28</v>
      </c>
      <c r="D21299" s="11" t="s">
        <v>42604</v>
      </c>
      <c r="E21299" s="11" t="s">
        <v>42605</v>
      </c>
    </row>
    <row r="21300" ht="15.75" customHeight="1">
      <c r="A21300" s="11" t="s">
        <v>38494</v>
      </c>
      <c r="B21300" s="11" t="s">
        <v>18</v>
      </c>
      <c r="C21300" s="11" t="s">
        <v>28</v>
      </c>
      <c r="D21300" s="11" t="s">
        <v>42606</v>
      </c>
      <c r="E21300" s="11" t="s">
        <v>42607</v>
      </c>
    </row>
    <row r="21301" ht="15.75" customHeight="1">
      <c r="A21301" s="11" t="s">
        <v>38494</v>
      </c>
      <c r="B21301" s="11" t="s">
        <v>18</v>
      </c>
      <c r="C21301" s="11" t="s">
        <v>28</v>
      </c>
      <c r="D21301" s="11" t="s">
        <v>42608</v>
      </c>
      <c r="E21301" s="11" t="s">
        <v>26476</v>
      </c>
    </row>
    <row r="21302" ht="15.75" customHeight="1">
      <c r="A21302" s="11" t="s">
        <v>38494</v>
      </c>
      <c r="B21302" s="11" t="s">
        <v>18</v>
      </c>
      <c r="C21302" s="11" t="s">
        <v>28</v>
      </c>
      <c r="D21302" s="11" t="s">
        <v>42609</v>
      </c>
      <c r="E21302" s="11" t="s">
        <v>42610</v>
      </c>
    </row>
    <row r="21303" ht="15.75" customHeight="1">
      <c r="A21303" s="11" t="s">
        <v>38494</v>
      </c>
      <c r="B21303" s="11" t="s">
        <v>18</v>
      </c>
      <c r="C21303" s="11" t="s">
        <v>28</v>
      </c>
      <c r="D21303" s="11" t="s">
        <v>42611</v>
      </c>
      <c r="E21303" s="11" t="s">
        <v>42612</v>
      </c>
    </row>
    <row r="21304" ht="15.75" customHeight="1">
      <c r="A21304" s="11" t="s">
        <v>38494</v>
      </c>
      <c r="B21304" s="11" t="s">
        <v>18</v>
      </c>
      <c r="C21304" s="11" t="s">
        <v>28</v>
      </c>
      <c r="D21304" s="11" t="s">
        <v>42613</v>
      </c>
      <c r="E21304" s="11" t="s">
        <v>42614</v>
      </c>
    </row>
    <row r="21305" ht="15.75" customHeight="1">
      <c r="A21305" s="11" t="s">
        <v>38494</v>
      </c>
      <c r="B21305" s="11" t="s">
        <v>18</v>
      </c>
      <c r="C21305" s="11" t="s">
        <v>28</v>
      </c>
      <c r="D21305" s="11" t="s">
        <v>42615</v>
      </c>
      <c r="E21305" s="11" t="s">
        <v>42616</v>
      </c>
    </row>
    <row r="21306" ht="15.75" customHeight="1">
      <c r="A21306" s="11" t="s">
        <v>38494</v>
      </c>
      <c r="B21306" s="11" t="s">
        <v>18</v>
      </c>
      <c r="C21306" s="11" t="s">
        <v>28</v>
      </c>
      <c r="D21306" s="11" t="s">
        <v>42617</v>
      </c>
      <c r="E21306" s="11" t="s">
        <v>42618</v>
      </c>
    </row>
    <row r="21307" ht="15.75" customHeight="1">
      <c r="A21307" s="11" t="s">
        <v>38494</v>
      </c>
      <c r="B21307" s="11" t="s">
        <v>18</v>
      </c>
      <c r="C21307" s="11" t="s">
        <v>28</v>
      </c>
      <c r="D21307" s="11" t="s">
        <v>42619</v>
      </c>
      <c r="E21307" s="11" t="s">
        <v>42620</v>
      </c>
    </row>
    <row r="21308" ht="15.75" customHeight="1">
      <c r="A21308" s="11" t="s">
        <v>38494</v>
      </c>
      <c r="B21308" s="11" t="s">
        <v>18</v>
      </c>
      <c r="C21308" s="11" t="s">
        <v>28</v>
      </c>
      <c r="D21308" s="11" t="s">
        <v>42621</v>
      </c>
      <c r="E21308" s="11" t="s">
        <v>42622</v>
      </c>
    </row>
    <row r="21309" ht="15.75" customHeight="1">
      <c r="A21309" s="11" t="s">
        <v>38494</v>
      </c>
      <c r="B21309" s="11" t="s">
        <v>18</v>
      </c>
      <c r="C21309" s="11" t="s">
        <v>28</v>
      </c>
      <c r="D21309" s="11" t="s">
        <v>42623</v>
      </c>
      <c r="E21309" s="11" t="s">
        <v>42624</v>
      </c>
    </row>
    <row r="21310" ht="15.75" customHeight="1">
      <c r="A21310" s="11" t="s">
        <v>38494</v>
      </c>
      <c r="B21310" s="11" t="s">
        <v>18</v>
      </c>
      <c r="C21310" s="11" t="s">
        <v>28</v>
      </c>
      <c r="D21310" s="11" t="s">
        <v>42625</v>
      </c>
      <c r="E21310" s="11" t="s">
        <v>42626</v>
      </c>
    </row>
    <row r="21311" ht="15.75" customHeight="1">
      <c r="A21311" s="11" t="s">
        <v>38494</v>
      </c>
      <c r="B21311" s="11" t="s">
        <v>18</v>
      </c>
      <c r="C21311" s="11" t="s">
        <v>28</v>
      </c>
      <c r="D21311" s="11" t="s">
        <v>42627</v>
      </c>
      <c r="E21311" s="11" t="s">
        <v>42628</v>
      </c>
    </row>
    <row r="21312" ht="15.75" customHeight="1">
      <c r="A21312" s="11" t="s">
        <v>38494</v>
      </c>
      <c r="B21312" s="11" t="s">
        <v>18</v>
      </c>
      <c r="C21312" s="11" t="s">
        <v>28</v>
      </c>
      <c r="D21312" s="11" t="s">
        <v>42629</v>
      </c>
      <c r="E21312" s="11" t="s">
        <v>42630</v>
      </c>
    </row>
    <row r="21313" ht="15.75" customHeight="1">
      <c r="A21313" s="11" t="s">
        <v>38494</v>
      </c>
      <c r="B21313" s="11" t="s">
        <v>18</v>
      </c>
      <c r="C21313" s="11" t="s">
        <v>28</v>
      </c>
      <c r="D21313" s="11" t="s">
        <v>42631</v>
      </c>
      <c r="E21313" s="11" t="s">
        <v>42632</v>
      </c>
    </row>
    <row r="21314" ht="15.75" customHeight="1">
      <c r="A21314" s="11" t="s">
        <v>38494</v>
      </c>
      <c r="B21314" s="11" t="s">
        <v>18</v>
      </c>
      <c r="C21314" s="11" t="s">
        <v>28</v>
      </c>
      <c r="D21314" s="11" t="s">
        <v>42633</v>
      </c>
      <c r="E21314" s="11" t="s">
        <v>42634</v>
      </c>
    </row>
    <row r="21315" ht="15.75" customHeight="1">
      <c r="A21315" s="11" t="s">
        <v>38494</v>
      </c>
      <c r="B21315" s="11" t="s">
        <v>18</v>
      </c>
      <c r="C21315" s="11" t="s">
        <v>28</v>
      </c>
      <c r="D21315" s="11" t="s">
        <v>42635</v>
      </c>
      <c r="E21315" s="11" t="s">
        <v>42636</v>
      </c>
    </row>
    <row r="21316" ht="15.75" customHeight="1">
      <c r="A21316" s="11" t="s">
        <v>38494</v>
      </c>
      <c r="B21316" s="11" t="s">
        <v>18</v>
      </c>
      <c r="C21316" s="11" t="s">
        <v>28</v>
      </c>
      <c r="D21316" s="11" t="s">
        <v>42637</v>
      </c>
      <c r="E21316" s="11" t="s">
        <v>42638</v>
      </c>
    </row>
    <row r="21317" ht="15.75" customHeight="1">
      <c r="A21317" s="11" t="s">
        <v>38494</v>
      </c>
      <c r="B21317" s="11" t="s">
        <v>18</v>
      </c>
      <c r="C21317" s="11" t="s">
        <v>28</v>
      </c>
      <c r="D21317" s="11" t="s">
        <v>42637</v>
      </c>
      <c r="E21317" s="11" t="s">
        <v>42638</v>
      </c>
    </row>
    <row r="21318" ht="15.75" customHeight="1">
      <c r="A21318" s="11" t="s">
        <v>38494</v>
      </c>
      <c r="B21318" s="11" t="s">
        <v>18</v>
      </c>
      <c r="C21318" s="11" t="s">
        <v>28</v>
      </c>
      <c r="D21318" s="11" t="s">
        <v>42639</v>
      </c>
      <c r="E21318" s="11" t="s">
        <v>42640</v>
      </c>
    </row>
    <row r="21319" ht="15.75" customHeight="1">
      <c r="A21319" s="11" t="s">
        <v>38494</v>
      </c>
      <c r="B21319" s="11" t="s">
        <v>18</v>
      </c>
      <c r="C21319" s="11" t="s">
        <v>28</v>
      </c>
      <c r="D21319" s="11" t="s">
        <v>42641</v>
      </c>
      <c r="E21319" s="11" t="s">
        <v>42642</v>
      </c>
    </row>
    <row r="21320" ht="15.75" customHeight="1">
      <c r="A21320" s="11" t="s">
        <v>38494</v>
      </c>
      <c r="B21320" s="11" t="s">
        <v>18</v>
      </c>
      <c r="C21320" s="11" t="s">
        <v>28</v>
      </c>
      <c r="D21320" s="11" t="s">
        <v>42643</v>
      </c>
      <c r="E21320" s="11" t="s">
        <v>42644</v>
      </c>
    </row>
    <row r="21321" ht="15.75" customHeight="1">
      <c r="A21321" s="11" t="s">
        <v>38494</v>
      </c>
      <c r="B21321" s="11" t="s">
        <v>18</v>
      </c>
      <c r="C21321" s="11" t="s">
        <v>28</v>
      </c>
      <c r="D21321" s="11" t="s">
        <v>42645</v>
      </c>
      <c r="E21321" s="11" t="s">
        <v>42646</v>
      </c>
    </row>
    <row r="21322" ht="15.75" customHeight="1">
      <c r="A21322" s="11" t="s">
        <v>38494</v>
      </c>
      <c r="B21322" s="11" t="s">
        <v>18</v>
      </c>
      <c r="C21322" s="11" t="s">
        <v>28</v>
      </c>
      <c r="D21322" s="11" t="s">
        <v>42647</v>
      </c>
      <c r="E21322" s="11" t="s">
        <v>42648</v>
      </c>
    </row>
    <row r="21323" ht="15.75" customHeight="1">
      <c r="A21323" s="11" t="s">
        <v>38494</v>
      </c>
      <c r="B21323" s="11" t="s">
        <v>18</v>
      </c>
      <c r="C21323" s="11" t="s">
        <v>28</v>
      </c>
      <c r="D21323" s="11" t="s">
        <v>42649</v>
      </c>
      <c r="E21323" s="11" t="s">
        <v>42650</v>
      </c>
    </row>
    <row r="21324" ht="15.75" customHeight="1">
      <c r="A21324" s="11" t="s">
        <v>38494</v>
      </c>
      <c r="B21324" s="11" t="s">
        <v>18</v>
      </c>
      <c r="C21324" s="11" t="s">
        <v>28</v>
      </c>
      <c r="D21324" s="11" t="s">
        <v>42651</v>
      </c>
      <c r="E21324" s="11" t="s">
        <v>42652</v>
      </c>
    </row>
    <row r="21325" ht="15.75" customHeight="1">
      <c r="A21325" s="11" t="s">
        <v>38494</v>
      </c>
      <c r="B21325" s="11" t="s">
        <v>18</v>
      </c>
      <c r="C21325" s="11" t="s">
        <v>28</v>
      </c>
      <c r="D21325" s="11" t="s">
        <v>42653</v>
      </c>
      <c r="E21325" s="11" t="s">
        <v>42654</v>
      </c>
    </row>
    <row r="21326" ht="15.75" customHeight="1">
      <c r="A21326" s="11" t="s">
        <v>38494</v>
      </c>
      <c r="B21326" s="11" t="s">
        <v>18</v>
      </c>
      <c r="C21326" s="11" t="s">
        <v>28</v>
      </c>
      <c r="D21326" s="11" t="s">
        <v>42655</v>
      </c>
      <c r="E21326" s="11" t="s">
        <v>42656</v>
      </c>
    </row>
    <row r="21327" ht="15.75" customHeight="1">
      <c r="A21327" s="11" t="s">
        <v>38494</v>
      </c>
      <c r="B21327" s="11" t="s">
        <v>18</v>
      </c>
      <c r="C21327" s="11" t="s">
        <v>28</v>
      </c>
      <c r="D21327" s="11" t="s">
        <v>42657</v>
      </c>
      <c r="E21327" s="11" t="s">
        <v>42658</v>
      </c>
    </row>
    <row r="21328" ht="15.75" customHeight="1">
      <c r="A21328" s="11" t="s">
        <v>38494</v>
      </c>
      <c r="B21328" s="11" t="s">
        <v>18</v>
      </c>
      <c r="C21328" s="11" t="s">
        <v>28</v>
      </c>
      <c r="D21328" s="11" t="s">
        <v>42659</v>
      </c>
      <c r="E21328" s="11" t="s">
        <v>42660</v>
      </c>
    </row>
    <row r="21329" ht="15.75" customHeight="1">
      <c r="A21329" s="11" t="s">
        <v>38494</v>
      </c>
      <c r="B21329" s="11" t="s">
        <v>18</v>
      </c>
      <c r="C21329" s="11" t="s">
        <v>28</v>
      </c>
      <c r="D21329" s="11" t="s">
        <v>42661</v>
      </c>
      <c r="E21329" s="11" t="s">
        <v>42662</v>
      </c>
    </row>
    <row r="21330" ht="15.75" customHeight="1">
      <c r="A21330" s="11" t="s">
        <v>38494</v>
      </c>
      <c r="B21330" s="11" t="s">
        <v>18</v>
      </c>
      <c r="C21330" s="11" t="s">
        <v>28</v>
      </c>
      <c r="D21330" s="11" t="s">
        <v>42663</v>
      </c>
      <c r="E21330" s="11" t="s">
        <v>42664</v>
      </c>
    </row>
    <row r="21331" ht="15.75" customHeight="1">
      <c r="A21331" s="11" t="s">
        <v>38494</v>
      </c>
      <c r="B21331" s="11" t="s">
        <v>18</v>
      </c>
      <c r="C21331" s="11" t="s">
        <v>28</v>
      </c>
      <c r="D21331" s="11" t="s">
        <v>42665</v>
      </c>
      <c r="E21331" s="11" t="s">
        <v>42666</v>
      </c>
    </row>
    <row r="21332" ht="15.75" customHeight="1">
      <c r="A21332" s="11" t="s">
        <v>38494</v>
      </c>
      <c r="B21332" s="11" t="s">
        <v>18</v>
      </c>
      <c r="C21332" s="11" t="s">
        <v>28</v>
      </c>
      <c r="D21332" s="11" t="s">
        <v>42667</v>
      </c>
      <c r="E21332" s="11" t="s">
        <v>42668</v>
      </c>
    </row>
    <row r="21333" ht="15.75" customHeight="1">
      <c r="A21333" s="11" t="s">
        <v>38494</v>
      </c>
      <c r="B21333" s="11" t="s">
        <v>18</v>
      </c>
      <c r="C21333" s="11" t="s">
        <v>28</v>
      </c>
      <c r="D21333" s="11" t="s">
        <v>42669</v>
      </c>
      <c r="E21333" s="11" t="s">
        <v>42670</v>
      </c>
    </row>
    <row r="21334" ht="15.75" customHeight="1">
      <c r="A21334" s="11" t="s">
        <v>38494</v>
      </c>
      <c r="B21334" s="11" t="s">
        <v>18</v>
      </c>
      <c r="C21334" s="11" t="s">
        <v>28</v>
      </c>
      <c r="D21334" s="11" t="s">
        <v>42671</v>
      </c>
      <c r="E21334" s="11" t="s">
        <v>42672</v>
      </c>
    </row>
    <row r="21335" ht="15.75" customHeight="1">
      <c r="A21335" s="11" t="s">
        <v>38494</v>
      </c>
      <c r="B21335" s="11" t="s">
        <v>18</v>
      </c>
      <c r="C21335" s="11" t="s">
        <v>28</v>
      </c>
      <c r="D21335" s="11" t="s">
        <v>42673</v>
      </c>
      <c r="E21335" s="11" t="s">
        <v>42674</v>
      </c>
    </row>
    <row r="21336" ht="15.75" customHeight="1">
      <c r="A21336" s="11" t="s">
        <v>38494</v>
      </c>
      <c r="B21336" s="11" t="s">
        <v>18</v>
      </c>
      <c r="C21336" s="11" t="s">
        <v>28</v>
      </c>
      <c r="D21336" s="11" t="s">
        <v>42675</v>
      </c>
      <c r="E21336" s="11" t="s">
        <v>42676</v>
      </c>
    </row>
    <row r="21337" ht="15.75" customHeight="1">
      <c r="A21337" s="11" t="s">
        <v>38494</v>
      </c>
      <c r="B21337" s="11" t="s">
        <v>18</v>
      </c>
      <c r="C21337" s="11" t="s">
        <v>28</v>
      </c>
      <c r="D21337" s="11" t="s">
        <v>42677</v>
      </c>
      <c r="E21337" s="11" t="s">
        <v>42678</v>
      </c>
    </row>
    <row r="21338" ht="15.75" customHeight="1">
      <c r="A21338" s="11" t="s">
        <v>38494</v>
      </c>
      <c r="B21338" s="11" t="s">
        <v>18</v>
      </c>
      <c r="C21338" s="11" t="s">
        <v>28</v>
      </c>
      <c r="D21338" s="11" t="s">
        <v>42679</v>
      </c>
      <c r="E21338" s="11" t="s">
        <v>42680</v>
      </c>
    </row>
    <row r="21339" ht="15.75" customHeight="1">
      <c r="A21339" s="11" t="s">
        <v>38494</v>
      </c>
      <c r="B21339" s="11" t="s">
        <v>18</v>
      </c>
      <c r="C21339" s="11" t="s">
        <v>28</v>
      </c>
      <c r="D21339" s="11" t="s">
        <v>42681</v>
      </c>
      <c r="E21339" s="11" t="s">
        <v>42682</v>
      </c>
    </row>
    <row r="21340" ht="15.75" customHeight="1">
      <c r="A21340" s="11" t="s">
        <v>38494</v>
      </c>
      <c r="B21340" s="11" t="s">
        <v>18</v>
      </c>
      <c r="C21340" s="11" t="s">
        <v>28</v>
      </c>
      <c r="D21340" s="11" t="s">
        <v>42683</v>
      </c>
      <c r="E21340" s="11" t="s">
        <v>42684</v>
      </c>
    </row>
    <row r="21341" ht="15.75" customHeight="1">
      <c r="A21341" s="11" t="s">
        <v>38494</v>
      </c>
      <c r="B21341" s="11" t="s">
        <v>18</v>
      </c>
      <c r="C21341" s="11" t="s">
        <v>28</v>
      </c>
      <c r="D21341" s="11" t="s">
        <v>42685</v>
      </c>
      <c r="E21341" s="11" t="s">
        <v>42686</v>
      </c>
    </row>
    <row r="21342" ht="15.75" customHeight="1">
      <c r="A21342" s="11" t="s">
        <v>38494</v>
      </c>
      <c r="B21342" s="11" t="s">
        <v>18</v>
      </c>
      <c r="C21342" s="11" t="s">
        <v>28</v>
      </c>
      <c r="D21342" s="11" t="s">
        <v>42687</v>
      </c>
      <c r="E21342" s="11" t="s">
        <v>42688</v>
      </c>
    </row>
    <row r="21343" ht="15.75" customHeight="1">
      <c r="A21343" s="11" t="s">
        <v>38494</v>
      </c>
      <c r="B21343" s="11" t="s">
        <v>18</v>
      </c>
      <c r="C21343" s="11" t="s">
        <v>28</v>
      </c>
      <c r="D21343" s="11" t="s">
        <v>42689</v>
      </c>
      <c r="E21343" s="11" t="s">
        <v>42690</v>
      </c>
    </row>
    <row r="21344" ht="15.75" customHeight="1">
      <c r="A21344" s="11" t="s">
        <v>38494</v>
      </c>
      <c r="B21344" s="11" t="s">
        <v>18</v>
      </c>
      <c r="C21344" s="11" t="s">
        <v>21</v>
      </c>
      <c r="D21344" s="11" t="s">
        <v>42691</v>
      </c>
      <c r="E21344" s="11" t="s">
        <v>42692</v>
      </c>
    </row>
    <row r="21345" ht="15.75" customHeight="1">
      <c r="A21345" s="11" t="s">
        <v>38494</v>
      </c>
      <c r="B21345" s="11" t="s">
        <v>18</v>
      </c>
      <c r="C21345" s="11" t="s">
        <v>21</v>
      </c>
      <c r="D21345" s="11" t="s">
        <v>42693</v>
      </c>
      <c r="E21345" s="11" t="s">
        <v>42694</v>
      </c>
    </row>
    <row r="21346" ht="15.75" customHeight="1">
      <c r="A21346" s="11" t="s">
        <v>38494</v>
      </c>
      <c r="B21346" s="11" t="s">
        <v>18</v>
      </c>
      <c r="C21346" s="11" t="s">
        <v>21</v>
      </c>
      <c r="D21346" s="11" t="s">
        <v>42695</v>
      </c>
      <c r="E21346" s="11" t="s">
        <v>42696</v>
      </c>
    </row>
    <row r="21347" ht="15.75" customHeight="1">
      <c r="A21347" s="11" t="s">
        <v>38494</v>
      </c>
      <c r="B21347" s="11" t="s">
        <v>18</v>
      </c>
      <c r="C21347" s="11" t="s">
        <v>21</v>
      </c>
      <c r="D21347" s="11" t="s">
        <v>42697</v>
      </c>
      <c r="E21347" s="11" t="s">
        <v>42698</v>
      </c>
    </row>
    <row r="21348" ht="15.75" customHeight="1">
      <c r="A21348" s="11" t="s">
        <v>38494</v>
      </c>
      <c r="B21348" s="11" t="s">
        <v>18</v>
      </c>
      <c r="C21348" s="11" t="s">
        <v>21</v>
      </c>
      <c r="D21348" s="11" t="s">
        <v>42699</v>
      </c>
      <c r="E21348" s="11" t="s">
        <v>42700</v>
      </c>
    </row>
    <row r="21349" ht="15.75" customHeight="1">
      <c r="A21349" s="11" t="s">
        <v>38494</v>
      </c>
      <c r="B21349" s="11" t="s">
        <v>18</v>
      </c>
      <c r="C21349" s="11" t="s">
        <v>21</v>
      </c>
      <c r="D21349" s="11" t="s">
        <v>42701</v>
      </c>
      <c r="E21349" s="11" t="s">
        <v>42702</v>
      </c>
    </row>
    <row r="21350" ht="15.75" customHeight="1">
      <c r="A21350" s="11" t="s">
        <v>38494</v>
      </c>
      <c r="B21350" s="11" t="s">
        <v>18</v>
      </c>
      <c r="C21350" s="11" t="s">
        <v>21</v>
      </c>
      <c r="D21350" s="11" t="s">
        <v>42703</v>
      </c>
      <c r="E21350" s="11" t="s">
        <v>42704</v>
      </c>
    </row>
    <row r="21351" ht="15.75" customHeight="1">
      <c r="A21351" s="11" t="s">
        <v>38494</v>
      </c>
      <c r="B21351" s="11" t="s">
        <v>18</v>
      </c>
      <c r="C21351" s="11" t="s">
        <v>21</v>
      </c>
      <c r="D21351" s="11" t="s">
        <v>42705</v>
      </c>
      <c r="E21351" s="11" t="s">
        <v>42706</v>
      </c>
    </row>
    <row r="21352" ht="15.75" customHeight="1">
      <c r="A21352" s="11" t="s">
        <v>38494</v>
      </c>
      <c r="B21352" s="11" t="s">
        <v>18</v>
      </c>
      <c r="C21352" s="11" t="s">
        <v>21</v>
      </c>
      <c r="D21352" s="11" t="s">
        <v>42707</v>
      </c>
      <c r="E21352" s="11" t="s">
        <v>42708</v>
      </c>
    </row>
    <row r="21353" ht="15.75" customHeight="1">
      <c r="A21353" s="11" t="s">
        <v>38494</v>
      </c>
      <c r="B21353" s="11" t="s">
        <v>18</v>
      </c>
      <c r="C21353" s="11" t="s">
        <v>21</v>
      </c>
      <c r="D21353" s="11" t="s">
        <v>42709</v>
      </c>
      <c r="E21353" s="11" t="s">
        <v>42710</v>
      </c>
    </row>
    <row r="21354" ht="15.75" customHeight="1">
      <c r="A21354" s="11" t="s">
        <v>38494</v>
      </c>
      <c r="B21354" s="11" t="s">
        <v>18</v>
      </c>
      <c r="C21354" s="11" t="s">
        <v>21</v>
      </c>
      <c r="D21354" s="11" t="s">
        <v>42711</v>
      </c>
      <c r="E21354" s="11" t="s">
        <v>42712</v>
      </c>
    </row>
    <row r="21355" ht="15.75" customHeight="1">
      <c r="A21355" s="11" t="s">
        <v>38494</v>
      </c>
      <c r="B21355" s="11" t="s">
        <v>18</v>
      </c>
      <c r="C21355" s="11" t="s">
        <v>21</v>
      </c>
      <c r="D21355" s="11" t="s">
        <v>42713</v>
      </c>
      <c r="E21355" s="11" t="s">
        <v>42714</v>
      </c>
    </row>
    <row r="21356" ht="15.75" customHeight="1">
      <c r="A21356" s="11" t="s">
        <v>38494</v>
      </c>
      <c r="B21356" s="11" t="s">
        <v>18</v>
      </c>
      <c r="C21356" s="11" t="s">
        <v>21</v>
      </c>
      <c r="D21356" s="11" t="s">
        <v>42715</v>
      </c>
      <c r="E21356" s="11" t="s">
        <v>42716</v>
      </c>
    </row>
    <row r="21357" ht="15.75" customHeight="1">
      <c r="A21357" s="11" t="s">
        <v>38494</v>
      </c>
      <c r="B21357" s="11" t="s">
        <v>18</v>
      </c>
      <c r="C21357" s="11" t="s">
        <v>21</v>
      </c>
      <c r="D21357" s="11" t="s">
        <v>42717</v>
      </c>
      <c r="E21357" s="11" t="s">
        <v>36444</v>
      </c>
    </row>
    <row r="21358" ht="15.75" customHeight="1">
      <c r="A21358" s="11" t="s">
        <v>38494</v>
      </c>
      <c r="B21358" s="11" t="s">
        <v>18</v>
      </c>
      <c r="C21358" s="11" t="s">
        <v>21</v>
      </c>
      <c r="D21358" s="11" t="s">
        <v>42718</v>
      </c>
      <c r="E21358" s="11" t="s">
        <v>42719</v>
      </c>
    </row>
    <row r="21359" ht="15.75" customHeight="1">
      <c r="A21359" s="11" t="s">
        <v>38494</v>
      </c>
      <c r="B21359" s="11" t="s">
        <v>18</v>
      </c>
      <c r="C21359" s="11" t="s">
        <v>21</v>
      </c>
      <c r="D21359" s="11" t="s">
        <v>42720</v>
      </c>
      <c r="E21359" s="11" t="s">
        <v>42721</v>
      </c>
    </row>
    <row r="21360" ht="15.75" customHeight="1">
      <c r="A21360" s="11" t="s">
        <v>38494</v>
      </c>
      <c r="B21360" s="11" t="s">
        <v>18</v>
      </c>
      <c r="C21360" s="11" t="s">
        <v>21</v>
      </c>
      <c r="D21360" s="11" t="s">
        <v>42722</v>
      </c>
      <c r="E21360" s="11" t="s">
        <v>42723</v>
      </c>
    </row>
    <row r="21361" ht="15.75" customHeight="1">
      <c r="A21361" s="11" t="s">
        <v>38494</v>
      </c>
      <c r="B21361" s="11" t="s">
        <v>18</v>
      </c>
      <c r="C21361" s="11" t="s">
        <v>21</v>
      </c>
      <c r="D21361" s="11" t="s">
        <v>42724</v>
      </c>
      <c r="E21361" s="11" t="s">
        <v>42725</v>
      </c>
    </row>
    <row r="21362" ht="15.75" customHeight="1">
      <c r="A21362" s="11" t="s">
        <v>38494</v>
      </c>
      <c r="B21362" s="11" t="s">
        <v>18</v>
      </c>
      <c r="C21362" s="11" t="s">
        <v>21</v>
      </c>
      <c r="D21362" s="11" t="s">
        <v>42726</v>
      </c>
      <c r="E21362" s="11" t="s">
        <v>42727</v>
      </c>
    </row>
    <row r="21363" ht="15.75" customHeight="1">
      <c r="A21363" s="11" t="s">
        <v>38494</v>
      </c>
      <c r="B21363" s="11" t="s">
        <v>18</v>
      </c>
      <c r="C21363" s="11" t="s">
        <v>21</v>
      </c>
      <c r="D21363" s="11" t="s">
        <v>42728</v>
      </c>
      <c r="E21363" s="11" t="s">
        <v>42729</v>
      </c>
    </row>
    <row r="21364" ht="15.75" customHeight="1">
      <c r="A21364" s="11" t="s">
        <v>38494</v>
      </c>
      <c r="B21364" s="11" t="s">
        <v>18</v>
      </c>
      <c r="C21364" s="11" t="s">
        <v>21</v>
      </c>
      <c r="D21364" s="11" t="s">
        <v>42730</v>
      </c>
      <c r="E21364" s="11" t="s">
        <v>42731</v>
      </c>
    </row>
    <row r="21365" ht="15.75" customHeight="1">
      <c r="A21365" s="11" t="s">
        <v>38494</v>
      </c>
      <c r="B21365" s="11" t="s">
        <v>18</v>
      </c>
      <c r="C21365" s="11" t="s">
        <v>21</v>
      </c>
      <c r="D21365" s="11" t="s">
        <v>42732</v>
      </c>
      <c r="E21365" s="11" t="s">
        <v>42733</v>
      </c>
    </row>
    <row r="21366" ht="15.75" customHeight="1">
      <c r="A21366" s="11" t="s">
        <v>38494</v>
      </c>
      <c r="B21366" s="11" t="s">
        <v>18</v>
      </c>
      <c r="C21366" s="11" t="s">
        <v>21</v>
      </c>
      <c r="D21366" s="11" t="s">
        <v>42734</v>
      </c>
      <c r="E21366" s="11" t="s">
        <v>11675</v>
      </c>
    </row>
    <row r="21367" ht="15.75" customHeight="1">
      <c r="A21367" s="11" t="s">
        <v>38494</v>
      </c>
      <c r="B21367" s="11" t="s">
        <v>18</v>
      </c>
      <c r="C21367" s="11" t="s">
        <v>21</v>
      </c>
      <c r="D21367" s="11" t="s">
        <v>42735</v>
      </c>
      <c r="E21367" s="11" t="s">
        <v>42736</v>
      </c>
    </row>
    <row r="21368" ht="15.75" customHeight="1">
      <c r="A21368" s="11" t="s">
        <v>38494</v>
      </c>
      <c r="B21368" s="11" t="s">
        <v>18</v>
      </c>
      <c r="C21368" s="11" t="s">
        <v>21</v>
      </c>
      <c r="D21368" s="11" t="s">
        <v>42737</v>
      </c>
      <c r="E21368" s="11" t="s">
        <v>42738</v>
      </c>
    </row>
    <row r="21369" ht="15.75" customHeight="1">
      <c r="A21369" s="11" t="s">
        <v>38494</v>
      </c>
      <c r="B21369" s="11" t="s">
        <v>18</v>
      </c>
      <c r="C21369" s="11" t="s">
        <v>21</v>
      </c>
      <c r="D21369" s="11" t="s">
        <v>42739</v>
      </c>
      <c r="E21369" s="11" t="s">
        <v>42740</v>
      </c>
    </row>
    <row r="21370" ht="15.75" customHeight="1">
      <c r="A21370" s="11" t="s">
        <v>38494</v>
      </c>
      <c r="B21370" s="11" t="s">
        <v>18</v>
      </c>
      <c r="C21370" s="11" t="s">
        <v>21</v>
      </c>
      <c r="D21370" s="11" t="s">
        <v>42741</v>
      </c>
      <c r="E21370" s="11" t="s">
        <v>42742</v>
      </c>
    </row>
    <row r="21371" ht="15.75" customHeight="1">
      <c r="A21371" s="11" t="s">
        <v>38494</v>
      </c>
      <c r="B21371" s="11" t="s">
        <v>18</v>
      </c>
      <c r="C21371" s="11" t="s">
        <v>21</v>
      </c>
      <c r="D21371" s="11" t="s">
        <v>42743</v>
      </c>
      <c r="E21371" s="11" t="s">
        <v>42744</v>
      </c>
    </row>
    <row r="21372" ht="15.75" customHeight="1">
      <c r="A21372" s="11" t="s">
        <v>38494</v>
      </c>
      <c r="B21372" s="11" t="s">
        <v>18</v>
      </c>
      <c r="C21372" s="11" t="s">
        <v>21</v>
      </c>
      <c r="D21372" s="11" t="s">
        <v>42745</v>
      </c>
      <c r="E21372" s="11" t="s">
        <v>42746</v>
      </c>
    </row>
    <row r="21373" ht="15.75" customHeight="1">
      <c r="A21373" s="11" t="s">
        <v>38494</v>
      </c>
      <c r="B21373" s="11" t="s">
        <v>18</v>
      </c>
      <c r="C21373" s="11" t="s">
        <v>21</v>
      </c>
      <c r="D21373" s="11" t="s">
        <v>42747</v>
      </c>
      <c r="E21373" s="11" t="s">
        <v>42748</v>
      </c>
    </row>
    <row r="21374" ht="15.75" customHeight="1">
      <c r="A21374" s="11" t="s">
        <v>38494</v>
      </c>
      <c r="B21374" s="11" t="s">
        <v>18</v>
      </c>
      <c r="C21374" s="11" t="s">
        <v>21</v>
      </c>
      <c r="D21374" s="11" t="s">
        <v>42749</v>
      </c>
      <c r="E21374" s="11" t="s">
        <v>42750</v>
      </c>
    </row>
    <row r="21375" ht="15.75" customHeight="1">
      <c r="A21375" s="11" t="s">
        <v>38494</v>
      </c>
      <c r="B21375" s="11" t="s">
        <v>18</v>
      </c>
      <c r="C21375" s="11" t="s">
        <v>21</v>
      </c>
      <c r="D21375" s="11" t="s">
        <v>42751</v>
      </c>
      <c r="E21375" s="11" t="s">
        <v>42752</v>
      </c>
    </row>
    <row r="21376" ht="15.75" customHeight="1">
      <c r="A21376" s="11" t="s">
        <v>38494</v>
      </c>
      <c r="B21376" s="11" t="s">
        <v>18</v>
      </c>
      <c r="C21376" s="11" t="s">
        <v>21</v>
      </c>
      <c r="D21376" s="11" t="s">
        <v>42753</v>
      </c>
      <c r="E21376" s="11" t="s">
        <v>42754</v>
      </c>
    </row>
    <row r="21377" ht="15.75" customHeight="1">
      <c r="A21377" s="11" t="s">
        <v>38494</v>
      </c>
      <c r="B21377" s="11" t="s">
        <v>18</v>
      </c>
      <c r="C21377" s="11" t="s">
        <v>21</v>
      </c>
      <c r="D21377" s="11" t="s">
        <v>42755</v>
      </c>
      <c r="E21377" s="11" t="s">
        <v>42756</v>
      </c>
    </row>
    <row r="21378" ht="15.75" customHeight="1">
      <c r="A21378" s="11" t="s">
        <v>38494</v>
      </c>
      <c r="B21378" s="11" t="s">
        <v>18</v>
      </c>
      <c r="C21378" s="11" t="s">
        <v>21</v>
      </c>
      <c r="D21378" s="11" t="s">
        <v>42757</v>
      </c>
      <c r="E21378" s="11" t="s">
        <v>42758</v>
      </c>
    </row>
    <row r="21379" ht="15.75" customHeight="1">
      <c r="A21379" s="11" t="s">
        <v>38494</v>
      </c>
      <c r="B21379" s="11" t="s">
        <v>18</v>
      </c>
      <c r="C21379" s="11" t="s">
        <v>21</v>
      </c>
      <c r="D21379" s="11" t="s">
        <v>42759</v>
      </c>
      <c r="E21379" s="11" t="s">
        <v>42760</v>
      </c>
    </row>
    <row r="21380" ht="15.75" customHeight="1">
      <c r="A21380" s="11" t="s">
        <v>38494</v>
      </c>
      <c r="B21380" s="11" t="s">
        <v>18</v>
      </c>
      <c r="C21380" s="11" t="s">
        <v>21</v>
      </c>
      <c r="D21380" s="11" t="s">
        <v>42761</v>
      </c>
      <c r="E21380" s="11" t="s">
        <v>42762</v>
      </c>
    </row>
    <row r="21381" ht="15.75" customHeight="1">
      <c r="A21381" s="11" t="s">
        <v>38494</v>
      </c>
      <c r="B21381" s="11" t="s">
        <v>18</v>
      </c>
      <c r="C21381" s="11" t="s">
        <v>21</v>
      </c>
      <c r="D21381" s="11" t="s">
        <v>42763</v>
      </c>
      <c r="E21381" s="11" t="s">
        <v>42764</v>
      </c>
    </row>
    <row r="21382" ht="15.75" customHeight="1">
      <c r="A21382" s="11" t="s">
        <v>38494</v>
      </c>
      <c r="B21382" s="11" t="s">
        <v>18</v>
      </c>
      <c r="C21382" s="11" t="s">
        <v>21</v>
      </c>
      <c r="D21382" s="11" t="s">
        <v>42765</v>
      </c>
      <c r="E21382" s="11" t="s">
        <v>42766</v>
      </c>
    </row>
    <row r="21383" ht="15.75" customHeight="1">
      <c r="A21383" s="11" t="s">
        <v>38494</v>
      </c>
      <c r="B21383" s="11" t="s">
        <v>18</v>
      </c>
      <c r="C21383" s="11" t="s">
        <v>21</v>
      </c>
      <c r="D21383" s="11" t="s">
        <v>42767</v>
      </c>
      <c r="E21383" s="11" t="s">
        <v>42768</v>
      </c>
    </row>
    <row r="21384" ht="15.75" customHeight="1">
      <c r="A21384" s="11" t="s">
        <v>38494</v>
      </c>
      <c r="B21384" s="11" t="s">
        <v>18</v>
      </c>
      <c r="C21384" s="11" t="s">
        <v>21</v>
      </c>
      <c r="D21384" s="11" t="s">
        <v>42769</v>
      </c>
      <c r="E21384" s="11" t="s">
        <v>42770</v>
      </c>
    </row>
    <row r="21385" ht="15.75" customHeight="1">
      <c r="A21385" s="11" t="s">
        <v>38494</v>
      </c>
      <c r="B21385" s="11" t="s">
        <v>18</v>
      </c>
      <c r="C21385" s="11" t="s">
        <v>21</v>
      </c>
      <c r="D21385" s="11" t="s">
        <v>42771</v>
      </c>
      <c r="E21385" s="11" t="s">
        <v>42772</v>
      </c>
    </row>
    <row r="21386" ht="15.75" customHeight="1">
      <c r="A21386" s="11" t="s">
        <v>38494</v>
      </c>
      <c r="B21386" s="11" t="s">
        <v>18</v>
      </c>
      <c r="C21386" s="11" t="s">
        <v>21</v>
      </c>
      <c r="D21386" s="11" t="s">
        <v>42773</v>
      </c>
      <c r="E21386" s="11" t="s">
        <v>42774</v>
      </c>
    </row>
    <row r="21387" ht="15.75" customHeight="1">
      <c r="A21387" s="11" t="s">
        <v>38494</v>
      </c>
      <c r="B21387" s="11" t="s">
        <v>18</v>
      </c>
      <c r="C21387" s="11" t="s">
        <v>21</v>
      </c>
      <c r="D21387" s="11" t="s">
        <v>42775</v>
      </c>
      <c r="E21387" s="11" t="s">
        <v>42776</v>
      </c>
    </row>
    <row r="21388" ht="15.75" customHeight="1">
      <c r="A21388" s="11" t="s">
        <v>38494</v>
      </c>
      <c r="B21388" s="11" t="s">
        <v>18</v>
      </c>
      <c r="C21388" s="11" t="s">
        <v>21</v>
      </c>
      <c r="D21388" s="11" t="s">
        <v>42777</v>
      </c>
      <c r="E21388" s="11" t="s">
        <v>42778</v>
      </c>
    </row>
    <row r="21389" ht="15.75" customHeight="1">
      <c r="A21389" s="11" t="s">
        <v>38494</v>
      </c>
      <c r="B21389" s="11" t="s">
        <v>18</v>
      </c>
      <c r="C21389" s="11" t="s">
        <v>21</v>
      </c>
      <c r="D21389" s="11" t="s">
        <v>42779</v>
      </c>
      <c r="E21389" s="11" t="s">
        <v>42780</v>
      </c>
    </row>
    <row r="21390" ht="15.75" customHeight="1">
      <c r="A21390" s="11" t="s">
        <v>38494</v>
      </c>
      <c r="B21390" s="11" t="s">
        <v>18</v>
      </c>
      <c r="C21390" s="11" t="s">
        <v>21</v>
      </c>
      <c r="D21390" s="11" t="s">
        <v>42781</v>
      </c>
      <c r="E21390" s="11" t="s">
        <v>42782</v>
      </c>
    </row>
    <row r="21391" ht="15.75" customHeight="1">
      <c r="A21391" s="11" t="s">
        <v>38494</v>
      </c>
      <c r="B21391" s="11" t="s">
        <v>18</v>
      </c>
      <c r="C21391" s="11" t="s">
        <v>21</v>
      </c>
      <c r="D21391" s="11" t="s">
        <v>42783</v>
      </c>
      <c r="E21391" s="11" t="s">
        <v>42784</v>
      </c>
    </row>
    <row r="21392" ht="15.75" customHeight="1">
      <c r="A21392" s="11" t="s">
        <v>38494</v>
      </c>
      <c r="B21392" s="11" t="s">
        <v>18</v>
      </c>
      <c r="C21392" s="11" t="s">
        <v>21</v>
      </c>
      <c r="D21392" s="11" t="s">
        <v>42785</v>
      </c>
      <c r="E21392" s="11" t="s">
        <v>42786</v>
      </c>
    </row>
    <row r="21393" ht="15.75" customHeight="1">
      <c r="A21393" s="11" t="s">
        <v>38494</v>
      </c>
      <c r="B21393" s="11" t="s">
        <v>18</v>
      </c>
      <c r="C21393" s="11" t="s">
        <v>21</v>
      </c>
      <c r="D21393" s="11" t="s">
        <v>42787</v>
      </c>
      <c r="E21393" s="11" t="s">
        <v>42788</v>
      </c>
    </row>
    <row r="21394" ht="15.75" customHeight="1">
      <c r="A21394" s="11" t="s">
        <v>38494</v>
      </c>
      <c r="B21394" s="11" t="s">
        <v>18</v>
      </c>
      <c r="C21394" s="11" t="s">
        <v>21</v>
      </c>
      <c r="D21394" s="11" t="s">
        <v>42789</v>
      </c>
      <c r="E21394" s="11" t="s">
        <v>42790</v>
      </c>
    </row>
    <row r="21395" ht="15.75" customHeight="1">
      <c r="A21395" s="11" t="s">
        <v>38494</v>
      </c>
      <c r="B21395" s="11" t="s">
        <v>18</v>
      </c>
      <c r="C21395" s="11" t="s">
        <v>21</v>
      </c>
      <c r="D21395" s="11" t="s">
        <v>42791</v>
      </c>
      <c r="E21395" s="11" t="s">
        <v>42792</v>
      </c>
    </row>
    <row r="21396" ht="15.75" customHeight="1">
      <c r="A21396" s="11" t="s">
        <v>38494</v>
      </c>
      <c r="B21396" s="11" t="s">
        <v>18</v>
      </c>
      <c r="C21396" s="11" t="s">
        <v>21</v>
      </c>
      <c r="D21396" s="11" t="s">
        <v>42793</v>
      </c>
      <c r="E21396" s="11" t="s">
        <v>42794</v>
      </c>
    </row>
    <row r="21397" ht="15.75" customHeight="1">
      <c r="A21397" s="11" t="s">
        <v>38494</v>
      </c>
      <c r="B21397" s="11" t="s">
        <v>18</v>
      </c>
      <c r="C21397" s="11" t="s">
        <v>21</v>
      </c>
      <c r="D21397" s="11" t="s">
        <v>42795</v>
      </c>
      <c r="E21397" s="11" t="s">
        <v>42796</v>
      </c>
    </row>
    <row r="21398" ht="15.75" customHeight="1">
      <c r="A21398" s="11" t="s">
        <v>38494</v>
      </c>
      <c r="B21398" s="11" t="s">
        <v>18</v>
      </c>
      <c r="C21398" s="11" t="s">
        <v>21</v>
      </c>
      <c r="D21398" s="11" t="s">
        <v>42797</v>
      </c>
      <c r="E21398" s="11" t="s">
        <v>42798</v>
      </c>
    </row>
    <row r="21399" ht="15.75" customHeight="1">
      <c r="A21399" s="11" t="s">
        <v>38494</v>
      </c>
      <c r="B21399" s="11" t="s">
        <v>18</v>
      </c>
      <c r="C21399" s="11" t="s">
        <v>21</v>
      </c>
      <c r="D21399" s="11" t="s">
        <v>42799</v>
      </c>
      <c r="E21399" s="11" t="s">
        <v>42800</v>
      </c>
    </row>
    <row r="21400" ht="15.75" customHeight="1">
      <c r="A21400" s="11" t="s">
        <v>38494</v>
      </c>
      <c r="B21400" s="11" t="s">
        <v>18</v>
      </c>
      <c r="C21400" s="11" t="s">
        <v>21</v>
      </c>
      <c r="D21400" s="11" t="s">
        <v>42801</v>
      </c>
      <c r="E21400" s="11" t="s">
        <v>42802</v>
      </c>
    </row>
    <row r="21401" ht="15.75" customHeight="1">
      <c r="A21401" s="11" t="s">
        <v>38494</v>
      </c>
      <c r="B21401" s="11" t="s">
        <v>18</v>
      </c>
      <c r="C21401" s="11" t="s">
        <v>21</v>
      </c>
      <c r="D21401" s="11" t="s">
        <v>42803</v>
      </c>
      <c r="E21401" s="11" t="s">
        <v>42804</v>
      </c>
    </row>
    <row r="21402" ht="15.75" customHeight="1">
      <c r="A21402" s="11" t="s">
        <v>38494</v>
      </c>
      <c r="B21402" s="11" t="s">
        <v>18</v>
      </c>
      <c r="C21402" s="11" t="s">
        <v>21</v>
      </c>
      <c r="D21402" s="11" t="s">
        <v>42805</v>
      </c>
      <c r="E21402" s="11" t="s">
        <v>42806</v>
      </c>
    </row>
    <row r="21403" ht="15.75" customHeight="1">
      <c r="A21403" s="11" t="s">
        <v>38494</v>
      </c>
      <c r="B21403" s="11" t="s">
        <v>18</v>
      </c>
      <c r="C21403" s="11" t="s">
        <v>21</v>
      </c>
      <c r="D21403" s="11" t="s">
        <v>42807</v>
      </c>
      <c r="E21403" s="11" t="s">
        <v>42808</v>
      </c>
    </row>
    <row r="21404" ht="15.75" customHeight="1">
      <c r="A21404" s="11" t="s">
        <v>38494</v>
      </c>
      <c r="B21404" s="11" t="s">
        <v>18</v>
      </c>
      <c r="C21404" s="11" t="s">
        <v>21</v>
      </c>
      <c r="D21404" s="11" t="s">
        <v>42809</v>
      </c>
      <c r="E21404" s="11" t="s">
        <v>42810</v>
      </c>
    </row>
    <row r="21405" ht="15.75" customHeight="1">
      <c r="A21405" s="11" t="s">
        <v>38494</v>
      </c>
      <c r="B21405" s="11" t="s">
        <v>18</v>
      </c>
      <c r="C21405" s="11" t="s">
        <v>21</v>
      </c>
      <c r="D21405" s="11" t="s">
        <v>42811</v>
      </c>
      <c r="E21405" s="11" t="s">
        <v>42812</v>
      </c>
    </row>
    <row r="21406" ht="15.75" customHeight="1">
      <c r="A21406" s="11" t="s">
        <v>38494</v>
      </c>
      <c r="B21406" s="11" t="s">
        <v>18</v>
      </c>
      <c r="C21406" s="11" t="s">
        <v>21</v>
      </c>
      <c r="D21406" s="11" t="s">
        <v>42813</v>
      </c>
      <c r="E21406" s="11" t="s">
        <v>42814</v>
      </c>
    </row>
    <row r="21407" ht="15.75" customHeight="1">
      <c r="A21407" s="11" t="s">
        <v>38494</v>
      </c>
      <c r="B21407" s="11" t="s">
        <v>18</v>
      </c>
      <c r="C21407" s="11" t="s">
        <v>21</v>
      </c>
      <c r="D21407" s="11" t="s">
        <v>42815</v>
      </c>
      <c r="E21407" s="11" t="s">
        <v>42816</v>
      </c>
    </row>
    <row r="21408" ht="15.75" customHeight="1">
      <c r="A21408" s="11" t="s">
        <v>38494</v>
      </c>
      <c r="B21408" s="11" t="s">
        <v>18</v>
      </c>
      <c r="C21408" s="11" t="s">
        <v>21</v>
      </c>
      <c r="D21408" s="11" t="s">
        <v>42817</v>
      </c>
      <c r="E21408" s="11" t="s">
        <v>42818</v>
      </c>
    </row>
    <row r="21409" ht="15.75" customHeight="1">
      <c r="A21409" s="11" t="s">
        <v>38494</v>
      </c>
      <c r="B21409" s="11" t="s">
        <v>18</v>
      </c>
      <c r="C21409" s="11" t="s">
        <v>21</v>
      </c>
      <c r="D21409" s="11" t="s">
        <v>42819</v>
      </c>
      <c r="E21409" s="11" t="s">
        <v>42820</v>
      </c>
    </row>
    <row r="21410" ht="15.75" customHeight="1">
      <c r="A21410" s="11" t="s">
        <v>38494</v>
      </c>
      <c r="B21410" s="11" t="s">
        <v>18</v>
      </c>
      <c r="C21410" s="11" t="s">
        <v>21</v>
      </c>
      <c r="D21410" s="11" t="s">
        <v>42821</v>
      </c>
      <c r="E21410" s="11" t="s">
        <v>42822</v>
      </c>
    </row>
    <row r="21411" ht="15.75" customHeight="1">
      <c r="A21411" s="11" t="s">
        <v>38494</v>
      </c>
      <c r="B21411" s="11" t="s">
        <v>18</v>
      </c>
      <c r="C21411" s="11" t="s">
        <v>21</v>
      </c>
      <c r="D21411" s="11" t="s">
        <v>42823</v>
      </c>
      <c r="E21411" s="11" t="s">
        <v>42824</v>
      </c>
    </row>
    <row r="21412" ht="15.75" customHeight="1">
      <c r="A21412" s="11" t="s">
        <v>38494</v>
      </c>
      <c r="B21412" s="11" t="s">
        <v>18</v>
      </c>
      <c r="C21412" s="11" t="s">
        <v>21</v>
      </c>
      <c r="D21412" s="11" t="s">
        <v>42825</v>
      </c>
      <c r="E21412" s="11" t="s">
        <v>42826</v>
      </c>
    </row>
    <row r="21413" ht="15.75" customHeight="1">
      <c r="A21413" s="11" t="s">
        <v>38494</v>
      </c>
      <c r="B21413" s="11" t="s">
        <v>18</v>
      </c>
      <c r="C21413" s="11" t="s">
        <v>21</v>
      </c>
      <c r="D21413" s="11" t="s">
        <v>42827</v>
      </c>
      <c r="E21413" s="11" t="s">
        <v>42828</v>
      </c>
    </row>
    <row r="21414" ht="15.75" customHeight="1">
      <c r="A21414" s="11" t="s">
        <v>38494</v>
      </c>
      <c r="B21414" s="11" t="s">
        <v>18</v>
      </c>
      <c r="C21414" s="11" t="s">
        <v>21</v>
      </c>
      <c r="D21414" s="11" t="s">
        <v>42829</v>
      </c>
      <c r="E21414" s="11" t="s">
        <v>42830</v>
      </c>
    </row>
    <row r="21415" ht="15.75" customHeight="1">
      <c r="A21415" s="11" t="s">
        <v>38494</v>
      </c>
      <c r="B21415" s="11" t="s">
        <v>18</v>
      </c>
      <c r="C21415" s="11" t="s">
        <v>21</v>
      </c>
      <c r="D21415" s="11" t="s">
        <v>42831</v>
      </c>
      <c r="E21415" s="11" t="s">
        <v>42832</v>
      </c>
    </row>
    <row r="21416" ht="15.75" customHeight="1">
      <c r="A21416" s="11" t="s">
        <v>38494</v>
      </c>
      <c r="B21416" s="11" t="s">
        <v>18</v>
      </c>
      <c r="C21416" s="11" t="s">
        <v>21</v>
      </c>
      <c r="D21416" s="11" t="s">
        <v>42833</v>
      </c>
      <c r="E21416" s="11" t="s">
        <v>42834</v>
      </c>
    </row>
    <row r="21417" ht="15.75" customHeight="1">
      <c r="A21417" s="11" t="s">
        <v>38494</v>
      </c>
      <c r="B21417" s="11" t="s">
        <v>18</v>
      </c>
      <c r="C21417" s="11" t="s">
        <v>21</v>
      </c>
      <c r="D21417" s="11" t="s">
        <v>42835</v>
      </c>
      <c r="E21417" s="11" t="s">
        <v>42836</v>
      </c>
    </row>
    <row r="21418" ht="15.75" customHeight="1">
      <c r="A21418" s="11" t="s">
        <v>38494</v>
      </c>
      <c r="B21418" s="11" t="s">
        <v>18</v>
      </c>
      <c r="C21418" s="11" t="s">
        <v>21</v>
      </c>
      <c r="D21418" s="11" t="s">
        <v>42837</v>
      </c>
      <c r="E21418" s="11" t="s">
        <v>42838</v>
      </c>
    </row>
    <row r="21419" ht="15.75" customHeight="1">
      <c r="A21419" s="11" t="s">
        <v>38494</v>
      </c>
      <c r="B21419" s="11" t="s">
        <v>18</v>
      </c>
      <c r="C21419" s="11" t="s">
        <v>21</v>
      </c>
      <c r="D21419" s="11" t="s">
        <v>42839</v>
      </c>
      <c r="E21419" s="11" t="s">
        <v>42840</v>
      </c>
    </row>
    <row r="21420" ht="15.75" customHeight="1">
      <c r="A21420" s="11" t="s">
        <v>38494</v>
      </c>
      <c r="B21420" s="11" t="s">
        <v>18</v>
      </c>
      <c r="C21420" s="11" t="s">
        <v>21</v>
      </c>
      <c r="D21420" s="11" t="s">
        <v>42841</v>
      </c>
      <c r="E21420" s="11" t="s">
        <v>42842</v>
      </c>
    </row>
    <row r="21421" ht="15.75" customHeight="1">
      <c r="A21421" s="11" t="s">
        <v>38494</v>
      </c>
      <c r="B21421" s="11" t="s">
        <v>18</v>
      </c>
      <c r="C21421" s="11" t="s">
        <v>21</v>
      </c>
      <c r="D21421" s="11" t="s">
        <v>42843</v>
      </c>
      <c r="E21421" s="11" t="s">
        <v>42844</v>
      </c>
    </row>
    <row r="21422" ht="15.75" customHeight="1">
      <c r="A21422" s="11" t="s">
        <v>38494</v>
      </c>
      <c r="B21422" s="11" t="s">
        <v>18</v>
      </c>
      <c r="C21422" s="11" t="s">
        <v>21</v>
      </c>
      <c r="D21422" s="11" t="s">
        <v>42845</v>
      </c>
      <c r="E21422" s="11" t="s">
        <v>42846</v>
      </c>
    </row>
    <row r="21423" ht="15.75" customHeight="1">
      <c r="A21423" s="11" t="s">
        <v>38494</v>
      </c>
      <c r="B21423" s="11" t="s">
        <v>18</v>
      </c>
      <c r="C21423" s="11" t="s">
        <v>21</v>
      </c>
      <c r="D21423" s="11" t="s">
        <v>42847</v>
      </c>
      <c r="E21423" s="11" t="s">
        <v>42848</v>
      </c>
    </row>
    <row r="21424" ht="15.75" customHeight="1">
      <c r="A21424" s="11" t="s">
        <v>38494</v>
      </c>
      <c r="B21424" s="11" t="s">
        <v>18</v>
      </c>
      <c r="C21424" s="11" t="s">
        <v>21</v>
      </c>
      <c r="D21424" s="11" t="s">
        <v>42849</v>
      </c>
      <c r="E21424" s="11" t="s">
        <v>42850</v>
      </c>
    </row>
    <row r="21425" ht="15.75" customHeight="1">
      <c r="A21425" s="11" t="s">
        <v>38494</v>
      </c>
      <c r="B21425" s="11" t="s">
        <v>18</v>
      </c>
      <c r="C21425" s="11" t="s">
        <v>21</v>
      </c>
      <c r="D21425" s="11" t="s">
        <v>42851</v>
      </c>
      <c r="E21425" s="11" t="s">
        <v>42852</v>
      </c>
    </row>
    <row r="21426" ht="15.75" customHeight="1">
      <c r="A21426" s="11" t="s">
        <v>38494</v>
      </c>
      <c r="B21426" s="11" t="s">
        <v>18</v>
      </c>
      <c r="C21426" s="11" t="s">
        <v>21</v>
      </c>
      <c r="D21426" s="11" t="s">
        <v>42853</v>
      </c>
      <c r="E21426" s="11" t="s">
        <v>42854</v>
      </c>
    </row>
    <row r="21427" ht="15.75" customHeight="1">
      <c r="A21427" s="11" t="s">
        <v>38494</v>
      </c>
      <c r="B21427" s="11" t="s">
        <v>18</v>
      </c>
      <c r="C21427" s="11" t="s">
        <v>21</v>
      </c>
      <c r="D21427" s="11" t="s">
        <v>42855</v>
      </c>
      <c r="E21427" s="11" t="s">
        <v>42856</v>
      </c>
    </row>
    <row r="21428" ht="15.75" customHeight="1">
      <c r="A21428" s="11" t="s">
        <v>38494</v>
      </c>
      <c r="B21428" s="11" t="s">
        <v>18</v>
      </c>
      <c r="C21428" s="11" t="s">
        <v>21</v>
      </c>
      <c r="D21428" s="11" t="s">
        <v>42857</v>
      </c>
      <c r="E21428" s="11" t="s">
        <v>42858</v>
      </c>
    </row>
    <row r="21429" ht="15.75" customHeight="1">
      <c r="A21429" s="11" t="s">
        <v>38494</v>
      </c>
      <c r="B21429" s="11" t="s">
        <v>18</v>
      </c>
      <c r="C21429" s="11" t="s">
        <v>21</v>
      </c>
      <c r="D21429" s="11" t="s">
        <v>42859</v>
      </c>
      <c r="E21429" s="11" t="s">
        <v>42860</v>
      </c>
    </row>
    <row r="21430" ht="15.75" customHeight="1">
      <c r="A21430" s="11" t="s">
        <v>38494</v>
      </c>
      <c r="B21430" s="11" t="s">
        <v>18</v>
      </c>
      <c r="C21430" s="11" t="s">
        <v>21</v>
      </c>
      <c r="D21430" s="11" t="s">
        <v>42861</v>
      </c>
      <c r="E21430" s="11" t="s">
        <v>42862</v>
      </c>
    </row>
    <row r="21431" ht="15.75" customHeight="1">
      <c r="A21431" s="11" t="s">
        <v>38494</v>
      </c>
      <c r="B21431" s="11" t="s">
        <v>18</v>
      </c>
      <c r="C21431" s="11" t="s">
        <v>21</v>
      </c>
      <c r="D21431" s="11" t="s">
        <v>42863</v>
      </c>
      <c r="E21431" s="11" t="s">
        <v>42864</v>
      </c>
    </row>
    <row r="21432" ht="15.75" customHeight="1">
      <c r="A21432" s="11" t="s">
        <v>38494</v>
      </c>
      <c r="B21432" s="11" t="s">
        <v>18</v>
      </c>
      <c r="C21432" s="11" t="s">
        <v>21</v>
      </c>
      <c r="D21432" s="11" t="s">
        <v>42865</v>
      </c>
      <c r="E21432" s="11" t="s">
        <v>42866</v>
      </c>
    </row>
    <row r="21433" ht="15.75" customHeight="1">
      <c r="A21433" s="11" t="s">
        <v>38494</v>
      </c>
      <c r="B21433" s="11" t="s">
        <v>18</v>
      </c>
      <c r="C21433" s="11" t="s">
        <v>21</v>
      </c>
      <c r="D21433" s="11" t="s">
        <v>42867</v>
      </c>
      <c r="E21433" s="11" t="s">
        <v>42868</v>
      </c>
    </row>
    <row r="21434" ht="15.75" customHeight="1">
      <c r="A21434" s="11" t="s">
        <v>38494</v>
      </c>
      <c r="B21434" s="11" t="s">
        <v>18</v>
      </c>
      <c r="C21434" s="11" t="s">
        <v>21</v>
      </c>
      <c r="D21434" s="11" t="s">
        <v>42869</v>
      </c>
      <c r="E21434" s="11" t="s">
        <v>42870</v>
      </c>
    </row>
    <row r="21435" ht="15.75" customHeight="1">
      <c r="A21435" s="11" t="s">
        <v>38494</v>
      </c>
      <c r="B21435" s="11" t="s">
        <v>18</v>
      </c>
      <c r="C21435" s="11" t="s">
        <v>21</v>
      </c>
      <c r="D21435" s="11" t="s">
        <v>42871</v>
      </c>
      <c r="E21435" s="11" t="s">
        <v>42872</v>
      </c>
    </row>
    <row r="21436" ht="15.75" customHeight="1">
      <c r="A21436" s="11" t="s">
        <v>38494</v>
      </c>
      <c r="B21436" s="11" t="s">
        <v>18</v>
      </c>
      <c r="C21436" s="11" t="s">
        <v>21</v>
      </c>
      <c r="D21436" s="11" t="s">
        <v>42873</v>
      </c>
      <c r="E21436" s="11" t="s">
        <v>42874</v>
      </c>
    </row>
    <row r="21437" ht="15.75" customHeight="1">
      <c r="A21437" s="11" t="s">
        <v>38494</v>
      </c>
      <c r="B21437" s="11" t="s">
        <v>18</v>
      </c>
      <c r="C21437" s="11" t="s">
        <v>21</v>
      </c>
      <c r="D21437" s="11" t="s">
        <v>42875</v>
      </c>
      <c r="E21437" s="11" t="s">
        <v>42876</v>
      </c>
    </row>
    <row r="21438" ht="15.75" customHeight="1">
      <c r="A21438" s="11" t="s">
        <v>38494</v>
      </c>
      <c r="B21438" s="11" t="s">
        <v>18</v>
      </c>
      <c r="C21438" s="11" t="s">
        <v>21</v>
      </c>
      <c r="D21438" s="11" t="s">
        <v>42877</v>
      </c>
      <c r="E21438" s="11" t="s">
        <v>42878</v>
      </c>
    </row>
    <row r="21439" ht="15.75" customHeight="1">
      <c r="A21439" s="11" t="s">
        <v>38494</v>
      </c>
      <c r="B21439" s="11" t="s">
        <v>18</v>
      </c>
      <c r="C21439" s="11" t="s">
        <v>21</v>
      </c>
      <c r="D21439" s="11" t="s">
        <v>42879</v>
      </c>
      <c r="E21439" s="11" t="s">
        <v>42880</v>
      </c>
    </row>
    <row r="21440" ht="15.75" customHeight="1">
      <c r="A21440" s="11" t="s">
        <v>38494</v>
      </c>
      <c r="B21440" s="11" t="s">
        <v>18</v>
      </c>
      <c r="C21440" s="11" t="s">
        <v>21</v>
      </c>
      <c r="D21440" s="11" t="s">
        <v>42881</v>
      </c>
      <c r="E21440" s="11" t="s">
        <v>42882</v>
      </c>
    </row>
    <row r="21441" ht="15.75" customHeight="1">
      <c r="A21441" s="11" t="s">
        <v>38494</v>
      </c>
      <c r="B21441" s="11" t="s">
        <v>18</v>
      </c>
      <c r="C21441" s="11" t="s">
        <v>21</v>
      </c>
      <c r="D21441" s="11" t="s">
        <v>42883</v>
      </c>
      <c r="E21441" s="11" t="s">
        <v>42884</v>
      </c>
    </row>
    <row r="21442" ht="15.75" customHeight="1">
      <c r="A21442" s="11" t="s">
        <v>38494</v>
      </c>
      <c r="B21442" s="11" t="s">
        <v>18</v>
      </c>
      <c r="C21442" s="11" t="s">
        <v>21</v>
      </c>
      <c r="D21442" s="11" t="s">
        <v>42885</v>
      </c>
      <c r="E21442" s="11" t="s">
        <v>42886</v>
      </c>
    </row>
    <row r="21443" ht="15.75" customHeight="1">
      <c r="A21443" s="11" t="s">
        <v>38494</v>
      </c>
      <c r="B21443" s="11" t="s">
        <v>18</v>
      </c>
      <c r="C21443" s="11" t="s">
        <v>21</v>
      </c>
      <c r="D21443" s="11" t="s">
        <v>42887</v>
      </c>
      <c r="E21443" s="11" t="s">
        <v>42888</v>
      </c>
    </row>
    <row r="21444" ht="15.75" customHeight="1">
      <c r="A21444" s="11" t="s">
        <v>38494</v>
      </c>
      <c r="B21444" s="11" t="s">
        <v>18</v>
      </c>
      <c r="C21444" s="11" t="s">
        <v>21</v>
      </c>
      <c r="D21444" s="11" t="s">
        <v>42889</v>
      </c>
      <c r="E21444" s="11" t="s">
        <v>42890</v>
      </c>
    </row>
    <row r="21445" ht="15.75" customHeight="1">
      <c r="A21445" s="11" t="s">
        <v>38494</v>
      </c>
      <c r="B21445" s="11" t="s">
        <v>18</v>
      </c>
      <c r="C21445" s="11" t="s">
        <v>21</v>
      </c>
      <c r="D21445" s="11" t="s">
        <v>42891</v>
      </c>
      <c r="E21445" s="11" t="s">
        <v>42892</v>
      </c>
    </row>
    <row r="21446" ht="15.75" customHeight="1">
      <c r="A21446" s="11" t="s">
        <v>38494</v>
      </c>
      <c r="B21446" s="11" t="s">
        <v>18</v>
      </c>
      <c r="C21446" s="11" t="s">
        <v>21</v>
      </c>
      <c r="D21446" s="11" t="s">
        <v>42893</v>
      </c>
      <c r="E21446" s="11" t="s">
        <v>42894</v>
      </c>
    </row>
    <row r="21447" ht="15.75" customHeight="1">
      <c r="A21447" s="11" t="s">
        <v>38494</v>
      </c>
      <c r="B21447" s="11" t="s">
        <v>18</v>
      </c>
      <c r="C21447" s="11" t="s">
        <v>21</v>
      </c>
      <c r="D21447" s="11" t="s">
        <v>42895</v>
      </c>
      <c r="E21447" s="11" t="s">
        <v>42896</v>
      </c>
    </row>
    <row r="21448" ht="15.75" customHeight="1">
      <c r="A21448" s="11" t="s">
        <v>38494</v>
      </c>
      <c r="B21448" s="11" t="s">
        <v>18</v>
      </c>
      <c r="C21448" s="11" t="s">
        <v>21</v>
      </c>
      <c r="D21448" s="11" t="s">
        <v>42897</v>
      </c>
      <c r="E21448" s="11" t="s">
        <v>42898</v>
      </c>
    </row>
    <row r="21449" ht="15.75" customHeight="1">
      <c r="A21449" s="11" t="s">
        <v>38494</v>
      </c>
      <c r="B21449" s="11" t="s">
        <v>18</v>
      </c>
      <c r="C21449" s="11" t="s">
        <v>21</v>
      </c>
      <c r="D21449" s="11" t="s">
        <v>42899</v>
      </c>
      <c r="E21449" s="11" t="s">
        <v>42900</v>
      </c>
    </row>
    <row r="21450" ht="15.75" customHeight="1">
      <c r="A21450" s="11" t="s">
        <v>38494</v>
      </c>
      <c r="B21450" s="11" t="s">
        <v>18</v>
      </c>
      <c r="C21450" s="11" t="s">
        <v>21</v>
      </c>
      <c r="D21450" s="11" t="s">
        <v>42901</v>
      </c>
      <c r="E21450" s="11" t="s">
        <v>42902</v>
      </c>
    </row>
    <row r="21451" ht="15.75" customHeight="1">
      <c r="A21451" s="11" t="s">
        <v>38494</v>
      </c>
      <c r="B21451" s="11" t="s">
        <v>18</v>
      </c>
      <c r="C21451" s="11" t="s">
        <v>21</v>
      </c>
      <c r="D21451" s="11" t="s">
        <v>42903</v>
      </c>
      <c r="E21451" s="11" t="s">
        <v>42904</v>
      </c>
    </row>
    <row r="21452" ht="15.75" customHeight="1">
      <c r="A21452" s="11" t="s">
        <v>38494</v>
      </c>
      <c r="B21452" s="11" t="s">
        <v>18</v>
      </c>
      <c r="C21452" s="11" t="s">
        <v>21</v>
      </c>
      <c r="D21452" s="11" t="s">
        <v>42905</v>
      </c>
      <c r="E21452" s="11" t="s">
        <v>42906</v>
      </c>
    </row>
    <row r="21453" ht="15.75" customHeight="1">
      <c r="A21453" s="11" t="s">
        <v>38494</v>
      </c>
      <c r="B21453" s="11" t="s">
        <v>18</v>
      </c>
      <c r="C21453" s="11" t="s">
        <v>21</v>
      </c>
      <c r="D21453" s="11" t="s">
        <v>42907</v>
      </c>
      <c r="E21453" s="11" t="s">
        <v>42908</v>
      </c>
    </row>
    <row r="21454" ht="15.75" customHeight="1">
      <c r="A21454" s="11" t="s">
        <v>38494</v>
      </c>
      <c r="B21454" s="11" t="s">
        <v>18</v>
      </c>
      <c r="C21454" s="11" t="s">
        <v>21</v>
      </c>
      <c r="D21454" s="11" t="s">
        <v>42909</v>
      </c>
      <c r="E21454" s="11" t="s">
        <v>42910</v>
      </c>
    </row>
    <row r="21455" ht="15.75" customHeight="1">
      <c r="A21455" s="11" t="s">
        <v>38494</v>
      </c>
      <c r="B21455" s="11" t="s">
        <v>18</v>
      </c>
      <c r="C21455" s="11" t="s">
        <v>21</v>
      </c>
      <c r="D21455" s="11" t="s">
        <v>42911</v>
      </c>
      <c r="E21455" s="11" t="s">
        <v>42912</v>
      </c>
    </row>
    <row r="21456" ht="15.75" customHeight="1">
      <c r="A21456" s="11" t="s">
        <v>38494</v>
      </c>
      <c r="B21456" s="11" t="s">
        <v>18</v>
      </c>
      <c r="C21456" s="11" t="s">
        <v>21</v>
      </c>
      <c r="D21456" s="11" t="s">
        <v>42913</v>
      </c>
      <c r="E21456" s="11" t="s">
        <v>42914</v>
      </c>
    </row>
    <row r="21457" ht="15.75" customHeight="1">
      <c r="A21457" s="11" t="s">
        <v>38494</v>
      </c>
      <c r="B21457" s="11" t="s">
        <v>18</v>
      </c>
      <c r="C21457" s="11" t="s">
        <v>21</v>
      </c>
      <c r="D21457" s="11" t="s">
        <v>42915</v>
      </c>
      <c r="E21457" s="11" t="s">
        <v>42916</v>
      </c>
    </row>
    <row r="21458" ht="15.75" customHeight="1">
      <c r="A21458" s="11" t="s">
        <v>38494</v>
      </c>
      <c r="B21458" s="11" t="s">
        <v>18</v>
      </c>
      <c r="C21458" s="11" t="s">
        <v>21</v>
      </c>
      <c r="D21458" s="11" t="s">
        <v>42917</v>
      </c>
      <c r="E21458" s="11" t="s">
        <v>42918</v>
      </c>
    </row>
    <row r="21459" ht="15.75" customHeight="1">
      <c r="A21459" s="11" t="s">
        <v>38494</v>
      </c>
      <c r="B21459" s="11" t="s">
        <v>18</v>
      </c>
      <c r="C21459" s="11" t="s">
        <v>21</v>
      </c>
      <c r="D21459" s="11" t="s">
        <v>42919</v>
      </c>
      <c r="E21459" s="11" t="s">
        <v>42920</v>
      </c>
    </row>
    <row r="21460" ht="15.75" customHeight="1">
      <c r="A21460" s="11" t="s">
        <v>38494</v>
      </c>
      <c r="B21460" s="11" t="s">
        <v>18</v>
      </c>
      <c r="C21460" s="11" t="s">
        <v>21</v>
      </c>
      <c r="D21460" s="11" t="s">
        <v>42921</v>
      </c>
      <c r="E21460" s="11" t="s">
        <v>42922</v>
      </c>
    </row>
    <row r="21461" ht="15.75" customHeight="1">
      <c r="A21461" s="11" t="s">
        <v>38494</v>
      </c>
      <c r="B21461" s="11" t="s">
        <v>18</v>
      </c>
      <c r="C21461" s="11" t="s">
        <v>21</v>
      </c>
      <c r="D21461" s="11" t="s">
        <v>42923</v>
      </c>
      <c r="E21461" s="11" t="s">
        <v>42924</v>
      </c>
    </row>
    <row r="21462" ht="15.75" customHeight="1">
      <c r="A21462" s="11" t="s">
        <v>38494</v>
      </c>
      <c r="B21462" s="11" t="s">
        <v>18</v>
      </c>
      <c r="C21462" s="11" t="s">
        <v>21</v>
      </c>
      <c r="D21462" s="11" t="s">
        <v>42925</v>
      </c>
      <c r="E21462" s="11" t="s">
        <v>42926</v>
      </c>
    </row>
    <row r="21463" ht="15.75" customHeight="1">
      <c r="A21463" s="11" t="s">
        <v>38494</v>
      </c>
      <c r="B21463" s="11" t="s">
        <v>18</v>
      </c>
      <c r="C21463" s="11" t="s">
        <v>21</v>
      </c>
      <c r="D21463" s="11" t="s">
        <v>42927</v>
      </c>
      <c r="E21463" s="11" t="s">
        <v>42928</v>
      </c>
    </row>
    <row r="21464" ht="15.75" customHeight="1">
      <c r="A21464" s="11" t="s">
        <v>38494</v>
      </c>
      <c r="B21464" s="11" t="s">
        <v>18</v>
      </c>
      <c r="C21464" s="11" t="s">
        <v>21</v>
      </c>
      <c r="D21464" s="11" t="s">
        <v>42929</v>
      </c>
      <c r="E21464" s="11" t="s">
        <v>42930</v>
      </c>
    </row>
    <row r="21465" ht="15.75" customHeight="1">
      <c r="A21465" s="11" t="s">
        <v>38494</v>
      </c>
      <c r="B21465" s="11" t="s">
        <v>18</v>
      </c>
      <c r="C21465" s="11" t="s">
        <v>21</v>
      </c>
      <c r="D21465" s="11" t="s">
        <v>42931</v>
      </c>
      <c r="E21465" s="11" t="s">
        <v>42932</v>
      </c>
    </row>
    <row r="21466" ht="15.75" customHeight="1">
      <c r="A21466" s="11" t="s">
        <v>38494</v>
      </c>
      <c r="B21466" s="11" t="s">
        <v>18</v>
      </c>
      <c r="C21466" s="11" t="s">
        <v>21</v>
      </c>
      <c r="D21466" s="11" t="s">
        <v>42933</v>
      </c>
      <c r="E21466" s="11" t="s">
        <v>42934</v>
      </c>
    </row>
    <row r="21467" ht="15.75" customHeight="1">
      <c r="A21467" s="11" t="s">
        <v>38494</v>
      </c>
      <c r="B21467" s="11" t="s">
        <v>18</v>
      </c>
      <c r="C21467" s="11" t="s">
        <v>21</v>
      </c>
      <c r="D21467" s="11" t="s">
        <v>42935</v>
      </c>
      <c r="E21467" s="11" t="s">
        <v>42936</v>
      </c>
    </row>
    <row r="21468" ht="15.75" customHeight="1">
      <c r="A21468" s="11" t="s">
        <v>38494</v>
      </c>
      <c r="B21468" s="11" t="s">
        <v>18</v>
      </c>
      <c r="C21468" s="11" t="s">
        <v>21</v>
      </c>
      <c r="D21468" s="11" t="s">
        <v>42937</v>
      </c>
      <c r="E21468" s="11" t="s">
        <v>42938</v>
      </c>
    </row>
    <row r="21469" ht="15.75" customHeight="1">
      <c r="A21469" s="11" t="s">
        <v>38494</v>
      </c>
      <c r="B21469" s="11" t="s">
        <v>18</v>
      </c>
      <c r="C21469" s="11" t="s">
        <v>21</v>
      </c>
      <c r="D21469" s="11" t="s">
        <v>42939</v>
      </c>
      <c r="E21469" s="11" t="s">
        <v>42940</v>
      </c>
    </row>
    <row r="21470" ht="15.75" customHeight="1">
      <c r="A21470" s="11" t="s">
        <v>38494</v>
      </c>
      <c r="B21470" s="11" t="s">
        <v>18</v>
      </c>
      <c r="C21470" s="11" t="s">
        <v>21</v>
      </c>
      <c r="D21470" s="11" t="s">
        <v>42941</v>
      </c>
      <c r="E21470" s="11" t="s">
        <v>42942</v>
      </c>
    </row>
    <row r="21471" ht="15.75" customHeight="1">
      <c r="A21471" s="11" t="s">
        <v>38494</v>
      </c>
      <c r="B21471" s="11" t="s">
        <v>18</v>
      </c>
      <c r="C21471" s="11" t="s">
        <v>21</v>
      </c>
      <c r="D21471" s="11" t="s">
        <v>42943</v>
      </c>
      <c r="E21471" s="11" t="s">
        <v>42944</v>
      </c>
    </row>
    <row r="21472" ht="15.75" customHeight="1">
      <c r="A21472" s="11" t="s">
        <v>38494</v>
      </c>
      <c r="B21472" s="11" t="s">
        <v>18</v>
      </c>
      <c r="C21472" s="11" t="s">
        <v>21</v>
      </c>
      <c r="D21472" s="11" t="s">
        <v>42945</v>
      </c>
      <c r="E21472" s="11" t="s">
        <v>42946</v>
      </c>
    </row>
    <row r="21473" ht="15.75" customHeight="1">
      <c r="A21473" s="11" t="s">
        <v>38494</v>
      </c>
      <c r="B21473" s="11" t="s">
        <v>18</v>
      </c>
      <c r="C21473" s="11" t="s">
        <v>21</v>
      </c>
      <c r="D21473" s="11" t="s">
        <v>42947</v>
      </c>
      <c r="E21473" s="11" t="s">
        <v>42948</v>
      </c>
    </row>
    <row r="21474" ht="15.75" customHeight="1">
      <c r="A21474" s="11" t="s">
        <v>38494</v>
      </c>
      <c r="B21474" s="11" t="s">
        <v>18</v>
      </c>
      <c r="C21474" s="11" t="s">
        <v>21</v>
      </c>
      <c r="D21474" s="11" t="s">
        <v>42949</v>
      </c>
      <c r="E21474" s="11" t="s">
        <v>42950</v>
      </c>
    </row>
    <row r="21475" ht="15.75" customHeight="1">
      <c r="A21475" s="11" t="s">
        <v>38494</v>
      </c>
      <c r="B21475" s="11" t="s">
        <v>18</v>
      </c>
      <c r="C21475" s="11" t="s">
        <v>21</v>
      </c>
      <c r="D21475" s="11" t="s">
        <v>42951</v>
      </c>
      <c r="E21475" s="11" t="s">
        <v>42952</v>
      </c>
    </row>
    <row r="21476" ht="15.75" customHeight="1">
      <c r="A21476" s="11" t="s">
        <v>38494</v>
      </c>
      <c r="B21476" s="11" t="s">
        <v>18</v>
      </c>
      <c r="C21476" s="11" t="s">
        <v>21</v>
      </c>
      <c r="D21476" s="11" t="s">
        <v>42953</v>
      </c>
      <c r="E21476" s="11" t="s">
        <v>42954</v>
      </c>
    </row>
    <row r="21477" ht="15.75" customHeight="1">
      <c r="A21477" s="11" t="s">
        <v>38494</v>
      </c>
      <c r="B21477" s="11" t="s">
        <v>18</v>
      </c>
      <c r="C21477" s="11" t="s">
        <v>21</v>
      </c>
      <c r="D21477" s="11" t="s">
        <v>42955</v>
      </c>
      <c r="E21477" s="11" t="s">
        <v>42956</v>
      </c>
    </row>
    <row r="21478" ht="15.75" customHeight="1">
      <c r="A21478" s="11" t="s">
        <v>38494</v>
      </c>
      <c r="B21478" s="11" t="s">
        <v>18</v>
      </c>
      <c r="C21478" s="11" t="s">
        <v>21</v>
      </c>
      <c r="D21478" s="11" t="s">
        <v>42957</v>
      </c>
      <c r="E21478" s="11" t="s">
        <v>42958</v>
      </c>
    </row>
    <row r="21479" ht="15.75" customHeight="1">
      <c r="A21479" s="11" t="s">
        <v>38494</v>
      </c>
      <c r="B21479" s="11" t="s">
        <v>18</v>
      </c>
      <c r="C21479" s="11" t="s">
        <v>21</v>
      </c>
      <c r="D21479" s="11" t="s">
        <v>42959</v>
      </c>
      <c r="E21479" s="11" t="s">
        <v>42960</v>
      </c>
    </row>
    <row r="21480" ht="15.75" customHeight="1">
      <c r="A21480" s="11" t="s">
        <v>38494</v>
      </c>
      <c r="B21480" s="11" t="s">
        <v>18</v>
      </c>
      <c r="C21480" s="11" t="s">
        <v>21</v>
      </c>
      <c r="D21480" s="11" t="s">
        <v>42961</v>
      </c>
      <c r="E21480" s="11" t="s">
        <v>42962</v>
      </c>
    </row>
    <row r="21481" ht="15.75" customHeight="1">
      <c r="A21481" s="11" t="s">
        <v>38494</v>
      </c>
      <c r="B21481" s="11" t="s">
        <v>18</v>
      </c>
      <c r="C21481" s="11" t="s">
        <v>21</v>
      </c>
      <c r="D21481" s="11" t="s">
        <v>42963</v>
      </c>
      <c r="E21481" s="11" t="s">
        <v>42964</v>
      </c>
    </row>
    <row r="21482" ht="15.75" customHeight="1">
      <c r="A21482" s="11" t="s">
        <v>38494</v>
      </c>
      <c r="B21482" s="11" t="s">
        <v>18</v>
      </c>
      <c r="C21482" s="11" t="s">
        <v>21</v>
      </c>
      <c r="D21482" s="11" t="s">
        <v>42965</v>
      </c>
      <c r="E21482" s="11" t="s">
        <v>42966</v>
      </c>
    </row>
    <row r="21483" ht="15.75" customHeight="1">
      <c r="A21483" s="11" t="s">
        <v>38494</v>
      </c>
      <c r="B21483" s="11" t="s">
        <v>18</v>
      </c>
      <c r="C21483" s="11" t="s">
        <v>21</v>
      </c>
      <c r="D21483" s="11" t="s">
        <v>42967</v>
      </c>
      <c r="E21483" s="11" t="s">
        <v>42968</v>
      </c>
    </row>
    <row r="21484" ht="15.75" customHeight="1">
      <c r="A21484" s="11" t="s">
        <v>38494</v>
      </c>
      <c r="B21484" s="11" t="s">
        <v>18</v>
      </c>
      <c r="C21484" s="11" t="s">
        <v>21</v>
      </c>
      <c r="D21484" s="11" t="s">
        <v>42969</v>
      </c>
      <c r="E21484" s="11" t="s">
        <v>42970</v>
      </c>
    </row>
    <row r="21485" ht="15.75" customHeight="1">
      <c r="A21485" s="11" t="s">
        <v>38494</v>
      </c>
      <c r="B21485" s="11" t="s">
        <v>18</v>
      </c>
      <c r="C21485" s="11" t="s">
        <v>21</v>
      </c>
      <c r="D21485" s="11" t="s">
        <v>42971</v>
      </c>
      <c r="E21485" s="11" t="s">
        <v>42972</v>
      </c>
    </row>
    <row r="21486" ht="15.75" customHeight="1">
      <c r="A21486" s="11" t="s">
        <v>38494</v>
      </c>
      <c r="B21486" s="11" t="s">
        <v>18</v>
      </c>
      <c r="C21486" s="11" t="s">
        <v>21</v>
      </c>
      <c r="D21486" s="11" t="s">
        <v>42973</v>
      </c>
      <c r="E21486" s="11" t="s">
        <v>42974</v>
      </c>
    </row>
    <row r="21487" ht="15.75" customHeight="1">
      <c r="A21487" s="11" t="s">
        <v>38494</v>
      </c>
      <c r="B21487" s="11" t="s">
        <v>18</v>
      </c>
      <c r="C21487" s="11" t="s">
        <v>21</v>
      </c>
      <c r="D21487" s="11" t="s">
        <v>42975</v>
      </c>
      <c r="E21487" s="11" t="s">
        <v>42976</v>
      </c>
    </row>
    <row r="21488" ht="15.75" customHeight="1">
      <c r="A21488" s="11" t="s">
        <v>38494</v>
      </c>
      <c r="B21488" s="11" t="s">
        <v>18</v>
      </c>
      <c r="C21488" s="11" t="s">
        <v>21</v>
      </c>
      <c r="D21488" s="11" t="s">
        <v>42977</v>
      </c>
      <c r="E21488" s="11" t="s">
        <v>42978</v>
      </c>
    </row>
    <row r="21489" ht="15.75" customHeight="1">
      <c r="A21489" s="11" t="s">
        <v>38494</v>
      </c>
      <c r="B21489" s="11" t="s">
        <v>18</v>
      </c>
      <c r="C21489" s="11" t="s">
        <v>21</v>
      </c>
      <c r="D21489" s="11" t="s">
        <v>42979</v>
      </c>
      <c r="E21489" s="11" t="s">
        <v>42980</v>
      </c>
    </row>
    <row r="21490" ht="15.75" customHeight="1">
      <c r="A21490" s="11" t="s">
        <v>38494</v>
      </c>
      <c r="B21490" s="11" t="s">
        <v>18</v>
      </c>
      <c r="C21490" s="11" t="s">
        <v>21</v>
      </c>
      <c r="D21490" s="11" t="s">
        <v>42981</v>
      </c>
      <c r="E21490" s="11" t="s">
        <v>42982</v>
      </c>
    </row>
    <row r="21491" ht="15.75" customHeight="1">
      <c r="A21491" s="11" t="s">
        <v>38494</v>
      </c>
      <c r="B21491" s="11" t="s">
        <v>18</v>
      </c>
      <c r="C21491" s="11" t="s">
        <v>21</v>
      </c>
      <c r="D21491" s="11" t="s">
        <v>42983</v>
      </c>
      <c r="E21491" s="11" t="s">
        <v>42984</v>
      </c>
    </row>
    <row r="21492" ht="15.75" customHeight="1">
      <c r="A21492" s="11" t="s">
        <v>38494</v>
      </c>
      <c r="B21492" s="11" t="s">
        <v>18</v>
      </c>
      <c r="C21492" s="11" t="s">
        <v>21</v>
      </c>
      <c r="D21492" s="11" t="s">
        <v>42985</v>
      </c>
      <c r="E21492" s="11" t="s">
        <v>42986</v>
      </c>
    </row>
    <row r="21493" ht="15.75" customHeight="1">
      <c r="A21493" s="11" t="s">
        <v>38494</v>
      </c>
      <c r="B21493" s="11" t="s">
        <v>18</v>
      </c>
      <c r="C21493" s="11" t="s">
        <v>21</v>
      </c>
      <c r="D21493" s="11" t="s">
        <v>42987</v>
      </c>
      <c r="E21493" s="11" t="s">
        <v>42988</v>
      </c>
    </row>
    <row r="21494" ht="15.75" customHeight="1">
      <c r="A21494" s="11" t="s">
        <v>38494</v>
      </c>
      <c r="B21494" s="11" t="s">
        <v>18</v>
      </c>
      <c r="C21494" s="11" t="s">
        <v>21</v>
      </c>
      <c r="D21494" s="11" t="s">
        <v>42989</v>
      </c>
      <c r="E21494" s="11" t="s">
        <v>42990</v>
      </c>
    </row>
    <row r="21495" ht="15.75" customHeight="1">
      <c r="A21495" s="11" t="s">
        <v>38494</v>
      </c>
      <c r="B21495" s="11" t="s">
        <v>18</v>
      </c>
      <c r="C21495" s="11" t="s">
        <v>21</v>
      </c>
      <c r="D21495" s="11" t="s">
        <v>42991</v>
      </c>
      <c r="E21495" s="11" t="s">
        <v>42992</v>
      </c>
    </row>
    <row r="21496" ht="15.75" customHeight="1">
      <c r="A21496" s="11" t="s">
        <v>38494</v>
      </c>
      <c r="B21496" s="11" t="s">
        <v>18</v>
      </c>
      <c r="C21496" s="11" t="s">
        <v>21</v>
      </c>
      <c r="D21496" s="11" t="s">
        <v>42993</v>
      </c>
      <c r="E21496" s="11" t="s">
        <v>42994</v>
      </c>
    </row>
    <row r="21497" ht="15.75" customHeight="1">
      <c r="A21497" s="11" t="s">
        <v>38494</v>
      </c>
      <c r="B21497" s="11" t="s">
        <v>18</v>
      </c>
      <c r="C21497" s="11" t="s">
        <v>21</v>
      </c>
      <c r="D21497" s="11" t="s">
        <v>42995</v>
      </c>
      <c r="E21497" s="11" t="s">
        <v>42996</v>
      </c>
    </row>
    <row r="21498" ht="15.75" customHeight="1">
      <c r="A21498" s="11" t="s">
        <v>38494</v>
      </c>
      <c r="B21498" s="11" t="s">
        <v>18</v>
      </c>
      <c r="C21498" s="11" t="s">
        <v>21</v>
      </c>
      <c r="D21498" s="11" t="s">
        <v>42997</v>
      </c>
      <c r="E21498" s="11" t="s">
        <v>42998</v>
      </c>
    </row>
    <row r="21499" ht="15.75" customHeight="1">
      <c r="A21499" s="11" t="s">
        <v>38494</v>
      </c>
      <c r="B21499" s="11" t="s">
        <v>18</v>
      </c>
      <c r="C21499" s="11" t="s">
        <v>21</v>
      </c>
      <c r="D21499" s="11" t="s">
        <v>42999</v>
      </c>
      <c r="E21499" s="11" t="s">
        <v>43000</v>
      </c>
    </row>
    <row r="21500" ht="15.75" customHeight="1">
      <c r="A21500" s="11" t="s">
        <v>38494</v>
      </c>
      <c r="B21500" s="11" t="s">
        <v>18</v>
      </c>
      <c r="C21500" s="11" t="s">
        <v>21</v>
      </c>
      <c r="D21500" s="11" t="s">
        <v>43001</v>
      </c>
      <c r="E21500" s="11" t="s">
        <v>41306</v>
      </c>
    </row>
    <row r="21501" ht="15.75" customHeight="1">
      <c r="A21501" s="11" t="s">
        <v>38494</v>
      </c>
      <c r="B21501" s="11" t="s">
        <v>18</v>
      </c>
      <c r="C21501" s="11" t="s">
        <v>21</v>
      </c>
      <c r="D21501" s="11" t="s">
        <v>43002</v>
      </c>
      <c r="E21501" s="11" t="s">
        <v>43003</v>
      </c>
    </row>
    <row r="21502" ht="15.75" customHeight="1">
      <c r="A21502" s="11" t="s">
        <v>38494</v>
      </c>
      <c r="B21502" s="11" t="s">
        <v>18</v>
      </c>
      <c r="C21502" s="11" t="s">
        <v>21</v>
      </c>
      <c r="D21502" s="11" t="s">
        <v>43004</v>
      </c>
      <c r="E21502" s="11" t="s">
        <v>43005</v>
      </c>
    </row>
    <row r="21503" ht="15.75" customHeight="1">
      <c r="A21503" s="11" t="s">
        <v>38494</v>
      </c>
      <c r="B21503" s="11" t="s">
        <v>18</v>
      </c>
      <c r="C21503" s="11" t="s">
        <v>21</v>
      </c>
      <c r="D21503" s="11" t="s">
        <v>43006</v>
      </c>
      <c r="E21503" s="11" t="s">
        <v>43007</v>
      </c>
    </row>
    <row r="21504" ht="15.75" customHeight="1">
      <c r="A21504" s="11" t="s">
        <v>38494</v>
      </c>
      <c r="B21504" s="11" t="s">
        <v>18</v>
      </c>
      <c r="C21504" s="11" t="s">
        <v>21</v>
      </c>
      <c r="D21504" s="11" t="s">
        <v>43008</v>
      </c>
      <c r="E21504" s="11" t="s">
        <v>43009</v>
      </c>
    </row>
    <row r="21505" ht="15.75" customHeight="1">
      <c r="A21505" s="11" t="s">
        <v>38494</v>
      </c>
      <c r="B21505" s="11" t="s">
        <v>18</v>
      </c>
      <c r="C21505" s="11" t="s">
        <v>21</v>
      </c>
      <c r="D21505" s="11" t="s">
        <v>43010</v>
      </c>
      <c r="E21505" s="11" t="s">
        <v>43011</v>
      </c>
    </row>
    <row r="21506" ht="15.75" customHeight="1">
      <c r="A21506" s="11" t="s">
        <v>38494</v>
      </c>
      <c r="B21506" s="11" t="s">
        <v>18</v>
      </c>
      <c r="C21506" s="11" t="s">
        <v>21</v>
      </c>
      <c r="D21506" s="11" t="s">
        <v>43012</v>
      </c>
      <c r="E21506" s="11" t="s">
        <v>43013</v>
      </c>
    </row>
    <row r="21507" ht="15.75" customHeight="1">
      <c r="A21507" s="11" t="s">
        <v>38494</v>
      </c>
      <c r="B21507" s="11" t="s">
        <v>18</v>
      </c>
      <c r="C21507" s="11" t="s">
        <v>21</v>
      </c>
      <c r="D21507" s="11" t="s">
        <v>43014</v>
      </c>
      <c r="E21507" s="11" t="s">
        <v>43015</v>
      </c>
    </row>
    <row r="21508" ht="15.75" customHeight="1">
      <c r="A21508" s="11" t="s">
        <v>38494</v>
      </c>
      <c r="B21508" s="11" t="s">
        <v>18</v>
      </c>
      <c r="C21508" s="11" t="s">
        <v>21</v>
      </c>
      <c r="D21508" s="11" t="s">
        <v>43016</v>
      </c>
      <c r="E21508" s="11" t="s">
        <v>43017</v>
      </c>
    </row>
    <row r="21509" ht="15.75" customHeight="1">
      <c r="A21509" s="11" t="s">
        <v>38494</v>
      </c>
      <c r="B21509" s="11" t="s">
        <v>18</v>
      </c>
      <c r="C21509" s="11" t="s">
        <v>21</v>
      </c>
      <c r="D21509" s="11" t="s">
        <v>43018</v>
      </c>
      <c r="E21509" s="11" t="s">
        <v>43019</v>
      </c>
    </row>
    <row r="21510" ht="15.75" customHeight="1">
      <c r="A21510" s="11" t="s">
        <v>38494</v>
      </c>
      <c r="B21510" s="11" t="s">
        <v>18</v>
      </c>
      <c r="C21510" s="11" t="s">
        <v>21</v>
      </c>
      <c r="D21510" s="11" t="s">
        <v>43020</v>
      </c>
      <c r="E21510" s="11" t="s">
        <v>43021</v>
      </c>
    </row>
    <row r="21511" ht="15.75" customHeight="1">
      <c r="A21511" s="11" t="s">
        <v>38494</v>
      </c>
      <c r="B21511" s="11" t="s">
        <v>18</v>
      </c>
      <c r="C21511" s="11" t="s">
        <v>21</v>
      </c>
      <c r="D21511" s="11" t="s">
        <v>43022</v>
      </c>
      <c r="E21511" s="11" t="s">
        <v>43023</v>
      </c>
    </row>
    <row r="21512" ht="15.75" customHeight="1">
      <c r="A21512" s="11" t="s">
        <v>38494</v>
      </c>
      <c r="B21512" s="11" t="s">
        <v>18</v>
      </c>
      <c r="C21512" s="11" t="s">
        <v>21</v>
      </c>
      <c r="D21512" s="11" t="s">
        <v>43024</v>
      </c>
      <c r="E21512" s="11" t="s">
        <v>43025</v>
      </c>
    </row>
    <row r="21513" ht="15.75" customHeight="1">
      <c r="A21513" s="11" t="s">
        <v>38494</v>
      </c>
      <c r="B21513" s="11" t="s">
        <v>18</v>
      </c>
      <c r="C21513" s="11" t="s">
        <v>21</v>
      </c>
      <c r="D21513" s="11" t="s">
        <v>43026</v>
      </c>
      <c r="E21513" s="11" t="s">
        <v>43027</v>
      </c>
    </row>
    <row r="21514" ht="15.75" customHeight="1">
      <c r="A21514" s="11" t="s">
        <v>38494</v>
      </c>
      <c r="B21514" s="11" t="s">
        <v>18</v>
      </c>
      <c r="C21514" s="11" t="s">
        <v>21</v>
      </c>
      <c r="D21514" s="11" t="s">
        <v>43028</v>
      </c>
      <c r="E21514" s="11" t="s">
        <v>43029</v>
      </c>
    </row>
    <row r="21515" ht="15.75" customHeight="1">
      <c r="A21515" s="11" t="s">
        <v>38494</v>
      </c>
      <c r="B21515" s="11" t="s">
        <v>18</v>
      </c>
      <c r="C21515" s="11" t="s">
        <v>21</v>
      </c>
      <c r="D21515" s="11" t="s">
        <v>43030</v>
      </c>
      <c r="E21515" s="11" t="s">
        <v>43031</v>
      </c>
    </row>
    <row r="21516" ht="15.75" customHeight="1">
      <c r="A21516" s="11" t="s">
        <v>38494</v>
      </c>
      <c r="B21516" s="11" t="s">
        <v>18</v>
      </c>
      <c r="C21516" s="11" t="s">
        <v>21</v>
      </c>
      <c r="D21516" s="11" t="s">
        <v>43032</v>
      </c>
      <c r="E21516" s="11" t="s">
        <v>43033</v>
      </c>
    </row>
    <row r="21517" ht="15.75" customHeight="1">
      <c r="A21517" s="11" t="s">
        <v>38494</v>
      </c>
      <c r="B21517" s="11" t="s">
        <v>18</v>
      </c>
      <c r="C21517" s="11" t="s">
        <v>21</v>
      </c>
      <c r="D21517" s="11" t="s">
        <v>43034</v>
      </c>
      <c r="E21517" s="11" t="s">
        <v>43035</v>
      </c>
    </row>
    <row r="21518" ht="15.75" customHeight="1">
      <c r="A21518" s="11" t="s">
        <v>38494</v>
      </c>
      <c r="B21518" s="11" t="s">
        <v>18</v>
      </c>
      <c r="C21518" s="11" t="s">
        <v>21</v>
      </c>
      <c r="D21518" s="11" t="s">
        <v>43036</v>
      </c>
      <c r="E21518" s="11" t="s">
        <v>43037</v>
      </c>
    </row>
    <row r="21519" ht="15.75" customHeight="1">
      <c r="A21519" s="11" t="s">
        <v>38494</v>
      </c>
      <c r="B21519" s="11" t="s">
        <v>18</v>
      </c>
      <c r="C21519" s="11" t="s">
        <v>21</v>
      </c>
      <c r="D21519" s="11" t="s">
        <v>43038</v>
      </c>
      <c r="E21519" s="11" t="s">
        <v>43039</v>
      </c>
    </row>
    <row r="21520" ht="15.75" customHeight="1">
      <c r="A21520" s="11" t="s">
        <v>38494</v>
      </c>
      <c r="B21520" s="11" t="s">
        <v>18</v>
      </c>
      <c r="C21520" s="11" t="s">
        <v>21</v>
      </c>
      <c r="D21520" s="11" t="s">
        <v>43040</v>
      </c>
      <c r="E21520" s="11" t="s">
        <v>43041</v>
      </c>
    </row>
    <row r="21521" ht="15.75" customHeight="1">
      <c r="A21521" s="11" t="s">
        <v>38494</v>
      </c>
      <c r="B21521" s="11" t="s">
        <v>18</v>
      </c>
      <c r="C21521" s="11" t="s">
        <v>21</v>
      </c>
      <c r="D21521" s="11" t="s">
        <v>43042</v>
      </c>
      <c r="E21521" s="11" t="s">
        <v>43043</v>
      </c>
    </row>
    <row r="21522" ht="15.75" customHeight="1">
      <c r="A21522" s="11" t="s">
        <v>38494</v>
      </c>
      <c r="B21522" s="11" t="s">
        <v>18</v>
      </c>
      <c r="C21522" s="11" t="s">
        <v>21</v>
      </c>
      <c r="D21522" s="11" t="s">
        <v>43044</v>
      </c>
      <c r="E21522" s="11" t="s">
        <v>43045</v>
      </c>
    </row>
    <row r="21523" ht="15.75" customHeight="1">
      <c r="A21523" s="11" t="s">
        <v>38494</v>
      </c>
      <c r="B21523" s="11" t="s">
        <v>18</v>
      </c>
      <c r="C21523" s="11" t="s">
        <v>21</v>
      </c>
      <c r="D21523" s="11" t="s">
        <v>43046</v>
      </c>
      <c r="E21523" s="11" t="s">
        <v>43047</v>
      </c>
    </row>
    <row r="21524" ht="15.75" customHeight="1">
      <c r="A21524" s="11" t="s">
        <v>38494</v>
      </c>
      <c r="B21524" s="11" t="s">
        <v>18</v>
      </c>
      <c r="C21524" s="11" t="s">
        <v>21</v>
      </c>
      <c r="D21524" s="11" t="s">
        <v>43048</v>
      </c>
      <c r="E21524" s="11" t="s">
        <v>43049</v>
      </c>
    </row>
    <row r="21525" ht="15.75" customHeight="1">
      <c r="A21525" s="11" t="s">
        <v>38494</v>
      </c>
      <c r="B21525" s="11" t="s">
        <v>18</v>
      </c>
      <c r="C21525" s="11" t="s">
        <v>21</v>
      </c>
      <c r="D21525" s="11" t="s">
        <v>43050</v>
      </c>
      <c r="E21525" s="11" t="s">
        <v>43051</v>
      </c>
    </row>
    <row r="21526" ht="15.75" customHeight="1">
      <c r="A21526" s="11" t="s">
        <v>38494</v>
      </c>
      <c r="B21526" s="11" t="s">
        <v>18</v>
      </c>
      <c r="C21526" s="11" t="s">
        <v>21</v>
      </c>
      <c r="D21526" s="11" t="s">
        <v>43052</v>
      </c>
      <c r="E21526" s="11" t="s">
        <v>43053</v>
      </c>
    </row>
    <row r="21527" ht="15.75" customHeight="1">
      <c r="A21527" s="11" t="s">
        <v>38494</v>
      </c>
      <c r="B21527" s="11" t="s">
        <v>18</v>
      </c>
      <c r="C21527" s="11" t="s">
        <v>21</v>
      </c>
      <c r="D21527" s="11" t="s">
        <v>43054</v>
      </c>
      <c r="E21527" s="11" t="s">
        <v>43055</v>
      </c>
    </row>
    <row r="21528" ht="15.75" customHeight="1">
      <c r="A21528" s="11" t="s">
        <v>38494</v>
      </c>
      <c r="B21528" s="11" t="s">
        <v>18</v>
      </c>
      <c r="C21528" s="11" t="s">
        <v>21</v>
      </c>
      <c r="D21528" s="11" t="s">
        <v>43056</v>
      </c>
      <c r="E21528" s="11" t="s">
        <v>43057</v>
      </c>
    </row>
    <row r="21529" ht="15.75" customHeight="1">
      <c r="A21529" s="11" t="s">
        <v>38494</v>
      </c>
      <c r="B21529" s="11" t="s">
        <v>18</v>
      </c>
      <c r="C21529" s="11" t="s">
        <v>21</v>
      </c>
      <c r="D21529" s="11" t="s">
        <v>43058</v>
      </c>
      <c r="E21529" s="11" t="s">
        <v>43059</v>
      </c>
    </row>
    <row r="21530" ht="15.75" customHeight="1">
      <c r="A21530" s="11" t="s">
        <v>38494</v>
      </c>
      <c r="B21530" s="11" t="s">
        <v>18</v>
      </c>
      <c r="C21530" s="11" t="s">
        <v>21</v>
      </c>
      <c r="D21530" s="11" t="s">
        <v>43060</v>
      </c>
      <c r="E21530" s="11" t="s">
        <v>43061</v>
      </c>
    </row>
    <row r="21531" ht="15.75" customHeight="1">
      <c r="A21531" s="11" t="s">
        <v>38494</v>
      </c>
      <c r="B21531" s="11" t="s">
        <v>18</v>
      </c>
      <c r="C21531" s="11" t="s">
        <v>21</v>
      </c>
      <c r="D21531" s="11" t="s">
        <v>43062</v>
      </c>
      <c r="E21531" s="11" t="s">
        <v>43063</v>
      </c>
    </row>
    <row r="21532" ht="15.75" customHeight="1">
      <c r="A21532" s="11" t="s">
        <v>38494</v>
      </c>
      <c r="B21532" s="11" t="s">
        <v>18</v>
      </c>
      <c r="C21532" s="11" t="s">
        <v>21</v>
      </c>
      <c r="D21532" s="11" t="s">
        <v>43064</v>
      </c>
      <c r="E21532" s="11" t="s">
        <v>43065</v>
      </c>
    </row>
    <row r="21533" ht="15.75" customHeight="1">
      <c r="A21533" s="11" t="s">
        <v>38494</v>
      </c>
      <c r="B21533" s="11" t="s">
        <v>18</v>
      </c>
      <c r="C21533" s="11" t="s">
        <v>21</v>
      </c>
      <c r="D21533" s="11" t="s">
        <v>43066</v>
      </c>
      <c r="E21533" s="11" t="s">
        <v>43067</v>
      </c>
    </row>
    <row r="21534" ht="15.75" customHeight="1">
      <c r="A21534" s="11" t="s">
        <v>38494</v>
      </c>
      <c r="B21534" s="11" t="s">
        <v>18</v>
      </c>
      <c r="C21534" s="11" t="s">
        <v>29</v>
      </c>
      <c r="D21534" s="11" t="s">
        <v>43068</v>
      </c>
      <c r="E21534" s="11" t="s">
        <v>43069</v>
      </c>
    </row>
    <row r="21535" ht="15.75" customHeight="1">
      <c r="A21535" s="11" t="s">
        <v>38494</v>
      </c>
      <c r="B21535" s="11" t="s">
        <v>18</v>
      </c>
      <c r="C21535" s="11" t="s">
        <v>29</v>
      </c>
      <c r="D21535" s="11" t="s">
        <v>43070</v>
      </c>
      <c r="E21535" s="11" t="s">
        <v>43071</v>
      </c>
    </row>
    <row r="21536" ht="15.75" customHeight="1">
      <c r="A21536" s="11" t="s">
        <v>38494</v>
      </c>
      <c r="B21536" s="11" t="s">
        <v>18</v>
      </c>
      <c r="C21536" s="11" t="s">
        <v>29</v>
      </c>
      <c r="D21536" s="11" t="s">
        <v>43072</v>
      </c>
      <c r="E21536" s="11" t="s">
        <v>43073</v>
      </c>
    </row>
    <row r="21537" ht="15.75" customHeight="1">
      <c r="A21537" s="11" t="s">
        <v>38494</v>
      </c>
      <c r="B21537" s="11" t="s">
        <v>18</v>
      </c>
      <c r="C21537" s="11" t="s">
        <v>29</v>
      </c>
      <c r="D21537" s="11" t="s">
        <v>43074</v>
      </c>
      <c r="E21537" s="11" t="s">
        <v>43075</v>
      </c>
    </row>
    <row r="21538" ht="15.75" customHeight="1">
      <c r="A21538" s="11" t="s">
        <v>38494</v>
      </c>
      <c r="B21538" s="11" t="s">
        <v>18</v>
      </c>
      <c r="C21538" s="11" t="s">
        <v>29</v>
      </c>
      <c r="D21538" s="11" t="s">
        <v>43076</v>
      </c>
      <c r="E21538" s="11" t="s">
        <v>43077</v>
      </c>
    </row>
    <row r="21539" ht="15.75" customHeight="1">
      <c r="A21539" s="11" t="s">
        <v>38494</v>
      </c>
      <c r="B21539" s="11" t="s">
        <v>18</v>
      </c>
      <c r="C21539" s="11" t="s">
        <v>29</v>
      </c>
      <c r="D21539" s="11" t="s">
        <v>43078</v>
      </c>
      <c r="E21539" s="11" t="s">
        <v>43079</v>
      </c>
    </row>
    <row r="21540" ht="15.75" customHeight="1">
      <c r="A21540" s="11" t="s">
        <v>38494</v>
      </c>
      <c r="B21540" s="11" t="s">
        <v>18</v>
      </c>
      <c r="C21540" s="11" t="s">
        <v>29</v>
      </c>
      <c r="D21540" s="11" t="s">
        <v>43080</v>
      </c>
      <c r="E21540" s="11" t="s">
        <v>43081</v>
      </c>
    </row>
    <row r="21541" ht="15.75" customHeight="1">
      <c r="A21541" s="11" t="s">
        <v>38494</v>
      </c>
      <c r="B21541" s="11" t="s">
        <v>18</v>
      </c>
      <c r="C21541" s="11" t="s">
        <v>29</v>
      </c>
      <c r="D21541" s="11" t="s">
        <v>43082</v>
      </c>
      <c r="E21541" s="11" t="s">
        <v>43083</v>
      </c>
    </row>
    <row r="21542" ht="15.75" customHeight="1">
      <c r="A21542" s="11" t="s">
        <v>38494</v>
      </c>
      <c r="B21542" s="11" t="s">
        <v>18</v>
      </c>
      <c r="C21542" s="11" t="s">
        <v>29</v>
      </c>
      <c r="D21542" s="11" t="s">
        <v>43084</v>
      </c>
      <c r="E21542" s="11" t="s">
        <v>43085</v>
      </c>
    </row>
    <row r="21543" ht="15.75" customHeight="1">
      <c r="A21543" s="11" t="s">
        <v>38494</v>
      </c>
      <c r="B21543" s="11" t="s">
        <v>18</v>
      </c>
      <c r="C21543" s="11" t="s">
        <v>29</v>
      </c>
      <c r="D21543" s="11" t="s">
        <v>43086</v>
      </c>
      <c r="E21543" s="11" t="s">
        <v>43087</v>
      </c>
    </row>
    <row r="21544" ht="15.75" customHeight="1">
      <c r="A21544" s="11" t="s">
        <v>38494</v>
      </c>
      <c r="B21544" s="11" t="s">
        <v>18</v>
      </c>
      <c r="C21544" s="11" t="s">
        <v>29</v>
      </c>
      <c r="D21544" s="11" t="s">
        <v>43088</v>
      </c>
      <c r="E21544" s="11" t="s">
        <v>43089</v>
      </c>
    </row>
    <row r="21545" ht="15.75" customHeight="1">
      <c r="A21545" s="11" t="s">
        <v>38494</v>
      </c>
      <c r="B21545" s="11" t="s">
        <v>18</v>
      </c>
      <c r="C21545" s="11" t="s">
        <v>29</v>
      </c>
      <c r="D21545" s="11" t="s">
        <v>43090</v>
      </c>
      <c r="E21545" s="11" t="s">
        <v>43091</v>
      </c>
    </row>
    <row r="21546" ht="15.75" customHeight="1">
      <c r="A21546" s="11" t="s">
        <v>38494</v>
      </c>
      <c r="B21546" s="11" t="s">
        <v>18</v>
      </c>
      <c r="C21546" s="11" t="s">
        <v>29</v>
      </c>
      <c r="D21546" s="11" t="s">
        <v>43092</v>
      </c>
      <c r="E21546" s="11" t="s">
        <v>43093</v>
      </c>
    </row>
    <row r="21547" ht="15.75" customHeight="1">
      <c r="A21547" s="11" t="s">
        <v>38494</v>
      </c>
      <c r="B21547" s="11" t="s">
        <v>18</v>
      </c>
      <c r="C21547" s="11" t="s">
        <v>29</v>
      </c>
      <c r="D21547" s="11" t="s">
        <v>43094</v>
      </c>
      <c r="E21547" s="11" t="s">
        <v>43095</v>
      </c>
    </row>
    <row r="21548" ht="15.75" customHeight="1">
      <c r="A21548" s="11" t="s">
        <v>38494</v>
      </c>
      <c r="B21548" s="11" t="s">
        <v>18</v>
      </c>
      <c r="C21548" s="11" t="s">
        <v>29</v>
      </c>
      <c r="D21548" s="11" t="s">
        <v>43096</v>
      </c>
      <c r="E21548" s="11" t="s">
        <v>43097</v>
      </c>
    </row>
    <row r="21549" ht="15.75" customHeight="1">
      <c r="A21549" s="11" t="s">
        <v>38494</v>
      </c>
      <c r="B21549" s="11" t="s">
        <v>18</v>
      </c>
      <c r="C21549" s="11" t="s">
        <v>29</v>
      </c>
      <c r="D21549" s="11" t="s">
        <v>43098</v>
      </c>
      <c r="E21549" s="11" t="s">
        <v>43099</v>
      </c>
    </row>
    <row r="21550" ht="15.75" customHeight="1">
      <c r="A21550" s="11" t="s">
        <v>38494</v>
      </c>
      <c r="B21550" s="11" t="s">
        <v>18</v>
      </c>
      <c r="C21550" s="11" t="s">
        <v>29</v>
      </c>
      <c r="D21550" s="11" t="s">
        <v>43100</v>
      </c>
      <c r="E21550" s="11" t="s">
        <v>43101</v>
      </c>
    </row>
    <row r="21551" ht="15.75" customHeight="1">
      <c r="A21551" s="11" t="s">
        <v>38494</v>
      </c>
      <c r="B21551" s="11" t="s">
        <v>18</v>
      </c>
      <c r="C21551" s="11" t="s">
        <v>29</v>
      </c>
      <c r="D21551" s="11" t="s">
        <v>43102</v>
      </c>
      <c r="E21551" s="11" t="s">
        <v>43103</v>
      </c>
    </row>
    <row r="21552" ht="15.75" customHeight="1">
      <c r="A21552" s="11" t="s">
        <v>38494</v>
      </c>
      <c r="B21552" s="11" t="s">
        <v>18</v>
      </c>
      <c r="C21552" s="11" t="s">
        <v>29</v>
      </c>
      <c r="D21552" s="11" t="s">
        <v>43104</v>
      </c>
      <c r="E21552" s="11" t="s">
        <v>43105</v>
      </c>
    </row>
    <row r="21553" ht="15.75" customHeight="1">
      <c r="A21553" s="11" t="s">
        <v>38494</v>
      </c>
      <c r="B21553" s="11" t="s">
        <v>18</v>
      </c>
      <c r="C21553" s="11" t="s">
        <v>29</v>
      </c>
      <c r="D21553" s="11" t="s">
        <v>43106</v>
      </c>
      <c r="E21553" s="11" t="s">
        <v>43107</v>
      </c>
    </row>
    <row r="21554" ht="15.75" customHeight="1">
      <c r="A21554" s="11" t="s">
        <v>38494</v>
      </c>
      <c r="B21554" s="11" t="s">
        <v>18</v>
      </c>
      <c r="C21554" s="11" t="s">
        <v>29</v>
      </c>
      <c r="D21554" s="11" t="s">
        <v>43108</v>
      </c>
      <c r="E21554" s="11" t="s">
        <v>43109</v>
      </c>
    </row>
    <row r="21555" ht="15.75" customHeight="1">
      <c r="A21555" s="11" t="s">
        <v>38494</v>
      </c>
      <c r="B21555" s="11" t="s">
        <v>18</v>
      </c>
      <c r="C21555" s="11" t="s">
        <v>29</v>
      </c>
      <c r="D21555" s="11" t="s">
        <v>43110</v>
      </c>
      <c r="E21555" s="11" t="s">
        <v>43111</v>
      </c>
    </row>
    <row r="21556" ht="15.75" customHeight="1">
      <c r="A21556" s="11" t="s">
        <v>38494</v>
      </c>
      <c r="B21556" s="11" t="s">
        <v>18</v>
      </c>
      <c r="C21556" s="11" t="s">
        <v>29</v>
      </c>
      <c r="D21556" s="11" t="s">
        <v>43112</v>
      </c>
      <c r="E21556" s="11" t="s">
        <v>43113</v>
      </c>
    </row>
    <row r="21557" ht="15.75" customHeight="1">
      <c r="A21557" s="11" t="s">
        <v>38494</v>
      </c>
      <c r="B21557" s="11" t="s">
        <v>18</v>
      </c>
      <c r="C21557" s="11" t="s">
        <v>29</v>
      </c>
      <c r="D21557" s="11" t="s">
        <v>43114</v>
      </c>
      <c r="E21557" s="11" t="s">
        <v>20880</v>
      </c>
    </row>
    <row r="21558" ht="15.75" customHeight="1">
      <c r="A21558" s="11" t="s">
        <v>38494</v>
      </c>
      <c r="B21558" s="11" t="s">
        <v>18</v>
      </c>
      <c r="C21558" s="11" t="s">
        <v>29</v>
      </c>
      <c r="D21558" s="11" t="s">
        <v>43115</v>
      </c>
      <c r="E21558" s="11" t="s">
        <v>43116</v>
      </c>
    </row>
    <row r="21559" ht="15.75" customHeight="1">
      <c r="A21559" s="11" t="s">
        <v>38494</v>
      </c>
      <c r="B21559" s="11" t="s">
        <v>18</v>
      </c>
      <c r="C21559" s="11" t="s">
        <v>29</v>
      </c>
      <c r="D21559" s="11" t="s">
        <v>43117</v>
      </c>
      <c r="E21559" s="11" t="s">
        <v>43118</v>
      </c>
    </row>
    <row r="21560" ht="15.75" customHeight="1">
      <c r="A21560" s="11" t="s">
        <v>38494</v>
      </c>
      <c r="B21560" s="11" t="s">
        <v>18</v>
      </c>
      <c r="C21560" s="11" t="s">
        <v>29</v>
      </c>
      <c r="D21560" s="11" t="s">
        <v>43119</v>
      </c>
      <c r="E21560" s="11" t="s">
        <v>43120</v>
      </c>
    </row>
    <row r="21561" ht="15.75" customHeight="1">
      <c r="A21561" s="11" t="s">
        <v>38494</v>
      </c>
      <c r="B21561" s="11" t="s">
        <v>18</v>
      </c>
      <c r="C21561" s="11" t="s">
        <v>29</v>
      </c>
      <c r="D21561" s="11" t="s">
        <v>43121</v>
      </c>
      <c r="E21561" s="11" t="s">
        <v>43122</v>
      </c>
    </row>
    <row r="21562" ht="15.75" customHeight="1">
      <c r="A21562" s="11" t="s">
        <v>38494</v>
      </c>
      <c r="B21562" s="11" t="s">
        <v>18</v>
      </c>
      <c r="C21562" s="11" t="s">
        <v>29</v>
      </c>
      <c r="D21562" s="11" t="s">
        <v>43123</v>
      </c>
      <c r="E21562" s="11" t="s">
        <v>43124</v>
      </c>
    </row>
    <row r="21563" ht="15.75" customHeight="1">
      <c r="A21563" s="11" t="s">
        <v>38494</v>
      </c>
      <c r="B21563" s="11" t="s">
        <v>18</v>
      </c>
      <c r="C21563" s="11" t="s">
        <v>29</v>
      </c>
      <c r="D21563" s="11" t="s">
        <v>43125</v>
      </c>
      <c r="E21563" s="11" t="s">
        <v>43126</v>
      </c>
    </row>
    <row r="21564" ht="15.75" customHeight="1">
      <c r="A21564" s="11" t="s">
        <v>38494</v>
      </c>
      <c r="B21564" s="11" t="s">
        <v>18</v>
      </c>
      <c r="C21564" s="11" t="s">
        <v>29</v>
      </c>
      <c r="D21564" s="11" t="s">
        <v>43127</v>
      </c>
      <c r="E21564" s="11" t="s">
        <v>43128</v>
      </c>
    </row>
    <row r="21565" ht="15.75" customHeight="1">
      <c r="A21565" s="11" t="s">
        <v>38494</v>
      </c>
      <c r="B21565" s="11" t="s">
        <v>18</v>
      </c>
      <c r="C21565" s="11" t="s">
        <v>29</v>
      </c>
      <c r="D21565" s="11" t="s">
        <v>43129</v>
      </c>
      <c r="E21565" s="11" t="s">
        <v>43130</v>
      </c>
    </row>
    <row r="21566" ht="15.75" customHeight="1">
      <c r="A21566" s="11" t="s">
        <v>38494</v>
      </c>
      <c r="B21566" s="11" t="s">
        <v>18</v>
      </c>
      <c r="C21566" s="11" t="s">
        <v>29</v>
      </c>
      <c r="D21566" s="11" t="s">
        <v>43131</v>
      </c>
      <c r="E21566" s="11" t="s">
        <v>43132</v>
      </c>
    </row>
    <row r="21567" ht="15.75" customHeight="1">
      <c r="A21567" s="11" t="s">
        <v>38494</v>
      </c>
      <c r="B21567" s="11" t="s">
        <v>18</v>
      </c>
      <c r="C21567" s="11" t="s">
        <v>29</v>
      </c>
      <c r="D21567" s="11" t="s">
        <v>43133</v>
      </c>
      <c r="E21567" s="11" t="s">
        <v>43134</v>
      </c>
    </row>
    <row r="21568" ht="15.75" customHeight="1">
      <c r="A21568" s="11" t="s">
        <v>38494</v>
      </c>
      <c r="B21568" s="11" t="s">
        <v>18</v>
      </c>
      <c r="C21568" s="11" t="s">
        <v>29</v>
      </c>
      <c r="D21568" s="11" t="s">
        <v>43135</v>
      </c>
      <c r="E21568" s="11" t="s">
        <v>43136</v>
      </c>
    </row>
    <row r="21569" ht="15.75" customHeight="1">
      <c r="A21569" s="11" t="s">
        <v>38494</v>
      </c>
      <c r="B21569" s="11" t="s">
        <v>18</v>
      </c>
      <c r="C21569" s="11" t="s">
        <v>29</v>
      </c>
      <c r="D21569" s="11" t="s">
        <v>43137</v>
      </c>
      <c r="E21569" s="11" t="s">
        <v>43138</v>
      </c>
    </row>
    <row r="21570" ht="15.75" customHeight="1">
      <c r="A21570" s="11" t="s">
        <v>38494</v>
      </c>
      <c r="B21570" s="11" t="s">
        <v>18</v>
      </c>
      <c r="C21570" s="11" t="s">
        <v>29</v>
      </c>
      <c r="D21570" s="11" t="s">
        <v>43139</v>
      </c>
      <c r="E21570" s="11" t="s">
        <v>43140</v>
      </c>
    </row>
    <row r="21571" ht="15.75" customHeight="1">
      <c r="A21571" s="11" t="s">
        <v>38494</v>
      </c>
      <c r="B21571" s="11" t="s">
        <v>18</v>
      </c>
      <c r="C21571" s="11" t="s">
        <v>29</v>
      </c>
      <c r="D21571" s="11" t="s">
        <v>43141</v>
      </c>
      <c r="E21571" s="11" t="s">
        <v>43142</v>
      </c>
    </row>
    <row r="21572" ht="15.75" customHeight="1">
      <c r="A21572" s="11" t="s">
        <v>38494</v>
      </c>
      <c r="B21572" s="11" t="s">
        <v>18</v>
      </c>
      <c r="C21572" s="11" t="s">
        <v>29</v>
      </c>
      <c r="D21572" s="11" t="s">
        <v>43143</v>
      </c>
      <c r="E21572" s="11" t="s">
        <v>43144</v>
      </c>
    </row>
    <row r="21573" ht="15.75" customHeight="1">
      <c r="A21573" s="11" t="s">
        <v>38494</v>
      </c>
      <c r="B21573" s="11" t="s">
        <v>18</v>
      </c>
      <c r="C21573" s="11" t="s">
        <v>29</v>
      </c>
      <c r="D21573" s="11" t="s">
        <v>43145</v>
      </c>
      <c r="E21573" s="11" t="s">
        <v>43146</v>
      </c>
    </row>
    <row r="21574" ht="15.75" customHeight="1">
      <c r="A21574" s="11" t="s">
        <v>38494</v>
      </c>
      <c r="B21574" s="11" t="s">
        <v>18</v>
      </c>
      <c r="C21574" s="11" t="s">
        <v>29</v>
      </c>
      <c r="D21574" s="11" t="s">
        <v>43147</v>
      </c>
      <c r="E21574" s="11" t="s">
        <v>43148</v>
      </c>
    </row>
    <row r="21575" ht="15.75" customHeight="1">
      <c r="A21575" s="11" t="s">
        <v>38494</v>
      </c>
      <c r="B21575" s="11" t="s">
        <v>18</v>
      </c>
      <c r="C21575" s="11" t="s">
        <v>29</v>
      </c>
      <c r="D21575" s="11" t="s">
        <v>43149</v>
      </c>
      <c r="E21575" s="11" t="s">
        <v>43150</v>
      </c>
    </row>
    <row r="21576" ht="15.75" customHeight="1">
      <c r="A21576" s="11" t="s">
        <v>38494</v>
      </c>
      <c r="B21576" s="11" t="s">
        <v>18</v>
      </c>
      <c r="C21576" s="11" t="s">
        <v>29</v>
      </c>
      <c r="D21576" s="11" t="s">
        <v>43151</v>
      </c>
      <c r="E21576" s="11" t="s">
        <v>43152</v>
      </c>
    </row>
    <row r="21577" ht="15.75" customHeight="1">
      <c r="A21577" s="11" t="s">
        <v>38494</v>
      </c>
      <c r="B21577" s="11" t="s">
        <v>18</v>
      </c>
      <c r="C21577" s="11" t="s">
        <v>29</v>
      </c>
      <c r="D21577" s="11" t="s">
        <v>43153</v>
      </c>
      <c r="E21577" s="11" t="s">
        <v>43154</v>
      </c>
    </row>
    <row r="21578" ht="15.75" customHeight="1">
      <c r="A21578" s="11" t="s">
        <v>38494</v>
      </c>
      <c r="B21578" s="11" t="s">
        <v>18</v>
      </c>
      <c r="C21578" s="11" t="s">
        <v>29</v>
      </c>
      <c r="D21578" s="11" t="s">
        <v>43155</v>
      </c>
      <c r="E21578" s="11" t="s">
        <v>43156</v>
      </c>
    </row>
    <row r="21579" ht="15.75" customHeight="1">
      <c r="A21579" s="11" t="s">
        <v>38494</v>
      </c>
      <c r="B21579" s="11" t="s">
        <v>18</v>
      </c>
      <c r="C21579" s="11" t="s">
        <v>29</v>
      </c>
      <c r="D21579" s="11" t="s">
        <v>43157</v>
      </c>
      <c r="E21579" s="11" t="s">
        <v>43158</v>
      </c>
    </row>
    <row r="21580" ht="15.75" customHeight="1">
      <c r="A21580" s="11" t="s">
        <v>38494</v>
      </c>
      <c r="B21580" s="11" t="s">
        <v>18</v>
      </c>
      <c r="C21580" s="11" t="s">
        <v>29</v>
      </c>
      <c r="D21580" s="11" t="s">
        <v>43159</v>
      </c>
      <c r="E21580" s="11" t="s">
        <v>43160</v>
      </c>
    </row>
    <row r="21581" ht="15.75" customHeight="1">
      <c r="A21581" s="11" t="s">
        <v>38494</v>
      </c>
      <c r="B21581" s="11" t="s">
        <v>18</v>
      </c>
      <c r="C21581" s="11" t="s">
        <v>29</v>
      </c>
      <c r="D21581" s="11" t="s">
        <v>43161</v>
      </c>
      <c r="E21581" s="11" t="s">
        <v>43162</v>
      </c>
    </row>
    <row r="21582" ht="15.75" customHeight="1">
      <c r="A21582" s="11" t="s">
        <v>38494</v>
      </c>
      <c r="B21582" s="11" t="s">
        <v>18</v>
      </c>
      <c r="C21582" s="11" t="s">
        <v>29</v>
      </c>
      <c r="D21582" s="11" t="s">
        <v>43163</v>
      </c>
      <c r="E21582" s="11" t="s">
        <v>43164</v>
      </c>
    </row>
    <row r="21583" ht="15.75" customHeight="1">
      <c r="A21583" s="11" t="s">
        <v>38494</v>
      </c>
      <c r="B21583" s="11" t="s">
        <v>18</v>
      </c>
      <c r="C21583" s="11" t="s">
        <v>29</v>
      </c>
      <c r="D21583" s="11" t="s">
        <v>43165</v>
      </c>
      <c r="E21583" s="11" t="s">
        <v>43166</v>
      </c>
    </row>
    <row r="21584" ht="15.75" customHeight="1">
      <c r="A21584" s="11" t="s">
        <v>38494</v>
      </c>
      <c r="B21584" s="11" t="s">
        <v>18</v>
      </c>
      <c r="C21584" s="11" t="s">
        <v>29</v>
      </c>
      <c r="D21584" s="11" t="s">
        <v>43167</v>
      </c>
      <c r="E21584" s="11" t="s">
        <v>43168</v>
      </c>
    </row>
    <row r="21585" ht="15.75" customHeight="1">
      <c r="A21585" s="11" t="s">
        <v>38494</v>
      </c>
      <c r="B21585" s="11" t="s">
        <v>18</v>
      </c>
      <c r="C21585" s="11" t="s">
        <v>29</v>
      </c>
      <c r="D21585" s="11" t="s">
        <v>43169</v>
      </c>
      <c r="E21585" s="11" t="s">
        <v>43170</v>
      </c>
    </row>
    <row r="21586" ht="15.75" customHeight="1">
      <c r="A21586" s="11" t="s">
        <v>38494</v>
      </c>
      <c r="B21586" s="11" t="s">
        <v>18</v>
      </c>
      <c r="C21586" s="11" t="s">
        <v>29</v>
      </c>
      <c r="D21586" s="11" t="s">
        <v>43171</v>
      </c>
      <c r="E21586" s="11" t="s">
        <v>43172</v>
      </c>
    </row>
    <row r="21587" ht="15.75" customHeight="1">
      <c r="A21587" s="11" t="s">
        <v>38494</v>
      </c>
      <c r="B21587" s="11" t="s">
        <v>18</v>
      </c>
      <c r="C21587" s="11" t="s">
        <v>29</v>
      </c>
      <c r="D21587" s="11" t="s">
        <v>43173</v>
      </c>
      <c r="E21587" s="11" t="s">
        <v>43174</v>
      </c>
    </row>
    <row r="21588" ht="15.75" customHeight="1">
      <c r="A21588" s="11" t="s">
        <v>38494</v>
      </c>
      <c r="B21588" s="11" t="s">
        <v>18</v>
      </c>
      <c r="C21588" s="11" t="s">
        <v>29</v>
      </c>
      <c r="D21588" s="11" t="s">
        <v>43175</v>
      </c>
      <c r="E21588" s="11" t="s">
        <v>43176</v>
      </c>
    </row>
    <row r="21589" ht="15.75" customHeight="1">
      <c r="A21589" s="11" t="s">
        <v>38494</v>
      </c>
      <c r="B21589" s="11" t="s">
        <v>18</v>
      </c>
      <c r="C21589" s="11" t="s">
        <v>29</v>
      </c>
      <c r="D21589" s="11" t="s">
        <v>43177</v>
      </c>
      <c r="E21589" s="11" t="s">
        <v>43178</v>
      </c>
    </row>
    <row r="21590" ht="15.75" customHeight="1">
      <c r="A21590" s="11" t="s">
        <v>38494</v>
      </c>
      <c r="B21590" s="11" t="s">
        <v>18</v>
      </c>
      <c r="C21590" s="11" t="s">
        <v>29</v>
      </c>
      <c r="D21590" s="11" t="s">
        <v>43179</v>
      </c>
      <c r="E21590" s="11" t="s">
        <v>43180</v>
      </c>
    </row>
    <row r="21591" ht="15.75" customHeight="1">
      <c r="A21591" s="11" t="s">
        <v>38494</v>
      </c>
      <c r="B21591" s="11" t="s">
        <v>18</v>
      </c>
      <c r="C21591" s="11" t="s">
        <v>29</v>
      </c>
      <c r="D21591" s="11" t="s">
        <v>43181</v>
      </c>
      <c r="E21591" s="11" t="s">
        <v>43182</v>
      </c>
    </row>
    <row r="21592" ht="15.75" customHeight="1">
      <c r="A21592" s="11" t="s">
        <v>38494</v>
      </c>
      <c r="B21592" s="11" t="s">
        <v>18</v>
      </c>
      <c r="C21592" s="11" t="s">
        <v>29</v>
      </c>
      <c r="D21592" s="11" t="s">
        <v>43183</v>
      </c>
      <c r="E21592" s="11" t="s">
        <v>43184</v>
      </c>
    </row>
    <row r="21593" ht="15.75" customHeight="1">
      <c r="A21593" s="11" t="s">
        <v>38494</v>
      </c>
      <c r="B21593" s="11" t="s">
        <v>18</v>
      </c>
      <c r="C21593" s="11" t="s">
        <v>29</v>
      </c>
      <c r="D21593" s="11" t="s">
        <v>43185</v>
      </c>
      <c r="E21593" s="11" t="s">
        <v>43186</v>
      </c>
    </row>
    <row r="21594" ht="15.75" customHeight="1">
      <c r="A21594" s="11" t="s">
        <v>38494</v>
      </c>
      <c r="B21594" s="11" t="s">
        <v>18</v>
      </c>
      <c r="C21594" s="11" t="s">
        <v>29</v>
      </c>
      <c r="D21594" s="11" t="s">
        <v>43187</v>
      </c>
      <c r="E21594" s="11" t="s">
        <v>43188</v>
      </c>
    </row>
    <row r="21595" ht="15.75" customHeight="1">
      <c r="A21595" s="11" t="s">
        <v>38494</v>
      </c>
      <c r="B21595" s="11" t="s">
        <v>18</v>
      </c>
      <c r="C21595" s="11" t="s">
        <v>29</v>
      </c>
      <c r="D21595" s="11" t="s">
        <v>43189</v>
      </c>
      <c r="E21595" s="11" t="s">
        <v>43190</v>
      </c>
    </row>
    <row r="21596" ht="15.75" customHeight="1">
      <c r="A21596" s="11" t="s">
        <v>38494</v>
      </c>
      <c r="B21596" s="11" t="s">
        <v>18</v>
      </c>
      <c r="C21596" s="11" t="s">
        <v>29</v>
      </c>
      <c r="D21596" s="11" t="s">
        <v>43191</v>
      </c>
      <c r="E21596" s="11" t="s">
        <v>43192</v>
      </c>
    </row>
    <row r="21597" ht="15.75" customHeight="1">
      <c r="A21597" s="11" t="s">
        <v>38494</v>
      </c>
      <c r="B21597" s="11" t="s">
        <v>18</v>
      </c>
      <c r="C21597" s="11" t="s">
        <v>29</v>
      </c>
      <c r="D21597" s="11" t="s">
        <v>43193</v>
      </c>
      <c r="E21597" s="11" t="s">
        <v>43194</v>
      </c>
    </row>
    <row r="21598" ht="15.75" customHeight="1">
      <c r="A21598" s="11" t="s">
        <v>38494</v>
      </c>
      <c r="B21598" s="11" t="s">
        <v>18</v>
      </c>
      <c r="C21598" s="11" t="s">
        <v>29</v>
      </c>
      <c r="D21598" s="11" t="s">
        <v>43195</v>
      </c>
      <c r="E21598" s="11" t="s">
        <v>43196</v>
      </c>
    </row>
    <row r="21599" ht="15.75" customHeight="1">
      <c r="A21599" s="11" t="s">
        <v>38494</v>
      </c>
      <c r="B21599" s="11" t="s">
        <v>18</v>
      </c>
      <c r="C21599" s="11" t="s">
        <v>29</v>
      </c>
      <c r="D21599" s="11" t="s">
        <v>43197</v>
      </c>
      <c r="E21599" s="11" t="s">
        <v>43198</v>
      </c>
    </row>
    <row r="21600" ht="15.75" customHeight="1">
      <c r="A21600" s="11" t="s">
        <v>38494</v>
      </c>
      <c r="B21600" s="11" t="s">
        <v>18</v>
      </c>
      <c r="C21600" s="11" t="s">
        <v>29</v>
      </c>
      <c r="D21600" s="11" t="s">
        <v>43199</v>
      </c>
      <c r="E21600" s="11" t="s">
        <v>43200</v>
      </c>
    </row>
    <row r="21601" ht="15.75" customHeight="1">
      <c r="A21601" s="11" t="s">
        <v>38494</v>
      </c>
      <c r="B21601" s="11" t="s">
        <v>18</v>
      </c>
      <c r="C21601" s="11" t="s">
        <v>29</v>
      </c>
      <c r="D21601" s="11" t="s">
        <v>43201</v>
      </c>
      <c r="E21601" s="11" t="s">
        <v>43202</v>
      </c>
    </row>
    <row r="21602" ht="15.75" customHeight="1">
      <c r="A21602" s="11" t="s">
        <v>38494</v>
      </c>
      <c r="B21602" s="11" t="s">
        <v>18</v>
      </c>
      <c r="C21602" s="11" t="s">
        <v>29</v>
      </c>
      <c r="D21602" s="11" t="s">
        <v>43203</v>
      </c>
      <c r="E21602" s="11" t="s">
        <v>43204</v>
      </c>
    </row>
    <row r="21603" ht="15.75" customHeight="1">
      <c r="A21603" s="11" t="s">
        <v>38494</v>
      </c>
      <c r="B21603" s="11" t="s">
        <v>18</v>
      </c>
      <c r="C21603" s="11" t="s">
        <v>29</v>
      </c>
      <c r="D21603" s="11" t="s">
        <v>43205</v>
      </c>
      <c r="E21603" s="11" t="s">
        <v>43206</v>
      </c>
    </row>
    <row r="21604" ht="15.75" customHeight="1">
      <c r="A21604" s="11" t="s">
        <v>38494</v>
      </c>
      <c r="B21604" s="11" t="s">
        <v>18</v>
      </c>
      <c r="C21604" s="11" t="s">
        <v>29</v>
      </c>
      <c r="D21604" s="11" t="s">
        <v>43207</v>
      </c>
      <c r="E21604" s="11" t="s">
        <v>43208</v>
      </c>
    </row>
    <row r="21605" ht="15.75" customHeight="1">
      <c r="A21605" s="11" t="s">
        <v>38494</v>
      </c>
      <c r="B21605" s="11" t="s">
        <v>18</v>
      </c>
      <c r="C21605" s="11" t="s">
        <v>29</v>
      </c>
      <c r="D21605" s="11" t="s">
        <v>43209</v>
      </c>
      <c r="E21605" s="11" t="s">
        <v>43210</v>
      </c>
    </row>
    <row r="21606" ht="15.75" customHeight="1">
      <c r="A21606" s="11" t="s">
        <v>38494</v>
      </c>
      <c r="B21606" s="11" t="s">
        <v>18</v>
      </c>
      <c r="C21606" s="11" t="s">
        <v>29</v>
      </c>
      <c r="D21606" s="11" t="s">
        <v>43211</v>
      </c>
      <c r="E21606" s="11" t="s">
        <v>43212</v>
      </c>
    </row>
    <row r="21607" ht="15.75" customHeight="1">
      <c r="A21607" s="11" t="s">
        <v>38494</v>
      </c>
      <c r="B21607" s="11" t="s">
        <v>18</v>
      </c>
      <c r="C21607" s="11" t="s">
        <v>29</v>
      </c>
      <c r="D21607" s="11" t="s">
        <v>43213</v>
      </c>
      <c r="E21607" s="11" t="s">
        <v>43214</v>
      </c>
    </row>
    <row r="21608" ht="15.75" customHeight="1">
      <c r="A21608" s="11" t="s">
        <v>38494</v>
      </c>
      <c r="B21608" s="11" t="s">
        <v>18</v>
      </c>
      <c r="C21608" s="11" t="s">
        <v>29</v>
      </c>
      <c r="D21608" s="11" t="s">
        <v>43215</v>
      </c>
      <c r="E21608" s="11" t="s">
        <v>43216</v>
      </c>
    </row>
    <row r="21609" ht="15.75" customHeight="1">
      <c r="A21609" s="11" t="s">
        <v>38494</v>
      </c>
      <c r="B21609" s="11" t="s">
        <v>18</v>
      </c>
      <c r="C21609" s="11" t="s">
        <v>29</v>
      </c>
      <c r="D21609" s="11" t="s">
        <v>43217</v>
      </c>
      <c r="E21609" s="11" t="s">
        <v>43218</v>
      </c>
    </row>
    <row r="21610" ht="15.75" customHeight="1">
      <c r="A21610" s="11" t="s">
        <v>38494</v>
      </c>
      <c r="B21610" s="11" t="s">
        <v>18</v>
      </c>
      <c r="C21610" s="11" t="s">
        <v>29</v>
      </c>
      <c r="D21610" s="11" t="s">
        <v>43219</v>
      </c>
      <c r="E21610" s="11" t="s">
        <v>43220</v>
      </c>
    </row>
    <row r="21611" ht="15.75" customHeight="1">
      <c r="A21611" s="11" t="s">
        <v>38494</v>
      </c>
      <c r="B21611" s="11" t="s">
        <v>18</v>
      </c>
      <c r="C21611" s="11" t="s">
        <v>29</v>
      </c>
      <c r="D21611" s="11" t="s">
        <v>43221</v>
      </c>
      <c r="E21611" s="11" t="s">
        <v>43222</v>
      </c>
    </row>
    <row r="21612" ht="15.75" customHeight="1">
      <c r="A21612" s="11" t="s">
        <v>38494</v>
      </c>
      <c r="B21612" s="11" t="s">
        <v>18</v>
      </c>
      <c r="C21612" s="11" t="s">
        <v>29</v>
      </c>
      <c r="D21612" s="11" t="s">
        <v>43223</v>
      </c>
      <c r="E21612" s="11" t="s">
        <v>43224</v>
      </c>
    </row>
    <row r="21613" ht="15.75" customHeight="1">
      <c r="A21613" s="11" t="s">
        <v>38494</v>
      </c>
      <c r="B21613" s="11" t="s">
        <v>18</v>
      </c>
      <c r="C21613" s="11" t="s">
        <v>29</v>
      </c>
      <c r="D21613" s="11" t="s">
        <v>43225</v>
      </c>
      <c r="E21613" s="11" t="s">
        <v>43226</v>
      </c>
    </row>
    <row r="21614" ht="15.75" customHeight="1">
      <c r="A21614" s="11" t="s">
        <v>38494</v>
      </c>
      <c r="B21614" s="11" t="s">
        <v>18</v>
      </c>
      <c r="C21614" s="11" t="s">
        <v>29</v>
      </c>
      <c r="D21614" s="11" t="s">
        <v>43227</v>
      </c>
      <c r="E21614" s="11" t="s">
        <v>43228</v>
      </c>
    </row>
    <row r="21615" ht="15.75" customHeight="1">
      <c r="A21615" s="11" t="s">
        <v>38494</v>
      </c>
      <c r="B21615" s="11" t="s">
        <v>18</v>
      </c>
      <c r="C21615" s="11" t="s">
        <v>29</v>
      </c>
      <c r="D21615" s="11" t="s">
        <v>43229</v>
      </c>
      <c r="E21615" s="11" t="s">
        <v>43230</v>
      </c>
    </row>
    <row r="21616" ht="15.75" customHeight="1">
      <c r="A21616" s="11" t="s">
        <v>38494</v>
      </c>
      <c r="B21616" s="11" t="s">
        <v>18</v>
      </c>
      <c r="C21616" s="11" t="s">
        <v>29</v>
      </c>
      <c r="D21616" s="11" t="s">
        <v>43231</v>
      </c>
      <c r="E21616" s="11" t="s">
        <v>43232</v>
      </c>
    </row>
    <row r="21617" ht="15.75" customHeight="1">
      <c r="A21617" s="11" t="s">
        <v>38494</v>
      </c>
      <c r="B21617" s="11" t="s">
        <v>18</v>
      </c>
      <c r="C21617" s="11" t="s">
        <v>29</v>
      </c>
      <c r="D21617" s="11" t="s">
        <v>43233</v>
      </c>
      <c r="E21617" s="11" t="s">
        <v>43234</v>
      </c>
    </row>
    <row r="21618" ht="15.75" customHeight="1">
      <c r="A21618" s="11" t="s">
        <v>38494</v>
      </c>
      <c r="B21618" s="11" t="s">
        <v>18</v>
      </c>
      <c r="C21618" s="11" t="s">
        <v>29</v>
      </c>
      <c r="D21618" s="11" t="s">
        <v>43235</v>
      </c>
      <c r="E21618" s="11" t="s">
        <v>43236</v>
      </c>
    </row>
    <row r="21619" ht="15.75" customHeight="1">
      <c r="A21619" s="11" t="s">
        <v>38494</v>
      </c>
      <c r="B21619" s="11" t="s">
        <v>18</v>
      </c>
      <c r="C21619" s="11" t="s">
        <v>29</v>
      </c>
      <c r="D21619" s="11" t="s">
        <v>43237</v>
      </c>
      <c r="E21619" s="11" t="s">
        <v>43238</v>
      </c>
    </row>
    <row r="21620" ht="15.75" customHeight="1">
      <c r="A21620" s="11" t="s">
        <v>38494</v>
      </c>
      <c r="B21620" s="11" t="s">
        <v>18</v>
      </c>
      <c r="C21620" s="11" t="s">
        <v>29</v>
      </c>
      <c r="D21620" s="11" t="s">
        <v>43239</v>
      </c>
      <c r="E21620" s="11" t="s">
        <v>43240</v>
      </c>
    </row>
    <row r="21621" ht="15.75" customHeight="1">
      <c r="A21621" s="11" t="s">
        <v>38494</v>
      </c>
      <c r="B21621" s="11" t="s">
        <v>18</v>
      </c>
      <c r="C21621" s="11" t="s">
        <v>29</v>
      </c>
      <c r="D21621" s="11" t="s">
        <v>43241</v>
      </c>
      <c r="E21621" s="11" t="s">
        <v>43242</v>
      </c>
    </row>
    <row r="21622" ht="15.75" customHeight="1">
      <c r="A21622" s="11" t="s">
        <v>38494</v>
      </c>
      <c r="B21622" s="11" t="s">
        <v>18</v>
      </c>
      <c r="C21622" s="11" t="s">
        <v>29</v>
      </c>
      <c r="D21622" s="11" t="s">
        <v>43243</v>
      </c>
      <c r="E21622" s="11" t="s">
        <v>43244</v>
      </c>
    </row>
    <row r="21623" ht="15.75" customHeight="1">
      <c r="A21623" s="11" t="s">
        <v>38494</v>
      </c>
      <c r="B21623" s="11" t="s">
        <v>18</v>
      </c>
      <c r="C21623" s="11" t="s">
        <v>29</v>
      </c>
      <c r="D21623" s="11" t="s">
        <v>43245</v>
      </c>
      <c r="E21623" s="11" t="s">
        <v>43246</v>
      </c>
    </row>
    <row r="21624" ht="15.75" customHeight="1">
      <c r="A21624" s="11" t="s">
        <v>38494</v>
      </c>
      <c r="B21624" s="11" t="s">
        <v>18</v>
      </c>
      <c r="C21624" s="11" t="s">
        <v>29</v>
      </c>
      <c r="D21624" s="11" t="s">
        <v>43247</v>
      </c>
      <c r="E21624" s="11" t="s">
        <v>43248</v>
      </c>
    </row>
    <row r="21625" ht="15.75" customHeight="1">
      <c r="A21625" s="11" t="s">
        <v>38494</v>
      </c>
      <c r="B21625" s="11" t="s">
        <v>18</v>
      </c>
      <c r="C21625" s="11" t="s">
        <v>29</v>
      </c>
      <c r="D21625" s="11" t="s">
        <v>43249</v>
      </c>
      <c r="E21625" s="11" t="s">
        <v>43250</v>
      </c>
    </row>
    <row r="21626" ht="15.75" customHeight="1">
      <c r="A21626" s="11" t="s">
        <v>38494</v>
      </c>
      <c r="B21626" s="11" t="s">
        <v>18</v>
      </c>
      <c r="C21626" s="11" t="s">
        <v>29</v>
      </c>
      <c r="D21626" s="11" t="s">
        <v>43251</v>
      </c>
      <c r="E21626" s="11" t="s">
        <v>43252</v>
      </c>
    </row>
    <row r="21627" ht="15.75" customHeight="1">
      <c r="A21627" s="11" t="s">
        <v>38494</v>
      </c>
      <c r="B21627" s="11" t="s">
        <v>18</v>
      </c>
      <c r="C21627" s="11" t="s">
        <v>29</v>
      </c>
      <c r="D21627" s="11" t="s">
        <v>43253</v>
      </c>
      <c r="E21627" s="11" t="s">
        <v>43254</v>
      </c>
    </row>
    <row r="21628" ht="15.75" customHeight="1">
      <c r="A21628" s="11" t="s">
        <v>38494</v>
      </c>
      <c r="B21628" s="11" t="s">
        <v>18</v>
      </c>
      <c r="C21628" s="11" t="s">
        <v>29</v>
      </c>
      <c r="D21628" s="11" t="s">
        <v>43255</v>
      </c>
      <c r="E21628" s="11" t="s">
        <v>43256</v>
      </c>
    </row>
    <row r="21629" ht="15.75" customHeight="1">
      <c r="A21629" s="11" t="s">
        <v>38494</v>
      </c>
      <c r="B21629" s="11" t="s">
        <v>18</v>
      </c>
      <c r="C21629" s="11" t="s">
        <v>29</v>
      </c>
      <c r="D21629" s="11" t="s">
        <v>43257</v>
      </c>
      <c r="E21629" s="11" t="s">
        <v>43258</v>
      </c>
    </row>
    <row r="21630" ht="15.75" customHeight="1">
      <c r="A21630" s="11" t="s">
        <v>38494</v>
      </c>
      <c r="B21630" s="11" t="s">
        <v>18</v>
      </c>
      <c r="C21630" s="11" t="s">
        <v>29</v>
      </c>
      <c r="D21630" s="11" t="s">
        <v>43259</v>
      </c>
      <c r="E21630" s="11" t="s">
        <v>43260</v>
      </c>
    </row>
    <row r="21631" ht="15.75" customHeight="1">
      <c r="A21631" s="11" t="s">
        <v>38494</v>
      </c>
      <c r="B21631" s="11" t="s">
        <v>18</v>
      </c>
      <c r="C21631" s="11" t="s">
        <v>29</v>
      </c>
      <c r="D21631" s="11" t="s">
        <v>43261</v>
      </c>
      <c r="E21631" s="11" t="s">
        <v>43262</v>
      </c>
    </row>
    <row r="21632" ht="15.75" customHeight="1">
      <c r="A21632" s="11" t="s">
        <v>38494</v>
      </c>
      <c r="B21632" s="11" t="s">
        <v>18</v>
      </c>
      <c r="C21632" s="11" t="s">
        <v>29</v>
      </c>
      <c r="D21632" s="11" t="s">
        <v>43263</v>
      </c>
      <c r="E21632" s="11" t="s">
        <v>43264</v>
      </c>
    </row>
    <row r="21633" ht="15.75" customHeight="1">
      <c r="A21633" s="11" t="s">
        <v>38494</v>
      </c>
      <c r="B21633" s="11" t="s">
        <v>18</v>
      </c>
      <c r="C21633" s="11" t="s">
        <v>29</v>
      </c>
      <c r="D21633" s="11" t="s">
        <v>43265</v>
      </c>
      <c r="E21633" s="11" t="s">
        <v>43266</v>
      </c>
    </row>
    <row r="21634" ht="15.75" customHeight="1">
      <c r="A21634" s="11" t="s">
        <v>38494</v>
      </c>
      <c r="B21634" s="11" t="s">
        <v>18</v>
      </c>
      <c r="C21634" s="11" t="s">
        <v>29</v>
      </c>
      <c r="D21634" s="11" t="s">
        <v>43267</v>
      </c>
      <c r="E21634" s="11" t="s">
        <v>43268</v>
      </c>
    </row>
    <row r="21635" ht="15.75" customHeight="1">
      <c r="A21635" s="11" t="s">
        <v>38494</v>
      </c>
      <c r="B21635" s="11" t="s">
        <v>18</v>
      </c>
      <c r="C21635" s="11" t="s">
        <v>29</v>
      </c>
      <c r="D21635" s="11" t="s">
        <v>43269</v>
      </c>
      <c r="E21635" s="11" t="s">
        <v>43270</v>
      </c>
    </row>
    <row r="21636" ht="15.75" customHeight="1">
      <c r="A21636" s="11" t="s">
        <v>38494</v>
      </c>
      <c r="B21636" s="11" t="s">
        <v>18</v>
      </c>
      <c r="C21636" s="11" t="s">
        <v>29</v>
      </c>
      <c r="D21636" s="11" t="s">
        <v>43271</v>
      </c>
      <c r="E21636" s="11" t="s">
        <v>43272</v>
      </c>
    </row>
    <row r="21637" ht="15.75" customHeight="1">
      <c r="A21637" s="11" t="s">
        <v>38494</v>
      </c>
      <c r="B21637" s="11" t="s">
        <v>18</v>
      </c>
      <c r="C21637" s="11" t="s">
        <v>29</v>
      </c>
      <c r="D21637" s="11" t="s">
        <v>43273</v>
      </c>
      <c r="E21637" s="11" t="s">
        <v>43274</v>
      </c>
    </row>
    <row r="21638" ht="15.75" customHeight="1">
      <c r="A21638" s="11" t="s">
        <v>38494</v>
      </c>
      <c r="B21638" s="11" t="s">
        <v>18</v>
      </c>
      <c r="C21638" s="11" t="s">
        <v>29</v>
      </c>
      <c r="D21638" s="11" t="s">
        <v>43275</v>
      </c>
      <c r="E21638" s="11" t="s">
        <v>43276</v>
      </c>
    </row>
    <row r="21639" ht="15.75" customHeight="1">
      <c r="A21639" s="11" t="s">
        <v>38494</v>
      </c>
      <c r="B21639" s="11" t="s">
        <v>18</v>
      </c>
      <c r="C21639" s="11" t="s">
        <v>29</v>
      </c>
      <c r="D21639" s="11" t="s">
        <v>43277</v>
      </c>
      <c r="E21639" s="11" t="s">
        <v>43278</v>
      </c>
    </row>
    <row r="21640" ht="15.75" customHeight="1">
      <c r="A21640" s="11" t="s">
        <v>38494</v>
      </c>
      <c r="B21640" s="11" t="s">
        <v>18</v>
      </c>
      <c r="C21640" s="11" t="s">
        <v>29</v>
      </c>
      <c r="D21640" s="11" t="s">
        <v>43279</v>
      </c>
      <c r="E21640" s="11" t="s">
        <v>43280</v>
      </c>
    </row>
    <row r="21641" ht="15.75" customHeight="1">
      <c r="A21641" s="11" t="s">
        <v>38494</v>
      </c>
      <c r="B21641" s="11" t="s">
        <v>18</v>
      </c>
      <c r="C21641" s="11" t="s">
        <v>29</v>
      </c>
      <c r="D21641" s="11" t="s">
        <v>43281</v>
      </c>
      <c r="E21641" s="11" t="s">
        <v>43282</v>
      </c>
    </row>
    <row r="21642" ht="15.75" customHeight="1">
      <c r="A21642" s="11" t="s">
        <v>38494</v>
      </c>
      <c r="B21642" s="11" t="s">
        <v>18</v>
      </c>
      <c r="C21642" s="11" t="s">
        <v>29</v>
      </c>
      <c r="D21642" s="11" t="s">
        <v>43283</v>
      </c>
      <c r="E21642" s="11" t="s">
        <v>43284</v>
      </c>
    </row>
    <row r="21643" ht="15.75" customHeight="1">
      <c r="A21643" s="11" t="s">
        <v>38494</v>
      </c>
      <c r="B21643" s="11" t="s">
        <v>18</v>
      </c>
      <c r="C21643" s="11" t="s">
        <v>29</v>
      </c>
      <c r="D21643" s="11" t="s">
        <v>43285</v>
      </c>
      <c r="E21643" s="11" t="s">
        <v>43286</v>
      </c>
    </row>
    <row r="21644" ht="15.75" customHeight="1">
      <c r="A21644" s="11" t="s">
        <v>38494</v>
      </c>
      <c r="B21644" s="11" t="s">
        <v>18</v>
      </c>
      <c r="C21644" s="11" t="s">
        <v>29</v>
      </c>
      <c r="D21644" s="11" t="s">
        <v>43287</v>
      </c>
      <c r="E21644" s="11" t="s">
        <v>43288</v>
      </c>
    </row>
    <row r="21645" ht="15.75" customHeight="1">
      <c r="A21645" s="11" t="s">
        <v>38494</v>
      </c>
      <c r="B21645" s="11" t="s">
        <v>18</v>
      </c>
      <c r="C21645" s="11" t="s">
        <v>29</v>
      </c>
      <c r="D21645" s="11" t="s">
        <v>43289</v>
      </c>
      <c r="E21645" s="11" t="s">
        <v>43290</v>
      </c>
    </row>
    <row r="21646" ht="15.75" customHeight="1">
      <c r="A21646" s="11" t="s">
        <v>38494</v>
      </c>
      <c r="B21646" s="11" t="s">
        <v>18</v>
      </c>
      <c r="C21646" s="11" t="s">
        <v>29</v>
      </c>
      <c r="D21646" s="11" t="s">
        <v>43291</v>
      </c>
      <c r="E21646" s="11" t="s">
        <v>43292</v>
      </c>
    </row>
    <row r="21647" ht="15.75" customHeight="1">
      <c r="A21647" s="11" t="s">
        <v>38494</v>
      </c>
      <c r="B21647" s="11" t="s">
        <v>18</v>
      </c>
      <c r="C21647" s="11" t="s">
        <v>29</v>
      </c>
      <c r="D21647" s="11" t="s">
        <v>43293</v>
      </c>
      <c r="E21647" s="11" t="s">
        <v>43294</v>
      </c>
    </row>
    <row r="21648" ht="15.75" customHeight="1">
      <c r="A21648" s="11" t="s">
        <v>38494</v>
      </c>
      <c r="B21648" s="11" t="s">
        <v>18</v>
      </c>
      <c r="C21648" s="11" t="s">
        <v>29</v>
      </c>
      <c r="D21648" s="11" t="s">
        <v>43295</v>
      </c>
      <c r="E21648" s="11" t="s">
        <v>43296</v>
      </c>
    </row>
    <row r="21649" ht="15.75" customHeight="1">
      <c r="A21649" s="11" t="s">
        <v>38494</v>
      </c>
      <c r="B21649" s="11" t="s">
        <v>18</v>
      </c>
      <c r="C21649" s="11" t="s">
        <v>29</v>
      </c>
      <c r="D21649" s="11" t="s">
        <v>43297</v>
      </c>
      <c r="E21649" s="11" t="s">
        <v>43298</v>
      </c>
    </row>
    <row r="21650" ht="15.75" customHeight="1">
      <c r="A21650" s="11" t="s">
        <v>38494</v>
      </c>
      <c r="B21650" s="11" t="s">
        <v>18</v>
      </c>
      <c r="C21650" s="11" t="s">
        <v>29</v>
      </c>
      <c r="D21650" s="11" t="s">
        <v>43299</v>
      </c>
      <c r="E21650" s="11" t="s">
        <v>43300</v>
      </c>
    </row>
    <row r="21651" ht="15.75" customHeight="1">
      <c r="A21651" s="11" t="s">
        <v>38494</v>
      </c>
      <c r="B21651" s="11" t="s">
        <v>18</v>
      </c>
      <c r="C21651" s="11" t="s">
        <v>29</v>
      </c>
      <c r="D21651" s="11" t="s">
        <v>43301</v>
      </c>
      <c r="E21651" s="11" t="s">
        <v>43302</v>
      </c>
    </row>
    <row r="21652" ht="15.75" customHeight="1">
      <c r="A21652" s="11" t="s">
        <v>38494</v>
      </c>
      <c r="B21652" s="11" t="s">
        <v>18</v>
      </c>
      <c r="C21652" s="11" t="s">
        <v>29</v>
      </c>
      <c r="D21652" s="11" t="s">
        <v>43303</v>
      </c>
      <c r="E21652" s="11" t="s">
        <v>43304</v>
      </c>
    </row>
    <row r="21653" ht="15.75" customHeight="1">
      <c r="A21653" s="11" t="s">
        <v>38494</v>
      </c>
      <c r="B21653" s="11" t="s">
        <v>18</v>
      </c>
      <c r="C21653" s="11" t="s">
        <v>29</v>
      </c>
      <c r="D21653" s="11" t="s">
        <v>43305</v>
      </c>
      <c r="E21653" s="11" t="s">
        <v>43306</v>
      </c>
    </row>
    <row r="21654" ht="15.75" customHeight="1">
      <c r="A21654" s="11" t="s">
        <v>38494</v>
      </c>
      <c r="B21654" s="11" t="s">
        <v>18</v>
      </c>
      <c r="C21654" s="11" t="s">
        <v>29</v>
      </c>
      <c r="D21654" s="11" t="s">
        <v>43307</v>
      </c>
      <c r="E21654" s="11" t="s">
        <v>43308</v>
      </c>
    </row>
    <row r="21655" ht="15.75" customHeight="1">
      <c r="A21655" s="11" t="s">
        <v>38494</v>
      </c>
      <c r="B21655" s="11" t="s">
        <v>18</v>
      </c>
      <c r="C21655" s="11" t="s">
        <v>29</v>
      </c>
      <c r="D21655" s="11" t="s">
        <v>43309</v>
      </c>
      <c r="E21655" s="11" t="s">
        <v>43310</v>
      </c>
    </row>
    <row r="21656" ht="15.75" customHeight="1">
      <c r="A21656" s="11" t="s">
        <v>38494</v>
      </c>
      <c r="B21656" s="11" t="s">
        <v>18</v>
      </c>
      <c r="C21656" s="11" t="s">
        <v>29</v>
      </c>
      <c r="D21656" s="11" t="s">
        <v>43311</v>
      </c>
      <c r="E21656" s="11" t="s">
        <v>43312</v>
      </c>
    </row>
    <row r="21657" ht="15.75" customHeight="1">
      <c r="A21657" s="11" t="s">
        <v>38494</v>
      </c>
      <c r="B21657" s="11" t="s">
        <v>18</v>
      </c>
      <c r="C21657" s="11" t="s">
        <v>29</v>
      </c>
      <c r="D21657" s="11" t="s">
        <v>43313</v>
      </c>
      <c r="E21657" s="11" t="s">
        <v>43314</v>
      </c>
    </row>
    <row r="21658" ht="15.75" customHeight="1">
      <c r="A21658" s="11" t="s">
        <v>38494</v>
      </c>
      <c r="B21658" s="11" t="s">
        <v>18</v>
      </c>
      <c r="C21658" s="11" t="s">
        <v>29</v>
      </c>
      <c r="D21658" s="11" t="s">
        <v>43315</v>
      </c>
      <c r="E21658" s="11" t="s">
        <v>43316</v>
      </c>
    </row>
    <row r="21659" ht="15.75" customHeight="1">
      <c r="A21659" s="11" t="s">
        <v>38494</v>
      </c>
      <c r="B21659" s="11" t="s">
        <v>18</v>
      </c>
      <c r="C21659" s="11" t="s">
        <v>29</v>
      </c>
      <c r="D21659" s="11" t="s">
        <v>43317</v>
      </c>
      <c r="E21659" s="11" t="s">
        <v>43318</v>
      </c>
    </row>
    <row r="21660" ht="15.75" customHeight="1">
      <c r="A21660" s="11" t="s">
        <v>38494</v>
      </c>
      <c r="B21660" s="11" t="s">
        <v>18</v>
      </c>
      <c r="C21660" s="11" t="s">
        <v>29</v>
      </c>
      <c r="D21660" s="11" t="s">
        <v>43319</v>
      </c>
      <c r="E21660" s="11" t="s">
        <v>43320</v>
      </c>
    </row>
    <row r="21661" ht="15.75" customHeight="1">
      <c r="A21661" s="11" t="s">
        <v>38494</v>
      </c>
      <c r="B21661" s="11" t="s">
        <v>18</v>
      </c>
      <c r="C21661" s="11" t="s">
        <v>29</v>
      </c>
      <c r="D21661" s="11" t="s">
        <v>43321</v>
      </c>
      <c r="E21661" s="11" t="s">
        <v>43322</v>
      </c>
    </row>
    <row r="21662" ht="15.75" customHeight="1">
      <c r="A21662" s="11" t="s">
        <v>38494</v>
      </c>
      <c r="B21662" s="11" t="s">
        <v>18</v>
      </c>
      <c r="C21662" s="11" t="s">
        <v>29</v>
      </c>
      <c r="D21662" s="11" t="s">
        <v>43323</v>
      </c>
      <c r="E21662" s="11" t="s">
        <v>43324</v>
      </c>
    </row>
    <row r="21663" ht="15.75" customHeight="1">
      <c r="A21663" s="11" t="s">
        <v>38494</v>
      </c>
      <c r="B21663" s="11" t="s">
        <v>18</v>
      </c>
      <c r="C21663" s="11" t="s">
        <v>29</v>
      </c>
      <c r="D21663" s="11" t="s">
        <v>43325</v>
      </c>
      <c r="E21663" s="11" t="s">
        <v>43326</v>
      </c>
    </row>
    <row r="21664" ht="15.75" customHeight="1">
      <c r="A21664" s="11" t="s">
        <v>38494</v>
      </c>
      <c r="B21664" s="11" t="s">
        <v>18</v>
      </c>
      <c r="C21664" s="11" t="s">
        <v>29</v>
      </c>
      <c r="D21664" s="11" t="s">
        <v>43327</v>
      </c>
      <c r="E21664" s="11" t="s">
        <v>43328</v>
      </c>
    </row>
    <row r="21665" ht="15.75" customHeight="1">
      <c r="A21665" s="11" t="s">
        <v>38494</v>
      </c>
      <c r="B21665" s="11" t="s">
        <v>18</v>
      </c>
      <c r="C21665" s="11" t="s">
        <v>29</v>
      </c>
      <c r="D21665" s="11" t="s">
        <v>43329</v>
      </c>
      <c r="E21665" s="11" t="s">
        <v>43330</v>
      </c>
    </row>
    <row r="21666" ht="15.75" customHeight="1">
      <c r="A21666" s="11" t="s">
        <v>38494</v>
      </c>
      <c r="B21666" s="11" t="s">
        <v>18</v>
      </c>
      <c r="C21666" s="11" t="s">
        <v>29</v>
      </c>
      <c r="D21666" s="11" t="s">
        <v>43331</v>
      </c>
      <c r="E21666" s="11" t="s">
        <v>5853</v>
      </c>
    </row>
    <row r="21667" ht="15.75" customHeight="1">
      <c r="A21667" s="11" t="s">
        <v>38494</v>
      </c>
      <c r="B21667" s="11" t="s">
        <v>18</v>
      </c>
      <c r="C21667" s="11" t="s">
        <v>29</v>
      </c>
      <c r="D21667" s="11" t="s">
        <v>43332</v>
      </c>
      <c r="E21667" s="11" t="s">
        <v>43333</v>
      </c>
    </row>
    <row r="21668" ht="15.75" customHeight="1">
      <c r="A21668" s="11" t="s">
        <v>38494</v>
      </c>
      <c r="B21668" s="11" t="s">
        <v>18</v>
      </c>
      <c r="C21668" s="11" t="s">
        <v>29</v>
      </c>
      <c r="D21668" s="11" t="s">
        <v>43334</v>
      </c>
      <c r="E21668" s="11" t="s">
        <v>43335</v>
      </c>
    </row>
    <row r="21669" ht="15.75" customHeight="1">
      <c r="A21669" s="11" t="s">
        <v>38494</v>
      </c>
      <c r="B21669" s="11" t="s">
        <v>18</v>
      </c>
      <c r="C21669" s="11" t="s">
        <v>29</v>
      </c>
      <c r="D21669" s="11" t="s">
        <v>43336</v>
      </c>
      <c r="E21669" s="11" t="s">
        <v>43337</v>
      </c>
    </row>
    <row r="21670" ht="15.75" customHeight="1">
      <c r="A21670" s="11" t="s">
        <v>38494</v>
      </c>
      <c r="B21670" s="11" t="s">
        <v>18</v>
      </c>
      <c r="C21670" s="11" t="s">
        <v>29</v>
      </c>
      <c r="D21670" s="11" t="s">
        <v>43338</v>
      </c>
      <c r="E21670" s="11" t="s">
        <v>43339</v>
      </c>
    </row>
    <row r="21671" ht="15.75" customHeight="1">
      <c r="A21671" s="11" t="s">
        <v>38494</v>
      </c>
      <c r="B21671" s="11" t="s">
        <v>18</v>
      </c>
      <c r="C21671" s="11" t="s">
        <v>29</v>
      </c>
      <c r="D21671" s="11" t="s">
        <v>43340</v>
      </c>
      <c r="E21671" s="11" t="s">
        <v>43341</v>
      </c>
    </row>
    <row r="21672" ht="15.75" customHeight="1">
      <c r="A21672" s="11" t="s">
        <v>38494</v>
      </c>
      <c r="B21672" s="11" t="s">
        <v>18</v>
      </c>
      <c r="C21672" s="11" t="s">
        <v>29</v>
      </c>
      <c r="D21672" s="11" t="s">
        <v>43342</v>
      </c>
      <c r="E21672" s="11" t="s">
        <v>13422</v>
      </c>
    </row>
    <row r="21673" ht="15.75" customHeight="1">
      <c r="A21673" s="11" t="s">
        <v>38494</v>
      </c>
      <c r="B21673" s="11" t="s">
        <v>18</v>
      </c>
      <c r="C21673" s="11" t="s">
        <v>29</v>
      </c>
      <c r="D21673" s="11" t="s">
        <v>43343</v>
      </c>
      <c r="E21673" s="11" t="s">
        <v>43344</v>
      </c>
    </row>
    <row r="21674" ht="15.75" customHeight="1">
      <c r="A21674" s="11" t="s">
        <v>38494</v>
      </c>
      <c r="B21674" s="11" t="s">
        <v>18</v>
      </c>
      <c r="C21674" s="11" t="s">
        <v>29</v>
      </c>
      <c r="D21674" s="11" t="s">
        <v>43345</v>
      </c>
      <c r="E21674" s="11" t="s">
        <v>43346</v>
      </c>
    </row>
    <row r="21675" ht="15.75" customHeight="1">
      <c r="A21675" s="11" t="s">
        <v>38494</v>
      </c>
      <c r="B21675" s="11" t="s">
        <v>18</v>
      </c>
      <c r="C21675" s="11" t="s">
        <v>29</v>
      </c>
      <c r="D21675" s="11" t="s">
        <v>43347</v>
      </c>
      <c r="E21675" s="11" t="s">
        <v>43348</v>
      </c>
    </row>
    <row r="21676" ht="15.75" customHeight="1">
      <c r="A21676" s="11" t="s">
        <v>38494</v>
      </c>
      <c r="B21676" s="11" t="s">
        <v>18</v>
      </c>
      <c r="C21676" s="11" t="s">
        <v>29</v>
      </c>
      <c r="D21676" s="11" t="s">
        <v>43349</v>
      </c>
      <c r="E21676" s="11" t="s">
        <v>43350</v>
      </c>
    </row>
    <row r="21677" ht="15.75" customHeight="1">
      <c r="A21677" s="11" t="s">
        <v>38494</v>
      </c>
      <c r="B21677" s="11" t="s">
        <v>18</v>
      </c>
      <c r="C21677" s="11" t="s">
        <v>29</v>
      </c>
      <c r="D21677" s="11" t="s">
        <v>43351</v>
      </c>
      <c r="E21677" s="11" t="s">
        <v>43352</v>
      </c>
    </row>
    <row r="21678" ht="15.75" customHeight="1">
      <c r="A21678" s="11" t="s">
        <v>38494</v>
      </c>
      <c r="B21678" s="11" t="s">
        <v>18</v>
      </c>
      <c r="C21678" s="11" t="s">
        <v>29</v>
      </c>
      <c r="D21678" s="11" t="s">
        <v>43353</v>
      </c>
      <c r="E21678" s="11" t="s">
        <v>43354</v>
      </c>
    </row>
    <row r="21679" ht="15.75" customHeight="1">
      <c r="A21679" s="11" t="s">
        <v>38494</v>
      </c>
      <c r="B21679" s="11" t="s">
        <v>18</v>
      </c>
      <c r="C21679" s="11" t="s">
        <v>29</v>
      </c>
      <c r="D21679" s="11" t="s">
        <v>43355</v>
      </c>
      <c r="E21679" s="11" t="s">
        <v>43356</v>
      </c>
    </row>
    <row r="21680" ht="15.75" customHeight="1">
      <c r="A21680" s="11" t="s">
        <v>38494</v>
      </c>
      <c r="B21680" s="11" t="s">
        <v>18</v>
      </c>
      <c r="C21680" s="11" t="s">
        <v>29</v>
      </c>
      <c r="D21680" s="11" t="s">
        <v>43357</v>
      </c>
      <c r="E21680" s="11" t="s">
        <v>43358</v>
      </c>
    </row>
    <row r="21681" ht="15.75" customHeight="1">
      <c r="A21681" s="11" t="s">
        <v>38494</v>
      </c>
      <c r="B21681" s="11" t="s">
        <v>18</v>
      </c>
      <c r="C21681" s="11" t="s">
        <v>29</v>
      </c>
      <c r="D21681" s="11" t="s">
        <v>43359</v>
      </c>
      <c r="E21681" s="11" t="s">
        <v>43360</v>
      </c>
    </row>
    <row r="21682" ht="15.75" customHeight="1">
      <c r="A21682" s="11" t="s">
        <v>38494</v>
      </c>
      <c r="B21682" s="11" t="s">
        <v>18</v>
      </c>
      <c r="C21682" s="11" t="s">
        <v>29</v>
      </c>
      <c r="D21682" s="11" t="s">
        <v>43361</v>
      </c>
      <c r="E21682" s="11" t="s">
        <v>43362</v>
      </c>
    </row>
    <row r="21683" ht="15.75" customHeight="1">
      <c r="A21683" s="11" t="s">
        <v>38494</v>
      </c>
      <c r="B21683" s="11" t="s">
        <v>18</v>
      </c>
      <c r="C21683" s="11" t="s">
        <v>29</v>
      </c>
      <c r="D21683" s="11" t="s">
        <v>43363</v>
      </c>
      <c r="E21683" s="11" t="s">
        <v>43364</v>
      </c>
    </row>
    <row r="21684" ht="15.75" customHeight="1">
      <c r="A21684" s="11" t="s">
        <v>38494</v>
      </c>
      <c r="B21684" s="11" t="s">
        <v>18</v>
      </c>
      <c r="C21684" s="11" t="s">
        <v>29</v>
      </c>
      <c r="D21684" s="11" t="s">
        <v>43365</v>
      </c>
      <c r="E21684" s="11" t="s">
        <v>43366</v>
      </c>
    </row>
    <row r="21685" ht="15.75" customHeight="1">
      <c r="A21685" s="11" t="s">
        <v>38494</v>
      </c>
      <c r="B21685" s="11" t="s">
        <v>18</v>
      </c>
      <c r="C21685" s="11" t="s">
        <v>29</v>
      </c>
      <c r="D21685" s="11" t="s">
        <v>43367</v>
      </c>
      <c r="E21685" s="11" t="s">
        <v>43368</v>
      </c>
    </row>
    <row r="21686" ht="15.75" customHeight="1">
      <c r="A21686" s="11" t="s">
        <v>38494</v>
      </c>
      <c r="B21686" s="11" t="s">
        <v>18</v>
      </c>
      <c r="C21686" s="11" t="s">
        <v>29</v>
      </c>
      <c r="D21686" s="11" t="s">
        <v>43369</v>
      </c>
      <c r="E21686" s="11" t="s">
        <v>43370</v>
      </c>
    </row>
    <row r="21687" ht="15.75" customHeight="1">
      <c r="A21687" s="11" t="s">
        <v>38494</v>
      </c>
      <c r="B21687" s="11" t="s">
        <v>18</v>
      </c>
      <c r="C21687" s="11" t="s">
        <v>29</v>
      </c>
      <c r="D21687" s="11" t="s">
        <v>43371</v>
      </c>
      <c r="E21687" s="11" t="s">
        <v>43372</v>
      </c>
    </row>
    <row r="21688" ht="15.75" customHeight="1">
      <c r="A21688" s="11" t="s">
        <v>38494</v>
      </c>
      <c r="B21688" s="11" t="s">
        <v>18</v>
      </c>
      <c r="C21688" s="11" t="s">
        <v>29</v>
      </c>
      <c r="D21688" s="11" t="s">
        <v>43373</v>
      </c>
      <c r="E21688" s="11" t="s">
        <v>43374</v>
      </c>
    </row>
    <row r="21689" ht="15.75" customHeight="1">
      <c r="A21689" s="11" t="s">
        <v>38494</v>
      </c>
      <c r="B21689" s="11" t="s">
        <v>18</v>
      </c>
      <c r="C21689" s="11" t="s">
        <v>29</v>
      </c>
      <c r="D21689" s="11" t="s">
        <v>43375</v>
      </c>
      <c r="E21689" s="11" t="s">
        <v>43376</v>
      </c>
    </row>
    <row r="21690" ht="15.75" customHeight="1">
      <c r="A21690" s="11" t="s">
        <v>38494</v>
      </c>
      <c r="B21690" s="11" t="s">
        <v>18</v>
      </c>
      <c r="C21690" s="11" t="s">
        <v>29</v>
      </c>
      <c r="D21690" s="11" t="s">
        <v>43377</v>
      </c>
      <c r="E21690" s="11" t="s">
        <v>43378</v>
      </c>
    </row>
    <row r="21691" ht="15.75" customHeight="1">
      <c r="A21691" s="11" t="s">
        <v>38494</v>
      </c>
      <c r="B21691" s="11" t="s">
        <v>18</v>
      </c>
      <c r="C21691" s="11" t="s">
        <v>29</v>
      </c>
      <c r="D21691" s="11" t="s">
        <v>43379</v>
      </c>
      <c r="E21691" s="11" t="s">
        <v>43380</v>
      </c>
    </row>
    <row r="21692" ht="15.75" customHeight="1">
      <c r="A21692" s="11" t="s">
        <v>38494</v>
      </c>
      <c r="B21692" s="11" t="s">
        <v>18</v>
      </c>
      <c r="C21692" s="11" t="s">
        <v>29</v>
      </c>
      <c r="D21692" s="11" t="s">
        <v>43381</v>
      </c>
      <c r="E21692" s="11" t="s">
        <v>43382</v>
      </c>
    </row>
    <row r="21693" ht="15.75" customHeight="1">
      <c r="A21693" s="11" t="s">
        <v>38494</v>
      </c>
      <c r="B21693" s="11" t="s">
        <v>18</v>
      </c>
      <c r="C21693" s="11" t="s">
        <v>29</v>
      </c>
      <c r="D21693" s="11" t="s">
        <v>43383</v>
      </c>
      <c r="E21693" s="11" t="s">
        <v>43384</v>
      </c>
    </row>
    <row r="21694" ht="15.75" customHeight="1">
      <c r="A21694" s="11" t="s">
        <v>38494</v>
      </c>
      <c r="B21694" s="11" t="s">
        <v>18</v>
      </c>
      <c r="C21694" s="11" t="s">
        <v>29</v>
      </c>
      <c r="D21694" s="11" t="s">
        <v>43385</v>
      </c>
      <c r="E21694" s="11" t="s">
        <v>43386</v>
      </c>
    </row>
    <row r="21695" ht="15.75" customHeight="1">
      <c r="A21695" s="11" t="s">
        <v>38494</v>
      </c>
      <c r="B21695" s="11" t="s">
        <v>18</v>
      </c>
      <c r="C21695" s="11" t="s">
        <v>29</v>
      </c>
      <c r="D21695" s="11" t="s">
        <v>43387</v>
      </c>
      <c r="E21695" s="11" t="s">
        <v>43388</v>
      </c>
    </row>
    <row r="21696" ht="15.75" customHeight="1">
      <c r="A21696" s="11" t="s">
        <v>38494</v>
      </c>
      <c r="B21696" s="11" t="s">
        <v>18</v>
      </c>
      <c r="C21696" s="11" t="s">
        <v>29</v>
      </c>
      <c r="D21696" s="11" t="s">
        <v>43389</v>
      </c>
      <c r="E21696" s="11" t="s">
        <v>43390</v>
      </c>
    </row>
    <row r="21697" ht="15.75" customHeight="1">
      <c r="A21697" s="11" t="s">
        <v>38494</v>
      </c>
      <c r="B21697" s="11" t="s">
        <v>18</v>
      </c>
      <c r="C21697" s="11" t="s">
        <v>29</v>
      </c>
      <c r="D21697" s="11" t="s">
        <v>43391</v>
      </c>
      <c r="E21697" s="11" t="s">
        <v>43392</v>
      </c>
    </row>
    <row r="21698" ht="15.75" customHeight="1">
      <c r="A21698" s="11" t="s">
        <v>38494</v>
      </c>
      <c r="B21698" s="11" t="s">
        <v>18</v>
      </c>
      <c r="C21698" s="11" t="s">
        <v>29</v>
      </c>
      <c r="D21698" s="11" t="s">
        <v>43393</v>
      </c>
      <c r="E21698" s="11" t="s">
        <v>43394</v>
      </c>
    </row>
    <row r="21699" ht="15.75" customHeight="1">
      <c r="A21699" s="11" t="s">
        <v>38494</v>
      </c>
      <c r="B21699" s="11" t="s">
        <v>18</v>
      </c>
      <c r="C21699" s="11" t="s">
        <v>29</v>
      </c>
      <c r="D21699" s="11" t="s">
        <v>43395</v>
      </c>
      <c r="E21699" s="11" t="s">
        <v>43396</v>
      </c>
    </row>
    <row r="21700" ht="15.75" customHeight="1">
      <c r="A21700" s="11" t="s">
        <v>38494</v>
      </c>
      <c r="B21700" s="11" t="s">
        <v>18</v>
      </c>
      <c r="C21700" s="11" t="s">
        <v>29</v>
      </c>
      <c r="D21700" s="11" t="s">
        <v>43397</v>
      </c>
      <c r="E21700" s="11" t="s">
        <v>43398</v>
      </c>
    </row>
    <row r="21701" ht="15.75" customHeight="1">
      <c r="A21701" s="11" t="s">
        <v>38494</v>
      </c>
      <c r="B21701" s="11" t="s">
        <v>18</v>
      </c>
      <c r="C21701" s="11" t="s">
        <v>29</v>
      </c>
      <c r="D21701" s="11" t="s">
        <v>43399</v>
      </c>
      <c r="E21701" s="11" t="s">
        <v>43400</v>
      </c>
    </row>
    <row r="21702" ht="15.75" customHeight="1">
      <c r="A21702" s="11" t="s">
        <v>38494</v>
      </c>
      <c r="B21702" s="11" t="s">
        <v>18</v>
      </c>
      <c r="C21702" s="11" t="s">
        <v>29</v>
      </c>
      <c r="D21702" s="11" t="s">
        <v>43401</v>
      </c>
      <c r="E21702" s="11" t="s">
        <v>43402</v>
      </c>
    </row>
    <row r="21703" ht="15.75" customHeight="1">
      <c r="A21703" s="11" t="s">
        <v>38494</v>
      </c>
      <c r="B21703" s="11" t="s">
        <v>18</v>
      </c>
      <c r="C21703" s="11" t="s">
        <v>29</v>
      </c>
      <c r="D21703" s="11" t="s">
        <v>43403</v>
      </c>
      <c r="E21703" s="11" t="s">
        <v>43404</v>
      </c>
    </row>
    <row r="21704" ht="15.75" customHeight="1">
      <c r="A21704" s="11" t="s">
        <v>38494</v>
      </c>
      <c r="B21704" s="11" t="s">
        <v>18</v>
      </c>
      <c r="C21704" s="11" t="s">
        <v>29</v>
      </c>
      <c r="D21704" s="11" t="s">
        <v>43405</v>
      </c>
      <c r="E21704" s="11" t="s">
        <v>43406</v>
      </c>
    </row>
    <row r="21705" ht="15.75" customHeight="1">
      <c r="A21705" s="11" t="s">
        <v>38494</v>
      </c>
      <c r="B21705" s="11" t="s">
        <v>18</v>
      </c>
      <c r="C21705" s="11" t="s">
        <v>29</v>
      </c>
      <c r="D21705" s="11" t="s">
        <v>43407</v>
      </c>
      <c r="E21705" s="11" t="s">
        <v>43408</v>
      </c>
    </row>
    <row r="21706" ht="15.75" customHeight="1">
      <c r="A21706" s="11" t="s">
        <v>38494</v>
      </c>
      <c r="B21706" s="11" t="s">
        <v>18</v>
      </c>
      <c r="C21706" s="11" t="s">
        <v>29</v>
      </c>
      <c r="D21706" s="11" t="s">
        <v>43409</v>
      </c>
      <c r="E21706" s="11" t="s">
        <v>43410</v>
      </c>
    </row>
    <row r="21707" ht="15.75" customHeight="1">
      <c r="A21707" s="11" t="s">
        <v>38494</v>
      </c>
      <c r="B21707" s="11" t="s">
        <v>18</v>
      </c>
      <c r="C21707" s="11" t="s">
        <v>29</v>
      </c>
      <c r="D21707" s="11" t="s">
        <v>43411</v>
      </c>
      <c r="E21707" s="11" t="s">
        <v>43412</v>
      </c>
    </row>
    <row r="21708" ht="15.75" customHeight="1">
      <c r="A21708" s="11" t="s">
        <v>38494</v>
      </c>
      <c r="B21708" s="11" t="s">
        <v>18</v>
      </c>
      <c r="C21708" s="11" t="s">
        <v>29</v>
      </c>
      <c r="D21708" s="11" t="s">
        <v>43413</v>
      </c>
      <c r="E21708" s="11" t="s">
        <v>43414</v>
      </c>
    </row>
    <row r="21709" ht="15.75" customHeight="1">
      <c r="A21709" s="11" t="s">
        <v>38494</v>
      </c>
      <c r="B21709" s="11" t="s">
        <v>18</v>
      </c>
      <c r="C21709" s="11" t="s">
        <v>29</v>
      </c>
      <c r="D21709" s="11" t="s">
        <v>43415</v>
      </c>
      <c r="E21709" s="11" t="s">
        <v>43416</v>
      </c>
    </row>
    <row r="21710" ht="15.75" customHeight="1">
      <c r="A21710" s="11" t="s">
        <v>38494</v>
      </c>
      <c r="B21710" s="11" t="s">
        <v>18</v>
      </c>
      <c r="C21710" s="11" t="s">
        <v>29</v>
      </c>
      <c r="D21710" s="11" t="s">
        <v>43417</v>
      </c>
      <c r="E21710" s="11" t="s">
        <v>43418</v>
      </c>
    </row>
    <row r="21711" ht="15.75" customHeight="1">
      <c r="A21711" s="11" t="s">
        <v>38494</v>
      </c>
      <c r="B21711" s="11" t="s">
        <v>18</v>
      </c>
      <c r="C21711" s="11" t="s">
        <v>29</v>
      </c>
      <c r="D21711" s="11" t="s">
        <v>43419</v>
      </c>
      <c r="E21711" s="11" t="s">
        <v>43420</v>
      </c>
    </row>
    <row r="21712" ht="15.75" customHeight="1">
      <c r="A21712" s="11" t="s">
        <v>38494</v>
      </c>
      <c r="B21712" s="11" t="s">
        <v>18</v>
      </c>
      <c r="C21712" s="11" t="s">
        <v>29</v>
      </c>
      <c r="D21712" s="11" t="s">
        <v>43421</v>
      </c>
      <c r="E21712" s="11" t="s">
        <v>43422</v>
      </c>
    </row>
    <row r="21713" ht="15.75" customHeight="1">
      <c r="A21713" s="11" t="s">
        <v>38494</v>
      </c>
      <c r="B21713" s="11" t="s">
        <v>18</v>
      </c>
      <c r="C21713" s="11" t="s">
        <v>29</v>
      </c>
      <c r="D21713" s="11" t="s">
        <v>43423</v>
      </c>
      <c r="E21713" s="11" t="s">
        <v>43424</v>
      </c>
    </row>
    <row r="21714" ht="15.75" customHeight="1">
      <c r="A21714" s="11" t="s">
        <v>38494</v>
      </c>
      <c r="B21714" s="11" t="s">
        <v>18</v>
      </c>
      <c r="C21714" s="11" t="s">
        <v>29</v>
      </c>
      <c r="D21714" s="11" t="s">
        <v>43425</v>
      </c>
      <c r="E21714" s="11" t="s">
        <v>43426</v>
      </c>
    </row>
    <row r="21715" ht="15.75" customHeight="1">
      <c r="A21715" s="11" t="s">
        <v>38494</v>
      </c>
      <c r="B21715" s="11" t="s">
        <v>18</v>
      </c>
      <c r="C21715" s="11" t="s">
        <v>29</v>
      </c>
      <c r="D21715" s="11" t="s">
        <v>43427</v>
      </c>
      <c r="E21715" s="11" t="s">
        <v>43428</v>
      </c>
    </row>
    <row r="21716" ht="15.75" customHeight="1">
      <c r="A21716" s="11" t="s">
        <v>38494</v>
      </c>
      <c r="B21716" s="11" t="s">
        <v>18</v>
      </c>
      <c r="C21716" s="11" t="s">
        <v>29</v>
      </c>
      <c r="D21716" s="11" t="s">
        <v>43429</v>
      </c>
      <c r="E21716" s="11" t="s">
        <v>43430</v>
      </c>
    </row>
    <row r="21717" ht="15.75" customHeight="1">
      <c r="A21717" s="11" t="s">
        <v>38494</v>
      </c>
      <c r="B21717" s="11" t="s">
        <v>18</v>
      </c>
      <c r="C21717" s="11" t="s">
        <v>29</v>
      </c>
      <c r="D21717" s="11" t="s">
        <v>43431</v>
      </c>
      <c r="E21717" s="11" t="s">
        <v>43432</v>
      </c>
    </row>
    <row r="21718" ht="15.75" customHeight="1">
      <c r="A21718" s="11" t="s">
        <v>38494</v>
      </c>
      <c r="B21718" s="11" t="s">
        <v>18</v>
      </c>
      <c r="C21718" s="11" t="s">
        <v>29</v>
      </c>
      <c r="D21718" s="11" t="s">
        <v>43433</v>
      </c>
      <c r="E21718" s="11" t="s">
        <v>43434</v>
      </c>
    </row>
    <row r="21719" ht="15.75" customHeight="1">
      <c r="A21719" s="11" t="s">
        <v>38494</v>
      </c>
      <c r="B21719" s="11" t="s">
        <v>18</v>
      </c>
      <c r="C21719" s="11" t="s">
        <v>29</v>
      </c>
      <c r="D21719" s="11" t="s">
        <v>43435</v>
      </c>
      <c r="E21719" s="11" t="s">
        <v>43436</v>
      </c>
    </row>
    <row r="21720" ht="15.75" customHeight="1">
      <c r="A21720" s="11" t="s">
        <v>38494</v>
      </c>
      <c r="B21720" s="11" t="s">
        <v>18</v>
      </c>
      <c r="C21720" s="11" t="s">
        <v>29</v>
      </c>
      <c r="D21720" s="11" t="s">
        <v>43437</v>
      </c>
      <c r="E21720" s="11" t="s">
        <v>43438</v>
      </c>
    </row>
    <row r="21721" ht="15.75" customHeight="1">
      <c r="A21721" s="11" t="s">
        <v>38494</v>
      </c>
      <c r="B21721" s="11" t="s">
        <v>18</v>
      </c>
      <c r="C21721" s="11" t="s">
        <v>29</v>
      </c>
      <c r="D21721" s="11" t="s">
        <v>43439</v>
      </c>
      <c r="E21721" s="11" t="s">
        <v>43440</v>
      </c>
    </row>
    <row r="21722" ht="15.75" customHeight="1">
      <c r="A21722" s="11" t="s">
        <v>38494</v>
      </c>
      <c r="B21722" s="11" t="s">
        <v>18</v>
      </c>
      <c r="C21722" s="11" t="s">
        <v>29</v>
      </c>
      <c r="D21722" s="11" t="s">
        <v>43441</v>
      </c>
      <c r="E21722" s="11" t="s">
        <v>43442</v>
      </c>
    </row>
    <row r="21723" ht="15.75" customHeight="1">
      <c r="A21723" s="11" t="s">
        <v>38494</v>
      </c>
      <c r="B21723" s="11" t="s">
        <v>18</v>
      </c>
      <c r="C21723" s="11" t="s">
        <v>29</v>
      </c>
      <c r="D21723" s="11" t="s">
        <v>43443</v>
      </c>
      <c r="E21723" s="11" t="s">
        <v>43444</v>
      </c>
    </row>
    <row r="21724" ht="15.75" customHeight="1">
      <c r="A21724" s="11" t="s">
        <v>38494</v>
      </c>
      <c r="B21724" s="11" t="s">
        <v>18</v>
      </c>
      <c r="C21724" s="11" t="s">
        <v>29</v>
      </c>
      <c r="D21724" s="11" t="s">
        <v>43445</v>
      </c>
      <c r="E21724" s="11" t="s">
        <v>43446</v>
      </c>
    </row>
    <row r="21725" ht="15.75" customHeight="1">
      <c r="A21725" s="11" t="s">
        <v>38494</v>
      </c>
      <c r="B21725" s="11" t="s">
        <v>18</v>
      </c>
      <c r="C21725" s="11" t="s">
        <v>29</v>
      </c>
      <c r="D21725" s="11" t="s">
        <v>43447</v>
      </c>
      <c r="E21725" s="11" t="s">
        <v>43448</v>
      </c>
    </row>
    <row r="21726" ht="15.75" customHeight="1">
      <c r="A21726" s="11" t="s">
        <v>38494</v>
      </c>
      <c r="B21726" s="11" t="s">
        <v>18</v>
      </c>
      <c r="C21726" s="11" t="s">
        <v>29</v>
      </c>
      <c r="D21726" s="11" t="s">
        <v>43449</v>
      </c>
      <c r="E21726" s="11" t="s">
        <v>43450</v>
      </c>
    </row>
    <row r="21727" ht="15.75" customHeight="1">
      <c r="A21727" s="11" t="s">
        <v>38494</v>
      </c>
      <c r="B21727" s="11" t="s">
        <v>18</v>
      </c>
      <c r="C21727" s="11" t="s">
        <v>29</v>
      </c>
      <c r="D21727" s="11" t="s">
        <v>43451</v>
      </c>
      <c r="E21727" s="11" t="s">
        <v>43452</v>
      </c>
    </row>
    <row r="21728" ht="15.75" customHeight="1">
      <c r="A21728" s="11" t="s">
        <v>38494</v>
      </c>
      <c r="B21728" s="11" t="s">
        <v>18</v>
      </c>
      <c r="C21728" s="11" t="s">
        <v>29</v>
      </c>
      <c r="D21728" s="11" t="s">
        <v>43453</v>
      </c>
      <c r="E21728" s="11" t="s">
        <v>43454</v>
      </c>
    </row>
    <row r="21729" ht="15.75" customHeight="1">
      <c r="A21729" s="11" t="s">
        <v>38494</v>
      </c>
      <c r="B21729" s="11" t="s">
        <v>18</v>
      </c>
      <c r="C21729" s="11" t="s">
        <v>29</v>
      </c>
      <c r="D21729" s="11" t="s">
        <v>43455</v>
      </c>
      <c r="E21729" s="11" t="s">
        <v>43456</v>
      </c>
    </row>
    <row r="21730" ht="15.75" customHeight="1">
      <c r="A21730" s="11" t="s">
        <v>38494</v>
      </c>
      <c r="B21730" s="11" t="s">
        <v>18</v>
      </c>
      <c r="C21730" s="11" t="s">
        <v>29</v>
      </c>
      <c r="D21730" s="11" t="s">
        <v>43457</v>
      </c>
      <c r="E21730" s="11" t="s">
        <v>43458</v>
      </c>
    </row>
    <row r="21731" ht="15.75" customHeight="1">
      <c r="A21731" s="11" t="s">
        <v>38494</v>
      </c>
      <c r="B21731" s="11" t="s">
        <v>18</v>
      </c>
      <c r="C21731" s="11" t="s">
        <v>29</v>
      </c>
      <c r="D21731" s="11" t="s">
        <v>43459</v>
      </c>
      <c r="E21731" s="11" t="s">
        <v>43460</v>
      </c>
    </row>
    <row r="21732" ht="15.75" customHeight="1">
      <c r="A21732" s="11" t="s">
        <v>38494</v>
      </c>
      <c r="B21732" s="11" t="s">
        <v>18</v>
      </c>
      <c r="C21732" s="11" t="s">
        <v>29</v>
      </c>
      <c r="D21732" s="11" t="s">
        <v>43461</v>
      </c>
      <c r="E21732" s="11" t="s">
        <v>43462</v>
      </c>
    </row>
    <row r="21733" ht="15.75" customHeight="1">
      <c r="A21733" s="11" t="s">
        <v>38494</v>
      </c>
      <c r="B21733" s="11" t="s">
        <v>18</v>
      </c>
      <c r="C21733" s="11" t="s">
        <v>29</v>
      </c>
      <c r="D21733" s="11" t="s">
        <v>43463</v>
      </c>
      <c r="E21733" s="11" t="s">
        <v>43464</v>
      </c>
    </row>
    <row r="21734" ht="15.75" customHeight="1">
      <c r="A21734" s="11" t="s">
        <v>38494</v>
      </c>
      <c r="B21734" s="11" t="s">
        <v>18</v>
      </c>
      <c r="C21734" s="11" t="s">
        <v>30</v>
      </c>
      <c r="D21734" s="11" t="s">
        <v>43465</v>
      </c>
      <c r="E21734" s="11" t="s">
        <v>43466</v>
      </c>
    </row>
    <row r="21735" ht="15.75" customHeight="1">
      <c r="A21735" s="11" t="s">
        <v>38494</v>
      </c>
      <c r="B21735" s="11" t="s">
        <v>18</v>
      </c>
      <c r="C21735" s="11" t="s">
        <v>30</v>
      </c>
      <c r="D21735" s="11" t="s">
        <v>43467</v>
      </c>
      <c r="E21735" s="11" t="s">
        <v>43468</v>
      </c>
    </row>
    <row r="21736" ht="15.75" customHeight="1">
      <c r="A21736" s="11" t="s">
        <v>38494</v>
      </c>
      <c r="B21736" s="11" t="s">
        <v>18</v>
      </c>
      <c r="C21736" s="11" t="s">
        <v>30</v>
      </c>
      <c r="D21736" s="11" t="s">
        <v>43469</v>
      </c>
      <c r="E21736" s="11" t="s">
        <v>16622</v>
      </c>
    </row>
    <row r="21737" ht="15.75" customHeight="1">
      <c r="A21737" s="11" t="s">
        <v>38494</v>
      </c>
      <c r="B21737" s="11" t="s">
        <v>18</v>
      </c>
      <c r="C21737" s="11" t="s">
        <v>30</v>
      </c>
      <c r="D21737" s="11" t="s">
        <v>43470</v>
      </c>
      <c r="E21737" s="11" t="s">
        <v>43471</v>
      </c>
    </row>
    <row r="21738" ht="15.75" customHeight="1">
      <c r="A21738" s="11" t="s">
        <v>38494</v>
      </c>
      <c r="B21738" s="11" t="s">
        <v>18</v>
      </c>
      <c r="C21738" s="11" t="s">
        <v>30</v>
      </c>
      <c r="D21738" s="11" t="s">
        <v>43472</v>
      </c>
      <c r="E21738" s="11" t="s">
        <v>43473</v>
      </c>
    </row>
    <row r="21739" ht="15.75" customHeight="1">
      <c r="A21739" s="11" t="s">
        <v>38494</v>
      </c>
      <c r="B21739" s="11" t="s">
        <v>18</v>
      </c>
      <c r="C21739" s="11" t="s">
        <v>30</v>
      </c>
      <c r="D21739" s="11" t="s">
        <v>43474</v>
      </c>
      <c r="E21739" s="11" t="s">
        <v>43475</v>
      </c>
    </row>
    <row r="21740" ht="15.75" customHeight="1">
      <c r="A21740" s="11" t="s">
        <v>38494</v>
      </c>
      <c r="B21740" s="11" t="s">
        <v>18</v>
      </c>
      <c r="C21740" s="11" t="s">
        <v>30</v>
      </c>
      <c r="D21740" s="11" t="s">
        <v>43476</v>
      </c>
      <c r="E21740" s="11" t="s">
        <v>43477</v>
      </c>
    </row>
    <row r="21741" ht="15.75" customHeight="1">
      <c r="A21741" s="11" t="s">
        <v>38494</v>
      </c>
      <c r="B21741" s="11" t="s">
        <v>18</v>
      </c>
      <c r="C21741" s="11" t="s">
        <v>30</v>
      </c>
      <c r="D21741" s="11" t="s">
        <v>43478</v>
      </c>
      <c r="E21741" s="11" t="s">
        <v>43479</v>
      </c>
    </row>
    <row r="21742" ht="15.75" customHeight="1">
      <c r="A21742" s="11" t="s">
        <v>38494</v>
      </c>
      <c r="B21742" s="11" t="s">
        <v>18</v>
      </c>
      <c r="C21742" s="11" t="s">
        <v>30</v>
      </c>
      <c r="D21742" s="11" t="s">
        <v>43480</v>
      </c>
      <c r="E21742" s="11" t="s">
        <v>43481</v>
      </c>
    </row>
    <row r="21743" ht="15.75" customHeight="1">
      <c r="A21743" s="11" t="s">
        <v>38494</v>
      </c>
      <c r="B21743" s="11" t="s">
        <v>18</v>
      </c>
      <c r="C21743" s="11" t="s">
        <v>30</v>
      </c>
      <c r="D21743" s="11" t="s">
        <v>43482</v>
      </c>
      <c r="E21743" s="11" t="s">
        <v>43483</v>
      </c>
    </row>
    <row r="21744" ht="15.75" customHeight="1">
      <c r="A21744" s="11" t="s">
        <v>38494</v>
      </c>
      <c r="B21744" s="11" t="s">
        <v>18</v>
      </c>
      <c r="C21744" s="11" t="s">
        <v>30</v>
      </c>
      <c r="D21744" s="11" t="s">
        <v>43484</v>
      </c>
      <c r="E21744" s="11" t="s">
        <v>43485</v>
      </c>
    </row>
    <row r="21745" ht="15.75" customHeight="1">
      <c r="A21745" s="11" t="s">
        <v>38494</v>
      </c>
      <c r="B21745" s="11" t="s">
        <v>18</v>
      </c>
      <c r="C21745" s="11" t="s">
        <v>30</v>
      </c>
      <c r="D21745" s="11" t="s">
        <v>43486</v>
      </c>
      <c r="E21745" s="11" t="s">
        <v>43487</v>
      </c>
    </row>
    <row r="21746" ht="15.75" customHeight="1">
      <c r="A21746" s="11" t="s">
        <v>38494</v>
      </c>
      <c r="B21746" s="11" t="s">
        <v>18</v>
      </c>
      <c r="C21746" s="11" t="s">
        <v>30</v>
      </c>
      <c r="D21746" s="11" t="s">
        <v>43488</v>
      </c>
      <c r="E21746" s="11" t="s">
        <v>43489</v>
      </c>
    </row>
    <row r="21747" ht="15.75" customHeight="1">
      <c r="A21747" s="11" t="s">
        <v>38494</v>
      </c>
      <c r="B21747" s="11" t="s">
        <v>18</v>
      </c>
      <c r="C21747" s="11" t="s">
        <v>30</v>
      </c>
      <c r="D21747" s="11" t="s">
        <v>43490</v>
      </c>
      <c r="E21747" s="11" t="s">
        <v>43491</v>
      </c>
    </row>
    <row r="21748" ht="15.75" customHeight="1">
      <c r="A21748" s="11" t="s">
        <v>38494</v>
      </c>
      <c r="B21748" s="11" t="s">
        <v>18</v>
      </c>
      <c r="C21748" s="11" t="s">
        <v>30</v>
      </c>
      <c r="D21748" s="11" t="s">
        <v>43492</v>
      </c>
      <c r="E21748" s="11" t="s">
        <v>43493</v>
      </c>
    </row>
    <row r="21749" ht="15.75" customHeight="1">
      <c r="A21749" s="11" t="s">
        <v>38494</v>
      </c>
      <c r="B21749" s="11" t="s">
        <v>18</v>
      </c>
      <c r="C21749" s="11" t="s">
        <v>30</v>
      </c>
      <c r="D21749" s="11" t="s">
        <v>43494</v>
      </c>
      <c r="E21749" s="11" t="s">
        <v>43495</v>
      </c>
    </row>
    <row r="21750" ht="15.75" customHeight="1">
      <c r="A21750" s="11" t="s">
        <v>38494</v>
      </c>
      <c r="B21750" s="11" t="s">
        <v>18</v>
      </c>
      <c r="C21750" s="11" t="s">
        <v>30</v>
      </c>
      <c r="D21750" s="11" t="s">
        <v>43496</v>
      </c>
      <c r="E21750" s="11" t="s">
        <v>43497</v>
      </c>
    </row>
    <row r="21751" ht="15.75" customHeight="1">
      <c r="A21751" s="11" t="s">
        <v>38494</v>
      </c>
      <c r="B21751" s="11" t="s">
        <v>18</v>
      </c>
      <c r="C21751" s="11" t="s">
        <v>30</v>
      </c>
      <c r="D21751" s="11" t="s">
        <v>43498</v>
      </c>
      <c r="E21751" s="11" t="s">
        <v>43499</v>
      </c>
    </row>
    <row r="21752" ht="15.75" customHeight="1">
      <c r="A21752" s="11" t="s">
        <v>38494</v>
      </c>
      <c r="B21752" s="11" t="s">
        <v>18</v>
      </c>
      <c r="C21752" s="11" t="s">
        <v>30</v>
      </c>
      <c r="D21752" s="11" t="s">
        <v>43500</v>
      </c>
      <c r="E21752" s="11" t="s">
        <v>43501</v>
      </c>
    </row>
    <row r="21753" ht="15.75" customHeight="1">
      <c r="A21753" s="11" t="s">
        <v>38494</v>
      </c>
      <c r="B21753" s="11" t="s">
        <v>18</v>
      </c>
      <c r="C21753" s="11" t="s">
        <v>30</v>
      </c>
      <c r="D21753" s="11" t="s">
        <v>43502</v>
      </c>
      <c r="E21753" s="11" t="s">
        <v>43503</v>
      </c>
    </row>
    <row r="21754" ht="15.75" customHeight="1">
      <c r="A21754" s="11" t="s">
        <v>38494</v>
      </c>
      <c r="B21754" s="11" t="s">
        <v>18</v>
      </c>
      <c r="C21754" s="11" t="s">
        <v>30</v>
      </c>
      <c r="D21754" s="11" t="s">
        <v>43504</v>
      </c>
      <c r="E21754" s="11" t="s">
        <v>43505</v>
      </c>
    </row>
    <row r="21755" ht="15.75" customHeight="1">
      <c r="A21755" s="11" t="s">
        <v>38494</v>
      </c>
      <c r="B21755" s="11" t="s">
        <v>18</v>
      </c>
      <c r="C21755" s="11" t="s">
        <v>30</v>
      </c>
      <c r="D21755" s="11" t="s">
        <v>43506</v>
      </c>
      <c r="E21755" s="11" t="s">
        <v>43507</v>
      </c>
    </row>
    <row r="21756" ht="15.75" customHeight="1">
      <c r="A21756" s="11" t="s">
        <v>38494</v>
      </c>
      <c r="B21756" s="11" t="s">
        <v>18</v>
      </c>
      <c r="C21756" s="11" t="s">
        <v>30</v>
      </c>
      <c r="D21756" s="11" t="s">
        <v>43508</v>
      </c>
      <c r="E21756" s="11" t="s">
        <v>43509</v>
      </c>
    </row>
    <row r="21757" ht="15.75" customHeight="1">
      <c r="A21757" s="11" t="s">
        <v>38494</v>
      </c>
      <c r="B21757" s="11" t="s">
        <v>18</v>
      </c>
      <c r="C21757" s="11" t="s">
        <v>30</v>
      </c>
      <c r="D21757" s="11" t="s">
        <v>43510</v>
      </c>
      <c r="E21757" s="11" t="s">
        <v>43511</v>
      </c>
    </row>
    <row r="21758" ht="15.75" customHeight="1">
      <c r="A21758" s="11" t="s">
        <v>38494</v>
      </c>
      <c r="B21758" s="11" t="s">
        <v>18</v>
      </c>
      <c r="C21758" s="11" t="s">
        <v>30</v>
      </c>
      <c r="D21758" s="11" t="s">
        <v>43512</v>
      </c>
      <c r="E21758" s="11" t="s">
        <v>43513</v>
      </c>
    </row>
    <row r="21759" ht="15.75" customHeight="1">
      <c r="A21759" s="11" t="s">
        <v>38494</v>
      </c>
      <c r="B21759" s="11" t="s">
        <v>18</v>
      </c>
      <c r="C21759" s="11" t="s">
        <v>30</v>
      </c>
      <c r="D21759" s="11" t="s">
        <v>43514</v>
      </c>
      <c r="E21759" s="11" t="s">
        <v>43515</v>
      </c>
    </row>
    <row r="21760" ht="15.75" customHeight="1">
      <c r="A21760" s="11" t="s">
        <v>38494</v>
      </c>
      <c r="B21760" s="11" t="s">
        <v>18</v>
      </c>
      <c r="C21760" s="11" t="s">
        <v>30</v>
      </c>
      <c r="D21760" s="11" t="s">
        <v>43516</v>
      </c>
      <c r="E21760" s="11" t="s">
        <v>43517</v>
      </c>
    </row>
    <row r="21761" ht="15.75" customHeight="1">
      <c r="A21761" s="11" t="s">
        <v>38494</v>
      </c>
      <c r="B21761" s="11" t="s">
        <v>18</v>
      </c>
      <c r="C21761" s="11" t="s">
        <v>30</v>
      </c>
      <c r="D21761" s="11" t="s">
        <v>43518</v>
      </c>
      <c r="E21761" s="11" t="s">
        <v>43519</v>
      </c>
    </row>
    <row r="21762" ht="15.75" customHeight="1">
      <c r="A21762" s="11" t="s">
        <v>38494</v>
      </c>
      <c r="B21762" s="11" t="s">
        <v>18</v>
      </c>
      <c r="C21762" s="11" t="s">
        <v>30</v>
      </c>
      <c r="D21762" s="11" t="s">
        <v>43520</v>
      </c>
      <c r="E21762" s="11" t="s">
        <v>43521</v>
      </c>
    </row>
    <row r="21763" ht="15.75" customHeight="1">
      <c r="A21763" s="11" t="s">
        <v>38494</v>
      </c>
      <c r="B21763" s="11" t="s">
        <v>18</v>
      </c>
      <c r="C21763" s="11" t="s">
        <v>30</v>
      </c>
      <c r="D21763" s="11" t="s">
        <v>43522</v>
      </c>
      <c r="E21763" s="11" t="s">
        <v>43523</v>
      </c>
    </row>
    <row r="21764" ht="15.75" customHeight="1">
      <c r="A21764" s="11" t="s">
        <v>38494</v>
      </c>
      <c r="B21764" s="11" t="s">
        <v>18</v>
      </c>
      <c r="C21764" s="11" t="s">
        <v>30</v>
      </c>
      <c r="D21764" s="11" t="s">
        <v>43524</v>
      </c>
      <c r="E21764" s="11" t="s">
        <v>43525</v>
      </c>
    </row>
    <row r="21765" ht="15.75" customHeight="1">
      <c r="A21765" s="11" t="s">
        <v>38494</v>
      </c>
      <c r="B21765" s="11" t="s">
        <v>18</v>
      </c>
      <c r="C21765" s="11" t="s">
        <v>30</v>
      </c>
      <c r="D21765" s="11" t="s">
        <v>43526</v>
      </c>
      <c r="E21765" s="11" t="s">
        <v>43527</v>
      </c>
    </row>
    <row r="21766" ht="15.75" customHeight="1">
      <c r="A21766" s="11" t="s">
        <v>38494</v>
      </c>
      <c r="B21766" s="11" t="s">
        <v>18</v>
      </c>
      <c r="C21766" s="11" t="s">
        <v>30</v>
      </c>
      <c r="D21766" s="11" t="s">
        <v>43528</v>
      </c>
      <c r="E21766" s="11" t="s">
        <v>43529</v>
      </c>
    </row>
    <row r="21767" ht="15.75" customHeight="1">
      <c r="A21767" s="11" t="s">
        <v>38494</v>
      </c>
      <c r="B21767" s="11" t="s">
        <v>18</v>
      </c>
      <c r="C21767" s="11" t="s">
        <v>30</v>
      </c>
      <c r="D21767" s="11" t="s">
        <v>43530</v>
      </c>
      <c r="E21767" s="11" t="s">
        <v>43531</v>
      </c>
    </row>
    <row r="21768" ht="15.75" customHeight="1">
      <c r="A21768" s="11" t="s">
        <v>38494</v>
      </c>
      <c r="B21768" s="11" t="s">
        <v>18</v>
      </c>
      <c r="C21768" s="11" t="s">
        <v>30</v>
      </c>
      <c r="D21768" s="11" t="s">
        <v>43532</v>
      </c>
      <c r="E21768" s="11" t="s">
        <v>43533</v>
      </c>
    </row>
    <row r="21769" ht="15.75" customHeight="1">
      <c r="A21769" s="11" t="s">
        <v>38494</v>
      </c>
      <c r="B21769" s="11" t="s">
        <v>18</v>
      </c>
      <c r="C21769" s="11" t="s">
        <v>30</v>
      </c>
      <c r="D21769" s="11" t="s">
        <v>43534</v>
      </c>
      <c r="E21769" s="11" t="s">
        <v>43535</v>
      </c>
    </row>
    <row r="21770" ht="15.75" customHeight="1">
      <c r="A21770" s="11" t="s">
        <v>38494</v>
      </c>
      <c r="B21770" s="11" t="s">
        <v>18</v>
      </c>
      <c r="C21770" s="11" t="s">
        <v>30</v>
      </c>
      <c r="D21770" s="11" t="s">
        <v>43536</v>
      </c>
      <c r="E21770" s="11" t="s">
        <v>43537</v>
      </c>
    </row>
    <row r="21771" ht="15.75" customHeight="1">
      <c r="A21771" s="11" t="s">
        <v>38494</v>
      </c>
      <c r="B21771" s="11" t="s">
        <v>18</v>
      </c>
      <c r="C21771" s="11" t="s">
        <v>30</v>
      </c>
      <c r="D21771" s="11" t="s">
        <v>43538</v>
      </c>
      <c r="E21771" s="11" t="s">
        <v>43539</v>
      </c>
    </row>
    <row r="21772" ht="15.75" customHeight="1">
      <c r="A21772" s="11" t="s">
        <v>38494</v>
      </c>
      <c r="B21772" s="11" t="s">
        <v>18</v>
      </c>
      <c r="C21772" s="11" t="s">
        <v>30</v>
      </c>
      <c r="D21772" s="11" t="s">
        <v>43540</v>
      </c>
      <c r="E21772" s="11" t="s">
        <v>43541</v>
      </c>
    </row>
    <row r="21773" ht="15.75" customHeight="1">
      <c r="A21773" s="11" t="s">
        <v>38494</v>
      </c>
      <c r="B21773" s="11" t="s">
        <v>18</v>
      </c>
      <c r="C21773" s="11" t="s">
        <v>30</v>
      </c>
      <c r="D21773" s="11" t="s">
        <v>43542</v>
      </c>
      <c r="E21773" s="11" t="s">
        <v>43543</v>
      </c>
    </row>
    <row r="21774" ht="15.75" customHeight="1">
      <c r="A21774" s="11" t="s">
        <v>38494</v>
      </c>
      <c r="B21774" s="11" t="s">
        <v>18</v>
      </c>
      <c r="C21774" s="11" t="s">
        <v>30</v>
      </c>
      <c r="D21774" s="11" t="s">
        <v>43544</v>
      </c>
      <c r="E21774" s="11" t="s">
        <v>43545</v>
      </c>
    </row>
    <row r="21775" ht="15.75" customHeight="1">
      <c r="A21775" s="11" t="s">
        <v>38494</v>
      </c>
      <c r="B21775" s="11" t="s">
        <v>18</v>
      </c>
      <c r="C21775" s="11" t="s">
        <v>30</v>
      </c>
      <c r="D21775" s="11" t="s">
        <v>43546</v>
      </c>
      <c r="E21775" s="11" t="s">
        <v>43547</v>
      </c>
    </row>
    <row r="21776" ht="15.75" customHeight="1">
      <c r="A21776" s="11" t="s">
        <v>38494</v>
      </c>
      <c r="B21776" s="11" t="s">
        <v>18</v>
      </c>
      <c r="C21776" s="11" t="s">
        <v>30</v>
      </c>
      <c r="D21776" s="11" t="s">
        <v>43548</v>
      </c>
      <c r="E21776" s="11" t="s">
        <v>43549</v>
      </c>
    </row>
    <row r="21777" ht="15.75" customHeight="1">
      <c r="A21777" s="11" t="s">
        <v>38494</v>
      </c>
      <c r="B21777" s="11" t="s">
        <v>18</v>
      </c>
      <c r="C21777" s="11" t="s">
        <v>30</v>
      </c>
      <c r="D21777" s="11" t="s">
        <v>43550</v>
      </c>
      <c r="E21777" s="11" t="s">
        <v>43551</v>
      </c>
    </row>
    <row r="21778" ht="15.75" customHeight="1">
      <c r="A21778" s="11" t="s">
        <v>38494</v>
      </c>
      <c r="B21778" s="11" t="s">
        <v>18</v>
      </c>
      <c r="C21778" s="11" t="s">
        <v>30</v>
      </c>
      <c r="D21778" s="11" t="s">
        <v>43552</v>
      </c>
      <c r="E21778" s="11" t="s">
        <v>43553</v>
      </c>
    </row>
    <row r="21779" ht="15.75" customHeight="1">
      <c r="A21779" s="11" t="s">
        <v>38494</v>
      </c>
      <c r="B21779" s="11" t="s">
        <v>18</v>
      </c>
      <c r="C21779" s="11" t="s">
        <v>30</v>
      </c>
      <c r="D21779" s="11" t="s">
        <v>43554</v>
      </c>
      <c r="E21779" s="11" t="s">
        <v>43555</v>
      </c>
    </row>
    <row r="21780" ht="15.75" customHeight="1">
      <c r="A21780" s="11" t="s">
        <v>38494</v>
      </c>
      <c r="B21780" s="11" t="s">
        <v>18</v>
      </c>
      <c r="C21780" s="11" t="s">
        <v>30</v>
      </c>
      <c r="D21780" s="11" t="s">
        <v>43556</v>
      </c>
      <c r="E21780" s="11" t="s">
        <v>43557</v>
      </c>
    </row>
    <row r="21781" ht="15.75" customHeight="1">
      <c r="A21781" s="11" t="s">
        <v>38494</v>
      </c>
      <c r="B21781" s="11" t="s">
        <v>18</v>
      </c>
      <c r="C21781" s="11" t="s">
        <v>30</v>
      </c>
      <c r="D21781" s="11" t="s">
        <v>43558</v>
      </c>
      <c r="E21781" s="11" t="s">
        <v>43559</v>
      </c>
    </row>
    <row r="21782" ht="15.75" customHeight="1">
      <c r="A21782" s="11" t="s">
        <v>38494</v>
      </c>
      <c r="B21782" s="11" t="s">
        <v>18</v>
      </c>
      <c r="C21782" s="11" t="s">
        <v>30</v>
      </c>
      <c r="D21782" s="11" t="s">
        <v>43560</v>
      </c>
      <c r="E21782" s="11" t="s">
        <v>43561</v>
      </c>
    </row>
    <row r="21783" ht="15.75" customHeight="1">
      <c r="A21783" s="11" t="s">
        <v>38494</v>
      </c>
      <c r="B21783" s="11" t="s">
        <v>18</v>
      </c>
      <c r="C21783" s="11" t="s">
        <v>30</v>
      </c>
      <c r="D21783" s="11" t="s">
        <v>43562</v>
      </c>
      <c r="E21783" s="11" t="s">
        <v>43563</v>
      </c>
    </row>
    <row r="21784" ht="15.75" customHeight="1">
      <c r="A21784" s="11" t="s">
        <v>38494</v>
      </c>
      <c r="B21784" s="11" t="s">
        <v>18</v>
      </c>
      <c r="C21784" s="11" t="s">
        <v>30</v>
      </c>
      <c r="D21784" s="11" t="s">
        <v>43564</v>
      </c>
      <c r="E21784" s="11" t="s">
        <v>43565</v>
      </c>
    </row>
    <row r="21785" ht="15.75" customHeight="1">
      <c r="A21785" s="11" t="s">
        <v>38494</v>
      </c>
      <c r="B21785" s="11" t="s">
        <v>18</v>
      </c>
      <c r="C21785" s="11" t="s">
        <v>30</v>
      </c>
      <c r="D21785" s="11" t="s">
        <v>43566</v>
      </c>
      <c r="E21785" s="11" t="s">
        <v>43567</v>
      </c>
    </row>
    <row r="21786" ht="15.75" customHeight="1">
      <c r="A21786" s="11" t="s">
        <v>38494</v>
      </c>
      <c r="B21786" s="11" t="s">
        <v>18</v>
      </c>
      <c r="C21786" s="11" t="s">
        <v>30</v>
      </c>
      <c r="D21786" s="11" t="s">
        <v>43568</v>
      </c>
      <c r="E21786" s="11" t="s">
        <v>43569</v>
      </c>
    </row>
    <row r="21787" ht="15.75" customHeight="1">
      <c r="A21787" s="11" t="s">
        <v>38494</v>
      </c>
      <c r="B21787" s="11" t="s">
        <v>18</v>
      </c>
      <c r="C21787" s="11" t="s">
        <v>30</v>
      </c>
      <c r="D21787" s="11" t="s">
        <v>43570</v>
      </c>
      <c r="E21787" s="11" t="s">
        <v>43571</v>
      </c>
    </row>
    <row r="21788" ht="15.75" customHeight="1">
      <c r="A21788" s="11" t="s">
        <v>38494</v>
      </c>
      <c r="B21788" s="11" t="s">
        <v>18</v>
      </c>
      <c r="C21788" s="11" t="s">
        <v>30</v>
      </c>
      <c r="D21788" s="11" t="s">
        <v>43572</v>
      </c>
      <c r="E21788" s="11" t="s">
        <v>43573</v>
      </c>
    </row>
    <row r="21789" ht="15.75" customHeight="1">
      <c r="A21789" s="11" t="s">
        <v>38494</v>
      </c>
      <c r="B21789" s="11" t="s">
        <v>18</v>
      </c>
      <c r="C21789" s="11" t="s">
        <v>30</v>
      </c>
      <c r="D21789" s="11" t="s">
        <v>43574</v>
      </c>
      <c r="E21789" s="11" t="s">
        <v>43575</v>
      </c>
    </row>
    <row r="21790" ht="15.75" customHeight="1">
      <c r="A21790" s="11" t="s">
        <v>38494</v>
      </c>
      <c r="B21790" s="11" t="s">
        <v>18</v>
      </c>
      <c r="C21790" s="11" t="s">
        <v>30</v>
      </c>
      <c r="D21790" s="11" t="s">
        <v>43576</v>
      </c>
      <c r="E21790" s="11" t="s">
        <v>43577</v>
      </c>
    </row>
    <row r="21791" ht="15.75" customHeight="1">
      <c r="A21791" s="11" t="s">
        <v>38494</v>
      </c>
      <c r="B21791" s="11" t="s">
        <v>18</v>
      </c>
      <c r="C21791" s="11" t="s">
        <v>30</v>
      </c>
      <c r="D21791" s="11" t="s">
        <v>43578</v>
      </c>
      <c r="E21791" s="11" t="s">
        <v>43579</v>
      </c>
    </row>
    <row r="21792" ht="15.75" customHeight="1">
      <c r="A21792" s="11" t="s">
        <v>38494</v>
      </c>
      <c r="B21792" s="11" t="s">
        <v>18</v>
      </c>
      <c r="C21792" s="11" t="s">
        <v>30</v>
      </c>
      <c r="D21792" s="11" t="s">
        <v>43580</v>
      </c>
      <c r="E21792" s="11" t="s">
        <v>43581</v>
      </c>
    </row>
    <row r="21793" ht="15.75" customHeight="1">
      <c r="A21793" s="11" t="s">
        <v>38494</v>
      </c>
      <c r="B21793" s="11" t="s">
        <v>18</v>
      </c>
      <c r="C21793" s="11" t="s">
        <v>30</v>
      </c>
      <c r="D21793" s="11" t="s">
        <v>43582</v>
      </c>
      <c r="E21793" s="11" t="s">
        <v>43583</v>
      </c>
    </row>
    <row r="21794" ht="15.75" customHeight="1">
      <c r="A21794" s="11" t="s">
        <v>38494</v>
      </c>
      <c r="B21794" s="11" t="s">
        <v>18</v>
      </c>
      <c r="C21794" s="11" t="s">
        <v>30</v>
      </c>
      <c r="D21794" s="11" t="s">
        <v>43584</v>
      </c>
      <c r="E21794" s="11" t="s">
        <v>43585</v>
      </c>
    </row>
    <row r="21795" ht="15.75" customHeight="1">
      <c r="A21795" s="11" t="s">
        <v>38494</v>
      </c>
      <c r="B21795" s="11" t="s">
        <v>18</v>
      </c>
      <c r="C21795" s="11" t="s">
        <v>30</v>
      </c>
      <c r="D21795" s="11" t="s">
        <v>43586</v>
      </c>
      <c r="E21795" s="11" t="s">
        <v>43587</v>
      </c>
    </row>
    <row r="21796" ht="15.75" customHeight="1">
      <c r="A21796" s="11" t="s">
        <v>38494</v>
      </c>
      <c r="B21796" s="11" t="s">
        <v>18</v>
      </c>
      <c r="C21796" s="11" t="s">
        <v>30</v>
      </c>
      <c r="D21796" s="11" t="s">
        <v>43588</v>
      </c>
      <c r="E21796" s="11" t="s">
        <v>43589</v>
      </c>
    </row>
    <row r="21797" ht="15.75" customHeight="1">
      <c r="A21797" s="11" t="s">
        <v>38494</v>
      </c>
      <c r="B21797" s="11" t="s">
        <v>18</v>
      </c>
      <c r="C21797" s="11" t="s">
        <v>30</v>
      </c>
      <c r="D21797" s="11" t="s">
        <v>43590</v>
      </c>
      <c r="E21797" s="11" t="s">
        <v>43591</v>
      </c>
    </row>
    <row r="21798" ht="15.75" customHeight="1">
      <c r="A21798" s="11" t="s">
        <v>38494</v>
      </c>
      <c r="B21798" s="11" t="s">
        <v>18</v>
      </c>
      <c r="C21798" s="11" t="s">
        <v>30</v>
      </c>
      <c r="D21798" s="11" t="s">
        <v>43592</v>
      </c>
      <c r="E21798" s="11" t="s">
        <v>43593</v>
      </c>
    </row>
    <row r="21799" ht="15.75" customHeight="1">
      <c r="A21799" s="11" t="s">
        <v>38494</v>
      </c>
      <c r="B21799" s="11" t="s">
        <v>18</v>
      </c>
      <c r="C21799" s="11" t="s">
        <v>30</v>
      </c>
      <c r="D21799" s="11" t="s">
        <v>43594</v>
      </c>
      <c r="E21799" s="11" t="s">
        <v>43595</v>
      </c>
    </row>
    <row r="21800" ht="15.75" customHeight="1">
      <c r="A21800" s="11" t="s">
        <v>38494</v>
      </c>
      <c r="B21800" s="11" t="s">
        <v>18</v>
      </c>
      <c r="C21800" s="11" t="s">
        <v>30</v>
      </c>
      <c r="D21800" s="11" t="s">
        <v>43596</v>
      </c>
      <c r="E21800" s="11" t="s">
        <v>43597</v>
      </c>
    </row>
    <row r="21801" ht="15.75" customHeight="1">
      <c r="A21801" s="11" t="s">
        <v>38494</v>
      </c>
      <c r="B21801" s="11" t="s">
        <v>18</v>
      </c>
      <c r="C21801" s="11" t="s">
        <v>30</v>
      </c>
      <c r="D21801" s="11" t="s">
        <v>43598</v>
      </c>
      <c r="E21801" s="11" t="s">
        <v>43599</v>
      </c>
    </row>
    <row r="21802" ht="15.75" customHeight="1">
      <c r="A21802" s="11" t="s">
        <v>38494</v>
      </c>
      <c r="B21802" s="11" t="s">
        <v>18</v>
      </c>
      <c r="C21802" s="11" t="s">
        <v>30</v>
      </c>
      <c r="D21802" s="11" t="s">
        <v>43600</v>
      </c>
      <c r="E21802" s="11" t="s">
        <v>43601</v>
      </c>
    </row>
    <row r="21803" ht="15.75" customHeight="1">
      <c r="A21803" s="11" t="s">
        <v>38494</v>
      </c>
      <c r="B21803" s="11" t="s">
        <v>18</v>
      </c>
      <c r="C21803" s="11" t="s">
        <v>30</v>
      </c>
      <c r="D21803" s="11" t="s">
        <v>43602</v>
      </c>
      <c r="E21803" s="11" t="s">
        <v>43603</v>
      </c>
    </row>
    <row r="21804" ht="15.75" customHeight="1">
      <c r="A21804" s="11" t="s">
        <v>38494</v>
      </c>
      <c r="B21804" s="11" t="s">
        <v>18</v>
      </c>
      <c r="C21804" s="11" t="s">
        <v>30</v>
      </c>
      <c r="D21804" s="11" t="s">
        <v>43604</v>
      </c>
      <c r="E21804" s="11" t="s">
        <v>43605</v>
      </c>
    </row>
    <row r="21805" ht="15.75" customHeight="1">
      <c r="A21805" s="11" t="s">
        <v>38494</v>
      </c>
      <c r="B21805" s="11" t="s">
        <v>18</v>
      </c>
      <c r="C21805" s="11" t="s">
        <v>30</v>
      </c>
      <c r="D21805" s="11" t="s">
        <v>43606</v>
      </c>
      <c r="E21805" s="11" t="s">
        <v>43607</v>
      </c>
    </row>
    <row r="21806" ht="15.75" customHeight="1">
      <c r="A21806" s="11" t="s">
        <v>38494</v>
      </c>
      <c r="B21806" s="11" t="s">
        <v>18</v>
      </c>
      <c r="C21806" s="11" t="s">
        <v>30</v>
      </c>
      <c r="D21806" s="11" t="s">
        <v>43608</v>
      </c>
      <c r="E21806" s="11" t="s">
        <v>43609</v>
      </c>
    </row>
    <row r="21807" ht="15.75" customHeight="1">
      <c r="A21807" s="11" t="s">
        <v>38494</v>
      </c>
      <c r="B21807" s="11" t="s">
        <v>18</v>
      </c>
      <c r="C21807" s="11" t="s">
        <v>30</v>
      </c>
      <c r="D21807" s="11" t="s">
        <v>43610</v>
      </c>
      <c r="E21807" s="11" t="s">
        <v>43611</v>
      </c>
    </row>
    <row r="21808" ht="15.75" customHeight="1">
      <c r="A21808" s="11" t="s">
        <v>38494</v>
      </c>
      <c r="B21808" s="11" t="s">
        <v>18</v>
      </c>
      <c r="C21808" s="11" t="s">
        <v>30</v>
      </c>
      <c r="D21808" s="11" t="s">
        <v>43612</v>
      </c>
      <c r="E21808" s="11" t="s">
        <v>43613</v>
      </c>
    </row>
    <row r="21809" ht="15.75" customHeight="1">
      <c r="A21809" s="11" t="s">
        <v>38494</v>
      </c>
      <c r="B21809" s="11" t="s">
        <v>18</v>
      </c>
      <c r="C21809" s="11" t="s">
        <v>30</v>
      </c>
      <c r="D21809" s="11" t="s">
        <v>43614</v>
      </c>
      <c r="E21809" s="11" t="s">
        <v>43615</v>
      </c>
    </row>
    <row r="21810" ht="15.75" customHeight="1">
      <c r="A21810" s="11" t="s">
        <v>38494</v>
      </c>
      <c r="B21810" s="11" t="s">
        <v>18</v>
      </c>
      <c r="C21810" s="11" t="s">
        <v>30</v>
      </c>
      <c r="D21810" s="11" t="s">
        <v>43616</v>
      </c>
      <c r="E21810" s="11" t="s">
        <v>43617</v>
      </c>
    </row>
    <row r="21811" ht="15.75" customHeight="1">
      <c r="A21811" s="11" t="s">
        <v>38494</v>
      </c>
      <c r="B21811" s="11" t="s">
        <v>18</v>
      </c>
      <c r="C21811" s="11" t="s">
        <v>30</v>
      </c>
      <c r="D21811" s="11" t="s">
        <v>43618</v>
      </c>
      <c r="E21811" s="11" t="s">
        <v>43619</v>
      </c>
    </row>
    <row r="21812" ht="15.75" customHeight="1">
      <c r="A21812" s="11" t="s">
        <v>38494</v>
      </c>
      <c r="B21812" s="11" t="s">
        <v>18</v>
      </c>
      <c r="C21812" s="11" t="s">
        <v>30</v>
      </c>
      <c r="D21812" s="11" t="s">
        <v>43620</v>
      </c>
      <c r="E21812" s="11" t="s">
        <v>43621</v>
      </c>
    </row>
    <row r="21813" ht="15.75" customHeight="1">
      <c r="A21813" s="11" t="s">
        <v>38494</v>
      </c>
      <c r="B21813" s="11" t="s">
        <v>18</v>
      </c>
      <c r="C21813" s="11" t="s">
        <v>30</v>
      </c>
      <c r="D21813" s="11" t="s">
        <v>43622</v>
      </c>
      <c r="E21813" s="11" t="s">
        <v>43623</v>
      </c>
    </row>
    <row r="21814" ht="15.75" customHeight="1">
      <c r="A21814" s="11" t="s">
        <v>38494</v>
      </c>
      <c r="B21814" s="11" t="s">
        <v>18</v>
      </c>
      <c r="C21814" s="11" t="s">
        <v>30</v>
      </c>
      <c r="D21814" s="11" t="s">
        <v>43624</v>
      </c>
      <c r="E21814" s="11" t="s">
        <v>43625</v>
      </c>
    </row>
    <row r="21815" ht="15.75" customHeight="1">
      <c r="A21815" s="11" t="s">
        <v>38494</v>
      </c>
      <c r="B21815" s="11" t="s">
        <v>18</v>
      </c>
      <c r="C21815" s="11" t="s">
        <v>30</v>
      </c>
      <c r="D21815" s="11" t="s">
        <v>43626</v>
      </c>
      <c r="E21815" s="11" t="s">
        <v>43627</v>
      </c>
    </row>
    <row r="21816" ht="15.75" customHeight="1">
      <c r="A21816" s="11" t="s">
        <v>38494</v>
      </c>
      <c r="B21816" s="11" t="s">
        <v>18</v>
      </c>
      <c r="C21816" s="11" t="s">
        <v>30</v>
      </c>
      <c r="D21816" s="11" t="s">
        <v>43628</v>
      </c>
      <c r="E21816" s="11" t="s">
        <v>43629</v>
      </c>
    </row>
    <row r="21817" ht="15.75" customHeight="1">
      <c r="A21817" s="11" t="s">
        <v>38494</v>
      </c>
      <c r="B21817" s="11" t="s">
        <v>18</v>
      </c>
      <c r="C21817" s="11" t="s">
        <v>30</v>
      </c>
      <c r="D21817" s="11" t="s">
        <v>43630</v>
      </c>
      <c r="E21817" s="11" t="s">
        <v>43631</v>
      </c>
    </row>
    <row r="21818" ht="15.75" customHeight="1">
      <c r="A21818" s="11" t="s">
        <v>38494</v>
      </c>
      <c r="B21818" s="11" t="s">
        <v>18</v>
      </c>
      <c r="C21818" s="11" t="s">
        <v>30</v>
      </c>
      <c r="D21818" s="11" t="s">
        <v>43632</v>
      </c>
      <c r="E21818" s="11" t="s">
        <v>43633</v>
      </c>
    </row>
    <row r="21819" ht="15.75" customHeight="1">
      <c r="A21819" s="11" t="s">
        <v>38494</v>
      </c>
      <c r="B21819" s="11" t="s">
        <v>18</v>
      </c>
      <c r="C21819" s="11" t="s">
        <v>30</v>
      </c>
      <c r="D21819" s="11" t="s">
        <v>43634</v>
      </c>
      <c r="E21819" s="11" t="s">
        <v>43635</v>
      </c>
    </row>
    <row r="21820" ht="15.75" customHeight="1">
      <c r="A21820" s="11" t="s">
        <v>38494</v>
      </c>
      <c r="B21820" s="11" t="s">
        <v>18</v>
      </c>
      <c r="C21820" s="11" t="s">
        <v>30</v>
      </c>
      <c r="D21820" s="11" t="s">
        <v>43636</v>
      </c>
      <c r="E21820" s="11" t="s">
        <v>43637</v>
      </c>
    </row>
    <row r="21821" ht="15.75" customHeight="1">
      <c r="A21821" s="11" t="s">
        <v>38494</v>
      </c>
      <c r="B21821" s="11" t="s">
        <v>18</v>
      </c>
      <c r="C21821" s="11" t="s">
        <v>30</v>
      </c>
      <c r="D21821" s="11" t="s">
        <v>43638</v>
      </c>
      <c r="E21821" s="11" t="s">
        <v>43639</v>
      </c>
    </row>
    <row r="21822" ht="15.75" customHeight="1">
      <c r="A21822" s="11" t="s">
        <v>38494</v>
      </c>
      <c r="B21822" s="11" t="s">
        <v>18</v>
      </c>
      <c r="C21822" s="11" t="s">
        <v>30</v>
      </c>
      <c r="D21822" s="11" t="s">
        <v>43640</v>
      </c>
      <c r="E21822" s="11" t="s">
        <v>43641</v>
      </c>
    </row>
    <row r="21823" ht="15.75" customHeight="1">
      <c r="A21823" s="11" t="s">
        <v>38494</v>
      </c>
      <c r="B21823" s="11" t="s">
        <v>18</v>
      </c>
      <c r="C21823" s="11" t="s">
        <v>30</v>
      </c>
      <c r="D21823" s="11" t="s">
        <v>43642</v>
      </c>
      <c r="E21823" s="11" t="s">
        <v>43643</v>
      </c>
    </row>
    <row r="21824" ht="15.75" customHeight="1">
      <c r="A21824" s="11" t="s">
        <v>38494</v>
      </c>
      <c r="B21824" s="11" t="s">
        <v>18</v>
      </c>
      <c r="C21824" s="11" t="s">
        <v>30</v>
      </c>
      <c r="D21824" s="11" t="s">
        <v>43644</v>
      </c>
      <c r="E21824" s="11" t="s">
        <v>43645</v>
      </c>
    </row>
    <row r="21825" ht="15.75" customHeight="1">
      <c r="A21825" s="11" t="s">
        <v>38494</v>
      </c>
      <c r="B21825" s="11" t="s">
        <v>18</v>
      </c>
      <c r="C21825" s="11" t="s">
        <v>30</v>
      </c>
      <c r="D21825" s="11" t="s">
        <v>43646</v>
      </c>
      <c r="E21825" s="11" t="s">
        <v>43647</v>
      </c>
    </row>
    <row r="21826" ht="15.75" customHeight="1">
      <c r="A21826" s="11" t="s">
        <v>38494</v>
      </c>
      <c r="B21826" s="11" t="s">
        <v>18</v>
      </c>
      <c r="C21826" s="11" t="s">
        <v>30</v>
      </c>
      <c r="D21826" s="11" t="s">
        <v>43648</v>
      </c>
      <c r="E21826" s="11" t="s">
        <v>43649</v>
      </c>
    </row>
    <row r="21827" ht="15.75" customHeight="1">
      <c r="A21827" s="11" t="s">
        <v>38494</v>
      </c>
      <c r="B21827" s="11" t="s">
        <v>18</v>
      </c>
      <c r="C21827" s="11" t="s">
        <v>30</v>
      </c>
      <c r="D21827" s="11" t="s">
        <v>43650</v>
      </c>
      <c r="E21827" s="11" t="s">
        <v>43651</v>
      </c>
    </row>
    <row r="21828" ht="15.75" customHeight="1">
      <c r="A21828" s="11" t="s">
        <v>38494</v>
      </c>
      <c r="B21828" s="11" t="s">
        <v>18</v>
      </c>
      <c r="C21828" s="11" t="s">
        <v>30</v>
      </c>
      <c r="D21828" s="11" t="s">
        <v>43652</v>
      </c>
      <c r="E21828" s="11" t="s">
        <v>43653</v>
      </c>
    </row>
    <row r="21829" ht="15.75" customHeight="1">
      <c r="A21829" s="11" t="s">
        <v>38494</v>
      </c>
      <c r="B21829" s="11" t="s">
        <v>18</v>
      </c>
      <c r="C21829" s="11" t="s">
        <v>30</v>
      </c>
      <c r="D21829" s="11" t="s">
        <v>43654</v>
      </c>
      <c r="E21829" s="11" t="s">
        <v>43655</v>
      </c>
    </row>
    <row r="21830" ht="15.75" customHeight="1">
      <c r="A21830" s="11" t="s">
        <v>38494</v>
      </c>
      <c r="B21830" s="11" t="s">
        <v>18</v>
      </c>
      <c r="C21830" s="11" t="s">
        <v>30</v>
      </c>
      <c r="D21830" s="11" t="s">
        <v>43656</v>
      </c>
      <c r="E21830" s="11" t="s">
        <v>43657</v>
      </c>
    </row>
    <row r="21831" ht="15.75" customHeight="1">
      <c r="A21831" s="11" t="s">
        <v>38494</v>
      </c>
      <c r="B21831" s="11" t="s">
        <v>18</v>
      </c>
      <c r="C21831" s="11" t="s">
        <v>30</v>
      </c>
      <c r="D21831" s="11" t="s">
        <v>43658</v>
      </c>
      <c r="E21831" s="11" t="s">
        <v>43659</v>
      </c>
    </row>
    <row r="21832" ht="15.75" customHeight="1">
      <c r="A21832" s="11" t="s">
        <v>38494</v>
      </c>
      <c r="B21832" s="11" t="s">
        <v>18</v>
      </c>
      <c r="C21832" s="11" t="s">
        <v>30</v>
      </c>
      <c r="D21832" s="11" t="s">
        <v>43660</v>
      </c>
      <c r="E21832" s="11" t="s">
        <v>43661</v>
      </c>
    </row>
    <row r="21833" ht="15.75" customHeight="1">
      <c r="A21833" s="11" t="s">
        <v>38494</v>
      </c>
      <c r="B21833" s="11" t="s">
        <v>18</v>
      </c>
      <c r="C21833" s="11" t="s">
        <v>30</v>
      </c>
      <c r="D21833" s="11" t="s">
        <v>43662</v>
      </c>
      <c r="E21833" s="11" t="s">
        <v>43663</v>
      </c>
    </row>
    <row r="21834" ht="15.75" customHeight="1">
      <c r="A21834" s="11" t="s">
        <v>38494</v>
      </c>
      <c r="B21834" s="11" t="s">
        <v>18</v>
      </c>
      <c r="C21834" s="11" t="s">
        <v>30</v>
      </c>
      <c r="D21834" s="11" t="s">
        <v>43664</v>
      </c>
      <c r="E21834" s="11" t="s">
        <v>43665</v>
      </c>
    </row>
    <row r="21835" ht="15.75" customHeight="1">
      <c r="A21835" s="11" t="s">
        <v>38494</v>
      </c>
      <c r="B21835" s="11" t="s">
        <v>18</v>
      </c>
      <c r="C21835" s="11" t="s">
        <v>30</v>
      </c>
      <c r="D21835" s="11" t="s">
        <v>43666</v>
      </c>
      <c r="E21835" s="11" t="s">
        <v>43667</v>
      </c>
    </row>
    <row r="21836" ht="15.75" customHeight="1">
      <c r="A21836" s="11" t="s">
        <v>38494</v>
      </c>
      <c r="B21836" s="11" t="s">
        <v>18</v>
      </c>
      <c r="C21836" s="11" t="s">
        <v>30</v>
      </c>
      <c r="D21836" s="11" t="s">
        <v>43668</v>
      </c>
      <c r="E21836" s="11" t="s">
        <v>43669</v>
      </c>
    </row>
    <row r="21837" ht="15.75" customHeight="1">
      <c r="A21837" s="11" t="s">
        <v>38494</v>
      </c>
      <c r="B21837" s="11" t="s">
        <v>18</v>
      </c>
      <c r="C21837" s="11" t="s">
        <v>30</v>
      </c>
      <c r="D21837" s="11" t="s">
        <v>43670</v>
      </c>
      <c r="E21837" s="11" t="s">
        <v>43671</v>
      </c>
    </row>
    <row r="21838" ht="15.75" customHeight="1">
      <c r="A21838" s="11" t="s">
        <v>38494</v>
      </c>
      <c r="B21838" s="11" t="s">
        <v>18</v>
      </c>
      <c r="C21838" s="11" t="s">
        <v>30</v>
      </c>
      <c r="D21838" s="11" t="s">
        <v>43672</v>
      </c>
      <c r="E21838" s="11" t="s">
        <v>43673</v>
      </c>
    </row>
    <row r="21839" ht="15.75" customHeight="1">
      <c r="A21839" s="11" t="s">
        <v>38494</v>
      </c>
      <c r="B21839" s="11" t="s">
        <v>18</v>
      </c>
      <c r="C21839" s="11" t="s">
        <v>30</v>
      </c>
      <c r="D21839" s="11" t="s">
        <v>43674</v>
      </c>
      <c r="E21839" s="11" t="s">
        <v>43675</v>
      </c>
    </row>
    <row r="21840" ht="15.75" customHeight="1">
      <c r="A21840" s="11" t="s">
        <v>38494</v>
      </c>
      <c r="B21840" s="11" t="s">
        <v>18</v>
      </c>
      <c r="C21840" s="11" t="s">
        <v>30</v>
      </c>
      <c r="D21840" s="11" t="s">
        <v>43676</v>
      </c>
      <c r="E21840" s="11" t="s">
        <v>43677</v>
      </c>
    </row>
    <row r="21841" ht="15.75" customHeight="1">
      <c r="A21841" s="11" t="s">
        <v>38494</v>
      </c>
      <c r="B21841" s="11" t="s">
        <v>18</v>
      </c>
      <c r="C21841" s="11" t="s">
        <v>30</v>
      </c>
      <c r="D21841" s="11" t="s">
        <v>43678</v>
      </c>
      <c r="E21841" s="11" t="s">
        <v>43679</v>
      </c>
    </row>
    <row r="21842" ht="15.75" customHeight="1">
      <c r="A21842" s="11" t="s">
        <v>38494</v>
      </c>
      <c r="B21842" s="11" t="s">
        <v>18</v>
      </c>
      <c r="C21842" s="11" t="s">
        <v>30</v>
      </c>
      <c r="D21842" s="11" t="s">
        <v>43680</v>
      </c>
      <c r="E21842" s="11" t="s">
        <v>43681</v>
      </c>
    </row>
    <row r="21843" ht="15.75" customHeight="1">
      <c r="A21843" s="11" t="s">
        <v>38494</v>
      </c>
      <c r="B21843" s="11" t="s">
        <v>18</v>
      </c>
      <c r="C21843" s="11" t="s">
        <v>30</v>
      </c>
      <c r="D21843" s="11" t="s">
        <v>43682</v>
      </c>
      <c r="E21843" s="11" t="s">
        <v>43683</v>
      </c>
    </row>
    <row r="21844" ht="15.75" customHeight="1">
      <c r="A21844" s="11" t="s">
        <v>38494</v>
      </c>
      <c r="B21844" s="11" t="s">
        <v>18</v>
      </c>
      <c r="C21844" s="11" t="s">
        <v>30</v>
      </c>
      <c r="D21844" s="11" t="s">
        <v>43684</v>
      </c>
      <c r="E21844" s="11" t="s">
        <v>43685</v>
      </c>
    </row>
    <row r="21845" ht="15.75" customHeight="1">
      <c r="A21845" s="11" t="s">
        <v>38494</v>
      </c>
      <c r="B21845" s="11" t="s">
        <v>18</v>
      </c>
      <c r="C21845" s="11" t="s">
        <v>30</v>
      </c>
      <c r="D21845" s="11" t="s">
        <v>43686</v>
      </c>
      <c r="E21845" s="11" t="s">
        <v>43687</v>
      </c>
    </row>
    <row r="21846" ht="15.75" customHeight="1">
      <c r="A21846" s="11" t="s">
        <v>38494</v>
      </c>
      <c r="B21846" s="11" t="s">
        <v>18</v>
      </c>
      <c r="C21846" s="11" t="s">
        <v>30</v>
      </c>
      <c r="D21846" s="11" t="s">
        <v>43688</v>
      </c>
      <c r="E21846" s="11" t="s">
        <v>43689</v>
      </c>
    </row>
    <row r="21847" ht="15.75" customHeight="1">
      <c r="A21847" s="11" t="s">
        <v>38494</v>
      </c>
      <c r="B21847" s="11" t="s">
        <v>18</v>
      </c>
      <c r="C21847" s="11" t="s">
        <v>30</v>
      </c>
      <c r="D21847" s="11" t="s">
        <v>43690</v>
      </c>
      <c r="E21847" s="11" t="s">
        <v>43691</v>
      </c>
    </row>
    <row r="21848" ht="15.75" customHeight="1">
      <c r="A21848" s="11" t="s">
        <v>38494</v>
      </c>
      <c r="B21848" s="11" t="s">
        <v>18</v>
      </c>
      <c r="C21848" s="11" t="s">
        <v>30</v>
      </c>
      <c r="D21848" s="11" t="s">
        <v>43692</v>
      </c>
      <c r="E21848" s="11" t="s">
        <v>43693</v>
      </c>
    </row>
    <row r="21849" ht="15.75" customHeight="1">
      <c r="A21849" s="11" t="s">
        <v>38494</v>
      </c>
      <c r="B21849" s="11" t="s">
        <v>18</v>
      </c>
      <c r="C21849" s="11" t="s">
        <v>30</v>
      </c>
      <c r="D21849" s="11" t="s">
        <v>43694</v>
      </c>
      <c r="E21849" s="11" t="s">
        <v>43695</v>
      </c>
    </row>
    <row r="21850" ht="15.75" customHeight="1">
      <c r="A21850" s="11" t="s">
        <v>38494</v>
      </c>
      <c r="B21850" s="11" t="s">
        <v>18</v>
      </c>
      <c r="C21850" s="11" t="s">
        <v>30</v>
      </c>
      <c r="D21850" s="11" t="s">
        <v>43696</v>
      </c>
      <c r="E21850" s="11" t="s">
        <v>43697</v>
      </c>
    </row>
    <row r="21851" ht="15.75" customHeight="1">
      <c r="A21851" s="11" t="s">
        <v>38494</v>
      </c>
      <c r="B21851" s="11" t="s">
        <v>18</v>
      </c>
      <c r="C21851" s="11" t="s">
        <v>30</v>
      </c>
      <c r="D21851" s="11" t="s">
        <v>43698</v>
      </c>
      <c r="E21851" s="11" t="s">
        <v>43699</v>
      </c>
    </row>
    <row r="21852" ht="15.75" customHeight="1">
      <c r="A21852" s="11" t="s">
        <v>38494</v>
      </c>
      <c r="B21852" s="11" t="s">
        <v>18</v>
      </c>
      <c r="C21852" s="11" t="s">
        <v>30</v>
      </c>
      <c r="D21852" s="11" t="s">
        <v>43700</v>
      </c>
      <c r="E21852" s="11" t="s">
        <v>43701</v>
      </c>
    </row>
    <row r="21853" ht="15.75" customHeight="1">
      <c r="A21853" s="11" t="s">
        <v>38494</v>
      </c>
      <c r="B21853" s="11" t="s">
        <v>18</v>
      </c>
      <c r="C21853" s="11" t="s">
        <v>30</v>
      </c>
      <c r="D21853" s="11" t="s">
        <v>43702</v>
      </c>
      <c r="E21853" s="11" t="s">
        <v>43703</v>
      </c>
    </row>
    <row r="21854" ht="15.75" customHeight="1">
      <c r="A21854" s="11" t="s">
        <v>38494</v>
      </c>
      <c r="B21854" s="11" t="s">
        <v>18</v>
      </c>
      <c r="C21854" s="11" t="s">
        <v>30</v>
      </c>
      <c r="D21854" s="11" t="s">
        <v>43704</v>
      </c>
      <c r="E21854" s="11" t="s">
        <v>43705</v>
      </c>
    </row>
    <row r="21855" ht="15.75" customHeight="1">
      <c r="A21855" s="11" t="s">
        <v>38494</v>
      </c>
      <c r="B21855" s="11" t="s">
        <v>18</v>
      </c>
      <c r="C21855" s="11" t="s">
        <v>30</v>
      </c>
      <c r="D21855" s="11" t="s">
        <v>43706</v>
      </c>
      <c r="E21855" s="11" t="s">
        <v>43707</v>
      </c>
    </row>
    <row r="21856" ht="15.75" customHeight="1">
      <c r="A21856" s="11" t="s">
        <v>38494</v>
      </c>
      <c r="B21856" s="11" t="s">
        <v>18</v>
      </c>
      <c r="C21856" s="11" t="s">
        <v>30</v>
      </c>
      <c r="D21856" s="11" t="s">
        <v>43708</v>
      </c>
      <c r="E21856" s="11" t="s">
        <v>43709</v>
      </c>
    </row>
    <row r="21857" ht="15.75" customHeight="1">
      <c r="A21857" s="11" t="s">
        <v>38494</v>
      </c>
      <c r="B21857" s="11" t="s">
        <v>18</v>
      </c>
      <c r="C21857" s="11" t="s">
        <v>30</v>
      </c>
      <c r="D21857" s="11" t="s">
        <v>43710</v>
      </c>
      <c r="E21857" s="11" t="s">
        <v>43711</v>
      </c>
    </row>
    <row r="21858" ht="15.75" customHeight="1">
      <c r="A21858" s="11" t="s">
        <v>38494</v>
      </c>
      <c r="B21858" s="11" t="s">
        <v>18</v>
      </c>
      <c r="C21858" s="11" t="s">
        <v>30</v>
      </c>
      <c r="D21858" s="11" t="s">
        <v>43712</v>
      </c>
      <c r="E21858" s="11" t="s">
        <v>43713</v>
      </c>
    </row>
    <row r="21859" ht="15.75" customHeight="1">
      <c r="A21859" s="11" t="s">
        <v>38494</v>
      </c>
      <c r="B21859" s="11" t="s">
        <v>18</v>
      </c>
      <c r="C21859" s="11" t="s">
        <v>30</v>
      </c>
      <c r="D21859" s="11" t="s">
        <v>43714</v>
      </c>
      <c r="E21859" s="11" t="s">
        <v>43715</v>
      </c>
    </row>
    <row r="21860" ht="15.75" customHeight="1">
      <c r="A21860" s="11" t="s">
        <v>38494</v>
      </c>
      <c r="B21860" s="11" t="s">
        <v>18</v>
      </c>
      <c r="C21860" s="11" t="s">
        <v>30</v>
      </c>
      <c r="D21860" s="11" t="s">
        <v>43716</v>
      </c>
      <c r="E21860" s="11" t="s">
        <v>43717</v>
      </c>
    </row>
    <row r="21861" ht="15.75" customHeight="1">
      <c r="A21861" s="11" t="s">
        <v>38494</v>
      </c>
      <c r="B21861" s="11" t="s">
        <v>18</v>
      </c>
      <c r="C21861" s="11" t="s">
        <v>30</v>
      </c>
      <c r="D21861" s="11" t="s">
        <v>43718</v>
      </c>
      <c r="E21861" s="11" t="s">
        <v>43719</v>
      </c>
    </row>
    <row r="21862" ht="15.75" customHeight="1">
      <c r="A21862" s="11" t="s">
        <v>38494</v>
      </c>
      <c r="B21862" s="11" t="s">
        <v>18</v>
      </c>
      <c r="C21862" s="11" t="s">
        <v>30</v>
      </c>
      <c r="D21862" s="11" t="s">
        <v>43720</v>
      </c>
      <c r="E21862" s="11" t="s">
        <v>43721</v>
      </c>
    </row>
    <row r="21863" ht="15.75" customHeight="1">
      <c r="A21863" s="11" t="s">
        <v>38494</v>
      </c>
      <c r="B21863" s="11" t="s">
        <v>18</v>
      </c>
      <c r="C21863" s="11" t="s">
        <v>30</v>
      </c>
      <c r="D21863" s="11" t="s">
        <v>43722</v>
      </c>
      <c r="E21863" s="11" t="s">
        <v>43723</v>
      </c>
    </row>
    <row r="21864" ht="15.75" customHeight="1">
      <c r="A21864" s="11" t="s">
        <v>38494</v>
      </c>
      <c r="B21864" s="11" t="s">
        <v>18</v>
      </c>
      <c r="C21864" s="11" t="s">
        <v>30</v>
      </c>
      <c r="D21864" s="11" t="s">
        <v>43724</v>
      </c>
      <c r="E21864" s="11" t="s">
        <v>43725</v>
      </c>
    </row>
    <row r="21865" ht="15.75" customHeight="1">
      <c r="A21865" s="11" t="s">
        <v>38494</v>
      </c>
      <c r="B21865" s="11" t="s">
        <v>18</v>
      </c>
      <c r="C21865" s="11" t="s">
        <v>30</v>
      </c>
      <c r="D21865" s="11" t="s">
        <v>43726</v>
      </c>
      <c r="E21865" s="11" t="s">
        <v>43727</v>
      </c>
    </row>
    <row r="21866" ht="15.75" customHeight="1">
      <c r="A21866" s="11" t="s">
        <v>38494</v>
      </c>
      <c r="B21866" s="11" t="s">
        <v>18</v>
      </c>
      <c r="C21866" s="11" t="s">
        <v>30</v>
      </c>
      <c r="D21866" s="11" t="s">
        <v>43728</v>
      </c>
      <c r="E21866" s="11" t="s">
        <v>43729</v>
      </c>
    </row>
    <row r="21867" ht="15.75" customHeight="1">
      <c r="A21867" s="11" t="s">
        <v>38494</v>
      </c>
      <c r="B21867" s="11" t="s">
        <v>18</v>
      </c>
      <c r="C21867" s="11" t="s">
        <v>30</v>
      </c>
      <c r="D21867" s="11" t="s">
        <v>43730</v>
      </c>
      <c r="E21867" s="11" t="s">
        <v>43731</v>
      </c>
    </row>
    <row r="21868" ht="15.75" customHeight="1">
      <c r="A21868" s="11" t="s">
        <v>38494</v>
      </c>
      <c r="B21868" s="11" t="s">
        <v>18</v>
      </c>
      <c r="C21868" s="11" t="s">
        <v>30</v>
      </c>
      <c r="D21868" s="11" t="s">
        <v>43732</v>
      </c>
      <c r="E21868" s="11" t="s">
        <v>43733</v>
      </c>
    </row>
    <row r="21869" ht="15.75" customHeight="1">
      <c r="A21869" s="11" t="s">
        <v>38494</v>
      </c>
      <c r="B21869" s="11" t="s">
        <v>18</v>
      </c>
      <c r="C21869" s="11" t="s">
        <v>30</v>
      </c>
      <c r="D21869" s="11" t="s">
        <v>43734</v>
      </c>
      <c r="E21869" s="11" t="s">
        <v>43735</v>
      </c>
    </row>
    <row r="21870" ht="15.75" customHeight="1">
      <c r="A21870" s="11" t="s">
        <v>38494</v>
      </c>
      <c r="B21870" s="11" t="s">
        <v>18</v>
      </c>
      <c r="C21870" s="11" t="s">
        <v>30</v>
      </c>
      <c r="D21870" s="11" t="s">
        <v>43736</v>
      </c>
      <c r="E21870" s="11" t="s">
        <v>43737</v>
      </c>
    </row>
    <row r="21871" ht="15.75" customHeight="1">
      <c r="A21871" s="11" t="s">
        <v>38494</v>
      </c>
      <c r="B21871" s="11" t="s">
        <v>18</v>
      </c>
      <c r="C21871" s="11" t="s">
        <v>30</v>
      </c>
      <c r="D21871" s="11" t="s">
        <v>43738</v>
      </c>
      <c r="E21871" s="11" t="s">
        <v>43739</v>
      </c>
    </row>
    <row r="21872" ht="15.75" customHeight="1">
      <c r="A21872" s="11" t="s">
        <v>38494</v>
      </c>
      <c r="B21872" s="11" t="s">
        <v>18</v>
      </c>
      <c r="C21872" s="11" t="s">
        <v>30</v>
      </c>
      <c r="D21872" s="11" t="s">
        <v>43740</v>
      </c>
      <c r="E21872" s="11" t="s">
        <v>43741</v>
      </c>
    </row>
    <row r="21873" ht="15.75" customHeight="1">
      <c r="A21873" s="11" t="s">
        <v>38494</v>
      </c>
      <c r="B21873" s="11" t="s">
        <v>18</v>
      </c>
      <c r="C21873" s="11" t="s">
        <v>30</v>
      </c>
      <c r="D21873" s="11" t="s">
        <v>43742</v>
      </c>
      <c r="E21873" s="11" t="s">
        <v>43743</v>
      </c>
    </row>
    <row r="21874" ht="15.75" customHeight="1">
      <c r="A21874" s="11" t="s">
        <v>38494</v>
      </c>
      <c r="B21874" s="11" t="s">
        <v>18</v>
      </c>
      <c r="C21874" s="11" t="s">
        <v>30</v>
      </c>
      <c r="D21874" s="11" t="s">
        <v>43744</v>
      </c>
      <c r="E21874" s="11" t="s">
        <v>43745</v>
      </c>
    </row>
    <row r="21875" ht="15.75" customHeight="1">
      <c r="A21875" s="11" t="s">
        <v>38494</v>
      </c>
      <c r="B21875" s="11" t="s">
        <v>18</v>
      </c>
      <c r="C21875" s="11" t="s">
        <v>30</v>
      </c>
      <c r="D21875" s="11" t="s">
        <v>43746</v>
      </c>
      <c r="E21875" s="11" t="s">
        <v>43747</v>
      </c>
    </row>
    <row r="21876" ht="15.75" customHeight="1">
      <c r="A21876" s="11" t="s">
        <v>38494</v>
      </c>
      <c r="B21876" s="11" t="s">
        <v>18</v>
      </c>
      <c r="C21876" s="11" t="s">
        <v>30</v>
      </c>
      <c r="D21876" s="11" t="s">
        <v>43748</v>
      </c>
      <c r="E21876" s="11" t="s">
        <v>43749</v>
      </c>
    </row>
    <row r="21877" ht="15.75" customHeight="1">
      <c r="A21877" s="11" t="s">
        <v>38494</v>
      </c>
      <c r="B21877" s="11" t="s">
        <v>18</v>
      </c>
      <c r="C21877" s="11" t="s">
        <v>30</v>
      </c>
      <c r="D21877" s="11" t="s">
        <v>43750</v>
      </c>
      <c r="E21877" s="11" t="s">
        <v>43751</v>
      </c>
    </row>
    <row r="21878" ht="15.75" customHeight="1">
      <c r="A21878" s="11" t="s">
        <v>38494</v>
      </c>
      <c r="B21878" s="11" t="s">
        <v>18</v>
      </c>
      <c r="C21878" s="11" t="s">
        <v>30</v>
      </c>
      <c r="D21878" s="11" t="s">
        <v>43752</v>
      </c>
      <c r="E21878" s="11" t="s">
        <v>43753</v>
      </c>
    </row>
    <row r="21879" ht="15.75" customHeight="1">
      <c r="A21879" s="11" t="s">
        <v>38494</v>
      </c>
      <c r="B21879" s="11" t="s">
        <v>18</v>
      </c>
      <c r="C21879" s="11" t="s">
        <v>30</v>
      </c>
      <c r="D21879" s="11" t="s">
        <v>43754</v>
      </c>
      <c r="E21879" s="11" t="s">
        <v>43755</v>
      </c>
    </row>
    <row r="21880" ht="15.75" customHeight="1">
      <c r="A21880" s="11" t="s">
        <v>38494</v>
      </c>
      <c r="B21880" s="11" t="s">
        <v>18</v>
      </c>
      <c r="C21880" s="11" t="s">
        <v>31</v>
      </c>
      <c r="D21880" s="11" t="s">
        <v>43756</v>
      </c>
      <c r="E21880" s="11" t="s">
        <v>43757</v>
      </c>
    </row>
    <row r="21881" ht="15.75" customHeight="1">
      <c r="A21881" s="11" t="s">
        <v>38494</v>
      </c>
      <c r="B21881" s="11" t="s">
        <v>18</v>
      </c>
      <c r="C21881" s="11" t="s">
        <v>31</v>
      </c>
      <c r="D21881" s="11" t="s">
        <v>43758</v>
      </c>
      <c r="E21881" s="11" t="s">
        <v>43759</v>
      </c>
    </row>
    <row r="21882" ht="15.75" customHeight="1">
      <c r="A21882" s="11" t="s">
        <v>38494</v>
      </c>
      <c r="B21882" s="11" t="s">
        <v>18</v>
      </c>
      <c r="C21882" s="11" t="s">
        <v>31</v>
      </c>
      <c r="D21882" s="11" t="s">
        <v>43760</v>
      </c>
      <c r="E21882" s="11" t="s">
        <v>43761</v>
      </c>
    </row>
    <row r="21883" ht="15.75" customHeight="1">
      <c r="A21883" s="11" t="s">
        <v>38494</v>
      </c>
      <c r="B21883" s="11" t="s">
        <v>18</v>
      </c>
      <c r="C21883" s="11" t="s">
        <v>31</v>
      </c>
      <c r="D21883" s="11" t="s">
        <v>43762</v>
      </c>
      <c r="E21883" s="11" t="s">
        <v>43763</v>
      </c>
    </row>
    <row r="21884" ht="15.75" customHeight="1">
      <c r="A21884" s="11" t="s">
        <v>38494</v>
      </c>
      <c r="B21884" s="11" t="s">
        <v>18</v>
      </c>
      <c r="C21884" s="11" t="s">
        <v>31</v>
      </c>
      <c r="D21884" s="11" t="s">
        <v>43764</v>
      </c>
      <c r="E21884" s="11" t="s">
        <v>43765</v>
      </c>
    </row>
    <row r="21885" ht="15.75" customHeight="1">
      <c r="A21885" s="11" t="s">
        <v>38494</v>
      </c>
      <c r="B21885" s="11" t="s">
        <v>18</v>
      </c>
      <c r="C21885" s="11" t="s">
        <v>31</v>
      </c>
      <c r="D21885" s="11" t="s">
        <v>43766</v>
      </c>
      <c r="E21885" s="11" t="s">
        <v>43767</v>
      </c>
    </row>
    <row r="21886" ht="15.75" customHeight="1">
      <c r="A21886" s="11" t="s">
        <v>38494</v>
      </c>
      <c r="B21886" s="11" t="s">
        <v>18</v>
      </c>
      <c r="C21886" s="11" t="s">
        <v>31</v>
      </c>
      <c r="D21886" s="11" t="s">
        <v>43768</v>
      </c>
      <c r="E21886" s="11" t="s">
        <v>43769</v>
      </c>
    </row>
    <row r="21887" ht="15.75" customHeight="1">
      <c r="A21887" s="11" t="s">
        <v>38494</v>
      </c>
      <c r="B21887" s="11" t="s">
        <v>18</v>
      </c>
      <c r="C21887" s="11" t="s">
        <v>31</v>
      </c>
      <c r="D21887" s="11" t="s">
        <v>43770</v>
      </c>
      <c r="E21887" s="11" t="s">
        <v>43771</v>
      </c>
    </row>
    <row r="21888" ht="15.75" customHeight="1">
      <c r="A21888" s="11" t="s">
        <v>38494</v>
      </c>
      <c r="B21888" s="11" t="s">
        <v>18</v>
      </c>
      <c r="C21888" s="11" t="s">
        <v>31</v>
      </c>
      <c r="D21888" s="11" t="s">
        <v>43772</v>
      </c>
      <c r="E21888" s="11" t="s">
        <v>24988</v>
      </c>
    </row>
    <row r="21889" ht="15.75" customHeight="1">
      <c r="A21889" s="11" t="s">
        <v>38494</v>
      </c>
      <c r="B21889" s="11" t="s">
        <v>18</v>
      </c>
      <c r="C21889" s="11" t="s">
        <v>31</v>
      </c>
      <c r="D21889" s="11" t="s">
        <v>43773</v>
      </c>
      <c r="E21889" s="11" t="s">
        <v>43774</v>
      </c>
    </row>
    <row r="21890" ht="15.75" customHeight="1">
      <c r="A21890" s="11" t="s">
        <v>38494</v>
      </c>
      <c r="B21890" s="11" t="s">
        <v>18</v>
      </c>
      <c r="C21890" s="11" t="s">
        <v>31</v>
      </c>
      <c r="D21890" s="11" t="s">
        <v>43775</v>
      </c>
      <c r="E21890" s="11" t="s">
        <v>43776</v>
      </c>
    </row>
    <row r="21891" ht="15.75" customHeight="1">
      <c r="A21891" s="11" t="s">
        <v>38494</v>
      </c>
      <c r="B21891" s="11" t="s">
        <v>18</v>
      </c>
      <c r="C21891" s="11" t="s">
        <v>31</v>
      </c>
      <c r="D21891" s="11" t="s">
        <v>43777</v>
      </c>
      <c r="E21891" s="11" t="s">
        <v>43778</v>
      </c>
    </row>
    <row r="21892" ht="15.75" customHeight="1">
      <c r="A21892" s="11" t="s">
        <v>38494</v>
      </c>
      <c r="B21892" s="11" t="s">
        <v>18</v>
      </c>
      <c r="C21892" s="11" t="s">
        <v>31</v>
      </c>
      <c r="D21892" s="11" t="s">
        <v>43779</v>
      </c>
      <c r="E21892" s="11" t="s">
        <v>43780</v>
      </c>
    </row>
    <row r="21893" ht="15.75" customHeight="1">
      <c r="A21893" s="11" t="s">
        <v>38494</v>
      </c>
      <c r="B21893" s="11" t="s">
        <v>18</v>
      </c>
      <c r="C21893" s="11" t="s">
        <v>31</v>
      </c>
      <c r="D21893" s="11" t="s">
        <v>43781</v>
      </c>
      <c r="E21893" s="11" t="s">
        <v>43782</v>
      </c>
    </row>
    <row r="21894" ht="15.75" customHeight="1">
      <c r="A21894" s="11" t="s">
        <v>38494</v>
      </c>
      <c r="B21894" s="11" t="s">
        <v>18</v>
      </c>
      <c r="C21894" s="11" t="s">
        <v>31</v>
      </c>
      <c r="D21894" s="11" t="s">
        <v>43783</v>
      </c>
      <c r="E21894" s="11" t="s">
        <v>43784</v>
      </c>
    </row>
    <row r="21895" ht="15.75" customHeight="1">
      <c r="A21895" s="11" t="s">
        <v>38494</v>
      </c>
      <c r="B21895" s="11" t="s">
        <v>18</v>
      </c>
      <c r="C21895" s="11" t="s">
        <v>31</v>
      </c>
      <c r="D21895" s="11" t="s">
        <v>43785</v>
      </c>
      <c r="E21895" s="11" t="s">
        <v>43786</v>
      </c>
    </row>
    <row r="21896" ht="15.75" customHeight="1">
      <c r="A21896" s="11" t="s">
        <v>38494</v>
      </c>
      <c r="B21896" s="11" t="s">
        <v>18</v>
      </c>
      <c r="C21896" s="11" t="s">
        <v>31</v>
      </c>
      <c r="D21896" s="11" t="s">
        <v>43787</v>
      </c>
      <c r="E21896" s="11" t="s">
        <v>43788</v>
      </c>
    </row>
    <row r="21897" ht="15.75" customHeight="1">
      <c r="A21897" s="11" t="s">
        <v>38494</v>
      </c>
      <c r="B21897" s="11" t="s">
        <v>18</v>
      </c>
      <c r="C21897" s="11" t="s">
        <v>31</v>
      </c>
      <c r="D21897" s="11" t="s">
        <v>43789</v>
      </c>
      <c r="E21897" s="11" t="s">
        <v>43790</v>
      </c>
    </row>
    <row r="21898" ht="15.75" customHeight="1">
      <c r="A21898" s="11" t="s">
        <v>38494</v>
      </c>
      <c r="B21898" s="11" t="s">
        <v>18</v>
      </c>
      <c r="C21898" s="11" t="s">
        <v>31</v>
      </c>
      <c r="D21898" s="11" t="s">
        <v>43791</v>
      </c>
      <c r="E21898" s="11" t="s">
        <v>43792</v>
      </c>
    </row>
    <row r="21899" ht="15.75" customHeight="1">
      <c r="A21899" s="11" t="s">
        <v>38494</v>
      </c>
      <c r="B21899" s="11" t="s">
        <v>18</v>
      </c>
      <c r="C21899" s="11" t="s">
        <v>31</v>
      </c>
      <c r="D21899" s="11" t="s">
        <v>43793</v>
      </c>
      <c r="E21899" s="11" t="s">
        <v>43794</v>
      </c>
    </row>
    <row r="21900" ht="15.75" customHeight="1">
      <c r="A21900" s="11" t="s">
        <v>38494</v>
      </c>
      <c r="B21900" s="11" t="s">
        <v>18</v>
      </c>
      <c r="C21900" s="11" t="s">
        <v>31</v>
      </c>
      <c r="D21900" s="11" t="s">
        <v>43795</v>
      </c>
      <c r="E21900" s="11" t="s">
        <v>43796</v>
      </c>
    </row>
    <row r="21901" ht="15.75" customHeight="1">
      <c r="A21901" s="11" t="s">
        <v>38494</v>
      </c>
      <c r="B21901" s="11" t="s">
        <v>18</v>
      </c>
      <c r="C21901" s="11" t="s">
        <v>31</v>
      </c>
      <c r="D21901" s="11" t="s">
        <v>43797</v>
      </c>
      <c r="E21901" s="11" t="s">
        <v>43798</v>
      </c>
    </row>
    <row r="21902" ht="15.75" customHeight="1">
      <c r="A21902" s="11" t="s">
        <v>38494</v>
      </c>
      <c r="B21902" s="11" t="s">
        <v>18</v>
      </c>
      <c r="C21902" s="11" t="s">
        <v>31</v>
      </c>
      <c r="D21902" s="11" t="s">
        <v>43799</v>
      </c>
      <c r="E21902" s="11" t="s">
        <v>43800</v>
      </c>
    </row>
    <row r="21903" ht="15.75" customHeight="1">
      <c r="A21903" s="11" t="s">
        <v>38494</v>
      </c>
      <c r="B21903" s="11" t="s">
        <v>18</v>
      </c>
      <c r="C21903" s="11" t="s">
        <v>31</v>
      </c>
      <c r="D21903" s="11" t="s">
        <v>43801</v>
      </c>
      <c r="E21903" s="11" t="s">
        <v>43802</v>
      </c>
    </row>
    <row r="21904" ht="15.75" customHeight="1">
      <c r="A21904" s="11" t="s">
        <v>38494</v>
      </c>
      <c r="B21904" s="11" t="s">
        <v>18</v>
      </c>
      <c r="C21904" s="11" t="s">
        <v>31</v>
      </c>
      <c r="D21904" s="11" t="s">
        <v>43803</v>
      </c>
      <c r="E21904" s="11" t="s">
        <v>43804</v>
      </c>
    </row>
    <row r="21905" ht="15.75" customHeight="1">
      <c r="A21905" s="11" t="s">
        <v>38494</v>
      </c>
      <c r="B21905" s="11" t="s">
        <v>18</v>
      </c>
      <c r="C21905" s="11" t="s">
        <v>31</v>
      </c>
      <c r="D21905" s="11" t="s">
        <v>43805</v>
      </c>
      <c r="E21905" s="11" t="s">
        <v>43806</v>
      </c>
    </row>
    <row r="21906" ht="15.75" customHeight="1">
      <c r="A21906" s="11" t="s">
        <v>38494</v>
      </c>
      <c r="B21906" s="11" t="s">
        <v>18</v>
      </c>
      <c r="C21906" s="11" t="s">
        <v>31</v>
      </c>
      <c r="D21906" s="11" t="s">
        <v>43807</v>
      </c>
      <c r="E21906" s="11" t="s">
        <v>43808</v>
      </c>
    </row>
    <row r="21907" ht="15.75" customHeight="1">
      <c r="A21907" s="11" t="s">
        <v>38494</v>
      </c>
      <c r="B21907" s="11" t="s">
        <v>18</v>
      </c>
      <c r="C21907" s="11" t="s">
        <v>31</v>
      </c>
      <c r="D21907" s="11" t="s">
        <v>43809</v>
      </c>
      <c r="E21907" s="11" t="s">
        <v>43810</v>
      </c>
    </row>
    <row r="21908" ht="15.75" customHeight="1">
      <c r="A21908" s="11" t="s">
        <v>38494</v>
      </c>
      <c r="B21908" s="11" t="s">
        <v>18</v>
      </c>
      <c r="C21908" s="11" t="s">
        <v>31</v>
      </c>
      <c r="D21908" s="11" t="s">
        <v>43811</v>
      </c>
      <c r="E21908" s="11" t="s">
        <v>43812</v>
      </c>
    </row>
    <row r="21909" ht="15.75" customHeight="1">
      <c r="A21909" s="11" t="s">
        <v>38494</v>
      </c>
      <c r="B21909" s="11" t="s">
        <v>18</v>
      </c>
      <c r="C21909" s="11" t="s">
        <v>31</v>
      </c>
      <c r="D21909" s="11" t="s">
        <v>43813</v>
      </c>
      <c r="E21909" s="11" t="s">
        <v>43814</v>
      </c>
    </row>
    <row r="21910" ht="15.75" customHeight="1">
      <c r="A21910" s="11" t="s">
        <v>38494</v>
      </c>
      <c r="B21910" s="11" t="s">
        <v>18</v>
      </c>
      <c r="C21910" s="11" t="s">
        <v>31</v>
      </c>
      <c r="D21910" s="11" t="s">
        <v>43815</v>
      </c>
      <c r="E21910" s="11" t="s">
        <v>43816</v>
      </c>
    </row>
    <row r="21911" ht="15.75" customHeight="1">
      <c r="A21911" s="11" t="s">
        <v>38494</v>
      </c>
      <c r="B21911" s="11" t="s">
        <v>18</v>
      </c>
      <c r="C21911" s="11" t="s">
        <v>31</v>
      </c>
      <c r="D21911" s="11" t="s">
        <v>43817</v>
      </c>
      <c r="E21911" s="11" t="s">
        <v>43818</v>
      </c>
    </row>
    <row r="21912" ht="15.75" customHeight="1">
      <c r="A21912" s="11" t="s">
        <v>38494</v>
      </c>
      <c r="B21912" s="11" t="s">
        <v>18</v>
      </c>
      <c r="C21912" s="11" t="s">
        <v>31</v>
      </c>
      <c r="D21912" s="11" t="s">
        <v>43819</v>
      </c>
      <c r="E21912" s="11" t="s">
        <v>43820</v>
      </c>
    </row>
    <row r="21913" ht="15.75" customHeight="1">
      <c r="A21913" s="11" t="s">
        <v>38494</v>
      </c>
      <c r="B21913" s="11" t="s">
        <v>18</v>
      </c>
      <c r="C21913" s="11" t="s">
        <v>31</v>
      </c>
      <c r="D21913" s="11" t="s">
        <v>43821</v>
      </c>
      <c r="E21913" s="11" t="s">
        <v>43822</v>
      </c>
    </row>
    <row r="21914" ht="15.75" customHeight="1">
      <c r="A21914" s="11" t="s">
        <v>38494</v>
      </c>
      <c r="B21914" s="11" t="s">
        <v>18</v>
      </c>
      <c r="C21914" s="11" t="s">
        <v>31</v>
      </c>
      <c r="D21914" s="11" t="s">
        <v>43823</v>
      </c>
      <c r="E21914" s="11" t="s">
        <v>43824</v>
      </c>
    </row>
    <row r="21915" ht="15.75" customHeight="1">
      <c r="A21915" s="11" t="s">
        <v>38494</v>
      </c>
      <c r="B21915" s="11" t="s">
        <v>18</v>
      </c>
      <c r="C21915" s="11" t="s">
        <v>31</v>
      </c>
      <c r="D21915" s="11" t="s">
        <v>43825</v>
      </c>
      <c r="E21915" s="11" t="s">
        <v>43826</v>
      </c>
    </row>
    <row r="21916" ht="15.75" customHeight="1">
      <c r="A21916" s="11" t="s">
        <v>38494</v>
      </c>
      <c r="B21916" s="11" t="s">
        <v>18</v>
      </c>
      <c r="C21916" s="11" t="s">
        <v>31</v>
      </c>
      <c r="D21916" s="11" t="s">
        <v>43827</v>
      </c>
      <c r="E21916" s="11" t="s">
        <v>43828</v>
      </c>
    </row>
    <row r="21917" ht="15.75" customHeight="1">
      <c r="A21917" s="11" t="s">
        <v>38494</v>
      </c>
      <c r="B21917" s="11" t="s">
        <v>18</v>
      </c>
      <c r="C21917" s="11" t="s">
        <v>31</v>
      </c>
      <c r="D21917" s="11" t="s">
        <v>43829</v>
      </c>
      <c r="E21917" s="11" t="s">
        <v>43830</v>
      </c>
    </row>
    <row r="21918" ht="15.75" customHeight="1">
      <c r="A21918" s="11" t="s">
        <v>38494</v>
      </c>
      <c r="B21918" s="11" t="s">
        <v>18</v>
      </c>
      <c r="C21918" s="11" t="s">
        <v>31</v>
      </c>
      <c r="D21918" s="11" t="s">
        <v>43831</v>
      </c>
      <c r="E21918" s="11" t="s">
        <v>43832</v>
      </c>
    </row>
    <row r="21919" ht="15.75" customHeight="1">
      <c r="A21919" s="11" t="s">
        <v>38494</v>
      </c>
      <c r="B21919" s="11" t="s">
        <v>18</v>
      </c>
      <c r="C21919" s="11" t="s">
        <v>31</v>
      </c>
      <c r="D21919" s="11" t="s">
        <v>43833</v>
      </c>
      <c r="E21919" s="11" t="s">
        <v>43834</v>
      </c>
    </row>
    <row r="21920" ht="15.75" customHeight="1">
      <c r="A21920" s="11" t="s">
        <v>38494</v>
      </c>
      <c r="B21920" s="11" t="s">
        <v>18</v>
      </c>
      <c r="C21920" s="11" t="s">
        <v>31</v>
      </c>
      <c r="D21920" s="11" t="s">
        <v>43835</v>
      </c>
      <c r="E21920" s="11" t="s">
        <v>43836</v>
      </c>
    </row>
    <row r="21921" ht="15.75" customHeight="1">
      <c r="A21921" s="11" t="s">
        <v>38494</v>
      </c>
      <c r="B21921" s="11" t="s">
        <v>18</v>
      </c>
      <c r="C21921" s="11" t="s">
        <v>31</v>
      </c>
      <c r="D21921" s="11" t="s">
        <v>43837</v>
      </c>
      <c r="E21921" s="11" t="s">
        <v>43838</v>
      </c>
    </row>
    <row r="21922" ht="15.75" customHeight="1">
      <c r="A21922" s="11" t="s">
        <v>38494</v>
      </c>
      <c r="B21922" s="11" t="s">
        <v>18</v>
      </c>
      <c r="C21922" s="11" t="s">
        <v>31</v>
      </c>
      <c r="D21922" s="11" t="s">
        <v>43839</v>
      </c>
      <c r="E21922" s="11" t="s">
        <v>43840</v>
      </c>
    </row>
    <row r="21923" ht="15.75" customHeight="1">
      <c r="A21923" s="11" t="s">
        <v>38494</v>
      </c>
      <c r="B21923" s="11" t="s">
        <v>18</v>
      </c>
      <c r="C21923" s="11" t="s">
        <v>31</v>
      </c>
      <c r="D21923" s="11" t="s">
        <v>43841</v>
      </c>
      <c r="E21923" s="11" t="s">
        <v>43842</v>
      </c>
    </row>
    <row r="21924" ht="15.75" customHeight="1">
      <c r="A21924" s="11" t="s">
        <v>38494</v>
      </c>
      <c r="B21924" s="11" t="s">
        <v>18</v>
      </c>
      <c r="C21924" s="11" t="s">
        <v>31</v>
      </c>
      <c r="D21924" s="11" t="s">
        <v>43843</v>
      </c>
      <c r="E21924" s="11" t="s">
        <v>43844</v>
      </c>
    </row>
    <row r="21925" ht="15.75" customHeight="1">
      <c r="A21925" s="11" t="s">
        <v>38494</v>
      </c>
      <c r="B21925" s="11" t="s">
        <v>18</v>
      </c>
      <c r="C21925" s="11" t="s">
        <v>31</v>
      </c>
      <c r="D21925" s="11" t="s">
        <v>43845</v>
      </c>
      <c r="E21925" s="11" t="s">
        <v>43846</v>
      </c>
    </row>
    <row r="21926" ht="15.75" customHeight="1">
      <c r="A21926" s="11" t="s">
        <v>38494</v>
      </c>
      <c r="B21926" s="11" t="s">
        <v>18</v>
      </c>
      <c r="C21926" s="11" t="s">
        <v>31</v>
      </c>
      <c r="D21926" s="11" t="s">
        <v>43847</v>
      </c>
      <c r="E21926" s="11" t="s">
        <v>43848</v>
      </c>
    </row>
    <row r="21927" ht="15.75" customHeight="1">
      <c r="A21927" s="11" t="s">
        <v>38494</v>
      </c>
      <c r="B21927" s="11" t="s">
        <v>18</v>
      </c>
      <c r="C21927" s="11" t="s">
        <v>31</v>
      </c>
      <c r="D21927" s="11" t="s">
        <v>43849</v>
      </c>
      <c r="E21927" s="11" t="s">
        <v>43850</v>
      </c>
    </row>
    <row r="21928" ht="15.75" customHeight="1">
      <c r="A21928" s="11" t="s">
        <v>38494</v>
      </c>
      <c r="B21928" s="11" t="s">
        <v>18</v>
      </c>
      <c r="C21928" s="11" t="s">
        <v>31</v>
      </c>
      <c r="D21928" s="11" t="s">
        <v>43851</v>
      </c>
      <c r="E21928" s="11" t="s">
        <v>43852</v>
      </c>
    </row>
    <row r="21929" ht="15.75" customHeight="1">
      <c r="A21929" s="11" t="s">
        <v>38494</v>
      </c>
      <c r="B21929" s="11" t="s">
        <v>18</v>
      </c>
      <c r="C21929" s="11" t="s">
        <v>31</v>
      </c>
      <c r="D21929" s="11" t="s">
        <v>43853</v>
      </c>
      <c r="E21929" s="11" t="s">
        <v>43854</v>
      </c>
    </row>
    <row r="21930" ht="15.75" customHeight="1">
      <c r="A21930" s="11" t="s">
        <v>38494</v>
      </c>
      <c r="B21930" s="11" t="s">
        <v>18</v>
      </c>
      <c r="C21930" s="11" t="s">
        <v>31</v>
      </c>
      <c r="D21930" s="11" t="s">
        <v>43855</v>
      </c>
      <c r="E21930" s="11" t="s">
        <v>43856</v>
      </c>
    </row>
    <row r="21931" ht="15.75" customHeight="1">
      <c r="A21931" s="11" t="s">
        <v>38494</v>
      </c>
      <c r="B21931" s="11" t="s">
        <v>18</v>
      </c>
      <c r="C21931" s="11" t="s">
        <v>31</v>
      </c>
      <c r="D21931" s="11" t="s">
        <v>43857</v>
      </c>
      <c r="E21931" s="11" t="s">
        <v>43858</v>
      </c>
    </row>
    <row r="21932" ht="15.75" customHeight="1">
      <c r="A21932" s="11" t="s">
        <v>38494</v>
      </c>
      <c r="B21932" s="11" t="s">
        <v>18</v>
      </c>
      <c r="C21932" s="11" t="s">
        <v>31</v>
      </c>
      <c r="D21932" s="11" t="s">
        <v>43859</v>
      </c>
      <c r="E21932" s="11" t="s">
        <v>43860</v>
      </c>
    </row>
    <row r="21933" ht="15.75" customHeight="1">
      <c r="A21933" s="11" t="s">
        <v>38494</v>
      </c>
      <c r="B21933" s="11" t="s">
        <v>18</v>
      </c>
      <c r="C21933" s="11" t="s">
        <v>31</v>
      </c>
      <c r="D21933" s="11" t="s">
        <v>43861</v>
      </c>
      <c r="E21933" s="11" t="s">
        <v>43862</v>
      </c>
    </row>
    <row r="21934" ht="15.75" customHeight="1">
      <c r="A21934" s="11" t="s">
        <v>38494</v>
      </c>
      <c r="B21934" s="11" t="s">
        <v>18</v>
      </c>
      <c r="C21934" s="11" t="s">
        <v>31</v>
      </c>
      <c r="D21934" s="11" t="s">
        <v>43863</v>
      </c>
      <c r="E21934" s="11" t="s">
        <v>43864</v>
      </c>
    </row>
    <row r="21935" ht="15.75" customHeight="1">
      <c r="A21935" s="11" t="s">
        <v>38494</v>
      </c>
      <c r="B21935" s="11" t="s">
        <v>18</v>
      </c>
      <c r="C21935" s="11" t="s">
        <v>31</v>
      </c>
      <c r="D21935" s="11" t="s">
        <v>43865</v>
      </c>
      <c r="E21935" s="11" t="s">
        <v>43866</v>
      </c>
    </row>
    <row r="21936" ht="15.75" customHeight="1">
      <c r="A21936" s="11" t="s">
        <v>38494</v>
      </c>
      <c r="B21936" s="11" t="s">
        <v>18</v>
      </c>
      <c r="C21936" s="11" t="s">
        <v>31</v>
      </c>
      <c r="D21936" s="11" t="s">
        <v>43867</v>
      </c>
      <c r="E21936" s="11" t="s">
        <v>43868</v>
      </c>
    </row>
    <row r="21937" ht="15.75" customHeight="1">
      <c r="A21937" s="11" t="s">
        <v>38494</v>
      </c>
      <c r="B21937" s="11" t="s">
        <v>18</v>
      </c>
      <c r="C21937" s="11" t="s">
        <v>31</v>
      </c>
      <c r="D21937" s="11" t="s">
        <v>43869</v>
      </c>
      <c r="E21937" s="11" t="s">
        <v>43870</v>
      </c>
    </row>
    <row r="21938" ht="15.75" customHeight="1">
      <c r="A21938" s="11" t="s">
        <v>38494</v>
      </c>
      <c r="B21938" s="11" t="s">
        <v>18</v>
      </c>
      <c r="C21938" s="11" t="s">
        <v>31</v>
      </c>
      <c r="D21938" s="11" t="s">
        <v>43871</v>
      </c>
      <c r="E21938" s="11" t="s">
        <v>43872</v>
      </c>
    </row>
    <row r="21939" ht="15.75" customHeight="1">
      <c r="A21939" s="11" t="s">
        <v>38494</v>
      </c>
      <c r="B21939" s="11" t="s">
        <v>18</v>
      </c>
      <c r="C21939" s="11" t="s">
        <v>31</v>
      </c>
      <c r="D21939" s="11" t="s">
        <v>43873</v>
      </c>
      <c r="E21939" s="11" t="s">
        <v>43874</v>
      </c>
    </row>
    <row r="21940" ht="15.75" customHeight="1">
      <c r="A21940" s="11" t="s">
        <v>38494</v>
      </c>
      <c r="B21940" s="11" t="s">
        <v>18</v>
      </c>
      <c r="C21940" s="11" t="s">
        <v>31</v>
      </c>
      <c r="D21940" s="11" t="s">
        <v>43875</v>
      </c>
      <c r="E21940" s="11" t="s">
        <v>43876</v>
      </c>
    </row>
    <row r="21941" ht="15.75" customHeight="1">
      <c r="A21941" s="11" t="s">
        <v>38494</v>
      </c>
      <c r="B21941" s="11" t="s">
        <v>18</v>
      </c>
      <c r="C21941" s="11" t="s">
        <v>31</v>
      </c>
      <c r="D21941" s="11" t="s">
        <v>43877</v>
      </c>
      <c r="E21941" s="11" t="s">
        <v>43878</v>
      </c>
    </row>
    <row r="21942" ht="15.75" customHeight="1">
      <c r="A21942" s="11" t="s">
        <v>38494</v>
      </c>
      <c r="B21942" s="11" t="s">
        <v>18</v>
      </c>
      <c r="C21942" s="11" t="s">
        <v>31</v>
      </c>
      <c r="D21942" s="11" t="s">
        <v>43879</v>
      </c>
      <c r="E21942" s="11" t="s">
        <v>43880</v>
      </c>
    </row>
    <row r="21943" ht="15.75" customHeight="1">
      <c r="A21943" s="11" t="s">
        <v>38494</v>
      </c>
      <c r="B21943" s="11" t="s">
        <v>18</v>
      </c>
      <c r="C21943" s="11" t="s">
        <v>31</v>
      </c>
      <c r="D21943" s="11" t="s">
        <v>43881</v>
      </c>
      <c r="E21943" s="11" t="s">
        <v>43882</v>
      </c>
    </row>
    <row r="21944" ht="15.75" customHeight="1">
      <c r="A21944" s="11" t="s">
        <v>38494</v>
      </c>
      <c r="B21944" s="11" t="s">
        <v>18</v>
      </c>
      <c r="C21944" s="11" t="s">
        <v>31</v>
      </c>
      <c r="D21944" s="11" t="s">
        <v>43883</v>
      </c>
      <c r="E21944" s="11" t="s">
        <v>43884</v>
      </c>
    </row>
    <row r="21945" ht="15.75" customHeight="1">
      <c r="A21945" s="11" t="s">
        <v>38494</v>
      </c>
      <c r="B21945" s="11" t="s">
        <v>18</v>
      </c>
      <c r="C21945" s="11" t="s">
        <v>31</v>
      </c>
      <c r="D21945" s="11" t="s">
        <v>43885</v>
      </c>
      <c r="E21945" s="11" t="s">
        <v>43886</v>
      </c>
    </row>
    <row r="21946" ht="15.75" customHeight="1">
      <c r="A21946" s="11" t="s">
        <v>38494</v>
      </c>
      <c r="B21946" s="11" t="s">
        <v>18</v>
      </c>
      <c r="C21946" s="11" t="s">
        <v>31</v>
      </c>
      <c r="D21946" s="11" t="s">
        <v>43887</v>
      </c>
      <c r="E21946" s="11" t="s">
        <v>43888</v>
      </c>
    </row>
    <row r="21947" ht="15.75" customHeight="1">
      <c r="A21947" s="11" t="s">
        <v>38494</v>
      </c>
      <c r="B21947" s="11" t="s">
        <v>18</v>
      </c>
      <c r="C21947" s="11" t="s">
        <v>31</v>
      </c>
      <c r="D21947" s="11" t="s">
        <v>43889</v>
      </c>
      <c r="E21947" s="11" t="s">
        <v>43890</v>
      </c>
    </row>
    <row r="21948" ht="15.75" customHeight="1">
      <c r="A21948" s="11" t="s">
        <v>38494</v>
      </c>
      <c r="B21948" s="11" t="s">
        <v>18</v>
      </c>
      <c r="C21948" s="11" t="s">
        <v>31</v>
      </c>
      <c r="D21948" s="11" t="s">
        <v>43891</v>
      </c>
      <c r="E21948" s="11" t="s">
        <v>43892</v>
      </c>
    </row>
    <row r="21949" ht="15.75" customHeight="1">
      <c r="A21949" s="11" t="s">
        <v>38494</v>
      </c>
      <c r="B21949" s="11" t="s">
        <v>18</v>
      </c>
      <c r="C21949" s="11" t="s">
        <v>31</v>
      </c>
      <c r="D21949" s="11" t="s">
        <v>43893</v>
      </c>
      <c r="E21949" s="11" t="s">
        <v>43894</v>
      </c>
    </row>
    <row r="21950" ht="15.75" customHeight="1">
      <c r="A21950" s="11" t="s">
        <v>38494</v>
      </c>
      <c r="B21950" s="11" t="s">
        <v>18</v>
      </c>
      <c r="C21950" s="11" t="s">
        <v>31</v>
      </c>
      <c r="D21950" s="11" t="s">
        <v>43895</v>
      </c>
      <c r="E21950" s="11" t="s">
        <v>43896</v>
      </c>
    </row>
    <row r="21951" ht="15.75" customHeight="1">
      <c r="A21951" s="11" t="s">
        <v>38494</v>
      </c>
      <c r="B21951" s="11" t="s">
        <v>18</v>
      </c>
      <c r="C21951" s="11" t="s">
        <v>31</v>
      </c>
      <c r="D21951" s="11" t="s">
        <v>43897</v>
      </c>
      <c r="E21951" s="11" t="s">
        <v>43898</v>
      </c>
    </row>
    <row r="21952" ht="15.75" customHeight="1">
      <c r="A21952" s="11" t="s">
        <v>38494</v>
      </c>
      <c r="B21952" s="11" t="s">
        <v>18</v>
      </c>
      <c r="C21952" s="11" t="s">
        <v>31</v>
      </c>
      <c r="D21952" s="11" t="s">
        <v>43899</v>
      </c>
      <c r="E21952" s="11" t="s">
        <v>43900</v>
      </c>
    </row>
    <row r="21953" ht="15.75" customHeight="1">
      <c r="A21953" s="11" t="s">
        <v>38494</v>
      </c>
      <c r="B21953" s="11" t="s">
        <v>18</v>
      </c>
      <c r="C21953" s="11" t="s">
        <v>31</v>
      </c>
      <c r="D21953" s="11" t="s">
        <v>43901</v>
      </c>
      <c r="E21953" s="11" t="s">
        <v>43902</v>
      </c>
    </row>
    <row r="21954" ht="15.75" customHeight="1">
      <c r="A21954" s="11" t="s">
        <v>38494</v>
      </c>
      <c r="B21954" s="11" t="s">
        <v>18</v>
      </c>
      <c r="C21954" s="11" t="s">
        <v>31</v>
      </c>
      <c r="D21954" s="11" t="s">
        <v>43903</v>
      </c>
      <c r="E21954" s="11" t="s">
        <v>43904</v>
      </c>
    </row>
    <row r="21955" ht="15.75" customHeight="1">
      <c r="A21955" s="11" t="s">
        <v>38494</v>
      </c>
      <c r="B21955" s="11" t="s">
        <v>18</v>
      </c>
      <c r="C21955" s="11" t="s">
        <v>31</v>
      </c>
      <c r="D21955" s="11" t="s">
        <v>43905</v>
      </c>
      <c r="E21955" s="11" t="s">
        <v>43906</v>
      </c>
    </row>
    <row r="21956" ht="15.75" customHeight="1">
      <c r="A21956" s="11" t="s">
        <v>38494</v>
      </c>
      <c r="B21956" s="11" t="s">
        <v>18</v>
      </c>
      <c r="C21956" s="11" t="s">
        <v>31</v>
      </c>
      <c r="D21956" s="11" t="s">
        <v>43907</v>
      </c>
      <c r="E21956" s="11" t="s">
        <v>43908</v>
      </c>
    </row>
    <row r="21957" ht="15.75" customHeight="1">
      <c r="A21957" s="11" t="s">
        <v>38494</v>
      </c>
      <c r="B21957" s="11" t="s">
        <v>18</v>
      </c>
      <c r="C21957" s="11" t="s">
        <v>31</v>
      </c>
      <c r="D21957" s="11" t="s">
        <v>43909</v>
      </c>
      <c r="E21957" s="11" t="s">
        <v>43910</v>
      </c>
    </row>
    <row r="21958" ht="15.75" customHeight="1">
      <c r="A21958" s="11" t="s">
        <v>38494</v>
      </c>
      <c r="B21958" s="11" t="s">
        <v>18</v>
      </c>
      <c r="C21958" s="11" t="s">
        <v>31</v>
      </c>
      <c r="D21958" s="11" t="s">
        <v>43911</v>
      </c>
      <c r="E21958" s="11" t="s">
        <v>43912</v>
      </c>
    </row>
    <row r="21959" ht="15.75" customHeight="1">
      <c r="A21959" s="11" t="s">
        <v>38494</v>
      </c>
      <c r="B21959" s="11" t="s">
        <v>18</v>
      </c>
      <c r="C21959" s="11" t="s">
        <v>31</v>
      </c>
      <c r="D21959" s="11" t="s">
        <v>43913</v>
      </c>
      <c r="E21959" s="11" t="s">
        <v>43914</v>
      </c>
    </row>
    <row r="21960" ht="15.75" customHeight="1">
      <c r="A21960" s="11" t="s">
        <v>38494</v>
      </c>
      <c r="B21960" s="11" t="s">
        <v>18</v>
      </c>
      <c r="C21960" s="11" t="s">
        <v>31</v>
      </c>
      <c r="D21960" s="11" t="s">
        <v>43915</v>
      </c>
      <c r="E21960" s="11" t="s">
        <v>43916</v>
      </c>
    </row>
    <row r="21961" ht="15.75" customHeight="1">
      <c r="A21961" s="11" t="s">
        <v>38494</v>
      </c>
      <c r="B21961" s="11" t="s">
        <v>18</v>
      </c>
      <c r="C21961" s="11" t="s">
        <v>31</v>
      </c>
      <c r="D21961" s="11" t="s">
        <v>43917</v>
      </c>
      <c r="E21961" s="11" t="s">
        <v>43918</v>
      </c>
    </row>
    <row r="21962" ht="15.75" customHeight="1">
      <c r="A21962" s="11" t="s">
        <v>38494</v>
      </c>
      <c r="B21962" s="11" t="s">
        <v>18</v>
      </c>
      <c r="C21962" s="11" t="s">
        <v>31</v>
      </c>
      <c r="D21962" s="11" t="s">
        <v>43919</v>
      </c>
      <c r="E21962" s="11" t="s">
        <v>43920</v>
      </c>
    </row>
    <row r="21963" ht="15.75" customHeight="1">
      <c r="A21963" s="11" t="s">
        <v>38494</v>
      </c>
      <c r="B21963" s="11" t="s">
        <v>18</v>
      </c>
      <c r="C21963" s="11" t="s">
        <v>31</v>
      </c>
      <c r="D21963" s="11" t="s">
        <v>43921</v>
      </c>
      <c r="E21963" s="11" t="s">
        <v>43922</v>
      </c>
    </row>
    <row r="21964" ht="15.75" customHeight="1">
      <c r="A21964" s="11" t="s">
        <v>38494</v>
      </c>
      <c r="B21964" s="11" t="s">
        <v>18</v>
      </c>
      <c r="C21964" s="11" t="s">
        <v>31</v>
      </c>
      <c r="D21964" s="11" t="s">
        <v>43923</v>
      </c>
      <c r="E21964" s="11" t="s">
        <v>43924</v>
      </c>
    </row>
    <row r="21965" ht="15.75" customHeight="1">
      <c r="A21965" s="11" t="s">
        <v>38494</v>
      </c>
      <c r="B21965" s="11" t="s">
        <v>18</v>
      </c>
      <c r="C21965" s="11" t="s">
        <v>31</v>
      </c>
      <c r="D21965" s="11" t="s">
        <v>43925</v>
      </c>
      <c r="E21965" s="11" t="s">
        <v>43926</v>
      </c>
    </row>
    <row r="21966" ht="15.75" customHeight="1">
      <c r="A21966" s="11" t="s">
        <v>38494</v>
      </c>
      <c r="B21966" s="11" t="s">
        <v>18</v>
      </c>
      <c r="C21966" s="11" t="s">
        <v>31</v>
      </c>
      <c r="D21966" s="11" t="s">
        <v>43927</v>
      </c>
      <c r="E21966" s="11" t="s">
        <v>43928</v>
      </c>
    </row>
    <row r="21967" ht="15.75" customHeight="1">
      <c r="A21967" s="11" t="s">
        <v>38494</v>
      </c>
      <c r="B21967" s="11" t="s">
        <v>18</v>
      </c>
      <c r="C21967" s="11" t="s">
        <v>31</v>
      </c>
      <c r="D21967" s="11" t="s">
        <v>43929</v>
      </c>
      <c r="E21967" s="11" t="s">
        <v>43930</v>
      </c>
    </row>
    <row r="21968" ht="15.75" customHeight="1">
      <c r="A21968" s="11" t="s">
        <v>38494</v>
      </c>
      <c r="B21968" s="11" t="s">
        <v>18</v>
      </c>
      <c r="C21968" s="11" t="s">
        <v>31</v>
      </c>
      <c r="D21968" s="11" t="s">
        <v>43931</v>
      </c>
      <c r="E21968" s="11" t="s">
        <v>43932</v>
      </c>
    </row>
    <row r="21969" ht="15.75" customHeight="1">
      <c r="A21969" s="11" t="s">
        <v>38494</v>
      </c>
      <c r="B21969" s="11" t="s">
        <v>18</v>
      </c>
      <c r="C21969" s="11" t="s">
        <v>31</v>
      </c>
      <c r="D21969" s="11" t="s">
        <v>43933</v>
      </c>
      <c r="E21969" s="11" t="s">
        <v>43934</v>
      </c>
    </row>
    <row r="21970" ht="15.75" customHeight="1">
      <c r="A21970" s="11" t="s">
        <v>38494</v>
      </c>
      <c r="B21970" s="11" t="s">
        <v>18</v>
      </c>
      <c r="C21970" s="11" t="s">
        <v>31</v>
      </c>
      <c r="D21970" s="11" t="s">
        <v>43935</v>
      </c>
      <c r="E21970" s="11" t="s">
        <v>43936</v>
      </c>
    </row>
    <row r="21971" ht="15.75" customHeight="1">
      <c r="A21971" s="11" t="s">
        <v>38494</v>
      </c>
      <c r="B21971" s="11" t="s">
        <v>18</v>
      </c>
      <c r="C21971" s="11" t="s">
        <v>31</v>
      </c>
      <c r="D21971" s="11" t="s">
        <v>43937</v>
      </c>
      <c r="E21971" s="11" t="s">
        <v>43938</v>
      </c>
    </row>
    <row r="21972" ht="15.75" customHeight="1">
      <c r="A21972" s="11" t="s">
        <v>38494</v>
      </c>
      <c r="B21972" s="11" t="s">
        <v>18</v>
      </c>
      <c r="C21972" s="11" t="s">
        <v>31</v>
      </c>
      <c r="D21972" s="11" t="s">
        <v>43939</v>
      </c>
      <c r="E21972" s="11" t="s">
        <v>43940</v>
      </c>
    </row>
    <row r="21973" ht="15.75" customHeight="1">
      <c r="A21973" s="11" t="s">
        <v>38494</v>
      </c>
      <c r="B21973" s="11" t="s">
        <v>18</v>
      </c>
      <c r="C21973" s="11" t="s">
        <v>31</v>
      </c>
      <c r="D21973" s="11" t="s">
        <v>43941</v>
      </c>
      <c r="E21973" s="11" t="s">
        <v>43942</v>
      </c>
    </row>
    <row r="21974" ht="15.75" customHeight="1">
      <c r="A21974" s="11" t="s">
        <v>38494</v>
      </c>
      <c r="B21974" s="11" t="s">
        <v>18</v>
      </c>
      <c r="C21974" s="11" t="s">
        <v>31</v>
      </c>
      <c r="D21974" s="11" t="s">
        <v>43943</v>
      </c>
      <c r="E21974" s="11" t="s">
        <v>43944</v>
      </c>
    </row>
    <row r="21975" ht="15.75" customHeight="1">
      <c r="A21975" s="11" t="s">
        <v>38494</v>
      </c>
      <c r="B21975" s="11" t="s">
        <v>18</v>
      </c>
      <c r="C21975" s="11" t="s">
        <v>31</v>
      </c>
      <c r="D21975" s="11" t="s">
        <v>43945</v>
      </c>
      <c r="E21975" s="11" t="s">
        <v>43946</v>
      </c>
    </row>
    <row r="21976" ht="15.75" customHeight="1">
      <c r="A21976" s="11" t="s">
        <v>38494</v>
      </c>
      <c r="B21976" s="11" t="s">
        <v>18</v>
      </c>
      <c r="C21976" s="11" t="s">
        <v>31</v>
      </c>
      <c r="D21976" s="11" t="s">
        <v>43947</v>
      </c>
      <c r="E21976" s="11" t="s">
        <v>43948</v>
      </c>
    </row>
    <row r="21977" ht="15.75" customHeight="1">
      <c r="A21977" s="11" t="s">
        <v>38494</v>
      </c>
      <c r="B21977" s="11" t="s">
        <v>18</v>
      </c>
      <c r="C21977" s="11" t="s">
        <v>31</v>
      </c>
      <c r="D21977" s="11" t="s">
        <v>43949</v>
      </c>
      <c r="E21977" s="11" t="s">
        <v>43950</v>
      </c>
    </row>
    <row r="21978" ht="15.75" customHeight="1">
      <c r="A21978" s="11" t="s">
        <v>38494</v>
      </c>
      <c r="B21978" s="11" t="s">
        <v>18</v>
      </c>
      <c r="C21978" s="11" t="s">
        <v>31</v>
      </c>
      <c r="D21978" s="11" t="s">
        <v>43951</v>
      </c>
      <c r="E21978" s="11" t="s">
        <v>43952</v>
      </c>
    </row>
    <row r="21979" ht="15.75" customHeight="1">
      <c r="A21979" s="11" t="s">
        <v>38494</v>
      </c>
      <c r="B21979" s="11" t="s">
        <v>18</v>
      </c>
      <c r="C21979" s="11" t="s">
        <v>31</v>
      </c>
      <c r="D21979" s="11" t="s">
        <v>43953</v>
      </c>
      <c r="E21979" s="11" t="s">
        <v>43954</v>
      </c>
    </row>
    <row r="21980" ht="15.75" customHeight="1">
      <c r="A21980" s="11" t="s">
        <v>38494</v>
      </c>
      <c r="B21980" s="11" t="s">
        <v>18</v>
      </c>
      <c r="C21980" s="11" t="s">
        <v>31</v>
      </c>
      <c r="D21980" s="11" t="s">
        <v>43955</v>
      </c>
      <c r="E21980" s="11" t="s">
        <v>43956</v>
      </c>
    </row>
    <row r="21981" ht="15.75" customHeight="1">
      <c r="A21981" s="11" t="s">
        <v>38494</v>
      </c>
      <c r="B21981" s="11" t="s">
        <v>18</v>
      </c>
      <c r="C21981" s="11" t="s">
        <v>31</v>
      </c>
      <c r="D21981" s="11" t="s">
        <v>43957</v>
      </c>
      <c r="E21981" s="11" t="s">
        <v>43958</v>
      </c>
    </row>
    <row r="21982" ht="15.75" customHeight="1">
      <c r="A21982" s="11" t="s">
        <v>38494</v>
      </c>
      <c r="B21982" s="11" t="s">
        <v>18</v>
      </c>
      <c r="C21982" s="11" t="s">
        <v>31</v>
      </c>
      <c r="D21982" s="11" t="s">
        <v>43959</v>
      </c>
      <c r="E21982" s="11" t="s">
        <v>43960</v>
      </c>
    </row>
    <row r="21983" ht="15.75" customHeight="1">
      <c r="A21983" s="11" t="s">
        <v>38494</v>
      </c>
      <c r="B21983" s="11" t="s">
        <v>18</v>
      </c>
      <c r="C21983" s="11" t="s">
        <v>31</v>
      </c>
      <c r="D21983" s="11" t="s">
        <v>43961</v>
      </c>
      <c r="E21983" s="11" t="s">
        <v>43962</v>
      </c>
    </row>
    <row r="21984" ht="15.75" customHeight="1">
      <c r="A21984" s="11" t="s">
        <v>38494</v>
      </c>
      <c r="B21984" s="11" t="s">
        <v>18</v>
      </c>
      <c r="C21984" s="11" t="s">
        <v>31</v>
      </c>
      <c r="D21984" s="11" t="s">
        <v>43963</v>
      </c>
      <c r="E21984" s="11" t="s">
        <v>43964</v>
      </c>
    </row>
    <row r="21985" ht="15.75" customHeight="1">
      <c r="A21985" s="11" t="s">
        <v>38494</v>
      </c>
      <c r="B21985" s="11" t="s">
        <v>18</v>
      </c>
      <c r="C21985" s="11" t="s">
        <v>31</v>
      </c>
      <c r="D21985" s="11" t="s">
        <v>43965</v>
      </c>
      <c r="E21985" s="11" t="s">
        <v>43966</v>
      </c>
    </row>
    <row r="21986" ht="15.75" customHeight="1">
      <c r="A21986" s="11" t="s">
        <v>38494</v>
      </c>
      <c r="B21986" s="11" t="s">
        <v>18</v>
      </c>
      <c r="C21986" s="11" t="s">
        <v>31</v>
      </c>
      <c r="D21986" s="11" t="s">
        <v>43967</v>
      </c>
      <c r="E21986" s="11" t="s">
        <v>43968</v>
      </c>
    </row>
    <row r="21987" ht="15.75" customHeight="1">
      <c r="A21987" s="11" t="s">
        <v>38494</v>
      </c>
      <c r="B21987" s="11" t="s">
        <v>18</v>
      </c>
      <c r="C21987" s="11" t="s">
        <v>31</v>
      </c>
      <c r="D21987" s="11" t="s">
        <v>43969</v>
      </c>
      <c r="E21987" s="11" t="s">
        <v>43970</v>
      </c>
    </row>
    <row r="21988" ht="15.75" customHeight="1">
      <c r="A21988" s="11" t="s">
        <v>38494</v>
      </c>
      <c r="B21988" s="11" t="s">
        <v>18</v>
      </c>
      <c r="C21988" s="11" t="s">
        <v>31</v>
      </c>
      <c r="D21988" s="11" t="s">
        <v>43971</v>
      </c>
      <c r="E21988" s="11" t="s">
        <v>43972</v>
      </c>
    </row>
    <row r="21989" ht="15.75" customHeight="1">
      <c r="A21989" s="11" t="s">
        <v>38494</v>
      </c>
      <c r="B21989" s="11" t="s">
        <v>18</v>
      </c>
      <c r="C21989" s="11" t="s">
        <v>31</v>
      </c>
      <c r="D21989" s="11" t="s">
        <v>43973</v>
      </c>
      <c r="E21989" s="11" t="s">
        <v>43974</v>
      </c>
    </row>
    <row r="21990" ht="15.75" customHeight="1">
      <c r="A21990" s="11" t="s">
        <v>38494</v>
      </c>
      <c r="B21990" s="11" t="s">
        <v>18</v>
      </c>
      <c r="C21990" s="11" t="s">
        <v>31</v>
      </c>
      <c r="D21990" s="11" t="s">
        <v>43975</v>
      </c>
      <c r="E21990" s="11" t="s">
        <v>43976</v>
      </c>
    </row>
    <row r="21991" ht="15.75" customHeight="1">
      <c r="A21991" s="11" t="s">
        <v>38494</v>
      </c>
      <c r="B21991" s="11" t="s">
        <v>18</v>
      </c>
      <c r="C21991" s="11" t="s">
        <v>31</v>
      </c>
      <c r="D21991" s="11" t="s">
        <v>43977</v>
      </c>
      <c r="E21991" s="11" t="s">
        <v>43978</v>
      </c>
    </row>
    <row r="21992" ht="15.75" customHeight="1">
      <c r="A21992" s="11" t="s">
        <v>38494</v>
      </c>
      <c r="B21992" s="11" t="s">
        <v>18</v>
      </c>
      <c r="C21992" s="11" t="s">
        <v>31</v>
      </c>
      <c r="D21992" s="11" t="s">
        <v>43979</v>
      </c>
      <c r="E21992" s="11" t="s">
        <v>43980</v>
      </c>
    </row>
    <row r="21993" ht="15.75" customHeight="1">
      <c r="A21993" s="11" t="s">
        <v>38494</v>
      </c>
      <c r="B21993" s="11" t="s">
        <v>18</v>
      </c>
      <c r="C21993" s="11" t="s">
        <v>31</v>
      </c>
      <c r="D21993" s="11" t="s">
        <v>43981</v>
      </c>
      <c r="E21993" s="11" t="s">
        <v>43982</v>
      </c>
    </row>
    <row r="21994" ht="15.75" customHeight="1">
      <c r="A21994" s="11" t="s">
        <v>38494</v>
      </c>
      <c r="B21994" s="11" t="s">
        <v>18</v>
      </c>
      <c r="C21994" s="11" t="s">
        <v>31</v>
      </c>
      <c r="D21994" s="11" t="s">
        <v>43983</v>
      </c>
      <c r="E21994" s="11" t="s">
        <v>43984</v>
      </c>
    </row>
    <row r="21995" ht="15.75" customHeight="1">
      <c r="A21995" s="11" t="s">
        <v>38494</v>
      </c>
      <c r="B21995" s="11" t="s">
        <v>18</v>
      </c>
      <c r="C21995" s="11" t="s">
        <v>31</v>
      </c>
      <c r="D21995" s="11" t="s">
        <v>43985</v>
      </c>
      <c r="E21995" s="11" t="s">
        <v>43986</v>
      </c>
    </row>
    <row r="21996" ht="15.75" customHeight="1">
      <c r="A21996" s="11" t="s">
        <v>38494</v>
      </c>
      <c r="B21996" s="11" t="s">
        <v>18</v>
      </c>
      <c r="C21996" s="11" t="s">
        <v>31</v>
      </c>
      <c r="D21996" s="11" t="s">
        <v>43987</v>
      </c>
      <c r="E21996" s="11" t="s">
        <v>43988</v>
      </c>
    </row>
    <row r="21997" ht="15.75" customHeight="1">
      <c r="A21997" s="11" t="s">
        <v>38494</v>
      </c>
      <c r="B21997" s="11" t="s">
        <v>18</v>
      </c>
      <c r="C21997" s="11" t="s">
        <v>31</v>
      </c>
      <c r="D21997" s="11" t="s">
        <v>43989</v>
      </c>
      <c r="E21997" s="11" t="s">
        <v>43990</v>
      </c>
    </row>
    <row r="21998" ht="15.75" customHeight="1">
      <c r="A21998" s="11" t="s">
        <v>38494</v>
      </c>
      <c r="B21998" s="11" t="s">
        <v>18</v>
      </c>
      <c r="C21998" s="11" t="s">
        <v>31</v>
      </c>
      <c r="D21998" s="11" t="s">
        <v>43991</v>
      </c>
      <c r="E21998" s="11" t="s">
        <v>43992</v>
      </c>
    </row>
    <row r="21999" ht="15.75" customHeight="1">
      <c r="A21999" s="11" t="s">
        <v>38494</v>
      </c>
      <c r="B21999" s="11" t="s">
        <v>18</v>
      </c>
      <c r="C21999" s="11" t="s">
        <v>31</v>
      </c>
      <c r="D21999" s="11" t="s">
        <v>43993</v>
      </c>
      <c r="E21999" s="11" t="s">
        <v>43994</v>
      </c>
    </row>
    <row r="22000" ht="15.75" customHeight="1">
      <c r="A22000" s="11" t="s">
        <v>38494</v>
      </c>
      <c r="B22000" s="11" t="s">
        <v>18</v>
      </c>
      <c r="C22000" s="11" t="s">
        <v>31</v>
      </c>
      <c r="D22000" s="11" t="s">
        <v>43995</v>
      </c>
      <c r="E22000" s="11" t="s">
        <v>43996</v>
      </c>
    </row>
    <row r="22001" ht="15.75" customHeight="1">
      <c r="A22001" s="11" t="s">
        <v>38494</v>
      </c>
      <c r="B22001" s="11" t="s">
        <v>18</v>
      </c>
      <c r="C22001" s="11" t="s">
        <v>31</v>
      </c>
      <c r="D22001" s="11" t="s">
        <v>43997</v>
      </c>
      <c r="E22001" s="11" t="s">
        <v>43998</v>
      </c>
    </row>
    <row r="22002" ht="15.75" customHeight="1">
      <c r="A22002" s="11" t="s">
        <v>38494</v>
      </c>
      <c r="B22002" s="11" t="s">
        <v>18</v>
      </c>
      <c r="C22002" s="11" t="s">
        <v>31</v>
      </c>
      <c r="D22002" s="11" t="s">
        <v>43999</v>
      </c>
      <c r="E22002" s="11" t="s">
        <v>44000</v>
      </c>
    </row>
    <row r="22003" ht="15.75" customHeight="1">
      <c r="A22003" s="11" t="s">
        <v>38494</v>
      </c>
      <c r="B22003" s="11" t="s">
        <v>18</v>
      </c>
      <c r="C22003" s="11" t="s">
        <v>31</v>
      </c>
      <c r="D22003" s="11" t="s">
        <v>44001</v>
      </c>
      <c r="E22003" s="11" t="s">
        <v>44002</v>
      </c>
    </row>
    <row r="22004" ht="15.75" customHeight="1">
      <c r="A22004" s="11" t="s">
        <v>38494</v>
      </c>
      <c r="B22004" s="11" t="s">
        <v>18</v>
      </c>
      <c r="C22004" s="11" t="s">
        <v>31</v>
      </c>
      <c r="D22004" s="11" t="s">
        <v>44003</v>
      </c>
      <c r="E22004" s="11" t="s">
        <v>44004</v>
      </c>
    </row>
    <row r="22005" ht="15.75" customHeight="1">
      <c r="A22005" s="11" t="s">
        <v>38494</v>
      </c>
      <c r="B22005" s="11" t="s">
        <v>18</v>
      </c>
      <c r="C22005" s="11" t="s">
        <v>31</v>
      </c>
      <c r="D22005" s="11" t="s">
        <v>44005</v>
      </c>
      <c r="E22005" s="11" t="s">
        <v>44006</v>
      </c>
    </row>
    <row r="22006" ht="15.75" customHeight="1">
      <c r="A22006" s="11" t="s">
        <v>38494</v>
      </c>
      <c r="B22006" s="11" t="s">
        <v>18</v>
      </c>
      <c r="C22006" s="11" t="s">
        <v>31</v>
      </c>
      <c r="D22006" s="11" t="s">
        <v>44007</v>
      </c>
      <c r="E22006" s="11" t="s">
        <v>44008</v>
      </c>
    </row>
    <row r="22007" ht="15.75" customHeight="1">
      <c r="A22007" s="11" t="s">
        <v>38494</v>
      </c>
      <c r="B22007" s="11" t="s">
        <v>18</v>
      </c>
      <c r="C22007" s="11" t="s">
        <v>31</v>
      </c>
      <c r="D22007" s="11" t="s">
        <v>44009</v>
      </c>
      <c r="E22007" s="11" t="s">
        <v>44010</v>
      </c>
    </row>
    <row r="22008" ht="15.75" customHeight="1">
      <c r="A22008" s="11" t="s">
        <v>38494</v>
      </c>
      <c r="B22008" s="11" t="s">
        <v>18</v>
      </c>
      <c r="C22008" s="11" t="s">
        <v>31</v>
      </c>
      <c r="D22008" s="11" t="s">
        <v>44011</v>
      </c>
      <c r="E22008" s="11" t="s">
        <v>44012</v>
      </c>
    </row>
    <row r="22009" ht="15.75" customHeight="1">
      <c r="A22009" s="11" t="s">
        <v>38494</v>
      </c>
      <c r="B22009" s="11" t="s">
        <v>18</v>
      </c>
      <c r="C22009" s="11" t="s">
        <v>31</v>
      </c>
      <c r="D22009" s="11" t="s">
        <v>44013</v>
      </c>
      <c r="E22009" s="11" t="s">
        <v>44014</v>
      </c>
    </row>
    <row r="22010" ht="15.75" customHeight="1">
      <c r="A22010" s="11" t="s">
        <v>38494</v>
      </c>
      <c r="B22010" s="11" t="s">
        <v>18</v>
      </c>
      <c r="C22010" s="11" t="s">
        <v>31</v>
      </c>
      <c r="D22010" s="11" t="s">
        <v>44015</v>
      </c>
      <c r="E22010" s="11" t="s">
        <v>44016</v>
      </c>
    </row>
    <row r="22011" ht="15.75" customHeight="1">
      <c r="A22011" s="11" t="s">
        <v>38494</v>
      </c>
      <c r="B22011" s="11" t="s">
        <v>18</v>
      </c>
      <c r="C22011" s="11" t="s">
        <v>31</v>
      </c>
      <c r="D22011" s="11" t="s">
        <v>44017</v>
      </c>
      <c r="E22011" s="11" t="s">
        <v>44018</v>
      </c>
    </row>
    <row r="22012" ht="15.75" customHeight="1">
      <c r="A22012" s="11" t="s">
        <v>38494</v>
      </c>
      <c r="B22012" s="11" t="s">
        <v>18</v>
      </c>
      <c r="C22012" s="11" t="s">
        <v>31</v>
      </c>
      <c r="D22012" s="11" t="s">
        <v>44019</v>
      </c>
      <c r="E22012" s="11" t="s">
        <v>44020</v>
      </c>
    </row>
    <row r="22013" ht="15.75" customHeight="1">
      <c r="A22013" s="11" t="s">
        <v>38494</v>
      </c>
      <c r="B22013" s="11" t="s">
        <v>18</v>
      </c>
      <c r="C22013" s="11" t="s">
        <v>31</v>
      </c>
      <c r="D22013" s="11" t="s">
        <v>44021</v>
      </c>
      <c r="E22013" s="11" t="s">
        <v>44022</v>
      </c>
    </row>
    <row r="22014" ht="15.75" customHeight="1">
      <c r="A22014" s="11" t="s">
        <v>38494</v>
      </c>
      <c r="B22014" s="11" t="s">
        <v>18</v>
      </c>
      <c r="C22014" s="11" t="s">
        <v>31</v>
      </c>
      <c r="D22014" s="11" t="s">
        <v>44023</v>
      </c>
      <c r="E22014" s="11" t="s">
        <v>44024</v>
      </c>
    </row>
    <row r="22015" ht="15.75" customHeight="1">
      <c r="A22015" s="11" t="s">
        <v>38494</v>
      </c>
      <c r="B22015" s="11" t="s">
        <v>18</v>
      </c>
      <c r="C22015" s="11" t="s">
        <v>31</v>
      </c>
      <c r="D22015" s="11" t="s">
        <v>44025</v>
      </c>
      <c r="E22015" s="11" t="s">
        <v>44026</v>
      </c>
    </row>
    <row r="22016" ht="15.75" customHeight="1">
      <c r="A22016" s="11" t="s">
        <v>38494</v>
      </c>
      <c r="B22016" s="11" t="s">
        <v>18</v>
      </c>
      <c r="C22016" s="11" t="s">
        <v>31</v>
      </c>
      <c r="D22016" s="11" t="s">
        <v>44027</v>
      </c>
      <c r="E22016" s="11" t="s">
        <v>44028</v>
      </c>
    </row>
    <row r="22017" ht="15.75" customHeight="1">
      <c r="A22017" s="11" t="s">
        <v>38494</v>
      </c>
      <c r="B22017" s="11" t="s">
        <v>18</v>
      </c>
      <c r="C22017" s="11" t="s">
        <v>31</v>
      </c>
      <c r="D22017" s="11" t="s">
        <v>44029</v>
      </c>
      <c r="E22017" s="11" t="s">
        <v>44030</v>
      </c>
    </row>
    <row r="22018" ht="15.75" customHeight="1">
      <c r="A22018" s="11" t="s">
        <v>38494</v>
      </c>
      <c r="B22018" s="11" t="s">
        <v>18</v>
      </c>
      <c r="C22018" s="11" t="s">
        <v>31</v>
      </c>
      <c r="D22018" s="11" t="s">
        <v>44031</v>
      </c>
      <c r="E22018" s="11" t="s">
        <v>44032</v>
      </c>
    </row>
    <row r="22019" ht="15.75" customHeight="1">
      <c r="A22019" s="11" t="s">
        <v>38494</v>
      </c>
      <c r="B22019" s="11" t="s">
        <v>18</v>
      </c>
      <c r="C22019" s="11" t="s">
        <v>31</v>
      </c>
      <c r="D22019" s="11" t="s">
        <v>44033</v>
      </c>
      <c r="E22019" s="11" t="s">
        <v>44034</v>
      </c>
    </row>
    <row r="22020" ht="15.75" customHeight="1">
      <c r="A22020" s="11" t="s">
        <v>38494</v>
      </c>
      <c r="B22020" s="11" t="s">
        <v>18</v>
      </c>
      <c r="C22020" s="11" t="s">
        <v>31</v>
      </c>
      <c r="D22020" s="11" t="s">
        <v>44035</v>
      </c>
      <c r="E22020" s="11" t="s">
        <v>44036</v>
      </c>
    </row>
    <row r="22021" ht="15.75" customHeight="1">
      <c r="A22021" s="11" t="s">
        <v>38494</v>
      </c>
      <c r="B22021" s="11" t="s">
        <v>18</v>
      </c>
      <c r="C22021" s="11" t="s">
        <v>31</v>
      </c>
      <c r="D22021" s="11" t="s">
        <v>44037</v>
      </c>
      <c r="E22021" s="11" t="s">
        <v>44038</v>
      </c>
    </row>
    <row r="22022" ht="15.75" customHeight="1">
      <c r="A22022" s="11" t="s">
        <v>38494</v>
      </c>
      <c r="B22022" s="11" t="s">
        <v>18</v>
      </c>
      <c r="C22022" s="11" t="s">
        <v>31</v>
      </c>
      <c r="D22022" s="11" t="s">
        <v>44039</v>
      </c>
      <c r="E22022" s="11" t="s">
        <v>44040</v>
      </c>
    </row>
    <row r="22023" ht="15.75" customHeight="1">
      <c r="A22023" s="11" t="s">
        <v>38494</v>
      </c>
      <c r="B22023" s="11" t="s">
        <v>18</v>
      </c>
      <c r="C22023" s="11" t="s">
        <v>31</v>
      </c>
      <c r="D22023" s="11" t="s">
        <v>44041</v>
      </c>
      <c r="E22023" s="11" t="s">
        <v>44042</v>
      </c>
    </row>
    <row r="22024" ht="15.75" customHeight="1">
      <c r="A22024" s="11" t="s">
        <v>38494</v>
      </c>
      <c r="B22024" s="11" t="s">
        <v>18</v>
      </c>
      <c r="C22024" s="11" t="s">
        <v>31</v>
      </c>
      <c r="D22024" s="11" t="s">
        <v>44043</v>
      </c>
      <c r="E22024" s="11" t="s">
        <v>44044</v>
      </c>
    </row>
    <row r="22025" ht="15.75" customHeight="1">
      <c r="A22025" s="11" t="s">
        <v>38494</v>
      </c>
      <c r="B22025" s="11" t="s">
        <v>18</v>
      </c>
      <c r="C22025" s="11" t="s">
        <v>31</v>
      </c>
      <c r="D22025" s="11" t="s">
        <v>44045</v>
      </c>
      <c r="E22025" s="11" t="s">
        <v>44046</v>
      </c>
    </row>
    <row r="22026" ht="15.75" customHeight="1">
      <c r="A22026" s="11" t="s">
        <v>38494</v>
      </c>
      <c r="B22026" s="11" t="s">
        <v>18</v>
      </c>
      <c r="C22026" s="11" t="s">
        <v>31</v>
      </c>
      <c r="D22026" s="11" t="s">
        <v>44047</v>
      </c>
      <c r="E22026" s="11" t="s">
        <v>44048</v>
      </c>
    </row>
    <row r="22027" ht="15.75" customHeight="1">
      <c r="A22027" s="11" t="s">
        <v>38494</v>
      </c>
      <c r="B22027" s="11" t="s">
        <v>18</v>
      </c>
      <c r="C22027" s="11" t="s">
        <v>31</v>
      </c>
      <c r="D22027" s="11" t="s">
        <v>44049</v>
      </c>
      <c r="E22027" s="11" t="s">
        <v>44050</v>
      </c>
    </row>
    <row r="22028" ht="15.75" customHeight="1">
      <c r="A22028" s="11" t="s">
        <v>38494</v>
      </c>
      <c r="B22028" s="11" t="s">
        <v>18</v>
      </c>
      <c r="C22028" s="11" t="s">
        <v>31</v>
      </c>
      <c r="D22028" s="11" t="s">
        <v>44051</v>
      </c>
      <c r="E22028" s="11" t="s">
        <v>44052</v>
      </c>
    </row>
    <row r="22029" ht="15.75" customHeight="1">
      <c r="A22029" s="11" t="s">
        <v>38494</v>
      </c>
      <c r="B22029" s="11" t="s">
        <v>18</v>
      </c>
      <c r="C22029" s="11" t="s">
        <v>31</v>
      </c>
      <c r="D22029" s="11" t="s">
        <v>44053</v>
      </c>
      <c r="E22029" s="11" t="s">
        <v>44054</v>
      </c>
    </row>
    <row r="22030" ht="15.75" customHeight="1">
      <c r="A22030" s="11" t="s">
        <v>38494</v>
      </c>
      <c r="B22030" s="11" t="s">
        <v>18</v>
      </c>
      <c r="C22030" s="11" t="s">
        <v>31</v>
      </c>
      <c r="D22030" s="11" t="s">
        <v>44055</v>
      </c>
      <c r="E22030" s="11" t="s">
        <v>44056</v>
      </c>
    </row>
    <row r="22031" ht="15.75" customHeight="1">
      <c r="A22031" s="11" t="s">
        <v>38494</v>
      </c>
      <c r="B22031" s="11" t="s">
        <v>18</v>
      </c>
      <c r="C22031" s="11" t="s">
        <v>31</v>
      </c>
      <c r="D22031" s="11" t="s">
        <v>44057</v>
      </c>
      <c r="E22031" s="11" t="s">
        <v>44058</v>
      </c>
    </row>
    <row r="22032" ht="15.75" customHeight="1">
      <c r="A22032" s="11" t="s">
        <v>38494</v>
      </c>
      <c r="B22032" s="11" t="s">
        <v>18</v>
      </c>
      <c r="C22032" s="11" t="s">
        <v>31</v>
      </c>
      <c r="D22032" s="11" t="s">
        <v>44059</v>
      </c>
      <c r="E22032" s="11" t="s">
        <v>44060</v>
      </c>
    </row>
    <row r="22033" ht="15.75" customHeight="1">
      <c r="A22033" s="11" t="s">
        <v>38494</v>
      </c>
      <c r="B22033" s="11" t="s">
        <v>18</v>
      </c>
      <c r="C22033" s="11" t="s">
        <v>31</v>
      </c>
      <c r="D22033" s="11" t="s">
        <v>44061</v>
      </c>
      <c r="E22033" s="11" t="s">
        <v>44062</v>
      </c>
    </row>
    <row r="22034" ht="15.75" customHeight="1">
      <c r="A22034" s="11" t="s">
        <v>38494</v>
      </c>
      <c r="B22034" s="11" t="s">
        <v>18</v>
      </c>
      <c r="C22034" s="11" t="s">
        <v>31</v>
      </c>
      <c r="D22034" s="11" t="s">
        <v>44063</v>
      </c>
      <c r="E22034" s="11" t="s">
        <v>44064</v>
      </c>
    </row>
    <row r="22035" ht="15.75" customHeight="1">
      <c r="A22035" s="11" t="s">
        <v>38494</v>
      </c>
      <c r="B22035" s="11" t="s">
        <v>18</v>
      </c>
      <c r="C22035" s="11" t="s">
        <v>31</v>
      </c>
      <c r="D22035" s="11" t="s">
        <v>44065</v>
      </c>
      <c r="E22035" s="11" t="s">
        <v>44066</v>
      </c>
    </row>
    <row r="22036" ht="15.75" customHeight="1">
      <c r="A22036" s="11" t="s">
        <v>38494</v>
      </c>
      <c r="B22036" s="11" t="s">
        <v>18</v>
      </c>
      <c r="C22036" s="11" t="s">
        <v>31</v>
      </c>
      <c r="D22036" s="11" t="s">
        <v>44067</v>
      </c>
      <c r="E22036" s="11" t="s">
        <v>44068</v>
      </c>
    </row>
    <row r="22037" ht="15.75" customHeight="1">
      <c r="A22037" s="11" t="s">
        <v>38494</v>
      </c>
      <c r="B22037" s="11" t="s">
        <v>18</v>
      </c>
      <c r="C22037" s="11" t="s">
        <v>31</v>
      </c>
      <c r="D22037" s="11" t="s">
        <v>44069</v>
      </c>
      <c r="E22037" s="11" t="s">
        <v>44070</v>
      </c>
    </row>
    <row r="22038" ht="15.75" customHeight="1">
      <c r="A22038" s="11" t="s">
        <v>38494</v>
      </c>
      <c r="B22038" s="11" t="s">
        <v>18</v>
      </c>
      <c r="C22038" s="11" t="s">
        <v>31</v>
      </c>
      <c r="D22038" s="11" t="s">
        <v>44071</v>
      </c>
      <c r="E22038" s="11" t="s">
        <v>44072</v>
      </c>
    </row>
    <row r="22039" ht="15.75" customHeight="1">
      <c r="A22039" s="11" t="s">
        <v>38494</v>
      </c>
      <c r="B22039" s="11" t="s">
        <v>18</v>
      </c>
      <c r="C22039" s="11" t="s">
        <v>31</v>
      </c>
      <c r="D22039" s="11" t="s">
        <v>44073</v>
      </c>
      <c r="E22039" s="11" t="s">
        <v>44074</v>
      </c>
    </row>
    <row r="22040" ht="15.75" customHeight="1">
      <c r="A22040" s="11" t="s">
        <v>38494</v>
      </c>
      <c r="B22040" s="11" t="s">
        <v>18</v>
      </c>
      <c r="C22040" s="11" t="s">
        <v>31</v>
      </c>
      <c r="D22040" s="11" t="s">
        <v>44075</v>
      </c>
      <c r="E22040" s="11" t="s">
        <v>44076</v>
      </c>
    </row>
    <row r="22041" ht="15.75" customHeight="1">
      <c r="A22041" s="11" t="s">
        <v>38494</v>
      </c>
      <c r="B22041" s="11" t="s">
        <v>18</v>
      </c>
      <c r="C22041" s="11" t="s">
        <v>31</v>
      </c>
      <c r="D22041" s="11" t="s">
        <v>44077</v>
      </c>
      <c r="E22041" s="11" t="s">
        <v>44078</v>
      </c>
    </row>
    <row r="22042" ht="15.75" customHeight="1">
      <c r="A22042" s="11" t="s">
        <v>38494</v>
      </c>
      <c r="B22042" s="11" t="s">
        <v>18</v>
      </c>
      <c r="C22042" s="11" t="s">
        <v>31</v>
      </c>
      <c r="D22042" s="11" t="s">
        <v>44079</v>
      </c>
      <c r="E22042" s="11" t="s">
        <v>44080</v>
      </c>
    </row>
    <row r="22043" ht="15.75" customHeight="1">
      <c r="A22043" s="11" t="s">
        <v>38494</v>
      </c>
      <c r="B22043" s="11" t="s">
        <v>18</v>
      </c>
      <c r="C22043" s="11" t="s">
        <v>31</v>
      </c>
      <c r="D22043" s="11" t="s">
        <v>44081</v>
      </c>
      <c r="E22043" s="11" t="s">
        <v>42368</v>
      </c>
    </row>
    <row r="22044" ht="15.75" customHeight="1">
      <c r="A22044" s="11" t="s">
        <v>38494</v>
      </c>
      <c r="B22044" s="11" t="s">
        <v>18</v>
      </c>
      <c r="C22044" s="11" t="s">
        <v>31</v>
      </c>
      <c r="D22044" s="11" t="s">
        <v>44082</v>
      </c>
      <c r="E22044" s="11" t="s">
        <v>44083</v>
      </c>
    </row>
    <row r="22045" ht="15.75" customHeight="1">
      <c r="A22045" s="11" t="s">
        <v>38494</v>
      </c>
      <c r="B22045" s="11" t="s">
        <v>18</v>
      </c>
      <c r="C22045" s="11" t="s">
        <v>31</v>
      </c>
      <c r="D22045" s="11" t="s">
        <v>44084</v>
      </c>
      <c r="E22045" s="11" t="s">
        <v>44085</v>
      </c>
    </row>
    <row r="22046" ht="15.75" customHeight="1">
      <c r="A22046" s="11" t="s">
        <v>38494</v>
      </c>
      <c r="B22046" s="11" t="s">
        <v>18</v>
      </c>
      <c r="C22046" s="11" t="s">
        <v>31</v>
      </c>
      <c r="D22046" s="11" t="s">
        <v>44086</v>
      </c>
      <c r="E22046" s="11" t="s">
        <v>44087</v>
      </c>
    </row>
    <row r="22047" ht="15.75" customHeight="1">
      <c r="A22047" s="11" t="s">
        <v>38494</v>
      </c>
      <c r="B22047" s="11" t="s">
        <v>18</v>
      </c>
      <c r="C22047" s="11" t="s">
        <v>31</v>
      </c>
      <c r="D22047" s="11" t="s">
        <v>44088</v>
      </c>
      <c r="E22047" s="11" t="s">
        <v>44089</v>
      </c>
    </row>
    <row r="22048" ht="15.75" customHeight="1">
      <c r="A22048" s="11" t="s">
        <v>38494</v>
      </c>
      <c r="B22048" s="11" t="s">
        <v>18</v>
      </c>
      <c r="C22048" s="11" t="s">
        <v>31</v>
      </c>
      <c r="D22048" s="11" t="s">
        <v>44090</v>
      </c>
      <c r="E22048" s="11" t="s">
        <v>44091</v>
      </c>
    </row>
    <row r="22049" ht="15.75" customHeight="1">
      <c r="A22049" s="11" t="s">
        <v>38494</v>
      </c>
      <c r="B22049" s="11" t="s">
        <v>18</v>
      </c>
      <c r="C22049" s="11" t="s">
        <v>31</v>
      </c>
      <c r="D22049" s="11" t="s">
        <v>44092</v>
      </c>
      <c r="E22049" s="11" t="s">
        <v>44093</v>
      </c>
    </row>
    <row r="22050" ht="15.75" customHeight="1">
      <c r="A22050" s="11" t="s">
        <v>38494</v>
      </c>
      <c r="B22050" s="11" t="s">
        <v>18</v>
      </c>
      <c r="C22050" s="11" t="s">
        <v>27</v>
      </c>
      <c r="D22050" s="11" t="s">
        <v>44094</v>
      </c>
      <c r="E22050" s="11" t="s">
        <v>44095</v>
      </c>
    </row>
    <row r="22051" ht="15.75" customHeight="1">
      <c r="A22051" s="11" t="s">
        <v>38494</v>
      </c>
      <c r="B22051" s="11" t="s">
        <v>18</v>
      </c>
      <c r="C22051" s="11" t="s">
        <v>27</v>
      </c>
      <c r="D22051" s="11" t="s">
        <v>44096</v>
      </c>
      <c r="E22051" s="11" t="s">
        <v>44097</v>
      </c>
    </row>
    <row r="22052" ht="15.75" customHeight="1">
      <c r="A22052" s="11" t="s">
        <v>38494</v>
      </c>
      <c r="B22052" s="11" t="s">
        <v>18</v>
      </c>
      <c r="C22052" s="11" t="s">
        <v>27</v>
      </c>
      <c r="D22052" s="11" t="s">
        <v>44098</v>
      </c>
      <c r="E22052" s="11" t="s">
        <v>44099</v>
      </c>
    </row>
    <row r="22053" ht="15.75" customHeight="1">
      <c r="A22053" s="11" t="s">
        <v>38494</v>
      </c>
      <c r="B22053" s="11" t="s">
        <v>18</v>
      </c>
      <c r="C22053" s="11" t="s">
        <v>27</v>
      </c>
      <c r="D22053" s="11" t="s">
        <v>44100</v>
      </c>
      <c r="E22053" s="11" t="s">
        <v>44101</v>
      </c>
    </row>
    <row r="22054" ht="15.75" customHeight="1">
      <c r="A22054" s="11" t="s">
        <v>38494</v>
      </c>
      <c r="B22054" s="11" t="s">
        <v>18</v>
      </c>
      <c r="C22054" s="11" t="s">
        <v>27</v>
      </c>
      <c r="D22054" s="11" t="s">
        <v>44102</v>
      </c>
      <c r="E22054" s="11" t="s">
        <v>44103</v>
      </c>
    </row>
    <row r="22055" ht="15.75" customHeight="1">
      <c r="A22055" s="11" t="s">
        <v>38494</v>
      </c>
      <c r="B22055" s="11" t="s">
        <v>18</v>
      </c>
      <c r="C22055" s="11" t="s">
        <v>27</v>
      </c>
      <c r="D22055" s="11" t="s">
        <v>44104</v>
      </c>
      <c r="E22055" s="11" t="s">
        <v>44105</v>
      </c>
    </row>
    <row r="22056" ht="15.75" customHeight="1">
      <c r="A22056" s="11" t="s">
        <v>38494</v>
      </c>
      <c r="B22056" s="11" t="s">
        <v>18</v>
      </c>
      <c r="C22056" s="11" t="s">
        <v>27</v>
      </c>
      <c r="D22056" s="11" t="s">
        <v>44106</v>
      </c>
      <c r="E22056" s="11" t="s">
        <v>44107</v>
      </c>
    </row>
    <row r="22057" ht="15.75" customHeight="1">
      <c r="A22057" s="11" t="s">
        <v>38494</v>
      </c>
      <c r="B22057" s="11" t="s">
        <v>18</v>
      </c>
      <c r="C22057" s="11" t="s">
        <v>27</v>
      </c>
      <c r="D22057" s="11" t="s">
        <v>44108</v>
      </c>
      <c r="E22057" s="11" t="s">
        <v>44109</v>
      </c>
    </row>
    <row r="22058" ht="15.75" customHeight="1">
      <c r="A22058" s="11" t="s">
        <v>38494</v>
      </c>
      <c r="B22058" s="11" t="s">
        <v>18</v>
      </c>
      <c r="C22058" s="11" t="s">
        <v>27</v>
      </c>
      <c r="D22058" s="11" t="s">
        <v>44110</v>
      </c>
      <c r="E22058" s="11" t="s">
        <v>44111</v>
      </c>
    </row>
    <row r="22059" ht="15.75" customHeight="1">
      <c r="A22059" s="11" t="s">
        <v>38494</v>
      </c>
      <c r="B22059" s="11" t="s">
        <v>18</v>
      </c>
      <c r="C22059" s="11" t="s">
        <v>27</v>
      </c>
      <c r="D22059" s="11" t="s">
        <v>44112</v>
      </c>
      <c r="E22059" s="11" t="s">
        <v>44113</v>
      </c>
    </row>
    <row r="22060" ht="15.75" customHeight="1">
      <c r="A22060" s="11" t="s">
        <v>38494</v>
      </c>
      <c r="B22060" s="11" t="s">
        <v>18</v>
      </c>
      <c r="C22060" s="11" t="s">
        <v>27</v>
      </c>
      <c r="D22060" s="11" t="s">
        <v>44114</v>
      </c>
      <c r="E22060" s="11" t="s">
        <v>44115</v>
      </c>
    </row>
    <row r="22061" ht="15.75" customHeight="1">
      <c r="A22061" s="11" t="s">
        <v>38494</v>
      </c>
      <c r="B22061" s="11" t="s">
        <v>18</v>
      </c>
      <c r="C22061" s="11" t="s">
        <v>27</v>
      </c>
      <c r="D22061" s="11" t="s">
        <v>44116</v>
      </c>
      <c r="E22061" s="11" t="s">
        <v>44117</v>
      </c>
    </row>
    <row r="22062" ht="15.75" customHeight="1">
      <c r="A22062" s="11" t="s">
        <v>38494</v>
      </c>
      <c r="B22062" s="11" t="s">
        <v>18</v>
      </c>
      <c r="C22062" s="11" t="s">
        <v>27</v>
      </c>
      <c r="D22062" s="11" t="s">
        <v>44118</v>
      </c>
      <c r="E22062" s="11" t="s">
        <v>44119</v>
      </c>
    </row>
    <row r="22063" ht="15.75" customHeight="1">
      <c r="A22063" s="11" t="s">
        <v>38494</v>
      </c>
      <c r="B22063" s="11" t="s">
        <v>18</v>
      </c>
      <c r="C22063" s="11" t="s">
        <v>27</v>
      </c>
      <c r="D22063" s="11" t="s">
        <v>44120</v>
      </c>
      <c r="E22063" s="11" t="s">
        <v>44121</v>
      </c>
    </row>
    <row r="22064" ht="15.75" customHeight="1">
      <c r="A22064" s="11" t="s">
        <v>38494</v>
      </c>
      <c r="B22064" s="11" t="s">
        <v>18</v>
      </c>
      <c r="C22064" s="11" t="s">
        <v>27</v>
      </c>
      <c r="D22064" s="11" t="s">
        <v>44122</v>
      </c>
      <c r="E22064" s="11" t="s">
        <v>44123</v>
      </c>
    </row>
    <row r="22065" ht="15.75" customHeight="1">
      <c r="A22065" s="11" t="s">
        <v>38494</v>
      </c>
      <c r="B22065" s="11" t="s">
        <v>18</v>
      </c>
      <c r="C22065" s="11" t="s">
        <v>27</v>
      </c>
      <c r="D22065" s="11" t="s">
        <v>44124</v>
      </c>
      <c r="E22065" s="11" t="s">
        <v>44125</v>
      </c>
    </row>
    <row r="22066" ht="15.75" customHeight="1">
      <c r="A22066" s="11" t="s">
        <v>38494</v>
      </c>
      <c r="B22066" s="11" t="s">
        <v>18</v>
      </c>
      <c r="C22066" s="11" t="s">
        <v>27</v>
      </c>
      <c r="D22066" s="11" t="s">
        <v>44126</v>
      </c>
      <c r="E22066" s="11" t="s">
        <v>44127</v>
      </c>
    </row>
    <row r="22067" ht="15.75" customHeight="1">
      <c r="A22067" s="11" t="s">
        <v>38494</v>
      </c>
      <c r="B22067" s="11" t="s">
        <v>18</v>
      </c>
      <c r="C22067" s="11" t="s">
        <v>27</v>
      </c>
      <c r="D22067" s="11" t="s">
        <v>44128</v>
      </c>
      <c r="E22067" s="11" t="s">
        <v>44129</v>
      </c>
    </row>
    <row r="22068" ht="15.75" customHeight="1">
      <c r="A22068" s="11" t="s">
        <v>38494</v>
      </c>
      <c r="B22068" s="11" t="s">
        <v>18</v>
      </c>
      <c r="C22068" s="11" t="s">
        <v>27</v>
      </c>
      <c r="D22068" s="11" t="s">
        <v>44130</v>
      </c>
      <c r="E22068" s="11" t="s">
        <v>44131</v>
      </c>
    </row>
    <row r="22069" ht="15.75" customHeight="1">
      <c r="A22069" s="11" t="s">
        <v>38494</v>
      </c>
      <c r="B22069" s="11" t="s">
        <v>18</v>
      </c>
      <c r="C22069" s="11" t="s">
        <v>27</v>
      </c>
      <c r="D22069" s="11" t="s">
        <v>44132</v>
      </c>
      <c r="E22069" s="11" t="s">
        <v>44133</v>
      </c>
    </row>
    <row r="22070" ht="15.75" customHeight="1">
      <c r="A22070" s="11" t="s">
        <v>38494</v>
      </c>
      <c r="B22070" s="11" t="s">
        <v>18</v>
      </c>
      <c r="C22070" s="11" t="s">
        <v>27</v>
      </c>
      <c r="D22070" s="11" t="s">
        <v>44134</v>
      </c>
      <c r="E22070" s="11" t="s">
        <v>44135</v>
      </c>
    </row>
    <row r="22071" ht="15.75" customHeight="1">
      <c r="A22071" s="11" t="s">
        <v>38494</v>
      </c>
      <c r="B22071" s="11" t="s">
        <v>18</v>
      </c>
      <c r="C22071" s="11" t="s">
        <v>27</v>
      </c>
      <c r="D22071" s="11" t="s">
        <v>44136</v>
      </c>
      <c r="E22071" s="11" t="s">
        <v>44137</v>
      </c>
    </row>
    <row r="22072" ht="15.75" customHeight="1">
      <c r="A22072" s="11" t="s">
        <v>38494</v>
      </c>
      <c r="B22072" s="11" t="s">
        <v>18</v>
      </c>
      <c r="C22072" s="11" t="s">
        <v>27</v>
      </c>
      <c r="D22072" s="11" t="s">
        <v>44138</v>
      </c>
      <c r="E22072" s="11" t="s">
        <v>44139</v>
      </c>
    </row>
    <row r="22073" ht="15.75" customHeight="1">
      <c r="A22073" s="11" t="s">
        <v>38494</v>
      </c>
      <c r="B22073" s="11" t="s">
        <v>18</v>
      </c>
      <c r="C22073" s="11" t="s">
        <v>27</v>
      </c>
      <c r="D22073" s="11" t="s">
        <v>44140</v>
      </c>
      <c r="E22073" s="11" t="s">
        <v>44141</v>
      </c>
    </row>
    <row r="22074" ht="15.75" customHeight="1">
      <c r="A22074" s="11" t="s">
        <v>38494</v>
      </c>
      <c r="B22074" s="11" t="s">
        <v>18</v>
      </c>
      <c r="C22074" s="11" t="s">
        <v>27</v>
      </c>
      <c r="D22074" s="11" t="s">
        <v>44142</v>
      </c>
      <c r="E22074" s="11" t="s">
        <v>44143</v>
      </c>
    </row>
    <row r="22075" ht="15.75" customHeight="1">
      <c r="A22075" s="11" t="s">
        <v>38494</v>
      </c>
      <c r="B22075" s="11" t="s">
        <v>18</v>
      </c>
      <c r="C22075" s="11" t="s">
        <v>27</v>
      </c>
      <c r="D22075" s="11" t="s">
        <v>44144</v>
      </c>
      <c r="E22075" s="11" t="s">
        <v>44145</v>
      </c>
    </row>
    <row r="22076" ht="15.75" customHeight="1">
      <c r="A22076" s="11" t="s">
        <v>38494</v>
      </c>
      <c r="B22076" s="11" t="s">
        <v>18</v>
      </c>
      <c r="C22076" s="11" t="s">
        <v>27</v>
      </c>
      <c r="D22076" s="11" t="s">
        <v>44146</v>
      </c>
      <c r="E22076" s="11" t="s">
        <v>44147</v>
      </c>
    </row>
    <row r="22077" ht="15.75" customHeight="1">
      <c r="A22077" s="11" t="s">
        <v>38494</v>
      </c>
      <c r="B22077" s="11" t="s">
        <v>18</v>
      </c>
      <c r="C22077" s="11" t="s">
        <v>27</v>
      </c>
      <c r="D22077" s="11" t="s">
        <v>44148</v>
      </c>
      <c r="E22077" s="11" t="s">
        <v>44149</v>
      </c>
    </row>
    <row r="22078" ht="15.75" customHeight="1">
      <c r="A22078" s="11" t="s">
        <v>38494</v>
      </c>
      <c r="B22078" s="11" t="s">
        <v>18</v>
      </c>
      <c r="C22078" s="11" t="s">
        <v>27</v>
      </c>
      <c r="D22078" s="11" t="s">
        <v>44150</v>
      </c>
      <c r="E22078" s="11" t="s">
        <v>44151</v>
      </c>
    </row>
    <row r="22079" ht="15.75" customHeight="1">
      <c r="A22079" s="11" t="s">
        <v>38494</v>
      </c>
      <c r="B22079" s="11" t="s">
        <v>18</v>
      </c>
      <c r="C22079" s="11" t="s">
        <v>27</v>
      </c>
      <c r="D22079" s="11" t="s">
        <v>44152</v>
      </c>
      <c r="E22079" s="11" t="s">
        <v>44153</v>
      </c>
    </row>
    <row r="22080" ht="15.75" customHeight="1">
      <c r="A22080" s="11" t="s">
        <v>38494</v>
      </c>
      <c r="B22080" s="11" t="s">
        <v>18</v>
      </c>
      <c r="C22080" s="11" t="s">
        <v>27</v>
      </c>
      <c r="D22080" s="11" t="s">
        <v>44154</v>
      </c>
      <c r="E22080" s="11" t="s">
        <v>44155</v>
      </c>
    </row>
    <row r="22081" ht="15.75" customHeight="1">
      <c r="A22081" s="11" t="s">
        <v>38494</v>
      </c>
      <c r="B22081" s="11" t="s">
        <v>18</v>
      </c>
      <c r="C22081" s="11" t="s">
        <v>27</v>
      </c>
      <c r="D22081" s="11" t="s">
        <v>44156</v>
      </c>
      <c r="E22081" s="11" t="s">
        <v>44157</v>
      </c>
    </row>
    <row r="22082" ht="15.75" customHeight="1">
      <c r="A22082" s="11" t="s">
        <v>38494</v>
      </c>
      <c r="B22082" s="11" t="s">
        <v>18</v>
      </c>
      <c r="C22082" s="11" t="s">
        <v>27</v>
      </c>
      <c r="D22082" s="11" t="s">
        <v>44158</v>
      </c>
      <c r="E22082" s="11" t="s">
        <v>44159</v>
      </c>
    </row>
    <row r="22083" ht="15.75" customHeight="1">
      <c r="A22083" s="11" t="s">
        <v>38494</v>
      </c>
      <c r="B22083" s="11" t="s">
        <v>18</v>
      </c>
      <c r="C22083" s="11" t="s">
        <v>27</v>
      </c>
      <c r="D22083" s="11" t="s">
        <v>44160</v>
      </c>
      <c r="E22083" s="11" t="s">
        <v>44161</v>
      </c>
    </row>
    <row r="22084" ht="15.75" customHeight="1">
      <c r="A22084" s="11" t="s">
        <v>38494</v>
      </c>
      <c r="B22084" s="11" t="s">
        <v>18</v>
      </c>
      <c r="C22084" s="11" t="s">
        <v>27</v>
      </c>
      <c r="D22084" s="11" t="s">
        <v>44162</v>
      </c>
      <c r="E22084" s="11" t="s">
        <v>44163</v>
      </c>
    </row>
    <row r="22085" ht="15.75" customHeight="1">
      <c r="A22085" s="11" t="s">
        <v>38494</v>
      </c>
      <c r="B22085" s="11" t="s">
        <v>18</v>
      </c>
      <c r="C22085" s="11" t="s">
        <v>27</v>
      </c>
      <c r="D22085" s="11" t="s">
        <v>44164</v>
      </c>
      <c r="E22085" s="11" t="s">
        <v>44165</v>
      </c>
    </row>
    <row r="22086" ht="15.75" customHeight="1">
      <c r="A22086" s="11" t="s">
        <v>38494</v>
      </c>
      <c r="B22086" s="11" t="s">
        <v>18</v>
      </c>
      <c r="C22086" s="11" t="s">
        <v>27</v>
      </c>
      <c r="D22086" s="11" t="s">
        <v>44166</v>
      </c>
      <c r="E22086" s="11" t="s">
        <v>44167</v>
      </c>
    </row>
    <row r="22087" ht="15.75" customHeight="1">
      <c r="A22087" s="11" t="s">
        <v>38494</v>
      </c>
      <c r="B22087" s="11" t="s">
        <v>18</v>
      </c>
      <c r="C22087" s="11" t="s">
        <v>27</v>
      </c>
      <c r="D22087" s="11" t="s">
        <v>44168</v>
      </c>
      <c r="E22087" s="11" t="s">
        <v>44169</v>
      </c>
    </row>
    <row r="22088" ht="15.75" customHeight="1">
      <c r="A22088" s="11" t="s">
        <v>38494</v>
      </c>
      <c r="B22088" s="11" t="s">
        <v>18</v>
      </c>
      <c r="C22088" s="11" t="s">
        <v>27</v>
      </c>
      <c r="D22088" s="11" t="s">
        <v>44170</v>
      </c>
      <c r="E22088" s="11" t="s">
        <v>44171</v>
      </c>
    </row>
    <row r="22089" ht="15.75" customHeight="1">
      <c r="A22089" s="11" t="s">
        <v>38494</v>
      </c>
      <c r="B22089" s="11" t="s">
        <v>18</v>
      </c>
      <c r="C22089" s="11" t="s">
        <v>27</v>
      </c>
      <c r="D22089" s="11" t="s">
        <v>44172</v>
      </c>
      <c r="E22089" s="11" t="s">
        <v>44173</v>
      </c>
    </row>
    <row r="22090" ht="15.75" customHeight="1">
      <c r="A22090" s="11" t="s">
        <v>38494</v>
      </c>
      <c r="B22090" s="11" t="s">
        <v>18</v>
      </c>
      <c r="C22090" s="11" t="s">
        <v>27</v>
      </c>
      <c r="D22090" s="11" t="s">
        <v>44174</v>
      </c>
      <c r="E22090" s="11" t="s">
        <v>44175</v>
      </c>
    </row>
    <row r="22091" ht="15.75" customHeight="1">
      <c r="A22091" s="11" t="s">
        <v>38494</v>
      </c>
      <c r="B22091" s="11" t="s">
        <v>18</v>
      </c>
      <c r="C22091" s="11" t="s">
        <v>27</v>
      </c>
      <c r="D22091" s="11" t="s">
        <v>44176</v>
      </c>
      <c r="E22091" s="11" t="s">
        <v>44177</v>
      </c>
    </row>
    <row r="22092" ht="15.75" customHeight="1">
      <c r="A22092" s="11" t="s">
        <v>38494</v>
      </c>
      <c r="B22092" s="11" t="s">
        <v>18</v>
      </c>
      <c r="C22092" s="11" t="s">
        <v>27</v>
      </c>
      <c r="D22092" s="11" t="s">
        <v>44178</v>
      </c>
      <c r="E22092" s="11" t="s">
        <v>44179</v>
      </c>
    </row>
    <row r="22093" ht="15.75" customHeight="1">
      <c r="A22093" s="11" t="s">
        <v>38494</v>
      </c>
      <c r="B22093" s="11" t="s">
        <v>18</v>
      </c>
      <c r="C22093" s="11" t="s">
        <v>27</v>
      </c>
      <c r="D22093" s="11" t="s">
        <v>44180</v>
      </c>
      <c r="E22093" s="11" t="s">
        <v>44181</v>
      </c>
    </row>
    <row r="22094" ht="15.75" customHeight="1">
      <c r="A22094" s="11" t="s">
        <v>38494</v>
      </c>
      <c r="B22094" s="11" t="s">
        <v>18</v>
      </c>
      <c r="C22094" s="11" t="s">
        <v>27</v>
      </c>
      <c r="D22094" s="11" t="s">
        <v>44182</v>
      </c>
      <c r="E22094" s="11" t="s">
        <v>44183</v>
      </c>
    </row>
    <row r="22095" ht="15.75" customHeight="1">
      <c r="A22095" s="11" t="s">
        <v>38494</v>
      </c>
      <c r="B22095" s="11" t="s">
        <v>18</v>
      </c>
      <c r="C22095" s="11" t="s">
        <v>27</v>
      </c>
      <c r="D22095" s="11" t="s">
        <v>44184</v>
      </c>
      <c r="E22095" s="11" t="s">
        <v>44185</v>
      </c>
    </row>
    <row r="22096" ht="15.75" customHeight="1">
      <c r="A22096" s="11" t="s">
        <v>38494</v>
      </c>
      <c r="B22096" s="11" t="s">
        <v>18</v>
      </c>
      <c r="C22096" s="11" t="s">
        <v>27</v>
      </c>
      <c r="D22096" s="11" t="s">
        <v>44186</v>
      </c>
      <c r="E22096" s="11" t="s">
        <v>44187</v>
      </c>
    </row>
    <row r="22097" ht="15.75" customHeight="1">
      <c r="A22097" s="11" t="s">
        <v>38494</v>
      </c>
      <c r="B22097" s="11" t="s">
        <v>18</v>
      </c>
      <c r="C22097" s="11" t="s">
        <v>27</v>
      </c>
      <c r="D22097" s="11" t="s">
        <v>44188</v>
      </c>
      <c r="E22097" s="11" t="s">
        <v>44189</v>
      </c>
    </row>
    <row r="22098" ht="15.75" customHeight="1">
      <c r="A22098" s="11" t="s">
        <v>38494</v>
      </c>
      <c r="B22098" s="11" t="s">
        <v>18</v>
      </c>
      <c r="C22098" s="11" t="s">
        <v>27</v>
      </c>
      <c r="D22098" s="11" t="s">
        <v>44190</v>
      </c>
      <c r="E22098" s="11" t="s">
        <v>44191</v>
      </c>
    </row>
    <row r="22099" ht="15.75" customHeight="1">
      <c r="A22099" s="11" t="s">
        <v>38494</v>
      </c>
      <c r="B22099" s="11" t="s">
        <v>18</v>
      </c>
      <c r="C22099" s="11" t="s">
        <v>27</v>
      </c>
      <c r="D22099" s="11" t="s">
        <v>44192</v>
      </c>
      <c r="E22099" s="11" t="s">
        <v>34346</v>
      </c>
    </row>
    <row r="22100" ht="15.75" customHeight="1">
      <c r="A22100" s="11" t="s">
        <v>38494</v>
      </c>
      <c r="B22100" s="11" t="s">
        <v>18</v>
      </c>
      <c r="C22100" s="11" t="s">
        <v>27</v>
      </c>
      <c r="D22100" s="11" t="s">
        <v>44193</v>
      </c>
      <c r="E22100" s="11" t="s">
        <v>44194</v>
      </c>
    </row>
    <row r="22101" ht="15.75" customHeight="1">
      <c r="A22101" s="11" t="s">
        <v>38494</v>
      </c>
      <c r="B22101" s="11" t="s">
        <v>18</v>
      </c>
      <c r="C22101" s="11" t="s">
        <v>27</v>
      </c>
      <c r="D22101" s="11" t="s">
        <v>44195</v>
      </c>
      <c r="E22101" s="11" t="s">
        <v>44196</v>
      </c>
    </row>
    <row r="22102" ht="15.75" customHeight="1">
      <c r="A22102" s="11" t="s">
        <v>38494</v>
      </c>
      <c r="B22102" s="11" t="s">
        <v>18</v>
      </c>
      <c r="C22102" s="11" t="s">
        <v>27</v>
      </c>
      <c r="D22102" s="11" t="s">
        <v>44197</v>
      </c>
      <c r="E22102" s="11" t="s">
        <v>44198</v>
      </c>
    </row>
    <row r="22103" ht="15.75" customHeight="1">
      <c r="A22103" s="11" t="s">
        <v>38494</v>
      </c>
      <c r="B22103" s="11" t="s">
        <v>18</v>
      </c>
      <c r="C22103" s="11" t="s">
        <v>27</v>
      </c>
      <c r="D22103" s="11" t="s">
        <v>44199</v>
      </c>
      <c r="E22103" s="11" t="s">
        <v>44200</v>
      </c>
    </row>
    <row r="22104" ht="15.75" customHeight="1">
      <c r="A22104" s="11" t="s">
        <v>38494</v>
      </c>
      <c r="B22104" s="11" t="s">
        <v>18</v>
      </c>
      <c r="C22104" s="11" t="s">
        <v>27</v>
      </c>
      <c r="D22104" s="11" t="s">
        <v>44201</v>
      </c>
      <c r="E22104" s="11" t="s">
        <v>44202</v>
      </c>
    </row>
    <row r="22105" ht="15.75" customHeight="1">
      <c r="A22105" s="11" t="s">
        <v>38494</v>
      </c>
      <c r="B22105" s="11" t="s">
        <v>18</v>
      </c>
      <c r="C22105" s="11" t="s">
        <v>27</v>
      </c>
      <c r="D22105" s="11" t="s">
        <v>44203</v>
      </c>
      <c r="E22105" s="11" t="s">
        <v>44204</v>
      </c>
    </row>
    <row r="22106" ht="15.75" customHeight="1">
      <c r="A22106" s="11" t="s">
        <v>38494</v>
      </c>
      <c r="B22106" s="11" t="s">
        <v>18</v>
      </c>
      <c r="C22106" s="11" t="s">
        <v>27</v>
      </c>
      <c r="D22106" s="11" t="s">
        <v>44205</v>
      </c>
      <c r="E22106" s="11" t="s">
        <v>44206</v>
      </c>
    </row>
    <row r="22107" ht="15.75" customHeight="1">
      <c r="A22107" s="11" t="s">
        <v>38494</v>
      </c>
      <c r="B22107" s="11" t="s">
        <v>18</v>
      </c>
      <c r="C22107" s="11" t="s">
        <v>27</v>
      </c>
      <c r="D22107" s="11" t="s">
        <v>44207</v>
      </c>
      <c r="E22107" s="11" t="s">
        <v>44208</v>
      </c>
    </row>
    <row r="22108" ht="15.75" customHeight="1">
      <c r="A22108" s="11" t="s">
        <v>38494</v>
      </c>
      <c r="B22108" s="11" t="s">
        <v>18</v>
      </c>
      <c r="C22108" s="11" t="s">
        <v>27</v>
      </c>
      <c r="D22108" s="11" t="s">
        <v>44209</v>
      </c>
      <c r="E22108" s="11" t="s">
        <v>44210</v>
      </c>
    </row>
    <row r="22109" ht="15.75" customHeight="1">
      <c r="A22109" s="11" t="s">
        <v>38494</v>
      </c>
      <c r="B22109" s="11" t="s">
        <v>18</v>
      </c>
      <c r="C22109" s="11" t="s">
        <v>27</v>
      </c>
      <c r="D22109" s="11" t="s">
        <v>44211</v>
      </c>
      <c r="E22109" s="11" t="s">
        <v>44212</v>
      </c>
    </row>
    <row r="22110" ht="15.75" customHeight="1">
      <c r="A22110" s="11" t="s">
        <v>38494</v>
      </c>
      <c r="B22110" s="11" t="s">
        <v>18</v>
      </c>
      <c r="C22110" s="11" t="s">
        <v>27</v>
      </c>
      <c r="D22110" s="11" t="s">
        <v>44213</v>
      </c>
      <c r="E22110" s="11" t="s">
        <v>44214</v>
      </c>
    </row>
    <row r="22111" ht="15.75" customHeight="1">
      <c r="A22111" s="11" t="s">
        <v>38494</v>
      </c>
      <c r="B22111" s="11" t="s">
        <v>18</v>
      </c>
      <c r="C22111" s="11" t="s">
        <v>27</v>
      </c>
      <c r="D22111" s="11" t="s">
        <v>44215</v>
      </c>
      <c r="E22111" s="11" t="s">
        <v>44216</v>
      </c>
    </row>
    <row r="22112" ht="15.75" customHeight="1">
      <c r="A22112" s="11" t="s">
        <v>38494</v>
      </c>
      <c r="B22112" s="11" t="s">
        <v>18</v>
      </c>
      <c r="C22112" s="11" t="s">
        <v>27</v>
      </c>
      <c r="D22112" s="11" t="s">
        <v>44217</v>
      </c>
      <c r="E22112" s="11" t="s">
        <v>44218</v>
      </c>
    </row>
    <row r="22113" ht="15.75" customHeight="1">
      <c r="A22113" s="11" t="s">
        <v>38494</v>
      </c>
      <c r="B22113" s="11" t="s">
        <v>18</v>
      </c>
      <c r="C22113" s="11" t="s">
        <v>27</v>
      </c>
      <c r="D22113" s="11" t="s">
        <v>44219</v>
      </c>
      <c r="E22113" s="11" t="s">
        <v>44220</v>
      </c>
    </row>
    <row r="22114" ht="15.75" customHeight="1">
      <c r="A22114" s="11" t="s">
        <v>38494</v>
      </c>
      <c r="B22114" s="11" t="s">
        <v>18</v>
      </c>
      <c r="C22114" s="11" t="s">
        <v>27</v>
      </c>
      <c r="D22114" s="11" t="s">
        <v>44221</v>
      </c>
      <c r="E22114" s="11" t="s">
        <v>44222</v>
      </c>
    </row>
    <row r="22115" ht="15.75" customHeight="1">
      <c r="A22115" s="11" t="s">
        <v>38494</v>
      </c>
      <c r="B22115" s="11" t="s">
        <v>18</v>
      </c>
      <c r="C22115" s="11" t="s">
        <v>27</v>
      </c>
      <c r="D22115" s="11" t="s">
        <v>44223</v>
      </c>
      <c r="E22115" s="11" t="s">
        <v>44224</v>
      </c>
    </row>
    <row r="22116" ht="15.75" customHeight="1">
      <c r="A22116" s="11" t="s">
        <v>38494</v>
      </c>
      <c r="B22116" s="11" t="s">
        <v>18</v>
      </c>
      <c r="C22116" s="11" t="s">
        <v>27</v>
      </c>
      <c r="D22116" s="11" t="s">
        <v>44225</v>
      </c>
      <c r="E22116" s="11" t="s">
        <v>44226</v>
      </c>
    </row>
    <row r="22117" ht="15.75" customHeight="1">
      <c r="A22117" s="11" t="s">
        <v>38494</v>
      </c>
      <c r="B22117" s="11" t="s">
        <v>18</v>
      </c>
      <c r="C22117" s="11" t="s">
        <v>27</v>
      </c>
      <c r="D22117" s="11" t="s">
        <v>44227</v>
      </c>
      <c r="E22117" s="11" t="s">
        <v>44228</v>
      </c>
    </row>
    <row r="22118" ht="15.75" customHeight="1">
      <c r="A22118" s="11" t="s">
        <v>38494</v>
      </c>
      <c r="B22118" s="11" t="s">
        <v>18</v>
      </c>
      <c r="C22118" s="11" t="s">
        <v>27</v>
      </c>
      <c r="D22118" s="11" t="s">
        <v>44229</v>
      </c>
      <c r="E22118" s="11" t="s">
        <v>44230</v>
      </c>
    </row>
    <row r="22119" ht="15.75" customHeight="1">
      <c r="A22119" s="11" t="s">
        <v>38494</v>
      </c>
      <c r="B22119" s="11" t="s">
        <v>18</v>
      </c>
      <c r="C22119" s="11" t="s">
        <v>27</v>
      </c>
      <c r="D22119" s="11" t="s">
        <v>44231</v>
      </c>
      <c r="E22119" s="11" t="s">
        <v>44232</v>
      </c>
    </row>
    <row r="22120" ht="15.75" customHeight="1">
      <c r="A22120" s="11" t="s">
        <v>38494</v>
      </c>
      <c r="B22120" s="11" t="s">
        <v>18</v>
      </c>
      <c r="C22120" s="11" t="s">
        <v>27</v>
      </c>
      <c r="D22120" s="11" t="s">
        <v>44233</v>
      </c>
      <c r="E22120" s="11" t="s">
        <v>44234</v>
      </c>
    </row>
    <row r="22121" ht="15.75" customHeight="1">
      <c r="A22121" s="11" t="s">
        <v>38494</v>
      </c>
      <c r="B22121" s="11" t="s">
        <v>18</v>
      </c>
      <c r="C22121" s="11" t="s">
        <v>27</v>
      </c>
      <c r="D22121" s="11" t="s">
        <v>44235</v>
      </c>
      <c r="E22121" s="11" t="s">
        <v>44236</v>
      </c>
    </row>
    <row r="22122" ht="15.75" customHeight="1">
      <c r="A22122" s="11" t="s">
        <v>38494</v>
      </c>
      <c r="B22122" s="11" t="s">
        <v>18</v>
      </c>
      <c r="C22122" s="11" t="s">
        <v>27</v>
      </c>
      <c r="D22122" s="11" t="s">
        <v>44237</v>
      </c>
      <c r="E22122" s="11" t="s">
        <v>44238</v>
      </c>
    </row>
    <row r="22123" ht="15.75" customHeight="1">
      <c r="A22123" s="11" t="s">
        <v>38494</v>
      </c>
      <c r="B22123" s="11" t="s">
        <v>18</v>
      </c>
      <c r="C22123" s="11" t="s">
        <v>27</v>
      </c>
      <c r="D22123" s="11" t="s">
        <v>44239</v>
      </c>
      <c r="E22123" s="11" t="s">
        <v>44240</v>
      </c>
    </row>
    <row r="22124" ht="15.75" customHeight="1">
      <c r="A22124" s="11" t="s">
        <v>38494</v>
      </c>
      <c r="B22124" s="11" t="s">
        <v>18</v>
      </c>
      <c r="C22124" s="11" t="s">
        <v>27</v>
      </c>
      <c r="D22124" s="11" t="s">
        <v>44241</v>
      </c>
      <c r="E22124" s="11" t="s">
        <v>44242</v>
      </c>
    </row>
    <row r="22125" ht="15.75" customHeight="1">
      <c r="A22125" s="11" t="s">
        <v>38494</v>
      </c>
      <c r="B22125" s="11" t="s">
        <v>18</v>
      </c>
      <c r="C22125" s="11" t="s">
        <v>27</v>
      </c>
      <c r="D22125" s="11" t="s">
        <v>44243</v>
      </c>
      <c r="E22125" s="11" t="s">
        <v>44244</v>
      </c>
    </row>
    <row r="22126" ht="15.75" customHeight="1">
      <c r="A22126" s="11" t="s">
        <v>38494</v>
      </c>
      <c r="B22126" s="11" t="s">
        <v>18</v>
      </c>
      <c r="C22126" s="11" t="s">
        <v>27</v>
      </c>
      <c r="D22126" s="11" t="s">
        <v>44245</v>
      </c>
      <c r="E22126" s="11" t="s">
        <v>44246</v>
      </c>
    </row>
    <row r="22127" ht="15.75" customHeight="1">
      <c r="A22127" s="11" t="s">
        <v>38494</v>
      </c>
      <c r="B22127" s="11" t="s">
        <v>18</v>
      </c>
      <c r="C22127" s="11" t="s">
        <v>27</v>
      </c>
      <c r="D22127" s="11" t="s">
        <v>44247</v>
      </c>
      <c r="E22127" s="11" t="s">
        <v>44248</v>
      </c>
    </row>
    <row r="22128" ht="15.75" customHeight="1">
      <c r="A22128" s="11" t="s">
        <v>38494</v>
      </c>
      <c r="B22128" s="11" t="s">
        <v>18</v>
      </c>
      <c r="C22128" s="11" t="s">
        <v>27</v>
      </c>
      <c r="D22128" s="11" t="s">
        <v>44249</v>
      </c>
      <c r="E22128" s="11" t="s">
        <v>44250</v>
      </c>
    </row>
    <row r="22129" ht="15.75" customHeight="1">
      <c r="A22129" s="11" t="s">
        <v>38494</v>
      </c>
      <c r="B22129" s="11" t="s">
        <v>18</v>
      </c>
      <c r="C22129" s="11" t="s">
        <v>27</v>
      </c>
      <c r="D22129" s="11" t="s">
        <v>44251</v>
      </c>
      <c r="E22129" s="11" t="s">
        <v>44252</v>
      </c>
    </row>
    <row r="22130" ht="15.75" customHeight="1">
      <c r="A22130" s="11" t="s">
        <v>38494</v>
      </c>
      <c r="B22130" s="11" t="s">
        <v>18</v>
      </c>
      <c r="C22130" s="11" t="s">
        <v>27</v>
      </c>
      <c r="D22130" s="11" t="s">
        <v>44253</v>
      </c>
      <c r="E22130" s="11" t="s">
        <v>44254</v>
      </c>
    </row>
    <row r="22131" ht="15.75" customHeight="1">
      <c r="A22131" s="11" t="s">
        <v>38494</v>
      </c>
      <c r="B22131" s="11" t="s">
        <v>18</v>
      </c>
      <c r="C22131" s="11" t="s">
        <v>27</v>
      </c>
      <c r="D22131" s="11" t="s">
        <v>44255</v>
      </c>
      <c r="E22131" s="11" t="s">
        <v>44256</v>
      </c>
    </row>
    <row r="22132" ht="15.75" customHeight="1">
      <c r="A22132" s="11" t="s">
        <v>38494</v>
      </c>
      <c r="B22132" s="11" t="s">
        <v>18</v>
      </c>
      <c r="C22132" s="11" t="s">
        <v>27</v>
      </c>
      <c r="D22132" s="11" t="s">
        <v>44257</v>
      </c>
      <c r="E22132" s="11" t="s">
        <v>44258</v>
      </c>
    </row>
    <row r="22133" ht="15.75" customHeight="1">
      <c r="A22133" s="11" t="s">
        <v>38494</v>
      </c>
      <c r="B22133" s="11" t="s">
        <v>18</v>
      </c>
      <c r="C22133" s="11" t="s">
        <v>27</v>
      </c>
      <c r="D22133" s="11" t="s">
        <v>44259</v>
      </c>
      <c r="E22133" s="11" t="s">
        <v>44260</v>
      </c>
    </row>
    <row r="22134" ht="15.75" customHeight="1">
      <c r="A22134" s="11" t="s">
        <v>38494</v>
      </c>
      <c r="B22134" s="11" t="s">
        <v>18</v>
      </c>
      <c r="C22134" s="11" t="s">
        <v>27</v>
      </c>
      <c r="D22134" s="11" t="s">
        <v>44261</v>
      </c>
      <c r="E22134" s="11" t="s">
        <v>44262</v>
      </c>
    </row>
    <row r="22135" ht="15.75" customHeight="1">
      <c r="A22135" s="11" t="s">
        <v>38494</v>
      </c>
      <c r="B22135" s="11" t="s">
        <v>18</v>
      </c>
      <c r="C22135" s="11" t="s">
        <v>27</v>
      </c>
      <c r="D22135" s="11" t="s">
        <v>44263</v>
      </c>
      <c r="E22135" s="11" t="s">
        <v>44264</v>
      </c>
    </row>
    <row r="22136" ht="15.75" customHeight="1">
      <c r="A22136" s="11" t="s">
        <v>38494</v>
      </c>
      <c r="B22136" s="11" t="s">
        <v>18</v>
      </c>
      <c r="C22136" s="11" t="s">
        <v>27</v>
      </c>
      <c r="D22136" s="11" t="s">
        <v>44265</v>
      </c>
      <c r="E22136" s="11" t="s">
        <v>42086</v>
      </c>
    </row>
    <row r="22137" ht="15.75" customHeight="1">
      <c r="A22137" s="11" t="s">
        <v>38494</v>
      </c>
      <c r="B22137" s="11" t="s">
        <v>18</v>
      </c>
      <c r="C22137" s="11" t="s">
        <v>27</v>
      </c>
      <c r="D22137" s="11" t="s">
        <v>44266</v>
      </c>
      <c r="E22137" s="11" t="s">
        <v>44267</v>
      </c>
    </row>
    <row r="22138" ht="15.75" customHeight="1">
      <c r="A22138" s="11" t="s">
        <v>38494</v>
      </c>
      <c r="B22138" s="11" t="s">
        <v>18</v>
      </c>
      <c r="C22138" s="11" t="s">
        <v>27</v>
      </c>
      <c r="D22138" s="11" t="s">
        <v>44268</v>
      </c>
      <c r="E22138" s="11" t="s">
        <v>44269</v>
      </c>
    </row>
    <row r="22139" ht="15.75" customHeight="1">
      <c r="A22139" s="11" t="s">
        <v>38494</v>
      </c>
      <c r="B22139" s="11" t="s">
        <v>18</v>
      </c>
      <c r="C22139" s="11" t="s">
        <v>27</v>
      </c>
      <c r="D22139" s="11" t="s">
        <v>44270</v>
      </c>
      <c r="E22139" s="11" t="s">
        <v>44271</v>
      </c>
    </row>
    <row r="22140" ht="15.75" customHeight="1">
      <c r="A22140" s="11" t="s">
        <v>38494</v>
      </c>
      <c r="B22140" s="11" t="s">
        <v>18</v>
      </c>
      <c r="C22140" s="11" t="s">
        <v>27</v>
      </c>
      <c r="D22140" s="11" t="s">
        <v>44272</v>
      </c>
      <c r="E22140" s="11" t="s">
        <v>44273</v>
      </c>
    </row>
    <row r="22141" ht="15.75" customHeight="1">
      <c r="A22141" s="11" t="s">
        <v>38494</v>
      </c>
      <c r="B22141" s="11" t="s">
        <v>18</v>
      </c>
      <c r="C22141" s="11" t="s">
        <v>27</v>
      </c>
      <c r="D22141" s="11" t="s">
        <v>44274</v>
      </c>
      <c r="E22141" s="11" t="s">
        <v>44275</v>
      </c>
    </row>
    <row r="22142" ht="15.75" customHeight="1">
      <c r="A22142" s="11" t="s">
        <v>38494</v>
      </c>
      <c r="B22142" s="11" t="s">
        <v>18</v>
      </c>
      <c r="C22142" s="11" t="s">
        <v>27</v>
      </c>
      <c r="D22142" s="11" t="s">
        <v>44276</v>
      </c>
      <c r="E22142" s="11" t="s">
        <v>44277</v>
      </c>
    </row>
    <row r="22143" ht="15.75" customHeight="1">
      <c r="A22143" s="11" t="s">
        <v>38494</v>
      </c>
      <c r="B22143" s="11" t="s">
        <v>18</v>
      </c>
      <c r="C22143" s="11" t="s">
        <v>27</v>
      </c>
      <c r="D22143" s="11" t="s">
        <v>44278</v>
      </c>
      <c r="E22143" s="11" t="s">
        <v>44279</v>
      </c>
    </row>
    <row r="22144" ht="15.75" customHeight="1">
      <c r="A22144" s="11" t="s">
        <v>38494</v>
      </c>
      <c r="B22144" s="11" t="s">
        <v>18</v>
      </c>
      <c r="C22144" s="11" t="s">
        <v>27</v>
      </c>
      <c r="D22144" s="11" t="s">
        <v>44280</v>
      </c>
      <c r="E22144" s="11" t="s">
        <v>44281</v>
      </c>
    </row>
    <row r="22145" ht="15.75" customHeight="1">
      <c r="A22145" s="11" t="s">
        <v>38494</v>
      </c>
      <c r="B22145" s="11" t="s">
        <v>18</v>
      </c>
      <c r="C22145" s="11" t="s">
        <v>27</v>
      </c>
      <c r="D22145" s="11" t="s">
        <v>44282</v>
      </c>
      <c r="E22145" s="11" t="s">
        <v>44283</v>
      </c>
    </row>
    <row r="22146" ht="15.75" customHeight="1">
      <c r="A22146" s="11" t="s">
        <v>38494</v>
      </c>
      <c r="B22146" s="11" t="s">
        <v>18</v>
      </c>
      <c r="C22146" s="11" t="s">
        <v>27</v>
      </c>
      <c r="D22146" s="11" t="s">
        <v>44284</v>
      </c>
      <c r="E22146" s="11" t="s">
        <v>44285</v>
      </c>
    </row>
    <row r="22147" ht="15.75" customHeight="1">
      <c r="A22147" s="11" t="s">
        <v>38494</v>
      </c>
      <c r="B22147" s="11" t="s">
        <v>18</v>
      </c>
      <c r="C22147" s="11" t="s">
        <v>27</v>
      </c>
      <c r="D22147" s="11" t="s">
        <v>44286</v>
      </c>
      <c r="E22147" s="11" t="s">
        <v>44287</v>
      </c>
    </row>
    <row r="22148" ht="15.75" customHeight="1">
      <c r="A22148" s="11" t="s">
        <v>38494</v>
      </c>
      <c r="B22148" s="11" t="s">
        <v>18</v>
      </c>
      <c r="C22148" s="11" t="s">
        <v>27</v>
      </c>
      <c r="D22148" s="11" t="s">
        <v>44288</v>
      </c>
      <c r="E22148" s="11" t="s">
        <v>44289</v>
      </c>
    </row>
    <row r="22149" ht="15.75" customHeight="1">
      <c r="A22149" s="11" t="s">
        <v>38494</v>
      </c>
      <c r="B22149" s="11" t="s">
        <v>18</v>
      </c>
      <c r="C22149" s="11" t="s">
        <v>27</v>
      </c>
      <c r="D22149" s="11" t="s">
        <v>44290</v>
      </c>
      <c r="E22149" s="11" t="s">
        <v>44291</v>
      </c>
    </row>
    <row r="22150" ht="15.75" customHeight="1">
      <c r="A22150" s="11" t="s">
        <v>38494</v>
      </c>
      <c r="B22150" s="11" t="s">
        <v>18</v>
      </c>
      <c r="C22150" s="11" t="s">
        <v>27</v>
      </c>
      <c r="D22150" s="11" t="s">
        <v>44292</v>
      </c>
      <c r="E22150" s="11" t="s">
        <v>44293</v>
      </c>
    </row>
    <row r="22151" ht="15.75" customHeight="1">
      <c r="A22151" s="11" t="s">
        <v>38494</v>
      </c>
      <c r="B22151" s="11" t="s">
        <v>18</v>
      </c>
      <c r="C22151" s="11" t="s">
        <v>27</v>
      </c>
      <c r="D22151" s="11" t="s">
        <v>44294</v>
      </c>
      <c r="E22151" s="11" t="s">
        <v>44295</v>
      </c>
    </row>
    <row r="22152" ht="15.75" customHeight="1">
      <c r="A22152" s="11" t="s">
        <v>38494</v>
      </c>
      <c r="B22152" s="11" t="s">
        <v>18</v>
      </c>
      <c r="C22152" s="11" t="s">
        <v>27</v>
      </c>
      <c r="D22152" s="11" t="s">
        <v>44296</v>
      </c>
      <c r="E22152" s="11" t="s">
        <v>44297</v>
      </c>
    </row>
    <row r="22153" ht="15.75" customHeight="1">
      <c r="A22153" s="11" t="s">
        <v>38494</v>
      </c>
      <c r="B22153" s="11" t="s">
        <v>18</v>
      </c>
      <c r="C22153" s="11" t="s">
        <v>27</v>
      </c>
      <c r="D22153" s="11" t="s">
        <v>44298</v>
      </c>
      <c r="E22153" s="11" t="s">
        <v>44299</v>
      </c>
    </row>
    <row r="22154" ht="15.75" customHeight="1">
      <c r="A22154" s="11" t="s">
        <v>38494</v>
      </c>
      <c r="B22154" s="11" t="s">
        <v>18</v>
      </c>
      <c r="C22154" s="11" t="s">
        <v>27</v>
      </c>
      <c r="D22154" s="11" t="s">
        <v>44300</v>
      </c>
      <c r="E22154" s="11" t="s">
        <v>44301</v>
      </c>
    </row>
    <row r="22155" ht="15.75" customHeight="1">
      <c r="A22155" s="11" t="s">
        <v>38494</v>
      </c>
      <c r="B22155" s="11" t="s">
        <v>18</v>
      </c>
      <c r="C22155" s="11" t="s">
        <v>27</v>
      </c>
      <c r="D22155" s="11" t="s">
        <v>44302</v>
      </c>
      <c r="E22155" s="11" t="s">
        <v>44303</v>
      </c>
    </row>
    <row r="22156" ht="15.75" customHeight="1">
      <c r="A22156" s="11" t="s">
        <v>38494</v>
      </c>
      <c r="B22156" s="11" t="s">
        <v>18</v>
      </c>
      <c r="C22156" s="11" t="s">
        <v>27</v>
      </c>
      <c r="D22156" s="11" t="s">
        <v>44304</v>
      </c>
      <c r="E22156" s="11" t="s">
        <v>44305</v>
      </c>
    </row>
    <row r="22157" ht="15.75" customHeight="1">
      <c r="A22157" s="11" t="s">
        <v>38494</v>
      </c>
      <c r="B22157" s="11" t="s">
        <v>18</v>
      </c>
      <c r="C22157" s="11" t="s">
        <v>27</v>
      </c>
      <c r="D22157" s="11" t="s">
        <v>44306</v>
      </c>
      <c r="E22157" s="11" t="s">
        <v>44307</v>
      </c>
    </row>
    <row r="22158" ht="15.75" customHeight="1">
      <c r="A22158" s="11" t="s">
        <v>38494</v>
      </c>
      <c r="B22158" s="11" t="s">
        <v>18</v>
      </c>
      <c r="C22158" s="11" t="s">
        <v>27</v>
      </c>
      <c r="D22158" s="11" t="s">
        <v>44308</v>
      </c>
      <c r="E22158" s="11" t="s">
        <v>44309</v>
      </c>
    </row>
    <row r="22159" ht="15.75" customHeight="1">
      <c r="A22159" s="11" t="s">
        <v>38494</v>
      </c>
      <c r="B22159" s="11" t="s">
        <v>18</v>
      </c>
      <c r="C22159" s="11" t="s">
        <v>27</v>
      </c>
      <c r="D22159" s="11" t="s">
        <v>44310</v>
      </c>
      <c r="E22159" s="11" t="s">
        <v>44311</v>
      </c>
    </row>
    <row r="22160" ht="15.75" customHeight="1">
      <c r="A22160" s="11" t="s">
        <v>38494</v>
      </c>
      <c r="B22160" s="11" t="s">
        <v>18</v>
      </c>
      <c r="C22160" s="11" t="s">
        <v>27</v>
      </c>
      <c r="D22160" s="11" t="s">
        <v>44312</v>
      </c>
      <c r="E22160" s="11" t="s">
        <v>44313</v>
      </c>
    </row>
    <row r="22161" ht="15.75" customHeight="1">
      <c r="A22161" s="11" t="s">
        <v>38494</v>
      </c>
      <c r="B22161" s="11" t="s">
        <v>18</v>
      </c>
      <c r="C22161" s="11" t="s">
        <v>27</v>
      </c>
      <c r="D22161" s="11" t="s">
        <v>44314</v>
      </c>
      <c r="E22161" s="11" t="s">
        <v>44315</v>
      </c>
    </row>
    <row r="22162" ht="15.75" customHeight="1">
      <c r="A22162" s="11" t="s">
        <v>38494</v>
      </c>
      <c r="B22162" s="11" t="s">
        <v>18</v>
      </c>
      <c r="C22162" s="11" t="s">
        <v>27</v>
      </c>
      <c r="D22162" s="11" t="s">
        <v>44316</v>
      </c>
      <c r="E22162" s="11" t="s">
        <v>44317</v>
      </c>
    </row>
    <row r="22163" ht="15.75" customHeight="1">
      <c r="A22163" s="11" t="s">
        <v>38494</v>
      </c>
      <c r="B22163" s="11" t="s">
        <v>18</v>
      </c>
      <c r="C22163" s="11" t="s">
        <v>27</v>
      </c>
      <c r="D22163" s="11" t="s">
        <v>44318</v>
      </c>
      <c r="E22163" s="11" t="s">
        <v>44319</v>
      </c>
    </row>
    <row r="22164" ht="15.75" customHeight="1">
      <c r="A22164" s="11" t="s">
        <v>38494</v>
      </c>
      <c r="B22164" s="11" t="s">
        <v>18</v>
      </c>
      <c r="C22164" s="11" t="s">
        <v>27</v>
      </c>
      <c r="D22164" s="11" t="s">
        <v>44320</v>
      </c>
      <c r="E22164" s="11" t="s">
        <v>44321</v>
      </c>
    </row>
    <row r="22165" ht="15.75" customHeight="1">
      <c r="A22165" s="11" t="s">
        <v>38494</v>
      </c>
      <c r="B22165" s="11" t="s">
        <v>18</v>
      </c>
      <c r="C22165" s="11" t="s">
        <v>27</v>
      </c>
      <c r="D22165" s="11" t="s">
        <v>44322</v>
      </c>
      <c r="E22165" s="11" t="s">
        <v>44323</v>
      </c>
    </row>
    <row r="22166" ht="15.75" customHeight="1">
      <c r="A22166" s="11" t="s">
        <v>38494</v>
      </c>
      <c r="B22166" s="11" t="s">
        <v>18</v>
      </c>
      <c r="C22166" s="11" t="s">
        <v>27</v>
      </c>
      <c r="D22166" s="11" t="s">
        <v>44324</v>
      </c>
      <c r="E22166" s="11" t="s">
        <v>44325</v>
      </c>
    </row>
    <row r="22167" ht="15.75" customHeight="1">
      <c r="A22167" s="11" t="s">
        <v>38494</v>
      </c>
      <c r="B22167" s="11" t="s">
        <v>18</v>
      </c>
      <c r="C22167" s="11" t="s">
        <v>27</v>
      </c>
      <c r="D22167" s="11" t="s">
        <v>44326</v>
      </c>
      <c r="E22167" s="11" t="s">
        <v>44327</v>
      </c>
    </row>
    <row r="22168" ht="15.75" customHeight="1">
      <c r="A22168" s="11" t="s">
        <v>38494</v>
      </c>
      <c r="B22168" s="11" t="s">
        <v>18</v>
      </c>
      <c r="C22168" s="11" t="s">
        <v>27</v>
      </c>
      <c r="D22168" s="11" t="s">
        <v>44328</v>
      </c>
      <c r="E22168" s="11" t="s">
        <v>44329</v>
      </c>
    </row>
    <row r="22169" ht="15.75" customHeight="1">
      <c r="A22169" s="11" t="s">
        <v>38494</v>
      </c>
      <c r="B22169" s="11" t="s">
        <v>18</v>
      </c>
      <c r="C22169" s="11" t="s">
        <v>27</v>
      </c>
      <c r="D22169" s="11" t="s">
        <v>44330</v>
      </c>
      <c r="E22169" s="11" t="s">
        <v>44331</v>
      </c>
    </row>
    <row r="22170" ht="15.75" customHeight="1">
      <c r="A22170" s="11" t="s">
        <v>38494</v>
      </c>
      <c r="B22170" s="11" t="s">
        <v>18</v>
      </c>
      <c r="C22170" s="11" t="s">
        <v>27</v>
      </c>
      <c r="D22170" s="11" t="s">
        <v>44332</v>
      </c>
      <c r="E22170" s="11" t="s">
        <v>44333</v>
      </c>
    </row>
    <row r="22171" ht="15.75" customHeight="1">
      <c r="A22171" s="11" t="s">
        <v>38494</v>
      </c>
      <c r="B22171" s="11" t="s">
        <v>18</v>
      </c>
      <c r="C22171" s="11" t="s">
        <v>27</v>
      </c>
      <c r="D22171" s="11" t="s">
        <v>44334</v>
      </c>
      <c r="E22171" s="11" t="s">
        <v>44335</v>
      </c>
    </row>
    <row r="22172" ht="15.75" customHeight="1">
      <c r="A22172" s="11" t="s">
        <v>38494</v>
      </c>
      <c r="B22172" s="11" t="s">
        <v>18</v>
      </c>
      <c r="C22172" s="11" t="s">
        <v>27</v>
      </c>
      <c r="D22172" s="11" t="s">
        <v>44336</v>
      </c>
      <c r="E22172" s="11" t="s">
        <v>44337</v>
      </c>
    </row>
    <row r="22173" ht="15.75" customHeight="1">
      <c r="A22173" s="11" t="s">
        <v>38494</v>
      </c>
      <c r="B22173" s="11" t="s">
        <v>18</v>
      </c>
      <c r="C22173" s="11" t="s">
        <v>27</v>
      </c>
      <c r="D22173" s="11" t="s">
        <v>44338</v>
      </c>
      <c r="E22173" s="11" t="s">
        <v>44339</v>
      </c>
    </row>
    <row r="22174" ht="15.75" customHeight="1">
      <c r="A22174" s="11" t="s">
        <v>38494</v>
      </c>
      <c r="B22174" s="11" t="s">
        <v>18</v>
      </c>
      <c r="C22174" s="11" t="s">
        <v>27</v>
      </c>
      <c r="D22174" s="11" t="s">
        <v>44340</v>
      </c>
      <c r="E22174" s="11" t="s">
        <v>44341</v>
      </c>
    </row>
    <row r="22175" ht="15.75" customHeight="1">
      <c r="A22175" s="11" t="s">
        <v>38494</v>
      </c>
      <c r="B22175" s="11" t="s">
        <v>18</v>
      </c>
      <c r="C22175" s="11" t="s">
        <v>27</v>
      </c>
      <c r="D22175" s="11" t="s">
        <v>44342</v>
      </c>
      <c r="E22175" s="11" t="s">
        <v>44343</v>
      </c>
    </row>
    <row r="22176" ht="15.75" customHeight="1">
      <c r="A22176" s="11" t="s">
        <v>38494</v>
      </c>
      <c r="B22176" s="11" t="s">
        <v>18</v>
      </c>
      <c r="C22176" s="11" t="s">
        <v>27</v>
      </c>
      <c r="D22176" s="11" t="s">
        <v>44344</v>
      </c>
      <c r="E22176" s="11" t="s">
        <v>44345</v>
      </c>
    </row>
    <row r="22177" ht="15.75" customHeight="1">
      <c r="A22177" s="11" t="s">
        <v>38494</v>
      </c>
      <c r="B22177" s="11" t="s">
        <v>18</v>
      </c>
      <c r="C22177" s="11" t="s">
        <v>27</v>
      </c>
      <c r="D22177" s="11" t="s">
        <v>44346</v>
      </c>
      <c r="E22177" s="11" t="s">
        <v>44347</v>
      </c>
    </row>
    <row r="22178" ht="15.75" customHeight="1">
      <c r="A22178" s="11" t="s">
        <v>38494</v>
      </c>
      <c r="B22178" s="11" t="s">
        <v>18</v>
      </c>
      <c r="C22178" s="11" t="s">
        <v>27</v>
      </c>
      <c r="D22178" s="11" t="s">
        <v>44348</v>
      </c>
      <c r="E22178" s="11" t="s">
        <v>44349</v>
      </c>
    </row>
    <row r="22179" ht="15.75" customHeight="1">
      <c r="A22179" s="11" t="s">
        <v>38494</v>
      </c>
      <c r="B22179" s="11" t="s">
        <v>18</v>
      </c>
      <c r="C22179" s="11" t="s">
        <v>27</v>
      </c>
      <c r="D22179" s="11" t="s">
        <v>44350</v>
      </c>
      <c r="E22179" s="11" t="s">
        <v>44351</v>
      </c>
    </row>
    <row r="22180" ht="15.75" customHeight="1">
      <c r="A22180" s="11" t="s">
        <v>38494</v>
      </c>
      <c r="B22180" s="11" t="s">
        <v>18</v>
      </c>
      <c r="C22180" s="11" t="s">
        <v>27</v>
      </c>
      <c r="D22180" s="11" t="s">
        <v>44352</v>
      </c>
      <c r="E22180" s="11" t="s">
        <v>44353</v>
      </c>
    </row>
    <row r="22181" ht="15.75" customHeight="1">
      <c r="A22181" s="11" t="s">
        <v>38494</v>
      </c>
      <c r="B22181" s="11" t="s">
        <v>18</v>
      </c>
      <c r="C22181" s="11" t="s">
        <v>27</v>
      </c>
      <c r="D22181" s="11" t="s">
        <v>44354</v>
      </c>
      <c r="E22181" s="11" t="s">
        <v>44355</v>
      </c>
    </row>
    <row r="22182" ht="15.75" customHeight="1">
      <c r="A22182" s="11" t="s">
        <v>38494</v>
      </c>
      <c r="B22182" s="11" t="s">
        <v>18</v>
      </c>
      <c r="C22182" s="11" t="s">
        <v>27</v>
      </c>
      <c r="D22182" s="11" t="s">
        <v>44356</v>
      </c>
      <c r="E22182" s="11" t="s">
        <v>44357</v>
      </c>
    </row>
    <row r="22183" ht="15.75" customHeight="1">
      <c r="A22183" s="11" t="s">
        <v>38494</v>
      </c>
      <c r="B22183" s="11" t="s">
        <v>18</v>
      </c>
      <c r="C22183" s="11" t="s">
        <v>27</v>
      </c>
      <c r="D22183" s="11" t="s">
        <v>44358</v>
      </c>
      <c r="E22183" s="11" t="s">
        <v>44359</v>
      </c>
    </row>
    <row r="22184" ht="15.75" customHeight="1">
      <c r="A22184" s="11" t="s">
        <v>38494</v>
      </c>
      <c r="B22184" s="11" t="s">
        <v>18</v>
      </c>
      <c r="C22184" s="11" t="s">
        <v>27</v>
      </c>
      <c r="D22184" s="11" t="s">
        <v>44360</v>
      </c>
      <c r="E22184" s="11" t="s">
        <v>44361</v>
      </c>
    </row>
    <row r="22185" ht="15.75" customHeight="1">
      <c r="A22185" s="11" t="s">
        <v>38494</v>
      </c>
      <c r="B22185" s="11" t="s">
        <v>18</v>
      </c>
      <c r="C22185" s="11" t="s">
        <v>27</v>
      </c>
      <c r="D22185" s="11" t="s">
        <v>44362</v>
      </c>
      <c r="E22185" s="11" t="s">
        <v>44363</v>
      </c>
    </row>
    <row r="22186" ht="15.75" customHeight="1">
      <c r="A22186" s="11" t="s">
        <v>38494</v>
      </c>
      <c r="B22186" s="11" t="s">
        <v>18</v>
      </c>
      <c r="C22186" s="11" t="s">
        <v>27</v>
      </c>
      <c r="D22186" s="11" t="s">
        <v>44364</v>
      </c>
      <c r="E22186" s="11" t="s">
        <v>44365</v>
      </c>
    </row>
    <row r="22187" ht="15.75" customHeight="1">
      <c r="A22187" s="11" t="s">
        <v>38494</v>
      </c>
      <c r="B22187" s="11" t="s">
        <v>18</v>
      </c>
      <c r="C22187" s="11" t="s">
        <v>27</v>
      </c>
      <c r="D22187" s="11" t="s">
        <v>44366</v>
      </c>
      <c r="E22187" s="11" t="s">
        <v>44367</v>
      </c>
    </row>
    <row r="22188" ht="15.75" customHeight="1">
      <c r="A22188" s="11" t="s">
        <v>38494</v>
      </c>
      <c r="B22188" s="11" t="s">
        <v>18</v>
      </c>
      <c r="C22188" s="11" t="s">
        <v>27</v>
      </c>
      <c r="D22188" s="11" t="s">
        <v>44368</v>
      </c>
      <c r="E22188" s="11" t="s">
        <v>44369</v>
      </c>
    </row>
    <row r="22189" ht="15.75" customHeight="1">
      <c r="A22189" s="11" t="s">
        <v>38494</v>
      </c>
      <c r="B22189" s="11" t="s">
        <v>18</v>
      </c>
      <c r="C22189" s="11" t="s">
        <v>27</v>
      </c>
      <c r="D22189" s="11" t="s">
        <v>44370</v>
      </c>
      <c r="E22189" s="11" t="s">
        <v>44371</v>
      </c>
    </row>
    <row r="22190" ht="15.75" customHeight="1">
      <c r="A22190" s="11" t="s">
        <v>38494</v>
      </c>
      <c r="B22190" s="11" t="s">
        <v>18</v>
      </c>
      <c r="C22190" s="11" t="s">
        <v>27</v>
      </c>
      <c r="D22190" s="11" t="s">
        <v>44372</v>
      </c>
      <c r="E22190" s="11" t="s">
        <v>44373</v>
      </c>
    </row>
    <row r="22191" ht="15.75" customHeight="1">
      <c r="A22191" s="11" t="s">
        <v>38494</v>
      </c>
      <c r="B22191" s="11" t="s">
        <v>18</v>
      </c>
      <c r="C22191" s="11" t="s">
        <v>27</v>
      </c>
      <c r="D22191" s="11" t="s">
        <v>44374</v>
      </c>
      <c r="E22191" s="11" t="s">
        <v>44375</v>
      </c>
    </row>
    <row r="22192" ht="15.75" customHeight="1">
      <c r="A22192" s="11" t="s">
        <v>38494</v>
      </c>
      <c r="B22192" s="11" t="s">
        <v>18</v>
      </c>
      <c r="C22192" s="11" t="s">
        <v>27</v>
      </c>
      <c r="D22192" s="11" t="s">
        <v>44376</v>
      </c>
      <c r="E22192" s="11" t="s">
        <v>44377</v>
      </c>
    </row>
    <row r="22193" ht="15.75" customHeight="1">
      <c r="A22193" s="11" t="s">
        <v>38494</v>
      </c>
      <c r="B22193" s="11" t="s">
        <v>18</v>
      </c>
      <c r="C22193" s="11" t="s">
        <v>27</v>
      </c>
      <c r="D22193" s="11" t="s">
        <v>44378</v>
      </c>
      <c r="E22193" s="11" t="s">
        <v>44379</v>
      </c>
    </row>
    <row r="22194" ht="15.75" customHeight="1">
      <c r="A22194" s="11" t="s">
        <v>38494</v>
      </c>
      <c r="B22194" s="11" t="s">
        <v>18</v>
      </c>
      <c r="C22194" s="11" t="s">
        <v>27</v>
      </c>
      <c r="D22194" s="11" t="s">
        <v>44380</v>
      </c>
      <c r="E22194" s="11" t="s">
        <v>44381</v>
      </c>
    </row>
    <row r="22195" ht="15.75" customHeight="1">
      <c r="A22195" s="11" t="s">
        <v>38494</v>
      </c>
      <c r="B22195" s="11" t="s">
        <v>18</v>
      </c>
      <c r="C22195" s="11" t="s">
        <v>27</v>
      </c>
      <c r="D22195" s="11" t="s">
        <v>44382</v>
      </c>
      <c r="E22195" s="11" t="s">
        <v>44383</v>
      </c>
    </row>
    <row r="22196" ht="15.75" customHeight="1">
      <c r="A22196" s="11" t="s">
        <v>38494</v>
      </c>
      <c r="B22196" s="11" t="s">
        <v>18</v>
      </c>
      <c r="C22196" s="11" t="s">
        <v>27</v>
      </c>
      <c r="D22196" s="11" t="s">
        <v>44384</v>
      </c>
      <c r="E22196" s="11" t="s">
        <v>44385</v>
      </c>
    </row>
    <row r="22197" ht="15.75" customHeight="1">
      <c r="A22197" s="11" t="s">
        <v>38494</v>
      </c>
      <c r="B22197" s="11" t="s">
        <v>18</v>
      </c>
      <c r="C22197" s="11" t="s">
        <v>22</v>
      </c>
      <c r="D22197" s="11" t="s">
        <v>44386</v>
      </c>
      <c r="E22197" s="11" t="s">
        <v>44387</v>
      </c>
    </row>
    <row r="22198" ht="15.75" customHeight="1">
      <c r="A22198" s="11" t="s">
        <v>38494</v>
      </c>
      <c r="B22198" s="11" t="s">
        <v>18</v>
      </c>
      <c r="C22198" s="11" t="s">
        <v>22</v>
      </c>
      <c r="D22198" s="11" t="s">
        <v>44388</v>
      </c>
      <c r="E22198" s="11" t="s">
        <v>44389</v>
      </c>
    </row>
    <row r="22199" ht="15.75" customHeight="1">
      <c r="A22199" s="11" t="s">
        <v>38494</v>
      </c>
      <c r="B22199" s="11" t="s">
        <v>18</v>
      </c>
      <c r="C22199" s="11" t="s">
        <v>22</v>
      </c>
      <c r="D22199" s="11" t="s">
        <v>44390</v>
      </c>
      <c r="E22199" s="11" t="s">
        <v>44391</v>
      </c>
    </row>
    <row r="22200" ht="15.75" customHeight="1">
      <c r="A22200" s="11" t="s">
        <v>38494</v>
      </c>
      <c r="B22200" s="11" t="s">
        <v>18</v>
      </c>
      <c r="C22200" s="11" t="s">
        <v>22</v>
      </c>
      <c r="D22200" s="11" t="s">
        <v>44392</v>
      </c>
      <c r="E22200" s="11" t="s">
        <v>44393</v>
      </c>
    </row>
    <row r="22201" ht="15.75" customHeight="1">
      <c r="A22201" s="11" t="s">
        <v>38494</v>
      </c>
      <c r="B22201" s="11" t="s">
        <v>18</v>
      </c>
      <c r="C22201" s="11" t="s">
        <v>22</v>
      </c>
      <c r="D22201" s="11" t="s">
        <v>44394</v>
      </c>
      <c r="E22201" s="11" t="s">
        <v>44395</v>
      </c>
    </row>
    <row r="22202" ht="15.75" customHeight="1">
      <c r="A22202" s="11" t="s">
        <v>38494</v>
      </c>
      <c r="B22202" s="11" t="s">
        <v>18</v>
      </c>
      <c r="C22202" s="11" t="s">
        <v>22</v>
      </c>
      <c r="D22202" s="11" t="s">
        <v>44396</v>
      </c>
      <c r="E22202" s="11" t="s">
        <v>44397</v>
      </c>
    </row>
    <row r="22203" ht="15.75" customHeight="1">
      <c r="A22203" s="11" t="s">
        <v>38494</v>
      </c>
      <c r="B22203" s="11" t="s">
        <v>18</v>
      </c>
      <c r="C22203" s="11" t="s">
        <v>22</v>
      </c>
      <c r="D22203" s="11" t="s">
        <v>44398</v>
      </c>
      <c r="E22203" s="11" t="s">
        <v>44399</v>
      </c>
    </row>
    <row r="22204" ht="15.75" customHeight="1">
      <c r="A22204" s="11" t="s">
        <v>38494</v>
      </c>
      <c r="B22204" s="11" t="s">
        <v>18</v>
      </c>
      <c r="C22204" s="11" t="s">
        <v>22</v>
      </c>
      <c r="D22204" s="11" t="s">
        <v>44400</v>
      </c>
      <c r="E22204" s="11" t="s">
        <v>44401</v>
      </c>
    </row>
    <row r="22205" ht="15.75" customHeight="1">
      <c r="A22205" s="11" t="s">
        <v>38494</v>
      </c>
      <c r="B22205" s="11" t="s">
        <v>18</v>
      </c>
      <c r="C22205" s="11" t="s">
        <v>22</v>
      </c>
      <c r="D22205" s="11" t="s">
        <v>44402</v>
      </c>
      <c r="E22205" s="11" t="s">
        <v>44403</v>
      </c>
    </row>
    <row r="22206" ht="15.75" customHeight="1">
      <c r="A22206" s="11" t="s">
        <v>38494</v>
      </c>
      <c r="B22206" s="11" t="s">
        <v>18</v>
      </c>
      <c r="C22206" s="11" t="s">
        <v>22</v>
      </c>
      <c r="D22206" s="11" t="s">
        <v>44404</v>
      </c>
      <c r="E22206" s="11" t="s">
        <v>44405</v>
      </c>
    </row>
    <row r="22207" ht="15.75" customHeight="1">
      <c r="A22207" s="11" t="s">
        <v>38494</v>
      </c>
      <c r="B22207" s="11" t="s">
        <v>18</v>
      </c>
      <c r="C22207" s="11" t="s">
        <v>22</v>
      </c>
      <c r="D22207" s="11" t="s">
        <v>44406</v>
      </c>
      <c r="E22207" s="11" t="s">
        <v>44407</v>
      </c>
    </row>
    <row r="22208" ht="15.75" customHeight="1">
      <c r="A22208" s="11" t="s">
        <v>38494</v>
      </c>
      <c r="B22208" s="11" t="s">
        <v>18</v>
      </c>
      <c r="C22208" s="11" t="s">
        <v>22</v>
      </c>
      <c r="D22208" s="11" t="s">
        <v>44408</v>
      </c>
      <c r="E22208" s="11" t="s">
        <v>44409</v>
      </c>
    </row>
    <row r="22209" ht="15.75" customHeight="1">
      <c r="A22209" s="11" t="s">
        <v>38494</v>
      </c>
      <c r="B22209" s="11" t="s">
        <v>18</v>
      </c>
      <c r="C22209" s="11" t="s">
        <v>22</v>
      </c>
      <c r="D22209" s="11" t="s">
        <v>44410</v>
      </c>
      <c r="E22209" s="11" t="s">
        <v>44411</v>
      </c>
    </row>
    <row r="22210" ht="15.75" customHeight="1">
      <c r="A22210" s="11" t="s">
        <v>38494</v>
      </c>
      <c r="B22210" s="11" t="s">
        <v>18</v>
      </c>
      <c r="C22210" s="11" t="s">
        <v>22</v>
      </c>
      <c r="D22210" s="11" t="s">
        <v>44412</v>
      </c>
      <c r="E22210" s="11" t="s">
        <v>44413</v>
      </c>
    </row>
    <row r="22211" ht="15.75" customHeight="1">
      <c r="A22211" s="11" t="s">
        <v>38494</v>
      </c>
      <c r="B22211" s="11" t="s">
        <v>18</v>
      </c>
      <c r="C22211" s="11" t="s">
        <v>22</v>
      </c>
      <c r="D22211" s="11" t="s">
        <v>44414</v>
      </c>
      <c r="E22211" s="11" t="s">
        <v>44415</v>
      </c>
    </row>
    <row r="22212" ht="15.75" customHeight="1">
      <c r="A22212" s="11" t="s">
        <v>38494</v>
      </c>
      <c r="B22212" s="11" t="s">
        <v>18</v>
      </c>
      <c r="C22212" s="11" t="s">
        <v>22</v>
      </c>
      <c r="D22212" s="11" t="s">
        <v>44416</v>
      </c>
      <c r="E22212" s="11" t="s">
        <v>44417</v>
      </c>
    </row>
    <row r="22213" ht="15.75" customHeight="1">
      <c r="A22213" s="11" t="s">
        <v>38494</v>
      </c>
      <c r="B22213" s="11" t="s">
        <v>18</v>
      </c>
      <c r="C22213" s="11" t="s">
        <v>22</v>
      </c>
      <c r="D22213" s="11" t="s">
        <v>44418</v>
      </c>
      <c r="E22213" s="11" t="s">
        <v>44419</v>
      </c>
    </row>
    <row r="22214" ht="15.75" customHeight="1">
      <c r="A22214" s="11" t="s">
        <v>38494</v>
      </c>
      <c r="B22214" s="11" t="s">
        <v>18</v>
      </c>
      <c r="C22214" s="11" t="s">
        <v>22</v>
      </c>
      <c r="D22214" s="11" t="s">
        <v>44420</v>
      </c>
      <c r="E22214" s="11" t="s">
        <v>44421</v>
      </c>
    </row>
    <row r="22215" ht="15.75" customHeight="1">
      <c r="A22215" s="11" t="s">
        <v>38494</v>
      </c>
      <c r="B22215" s="11" t="s">
        <v>18</v>
      </c>
      <c r="C22215" s="11" t="s">
        <v>22</v>
      </c>
      <c r="D22215" s="11" t="s">
        <v>44422</v>
      </c>
      <c r="E22215" s="11" t="s">
        <v>44423</v>
      </c>
    </row>
    <row r="22216" ht="15.75" customHeight="1">
      <c r="A22216" s="11" t="s">
        <v>38494</v>
      </c>
      <c r="B22216" s="11" t="s">
        <v>18</v>
      </c>
      <c r="C22216" s="11" t="s">
        <v>22</v>
      </c>
      <c r="D22216" s="11" t="s">
        <v>44424</v>
      </c>
      <c r="E22216" s="11" t="s">
        <v>44425</v>
      </c>
    </row>
    <row r="22217" ht="15.75" customHeight="1">
      <c r="A22217" s="11" t="s">
        <v>38494</v>
      </c>
      <c r="B22217" s="11" t="s">
        <v>18</v>
      </c>
      <c r="C22217" s="11" t="s">
        <v>22</v>
      </c>
      <c r="D22217" s="11" t="s">
        <v>44426</v>
      </c>
      <c r="E22217" s="11" t="s">
        <v>44427</v>
      </c>
    </row>
    <row r="22218" ht="15.75" customHeight="1">
      <c r="A22218" s="11" t="s">
        <v>38494</v>
      </c>
      <c r="B22218" s="11" t="s">
        <v>18</v>
      </c>
      <c r="C22218" s="11" t="s">
        <v>22</v>
      </c>
      <c r="D22218" s="11" t="s">
        <v>44428</v>
      </c>
      <c r="E22218" s="11" t="s">
        <v>44429</v>
      </c>
    </row>
    <row r="22219" ht="15.75" customHeight="1">
      <c r="A22219" s="11" t="s">
        <v>38494</v>
      </c>
      <c r="B22219" s="11" t="s">
        <v>18</v>
      </c>
      <c r="C22219" s="11" t="s">
        <v>22</v>
      </c>
      <c r="D22219" s="11" t="s">
        <v>44430</v>
      </c>
      <c r="E22219" s="11" t="s">
        <v>44431</v>
      </c>
    </row>
    <row r="22220" ht="15.75" customHeight="1">
      <c r="A22220" s="11" t="s">
        <v>38494</v>
      </c>
      <c r="B22220" s="11" t="s">
        <v>18</v>
      </c>
      <c r="C22220" s="11" t="s">
        <v>22</v>
      </c>
      <c r="D22220" s="11" t="s">
        <v>44432</v>
      </c>
      <c r="E22220" s="11" t="s">
        <v>44433</v>
      </c>
    </row>
    <row r="22221" ht="15.75" customHeight="1">
      <c r="A22221" s="11" t="s">
        <v>38494</v>
      </c>
      <c r="B22221" s="11" t="s">
        <v>18</v>
      </c>
      <c r="C22221" s="11" t="s">
        <v>22</v>
      </c>
      <c r="D22221" s="11" t="s">
        <v>44434</v>
      </c>
      <c r="E22221" s="11" t="s">
        <v>44435</v>
      </c>
    </row>
    <row r="22222" ht="15.75" customHeight="1">
      <c r="A22222" s="11" t="s">
        <v>38494</v>
      </c>
      <c r="B22222" s="11" t="s">
        <v>18</v>
      </c>
      <c r="C22222" s="11" t="s">
        <v>22</v>
      </c>
      <c r="D22222" s="11" t="s">
        <v>44436</v>
      </c>
      <c r="E22222" s="11" t="s">
        <v>44437</v>
      </c>
    </row>
    <row r="22223" ht="15.75" customHeight="1">
      <c r="A22223" s="11" t="s">
        <v>38494</v>
      </c>
      <c r="B22223" s="11" t="s">
        <v>18</v>
      </c>
      <c r="C22223" s="11" t="s">
        <v>22</v>
      </c>
      <c r="D22223" s="11" t="s">
        <v>44438</v>
      </c>
      <c r="E22223" s="11" t="s">
        <v>44439</v>
      </c>
    </row>
    <row r="22224" ht="15.75" customHeight="1">
      <c r="A22224" s="11" t="s">
        <v>38494</v>
      </c>
      <c r="B22224" s="11" t="s">
        <v>18</v>
      </c>
      <c r="C22224" s="11" t="s">
        <v>22</v>
      </c>
      <c r="D22224" s="11" t="s">
        <v>44440</v>
      </c>
      <c r="E22224" s="11" t="s">
        <v>44441</v>
      </c>
    </row>
    <row r="22225" ht="15.75" customHeight="1">
      <c r="A22225" s="11" t="s">
        <v>38494</v>
      </c>
      <c r="B22225" s="11" t="s">
        <v>18</v>
      </c>
      <c r="C22225" s="11" t="s">
        <v>22</v>
      </c>
      <c r="D22225" s="11" t="s">
        <v>44442</v>
      </c>
      <c r="E22225" s="11" t="s">
        <v>44443</v>
      </c>
    </row>
    <row r="22226" ht="15.75" customHeight="1">
      <c r="A22226" s="11" t="s">
        <v>38494</v>
      </c>
      <c r="B22226" s="11" t="s">
        <v>18</v>
      </c>
      <c r="C22226" s="11" t="s">
        <v>22</v>
      </c>
      <c r="D22226" s="11" t="s">
        <v>44444</v>
      </c>
      <c r="E22226" s="11" t="s">
        <v>44445</v>
      </c>
    </row>
    <row r="22227" ht="15.75" customHeight="1">
      <c r="A22227" s="11" t="s">
        <v>38494</v>
      </c>
      <c r="B22227" s="11" t="s">
        <v>18</v>
      </c>
      <c r="C22227" s="11" t="s">
        <v>22</v>
      </c>
      <c r="D22227" s="11" t="s">
        <v>44446</v>
      </c>
      <c r="E22227" s="11" t="s">
        <v>44447</v>
      </c>
    </row>
    <row r="22228" ht="15.75" customHeight="1">
      <c r="A22228" s="11" t="s">
        <v>38494</v>
      </c>
      <c r="B22228" s="11" t="s">
        <v>18</v>
      </c>
      <c r="C22228" s="11" t="s">
        <v>22</v>
      </c>
      <c r="D22228" s="11" t="s">
        <v>44448</v>
      </c>
      <c r="E22228" s="11" t="s">
        <v>44449</v>
      </c>
    </row>
    <row r="22229" ht="15.75" customHeight="1">
      <c r="A22229" s="11" t="s">
        <v>38494</v>
      </c>
      <c r="B22229" s="11" t="s">
        <v>18</v>
      </c>
      <c r="C22229" s="11" t="s">
        <v>22</v>
      </c>
      <c r="D22229" s="11" t="s">
        <v>44450</v>
      </c>
      <c r="E22229" s="11" t="s">
        <v>44451</v>
      </c>
    </row>
    <row r="22230" ht="15.75" customHeight="1">
      <c r="A22230" s="11" t="s">
        <v>38494</v>
      </c>
      <c r="B22230" s="11" t="s">
        <v>18</v>
      </c>
      <c r="C22230" s="11" t="s">
        <v>22</v>
      </c>
      <c r="D22230" s="11" t="s">
        <v>44452</v>
      </c>
      <c r="E22230" s="11" t="s">
        <v>44453</v>
      </c>
    </row>
    <row r="22231" ht="15.75" customHeight="1">
      <c r="A22231" s="11" t="s">
        <v>38494</v>
      </c>
      <c r="B22231" s="11" t="s">
        <v>18</v>
      </c>
      <c r="C22231" s="11" t="s">
        <v>22</v>
      </c>
      <c r="D22231" s="11" t="s">
        <v>44454</v>
      </c>
      <c r="E22231" s="11" t="s">
        <v>44455</v>
      </c>
    </row>
    <row r="22232" ht="15.75" customHeight="1">
      <c r="A22232" s="11" t="s">
        <v>38494</v>
      </c>
      <c r="B22232" s="11" t="s">
        <v>18</v>
      </c>
      <c r="C22232" s="11" t="s">
        <v>22</v>
      </c>
      <c r="D22232" s="11" t="s">
        <v>44456</v>
      </c>
      <c r="E22232" s="11" t="s">
        <v>44457</v>
      </c>
    </row>
    <row r="22233" ht="15.75" customHeight="1">
      <c r="A22233" s="11" t="s">
        <v>38494</v>
      </c>
      <c r="B22233" s="11" t="s">
        <v>18</v>
      </c>
      <c r="C22233" s="11" t="s">
        <v>22</v>
      </c>
      <c r="D22233" s="11" t="s">
        <v>44458</v>
      </c>
      <c r="E22233" s="11" t="s">
        <v>44459</v>
      </c>
    </row>
    <row r="22234" ht="15.75" customHeight="1">
      <c r="A22234" s="11" t="s">
        <v>38494</v>
      </c>
      <c r="B22234" s="11" t="s">
        <v>18</v>
      </c>
      <c r="C22234" s="11" t="s">
        <v>22</v>
      </c>
      <c r="D22234" s="11" t="s">
        <v>44460</v>
      </c>
      <c r="E22234" s="11" t="s">
        <v>44461</v>
      </c>
    </row>
    <row r="22235" ht="15.75" customHeight="1">
      <c r="A22235" s="11" t="s">
        <v>38494</v>
      </c>
      <c r="B22235" s="11" t="s">
        <v>18</v>
      </c>
      <c r="C22235" s="11" t="s">
        <v>22</v>
      </c>
      <c r="D22235" s="11" t="s">
        <v>44462</v>
      </c>
      <c r="E22235" s="11" t="s">
        <v>44463</v>
      </c>
    </row>
    <row r="22236" ht="15.75" customHeight="1">
      <c r="A22236" s="11" t="s">
        <v>38494</v>
      </c>
      <c r="B22236" s="11" t="s">
        <v>18</v>
      </c>
      <c r="C22236" s="11" t="s">
        <v>22</v>
      </c>
      <c r="D22236" s="11" t="s">
        <v>44464</v>
      </c>
      <c r="E22236" s="11" t="s">
        <v>44465</v>
      </c>
    </row>
    <row r="22237" ht="15.75" customHeight="1">
      <c r="A22237" s="11" t="s">
        <v>38494</v>
      </c>
      <c r="B22237" s="11" t="s">
        <v>18</v>
      </c>
      <c r="C22237" s="11" t="s">
        <v>22</v>
      </c>
      <c r="D22237" s="11" t="s">
        <v>44466</v>
      </c>
      <c r="E22237" s="11" t="s">
        <v>44467</v>
      </c>
    </row>
    <row r="22238" ht="15.75" customHeight="1">
      <c r="A22238" s="11" t="s">
        <v>38494</v>
      </c>
      <c r="B22238" s="11" t="s">
        <v>18</v>
      </c>
      <c r="C22238" s="11" t="s">
        <v>22</v>
      </c>
      <c r="D22238" s="11" t="s">
        <v>44468</v>
      </c>
      <c r="E22238" s="11" t="s">
        <v>44469</v>
      </c>
    </row>
    <row r="22239" ht="15.75" customHeight="1">
      <c r="A22239" s="11" t="s">
        <v>38494</v>
      </c>
      <c r="B22239" s="11" t="s">
        <v>18</v>
      </c>
      <c r="C22239" s="11" t="s">
        <v>22</v>
      </c>
      <c r="D22239" s="11" t="s">
        <v>44470</v>
      </c>
      <c r="E22239" s="11" t="s">
        <v>44471</v>
      </c>
    </row>
    <row r="22240" ht="15.75" customHeight="1">
      <c r="A22240" s="11" t="s">
        <v>38494</v>
      </c>
      <c r="B22240" s="11" t="s">
        <v>18</v>
      </c>
      <c r="C22240" s="11" t="s">
        <v>22</v>
      </c>
      <c r="D22240" s="11" t="s">
        <v>44472</v>
      </c>
      <c r="E22240" s="11" t="s">
        <v>44473</v>
      </c>
    </row>
    <row r="22241" ht="15.75" customHeight="1">
      <c r="A22241" s="11" t="s">
        <v>38494</v>
      </c>
      <c r="B22241" s="11" t="s">
        <v>18</v>
      </c>
      <c r="C22241" s="11" t="s">
        <v>22</v>
      </c>
      <c r="D22241" s="11" t="s">
        <v>44474</v>
      </c>
      <c r="E22241" s="11" t="s">
        <v>44475</v>
      </c>
    </row>
    <row r="22242" ht="15.75" customHeight="1">
      <c r="A22242" s="11" t="s">
        <v>38494</v>
      </c>
      <c r="B22242" s="11" t="s">
        <v>18</v>
      </c>
      <c r="C22242" s="11" t="s">
        <v>22</v>
      </c>
      <c r="D22242" s="11" t="s">
        <v>44476</v>
      </c>
      <c r="E22242" s="11" t="s">
        <v>44477</v>
      </c>
    </row>
    <row r="22243" ht="15.75" customHeight="1">
      <c r="A22243" s="11" t="s">
        <v>38494</v>
      </c>
      <c r="B22243" s="11" t="s">
        <v>18</v>
      </c>
      <c r="C22243" s="11" t="s">
        <v>22</v>
      </c>
      <c r="D22243" s="11" t="s">
        <v>44478</v>
      </c>
      <c r="E22243" s="11" t="s">
        <v>44479</v>
      </c>
    </row>
    <row r="22244" ht="15.75" customHeight="1">
      <c r="A22244" s="11" t="s">
        <v>38494</v>
      </c>
      <c r="B22244" s="11" t="s">
        <v>18</v>
      </c>
      <c r="C22244" s="11" t="s">
        <v>22</v>
      </c>
      <c r="D22244" s="11" t="s">
        <v>44480</v>
      </c>
      <c r="E22244" s="11" t="s">
        <v>44481</v>
      </c>
    </row>
    <row r="22245" ht="15.75" customHeight="1">
      <c r="A22245" s="11" t="s">
        <v>38494</v>
      </c>
      <c r="B22245" s="11" t="s">
        <v>18</v>
      </c>
      <c r="C22245" s="11" t="s">
        <v>22</v>
      </c>
      <c r="D22245" s="11" t="s">
        <v>44482</v>
      </c>
      <c r="E22245" s="11" t="s">
        <v>44483</v>
      </c>
    </row>
    <row r="22246" ht="15.75" customHeight="1">
      <c r="A22246" s="11" t="s">
        <v>38494</v>
      </c>
      <c r="B22246" s="11" t="s">
        <v>18</v>
      </c>
      <c r="C22246" s="11" t="s">
        <v>22</v>
      </c>
      <c r="D22246" s="11" t="s">
        <v>44484</v>
      </c>
      <c r="E22246" s="11" t="s">
        <v>44485</v>
      </c>
    </row>
    <row r="22247" ht="15.75" customHeight="1">
      <c r="A22247" s="11" t="s">
        <v>38494</v>
      </c>
      <c r="B22247" s="11" t="s">
        <v>18</v>
      </c>
      <c r="C22247" s="11" t="s">
        <v>22</v>
      </c>
      <c r="D22247" s="11" t="s">
        <v>44486</v>
      </c>
      <c r="E22247" s="11" t="s">
        <v>44487</v>
      </c>
    </row>
    <row r="22248" ht="15.75" customHeight="1">
      <c r="A22248" s="11" t="s">
        <v>38494</v>
      </c>
      <c r="B22248" s="11" t="s">
        <v>18</v>
      </c>
      <c r="C22248" s="11" t="s">
        <v>22</v>
      </c>
      <c r="D22248" s="11" t="s">
        <v>44488</v>
      </c>
      <c r="E22248" s="11" t="s">
        <v>44489</v>
      </c>
    </row>
    <row r="22249" ht="15.75" customHeight="1">
      <c r="A22249" s="11" t="s">
        <v>38494</v>
      </c>
      <c r="B22249" s="11" t="s">
        <v>18</v>
      </c>
      <c r="C22249" s="11" t="s">
        <v>22</v>
      </c>
      <c r="D22249" s="11" t="s">
        <v>44490</v>
      </c>
      <c r="E22249" s="11" t="s">
        <v>44491</v>
      </c>
    </row>
    <row r="22250" ht="15.75" customHeight="1">
      <c r="A22250" s="11" t="s">
        <v>38494</v>
      </c>
      <c r="B22250" s="11" t="s">
        <v>18</v>
      </c>
      <c r="C22250" s="11" t="s">
        <v>22</v>
      </c>
      <c r="D22250" s="11" t="s">
        <v>44492</v>
      </c>
      <c r="E22250" s="11" t="s">
        <v>44493</v>
      </c>
    </row>
    <row r="22251" ht="15.75" customHeight="1">
      <c r="A22251" s="11" t="s">
        <v>38494</v>
      </c>
      <c r="B22251" s="11" t="s">
        <v>18</v>
      </c>
      <c r="C22251" s="11" t="s">
        <v>22</v>
      </c>
      <c r="D22251" s="11" t="s">
        <v>44494</v>
      </c>
      <c r="E22251" s="11" t="s">
        <v>44495</v>
      </c>
    </row>
    <row r="22252" ht="15.75" customHeight="1">
      <c r="A22252" s="11" t="s">
        <v>38494</v>
      </c>
      <c r="B22252" s="11" t="s">
        <v>18</v>
      </c>
      <c r="C22252" s="11" t="s">
        <v>22</v>
      </c>
      <c r="D22252" s="11" t="s">
        <v>44496</v>
      </c>
      <c r="E22252" s="11" t="s">
        <v>44497</v>
      </c>
    </row>
    <row r="22253" ht="15.75" customHeight="1">
      <c r="A22253" s="11" t="s">
        <v>38494</v>
      </c>
      <c r="B22253" s="11" t="s">
        <v>18</v>
      </c>
      <c r="C22253" s="11" t="s">
        <v>22</v>
      </c>
      <c r="D22253" s="11" t="s">
        <v>44498</v>
      </c>
      <c r="E22253" s="11" t="s">
        <v>44499</v>
      </c>
    </row>
    <row r="22254" ht="15.75" customHeight="1">
      <c r="A22254" s="11" t="s">
        <v>38494</v>
      </c>
      <c r="B22254" s="11" t="s">
        <v>18</v>
      </c>
      <c r="C22254" s="11" t="s">
        <v>22</v>
      </c>
      <c r="D22254" s="11" t="s">
        <v>44500</v>
      </c>
      <c r="E22254" s="11" t="s">
        <v>44501</v>
      </c>
    </row>
    <row r="22255" ht="15.75" customHeight="1">
      <c r="A22255" s="11" t="s">
        <v>38494</v>
      </c>
      <c r="B22255" s="11" t="s">
        <v>18</v>
      </c>
      <c r="C22255" s="11" t="s">
        <v>22</v>
      </c>
      <c r="D22255" s="11" t="s">
        <v>44502</v>
      </c>
      <c r="E22255" s="11" t="s">
        <v>44503</v>
      </c>
    </row>
    <row r="22256" ht="15.75" customHeight="1">
      <c r="A22256" s="11" t="s">
        <v>38494</v>
      </c>
      <c r="B22256" s="11" t="s">
        <v>18</v>
      </c>
      <c r="C22256" s="11" t="s">
        <v>22</v>
      </c>
      <c r="D22256" s="11" t="s">
        <v>44504</v>
      </c>
      <c r="E22256" s="11" t="s">
        <v>44505</v>
      </c>
    </row>
    <row r="22257" ht="15.75" customHeight="1">
      <c r="A22257" s="11" t="s">
        <v>38494</v>
      </c>
      <c r="B22257" s="11" t="s">
        <v>18</v>
      </c>
      <c r="C22257" s="11" t="s">
        <v>22</v>
      </c>
      <c r="D22257" s="11" t="s">
        <v>44506</v>
      </c>
      <c r="E22257" s="11" t="s">
        <v>44507</v>
      </c>
    </row>
    <row r="22258" ht="15.75" customHeight="1">
      <c r="A22258" s="11" t="s">
        <v>38494</v>
      </c>
      <c r="B22258" s="11" t="s">
        <v>18</v>
      </c>
      <c r="C22258" s="11" t="s">
        <v>22</v>
      </c>
      <c r="D22258" s="11" t="s">
        <v>44508</v>
      </c>
      <c r="E22258" s="11" t="s">
        <v>44509</v>
      </c>
    </row>
    <row r="22259" ht="15.75" customHeight="1">
      <c r="A22259" s="11" t="s">
        <v>38494</v>
      </c>
      <c r="B22259" s="11" t="s">
        <v>18</v>
      </c>
      <c r="C22259" s="11" t="s">
        <v>22</v>
      </c>
      <c r="D22259" s="11" t="s">
        <v>44510</v>
      </c>
      <c r="E22259" s="11" t="s">
        <v>44511</v>
      </c>
    </row>
    <row r="22260" ht="15.75" customHeight="1">
      <c r="A22260" s="11" t="s">
        <v>38494</v>
      </c>
      <c r="B22260" s="11" t="s">
        <v>18</v>
      </c>
      <c r="C22260" s="11" t="s">
        <v>22</v>
      </c>
      <c r="D22260" s="11" t="s">
        <v>44512</v>
      </c>
      <c r="E22260" s="11" t="s">
        <v>44513</v>
      </c>
    </row>
    <row r="22261" ht="15.75" customHeight="1">
      <c r="A22261" s="11" t="s">
        <v>38494</v>
      </c>
      <c r="B22261" s="11" t="s">
        <v>18</v>
      </c>
      <c r="C22261" s="11" t="s">
        <v>22</v>
      </c>
      <c r="D22261" s="11" t="s">
        <v>44514</v>
      </c>
      <c r="E22261" s="11" t="s">
        <v>44515</v>
      </c>
    </row>
    <row r="22262" ht="15.75" customHeight="1">
      <c r="A22262" s="11" t="s">
        <v>38494</v>
      </c>
      <c r="B22262" s="11" t="s">
        <v>18</v>
      </c>
      <c r="C22262" s="11" t="s">
        <v>22</v>
      </c>
      <c r="D22262" s="11" t="s">
        <v>44516</v>
      </c>
      <c r="E22262" s="11" t="s">
        <v>44517</v>
      </c>
    </row>
    <row r="22263" ht="15.75" customHeight="1">
      <c r="A22263" s="11" t="s">
        <v>38494</v>
      </c>
      <c r="B22263" s="11" t="s">
        <v>18</v>
      </c>
      <c r="C22263" s="11" t="s">
        <v>22</v>
      </c>
      <c r="D22263" s="11" t="s">
        <v>44518</v>
      </c>
      <c r="E22263" s="11" t="s">
        <v>44519</v>
      </c>
    </row>
    <row r="22264" ht="15.75" customHeight="1">
      <c r="A22264" s="11" t="s">
        <v>38494</v>
      </c>
      <c r="B22264" s="11" t="s">
        <v>18</v>
      </c>
      <c r="C22264" s="11" t="s">
        <v>22</v>
      </c>
      <c r="D22264" s="11" t="s">
        <v>44520</v>
      </c>
      <c r="E22264" s="11" t="s">
        <v>44521</v>
      </c>
    </row>
    <row r="22265" ht="15.75" customHeight="1">
      <c r="A22265" s="11" t="s">
        <v>38494</v>
      </c>
      <c r="B22265" s="11" t="s">
        <v>18</v>
      </c>
      <c r="C22265" s="11" t="s">
        <v>22</v>
      </c>
      <c r="D22265" s="11" t="s">
        <v>44522</v>
      </c>
      <c r="E22265" s="11" t="s">
        <v>44523</v>
      </c>
    </row>
    <row r="22266" ht="15.75" customHeight="1">
      <c r="A22266" s="11" t="s">
        <v>38494</v>
      </c>
      <c r="B22266" s="11" t="s">
        <v>18</v>
      </c>
      <c r="C22266" s="11" t="s">
        <v>22</v>
      </c>
      <c r="D22266" s="11" t="s">
        <v>44524</v>
      </c>
      <c r="E22266" s="11" t="s">
        <v>44525</v>
      </c>
    </row>
    <row r="22267" ht="15.75" customHeight="1">
      <c r="A22267" s="11" t="s">
        <v>38494</v>
      </c>
      <c r="B22267" s="11" t="s">
        <v>18</v>
      </c>
      <c r="C22267" s="11" t="s">
        <v>22</v>
      </c>
      <c r="D22267" s="11" t="s">
        <v>44526</v>
      </c>
      <c r="E22267" s="11" t="s">
        <v>44527</v>
      </c>
    </row>
    <row r="22268" ht="15.75" customHeight="1">
      <c r="A22268" s="11" t="s">
        <v>38494</v>
      </c>
      <c r="B22268" s="11" t="s">
        <v>18</v>
      </c>
      <c r="C22268" s="11" t="s">
        <v>22</v>
      </c>
      <c r="D22268" s="11" t="s">
        <v>44528</v>
      </c>
      <c r="E22268" s="11" t="s">
        <v>44529</v>
      </c>
    </row>
    <row r="22269" ht="15.75" customHeight="1">
      <c r="A22269" s="11" t="s">
        <v>38494</v>
      </c>
      <c r="B22269" s="11" t="s">
        <v>18</v>
      </c>
      <c r="C22269" s="11" t="s">
        <v>22</v>
      </c>
      <c r="D22269" s="11" t="s">
        <v>44530</v>
      </c>
      <c r="E22269" s="11" t="s">
        <v>44531</v>
      </c>
    </row>
    <row r="22270" ht="15.75" customHeight="1">
      <c r="A22270" s="11" t="s">
        <v>38494</v>
      </c>
      <c r="B22270" s="11" t="s">
        <v>18</v>
      </c>
      <c r="C22270" s="11" t="s">
        <v>22</v>
      </c>
      <c r="D22270" s="11" t="s">
        <v>44532</v>
      </c>
      <c r="E22270" s="11" t="s">
        <v>44533</v>
      </c>
    </row>
    <row r="22271" ht="15.75" customHeight="1">
      <c r="A22271" s="11" t="s">
        <v>38494</v>
      </c>
      <c r="B22271" s="11" t="s">
        <v>18</v>
      </c>
      <c r="C22271" s="11" t="s">
        <v>22</v>
      </c>
      <c r="D22271" s="11" t="s">
        <v>44534</v>
      </c>
      <c r="E22271" s="11" t="s">
        <v>44535</v>
      </c>
    </row>
    <row r="22272" ht="15.75" customHeight="1">
      <c r="A22272" s="11" t="s">
        <v>38494</v>
      </c>
      <c r="B22272" s="11" t="s">
        <v>18</v>
      </c>
      <c r="C22272" s="11" t="s">
        <v>22</v>
      </c>
      <c r="D22272" s="11" t="s">
        <v>44536</v>
      </c>
      <c r="E22272" s="11" t="s">
        <v>44537</v>
      </c>
    </row>
    <row r="22273" ht="15.75" customHeight="1">
      <c r="A22273" s="11" t="s">
        <v>38494</v>
      </c>
      <c r="B22273" s="11" t="s">
        <v>18</v>
      </c>
      <c r="C22273" s="11" t="s">
        <v>22</v>
      </c>
      <c r="D22273" s="11" t="s">
        <v>44538</v>
      </c>
      <c r="E22273" s="11" t="s">
        <v>44539</v>
      </c>
    </row>
    <row r="22274" ht="15.75" customHeight="1">
      <c r="A22274" s="11" t="s">
        <v>38494</v>
      </c>
      <c r="B22274" s="11" t="s">
        <v>18</v>
      </c>
      <c r="C22274" s="11" t="s">
        <v>22</v>
      </c>
      <c r="D22274" s="11" t="s">
        <v>44540</v>
      </c>
      <c r="E22274" s="11" t="s">
        <v>44541</v>
      </c>
    </row>
    <row r="22275" ht="15.75" customHeight="1">
      <c r="A22275" s="11" t="s">
        <v>38494</v>
      </c>
      <c r="B22275" s="11" t="s">
        <v>18</v>
      </c>
      <c r="C22275" s="11" t="s">
        <v>22</v>
      </c>
      <c r="D22275" s="11" t="s">
        <v>44542</v>
      </c>
      <c r="E22275" s="11" t="s">
        <v>44543</v>
      </c>
    </row>
    <row r="22276" ht="15.75" customHeight="1">
      <c r="A22276" s="11" t="s">
        <v>38494</v>
      </c>
      <c r="B22276" s="11" t="s">
        <v>18</v>
      </c>
      <c r="C22276" s="11" t="s">
        <v>22</v>
      </c>
      <c r="D22276" s="11" t="s">
        <v>44544</v>
      </c>
      <c r="E22276" s="11" t="s">
        <v>44545</v>
      </c>
    </row>
    <row r="22277" ht="15.75" customHeight="1">
      <c r="A22277" s="11" t="s">
        <v>38494</v>
      </c>
      <c r="B22277" s="11" t="s">
        <v>18</v>
      </c>
      <c r="C22277" s="11" t="s">
        <v>22</v>
      </c>
      <c r="D22277" s="11" t="s">
        <v>44546</v>
      </c>
      <c r="E22277" s="11" t="s">
        <v>44547</v>
      </c>
    </row>
    <row r="22278" ht="15.75" customHeight="1">
      <c r="A22278" s="11" t="s">
        <v>38494</v>
      </c>
      <c r="B22278" s="11" t="s">
        <v>18</v>
      </c>
      <c r="C22278" s="11" t="s">
        <v>22</v>
      </c>
      <c r="D22278" s="11" t="s">
        <v>44548</v>
      </c>
      <c r="E22278" s="11" t="s">
        <v>44549</v>
      </c>
    </row>
    <row r="22279" ht="15.75" customHeight="1">
      <c r="A22279" s="11" t="s">
        <v>38494</v>
      </c>
      <c r="B22279" s="11" t="s">
        <v>18</v>
      </c>
      <c r="C22279" s="11" t="s">
        <v>22</v>
      </c>
      <c r="D22279" s="11" t="s">
        <v>44550</v>
      </c>
      <c r="E22279" s="11" t="s">
        <v>44551</v>
      </c>
    </row>
    <row r="22280" ht="15.75" customHeight="1">
      <c r="A22280" s="11" t="s">
        <v>38494</v>
      </c>
      <c r="B22280" s="11" t="s">
        <v>18</v>
      </c>
      <c r="C22280" s="11" t="s">
        <v>22</v>
      </c>
      <c r="D22280" s="11" t="s">
        <v>44552</v>
      </c>
      <c r="E22280" s="11" t="s">
        <v>44553</v>
      </c>
    </row>
    <row r="22281" ht="15.75" customHeight="1">
      <c r="A22281" s="11" t="s">
        <v>38494</v>
      </c>
      <c r="B22281" s="11" t="s">
        <v>18</v>
      </c>
      <c r="C22281" s="11" t="s">
        <v>22</v>
      </c>
      <c r="D22281" s="11" t="s">
        <v>44554</v>
      </c>
      <c r="E22281" s="11" t="s">
        <v>44555</v>
      </c>
    </row>
    <row r="22282" ht="15.75" customHeight="1">
      <c r="A22282" s="11" t="s">
        <v>38494</v>
      </c>
      <c r="B22282" s="11" t="s">
        <v>18</v>
      </c>
      <c r="C22282" s="11" t="s">
        <v>22</v>
      </c>
      <c r="D22282" s="11" t="s">
        <v>44556</v>
      </c>
      <c r="E22282" s="11" t="s">
        <v>44557</v>
      </c>
    </row>
    <row r="22283" ht="15.75" customHeight="1">
      <c r="A22283" s="11" t="s">
        <v>38494</v>
      </c>
      <c r="B22283" s="11" t="s">
        <v>18</v>
      </c>
      <c r="C22283" s="11" t="s">
        <v>22</v>
      </c>
      <c r="D22283" s="11" t="s">
        <v>44558</v>
      </c>
      <c r="E22283" s="11" t="s">
        <v>44559</v>
      </c>
    </row>
    <row r="22284" ht="15.75" customHeight="1">
      <c r="A22284" s="11" t="s">
        <v>38494</v>
      </c>
      <c r="B22284" s="11" t="s">
        <v>18</v>
      </c>
      <c r="C22284" s="11" t="s">
        <v>22</v>
      </c>
      <c r="D22284" s="11" t="s">
        <v>44560</v>
      </c>
      <c r="E22284" s="11" t="s">
        <v>44561</v>
      </c>
    </row>
    <row r="22285" ht="15.75" customHeight="1">
      <c r="A22285" s="11" t="s">
        <v>38494</v>
      </c>
      <c r="B22285" s="11" t="s">
        <v>18</v>
      </c>
      <c r="C22285" s="11" t="s">
        <v>22</v>
      </c>
      <c r="D22285" s="11" t="s">
        <v>44562</v>
      </c>
      <c r="E22285" s="11" t="s">
        <v>44563</v>
      </c>
    </row>
    <row r="22286" ht="15.75" customHeight="1">
      <c r="A22286" s="11" t="s">
        <v>38494</v>
      </c>
      <c r="B22286" s="11" t="s">
        <v>18</v>
      </c>
      <c r="C22286" s="11" t="s">
        <v>22</v>
      </c>
      <c r="D22286" s="11" t="s">
        <v>44564</v>
      </c>
      <c r="E22286" s="11" t="s">
        <v>44565</v>
      </c>
    </row>
    <row r="22287" ht="15.75" customHeight="1">
      <c r="A22287" s="11" t="s">
        <v>38494</v>
      </c>
      <c r="B22287" s="11" t="s">
        <v>18</v>
      </c>
      <c r="C22287" s="11" t="s">
        <v>22</v>
      </c>
      <c r="D22287" s="11" t="s">
        <v>44566</v>
      </c>
      <c r="E22287" s="11" t="s">
        <v>44567</v>
      </c>
    </row>
    <row r="22288" ht="15.75" customHeight="1">
      <c r="A22288" s="11" t="s">
        <v>38494</v>
      </c>
      <c r="B22288" s="11" t="s">
        <v>18</v>
      </c>
      <c r="C22288" s="11" t="s">
        <v>22</v>
      </c>
      <c r="D22288" s="11" t="s">
        <v>44568</v>
      </c>
      <c r="E22288" s="11" t="s">
        <v>44569</v>
      </c>
    </row>
    <row r="22289" ht="15.75" customHeight="1">
      <c r="A22289" s="11" t="s">
        <v>38494</v>
      </c>
      <c r="B22289" s="11" t="s">
        <v>18</v>
      </c>
      <c r="C22289" s="11" t="s">
        <v>22</v>
      </c>
      <c r="D22289" s="11" t="s">
        <v>44570</v>
      </c>
      <c r="E22289" s="11" t="s">
        <v>44571</v>
      </c>
    </row>
    <row r="22290" ht="15.75" customHeight="1">
      <c r="A22290" s="11" t="s">
        <v>38494</v>
      </c>
      <c r="B22290" s="11" t="s">
        <v>18</v>
      </c>
      <c r="C22290" s="11" t="s">
        <v>22</v>
      </c>
      <c r="D22290" s="11" t="s">
        <v>44572</v>
      </c>
      <c r="E22290" s="11" t="s">
        <v>44573</v>
      </c>
    </row>
    <row r="22291" ht="15.75" customHeight="1">
      <c r="A22291" s="11" t="s">
        <v>38494</v>
      </c>
      <c r="B22291" s="11" t="s">
        <v>18</v>
      </c>
      <c r="C22291" s="11" t="s">
        <v>22</v>
      </c>
      <c r="D22291" s="11" t="s">
        <v>44574</v>
      </c>
      <c r="E22291" s="11" t="s">
        <v>44575</v>
      </c>
    </row>
    <row r="22292" ht="15.75" customHeight="1">
      <c r="A22292" s="11" t="s">
        <v>38494</v>
      </c>
      <c r="B22292" s="11" t="s">
        <v>18</v>
      </c>
      <c r="C22292" s="11" t="s">
        <v>22</v>
      </c>
      <c r="D22292" s="11" t="s">
        <v>44576</v>
      </c>
      <c r="E22292" s="11" t="s">
        <v>44577</v>
      </c>
    </row>
    <row r="22293" ht="15.75" customHeight="1">
      <c r="A22293" s="11" t="s">
        <v>38494</v>
      </c>
      <c r="B22293" s="11" t="s">
        <v>18</v>
      </c>
      <c r="C22293" s="11" t="s">
        <v>22</v>
      </c>
      <c r="D22293" s="11" t="s">
        <v>44578</v>
      </c>
      <c r="E22293" s="11" t="s">
        <v>44579</v>
      </c>
    </row>
    <row r="22294" ht="15.75" customHeight="1">
      <c r="A22294" s="11" t="s">
        <v>38494</v>
      </c>
      <c r="B22294" s="11" t="s">
        <v>18</v>
      </c>
      <c r="C22294" s="11" t="s">
        <v>22</v>
      </c>
      <c r="D22294" s="11" t="s">
        <v>44580</v>
      </c>
      <c r="E22294" s="11" t="s">
        <v>44581</v>
      </c>
    </row>
    <row r="22295" ht="15.75" customHeight="1">
      <c r="A22295" s="11" t="s">
        <v>38494</v>
      </c>
      <c r="B22295" s="11" t="s">
        <v>18</v>
      </c>
      <c r="C22295" s="11" t="s">
        <v>22</v>
      </c>
      <c r="D22295" s="11" t="s">
        <v>44582</v>
      </c>
      <c r="E22295" s="11" t="s">
        <v>44583</v>
      </c>
    </row>
    <row r="22296" ht="15.75" customHeight="1">
      <c r="A22296" s="11" t="s">
        <v>38494</v>
      </c>
      <c r="B22296" s="11" t="s">
        <v>18</v>
      </c>
      <c r="C22296" s="11" t="s">
        <v>22</v>
      </c>
      <c r="D22296" s="11" t="s">
        <v>44584</v>
      </c>
      <c r="E22296" s="11" t="s">
        <v>44585</v>
      </c>
    </row>
    <row r="22297" ht="15.75" customHeight="1">
      <c r="A22297" s="11" t="s">
        <v>38494</v>
      </c>
      <c r="B22297" s="11" t="s">
        <v>18</v>
      </c>
      <c r="C22297" s="11" t="s">
        <v>22</v>
      </c>
      <c r="D22297" s="11" t="s">
        <v>44586</v>
      </c>
      <c r="E22297" s="11" t="s">
        <v>44587</v>
      </c>
    </row>
    <row r="22298" ht="15.75" customHeight="1">
      <c r="A22298" s="11" t="s">
        <v>38494</v>
      </c>
      <c r="B22298" s="11" t="s">
        <v>18</v>
      </c>
      <c r="C22298" s="11" t="s">
        <v>22</v>
      </c>
      <c r="D22298" s="11" t="s">
        <v>44588</v>
      </c>
      <c r="E22298" s="11" t="s">
        <v>44589</v>
      </c>
    </row>
    <row r="22299" ht="15.75" customHeight="1">
      <c r="A22299" s="11" t="s">
        <v>38494</v>
      </c>
      <c r="B22299" s="11" t="s">
        <v>18</v>
      </c>
      <c r="C22299" s="11" t="s">
        <v>22</v>
      </c>
      <c r="D22299" s="11" t="s">
        <v>44590</v>
      </c>
      <c r="E22299" s="11" t="s">
        <v>44591</v>
      </c>
    </row>
    <row r="22300" ht="15.75" customHeight="1">
      <c r="A22300" s="11" t="s">
        <v>38494</v>
      </c>
      <c r="B22300" s="11" t="s">
        <v>18</v>
      </c>
      <c r="C22300" s="11" t="s">
        <v>22</v>
      </c>
      <c r="D22300" s="11" t="s">
        <v>44592</v>
      </c>
      <c r="E22300" s="11" t="s">
        <v>44593</v>
      </c>
    </row>
    <row r="22301" ht="15.75" customHeight="1">
      <c r="A22301" s="11" t="s">
        <v>38494</v>
      </c>
      <c r="B22301" s="11" t="s">
        <v>18</v>
      </c>
      <c r="C22301" s="11" t="s">
        <v>22</v>
      </c>
      <c r="D22301" s="11" t="s">
        <v>44594</v>
      </c>
      <c r="E22301" s="11" t="s">
        <v>44595</v>
      </c>
    </row>
    <row r="22302" ht="15.75" customHeight="1">
      <c r="A22302" s="11" t="s">
        <v>38494</v>
      </c>
      <c r="B22302" s="11" t="s">
        <v>18</v>
      </c>
      <c r="C22302" s="11" t="s">
        <v>22</v>
      </c>
      <c r="D22302" s="11" t="s">
        <v>44596</v>
      </c>
      <c r="E22302" s="11" t="s">
        <v>44597</v>
      </c>
    </row>
    <row r="22303" ht="15.75" customHeight="1">
      <c r="A22303" s="11" t="s">
        <v>38494</v>
      </c>
      <c r="B22303" s="11" t="s">
        <v>18</v>
      </c>
      <c r="C22303" s="11" t="s">
        <v>22</v>
      </c>
      <c r="D22303" s="11" t="s">
        <v>44598</v>
      </c>
      <c r="E22303" s="11" t="s">
        <v>44599</v>
      </c>
    </row>
    <row r="22304" ht="15.75" customHeight="1">
      <c r="A22304" s="11" t="s">
        <v>38494</v>
      </c>
      <c r="B22304" s="11" t="s">
        <v>18</v>
      </c>
      <c r="C22304" s="11" t="s">
        <v>22</v>
      </c>
      <c r="D22304" s="11" t="s">
        <v>44600</v>
      </c>
      <c r="E22304" s="11" t="s">
        <v>44601</v>
      </c>
    </row>
    <row r="22305" ht="15.75" customHeight="1">
      <c r="A22305" s="11" t="s">
        <v>38494</v>
      </c>
      <c r="B22305" s="11" t="s">
        <v>18</v>
      </c>
      <c r="C22305" s="11" t="s">
        <v>22</v>
      </c>
      <c r="D22305" s="11" t="s">
        <v>44602</v>
      </c>
      <c r="E22305" s="11" t="s">
        <v>44603</v>
      </c>
    </row>
    <row r="22306" ht="15.75" customHeight="1">
      <c r="A22306" s="11" t="s">
        <v>38494</v>
      </c>
      <c r="B22306" s="11" t="s">
        <v>18</v>
      </c>
      <c r="C22306" s="11" t="s">
        <v>22</v>
      </c>
      <c r="D22306" s="11" t="s">
        <v>44604</v>
      </c>
      <c r="E22306" s="11" t="s">
        <v>44605</v>
      </c>
    </row>
    <row r="22307" ht="15.75" customHeight="1">
      <c r="A22307" s="11" t="s">
        <v>38494</v>
      </c>
      <c r="B22307" s="11" t="s">
        <v>18</v>
      </c>
      <c r="C22307" s="11" t="s">
        <v>22</v>
      </c>
      <c r="D22307" s="11" t="s">
        <v>44606</v>
      </c>
      <c r="E22307" s="11" t="s">
        <v>44607</v>
      </c>
    </row>
    <row r="22308" ht="15.75" customHeight="1">
      <c r="A22308" s="11" t="s">
        <v>38494</v>
      </c>
      <c r="B22308" s="11" t="s">
        <v>18</v>
      </c>
      <c r="C22308" s="11" t="s">
        <v>22</v>
      </c>
      <c r="D22308" s="11" t="s">
        <v>44608</v>
      </c>
      <c r="E22308" s="11" t="s">
        <v>44609</v>
      </c>
    </row>
    <row r="22309" ht="15.75" customHeight="1">
      <c r="A22309" s="11" t="s">
        <v>38494</v>
      </c>
      <c r="B22309" s="11" t="s">
        <v>18</v>
      </c>
      <c r="C22309" s="11" t="s">
        <v>22</v>
      </c>
      <c r="D22309" s="11" t="s">
        <v>44610</v>
      </c>
      <c r="E22309" s="11" t="s">
        <v>44611</v>
      </c>
    </row>
    <row r="22310" ht="15.75" customHeight="1">
      <c r="A22310" s="11" t="s">
        <v>38494</v>
      </c>
      <c r="B22310" s="11" t="s">
        <v>18</v>
      </c>
      <c r="C22310" s="11" t="s">
        <v>22</v>
      </c>
      <c r="D22310" s="11" t="s">
        <v>44612</v>
      </c>
      <c r="E22310" s="11" t="s">
        <v>44613</v>
      </c>
    </row>
    <row r="22311" ht="15.75" customHeight="1">
      <c r="A22311" s="11" t="s">
        <v>38494</v>
      </c>
      <c r="B22311" s="11" t="s">
        <v>18</v>
      </c>
      <c r="C22311" s="11" t="s">
        <v>22</v>
      </c>
      <c r="D22311" s="11" t="s">
        <v>44614</v>
      </c>
      <c r="E22311" s="11" t="s">
        <v>44615</v>
      </c>
    </row>
    <row r="22312" ht="15.75" customHeight="1">
      <c r="A22312" s="11" t="s">
        <v>38494</v>
      </c>
      <c r="B22312" s="11" t="s">
        <v>18</v>
      </c>
      <c r="C22312" s="11" t="s">
        <v>22</v>
      </c>
      <c r="D22312" s="11" t="s">
        <v>44616</v>
      </c>
      <c r="E22312" s="11" t="s">
        <v>44617</v>
      </c>
    </row>
    <row r="22313" ht="15.75" customHeight="1">
      <c r="A22313" s="11" t="s">
        <v>38494</v>
      </c>
      <c r="B22313" s="11" t="s">
        <v>18</v>
      </c>
      <c r="C22313" s="11" t="s">
        <v>22</v>
      </c>
      <c r="D22313" s="11" t="s">
        <v>44618</v>
      </c>
      <c r="E22313" s="11" t="s">
        <v>44619</v>
      </c>
    </row>
    <row r="22314" ht="15.75" customHeight="1">
      <c r="A22314" s="11" t="s">
        <v>38494</v>
      </c>
      <c r="B22314" s="11" t="s">
        <v>18</v>
      </c>
      <c r="C22314" s="11" t="s">
        <v>22</v>
      </c>
      <c r="D22314" s="11" t="s">
        <v>44620</v>
      </c>
      <c r="E22314" s="11" t="s">
        <v>44621</v>
      </c>
    </row>
    <row r="22315" ht="15.75" customHeight="1">
      <c r="A22315" s="11" t="s">
        <v>38494</v>
      </c>
      <c r="B22315" s="11" t="s">
        <v>18</v>
      </c>
      <c r="C22315" s="11" t="s">
        <v>22</v>
      </c>
      <c r="D22315" s="11" t="s">
        <v>44622</v>
      </c>
      <c r="E22315" s="11" t="s">
        <v>44623</v>
      </c>
    </row>
    <row r="22316" ht="15.75" customHeight="1">
      <c r="A22316" s="11" t="s">
        <v>38494</v>
      </c>
      <c r="B22316" s="11" t="s">
        <v>18</v>
      </c>
      <c r="C22316" s="11" t="s">
        <v>22</v>
      </c>
      <c r="D22316" s="11" t="s">
        <v>44624</v>
      </c>
      <c r="E22316" s="11" t="s">
        <v>44625</v>
      </c>
    </row>
    <row r="22317" ht="15.75" customHeight="1">
      <c r="A22317" s="11" t="s">
        <v>38494</v>
      </c>
      <c r="B22317" s="11" t="s">
        <v>18</v>
      </c>
      <c r="C22317" s="11" t="s">
        <v>22</v>
      </c>
      <c r="D22317" s="11" t="s">
        <v>44626</v>
      </c>
      <c r="E22317" s="11" t="s">
        <v>44627</v>
      </c>
    </row>
    <row r="22318" ht="15.75" customHeight="1">
      <c r="A22318" s="11" t="s">
        <v>38494</v>
      </c>
      <c r="B22318" s="11" t="s">
        <v>18</v>
      </c>
      <c r="C22318" s="11" t="s">
        <v>22</v>
      </c>
      <c r="D22318" s="11" t="s">
        <v>44628</v>
      </c>
      <c r="E22318" s="11" t="s">
        <v>44629</v>
      </c>
    </row>
    <row r="22319" ht="15.75" customHeight="1">
      <c r="A22319" s="11" t="s">
        <v>38494</v>
      </c>
      <c r="B22319" s="11" t="s">
        <v>18</v>
      </c>
      <c r="C22319" s="11" t="s">
        <v>22</v>
      </c>
      <c r="D22319" s="11" t="s">
        <v>44630</v>
      </c>
      <c r="E22319" s="11" t="s">
        <v>44631</v>
      </c>
    </row>
    <row r="22320" ht="15.75" customHeight="1">
      <c r="A22320" s="11" t="s">
        <v>38494</v>
      </c>
      <c r="B22320" s="11" t="s">
        <v>18</v>
      </c>
      <c r="C22320" s="11" t="s">
        <v>22</v>
      </c>
      <c r="D22320" s="11" t="s">
        <v>44632</v>
      </c>
      <c r="E22320" s="11" t="s">
        <v>44633</v>
      </c>
    </row>
    <row r="22321" ht="15.75" customHeight="1">
      <c r="A22321" s="11" t="s">
        <v>38494</v>
      </c>
      <c r="B22321" s="11" t="s">
        <v>18</v>
      </c>
      <c r="C22321" s="11" t="s">
        <v>22</v>
      </c>
      <c r="D22321" s="11" t="s">
        <v>44634</v>
      </c>
      <c r="E22321" s="11" t="s">
        <v>44635</v>
      </c>
    </row>
    <row r="22322" ht="15.75" customHeight="1">
      <c r="A22322" s="11" t="s">
        <v>38494</v>
      </c>
      <c r="B22322" s="11" t="s">
        <v>18</v>
      </c>
      <c r="C22322" s="11" t="s">
        <v>22</v>
      </c>
      <c r="D22322" s="11" t="s">
        <v>44636</v>
      </c>
      <c r="E22322" s="11" t="s">
        <v>44637</v>
      </c>
    </row>
    <row r="22323" ht="15.75" customHeight="1">
      <c r="A22323" s="11" t="s">
        <v>38494</v>
      </c>
      <c r="B22323" s="11" t="s">
        <v>18</v>
      </c>
      <c r="C22323" s="11" t="s">
        <v>22</v>
      </c>
      <c r="D22323" s="11" t="s">
        <v>44638</v>
      </c>
      <c r="E22323" s="11" t="s">
        <v>44639</v>
      </c>
    </row>
    <row r="22324" ht="15.75" customHeight="1">
      <c r="A22324" s="11" t="s">
        <v>38494</v>
      </c>
      <c r="B22324" s="11" t="s">
        <v>18</v>
      </c>
      <c r="C22324" s="11" t="s">
        <v>22</v>
      </c>
      <c r="D22324" s="11" t="s">
        <v>44640</v>
      </c>
      <c r="E22324" s="11" t="s">
        <v>44641</v>
      </c>
    </row>
    <row r="22325" ht="15.75" customHeight="1">
      <c r="A22325" s="11" t="s">
        <v>38494</v>
      </c>
      <c r="B22325" s="11" t="s">
        <v>18</v>
      </c>
      <c r="C22325" s="11" t="s">
        <v>22</v>
      </c>
      <c r="D22325" s="11" t="s">
        <v>44642</v>
      </c>
      <c r="E22325" s="11" t="s">
        <v>44643</v>
      </c>
    </row>
    <row r="22326" ht="15.75" customHeight="1">
      <c r="A22326" s="11" t="s">
        <v>38494</v>
      </c>
      <c r="B22326" s="11" t="s">
        <v>18</v>
      </c>
      <c r="C22326" s="11" t="s">
        <v>22</v>
      </c>
      <c r="D22326" s="11" t="s">
        <v>44644</v>
      </c>
      <c r="E22326" s="11" t="s">
        <v>44645</v>
      </c>
    </row>
    <row r="22327" ht="15.75" customHeight="1">
      <c r="A22327" s="11" t="s">
        <v>38494</v>
      </c>
      <c r="B22327" s="11" t="s">
        <v>18</v>
      </c>
      <c r="C22327" s="11" t="s">
        <v>22</v>
      </c>
      <c r="D22327" s="11" t="s">
        <v>44646</v>
      </c>
      <c r="E22327" s="11" t="s">
        <v>44647</v>
      </c>
    </row>
    <row r="22328" ht="15.75" customHeight="1">
      <c r="A22328" s="11" t="s">
        <v>38494</v>
      </c>
      <c r="B22328" s="11" t="s">
        <v>18</v>
      </c>
      <c r="C22328" s="11" t="s">
        <v>22</v>
      </c>
      <c r="D22328" s="11" t="s">
        <v>44648</v>
      </c>
      <c r="E22328" s="11" t="s">
        <v>44649</v>
      </c>
    </row>
    <row r="22329" ht="15.75" customHeight="1">
      <c r="A22329" s="11" t="s">
        <v>38494</v>
      </c>
      <c r="B22329" s="11" t="s">
        <v>18</v>
      </c>
      <c r="C22329" s="11" t="s">
        <v>22</v>
      </c>
      <c r="D22329" s="11" t="s">
        <v>44650</v>
      </c>
      <c r="E22329" s="11" t="s">
        <v>44651</v>
      </c>
    </row>
    <row r="22330" ht="15.75" customHeight="1">
      <c r="A22330" s="11" t="s">
        <v>38494</v>
      </c>
      <c r="B22330" s="11" t="s">
        <v>18</v>
      </c>
      <c r="C22330" s="11" t="s">
        <v>22</v>
      </c>
      <c r="D22330" s="11" t="s">
        <v>44652</v>
      </c>
      <c r="E22330" s="11" t="s">
        <v>44653</v>
      </c>
    </row>
    <row r="22331" ht="15.75" customHeight="1">
      <c r="A22331" s="11" t="s">
        <v>38494</v>
      </c>
      <c r="B22331" s="11" t="s">
        <v>18</v>
      </c>
      <c r="C22331" s="11" t="s">
        <v>22</v>
      </c>
      <c r="D22331" s="11" t="s">
        <v>44654</v>
      </c>
      <c r="E22331" s="11" t="s">
        <v>44655</v>
      </c>
    </row>
    <row r="22332" ht="15.75" customHeight="1">
      <c r="A22332" s="11" t="s">
        <v>38494</v>
      </c>
      <c r="B22332" s="11" t="s">
        <v>18</v>
      </c>
      <c r="C22332" s="11" t="s">
        <v>22</v>
      </c>
      <c r="D22332" s="11" t="s">
        <v>44656</v>
      </c>
      <c r="E22332" s="11" t="s">
        <v>44657</v>
      </c>
    </row>
    <row r="22333" ht="15.75" customHeight="1">
      <c r="A22333" s="11" t="s">
        <v>38494</v>
      </c>
      <c r="B22333" s="11" t="s">
        <v>18</v>
      </c>
      <c r="C22333" s="11" t="s">
        <v>22</v>
      </c>
      <c r="D22333" s="11" t="s">
        <v>44658</v>
      </c>
      <c r="E22333" s="11" t="s">
        <v>44659</v>
      </c>
    </row>
    <row r="22334" ht="15.75" customHeight="1">
      <c r="A22334" s="11" t="s">
        <v>38494</v>
      </c>
      <c r="B22334" s="11" t="s">
        <v>18</v>
      </c>
      <c r="C22334" s="11" t="s">
        <v>22</v>
      </c>
      <c r="D22334" s="11" t="s">
        <v>44660</v>
      </c>
      <c r="E22334" s="11" t="s">
        <v>44661</v>
      </c>
    </row>
    <row r="22335" ht="15.75" customHeight="1">
      <c r="A22335" s="11" t="s">
        <v>38494</v>
      </c>
      <c r="B22335" s="11" t="s">
        <v>18</v>
      </c>
      <c r="C22335" s="11" t="s">
        <v>22</v>
      </c>
      <c r="D22335" s="11" t="s">
        <v>44662</v>
      </c>
      <c r="E22335" s="11" t="s">
        <v>44663</v>
      </c>
    </row>
    <row r="22336" ht="15.75" customHeight="1">
      <c r="A22336" s="11" t="s">
        <v>38494</v>
      </c>
      <c r="B22336" s="11" t="s">
        <v>18</v>
      </c>
      <c r="C22336" s="11" t="s">
        <v>22</v>
      </c>
      <c r="D22336" s="11" t="s">
        <v>44664</v>
      </c>
      <c r="E22336" s="11" t="s">
        <v>44665</v>
      </c>
    </row>
    <row r="22337" ht="15.75" customHeight="1">
      <c r="A22337" s="11" t="s">
        <v>38494</v>
      </c>
      <c r="B22337" s="11" t="s">
        <v>18</v>
      </c>
      <c r="C22337" s="11" t="s">
        <v>22</v>
      </c>
      <c r="D22337" s="11" t="s">
        <v>44666</v>
      </c>
      <c r="E22337" s="11" t="s">
        <v>44667</v>
      </c>
    </row>
    <row r="22338" ht="15.75" customHeight="1">
      <c r="A22338" s="11" t="s">
        <v>38494</v>
      </c>
      <c r="B22338" s="11" t="s">
        <v>18</v>
      </c>
      <c r="C22338" s="11" t="s">
        <v>22</v>
      </c>
      <c r="D22338" s="11" t="s">
        <v>44668</v>
      </c>
      <c r="E22338" s="11" t="s">
        <v>44669</v>
      </c>
    </row>
    <row r="22339" ht="15.75" customHeight="1">
      <c r="A22339" s="11" t="s">
        <v>38494</v>
      </c>
      <c r="B22339" s="11" t="s">
        <v>18</v>
      </c>
      <c r="C22339" s="11" t="s">
        <v>22</v>
      </c>
      <c r="D22339" s="11" t="s">
        <v>44670</v>
      </c>
      <c r="E22339" s="11" t="s">
        <v>44671</v>
      </c>
    </row>
    <row r="22340" ht="15.75" customHeight="1">
      <c r="A22340" s="11" t="s">
        <v>38494</v>
      </c>
      <c r="B22340" s="11" t="s">
        <v>18</v>
      </c>
      <c r="C22340" s="11" t="s">
        <v>22</v>
      </c>
      <c r="D22340" s="11" t="s">
        <v>44672</v>
      </c>
      <c r="E22340" s="11" t="s">
        <v>44673</v>
      </c>
    </row>
    <row r="22341" ht="15.75" customHeight="1">
      <c r="A22341" s="11" t="s">
        <v>38494</v>
      </c>
      <c r="B22341" s="11" t="s">
        <v>18</v>
      </c>
      <c r="C22341" s="11" t="s">
        <v>22</v>
      </c>
      <c r="D22341" s="11" t="s">
        <v>44674</v>
      </c>
      <c r="E22341" s="11" t="s">
        <v>44675</v>
      </c>
    </row>
    <row r="22342" ht="15.75" customHeight="1">
      <c r="A22342" s="11" t="s">
        <v>38494</v>
      </c>
      <c r="B22342" s="11" t="s">
        <v>18</v>
      </c>
      <c r="C22342" s="11" t="s">
        <v>22</v>
      </c>
      <c r="D22342" s="11" t="s">
        <v>44676</v>
      </c>
      <c r="E22342" s="11" t="s">
        <v>44677</v>
      </c>
    </row>
    <row r="22343" ht="15.75" customHeight="1">
      <c r="A22343" s="11" t="s">
        <v>38494</v>
      </c>
      <c r="B22343" s="11" t="s">
        <v>18</v>
      </c>
      <c r="C22343" s="11" t="s">
        <v>22</v>
      </c>
      <c r="D22343" s="11" t="s">
        <v>44678</v>
      </c>
      <c r="E22343" s="11" t="s">
        <v>44679</v>
      </c>
    </row>
    <row r="22344" ht="15.75" customHeight="1">
      <c r="A22344" s="11" t="s">
        <v>38494</v>
      </c>
      <c r="B22344" s="11" t="s">
        <v>18</v>
      </c>
      <c r="C22344" s="11" t="s">
        <v>22</v>
      </c>
      <c r="D22344" s="11" t="s">
        <v>44680</v>
      </c>
      <c r="E22344" s="11" t="s">
        <v>44681</v>
      </c>
    </row>
    <row r="22345" ht="15.75" customHeight="1">
      <c r="A22345" s="11" t="s">
        <v>38494</v>
      </c>
      <c r="B22345" s="11" t="s">
        <v>18</v>
      </c>
      <c r="C22345" s="11" t="s">
        <v>22</v>
      </c>
      <c r="D22345" s="11" t="s">
        <v>44682</v>
      </c>
      <c r="E22345" s="11" t="s">
        <v>44683</v>
      </c>
    </row>
    <row r="22346" ht="15.75" customHeight="1">
      <c r="A22346" s="11" t="s">
        <v>38494</v>
      </c>
      <c r="B22346" s="11" t="s">
        <v>18</v>
      </c>
      <c r="C22346" s="11" t="s">
        <v>22</v>
      </c>
      <c r="D22346" s="11" t="s">
        <v>44684</v>
      </c>
      <c r="E22346" s="11" t="s">
        <v>44685</v>
      </c>
    </row>
    <row r="22347" ht="15.75" customHeight="1">
      <c r="A22347" s="11" t="s">
        <v>38494</v>
      </c>
      <c r="B22347" s="11" t="s">
        <v>18</v>
      </c>
      <c r="C22347" s="11" t="s">
        <v>22</v>
      </c>
      <c r="D22347" s="11" t="s">
        <v>44686</v>
      </c>
      <c r="E22347" s="11" t="s">
        <v>44687</v>
      </c>
    </row>
    <row r="22348" ht="15.75" customHeight="1">
      <c r="A22348" s="11" t="s">
        <v>38494</v>
      </c>
      <c r="B22348" s="11" t="s">
        <v>18</v>
      </c>
      <c r="C22348" s="11" t="s">
        <v>22</v>
      </c>
      <c r="D22348" s="11" t="s">
        <v>44688</v>
      </c>
      <c r="E22348" s="11" t="s">
        <v>44689</v>
      </c>
    </row>
    <row r="22349" ht="15.75" customHeight="1">
      <c r="A22349" s="11" t="s">
        <v>38494</v>
      </c>
      <c r="B22349" s="11" t="s">
        <v>18</v>
      </c>
      <c r="C22349" s="11" t="s">
        <v>22</v>
      </c>
      <c r="D22349" s="11" t="s">
        <v>44690</v>
      </c>
      <c r="E22349" s="11" t="s">
        <v>44691</v>
      </c>
    </row>
    <row r="22350" ht="15.75" customHeight="1">
      <c r="A22350" s="11" t="s">
        <v>38494</v>
      </c>
      <c r="B22350" s="11" t="s">
        <v>18</v>
      </c>
      <c r="C22350" s="11" t="s">
        <v>22</v>
      </c>
      <c r="D22350" s="11" t="s">
        <v>44692</v>
      </c>
      <c r="E22350" s="11" t="s">
        <v>44693</v>
      </c>
    </row>
    <row r="22351" ht="15.75" customHeight="1">
      <c r="A22351" s="11" t="s">
        <v>38494</v>
      </c>
      <c r="B22351" s="11" t="s">
        <v>18</v>
      </c>
      <c r="C22351" s="11" t="s">
        <v>22</v>
      </c>
      <c r="D22351" s="11" t="s">
        <v>44694</v>
      </c>
      <c r="E22351" s="11" t="s">
        <v>44695</v>
      </c>
    </row>
    <row r="22352" ht="15.75" customHeight="1">
      <c r="A22352" s="11" t="s">
        <v>38494</v>
      </c>
      <c r="B22352" s="11" t="s">
        <v>18</v>
      </c>
      <c r="C22352" s="11" t="s">
        <v>22</v>
      </c>
      <c r="D22352" s="11" t="s">
        <v>44696</v>
      </c>
      <c r="E22352" s="11" t="s">
        <v>44697</v>
      </c>
    </row>
    <row r="22353" ht="15.75" customHeight="1">
      <c r="A22353" s="11" t="s">
        <v>38494</v>
      </c>
      <c r="B22353" s="11" t="s">
        <v>18</v>
      </c>
      <c r="C22353" s="11" t="s">
        <v>22</v>
      </c>
      <c r="D22353" s="11" t="s">
        <v>44698</v>
      </c>
      <c r="E22353" s="11" t="s">
        <v>26476</v>
      </c>
    </row>
    <row r="22354" ht="15.75" customHeight="1">
      <c r="A22354" s="11" t="s">
        <v>38494</v>
      </c>
      <c r="B22354" s="11" t="s">
        <v>18</v>
      </c>
      <c r="C22354" s="11" t="s">
        <v>22</v>
      </c>
      <c r="D22354" s="11" t="s">
        <v>44699</v>
      </c>
      <c r="E22354" s="11" t="s">
        <v>44700</v>
      </c>
    </row>
    <row r="22355" ht="15.75" customHeight="1">
      <c r="A22355" s="11" t="s">
        <v>38494</v>
      </c>
      <c r="B22355" s="11" t="s">
        <v>18</v>
      </c>
      <c r="C22355" s="11" t="s">
        <v>22</v>
      </c>
      <c r="D22355" s="11" t="s">
        <v>44701</v>
      </c>
      <c r="E22355" s="11" t="s">
        <v>44702</v>
      </c>
    </row>
    <row r="22356" ht="15.75" customHeight="1">
      <c r="A22356" s="11" t="s">
        <v>38494</v>
      </c>
      <c r="B22356" s="11" t="s">
        <v>18</v>
      </c>
      <c r="C22356" s="11" t="s">
        <v>22</v>
      </c>
      <c r="D22356" s="11" t="s">
        <v>44703</v>
      </c>
      <c r="E22356" s="11" t="s">
        <v>44704</v>
      </c>
    </row>
    <row r="22357" ht="15.75" customHeight="1">
      <c r="A22357" s="11" t="s">
        <v>38494</v>
      </c>
      <c r="B22357" s="11" t="s">
        <v>18</v>
      </c>
      <c r="C22357" s="11" t="s">
        <v>22</v>
      </c>
      <c r="D22357" s="11" t="s">
        <v>44705</v>
      </c>
      <c r="E22357" s="11" t="s">
        <v>44706</v>
      </c>
    </row>
    <row r="22358" ht="15.75" customHeight="1">
      <c r="A22358" s="11" t="s">
        <v>38494</v>
      </c>
      <c r="B22358" s="11" t="s">
        <v>18</v>
      </c>
      <c r="C22358" s="11" t="s">
        <v>22</v>
      </c>
      <c r="D22358" s="11" t="s">
        <v>44707</v>
      </c>
      <c r="E22358" s="11" t="s">
        <v>44708</v>
      </c>
    </row>
    <row r="22359" ht="15.75" customHeight="1">
      <c r="A22359" s="11" t="s">
        <v>38494</v>
      </c>
      <c r="B22359" s="11" t="s">
        <v>18</v>
      </c>
      <c r="C22359" s="11" t="s">
        <v>22</v>
      </c>
      <c r="D22359" s="11" t="s">
        <v>44709</v>
      </c>
      <c r="E22359" s="11" t="s">
        <v>44710</v>
      </c>
    </row>
    <row r="22360" ht="15.75" customHeight="1">
      <c r="A22360" s="11" t="s">
        <v>38494</v>
      </c>
      <c r="B22360" s="11" t="s">
        <v>18</v>
      </c>
      <c r="C22360" s="11" t="s">
        <v>22</v>
      </c>
      <c r="D22360" s="11" t="s">
        <v>44711</v>
      </c>
      <c r="E22360" s="11" t="s">
        <v>44712</v>
      </c>
    </row>
    <row r="22361" ht="15.75" customHeight="1">
      <c r="A22361" s="11" t="s">
        <v>38494</v>
      </c>
      <c r="B22361" s="11" t="s">
        <v>18</v>
      </c>
      <c r="C22361" s="11" t="s">
        <v>22</v>
      </c>
      <c r="D22361" s="11" t="s">
        <v>44713</v>
      </c>
      <c r="E22361" s="11" t="s">
        <v>44714</v>
      </c>
    </row>
    <row r="22362" ht="15.75" customHeight="1">
      <c r="A22362" s="11" t="s">
        <v>38494</v>
      </c>
      <c r="B22362" s="11" t="s">
        <v>18</v>
      </c>
      <c r="C22362" s="11" t="s">
        <v>22</v>
      </c>
      <c r="D22362" s="11" t="s">
        <v>44715</v>
      </c>
      <c r="E22362" s="11" t="s">
        <v>44716</v>
      </c>
    </row>
    <row r="22363" ht="15.75" customHeight="1">
      <c r="A22363" s="11" t="s">
        <v>38494</v>
      </c>
      <c r="B22363" s="11" t="s">
        <v>18</v>
      </c>
      <c r="C22363" s="11" t="s">
        <v>22</v>
      </c>
      <c r="D22363" s="11" t="s">
        <v>44717</v>
      </c>
      <c r="E22363" s="11" t="s">
        <v>44718</v>
      </c>
    </row>
    <row r="22364" ht="15.75" customHeight="1">
      <c r="A22364" s="11" t="s">
        <v>38494</v>
      </c>
      <c r="B22364" s="11" t="s">
        <v>18</v>
      </c>
      <c r="C22364" s="11" t="s">
        <v>22</v>
      </c>
      <c r="D22364" s="11" t="s">
        <v>44719</v>
      </c>
      <c r="E22364" s="11" t="s">
        <v>44720</v>
      </c>
    </row>
    <row r="22365" ht="15.75" customHeight="1">
      <c r="A22365" s="11" t="s">
        <v>38494</v>
      </c>
      <c r="B22365" s="11" t="s">
        <v>18</v>
      </c>
      <c r="C22365" s="11" t="s">
        <v>22</v>
      </c>
      <c r="D22365" s="11" t="s">
        <v>44721</v>
      </c>
      <c r="E22365" s="11" t="s">
        <v>44722</v>
      </c>
    </row>
    <row r="22366" ht="15.75" customHeight="1">
      <c r="A22366" s="11" t="s">
        <v>38494</v>
      </c>
      <c r="B22366" s="11" t="s">
        <v>18</v>
      </c>
      <c r="C22366" s="11" t="s">
        <v>22</v>
      </c>
      <c r="D22366" s="11" t="s">
        <v>44723</v>
      </c>
      <c r="E22366" s="11" t="s">
        <v>44724</v>
      </c>
    </row>
    <row r="22367" ht="15.75" customHeight="1">
      <c r="A22367" s="11" t="s">
        <v>38494</v>
      </c>
      <c r="B22367" s="11" t="s">
        <v>18</v>
      </c>
      <c r="C22367" s="11" t="s">
        <v>22</v>
      </c>
      <c r="D22367" s="11" t="s">
        <v>44725</v>
      </c>
      <c r="E22367" s="11" t="s">
        <v>44726</v>
      </c>
    </row>
    <row r="22368" ht="15.75" customHeight="1">
      <c r="A22368" s="11" t="s">
        <v>38494</v>
      </c>
      <c r="B22368" s="11" t="s">
        <v>18</v>
      </c>
      <c r="C22368" s="11" t="s">
        <v>22</v>
      </c>
      <c r="D22368" s="11" t="s">
        <v>44727</v>
      </c>
      <c r="E22368" s="11" t="s">
        <v>44728</v>
      </c>
    </row>
    <row r="22369" ht="15.75" customHeight="1">
      <c r="A22369" s="11" t="s">
        <v>38494</v>
      </c>
      <c r="B22369" s="11" t="s">
        <v>18</v>
      </c>
      <c r="C22369" s="11" t="s">
        <v>22</v>
      </c>
      <c r="D22369" s="11" t="s">
        <v>44729</v>
      </c>
      <c r="E22369" s="11" t="s">
        <v>44730</v>
      </c>
    </row>
    <row r="22370" ht="15.75" customHeight="1">
      <c r="A22370" s="11" t="s">
        <v>38494</v>
      </c>
      <c r="B22370" s="11" t="s">
        <v>18</v>
      </c>
      <c r="C22370" s="11" t="s">
        <v>22</v>
      </c>
      <c r="D22370" s="11" t="s">
        <v>44731</v>
      </c>
      <c r="E22370" s="11" t="s">
        <v>44732</v>
      </c>
    </row>
    <row r="22371" ht="15.75" customHeight="1">
      <c r="A22371" s="11" t="s">
        <v>38494</v>
      </c>
      <c r="B22371" s="11" t="s">
        <v>18</v>
      </c>
      <c r="C22371" s="11" t="s">
        <v>22</v>
      </c>
      <c r="D22371" s="11" t="s">
        <v>44733</v>
      </c>
      <c r="E22371" s="11" t="s">
        <v>44734</v>
      </c>
    </row>
    <row r="22372" ht="15.75" customHeight="1">
      <c r="A22372" s="11" t="s">
        <v>38494</v>
      </c>
      <c r="B22372" s="11" t="s">
        <v>18</v>
      </c>
      <c r="C22372" s="11" t="s">
        <v>22</v>
      </c>
      <c r="D22372" s="11" t="s">
        <v>44735</v>
      </c>
      <c r="E22372" s="11" t="s">
        <v>44736</v>
      </c>
    </row>
    <row r="22373" ht="15.75" customHeight="1">
      <c r="A22373" s="11" t="s">
        <v>38494</v>
      </c>
      <c r="B22373" s="11" t="s">
        <v>18</v>
      </c>
      <c r="C22373" s="11" t="s">
        <v>22</v>
      </c>
      <c r="D22373" s="11" t="s">
        <v>44737</v>
      </c>
      <c r="E22373" s="11" t="s">
        <v>44295</v>
      </c>
    </row>
    <row r="22374" ht="15.75" customHeight="1">
      <c r="A22374" s="11" t="s">
        <v>38494</v>
      </c>
      <c r="B22374" s="11" t="s">
        <v>18</v>
      </c>
      <c r="C22374" s="11" t="s">
        <v>22</v>
      </c>
      <c r="D22374" s="11" t="s">
        <v>44738</v>
      </c>
      <c r="E22374" s="11" t="s">
        <v>44739</v>
      </c>
    </row>
    <row r="22375" ht="15.75" customHeight="1">
      <c r="A22375" s="11" t="s">
        <v>38494</v>
      </c>
      <c r="B22375" s="11" t="s">
        <v>18</v>
      </c>
      <c r="C22375" s="11" t="s">
        <v>22</v>
      </c>
      <c r="D22375" s="11" t="s">
        <v>44740</v>
      </c>
      <c r="E22375" s="11" t="s">
        <v>44741</v>
      </c>
    </row>
    <row r="22376" ht="15.75" customHeight="1">
      <c r="A22376" s="11" t="s">
        <v>38494</v>
      </c>
      <c r="B22376" s="11" t="s">
        <v>18</v>
      </c>
      <c r="C22376" s="11" t="s">
        <v>22</v>
      </c>
      <c r="D22376" s="11" t="s">
        <v>44742</v>
      </c>
      <c r="E22376" s="11" t="s">
        <v>44743</v>
      </c>
    </row>
    <row r="22377" ht="15.75" customHeight="1">
      <c r="A22377" s="11" t="s">
        <v>38494</v>
      </c>
      <c r="B22377" s="11" t="s">
        <v>18</v>
      </c>
      <c r="C22377" s="11" t="s">
        <v>22</v>
      </c>
      <c r="D22377" s="11" t="s">
        <v>44744</v>
      </c>
      <c r="E22377" s="11" t="s">
        <v>44745</v>
      </c>
    </row>
    <row r="22378" ht="15.75" customHeight="1">
      <c r="A22378" s="11" t="s">
        <v>38494</v>
      </c>
      <c r="B22378" s="11" t="s">
        <v>18</v>
      </c>
      <c r="C22378" s="11" t="s">
        <v>22</v>
      </c>
      <c r="D22378" s="11" t="s">
        <v>44746</v>
      </c>
      <c r="E22378" s="11" t="s">
        <v>44747</v>
      </c>
    </row>
    <row r="22379" ht="15.75" customHeight="1">
      <c r="A22379" s="11" t="s">
        <v>38494</v>
      </c>
      <c r="B22379" s="11" t="s">
        <v>18</v>
      </c>
      <c r="C22379" s="11" t="s">
        <v>22</v>
      </c>
      <c r="D22379" s="11" t="s">
        <v>44748</v>
      </c>
      <c r="E22379" s="11" t="s">
        <v>44749</v>
      </c>
    </row>
    <row r="22380" ht="15.75" customHeight="1">
      <c r="A22380" s="11" t="s">
        <v>38494</v>
      </c>
      <c r="B22380" s="11" t="s">
        <v>18</v>
      </c>
      <c r="C22380" s="11" t="s">
        <v>22</v>
      </c>
      <c r="D22380" s="11" t="s">
        <v>44750</v>
      </c>
      <c r="E22380" s="11" t="s">
        <v>44751</v>
      </c>
    </row>
    <row r="22381" ht="15.75" customHeight="1">
      <c r="A22381" s="11" t="s">
        <v>38494</v>
      </c>
      <c r="B22381" s="11" t="s">
        <v>18</v>
      </c>
      <c r="C22381" s="11" t="s">
        <v>22</v>
      </c>
      <c r="D22381" s="11" t="s">
        <v>44752</v>
      </c>
      <c r="E22381" s="11" t="s">
        <v>44753</v>
      </c>
    </row>
    <row r="22382" ht="15.75" customHeight="1">
      <c r="A22382" s="11" t="s">
        <v>38494</v>
      </c>
      <c r="B22382" s="11" t="s">
        <v>18</v>
      </c>
      <c r="C22382" s="11" t="s">
        <v>22</v>
      </c>
      <c r="D22382" s="11" t="s">
        <v>44754</v>
      </c>
      <c r="E22382" s="11" t="s">
        <v>44755</v>
      </c>
    </row>
    <row r="22383" ht="15.75" customHeight="1">
      <c r="A22383" s="11" t="s">
        <v>38494</v>
      </c>
      <c r="B22383" s="11" t="s">
        <v>18</v>
      </c>
      <c r="C22383" s="11" t="s">
        <v>22</v>
      </c>
      <c r="D22383" s="11" t="s">
        <v>44756</v>
      </c>
      <c r="E22383" s="11" t="s">
        <v>44757</v>
      </c>
    </row>
    <row r="22384" ht="15.75" customHeight="1">
      <c r="A22384" s="11" t="s">
        <v>38494</v>
      </c>
      <c r="B22384" s="11" t="s">
        <v>18</v>
      </c>
      <c r="C22384" s="11" t="s">
        <v>22</v>
      </c>
      <c r="D22384" s="11" t="s">
        <v>44758</v>
      </c>
      <c r="E22384" s="11" t="s">
        <v>44759</v>
      </c>
    </row>
    <row r="22385" ht="15.75" customHeight="1">
      <c r="A22385" s="11" t="s">
        <v>38494</v>
      </c>
      <c r="B22385" s="11" t="s">
        <v>18</v>
      </c>
      <c r="C22385" s="11" t="s">
        <v>22</v>
      </c>
      <c r="D22385" s="11" t="s">
        <v>44760</v>
      </c>
      <c r="E22385" s="11" t="s">
        <v>44761</v>
      </c>
    </row>
    <row r="22386" ht="15.75" customHeight="1">
      <c r="A22386" s="11" t="s">
        <v>38494</v>
      </c>
      <c r="B22386" s="11" t="s">
        <v>18</v>
      </c>
      <c r="C22386" s="11" t="s">
        <v>22</v>
      </c>
      <c r="D22386" s="11" t="s">
        <v>44762</v>
      </c>
      <c r="E22386" s="11" t="s">
        <v>44763</v>
      </c>
    </row>
    <row r="22387" ht="15.75" customHeight="1">
      <c r="A22387" s="11" t="s">
        <v>38494</v>
      </c>
      <c r="B22387" s="11" t="s">
        <v>18</v>
      </c>
      <c r="C22387" s="11" t="s">
        <v>22</v>
      </c>
      <c r="D22387" s="11" t="s">
        <v>44764</v>
      </c>
      <c r="E22387" s="11" t="s">
        <v>44765</v>
      </c>
    </row>
    <row r="22388" ht="15.75" customHeight="1">
      <c r="A22388" s="11" t="s">
        <v>38494</v>
      </c>
      <c r="B22388" s="11" t="s">
        <v>18</v>
      </c>
      <c r="C22388" s="11" t="s">
        <v>22</v>
      </c>
      <c r="D22388" s="11" t="s">
        <v>44766</v>
      </c>
      <c r="E22388" s="11" t="s">
        <v>44767</v>
      </c>
    </row>
    <row r="22389" ht="15.75" customHeight="1">
      <c r="A22389" s="11" t="s">
        <v>38494</v>
      </c>
      <c r="B22389" s="11" t="s">
        <v>18</v>
      </c>
      <c r="C22389" s="11" t="s">
        <v>22</v>
      </c>
      <c r="D22389" s="11" t="s">
        <v>44768</v>
      </c>
      <c r="E22389" s="11" t="s">
        <v>44769</v>
      </c>
    </row>
    <row r="22390" ht="15.75" customHeight="1">
      <c r="A22390" s="11" t="s">
        <v>38494</v>
      </c>
      <c r="B22390" s="11" t="s">
        <v>18</v>
      </c>
      <c r="C22390" s="11" t="s">
        <v>22</v>
      </c>
      <c r="D22390" s="11" t="s">
        <v>44770</v>
      </c>
      <c r="E22390" s="11" t="s">
        <v>44771</v>
      </c>
    </row>
    <row r="22391" ht="15.75" customHeight="1">
      <c r="A22391" s="11" t="s">
        <v>38494</v>
      </c>
      <c r="B22391" s="11" t="s">
        <v>18</v>
      </c>
      <c r="C22391" s="11" t="s">
        <v>22</v>
      </c>
      <c r="D22391" s="11" t="s">
        <v>44772</v>
      </c>
      <c r="E22391" s="11" t="s">
        <v>44773</v>
      </c>
    </row>
    <row r="22392" ht="15.75" customHeight="1">
      <c r="A22392" s="11" t="s">
        <v>38494</v>
      </c>
      <c r="B22392" s="11" t="s">
        <v>18</v>
      </c>
      <c r="C22392" s="11" t="s">
        <v>22</v>
      </c>
      <c r="D22392" s="11" t="s">
        <v>44774</v>
      </c>
      <c r="E22392" s="11" t="s">
        <v>44775</v>
      </c>
    </row>
    <row r="22393" ht="15.75" customHeight="1">
      <c r="A22393" s="11" t="s">
        <v>38494</v>
      </c>
      <c r="B22393" s="11" t="s">
        <v>18</v>
      </c>
      <c r="C22393" s="11" t="s">
        <v>22</v>
      </c>
      <c r="D22393" s="11" t="s">
        <v>44776</v>
      </c>
      <c r="E22393" s="11" t="s">
        <v>44777</v>
      </c>
    </row>
    <row r="22394" ht="15.75" customHeight="1">
      <c r="A22394" s="11" t="s">
        <v>38494</v>
      </c>
      <c r="B22394" s="11" t="s">
        <v>18</v>
      </c>
      <c r="C22394" s="11" t="s">
        <v>22</v>
      </c>
      <c r="D22394" s="11" t="s">
        <v>44778</v>
      </c>
      <c r="E22394" s="11" t="s">
        <v>44779</v>
      </c>
    </row>
    <row r="22395" ht="15.75" customHeight="1">
      <c r="A22395" s="11" t="s">
        <v>38494</v>
      </c>
      <c r="B22395" s="11" t="s">
        <v>18</v>
      </c>
      <c r="C22395" s="11" t="s">
        <v>22</v>
      </c>
      <c r="D22395" s="11" t="s">
        <v>44780</v>
      </c>
      <c r="E22395" s="11" t="s">
        <v>44781</v>
      </c>
    </row>
    <row r="22396" ht="15.75" customHeight="1">
      <c r="A22396" s="11" t="s">
        <v>38494</v>
      </c>
      <c r="B22396" s="11" t="s">
        <v>18</v>
      </c>
      <c r="C22396" s="11" t="s">
        <v>22</v>
      </c>
      <c r="D22396" s="11" t="s">
        <v>44782</v>
      </c>
      <c r="E22396" s="11" t="s">
        <v>44783</v>
      </c>
    </row>
    <row r="22397" ht="15.75" customHeight="1">
      <c r="A22397" s="11" t="s">
        <v>38494</v>
      </c>
      <c r="B22397" s="11" t="s">
        <v>18</v>
      </c>
      <c r="C22397" s="11" t="s">
        <v>22</v>
      </c>
      <c r="D22397" s="11" t="s">
        <v>44784</v>
      </c>
      <c r="E22397" s="11" t="s">
        <v>44785</v>
      </c>
    </row>
    <row r="22398" ht="15.75" customHeight="1">
      <c r="A22398" s="11" t="s">
        <v>38494</v>
      </c>
      <c r="B22398" s="11" t="s">
        <v>18</v>
      </c>
      <c r="C22398" s="11" t="s">
        <v>22</v>
      </c>
      <c r="D22398" s="11" t="s">
        <v>44786</v>
      </c>
      <c r="E22398" s="11" t="s">
        <v>44787</v>
      </c>
    </row>
    <row r="22399" ht="15.75" customHeight="1">
      <c r="A22399" s="11" t="s">
        <v>38494</v>
      </c>
      <c r="B22399" s="11" t="s">
        <v>18</v>
      </c>
      <c r="C22399" s="11" t="s">
        <v>22</v>
      </c>
      <c r="D22399" s="11" t="s">
        <v>44788</v>
      </c>
      <c r="E22399" s="11" t="s">
        <v>44789</v>
      </c>
    </row>
    <row r="22400" ht="15.75" customHeight="1">
      <c r="A22400" s="11" t="s">
        <v>38494</v>
      </c>
      <c r="B22400" s="11" t="s">
        <v>18</v>
      </c>
      <c r="C22400" s="11" t="s">
        <v>22</v>
      </c>
      <c r="D22400" s="11" t="s">
        <v>44790</v>
      </c>
      <c r="E22400" s="11" t="s">
        <v>44791</v>
      </c>
    </row>
    <row r="22401" ht="15.75" customHeight="1">
      <c r="A22401" s="11" t="s">
        <v>38494</v>
      </c>
      <c r="B22401" s="11" t="s">
        <v>18</v>
      </c>
      <c r="C22401" s="11" t="s">
        <v>22</v>
      </c>
      <c r="D22401" s="11" t="s">
        <v>44792</v>
      </c>
      <c r="E22401" s="11" t="s">
        <v>44793</v>
      </c>
    </row>
    <row r="22402" ht="15.75" customHeight="1">
      <c r="A22402" s="11" t="s">
        <v>38494</v>
      </c>
      <c r="B22402" s="11" t="s">
        <v>18</v>
      </c>
      <c r="C22402" s="11" t="s">
        <v>22</v>
      </c>
      <c r="D22402" s="11" t="s">
        <v>44794</v>
      </c>
      <c r="E22402" s="11" t="s">
        <v>44795</v>
      </c>
    </row>
    <row r="22403" ht="15.75" customHeight="1">
      <c r="A22403" s="11" t="s">
        <v>38494</v>
      </c>
      <c r="B22403" s="11" t="s">
        <v>18</v>
      </c>
      <c r="C22403" s="11" t="s">
        <v>22</v>
      </c>
      <c r="D22403" s="11" t="s">
        <v>44796</v>
      </c>
      <c r="E22403" s="11" t="s">
        <v>44797</v>
      </c>
    </row>
    <row r="22404" ht="15.75" customHeight="1">
      <c r="A22404" s="11" t="s">
        <v>38494</v>
      </c>
      <c r="B22404" s="11" t="s">
        <v>18</v>
      </c>
      <c r="C22404" s="11" t="s">
        <v>22</v>
      </c>
      <c r="D22404" s="11" t="s">
        <v>44798</v>
      </c>
      <c r="E22404" s="11" t="s">
        <v>44799</v>
      </c>
    </row>
    <row r="22405" ht="15.75" customHeight="1">
      <c r="A22405" s="11" t="s">
        <v>38494</v>
      </c>
      <c r="B22405" s="11" t="s">
        <v>18</v>
      </c>
      <c r="C22405" s="11" t="s">
        <v>22</v>
      </c>
      <c r="D22405" s="11" t="s">
        <v>44800</v>
      </c>
      <c r="E22405" s="11" t="s">
        <v>44801</v>
      </c>
    </row>
    <row r="22406" ht="15.75" customHeight="1">
      <c r="A22406" s="11" t="s">
        <v>38494</v>
      </c>
      <c r="B22406" s="11" t="s">
        <v>18</v>
      </c>
      <c r="C22406" s="11" t="s">
        <v>22</v>
      </c>
      <c r="D22406" s="11" t="s">
        <v>44802</v>
      </c>
      <c r="E22406" s="11" t="s">
        <v>44803</v>
      </c>
    </row>
    <row r="22407" ht="15.75" customHeight="1">
      <c r="A22407" s="11" t="s">
        <v>38494</v>
      </c>
      <c r="B22407" s="11" t="s">
        <v>18</v>
      </c>
      <c r="C22407" s="11" t="s">
        <v>22</v>
      </c>
      <c r="D22407" s="11" t="s">
        <v>44804</v>
      </c>
      <c r="E22407" s="11" t="s">
        <v>44805</v>
      </c>
    </row>
    <row r="22408" ht="15.75" customHeight="1">
      <c r="A22408" s="11" t="s">
        <v>38494</v>
      </c>
      <c r="B22408" s="11" t="s">
        <v>18</v>
      </c>
      <c r="C22408" s="11" t="s">
        <v>22</v>
      </c>
      <c r="D22408" s="11" t="s">
        <v>44806</v>
      </c>
      <c r="E22408" s="11" t="s">
        <v>44807</v>
      </c>
    </row>
    <row r="22409" ht="15.75" customHeight="1">
      <c r="A22409" s="11" t="s">
        <v>38494</v>
      </c>
      <c r="B22409" s="11" t="s">
        <v>18</v>
      </c>
      <c r="C22409" s="11" t="s">
        <v>22</v>
      </c>
      <c r="D22409" s="11" t="s">
        <v>44808</v>
      </c>
      <c r="E22409" s="11" t="s">
        <v>44809</v>
      </c>
    </row>
    <row r="22410" ht="15.75" customHeight="1">
      <c r="A22410" s="11" t="s">
        <v>38494</v>
      </c>
      <c r="B22410" s="11" t="s">
        <v>18</v>
      </c>
      <c r="C22410" s="11" t="s">
        <v>22</v>
      </c>
      <c r="D22410" s="11" t="s">
        <v>44810</v>
      </c>
      <c r="E22410" s="11" t="s">
        <v>44811</v>
      </c>
    </row>
    <row r="22411" ht="15.75" customHeight="1">
      <c r="A22411" s="11" t="s">
        <v>38494</v>
      </c>
      <c r="B22411" s="11" t="s">
        <v>18</v>
      </c>
      <c r="C22411" s="11" t="s">
        <v>22</v>
      </c>
      <c r="D22411" s="11" t="s">
        <v>44812</v>
      </c>
      <c r="E22411" s="11" t="s">
        <v>44813</v>
      </c>
    </row>
    <row r="22412" ht="15.75" customHeight="1">
      <c r="A22412" s="11" t="s">
        <v>38494</v>
      </c>
      <c r="B22412" s="11" t="s">
        <v>18</v>
      </c>
      <c r="C22412" s="11" t="s">
        <v>22</v>
      </c>
      <c r="D22412" s="11" t="s">
        <v>44814</v>
      </c>
      <c r="E22412" s="11" t="s">
        <v>44815</v>
      </c>
    </row>
    <row r="22413" ht="15.75" customHeight="1">
      <c r="A22413" s="11" t="s">
        <v>38494</v>
      </c>
      <c r="B22413" s="11" t="s">
        <v>18</v>
      </c>
      <c r="C22413" s="11" t="s">
        <v>22</v>
      </c>
      <c r="D22413" s="11" t="s">
        <v>44816</v>
      </c>
      <c r="E22413" s="11" t="s">
        <v>44817</v>
      </c>
    </row>
    <row r="22414" ht="15.75" customHeight="1">
      <c r="A22414" s="11" t="s">
        <v>38494</v>
      </c>
      <c r="B22414" s="11" t="s">
        <v>18</v>
      </c>
      <c r="C22414" s="11" t="s">
        <v>22</v>
      </c>
      <c r="D22414" s="11" t="s">
        <v>44818</v>
      </c>
      <c r="E22414" s="11" t="s">
        <v>44819</v>
      </c>
    </row>
    <row r="22415" ht="15.75" customHeight="1">
      <c r="A22415" s="11" t="s">
        <v>38494</v>
      </c>
      <c r="B22415" s="11" t="s">
        <v>18</v>
      </c>
      <c r="C22415" s="11" t="s">
        <v>22</v>
      </c>
      <c r="D22415" s="11" t="s">
        <v>44820</v>
      </c>
      <c r="E22415" s="11" t="s">
        <v>44821</v>
      </c>
    </row>
    <row r="22416" ht="15.75" customHeight="1">
      <c r="A22416" s="11" t="s">
        <v>38494</v>
      </c>
      <c r="B22416" s="11" t="s">
        <v>18</v>
      </c>
      <c r="C22416" s="11" t="s">
        <v>22</v>
      </c>
      <c r="D22416" s="11" t="s">
        <v>44822</v>
      </c>
      <c r="E22416" s="11" t="s">
        <v>44823</v>
      </c>
    </row>
    <row r="22417" ht="15.75" customHeight="1">
      <c r="A22417" s="11" t="s">
        <v>38494</v>
      </c>
      <c r="B22417" s="11" t="s">
        <v>18</v>
      </c>
      <c r="C22417" s="11" t="s">
        <v>22</v>
      </c>
      <c r="D22417" s="11" t="s">
        <v>44824</v>
      </c>
      <c r="E22417" s="11" t="s">
        <v>44825</v>
      </c>
    </row>
    <row r="22418" ht="15.75" customHeight="1">
      <c r="A22418" s="11" t="s">
        <v>38494</v>
      </c>
      <c r="B22418" s="11" t="s">
        <v>18</v>
      </c>
      <c r="C22418" s="11" t="s">
        <v>22</v>
      </c>
      <c r="D22418" s="11" t="s">
        <v>44826</v>
      </c>
      <c r="E22418" s="11" t="s">
        <v>44827</v>
      </c>
    </row>
    <row r="22419" ht="15.75" customHeight="1">
      <c r="A22419" s="11" t="s">
        <v>38494</v>
      </c>
      <c r="B22419" s="11" t="s">
        <v>18</v>
      </c>
      <c r="C22419" s="11" t="s">
        <v>22</v>
      </c>
      <c r="D22419" s="11" t="s">
        <v>44828</v>
      </c>
      <c r="E22419" s="11" t="s">
        <v>44829</v>
      </c>
    </row>
    <row r="22420" ht="15.75" customHeight="1">
      <c r="A22420" s="11" t="s">
        <v>38494</v>
      </c>
      <c r="B22420" s="11" t="s">
        <v>18</v>
      </c>
      <c r="C22420" s="11" t="s">
        <v>22</v>
      </c>
      <c r="D22420" s="11" t="s">
        <v>44830</v>
      </c>
      <c r="E22420" s="11" t="s">
        <v>44831</v>
      </c>
    </row>
    <row r="22421" ht="15.75" customHeight="1">
      <c r="A22421" s="11" t="s">
        <v>38494</v>
      </c>
      <c r="B22421" s="11" t="s">
        <v>18</v>
      </c>
      <c r="C22421" s="11" t="s">
        <v>22</v>
      </c>
      <c r="D22421" s="11" t="s">
        <v>44832</v>
      </c>
      <c r="E22421" s="11" t="s">
        <v>44833</v>
      </c>
    </row>
    <row r="22422" ht="15.75" customHeight="1">
      <c r="A22422" s="11" t="s">
        <v>38494</v>
      </c>
      <c r="B22422" s="11" t="s">
        <v>18</v>
      </c>
      <c r="C22422" s="11" t="s">
        <v>22</v>
      </c>
      <c r="D22422" s="11" t="s">
        <v>44834</v>
      </c>
      <c r="E22422" s="11" t="s">
        <v>44835</v>
      </c>
    </row>
    <row r="22423" ht="15.75" customHeight="1">
      <c r="A22423" s="11" t="s">
        <v>38494</v>
      </c>
      <c r="B22423" s="11" t="s">
        <v>18</v>
      </c>
      <c r="C22423" s="11" t="s">
        <v>22</v>
      </c>
      <c r="D22423" s="11" t="s">
        <v>44836</v>
      </c>
      <c r="E22423" s="11" t="s">
        <v>44837</v>
      </c>
    </row>
    <row r="22424" ht="15.75" customHeight="1">
      <c r="A22424" s="11" t="s">
        <v>38494</v>
      </c>
      <c r="B22424" s="11" t="s">
        <v>18</v>
      </c>
      <c r="C22424" s="11" t="s">
        <v>22</v>
      </c>
      <c r="D22424" s="11" t="s">
        <v>44838</v>
      </c>
      <c r="E22424" s="11" t="s">
        <v>44839</v>
      </c>
    </row>
    <row r="22425" ht="15.75" customHeight="1">
      <c r="A22425" s="11" t="s">
        <v>38494</v>
      </c>
      <c r="B22425" s="11" t="s">
        <v>18</v>
      </c>
      <c r="C22425" s="11" t="s">
        <v>22</v>
      </c>
      <c r="D22425" s="11" t="s">
        <v>44840</v>
      </c>
      <c r="E22425" s="11" t="s">
        <v>44841</v>
      </c>
    </row>
    <row r="22426" ht="15.75" customHeight="1">
      <c r="A22426" s="11" t="s">
        <v>38494</v>
      </c>
      <c r="B22426" s="11" t="s">
        <v>18</v>
      </c>
      <c r="C22426" s="11" t="s">
        <v>22</v>
      </c>
      <c r="D22426" s="11" t="s">
        <v>44842</v>
      </c>
      <c r="E22426" s="11" t="s">
        <v>44843</v>
      </c>
    </row>
    <row r="22427" ht="15.75" customHeight="1">
      <c r="A22427" s="11" t="s">
        <v>38494</v>
      </c>
      <c r="B22427" s="11" t="s">
        <v>18</v>
      </c>
      <c r="C22427" s="11" t="s">
        <v>22</v>
      </c>
      <c r="D22427" s="11" t="s">
        <v>44844</v>
      </c>
      <c r="E22427" s="11" t="s">
        <v>44845</v>
      </c>
    </row>
    <row r="22428" ht="15.75" customHeight="1">
      <c r="A22428" s="11" t="s">
        <v>38494</v>
      </c>
      <c r="B22428" s="11" t="s">
        <v>18</v>
      </c>
      <c r="C22428" s="11" t="s">
        <v>22</v>
      </c>
      <c r="D22428" s="11" t="s">
        <v>44846</v>
      </c>
      <c r="E22428" s="11" t="s">
        <v>44847</v>
      </c>
    </row>
    <row r="22429" ht="15.75" customHeight="1">
      <c r="A22429" s="11" t="s">
        <v>38494</v>
      </c>
      <c r="B22429" s="11" t="s">
        <v>18</v>
      </c>
      <c r="C22429" s="11" t="s">
        <v>22</v>
      </c>
      <c r="D22429" s="11" t="s">
        <v>44848</v>
      </c>
      <c r="E22429" s="11" t="s">
        <v>44849</v>
      </c>
    </row>
    <row r="22430" ht="15.75" customHeight="1">
      <c r="A22430" s="11" t="s">
        <v>38494</v>
      </c>
      <c r="B22430" s="11" t="s">
        <v>18</v>
      </c>
      <c r="C22430" s="11" t="s">
        <v>22</v>
      </c>
      <c r="D22430" s="11" t="s">
        <v>44850</v>
      </c>
      <c r="E22430" s="11" t="s">
        <v>44851</v>
      </c>
    </row>
    <row r="22431" ht="15.75" customHeight="1">
      <c r="A22431" s="11" t="s">
        <v>38494</v>
      </c>
      <c r="B22431" s="11" t="s">
        <v>18</v>
      </c>
      <c r="C22431" s="11" t="s">
        <v>22</v>
      </c>
      <c r="D22431" s="11" t="s">
        <v>44852</v>
      </c>
      <c r="E22431" s="11" t="s">
        <v>44853</v>
      </c>
    </row>
    <row r="22432" ht="15.75" customHeight="1">
      <c r="A22432" s="11" t="s">
        <v>38494</v>
      </c>
      <c r="B22432" s="11" t="s">
        <v>18</v>
      </c>
      <c r="C22432" s="11" t="s">
        <v>22</v>
      </c>
      <c r="D22432" s="11" t="s">
        <v>44854</v>
      </c>
      <c r="E22432" s="11" t="s">
        <v>44855</v>
      </c>
    </row>
    <row r="22433" ht="15.75" customHeight="1">
      <c r="A22433" s="11" t="s">
        <v>38494</v>
      </c>
      <c r="B22433" s="11" t="s">
        <v>18</v>
      </c>
      <c r="C22433" s="11" t="s">
        <v>22</v>
      </c>
      <c r="D22433" s="11" t="s">
        <v>44856</v>
      </c>
      <c r="E22433" s="11" t="s">
        <v>44857</v>
      </c>
    </row>
    <row r="22434" ht="15.75" customHeight="1">
      <c r="A22434" s="11" t="s">
        <v>38494</v>
      </c>
      <c r="B22434" s="11" t="s">
        <v>18</v>
      </c>
      <c r="C22434" s="11" t="s">
        <v>22</v>
      </c>
      <c r="D22434" s="11" t="s">
        <v>44858</v>
      </c>
      <c r="E22434" s="11" t="s">
        <v>44859</v>
      </c>
    </row>
    <row r="22435" ht="15.75" customHeight="1">
      <c r="A22435" s="11" t="s">
        <v>38494</v>
      </c>
      <c r="B22435" s="11" t="s">
        <v>18</v>
      </c>
      <c r="C22435" s="11" t="s">
        <v>22</v>
      </c>
      <c r="D22435" s="11" t="s">
        <v>44860</v>
      </c>
      <c r="E22435" s="11" t="s">
        <v>44861</v>
      </c>
    </row>
    <row r="22436" ht="15.75" customHeight="1">
      <c r="A22436" s="11" t="s">
        <v>38494</v>
      </c>
      <c r="B22436" s="11" t="s">
        <v>18</v>
      </c>
      <c r="C22436" s="11" t="s">
        <v>22</v>
      </c>
      <c r="D22436" s="11" t="s">
        <v>44862</v>
      </c>
      <c r="E22436" s="11" t="s">
        <v>44863</v>
      </c>
    </row>
    <row r="22437" ht="15.75" customHeight="1">
      <c r="A22437" s="11" t="s">
        <v>38494</v>
      </c>
      <c r="B22437" s="11" t="s">
        <v>18</v>
      </c>
      <c r="C22437" s="11" t="s">
        <v>22</v>
      </c>
      <c r="D22437" s="11" t="s">
        <v>44864</v>
      </c>
      <c r="E22437" s="11" t="s">
        <v>44865</v>
      </c>
    </row>
    <row r="22438" ht="15.75" customHeight="1">
      <c r="A22438" s="11" t="s">
        <v>38494</v>
      </c>
      <c r="B22438" s="11" t="s">
        <v>18</v>
      </c>
      <c r="C22438" s="11" t="s">
        <v>22</v>
      </c>
      <c r="D22438" s="11" t="s">
        <v>44866</v>
      </c>
      <c r="E22438" s="11" t="s">
        <v>44867</v>
      </c>
    </row>
    <row r="22439" ht="15.75" customHeight="1">
      <c r="A22439" s="11" t="s">
        <v>38494</v>
      </c>
      <c r="B22439" s="11" t="s">
        <v>18</v>
      </c>
      <c r="C22439" s="11" t="s">
        <v>22</v>
      </c>
      <c r="D22439" s="11" t="s">
        <v>44868</v>
      </c>
      <c r="E22439" s="11" t="s">
        <v>44869</v>
      </c>
    </row>
    <row r="22440" ht="15.75" customHeight="1">
      <c r="A22440" s="11" t="s">
        <v>38494</v>
      </c>
      <c r="B22440" s="11" t="s">
        <v>18</v>
      </c>
      <c r="C22440" s="11" t="s">
        <v>22</v>
      </c>
      <c r="D22440" s="11" t="s">
        <v>44870</v>
      </c>
      <c r="E22440" s="11" t="s">
        <v>44871</v>
      </c>
    </row>
    <row r="22441" ht="15.75" customHeight="1">
      <c r="A22441" s="11" t="s">
        <v>38494</v>
      </c>
      <c r="B22441" s="11" t="s">
        <v>18</v>
      </c>
      <c r="C22441" s="11" t="s">
        <v>22</v>
      </c>
      <c r="D22441" s="11" t="s">
        <v>44872</v>
      </c>
      <c r="E22441" s="11" t="s">
        <v>44873</v>
      </c>
    </row>
    <row r="22442" ht="15.75" customHeight="1">
      <c r="A22442" s="11" t="s">
        <v>38494</v>
      </c>
      <c r="B22442" s="11" t="s">
        <v>18</v>
      </c>
      <c r="C22442" s="11" t="s">
        <v>22</v>
      </c>
      <c r="D22442" s="11" t="s">
        <v>44874</v>
      </c>
      <c r="E22442" s="11" t="s">
        <v>44875</v>
      </c>
    </row>
    <row r="22443" ht="15.75" customHeight="1">
      <c r="A22443" s="11" t="s">
        <v>38494</v>
      </c>
      <c r="B22443" s="11" t="s">
        <v>18</v>
      </c>
      <c r="C22443" s="11" t="s">
        <v>22</v>
      </c>
      <c r="D22443" s="11" t="s">
        <v>44876</v>
      </c>
      <c r="E22443" s="11" t="s">
        <v>44877</v>
      </c>
    </row>
    <row r="22444" ht="15.75" customHeight="1">
      <c r="A22444" s="11" t="s">
        <v>38494</v>
      </c>
      <c r="B22444" s="11" t="s">
        <v>18</v>
      </c>
      <c r="C22444" s="11" t="s">
        <v>22</v>
      </c>
      <c r="D22444" s="11" t="s">
        <v>44878</v>
      </c>
      <c r="E22444" s="11" t="s">
        <v>44879</v>
      </c>
    </row>
    <row r="22445" ht="15.75" customHeight="1">
      <c r="A22445" s="11" t="s">
        <v>38494</v>
      </c>
      <c r="B22445" s="11" t="s">
        <v>18</v>
      </c>
      <c r="C22445" s="11" t="s">
        <v>22</v>
      </c>
      <c r="D22445" s="11" t="s">
        <v>44880</v>
      </c>
      <c r="E22445" s="11" t="s">
        <v>44881</v>
      </c>
    </row>
    <row r="22446" ht="15.75" customHeight="1">
      <c r="A22446" s="11" t="s">
        <v>38494</v>
      </c>
      <c r="B22446" s="11" t="s">
        <v>18</v>
      </c>
      <c r="C22446" s="11" t="s">
        <v>22</v>
      </c>
      <c r="D22446" s="11" t="s">
        <v>44882</v>
      </c>
      <c r="E22446" s="11" t="s">
        <v>44883</v>
      </c>
    </row>
    <row r="22447" ht="15.75" customHeight="1">
      <c r="A22447" s="11" t="s">
        <v>38494</v>
      </c>
      <c r="B22447" s="11" t="s">
        <v>18</v>
      </c>
      <c r="C22447" s="11" t="s">
        <v>22</v>
      </c>
      <c r="D22447" s="11" t="s">
        <v>44884</v>
      </c>
      <c r="E22447" s="11" t="s">
        <v>44885</v>
      </c>
    </row>
    <row r="22448" ht="15.75" customHeight="1">
      <c r="A22448" s="11" t="s">
        <v>38494</v>
      </c>
      <c r="B22448" s="11" t="s">
        <v>18</v>
      </c>
      <c r="C22448" s="11" t="s">
        <v>22</v>
      </c>
      <c r="D22448" s="11" t="s">
        <v>44886</v>
      </c>
      <c r="E22448" s="11" t="s">
        <v>44887</v>
      </c>
    </row>
    <row r="22449" ht="15.75" customHeight="1">
      <c r="A22449" s="11" t="s">
        <v>38494</v>
      </c>
      <c r="B22449" s="11" t="s">
        <v>18</v>
      </c>
      <c r="C22449" s="11" t="s">
        <v>22</v>
      </c>
      <c r="D22449" s="11" t="s">
        <v>44888</v>
      </c>
      <c r="E22449" s="11" t="s">
        <v>44889</v>
      </c>
    </row>
    <row r="22450" ht="15.75" customHeight="1">
      <c r="A22450" s="11" t="s">
        <v>38494</v>
      </c>
      <c r="B22450" s="11" t="s">
        <v>18</v>
      </c>
      <c r="C22450" s="11" t="s">
        <v>22</v>
      </c>
      <c r="D22450" s="11" t="s">
        <v>44890</v>
      </c>
      <c r="E22450" s="11" t="s">
        <v>44891</v>
      </c>
    </row>
    <row r="22451" ht="15.75" customHeight="1">
      <c r="A22451" s="11" t="s">
        <v>38494</v>
      </c>
      <c r="B22451" s="11" t="s">
        <v>18</v>
      </c>
      <c r="C22451" s="11" t="s">
        <v>22</v>
      </c>
      <c r="D22451" s="11" t="s">
        <v>44892</v>
      </c>
      <c r="E22451" s="11" t="s">
        <v>44893</v>
      </c>
    </row>
    <row r="22452" ht="15.75" customHeight="1">
      <c r="A22452" s="11" t="s">
        <v>38494</v>
      </c>
      <c r="B22452" s="11" t="s">
        <v>18</v>
      </c>
      <c r="C22452" s="11" t="s">
        <v>23</v>
      </c>
      <c r="D22452" s="11" t="s">
        <v>44894</v>
      </c>
      <c r="E22452" s="11" t="s">
        <v>44895</v>
      </c>
    </row>
    <row r="22453" ht="15.75" customHeight="1">
      <c r="A22453" s="11" t="s">
        <v>38494</v>
      </c>
      <c r="B22453" s="11" t="s">
        <v>18</v>
      </c>
      <c r="C22453" s="11" t="s">
        <v>23</v>
      </c>
      <c r="D22453" s="11" t="s">
        <v>44896</v>
      </c>
      <c r="E22453" s="11" t="s">
        <v>44897</v>
      </c>
    </row>
    <row r="22454" ht="15.75" customHeight="1">
      <c r="A22454" s="11" t="s">
        <v>38494</v>
      </c>
      <c r="B22454" s="11" t="s">
        <v>18</v>
      </c>
      <c r="C22454" s="11" t="s">
        <v>23</v>
      </c>
      <c r="D22454" s="11" t="s">
        <v>44898</v>
      </c>
      <c r="E22454" s="11" t="s">
        <v>44899</v>
      </c>
    </row>
    <row r="22455" ht="15.75" customHeight="1">
      <c r="A22455" s="11" t="s">
        <v>38494</v>
      </c>
      <c r="B22455" s="11" t="s">
        <v>18</v>
      </c>
      <c r="C22455" s="11" t="s">
        <v>23</v>
      </c>
      <c r="D22455" s="11" t="s">
        <v>44900</v>
      </c>
      <c r="E22455" s="11" t="s">
        <v>44901</v>
      </c>
    </row>
    <row r="22456" ht="15.75" customHeight="1">
      <c r="A22456" s="11" t="s">
        <v>38494</v>
      </c>
      <c r="B22456" s="11" t="s">
        <v>18</v>
      </c>
      <c r="C22456" s="11" t="s">
        <v>23</v>
      </c>
      <c r="D22456" s="11" t="s">
        <v>44902</v>
      </c>
      <c r="E22456" s="11" t="s">
        <v>44903</v>
      </c>
    </row>
    <row r="22457" ht="15.75" customHeight="1">
      <c r="A22457" s="11" t="s">
        <v>38494</v>
      </c>
      <c r="B22457" s="11" t="s">
        <v>18</v>
      </c>
      <c r="C22457" s="11" t="s">
        <v>23</v>
      </c>
      <c r="D22457" s="11" t="s">
        <v>44904</v>
      </c>
      <c r="E22457" s="11" t="s">
        <v>44905</v>
      </c>
    </row>
    <row r="22458" ht="15.75" customHeight="1">
      <c r="A22458" s="11" t="s">
        <v>38494</v>
      </c>
      <c r="B22458" s="11" t="s">
        <v>18</v>
      </c>
      <c r="C22458" s="11" t="s">
        <v>23</v>
      </c>
      <c r="D22458" s="11" t="s">
        <v>44906</v>
      </c>
      <c r="E22458" s="11" t="s">
        <v>44907</v>
      </c>
    </row>
    <row r="22459" ht="15.75" customHeight="1">
      <c r="A22459" s="11" t="s">
        <v>38494</v>
      </c>
      <c r="B22459" s="11" t="s">
        <v>18</v>
      </c>
      <c r="C22459" s="11" t="s">
        <v>23</v>
      </c>
      <c r="D22459" s="11" t="s">
        <v>44908</v>
      </c>
      <c r="E22459" s="11" t="s">
        <v>44909</v>
      </c>
    </row>
    <row r="22460" ht="15.75" customHeight="1">
      <c r="A22460" s="11" t="s">
        <v>38494</v>
      </c>
      <c r="B22460" s="11" t="s">
        <v>18</v>
      </c>
      <c r="C22460" s="11" t="s">
        <v>23</v>
      </c>
      <c r="D22460" s="11" t="s">
        <v>44910</v>
      </c>
      <c r="E22460" s="11" t="s">
        <v>44911</v>
      </c>
    </row>
    <row r="22461" ht="15.75" customHeight="1">
      <c r="A22461" s="11" t="s">
        <v>38494</v>
      </c>
      <c r="B22461" s="11" t="s">
        <v>18</v>
      </c>
      <c r="C22461" s="11" t="s">
        <v>23</v>
      </c>
      <c r="D22461" s="11" t="s">
        <v>44912</v>
      </c>
      <c r="E22461" s="11" t="s">
        <v>44913</v>
      </c>
    </row>
    <row r="22462" ht="15.75" customHeight="1">
      <c r="A22462" s="11" t="s">
        <v>38494</v>
      </c>
      <c r="B22462" s="11" t="s">
        <v>18</v>
      </c>
      <c r="C22462" s="11" t="s">
        <v>23</v>
      </c>
      <c r="D22462" s="11" t="s">
        <v>44914</v>
      </c>
      <c r="E22462" s="11" t="s">
        <v>44915</v>
      </c>
    </row>
    <row r="22463" ht="15.75" customHeight="1">
      <c r="A22463" s="11" t="s">
        <v>38494</v>
      </c>
      <c r="B22463" s="11" t="s">
        <v>18</v>
      </c>
      <c r="C22463" s="11" t="s">
        <v>23</v>
      </c>
      <c r="D22463" s="11" t="s">
        <v>44916</v>
      </c>
      <c r="E22463" s="11" t="s">
        <v>44917</v>
      </c>
    </row>
    <row r="22464" ht="15.75" customHeight="1">
      <c r="A22464" s="11" t="s">
        <v>38494</v>
      </c>
      <c r="B22464" s="11" t="s">
        <v>18</v>
      </c>
      <c r="C22464" s="11" t="s">
        <v>23</v>
      </c>
      <c r="D22464" s="11" t="s">
        <v>44918</v>
      </c>
      <c r="E22464" s="11" t="s">
        <v>44919</v>
      </c>
    </row>
    <row r="22465" ht="15.75" customHeight="1">
      <c r="A22465" s="11" t="s">
        <v>38494</v>
      </c>
      <c r="B22465" s="11" t="s">
        <v>18</v>
      </c>
      <c r="C22465" s="11" t="s">
        <v>23</v>
      </c>
      <c r="D22465" s="11" t="s">
        <v>44920</v>
      </c>
      <c r="E22465" s="11" t="s">
        <v>44921</v>
      </c>
    </row>
    <row r="22466" ht="15.75" customHeight="1">
      <c r="A22466" s="11" t="s">
        <v>38494</v>
      </c>
      <c r="B22466" s="11" t="s">
        <v>18</v>
      </c>
      <c r="C22466" s="11" t="s">
        <v>23</v>
      </c>
      <c r="D22466" s="11" t="s">
        <v>44922</v>
      </c>
      <c r="E22466" s="11" t="s">
        <v>44923</v>
      </c>
    </row>
    <row r="22467" ht="15.75" customHeight="1">
      <c r="A22467" s="11" t="s">
        <v>38494</v>
      </c>
      <c r="B22467" s="11" t="s">
        <v>18</v>
      </c>
      <c r="C22467" s="11" t="s">
        <v>23</v>
      </c>
      <c r="D22467" s="11" t="s">
        <v>44924</v>
      </c>
      <c r="E22467" s="11" t="s">
        <v>44925</v>
      </c>
    </row>
    <row r="22468" ht="15.75" customHeight="1">
      <c r="A22468" s="11" t="s">
        <v>38494</v>
      </c>
      <c r="B22468" s="11" t="s">
        <v>18</v>
      </c>
      <c r="C22468" s="11" t="s">
        <v>23</v>
      </c>
      <c r="D22468" s="11" t="s">
        <v>44926</v>
      </c>
      <c r="E22468" s="11" t="s">
        <v>44927</v>
      </c>
    </row>
    <row r="22469" ht="15.75" customHeight="1">
      <c r="A22469" s="11" t="s">
        <v>38494</v>
      </c>
      <c r="B22469" s="11" t="s">
        <v>18</v>
      </c>
      <c r="C22469" s="11" t="s">
        <v>23</v>
      </c>
      <c r="D22469" s="11" t="s">
        <v>44928</v>
      </c>
      <c r="E22469" s="11" t="s">
        <v>44929</v>
      </c>
    </row>
    <row r="22470" ht="15.75" customHeight="1">
      <c r="A22470" s="11" t="s">
        <v>38494</v>
      </c>
      <c r="B22470" s="11" t="s">
        <v>18</v>
      </c>
      <c r="C22470" s="11" t="s">
        <v>23</v>
      </c>
      <c r="D22470" s="11" t="s">
        <v>44930</v>
      </c>
      <c r="E22470" s="11" t="s">
        <v>44931</v>
      </c>
    </row>
    <row r="22471" ht="15.75" customHeight="1">
      <c r="A22471" s="11" t="s">
        <v>38494</v>
      </c>
      <c r="B22471" s="11" t="s">
        <v>18</v>
      </c>
      <c r="C22471" s="11" t="s">
        <v>23</v>
      </c>
      <c r="D22471" s="11" t="s">
        <v>44932</v>
      </c>
      <c r="E22471" s="11" t="s">
        <v>44933</v>
      </c>
    </row>
    <row r="22472" ht="15.75" customHeight="1">
      <c r="A22472" s="11" t="s">
        <v>38494</v>
      </c>
      <c r="B22472" s="11" t="s">
        <v>18</v>
      </c>
      <c r="C22472" s="11" t="s">
        <v>23</v>
      </c>
      <c r="D22472" s="11" t="s">
        <v>44934</v>
      </c>
      <c r="E22472" s="11" t="s">
        <v>44935</v>
      </c>
    </row>
    <row r="22473" ht="15.75" customHeight="1">
      <c r="A22473" s="11" t="s">
        <v>38494</v>
      </c>
      <c r="B22473" s="11" t="s">
        <v>18</v>
      </c>
      <c r="C22473" s="11" t="s">
        <v>23</v>
      </c>
      <c r="D22473" s="11" t="s">
        <v>44936</v>
      </c>
      <c r="E22473" s="11" t="s">
        <v>44937</v>
      </c>
    </row>
    <row r="22474" ht="15.75" customHeight="1">
      <c r="A22474" s="11" t="s">
        <v>38494</v>
      </c>
      <c r="B22474" s="11" t="s">
        <v>18</v>
      </c>
      <c r="C22474" s="11" t="s">
        <v>23</v>
      </c>
      <c r="D22474" s="11" t="s">
        <v>44938</v>
      </c>
      <c r="E22474" s="11" t="s">
        <v>44939</v>
      </c>
    </row>
    <row r="22475" ht="15.75" customHeight="1">
      <c r="A22475" s="11" t="s">
        <v>38494</v>
      </c>
      <c r="B22475" s="11" t="s">
        <v>18</v>
      </c>
      <c r="C22475" s="11" t="s">
        <v>23</v>
      </c>
      <c r="D22475" s="11" t="s">
        <v>44940</v>
      </c>
      <c r="E22475" s="11" t="s">
        <v>44941</v>
      </c>
    </row>
    <row r="22476" ht="15.75" customHeight="1">
      <c r="A22476" s="11" t="s">
        <v>38494</v>
      </c>
      <c r="B22476" s="11" t="s">
        <v>18</v>
      </c>
      <c r="C22476" s="11" t="s">
        <v>23</v>
      </c>
      <c r="D22476" s="11" t="s">
        <v>44942</v>
      </c>
      <c r="E22476" s="11" t="s">
        <v>44943</v>
      </c>
    </row>
    <row r="22477" ht="15.75" customHeight="1">
      <c r="A22477" s="11" t="s">
        <v>38494</v>
      </c>
      <c r="B22477" s="11" t="s">
        <v>18</v>
      </c>
      <c r="C22477" s="11" t="s">
        <v>23</v>
      </c>
      <c r="D22477" s="11" t="s">
        <v>44944</v>
      </c>
      <c r="E22477" s="11" t="s">
        <v>44945</v>
      </c>
    </row>
    <row r="22478" ht="15.75" customHeight="1">
      <c r="A22478" s="11" t="s">
        <v>38494</v>
      </c>
      <c r="B22478" s="11" t="s">
        <v>18</v>
      </c>
      <c r="C22478" s="11" t="s">
        <v>23</v>
      </c>
      <c r="D22478" s="11" t="s">
        <v>44946</v>
      </c>
      <c r="E22478" s="11" t="s">
        <v>44947</v>
      </c>
    </row>
    <row r="22479" ht="15.75" customHeight="1">
      <c r="A22479" s="11" t="s">
        <v>38494</v>
      </c>
      <c r="B22479" s="11" t="s">
        <v>18</v>
      </c>
      <c r="C22479" s="11" t="s">
        <v>23</v>
      </c>
      <c r="D22479" s="11" t="s">
        <v>44948</v>
      </c>
      <c r="E22479" s="11" t="s">
        <v>44949</v>
      </c>
    </row>
    <row r="22480" ht="15.75" customHeight="1">
      <c r="A22480" s="11" t="s">
        <v>38494</v>
      </c>
      <c r="B22480" s="11" t="s">
        <v>18</v>
      </c>
      <c r="C22480" s="11" t="s">
        <v>23</v>
      </c>
      <c r="D22480" s="11" t="s">
        <v>44950</v>
      </c>
      <c r="E22480" s="11" t="s">
        <v>44951</v>
      </c>
    </row>
    <row r="22481" ht="15.75" customHeight="1">
      <c r="A22481" s="11" t="s">
        <v>38494</v>
      </c>
      <c r="B22481" s="11" t="s">
        <v>18</v>
      </c>
      <c r="C22481" s="11" t="s">
        <v>23</v>
      </c>
      <c r="D22481" s="11" t="s">
        <v>44952</v>
      </c>
      <c r="E22481" s="11" t="s">
        <v>44953</v>
      </c>
    </row>
    <row r="22482" ht="15.75" customHeight="1">
      <c r="A22482" s="11" t="s">
        <v>38494</v>
      </c>
      <c r="B22482" s="11" t="s">
        <v>18</v>
      </c>
      <c r="C22482" s="11" t="s">
        <v>23</v>
      </c>
      <c r="D22482" s="11" t="s">
        <v>44954</v>
      </c>
      <c r="E22482" s="11" t="s">
        <v>44955</v>
      </c>
    </row>
    <row r="22483" ht="15.75" customHeight="1">
      <c r="A22483" s="11" t="s">
        <v>38494</v>
      </c>
      <c r="B22483" s="11" t="s">
        <v>18</v>
      </c>
      <c r="C22483" s="11" t="s">
        <v>23</v>
      </c>
      <c r="D22483" s="11" t="s">
        <v>44956</v>
      </c>
      <c r="E22483" s="11" t="s">
        <v>44957</v>
      </c>
    </row>
    <row r="22484" ht="15.75" customHeight="1">
      <c r="A22484" s="11" t="s">
        <v>38494</v>
      </c>
      <c r="B22484" s="11" t="s">
        <v>18</v>
      </c>
      <c r="C22484" s="11" t="s">
        <v>23</v>
      </c>
      <c r="D22484" s="11" t="s">
        <v>44958</v>
      </c>
      <c r="E22484" s="11" t="s">
        <v>44959</v>
      </c>
    </row>
    <row r="22485" ht="15.75" customHeight="1">
      <c r="A22485" s="11" t="s">
        <v>38494</v>
      </c>
      <c r="B22485" s="11" t="s">
        <v>18</v>
      </c>
      <c r="C22485" s="11" t="s">
        <v>23</v>
      </c>
      <c r="D22485" s="11" t="s">
        <v>44960</v>
      </c>
      <c r="E22485" s="11" t="s">
        <v>44961</v>
      </c>
    </row>
    <row r="22486" ht="15.75" customHeight="1">
      <c r="A22486" s="11" t="s">
        <v>38494</v>
      </c>
      <c r="B22486" s="11" t="s">
        <v>18</v>
      </c>
      <c r="C22486" s="11" t="s">
        <v>23</v>
      </c>
      <c r="D22486" s="11" t="s">
        <v>44962</v>
      </c>
      <c r="E22486" s="11" t="s">
        <v>44963</v>
      </c>
    </row>
    <row r="22487" ht="15.75" customHeight="1">
      <c r="A22487" s="11" t="s">
        <v>38494</v>
      </c>
      <c r="B22487" s="11" t="s">
        <v>18</v>
      </c>
      <c r="C22487" s="11" t="s">
        <v>23</v>
      </c>
      <c r="D22487" s="11" t="s">
        <v>44964</v>
      </c>
      <c r="E22487" s="11" t="s">
        <v>44965</v>
      </c>
    </row>
    <row r="22488" ht="15.75" customHeight="1">
      <c r="A22488" s="11" t="s">
        <v>38494</v>
      </c>
      <c r="B22488" s="11" t="s">
        <v>18</v>
      </c>
      <c r="C22488" s="11" t="s">
        <v>23</v>
      </c>
      <c r="D22488" s="11" t="s">
        <v>44966</v>
      </c>
      <c r="E22488" s="11" t="s">
        <v>44967</v>
      </c>
    </row>
    <row r="22489" ht="15.75" customHeight="1">
      <c r="A22489" s="11" t="s">
        <v>38494</v>
      </c>
      <c r="B22489" s="11" t="s">
        <v>18</v>
      </c>
      <c r="C22489" s="11" t="s">
        <v>23</v>
      </c>
      <c r="D22489" s="11" t="s">
        <v>44968</v>
      </c>
      <c r="E22489" s="11" t="s">
        <v>44969</v>
      </c>
    </row>
    <row r="22490" ht="15.75" customHeight="1">
      <c r="A22490" s="11" t="s">
        <v>38494</v>
      </c>
      <c r="B22490" s="11" t="s">
        <v>18</v>
      </c>
      <c r="C22490" s="11" t="s">
        <v>23</v>
      </c>
      <c r="D22490" s="11" t="s">
        <v>44970</v>
      </c>
      <c r="E22490" s="11" t="s">
        <v>44971</v>
      </c>
    </row>
    <row r="22491" ht="15.75" customHeight="1">
      <c r="A22491" s="11" t="s">
        <v>38494</v>
      </c>
      <c r="B22491" s="11" t="s">
        <v>18</v>
      </c>
      <c r="C22491" s="11" t="s">
        <v>23</v>
      </c>
      <c r="D22491" s="11" t="s">
        <v>44972</v>
      </c>
      <c r="E22491" s="11" t="s">
        <v>44973</v>
      </c>
    </row>
    <row r="22492" ht="15.75" customHeight="1">
      <c r="A22492" s="11" t="s">
        <v>38494</v>
      </c>
      <c r="B22492" s="11" t="s">
        <v>18</v>
      </c>
      <c r="C22492" s="11" t="s">
        <v>23</v>
      </c>
      <c r="D22492" s="11" t="s">
        <v>44974</v>
      </c>
      <c r="E22492" s="11" t="s">
        <v>44975</v>
      </c>
    </row>
    <row r="22493" ht="15.75" customHeight="1">
      <c r="A22493" s="11" t="s">
        <v>38494</v>
      </c>
      <c r="B22493" s="11" t="s">
        <v>18</v>
      </c>
      <c r="C22493" s="11" t="s">
        <v>23</v>
      </c>
      <c r="D22493" s="11" t="s">
        <v>44976</v>
      </c>
      <c r="E22493" s="11" t="s">
        <v>44977</v>
      </c>
    </row>
    <row r="22494" ht="15.75" customHeight="1">
      <c r="A22494" s="11" t="s">
        <v>38494</v>
      </c>
      <c r="B22494" s="11" t="s">
        <v>18</v>
      </c>
      <c r="C22494" s="11" t="s">
        <v>23</v>
      </c>
      <c r="D22494" s="11" t="s">
        <v>44978</v>
      </c>
      <c r="E22494" s="11" t="s">
        <v>44979</v>
      </c>
    </row>
    <row r="22495" ht="15.75" customHeight="1">
      <c r="A22495" s="11" t="s">
        <v>38494</v>
      </c>
      <c r="B22495" s="11" t="s">
        <v>18</v>
      </c>
      <c r="C22495" s="11" t="s">
        <v>23</v>
      </c>
      <c r="D22495" s="11" t="s">
        <v>44980</v>
      </c>
      <c r="E22495" s="11" t="s">
        <v>44981</v>
      </c>
    </row>
    <row r="22496" ht="15.75" customHeight="1">
      <c r="A22496" s="11" t="s">
        <v>38494</v>
      </c>
      <c r="B22496" s="11" t="s">
        <v>18</v>
      </c>
      <c r="C22496" s="11" t="s">
        <v>23</v>
      </c>
      <c r="D22496" s="11" t="s">
        <v>44982</v>
      </c>
      <c r="E22496" s="11" t="s">
        <v>44983</v>
      </c>
    </row>
    <row r="22497" ht="15.75" customHeight="1">
      <c r="A22497" s="11" t="s">
        <v>38494</v>
      </c>
      <c r="B22497" s="11" t="s">
        <v>18</v>
      </c>
      <c r="C22497" s="11" t="s">
        <v>23</v>
      </c>
      <c r="D22497" s="11" t="s">
        <v>44984</v>
      </c>
      <c r="E22497" s="11" t="s">
        <v>30695</v>
      </c>
    </row>
    <row r="22498" ht="15.75" customHeight="1">
      <c r="A22498" s="11" t="s">
        <v>38494</v>
      </c>
      <c r="B22498" s="11" t="s">
        <v>18</v>
      </c>
      <c r="C22498" s="11" t="s">
        <v>23</v>
      </c>
      <c r="D22498" s="11" t="s">
        <v>44985</v>
      </c>
      <c r="E22498" s="11" t="s">
        <v>44986</v>
      </c>
    </row>
    <row r="22499" ht="15.75" customHeight="1">
      <c r="A22499" s="11" t="s">
        <v>38494</v>
      </c>
      <c r="B22499" s="11" t="s">
        <v>18</v>
      </c>
      <c r="C22499" s="11" t="s">
        <v>23</v>
      </c>
      <c r="D22499" s="11" t="s">
        <v>44987</v>
      </c>
      <c r="E22499" s="11" t="s">
        <v>44988</v>
      </c>
    </row>
    <row r="22500" ht="15.75" customHeight="1">
      <c r="A22500" s="11" t="s">
        <v>38494</v>
      </c>
      <c r="B22500" s="11" t="s">
        <v>18</v>
      </c>
      <c r="C22500" s="11" t="s">
        <v>23</v>
      </c>
      <c r="D22500" s="11" t="s">
        <v>44989</v>
      </c>
      <c r="E22500" s="11" t="s">
        <v>44990</v>
      </c>
    </row>
    <row r="22501" ht="15.75" customHeight="1">
      <c r="A22501" s="11" t="s">
        <v>38494</v>
      </c>
      <c r="B22501" s="11" t="s">
        <v>18</v>
      </c>
      <c r="C22501" s="11" t="s">
        <v>23</v>
      </c>
      <c r="D22501" s="11" t="s">
        <v>44991</v>
      </c>
      <c r="E22501" s="11" t="s">
        <v>44992</v>
      </c>
    </row>
    <row r="22502" ht="15.75" customHeight="1">
      <c r="A22502" s="11" t="s">
        <v>38494</v>
      </c>
      <c r="B22502" s="11" t="s">
        <v>18</v>
      </c>
      <c r="C22502" s="11" t="s">
        <v>23</v>
      </c>
      <c r="D22502" s="11" t="s">
        <v>44993</v>
      </c>
      <c r="E22502" s="11" t="s">
        <v>44994</v>
      </c>
    </row>
    <row r="22503" ht="15.75" customHeight="1">
      <c r="A22503" s="11" t="s">
        <v>38494</v>
      </c>
      <c r="B22503" s="11" t="s">
        <v>18</v>
      </c>
      <c r="C22503" s="11" t="s">
        <v>23</v>
      </c>
      <c r="D22503" s="11" t="s">
        <v>44995</v>
      </c>
      <c r="E22503" s="11" t="s">
        <v>44996</v>
      </c>
    </row>
    <row r="22504" ht="15.75" customHeight="1">
      <c r="A22504" s="11" t="s">
        <v>38494</v>
      </c>
      <c r="B22504" s="11" t="s">
        <v>18</v>
      </c>
      <c r="C22504" s="11" t="s">
        <v>23</v>
      </c>
      <c r="D22504" s="11" t="s">
        <v>44997</v>
      </c>
      <c r="E22504" s="11" t="s">
        <v>44998</v>
      </c>
    </row>
    <row r="22505" ht="15.75" customHeight="1">
      <c r="A22505" s="11" t="s">
        <v>38494</v>
      </c>
      <c r="B22505" s="11" t="s">
        <v>18</v>
      </c>
      <c r="C22505" s="11" t="s">
        <v>23</v>
      </c>
      <c r="D22505" s="11" t="s">
        <v>44999</v>
      </c>
      <c r="E22505" s="11" t="s">
        <v>45000</v>
      </c>
    </row>
    <row r="22506" ht="15.75" customHeight="1">
      <c r="A22506" s="11" t="s">
        <v>38494</v>
      </c>
      <c r="B22506" s="11" t="s">
        <v>18</v>
      </c>
      <c r="C22506" s="11" t="s">
        <v>23</v>
      </c>
      <c r="D22506" s="11" t="s">
        <v>45001</v>
      </c>
      <c r="E22506" s="11" t="s">
        <v>45002</v>
      </c>
    </row>
    <row r="22507" ht="15.75" customHeight="1">
      <c r="A22507" s="11" t="s">
        <v>38494</v>
      </c>
      <c r="B22507" s="11" t="s">
        <v>18</v>
      </c>
      <c r="C22507" s="11" t="s">
        <v>23</v>
      </c>
      <c r="D22507" s="11" t="s">
        <v>45003</v>
      </c>
      <c r="E22507" s="11" t="s">
        <v>45004</v>
      </c>
    </row>
    <row r="22508" ht="15.75" customHeight="1">
      <c r="A22508" s="11" t="s">
        <v>38494</v>
      </c>
      <c r="B22508" s="11" t="s">
        <v>18</v>
      </c>
      <c r="C22508" s="11" t="s">
        <v>23</v>
      </c>
      <c r="D22508" s="11" t="s">
        <v>45005</v>
      </c>
      <c r="E22508" s="11" t="s">
        <v>45006</v>
      </c>
    </row>
    <row r="22509" ht="15.75" customHeight="1">
      <c r="A22509" s="11" t="s">
        <v>38494</v>
      </c>
      <c r="B22509" s="11" t="s">
        <v>18</v>
      </c>
      <c r="C22509" s="11" t="s">
        <v>23</v>
      </c>
      <c r="D22509" s="11" t="s">
        <v>45007</v>
      </c>
      <c r="E22509" s="11" t="s">
        <v>45008</v>
      </c>
    </row>
    <row r="22510" ht="15.75" customHeight="1">
      <c r="A22510" s="11" t="s">
        <v>38494</v>
      </c>
      <c r="B22510" s="11" t="s">
        <v>18</v>
      </c>
      <c r="C22510" s="11" t="s">
        <v>23</v>
      </c>
      <c r="D22510" s="11" t="s">
        <v>45009</v>
      </c>
      <c r="E22510" s="11" t="s">
        <v>45010</v>
      </c>
    </row>
    <row r="22511" ht="15.75" customHeight="1">
      <c r="A22511" s="11" t="s">
        <v>38494</v>
      </c>
      <c r="B22511" s="11" t="s">
        <v>18</v>
      </c>
      <c r="C22511" s="11" t="s">
        <v>23</v>
      </c>
      <c r="D22511" s="11" t="s">
        <v>45011</v>
      </c>
      <c r="E22511" s="11" t="s">
        <v>45012</v>
      </c>
    </row>
    <row r="22512" ht="15.75" customHeight="1">
      <c r="A22512" s="11" t="s">
        <v>38494</v>
      </c>
      <c r="B22512" s="11" t="s">
        <v>18</v>
      </c>
      <c r="C22512" s="11" t="s">
        <v>23</v>
      </c>
      <c r="D22512" s="11" t="s">
        <v>45013</v>
      </c>
      <c r="E22512" s="11" t="s">
        <v>45014</v>
      </c>
    </row>
    <row r="22513" ht="15.75" customHeight="1">
      <c r="A22513" s="11" t="s">
        <v>38494</v>
      </c>
      <c r="B22513" s="11" t="s">
        <v>18</v>
      </c>
      <c r="C22513" s="11" t="s">
        <v>23</v>
      </c>
      <c r="D22513" s="11" t="s">
        <v>45015</v>
      </c>
      <c r="E22513" s="11" t="s">
        <v>45016</v>
      </c>
    </row>
    <row r="22514" ht="15.75" customHeight="1">
      <c r="A22514" s="11" t="s">
        <v>38494</v>
      </c>
      <c r="B22514" s="11" t="s">
        <v>18</v>
      </c>
      <c r="C22514" s="11" t="s">
        <v>23</v>
      </c>
      <c r="D22514" s="11" t="s">
        <v>45017</v>
      </c>
      <c r="E22514" s="11" t="s">
        <v>45018</v>
      </c>
    </row>
    <row r="22515" ht="15.75" customHeight="1">
      <c r="A22515" s="11" t="s">
        <v>38494</v>
      </c>
      <c r="B22515" s="11" t="s">
        <v>18</v>
      </c>
      <c r="C22515" s="11" t="s">
        <v>23</v>
      </c>
      <c r="D22515" s="11" t="s">
        <v>45019</v>
      </c>
      <c r="E22515" s="11" t="s">
        <v>45020</v>
      </c>
    </row>
    <row r="22516" ht="15.75" customHeight="1">
      <c r="A22516" s="11" t="s">
        <v>38494</v>
      </c>
      <c r="B22516" s="11" t="s">
        <v>18</v>
      </c>
      <c r="C22516" s="11" t="s">
        <v>23</v>
      </c>
      <c r="D22516" s="11" t="s">
        <v>45021</v>
      </c>
      <c r="E22516" s="11" t="s">
        <v>45022</v>
      </c>
    </row>
    <row r="22517" ht="15.75" customHeight="1">
      <c r="A22517" s="11" t="s">
        <v>38494</v>
      </c>
      <c r="B22517" s="11" t="s">
        <v>18</v>
      </c>
      <c r="C22517" s="11" t="s">
        <v>23</v>
      </c>
      <c r="D22517" s="11" t="s">
        <v>45023</v>
      </c>
      <c r="E22517" s="11" t="s">
        <v>45024</v>
      </c>
    </row>
    <row r="22518" ht="15.75" customHeight="1">
      <c r="A22518" s="11" t="s">
        <v>38494</v>
      </c>
      <c r="B22518" s="11" t="s">
        <v>18</v>
      </c>
      <c r="C22518" s="11" t="s">
        <v>23</v>
      </c>
      <c r="D22518" s="11" t="s">
        <v>45025</v>
      </c>
      <c r="E22518" s="11" t="s">
        <v>45026</v>
      </c>
    </row>
    <row r="22519" ht="15.75" customHeight="1">
      <c r="A22519" s="11" t="s">
        <v>38494</v>
      </c>
      <c r="B22519" s="11" t="s">
        <v>18</v>
      </c>
      <c r="C22519" s="11" t="s">
        <v>23</v>
      </c>
      <c r="D22519" s="11" t="s">
        <v>45027</v>
      </c>
      <c r="E22519" s="11" t="s">
        <v>45028</v>
      </c>
    </row>
    <row r="22520" ht="15.75" customHeight="1">
      <c r="A22520" s="11" t="s">
        <v>38494</v>
      </c>
      <c r="B22520" s="11" t="s">
        <v>18</v>
      </c>
      <c r="C22520" s="11" t="s">
        <v>23</v>
      </c>
      <c r="D22520" s="11" t="s">
        <v>45029</v>
      </c>
      <c r="E22520" s="11" t="s">
        <v>45030</v>
      </c>
    </row>
    <row r="22521" ht="15.75" customHeight="1">
      <c r="A22521" s="11" t="s">
        <v>38494</v>
      </c>
      <c r="B22521" s="11" t="s">
        <v>18</v>
      </c>
      <c r="C22521" s="11" t="s">
        <v>23</v>
      </c>
      <c r="D22521" s="11" t="s">
        <v>45031</v>
      </c>
      <c r="E22521" s="11" t="s">
        <v>45032</v>
      </c>
    </row>
    <row r="22522" ht="15.75" customHeight="1">
      <c r="A22522" s="11" t="s">
        <v>38494</v>
      </c>
      <c r="B22522" s="11" t="s">
        <v>18</v>
      </c>
      <c r="C22522" s="11" t="s">
        <v>23</v>
      </c>
      <c r="D22522" s="11" t="s">
        <v>45033</v>
      </c>
      <c r="E22522" s="11" t="s">
        <v>45034</v>
      </c>
    </row>
    <row r="22523" ht="15.75" customHeight="1">
      <c r="A22523" s="11" t="s">
        <v>38494</v>
      </c>
      <c r="B22523" s="11" t="s">
        <v>18</v>
      </c>
      <c r="C22523" s="11" t="s">
        <v>23</v>
      </c>
      <c r="D22523" s="11" t="s">
        <v>45035</v>
      </c>
      <c r="E22523" s="11" t="s">
        <v>45036</v>
      </c>
    </row>
    <row r="22524" ht="15.75" customHeight="1">
      <c r="A22524" s="11" t="s">
        <v>38494</v>
      </c>
      <c r="B22524" s="11" t="s">
        <v>18</v>
      </c>
      <c r="C22524" s="11" t="s">
        <v>23</v>
      </c>
      <c r="D22524" s="11" t="s">
        <v>45037</v>
      </c>
      <c r="E22524" s="11" t="s">
        <v>45038</v>
      </c>
    </row>
    <row r="22525" ht="15.75" customHeight="1">
      <c r="A22525" s="11" t="s">
        <v>38494</v>
      </c>
      <c r="B22525" s="11" t="s">
        <v>18</v>
      </c>
      <c r="C22525" s="11" t="s">
        <v>23</v>
      </c>
      <c r="D22525" s="11" t="s">
        <v>45039</v>
      </c>
      <c r="E22525" s="11" t="s">
        <v>45040</v>
      </c>
    </row>
    <row r="22526" ht="15.75" customHeight="1">
      <c r="A22526" s="11" t="s">
        <v>38494</v>
      </c>
      <c r="B22526" s="11" t="s">
        <v>18</v>
      </c>
      <c r="C22526" s="11" t="s">
        <v>23</v>
      </c>
      <c r="D22526" s="11" t="s">
        <v>45041</v>
      </c>
      <c r="E22526" s="11" t="s">
        <v>45042</v>
      </c>
    </row>
    <row r="22527" ht="15.75" customHeight="1">
      <c r="A22527" s="11" t="s">
        <v>38494</v>
      </c>
      <c r="B22527" s="11" t="s">
        <v>18</v>
      </c>
      <c r="C22527" s="11" t="s">
        <v>23</v>
      </c>
      <c r="D22527" s="11" t="s">
        <v>45043</v>
      </c>
      <c r="E22527" s="11" t="s">
        <v>45044</v>
      </c>
    </row>
    <row r="22528" ht="15.75" customHeight="1">
      <c r="A22528" s="11" t="s">
        <v>38494</v>
      </c>
      <c r="B22528" s="11" t="s">
        <v>18</v>
      </c>
      <c r="C22528" s="11" t="s">
        <v>23</v>
      </c>
      <c r="D22528" s="11" t="s">
        <v>45045</v>
      </c>
      <c r="E22528" s="11" t="s">
        <v>45046</v>
      </c>
    </row>
    <row r="22529" ht="15.75" customHeight="1">
      <c r="A22529" s="11" t="s">
        <v>38494</v>
      </c>
      <c r="B22529" s="11" t="s">
        <v>18</v>
      </c>
      <c r="C22529" s="11" t="s">
        <v>23</v>
      </c>
      <c r="D22529" s="11" t="s">
        <v>45047</v>
      </c>
      <c r="E22529" s="11" t="s">
        <v>45048</v>
      </c>
    </row>
    <row r="22530" ht="15.75" customHeight="1">
      <c r="A22530" s="11" t="s">
        <v>38494</v>
      </c>
      <c r="B22530" s="11" t="s">
        <v>18</v>
      </c>
      <c r="C22530" s="11" t="s">
        <v>23</v>
      </c>
      <c r="D22530" s="11" t="s">
        <v>45049</v>
      </c>
      <c r="E22530" s="11" t="s">
        <v>45050</v>
      </c>
    </row>
    <row r="22531" ht="15.75" customHeight="1">
      <c r="A22531" s="11" t="s">
        <v>38494</v>
      </c>
      <c r="B22531" s="11" t="s">
        <v>18</v>
      </c>
      <c r="C22531" s="11" t="s">
        <v>23</v>
      </c>
      <c r="D22531" s="11" t="s">
        <v>45051</v>
      </c>
      <c r="E22531" s="11" t="s">
        <v>45052</v>
      </c>
    </row>
    <row r="22532" ht="15.75" customHeight="1">
      <c r="A22532" s="11" t="s">
        <v>38494</v>
      </c>
      <c r="B22532" s="11" t="s">
        <v>18</v>
      </c>
      <c r="C22532" s="11" t="s">
        <v>23</v>
      </c>
      <c r="D22532" s="11" t="s">
        <v>45053</v>
      </c>
      <c r="E22532" s="11" t="s">
        <v>45054</v>
      </c>
    </row>
    <row r="22533" ht="15.75" customHeight="1">
      <c r="A22533" s="11" t="s">
        <v>38494</v>
      </c>
      <c r="B22533" s="11" t="s">
        <v>18</v>
      </c>
      <c r="C22533" s="11" t="s">
        <v>23</v>
      </c>
      <c r="D22533" s="11" t="s">
        <v>45055</v>
      </c>
      <c r="E22533" s="11" t="s">
        <v>45056</v>
      </c>
    </row>
    <row r="22534" ht="15.75" customHeight="1">
      <c r="A22534" s="11" t="s">
        <v>38494</v>
      </c>
      <c r="B22534" s="11" t="s">
        <v>18</v>
      </c>
      <c r="C22534" s="11" t="s">
        <v>23</v>
      </c>
      <c r="D22534" s="11" t="s">
        <v>45057</v>
      </c>
      <c r="E22534" s="11" t="s">
        <v>45058</v>
      </c>
    </row>
    <row r="22535" ht="15.75" customHeight="1">
      <c r="A22535" s="11" t="s">
        <v>38494</v>
      </c>
      <c r="B22535" s="11" t="s">
        <v>18</v>
      </c>
      <c r="C22535" s="11" t="s">
        <v>23</v>
      </c>
      <c r="D22535" s="11" t="s">
        <v>45059</v>
      </c>
      <c r="E22535" s="11" t="s">
        <v>45060</v>
      </c>
    </row>
    <row r="22536" ht="15.75" customHeight="1">
      <c r="A22536" s="11" t="s">
        <v>38494</v>
      </c>
      <c r="B22536" s="11" t="s">
        <v>18</v>
      </c>
      <c r="C22536" s="11" t="s">
        <v>23</v>
      </c>
      <c r="D22536" s="11" t="s">
        <v>45061</v>
      </c>
      <c r="E22536" s="11" t="s">
        <v>45062</v>
      </c>
    </row>
    <row r="22537" ht="15.75" customHeight="1">
      <c r="A22537" s="11" t="s">
        <v>38494</v>
      </c>
      <c r="B22537" s="11" t="s">
        <v>18</v>
      </c>
      <c r="C22537" s="11" t="s">
        <v>23</v>
      </c>
      <c r="D22537" s="11" t="s">
        <v>45063</v>
      </c>
      <c r="E22537" s="11" t="s">
        <v>45064</v>
      </c>
    </row>
    <row r="22538" ht="15.75" customHeight="1">
      <c r="A22538" s="11" t="s">
        <v>38494</v>
      </c>
      <c r="B22538" s="11" t="s">
        <v>18</v>
      </c>
      <c r="C22538" s="11" t="s">
        <v>23</v>
      </c>
      <c r="D22538" s="11" t="s">
        <v>45065</v>
      </c>
      <c r="E22538" s="11" t="s">
        <v>45066</v>
      </c>
    </row>
    <row r="22539" ht="15.75" customHeight="1">
      <c r="A22539" s="11" t="s">
        <v>38494</v>
      </c>
      <c r="B22539" s="11" t="s">
        <v>18</v>
      </c>
      <c r="C22539" s="11" t="s">
        <v>23</v>
      </c>
      <c r="D22539" s="11" t="s">
        <v>45067</v>
      </c>
      <c r="E22539" s="11" t="s">
        <v>45068</v>
      </c>
    </row>
    <row r="22540" ht="15.75" customHeight="1">
      <c r="A22540" s="11" t="s">
        <v>38494</v>
      </c>
      <c r="B22540" s="11" t="s">
        <v>18</v>
      </c>
      <c r="C22540" s="11" t="s">
        <v>23</v>
      </c>
      <c r="D22540" s="11" t="s">
        <v>45069</v>
      </c>
      <c r="E22540" s="11" t="s">
        <v>45070</v>
      </c>
    </row>
    <row r="22541" ht="15.75" customHeight="1">
      <c r="A22541" s="11" t="s">
        <v>38494</v>
      </c>
      <c r="B22541" s="11" t="s">
        <v>18</v>
      </c>
      <c r="C22541" s="11" t="s">
        <v>23</v>
      </c>
      <c r="D22541" s="11" t="s">
        <v>45071</v>
      </c>
      <c r="E22541" s="11" t="s">
        <v>45072</v>
      </c>
    </row>
    <row r="22542" ht="15.75" customHeight="1">
      <c r="A22542" s="11" t="s">
        <v>38494</v>
      </c>
      <c r="B22542" s="11" t="s">
        <v>18</v>
      </c>
      <c r="C22542" s="11" t="s">
        <v>23</v>
      </c>
      <c r="D22542" s="11" t="s">
        <v>45073</v>
      </c>
      <c r="E22542" s="11" t="s">
        <v>45074</v>
      </c>
    </row>
    <row r="22543" ht="15.75" customHeight="1">
      <c r="A22543" s="11" t="s">
        <v>38494</v>
      </c>
      <c r="B22543" s="11" t="s">
        <v>18</v>
      </c>
      <c r="C22543" s="11" t="s">
        <v>23</v>
      </c>
      <c r="D22543" s="11" t="s">
        <v>45075</v>
      </c>
      <c r="E22543" s="11" t="s">
        <v>45076</v>
      </c>
    </row>
    <row r="22544" ht="15.75" customHeight="1">
      <c r="A22544" s="11" t="s">
        <v>38494</v>
      </c>
      <c r="B22544" s="11" t="s">
        <v>18</v>
      </c>
      <c r="C22544" s="11" t="s">
        <v>23</v>
      </c>
      <c r="D22544" s="11" t="s">
        <v>45077</v>
      </c>
      <c r="E22544" s="11" t="s">
        <v>45078</v>
      </c>
    </row>
    <row r="22545" ht="15.75" customHeight="1">
      <c r="A22545" s="11" t="s">
        <v>38494</v>
      </c>
      <c r="B22545" s="11" t="s">
        <v>18</v>
      </c>
      <c r="C22545" s="11" t="s">
        <v>23</v>
      </c>
      <c r="D22545" s="11" t="s">
        <v>45079</v>
      </c>
      <c r="E22545" s="11" t="s">
        <v>45080</v>
      </c>
    </row>
    <row r="22546" ht="15.75" customHeight="1">
      <c r="A22546" s="11" t="s">
        <v>38494</v>
      </c>
      <c r="B22546" s="11" t="s">
        <v>18</v>
      </c>
      <c r="C22546" s="11" t="s">
        <v>23</v>
      </c>
      <c r="D22546" s="11" t="s">
        <v>45081</v>
      </c>
      <c r="E22546" s="11" t="s">
        <v>45082</v>
      </c>
    </row>
    <row r="22547" ht="15.75" customHeight="1">
      <c r="A22547" s="11" t="s">
        <v>38494</v>
      </c>
      <c r="B22547" s="11" t="s">
        <v>18</v>
      </c>
      <c r="C22547" s="11" t="s">
        <v>23</v>
      </c>
      <c r="D22547" s="11" t="s">
        <v>45083</v>
      </c>
      <c r="E22547" s="11" t="s">
        <v>45084</v>
      </c>
    </row>
    <row r="22548" ht="15.75" customHeight="1">
      <c r="A22548" s="11" t="s">
        <v>38494</v>
      </c>
      <c r="B22548" s="11" t="s">
        <v>18</v>
      </c>
      <c r="C22548" s="11" t="s">
        <v>23</v>
      </c>
      <c r="D22548" s="11" t="s">
        <v>45085</v>
      </c>
      <c r="E22548" s="11" t="s">
        <v>45086</v>
      </c>
    </row>
    <row r="22549" ht="15.75" customHeight="1">
      <c r="A22549" s="11" t="s">
        <v>38494</v>
      </c>
      <c r="B22549" s="11" t="s">
        <v>18</v>
      </c>
      <c r="C22549" s="11" t="s">
        <v>23</v>
      </c>
      <c r="D22549" s="11" t="s">
        <v>45087</v>
      </c>
      <c r="E22549" s="11" t="s">
        <v>45088</v>
      </c>
    </row>
    <row r="22550" ht="15.75" customHeight="1">
      <c r="A22550" s="11" t="s">
        <v>38494</v>
      </c>
      <c r="B22550" s="11" t="s">
        <v>18</v>
      </c>
      <c r="C22550" s="11" t="s">
        <v>23</v>
      </c>
      <c r="D22550" s="11" t="s">
        <v>45089</v>
      </c>
      <c r="E22550" s="11" t="s">
        <v>45090</v>
      </c>
    </row>
    <row r="22551" ht="15.75" customHeight="1">
      <c r="A22551" s="11" t="s">
        <v>38494</v>
      </c>
      <c r="B22551" s="11" t="s">
        <v>18</v>
      </c>
      <c r="C22551" s="11" t="s">
        <v>23</v>
      </c>
      <c r="D22551" s="11" t="s">
        <v>45091</v>
      </c>
      <c r="E22551" s="11" t="s">
        <v>45092</v>
      </c>
    </row>
    <row r="22552" ht="15.75" customHeight="1">
      <c r="A22552" s="11" t="s">
        <v>38494</v>
      </c>
      <c r="B22552" s="11" t="s">
        <v>18</v>
      </c>
      <c r="C22552" s="11" t="s">
        <v>23</v>
      </c>
      <c r="D22552" s="11" t="s">
        <v>45093</v>
      </c>
      <c r="E22552" s="11" t="s">
        <v>45094</v>
      </c>
    </row>
    <row r="22553" ht="15.75" customHeight="1">
      <c r="A22553" s="11" t="s">
        <v>38494</v>
      </c>
      <c r="B22553" s="11" t="s">
        <v>18</v>
      </c>
      <c r="C22553" s="11" t="s">
        <v>23</v>
      </c>
      <c r="D22553" s="11" t="s">
        <v>45095</v>
      </c>
      <c r="E22553" s="11" t="s">
        <v>45096</v>
      </c>
    </row>
    <row r="22554" ht="15.75" customHeight="1">
      <c r="A22554" s="11" t="s">
        <v>38494</v>
      </c>
      <c r="B22554" s="11" t="s">
        <v>18</v>
      </c>
      <c r="C22554" s="11" t="s">
        <v>23</v>
      </c>
      <c r="D22554" s="11" t="s">
        <v>45097</v>
      </c>
      <c r="E22554" s="11" t="s">
        <v>45098</v>
      </c>
    </row>
    <row r="22555" ht="15.75" customHeight="1">
      <c r="A22555" s="11" t="s">
        <v>38494</v>
      </c>
      <c r="B22555" s="11" t="s">
        <v>18</v>
      </c>
      <c r="C22555" s="11" t="s">
        <v>23</v>
      </c>
      <c r="D22555" s="11" t="s">
        <v>45099</v>
      </c>
      <c r="E22555" s="11" t="s">
        <v>45100</v>
      </c>
    </row>
    <row r="22556" ht="15.75" customHeight="1">
      <c r="A22556" s="11" t="s">
        <v>38494</v>
      </c>
      <c r="B22556" s="11" t="s">
        <v>18</v>
      </c>
      <c r="C22556" s="11" t="s">
        <v>23</v>
      </c>
      <c r="D22556" s="11" t="s">
        <v>45101</v>
      </c>
      <c r="E22556" s="11" t="s">
        <v>45102</v>
      </c>
    </row>
    <row r="22557" ht="15.75" customHeight="1">
      <c r="A22557" s="11" t="s">
        <v>38494</v>
      </c>
      <c r="B22557" s="11" t="s">
        <v>18</v>
      </c>
      <c r="C22557" s="11" t="s">
        <v>23</v>
      </c>
      <c r="D22557" s="11" t="s">
        <v>45103</v>
      </c>
      <c r="E22557" s="11" t="s">
        <v>45104</v>
      </c>
    </row>
    <row r="22558" ht="15.75" customHeight="1">
      <c r="A22558" s="11" t="s">
        <v>38494</v>
      </c>
      <c r="B22558" s="11" t="s">
        <v>18</v>
      </c>
      <c r="C22558" s="11" t="s">
        <v>23</v>
      </c>
      <c r="D22558" s="11" t="s">
        <v>45105</v>
      </c>
      <c r="E22558" s="11" t="s">
        <v>45106</v>
      </c>
    </row>
    <row r="22559" ht="15.75" customHeight="1">
      <c r="A22559" s="11" t="s">
        <v>38494</v>
      </c>
      <c r="B22559" s="11" t="s">
        <v>18</v>
      </c>
      <c r="C22559" s="11" t="s">
        <v>23</v>
      </c>
      <c r="D22559" s="11" t="s">
        <v>45107</v>
      </c>
      <c r="E22559" s="11" t="s">
        <v>45108</v>
      </c>
    </row>
    <row r="22560" ht="15.75" customHeight="1">
      <c r="A22560" s="11" t="s">
        <v>38494</v>
      </c>
      <c r="B22560" s="11" t="s">
        <v>18</v>
      </c>
      <c r="C22560" s="11" t="s">
        <v>23</v>
      </c>
      <c r="D22560" s="11" t="s">
        <v>45109</v>
      </c>
      <c r="E22560" s="11" t="s">
        <v>45110</v>
      </c>
    </row>
    <row r="22561" ht="15.75" customHeight="1">
      <c r="A22561" s="11" t="s">
        <v>38494</v>
      </c>
      <c r="B22561" s="11" t="s">
        <v>18</v>
      </c>
      <c r="C22561" s="11" t="s">
        <v>23</v>
      </c>
      <c r="D22561" s="11" t="s">
        <v>45111</v>
      </c>
      <c r="E22561" s="11" t="s">
        <v>45112</v>
      </c>
    </row>
    <row r="22562" ht="15.75" customHeight="1">
      <c r="A22562" s="11" t="s">
        <v>38494</v>
      </c>
      <c r="B22562" s="11" t="s">
        <v>18</v>
      </c>
      <c r="C22562" s="11" t="s">
        <v>23</v>
      </c>
      <c r="D22562" s="11" t="s">
        <v>45113</v>
      </c>
      <c r="E22562" s="11" t="s">
        <v>45114</v>
      </c>
    </row>
    <row r="22563" ht="15.75" customHeight="1">
      <c r="A22563" s="11" t="s">
        <v>38494</v>
      </c>
      <c r="B22563" s="11" t="s">
        <v>18</v>
      </c>
      <c r="C22563" s="11" t="s">
        <v>23</v>
      </c>
      <c r="D22563" s="11" t="s">
        <v>45115</v>
      </c>
      <c r="E22563" s="11" t="s">
        <v>45116</v>
      </c>
    </row>
    <row r="22564" ht="15.75" customHeight="1">
      <c r="A22564" s="11" t="s">
        <v>38494</v>
      </c>
      <c r="B22564" s="11" t="s">
        <v>18</v>
      </c>
      <c r="C22564" s="11" t="s">
        <v>23</v>
      </c>
      <c r="D22564" s="11" t="s">
        <v>45117</v>
      </c>
      <c r="E22564" s="11" t="s">
        <v>41887</v>
      </c>
    </row>
    <row r="22565" ht="15.75" customHeight="1">
      <c r="A22565" s="11" t="s">
        <v>38494</v>
      </c>
      <c r="B22565" s="11" t="s">
        <v>18</v>
      </c>
      <c r="C22565" s="11" t="s">
        <v>23</v>
      </c>
      <c r="D22565" s="11" t="s">
        <v>45118</v>
      </c>
      <c r="E22565" s="11" t="s">
        <v>45119</v>
      </c>
    </row>
    <row r="22566" ht="15.75" customHeight="1">
      <c r="A22566" s="11" t="s">
        <v>38494</v>
      </c>
      <c r="B22566" s="11" t="s">
        <v>18</v>
      </c>
      <c r="C22566" s="11" t="s">
        <v>23</v>
      </c>
      <c r="D22566" s="11" t="s">
        <v>45120</v>
      </c>
      <c r="E22566" s="11" t="s">
        <v>45121</v>
      </c>
    </row>
    <row r="22567" ht="15.75" customHeight="1">
      <c r="A22567" s="11" t="s">
        <v>38494</v>
      </c>
      <c r="B22567" s="11" t="s">
        <v>18</v>
      </c>
      <c r="C22567" s="11" t="s">
        <v>23</v>
      </c>
      <c r="D22567" s="11" t="s">
        <v>45122</v>
      </c>
      <c r="E22567" s="11" t="s">
        <v>45123</v>
      </c>
    </row>
    <row r="22568" ht="15.75" customHeight="1">
      <c r="A22568" s="11" t="s">
        <v>38494</v>
      </c>
      <c r="B22568" s="11" t="s">
        <v>18</v>
      </c>
      <c r="C22568" s="11" t="s">
        <v>23</v>
      </c>
      <c r="D22568" s="11" t="s">
        <v>45124</v>
      </c>
      <c r="E22568" s="11" t="s">
        <v>45125</v>
      </c>
    </row>
    <row r="22569" ht="15.75" customHeight="1">
      <c r="A22569" s="11" t="s">
        <v>38494</v>
      </c>
      <c r="B22569" s="11" t="s">
        <v>18</v>
      </c>
      <c r="C22569" s="11" t="s">
        <v>23</v>
      </c>
      <c r="D22569" s="11" t="s">
        <v>45126</v>
      </c>
      <c r="E22569" s="11" t="s">
        <v>45127</v>
      </c>
    </row>
    <row r="22570" ht="15.75" customHeight="1">
      <c r="A22570" s="11" t="s">
        <v>38494</v>
      </c>
      <c r="B22570" s="11" t="s">
        <v>18</v>
      </c>
      <c r="C22570" s="11" t="s">
        <v>23</v>
      </c>
      <c r="D22570" s="11" t="s">
        <v>45128</v>
      </c>
      <c r="E22570" s="11" t="s">
        <v>45129</v>
      </c>
    </row>
    <row r="22571" ht="15.75" customHeight="1">
      <c r="A22571" s="11" t="s">
        <v>38494</v>
      </c>
      <c r="B22571" s="11" t="s">
        <v>18</v>
      </c>
      <c r="C22571" s="11" t="s">
        <v>23</v>
      </c>
      <c r="D22571" s="11" t="s">
        <v>45130</v>
      </c>
      <c r="E22571" s="11" t="s">
        <v>45131</v>
      </c>
    </row>
    <row r="22572" ht="15.75" customHeight="1">
      <c r="A22572" s="11" t="s">
        <v>38494</v>
      </c>
      <c r="B22572" s="11" t="s">
        <v>18</v>
      </c>
      <c r="C22572" s="11" t="s">
        <v>23</v>
      </c>
      <c r="D22572" s="11" t="s">
        <v>45132</v>
      </c>
      <c r="E22572" s="11" t="s">
        <v>45133</v>
      </c>
    </row>
    <row r="22573" ht="15.75" customHeight="1">
      <c r="A22573" s="11" t="s">
        <v>38494</v>
      </c>
      <c r="B22573" s="11" t="s">
        <v>18</v>
      </c>
      <c r="C22573" s="11" t="s">
        <v>23</v>
      </c>
      <c r="D22573" s="11" t="s">
        <v>45134</v>
      </c>
      <c r="E22573" s="11" t="s">
        <v>45135</v>
      </c>
    </row>
    <row r="22574" ht="15.75" customHeight="1">
      <c r="A22574" s="11" t="s">
        <v>38494</v>
      </c>
      <c r="B22574" s="11" t="s">
        <v>18</v>
      </c>
      <c r="C22574" s="11" t="s">
        <v>23</v>
      </c>
      <c r="D22574" s="11" t="s">
        <v>45136</v>
      </c>
      <c r="E22574" s="11" t="s">
        <v>45137</v>
      </c>
    </row>
    <row r="22575" ht="15.75" customHeight="1">
      <c r="A22575" s="11" t="s">
        <v>38494</v>
      </c>
      <c r="B22575" s="11" t="s">
        <v>18</v>
      </c>
      <c r="C22575" s="11" t="s">
        <v>23</v>
      </c>
      <c r="D22575" s="11" t="s">
        <v>45138</v>
      </c>
      <c r="E22575" s="11" t="s">
        <v>45139</v>
      </c>
    </row>
    <row r="22576" ht="15.75" customHeight="1">
      <c r="A22576" s="11" t="s">
        <v>38494</v>
      </c>
      <c r="B22576" s="11" t="s">
        <v>18</v>
      </c>
      <c r="C22576" s="11" t="s">
        <v>23</v>
      </c>
      <c r="D22576" s="11" t="s">
        <v>45140</v>
      </c>
      <c r="E22576" s="11" t="s">
        <v>45141</v>
      </c>
    </row>
    <row r="22577" ht="15.75" customHeight="1">
      <c r="A22577" s="11" t="s">
        <v>38494</v>
      </c>
      <c r="B22577" s="11" t="s">
        <v>18</v>
      </c>
      <c r="C22577" s="11" t="s">
        <v>23</v>
      </c>
      <c r="D22577" s="11" t="s">
        <v>45142</v>
      </c>
      <c r="E22577" s="11" t="s">
        <v>45143</v>
      </c>
    </row>
    <row r="22578" ht="15.75" customHeight="1">
      <c r="A22578" s="11" t="s">
        <v>38494</v>
      </c>
      <c r="B22578" s="11" t="s">
        <v>18</v>
      </c>
      <c r="C22578" s="11" t="s">
        <v>23</v>
      </c>
      <c r="D22578" s="11" t="s">
        <v>45144</v>
      </c>
      <c r="E22578" s="11" t="s">
        <v>45145</v>
      </c>
    </row>
    <row r="22579" ht="15.75" customHeight="1">
      <c r="A22579" s="11" t="s">
        <v>38494</v>
      </c>
      <c r="B22579" s="11" t="s">
        <v>18</v>
      </c>
      <c r="C22579" s="11" t="s">
        <v>23</v>
      </c>
      <c r="D22579" s="11" t="s">
        <v>45146</v>
      </c>
      <c r="E22579" s="11" t="s">
        <v>45147</v>
      </c>
    </row>
    <row r="22580" ht="15.75" customHeight="1">
      <c r="A22580" s="11" t="s">
        <v>38494</v>
      </c>
      <c r="B22580" s="11" t="s">
        <v>18</v>
      </c>
      <c r="C22580" s="11" t="s">
        <v>23</v>
      </c>
      <c r="D22580" s="11" t="s">
        <v>45148</v>
      </c>
      <c r="E22580" s="11" t="s">
        <v>45149</v>
      </c>
    </row>
    <row r="22581" ht="15.75" customHeight="1">
      <c r="A22581" s="11" t="s">
        <v>38494</v>
      </c>
      <c r="B22581" s="11" t="s">
        <v>18</v>
      </c>
      <c r="C22581" s="11" t="s">
        <v>23</v>
      </c>
      <c r="D22581" s="11" t="s">
        <v>45150</v>
      </c>
      <c r="E22581" s="11" t="s">
        <v>45151</v>
      </c>
    </row>
    <row r="22582" ht="15.75" customHeight="1">
      <c r="A22582" s="11" t="s">
        <v>38494</v>
      </c>
      <c r="B22582" s="11" t="s">
        <v>18</v>
      </c>
      <c r="C22582" s="11" t="s">
        <v>23</v>
      </c>
      <c r="D22582" s="11" t="s">
        <v>45152</v>
      </c>
      <c r="E22582" s="11" t="s">
        <v>45153</v>
      </c>
    </row>
    <row r="22583" ht="15.75" customHeight="1">
      <c r="A22583" s="11" t="s">
        <v>38494</v>
      </c>
      <c r="B22583" s="11" t="s">
        <v>18</v>
      </c>
      <c r="C22583" s="11" t="s">
        <v>23</v>
      </c>
      <c r="D22583" s="11" t="s">
        <v>45154</v>
      </c>
      <c r="E22583" s="11" t="s">
        <v>45155</v>
      </c>
    </row>
    <row r="22584" ht="15.75" customHeight="1">
      <c r="A22584" s="11" t="s">
        <v>38494</v>
      </c>
      <c r="B22584" s="11" t="s">
        <v>18</v>
      </c>
      <c r="C22584" s="11" t="s">
        <v>23</v>
      </c>
      <c r="D22584" s="11" t="s">
        <v>45156</v>
      </c>
      <c r="E22584" s="11" t="s">
        <v>45157</v>
      </c>
    </row>
    <row r="22585" ht="15.75" customHeight="1">
      <c r="A22585" s="11" t="s">
        <v>38494</v>
      </c>
      <c r="B22585" s="11" t="s">
        <v>18</v>
      </c>
      <c r="C22585" s="11" t="s">
        <v>23</v>
      </c>
      <c r="D22585" s="11" t="s">
        <v>45158</v>
      </c>
      <c r="E22585" s="11" t="s">
        <v>45159</v>
      </c>
    </row>
    <row r="22586" ht="15.75" customHeight="1">
      <c r="A22586" s="11" t="s">
        <v>38494</v>
      </c>
      <c r="B22586" s="11" t="s">
        <v>18</v>
      </c>
      <c r="C22586" s="11" t="s">
        <v>23</v>
      </c>
      <c r="D22586" s="11" t="s">
        <v>45160</v>
      </c>
      <c r="E22586" s="11" t="s">
        <v>45161</v>
      </c>
    </row>
    <row r="22587" ht="15.75" customHeight="1">
      <c r="A22587" s="11" t="s">
        <v>38494</v>
      </c>
      <c r="B22587" s="11" t="s">
        <v>18</v>
      </c>
      <c r="C22587" s="11" t="s">
        <v>23</v>
      </c>
      <c r="D22587" s="11" t="s">
        <v>45162</v>
      </c>
      <c r="E22587" s="11" t="s">
        <v>45163</v>
      </c>
    </row>
    <row r="22588" ht="15.75" customHeight="1">
      <c r="A22588" s="11" t="s">
        <v>38494</v>
      </c>
      <c r="B22588" s="11" t="s">
        <v>18</v>
      </c>
      <c r="C22588" s="11" t="s">
        <v>23</v>
      </c>
      <c r="D22588" s="11" t="s">
        <v>45164</v>
      </c>
      <c r="E22588" s="11" t="s">
        <v>45165</v>
      </c>
    </row>
    <row r="22589" ht="15.75" customHeight="1">
      <c r="A22589" s="11" t="s">
        <v>38494</v>
      </c>
      <c r="B22589" s="11" t="s">
        <v>18</v>
      </c>
      <c r="C22589" s="11" t="s">
        <v>23</v>
      </c>
      <c r="D22589" s="11" t="s">
        <v>45166</v>
      </c>
      <c r="E22589" s="11" t="s">
        <v>45167</v>
      </c>
    </row>
    <row r="22590" ht="15.75" customHeight="1">
      <c r="A22590" s="11" t="s">
        <v>38494</v>
      </c>
      <c r="B22590" s="11" t="s">
        <v>18</v>
      </c>
      <c r="C22590" s="11" t="s">
        <v>23</v>
      </c>
      <c r="D22590" s="11" t="s">
        <v>45168</v>
      </c>
      <c r="E22590" s="11" t="s">
        <v>45169</v>
      </c>
    </row>
    <row r="22591" ht="15.75" customHeight="1">
      <c r="A22591" s="11" t="s">
        <v>38494</v>
      </c>
      <c r="B22591" s="11" t="s">
        <v>18</v>
      </c>
      <c r="C22591" s="11" t="s">
        <v>23</v>
      </c>
      <c r="D22591" s="11" t="s">
        <v>45170</v>
      </c>
      <c r="E22591" s="11" t="s">
        <v>45171</v>
      </c>
    </row>
    <row r="22592" ht="15.75" customHeight="1">
      <c r="A22592" s="11" t="s">
        <v>38494</v>
      </c>
      <c r="B22592" s="11" t="s">
        <v>18</v>
      </c>
      <c r="C22592" s="11" t="s">
        <v>23</v>
      </c>
      <c r="D22592" s="11" t="s">
        <v>45172</v>
      </c>
      <c r="E22592" s="11" t="s">
        <v>45173</v>
      </c>
    </row>
    <row r="22593" ht="15.75" customHeight="1">
      <c r="A22593" s="11" t="s">
        <v>38494</v>
      </c>
      <c r="B22593" s="11" t="s">
        <v>18</v>
      </c>
      <c r="C22593" s="11" t="s">
        <v>23</v>
      </c>
      <c r="D22593" s="11" t="s">
        <v>45174</v>
      </c>
      <c r="E22593" s="11" t="s">
        <v>45175</v>
      </c>
    </row>
    <row r="22594" ht="15.75" customHeight="1">
      <c r="A22594" s="11" t="s">
        <v>38494</v>
      </c>
      <c r="B22594" s="11" t="s">
        <v>18</v>
      </c>
      <c r="C22594" s="11" t="s">
        <v>23</v>
      </c>
      <c r="D22594" s="11" t="s">
        <v>45176</v>
      </c>
      <c r="E22594" s="11" t="s">
        <v>45177</v>
      </c>
    </row>
    <row r="22595" ht="15.75" customHeight="1">
      <c r="A22595" s="11" t="s">
        <v>38494</v>
      </c>
      <c r="B22595" s="11" t="s">
        <v>18</v>
      </c>
      <c r="C22595" s="11" t="s">
        <v>23</v>
      </c>
      <c r="D22595" s="11" t="s">
        <v>45178</v>
      </c>
      <c r="E22595" s="11" t="s">
        <v>45179</v>
      </c>
    </row>
    <row r="22596" ht="15.75" customHeight="1">
      <c r="A22596" s="11" t="s">
        <v>38494</v>
      </c>
      <c r="B22596" s="11" t="s">
        <v>18</v>
      </c>
      <c r="C22596" s="11" t="s">
        <v>23</v>
      </c>
      <c r="D22596" s="11" t="s">
        <v>45180</v>
      </c>
      <c r="E22596" s="11" t="s">
        <v>45181</v>
      </c>
    </row>
    <row r="22597" ht="15.75" customHeight="1">
      <c r="A22597" s="11" t="s">
        <v>38494</v>
      </c>
      <c r="B22597" s="11" t="s">
        <v>18</v>
      </c>
      <c r="C22597" s="11" t="s">
        <v>23</v>
      </c>
      <c r="D22597" s="11" t="s">
        <v>45182</v>
      </c>
      <c r="E22597" s="11" t="s">
        <v>45183</v>
      </c>
    </row>
    <row r="22598" ht="15.75" customHeight="1">
      <c r="A22598" s="11" t="s">
        <v>38494</v>
      </c>
      <c r="B22598" s="11" t="s">
        <v>18</v>
      </c>
      <c r="C22598" s="11" t="s">
        <v>23</v>
      </c>
      <c r="D22598" s="11" t="s">
        <v>45184</v>
      </c>
      <c r="E22598" s="11" t="s">
        <v>45185</v>
      </c>
    </row>
    <row r="22599" ht="15.75" customHeight="1">
      <c r="A22599" s="11" t="s">
        <v>38494</v>
      </c>
      <c r="B22599" s="11" t="s">
        <v>18</v>
      </c>
      <c r="C22599" s="11" t="s">
        <v>23</v>
      </c>
      <c r="D22599" s="11" t="s">
        <v>45186</v>
      </c>
      <c r="E22599" s="11" t="s">
        <v>45187</v>
      </c>
    </row>
    <row r="22600" ht="15.75" customHeight="1">
      <c r="A22600" s="11" t="s">
        <v>38494</v>
      </c>
      <c r="B22600" s="11" t="s">
        <v>18</v>
      </c>
      <c r="C22600" s="11" t="s">
        <v>23</v>
      </c>
      <c r="D22600" s="11" t="s">
        <v>45188</v>
      </c>
      <c r="E22600" s="11" t="s">
        <v>45189</v>
      </c>
    </row>
    <row r="22601" ht="15.75" customHeight="1">
      <c r="A22601" s="11" t="s">
        <v>38494</v>
      </c>
      <c r="B22601" s="11" t="s">
        <v>18</v>
      </c>
      <c r="C22601" s="11" t="s">
        <v>23</v>
      </c>
      <c r="D22601" s="11" t="s">
        <v>45190</v>
      </c>
      <c r="E22601" s="11" t="s">
        <v>45191</v>
      </c>
    </row>
    <row r="22602" ht="15.75" customHeight="1">
      <c r="A22602" s="11" t="s">
        <v>38494</v>
      </c>
      <c r="B22602" s="11" t="s">
        <v>18</v>
      </c>
      <c r="C22602" s="11" t="s">
        <v>23</v>
      </c>
      <c r="D22602" s="11" t="s">
        <v>45192</v>
      </c>
      <c r="E22602" s="11" t="s">
        <v>45193</v>
      </c>
    </row>
    <row r="22603" ht="15.75" customHeight="1">
      <c r="A22603" s="11" t="s">
        <v>38494</v>
      </c>
      <c r="B22603" s="11" t="s">
        <v>18</v>
      </c>
      <c r="C22603" s="11" t="s">
        <v>23</v>
      </c>
      <c r="D22603" s="11" t="s">
        <v>45194</v>
      </c>
      <c r="E22603" s="11" t="s">
        <v>45195</v>
      </c>
    </row>
    <row r="22604" ht="15.75" customHeight="1">
      <c r="A22604" s="11" t="s">
        <v>38494</v>
      </c>
      <c r="B22604" s="11" t="s">
        <v>18</v>
      </c>
      <c r="C22604" s="11" t="s">
        <v>23</v>
      </c>
      <c r="D22604" s="11" t="s">
        <v>45196</v>
      </c>
      <c r="E22604" s="11" t="s">
        <v>45197</v>
      </c>
    </row>
    <row r="22605" ht="15.75" customHeight="1">
      <c r="A22605" s="11" t="s">
        <v>38494</v>
      </c>
      <c r="B22605" s="11" t="s">
        <v>18</v>
      </c>
      <c r="C22605" s="11" t="s">
        <v>23</v>
      </c>
      <c r="D22605" s="11" t="s">
        <v>45198</v>
      </c>
      <c r="E22605" s="11" t="s">
        <v>45199</v>
      </c>
    </row>
    <row r="22606" ht="15.75" customHeight="1">
      <c r="A22606" s="11" t="s">
        <v>38494</v>
      </c>
      <c r="B22606" s="11" t="s">
        <v>18</v>
      </c>
      <c r="C22606" s="11" t="s">
        <v>23</v>
      </c>
      <c r="D22606" s="11" t="s">
        <v>45200</v>
      </c>
      <c r="E22606" s="11" t="s">
        <v>45201</v>
      </c>
    </row>
    <row r="22607" ht="15.75" customHeight="1">
      <c r="A22607" s="11" t="s">
        <v>38494</v>
      </c>
      <c r="B22607" s="11" t="s">
        <v>18</v>
      </c>
      <c r="C22607" s="11" t="s">
        <v>23</v>
      </c>
      <c r="D22607" s="11" t="s">
        <v>45202</v>
      </c>
      <c r="E22607" s="11" t="s">
        <v>45203</v>
      </c>
    </row>
    <row r="22608" ht="15.75" customHeight="1">
      <c r="A22608" s="11" t="s">
        <v>38494</v>
      </c>
      <c r="B22608" s="11" t="s">
        <v>18</v>
      </c>
      <c r="C22608" s="11" t="s">
        <v>23</v>
      </c>
      <c r="D22608" s="11" t="s">
        <v>45204</v>
      </c>
      <c r="E22608" s="11" t="s">
        <v>45205</v>
      </c>
    </row>
    <row r="22609" ht="15.75" customHeight="1">
      <c r="A22609" s="11" t="s">
        <v>38494</v>
      </c>
      <c r="B22609" s="11" t="s">
        <v>18</v>
      </c>
      <c r="C22609" s="11" t="s">
        <v>23</v>
      </c>
      <c r="D22609" s="11" t="s">
        <v>45206</v>
      </c>
      <c r="E22609" s="11" t="s">
        <v>45207</v>
      </c>
    </row>
    <row r="22610" ht="15.75" customHeight="1">
      <c r="A22610" s="11" t="s">
        <v>38494</v>
      </c>
      <c r="B22610" s="11" t="s">
        <v>18</v>
      </c>
      <c r="C22610" s="11" t="s">
        <v>23</v>
      </c>
      <c r="D22610" s="11" t="s">
        <v>45208</v>
      </c>
      <c r="E22610" s="11" t="s">
        <v>45209</v>
      </c>
    </row>
    <row r="22611" ht="15.75" customHeight="1">
      <c r="A22611" s="11" t="s">
        <v>38494</v>
      </c>
      <c r="B22611" s="11" t="s">
        <v>18</v>
      </c>
      <c r="C22611" s="11" t="s">
        <v>23</v>
      </c>
      <c r="D22611" s="11" t="s">
        <v>45210</v>
      </c>
      <c r="E22611" s="11" t="s">
        <v>45211</v>
      </c>
    </row>
    <row r="22612" ht="15.75" customHeight="1">
      <c r="A22612" s="11" t="s">
        <v>38494</v>
      </c>
      <c r="B22612" s="11" t="s">
        <v>18</v>
      </c>
      <c r="C22612" s="11" t="s">
        <v>23</v>
      </c>
      <c r="D22612" s="11" t="s">
        <v>45212</v>
      </c>
      <c r="E22612" s="11" t="s">
        <v>45213</v>
      </c>
    </row>
    <row r="22613" ht="15.75" customHeight="1">
      <c r="A22613" s="11" t="s">
        <v>38494</v>
      </c>
      <c r="B22613" s="11" t="s">
        <v>18</v>
      </c>
      <c r="C22613" s="11" t="s">
        <v>23</v>
      </c>
      <c r="D22613" s="11" t="s">
        <v>45214</v>
      </c>
      <c r="E22613" s="11" t="s">
        <v>45215</v>
      </c>
    </row>
    <row r="22614" ht="15.75" customHeight="1">
      <c r="A22614" s="11" t="s">
        <v>38494</v>
      </c>
      <c r="B22614" s="11" t="s">
        <v>18</v>
      </c>
      <c r="C22614" s="11" t="s">
        <v>23</v>
      </c>
      <c r="D22614" s="11" t="s">
        <v>45216</v>
      </c>
      <c r="E22614" s="11" t="s">
        <v>45217</v>
      </c>
    </row>
    <row r="22615" ht="15.75" customHeight="1">
      <c r="A22615" s="11" t="s">
        <v>38494</v>
      </c>
      <c r="B22615" s="11" t="s">
        <v>18</v>
      </c>
      <c r="C22615" s="11" t="s">
        <v>23</v>
      </c>
      <c r="D22615" s="11" t="s">
        <v>45218</v>
      </c>
      <c r="E22615" s="11" t="s">
        <v>45219</v>
      </c>
    </row>
    <row r="22616" ht="15.75" customHeight="1">
      <c r="A22616" s="11" t="s">
        <v>38494</v>
      </c>
      <c r="B22616" s="11" t="s">
        <v>18</v>
      </c>
      <c r="C22616" s="11" t="s">
        <v>23</v>
      </c>
      <c r="D22616" s="11" t="s">
        <v>45220</v>
      </c>
      <c r="E22616" s="11" t="s">
        <v>45221</v>
      </c>
    </row>
    <row r="22617" ht="15.75" customHeight="1">
      <c r="A22617" s="11" t="s">
        <v>38494</v>
      </c>
      <c r="B22617" s="11" t="s">
        <v>18</v>
      </c>
      <c r="C22617" s="11" t="s">
        <v>23</v>
      </c>
      <c r="D22617" s="11" t="s">
        <v>45222</v>
      </c>
      <c r="E22617" s="11" t="s">
        <v>45223</v>
      </c>
    </row>
    <row r="22618" ht="15.75" customHeight="1">
      <c r="A22618" s="11" t="s">
        <v>38494</v>
      </c>
      <c r="B22618" s="11" t="s">
        <v>18</v>
      </c>
      <c r="C22618" s="11" t="s">
        <v>23</v>
      </c>
      <c r="D22618" s="11" t="s">
        <v>45224</v>
      </c>
      <c r="E22618" s="11" t="s">
        <v>45225</v>
      </c>
    </row>
    <row r="22619" ht="15.75" customHeight="1">
      <c r="A22619" s="11" t="s">
        <v>38494</v>
      </c>
      <c r="B22619" s="11" t="s">
        <v>18</v>
      </c>
      <c r="C22619" s="11" t="s">
        <v>23</v>
      </c>
      <c r="D22619" s="11" t="s">
        <v>45226</v>
      </c>
      <c r="E22619" s="11" t="s">
        <v>45227</v>
      </c>
    </row>
    <row r="22620" ht="15.75" customHeight="1">
      <c r="A22620" s="11" t="s">
        <v>38494</v>
      </c>
      <c r="B22620" s="11" t="s">
        <v>18</v>
      </c>
      <c r="C22620" s="11" t="s">
        <v>23</v>
      </c>
      <c r="D22620" s="11" t="s">
        <v>45228</v>
      </c>
      <c r="E22620" s="11" t="s">
        <v>45229</v>
      </c>
    </row>
    <row r="22621" ht="15.75" customHeight="1">
      <c r="A22621" s="11" t="s">
        <v>38494</v>
      </c>
      <c r="B22621" s="11" t="s">
        <v>18</v>
      </c>
      <c r="C22621" s="11" t="s">
        <v>23</v>
      </c>
      <c r="D22621" s="11" t="s">
        <v>45230</v>
      </c>
      <c r="E22621" s="11" t="s">
        <v>45231</v>
      </c>
    </row>
    <row r="22622" ht="15.75" customHeight="1">
      <c r="A22622" s="11" t="s">
        <v>38494</v>
      </c>
      <c r="B22622" s="11" t="s">
        <v>18</v>
      </c>
      <c r="C22622" s="11" t="s">
        <v>23</v>
      </c>
      <c r="D22622" s="11" t="s">
        <v>45232</v>
      </c>
      <c r="E22622" s="11" t="s">
        <v>45233</v>
      </c>
    </row>
    <row r="22623" ht="15.75" customHeight="1">
      <c r="A22623" s="11" t="s">
        <v>38494</v>
      </c>
      <c r="B22623" s="11" t="s">
        <v>18</v>
      </c>
      <c r="C22623" s="11" t="s">
        <v>23</v>
      </c>
      <c r="D22623" s="11" t="s">
        <v>45234</v>
      </c>
      <c r="E22623" s="11" t="s">
        <v>45235</v>
      </c>
    </row>
    <row r="22624" ht="15.75" customHeight="1">
      <c r="A22624" s="11" t="s">
        <v>38494</v>
      </c>
      <c r="B22624" s="11" t="s">
        <v>18</v>
      </c>
      <c r="C22624" s="11" t="s">
        <v>23</v>
      </c>
      <c r="D22624" s="11" t="s">
        <v>45236</v>
      </c>
      <c r="E22624" s="11" t="s">
        <v>45237</v>
      </c>
    </row>
    <row r="22625" ht="15.75" customHeight="1">
      <c r="A22625" s="11" t="s">
        <v>38494</v>
      </c>
      <c r="B22625" s="11" t="s">
        <v>18</v>
      </c>
      <c r="C22625" s="11" t="s">
        <v>23</v>
      </c>
      <c r="D22625" s="11" t="s">
        <v>45238</v>
      </c>
      <c r="E22625" s="11" t="s">
        <v>45239</v>
      </c>
    </row>
    <row r="22626" ht="15.75" customHeight="1">
      <c r="A22626" s="11" t="s">
        <v>38494</v>
      </c>
      <c r="B22626" s="11" t="s">
        <v>18</v>
      </c>
      <c r="C22626" s="11" t="s">
        <v>23</v>
      </c>
      <c r="D22626" s="11" t="s">
        <v>45240</v>
      </c>
      <c r="E22626" s="11" t="s">
        <v>45241</v>
      </c>
    </row>
    <row r="22627" ht="15.75" customHeight="1">
      <c r="A22627" s="11" t="s">
        <v>38494</v>
      </c>
      <c r="B22627" s="11" t="s">
        <v>18</v>
      </c>
      <c r="C22627" s="11" t="s">
        <v>23</v>
      </c>
      <c r="D22627" s="11" t="s">
        <v>45242</v>
      </c>
      <c r="E22627" s="11" t="s">
        <v>45243</v>
      </c>
    </row>
    <row r="22628" ht="15.75" customHeight="1">
      <c r="A22628" s="11" t="s">
        <v>38494</v>
      </c>
      <c r="B22628" s="11" t="s">
        <v>18</v>
      </c>
      <c r="C22628" s="11" t="s">
        <v>23</v>
      </c>
      <c r="D22628" s="11" t="s">
        <v>45244</v>
      </c>
      <c r="E22628" s="11" t="s">
        <v>45245</v>
      </c>
    </row>
    <row r="22629" ht="15.75" customHeight="1">
      <c r="A22629" s="11" t="s">
        <v>38494</v>
      </c>
      <c r="B22629" s="11" t="s">
        <v>18</v>
      </c>
      <c r="C22629" s="11" t="s">
        <v>23</v>
      </c>
      <c r="D22629" s="11" t="s">
        <v>45246</v>
      </c>
      <c r="E22629" s="11" t="s">
        <v>45247</v>
      </c>
    </row>
    <row r="22630" ht="15.75" customHeight="1">
      <c r="A22630" s="11" t="s">
        <v>38494</v>
      </c>
      <c r="B22630" s="11" t="s">
        <v>18</v>
      </c>
      <c r="C22630" s="11" t="s">
        <v>23</v>
      </c>
      <c r="D22630" s="11" t="s">
        <v>45248</v>
      </c>
      <c r="E22630" s="11" t="s">
        <v>45249</v>
      </c>
    </row>
    <row r="22631" ht="15.75" customHeight="1">
      <c r="A22631" s="11" t="s">
        <v>38494</v>
      </c>
      <c r="B22631" s="11" t="s">
        <v>18</v>
      </c>
      <c r="C22631" s="11" t="s">
        <v>23</v>
      </c>
      <c r="D22631" s="11" t="s">
        <v>45250</v>
      </c>
      <c r="E22631" s="11" t="s">
        <v>45251</v>
      </c>
    </row>
    <row r="22632" ht="15.75" customHeight="1">
      <c r="A22632" s="11" t="s">
        <v>38494</v>
      </c>
      <c r="B22632" s="11" t="s">
        <v>18</v>
      </c>
      <c r="C22632" s="11" t="s">
        <v>23</v>
      </c>
      <c r="D22632" s="11" t="s">
        <v>45252</v>
      </c>
      <c r="E22632" s="11" t="s">
        <v>45253</v>
      </c>
    </row>
    <row r="22633" ht="15.75" customHeight="1">
      <c r="A22633" s="11" t="s">
        <v>38494</v>
      </c>
      <c r="B22633" s="11" t="s">
        <v>18</v>
      </c>
      <c r="C22633" s="11" t="s">
        <v>23</v>
      </c>
      <c r="D22633" s="11" t="s">
        <v>45254</v>
      </c>
      <c r="E22633" s="11" t="s">
        <v>45255</v>
      </c>
    </row>
    <row r="22634" ht="15.75" customHeight="1">
      <c r="A22634" s="11" t="s">
        <v>38494</v>
      </c>
      <c r="B22634" s="11" t="s">
        <v>18</v>
      </c>
      <c r="C22634" s="11" t="s">
        <v>23</v>
      </c>
      <c r="D22634" s="11" t="s">
        <v>45256</v>
      </c>
      <c r="E22634" s="11" t="s">
        <v>45257</v>
      </c>
    </row>
    <row r="22635" ht="15.75" customHeight="1">
      <c r="A22635" s="11" t="s">
        <v>38494</v>
      </c>
      <c r="B22635" s="11" t="s">
        <v>18</v>
      </c>
      <c r="C22635" s="11" t="s">
        <v>23</v>
      </c>
      <c r="D22635" s="11" t="s">
        <v>45258</v>
      </c>
      <c r="E22635" s="11" t="s">
        <v>45259</v>
      </c>
    </row>
    <row r="22636" ht="15.75" customHeight="1">
      <c r="A22636" s="11" t="s">
        <v>38494</v>
      </c>
      <c r="B22636" s="11" t="s">
        <v>18</v>
      </c>
      <c r="C22636" s="11" t="s">
        <v>23</v>
      </c>
      <c r="D22636" s="11" t="s">
        <v>45260</v>
      </c>
      <c r="E22636" s="11" t="s">
        <v>45261</v>
      </c>
    </row>
    <row r="22637" ht="15.75" customHeight="1">
      <c r="A22637" s="11" t="s">
        <v>38494</v>
      </c>
      <c r="B22637" s="11" t="s">
        <v>18</v>
      </c>
      <c r="C22637" s="11" t="s">
        <v>23</v>
      </c>
      <c r="D22637" s="11" t="s">
        <v>45262</v>
      </c>
      <c r="E22637" s="11" t="s">
        <v>45263</v>
      </c>
    </row>
    <row r="22638" ht="15.75" customHeight="1">
      <c r="A22638" s="11" t="s">
        <v>38494</v>
      </c>
      <c r="B22638" s="11" t="s">
        <v>18</v>
      </c>
      <c r="C22638" s="11" t="s">
        <v>23</v>
      </c>
      <c r="D22638" s="11" t="s">
        <v>45264</v>
      </c>
      <c r="E22638" s="11" t="s">
        <v>45265</v>
      </c>
    </row>
    <row r="22639" ht="15.75" customHeight="1">
      <c r="A22639" s="11" t="s">
        <v>38494</v>
      </c>
      <c r="B22639" s="11" t="s">
        <v>18</v>
      </c>
      <c r="C22639" s="11" t="s">
        <v>23</v>
      </c>
      <c r="D22639" s="11" t="s">
        <v>45266</v>
      </c>
      <c r="E22639" s="11" t="s">
        <v>45267</v>
      </c>
    </row>
    <row r="22640" ht="15.75" customHeight="1">
      <c r="A22640" s="11" t="s">
        <v>38494</v>
      </c>
      <c r="B22640" s="11" t="s">
        <v>18</v>
      </c>
      <c r="C22640" s="11" t="s">
        <v>23</v>
      </c>
      <c r="D22640" s="11" t="s">
        <v>45268</v>
      </c>
      <c r="E22640" s="11" t="s">
        <v>45269</v>
      </c>
    </row>
    <row r="22641" ht="15.75" customHeight="1">
      <c r="A22641" s="11" t="s">
        <v>38494</v>
      </c>
      <c r="B22641" s="11" t="s">
        <v>18</v>
      </c>
      <c r="C22641" s="11" t="s">
        <v>23</v>
      </c>
      <c r="D22641" s="11" t="s">
        <v>45270</v>
      </c>
      <c r="E22641" s="11" t="s">
        <v>45271</v>
      </c>
    </row>
    <row r="22642" ht="15.75" customHeight="1">
      <c r="A22642" s="11" t="s">
        <v>38494</v>
      </c>
      <c r="B22642" s="11" t="s">
        <v>18</v>
      </c>
      <c r="C22642" s="11" t="s">
        <v>23</v>
      </c>
      <c r="D22642" s="11" t="s">
        <v>45272</v>
      </c>
      <c r="E22642" s="11" t="s">
        <v>45273</v>
      </c>
    </row>
    <row r="22643" ht="15.75" customHeight="1">
      <c r="A22643" s="11" t="s">
        <v>38494</v>
      </c>
      <c r="B22643" s="11" t="s">
        <v>18</v>
      </c>
      <c r="C22643" s="11" t="s">
        <v>23</v>
      </c>
      <c r="D22643" s="11" t="s">
        <v>45274</v>
      </c>
      <c r="E22643" s="11" t="s">
        <v>45275</v>
      </c>
    </row>
    <row r="22644" ht="15.75" customHeight="1">
      <c r="A22644" s="11" t="s">
        <v>38494</v>
      </c>
      <c r="B22644" s="11" t="s">
        <v>18</v>
      </c>
      <c r="C22644" s="11" t="s">
        <v>23</v>
      </c>
      <c r="D22644" s="11" t="s">
        <v>45276</v>
      </c>
      <c r="E22644" s="11" t="s">
        <v>45277</v>
      </c>
    </row>
    <row r="22645" ht="15.75" customHeight="1">
      <c r="A22645" s="11" t="s">
        <v>38494</v>
      </c>
      <c r="B22645" s="11" t="s">
        <v>18</v>
      </c>
      <c r="C22645" s="11" t="s">
        <v>23</v>
      </c>
      <c r="D22645" s="11" t="s">
        <v>45278</v>
      </c>
      <c r="E22645" s="11" t="s">
        <v>45279</v>
      </c>
    </row>
    <row r="22646" ht="15.75" customHeight="1">
      <c r="A22646" s="11" t="s">
        <v>38494</v>
      </c>
      <c r="B22646" s="11" t="s">
        <v>18</v>
      </c>
      <c r="C22646" s="11" t="s">
        <v>23</v>
      </c>
      <c r="D22646" s="11" t="s">
        <v>45280</v>
      </c>
      <c r="E22646" s="11" t="s">
        <v>45281</v>
      </c>
    </row>
    <row r="22647" ht="15.75" customHeight="1">
      <c r="A22647" s="11" t="s">
        <v>38494</v>
      </c>
      <c r="B22647" s="11" t="s">
        <v>18</v>
      </c>
      <c r="C22647" s="11" t="s">
        <v>23</v>
      </c>
      <c r="D22647" s="11" t="s">
        <v>45282</v>
      </c>
      <c r="E22647" s="11" t="s">
        <v>45283</v>
      </c>
    </row>
    <row r="22648" ht="15.75" customHeight="1">
      <c r="A22648" s="11" t="s">
        <v>38494</v>
      </c>
      <c r="B22648" s="11" t="s">
        <v>18</v>
      </c>
      <c r="C22648" s="11" t="s">
        <v>23</v>
      </c>
      <c r="D22648" s="11" t="s">
        <v>45284</v>
      </c>
      <c r="E22648" s="11" t="s">
        <v>45285</v>
      </c>
    </row>
    <row r="22649" ht="15.75" customHeight="1">
      <c r="A22649" s="11" t="s">
        <v>38494</v>
      </c>
      <c r="B22649" s="11" t="s">
        <v>18</v>
      </c>
      <c r="C22649" s="11" t="s">
        <v>23</v>
      </c>
      <c r="D22649" s="11" t="s">
        <v>45286</v>
      </c>
      <c r="E22649" s="11" t="s">
        <v>45287</v>
      </c>
    </row>
    <row r="22650" ht="15.75" customHeight="1">
      <c r="A22650" s="11" t="s">
        <v>38494</v>
      </c>
      <c r="B22650" s="11" t="s">
        <v>18</v>
      </c>
      <c r="C22650" s="11" t="s">
        <v>23</v>
      </c>
      <c r="D22650" s="11" t="s">
        <v>45288</v>
      </c>
      <c r="E22650" s="11" t="s">
        <v>45289</v>
      </c>
    </row>
    <row r="22651" ht="15.75" customHeight="1">
      <c r="A22651" s="11" t="s">
        <v>38494</v>
      </c>
      <c r="B22651" s="11" t="s">
        <v>18</v>
      </c>
      <c r="C22651" s="11" t="s">
        <v>23</v>
      </c>
      <c r="D22651" s="11" t="s">
        <v>45290</v>
      </c>
      <c r="E22651" s="11" t="s">
        <v>45291</v>
      </c>
    </row>
    <row r="22652" ht="15.75" customHeight="1">
      <c r="A22652" s="11" t="s">
        <v>38494</v>
      </c>
      <c r="B22652" s="11" t="s">
        <v>18</v>
      </c>
      <c r="C22652" s="11" t="s">
        <v>23</v>
      </c>
      <c r="D22652" s="11" t="s">
        <v>45292</v>
      </c>
      <c r="E22652" s="11" t="s">
        <v>45293</v>
      </c>
    </row>
    <row r="22653" ht="15.75" customHeight="1">
      <c r="A22653" s="11" t="s">
        <v>38494</v>
      </c>
      <c r="B22653" s="11" t="s">
        <v>18</v>
      </c>
      <c r="C22653" s="11" t="s">
        <v>23</v>
      </c>
      <c r="D22653" s="11" t="s">
        <v>45294</v>
      </c>
      <c r="E22653" s="11" t="s">
        <v>45295</v>
      </c>
    </row>
    <row r="22654" ht="15.75" customHeight="1">
      <c r="A22654" s="11" t="s">
        <v>38494</v>
      </c>
      <c r="B22654" s="11" t="s">
        <v>18</v>
      </c>
      <c r="C22654" s="11" t="s">
        <v>23</v>
      </c>
      <c r="D22654" s="11" t="s">
        <v>45296</v>
      </c>
      <c r="E22654" s="11" t="s">
        <v>45297</v>
      </c>
    </row>
    <row r="22655" ht="15.75" customHeight="1">
      <c r="A22655" s="11" t="s">
        <v>38494</v>
      </c>
      <c r="B22655" s="11" t="s">
        <v>18</v>
      </c>
      <c r="C22655" s="11" t="s">
        <v>23</v>
      </c>
      <c r="D22655" s="11" t="s">
        <v>45298</v>
      </c>
      <c r="E22655" s="11" t="s">
        <v>45299</v>
      </c>
    </row>
    <row r="22656" ht="15.75" customHeight="1">
      <c r="A22656" s="11" t="s">
        <v>38494</v>
      </c>
      <c r="B22656" s="11" t="s">
        <v>18</v>
      </c>
      <c r="C22656" s="11" t="s">
        <v>23</v>
      </c>
      <c r="D22656" s="11" t="s">
        <v>45300</v>
      </c>
      <c r="E22656" s="11" t="s">
        <v>45301</v>
      </c>
    </row>
    <row r="22657" ht="15.75" customHeight="1">
      <c r="A22657" s="11" t="s">
        <v>38494</v>
      </c>
      <c r="B22657" s="11" t="s">
        <v>18</v>
      </c>
      <c r="C22657" s="11" t="s">
        <v>23</v>
      </c>
      <c r="D22657" s="11" t="s">
        <v>45302</v>
      </c>
      <c r="E22657" s="11" t="s">
        <v>45303</v>
      </c>
    </row>
    <row r="22658" ht="15.75" customHeight="1">
      <c r="A22658" s="11" t="s">
        <v>38494</v>
      </c>
      <c r="B22658" s="11" t="s">
        <v>18</v>
      </c>
      <c r="C22658" s="11" t="s">
        <v>23</v>
      </c>
      <c r="D22658" s="11" t="s">
        <v>45304</v>
      </c>
      <c r="E22658" s="11" t="s">
        <v>45305</v>
      </c>
    </row>
    <row r="22659" ht="15.75" customHeight="1">
      <c r="A22659" s="11" t="s">
        <v>38494</v>
      </c>
      <c r="B22659" s="11" t="s">
        <v>18</v>
      </c>
      <c r="C22659" s="11" t="s">
        <v>23</v>
      </c>
      <c r="D22659" s="11" t="s">
        <v>45306</v>
      </c>
      <c r="E22659" s="11" t="s">
        <v>45307</v>
      </c>
    </row>
    <row r="22660" ht="15.75" customHeight="1">
      <c r="A22660" s="11" t="s">
        <v>38494</v>
      </c>
      <c r="B22660" s="11" t="s">
        <v>18</v>
      </c>
      <c r="C22660" s="11" t="s">
        <v>23</v>
      </c>
      <c r="D22660" s="11" t="s">
        <v>45308</v>
      </c>
      <c r="E22660" s="11" t="s">
        <v>45309</v>
      </c>
    </row>
    <row r="22661" ht="15.75" customHeight="1">
      <c r="A22661" s="11" t="s">
        <v>38494</v>
      </c>
      <c r="B22661" s="11" t="s">
        <v>18</v>
      </c>
      <c r="C22661" s="11" t="s">
        <v>23</v>
      </c>
      <c r="D22661" s="11" t="s">
        <v>45310</v>
      </c>
      <c r="E22661" s="11" t="s">
        <v>45311</v>
      </c>
    </row>
    <row r="22662" ht="15.75" customHeight="1">
      <c r="A22662" s="11" t="s">
        <v>38494</v>
      </c>
      <c r="B22662" s="11" t="s">
        <v>18</v>
      </c>
      <c r="C22662" s="11" t="s">
        <v>23</v>
      </c>
      <c r="D22662" s="11" t="s">
        <v>45312</v>
      </c>
      <c r="E22662" s="11" t="s">
        <v>45313</v>
      </c>
    </row>
    <row r="22663" ht="15.75" customHeight="1">
      <c r="A22663" s="11" t="s">
        <v>38494</v>
      </c>
      <c r="B22663" s="11" t="s">
        <v>18</v>
      </c>
      <c r="C22663" s="11" t="s">
        <v>23</v>
      </c>
      <c r="D22663" s="11" t="s">
        <v>45314</v>
      </c>
      <c r="E22663" s="11" t="s">
        <v>45315</v>
      </c>
    </row>
    <row r="22664" ht="15.75" customHeight="1">
      <c r="A22664" s="11" t="s">
        <v>38494</v>
      </c>
      <c r="B22664" s="11" t="s">
        <v>18</v>
      </c>
      <c r="C22664" s="11" t="s">
        <v>23</v>
      </c>
      <c r="D22664" s="11" t="s">
        <v>45316</v>
      </c>
      <c r="E22664" s="11" t="s">
        <v>45317</v>
      </c>
    </row>
    <row r="22665" ht="15.75" customHeight="1">
      <c r="A22665" s="11" t="s">
        <v>38494</v>
      </c>
      <c r="B22665" s="11" t="s">
        <v>18</v>
      </c>
      <c r="C22665" s="11" t="s">
        <v>23</v>
      </c>
      <c r="D22665" s="11" t="s">
        <v>45318</v>
      </c>
      <c r="E22665" s="11" t="s">
        <v>45319</v>
      </c>
    </row>
    <row r="22666" ht="15.75" customHeight="1">
      <c r="A22666" s="11" t="s">
        <v>38494</v>
      </c>
      <c r="B22666" s="11" t="s">
        <v>18</v>
      </c>
      <c r="C22666" s="11" t="s">
        <v>23</v>
      </c>
      <c r="D22666" s="11" t="s">
        <v>45320</v>
      </c>
      <c r="E22666" s="11" t="s">
        <v>45321</v>
      </c>
    </row>
    <row r="22667" ht="15.75" customHeight="1">
      <c r="A22667" s="11" t="s">
        <v>38494</v>
      </c>
      <c r="B22667" s="11" t="s">
        <v>18</v>
      </c>
      <c r="C22667" s="11" t="s">
        <v>23</v>
      </c>
      <c r="D22667" s="11" t="s">
        <v>45322</v>
      </c>
      <c r="E22667" s="11" t="s">
        <v>45323</v>
      </c>
    </row>
    <row r="22668" ht="15.75" customHeight="1">
      <c r="A22668" s="11" t="s">
        <v>38494</v>
      </c>
      <c r="B22668" s="11" t="s">
        <v>18</v>
      </c>
      <c r="C22668" s="11" t="s">
        <v>23</v>
      </c>
      <c r="D22668" s="11" t="s">
        <v>45324</v>
      </c>
      <c r="E22668" s="11" t="s">
        <v>45325</v>
      </c>
    </row>
    <row r="22669" ht="15.75" customHeight="1">
      <c r="A22669" s="11" t="s">
        <v>38494</v>
      </c>
      <c r="B22669" s="11" t="s">
        <v>18</v>
      </c>
      <c r="C22669" s="11" t="s">
        <v>23</v>
      </c>
      <c r="D22669" s="11" t="s">
        <v>45326</v>
      </c>
      <c r="E22669" s="11" t="s">
        <v>45327</v>
      </c>
    </row>
    <row r="22670" ht="15.75" customHeight="1">
      <c r="A22670" s="11" t="s">
        <v>38494</v>
      </c>
      <c r="B22670" s="11" t="s">
        <v>18</v>
      </c>
      <c r="C22670" s="11" t="s">
        <v>23</v>
      </c>
      <c r="D22670" s="11" t="s">
        <v>45328</v>
      </c>
      <c r="E22670" s="11" t="s">
        <v>45329</v>
      </c>
    </row>
    <row r="22671" ht="15.75" customHeight="1">
      <c r="A22671" s="11" t="s">
        <v>38494</v>
      </c>
      <c r="B22671" s="11" t="s">
        <v>18</v>
      </c>
      <c r="C22671" s="11" t="s">
        <v>23</v>
      </c>
      <c r="D22671" s="11" t="s">
        <v>45330</v>
      </c>
      <c r="E22671" s="11" t="s">
        <v>45331</v>
      </c>
    </row>
    <row r="22672" ht="15.75" customHeight="1">
      <c r="A22672" s="11" t="s">
        <v>38494</v>
      </c>
      <c r="B22672" s="11" t="s">
        <v>18</v>
      </c>
      <c r="C22672" s="11" t="s">
        <v>23</v>
      </c>
      <c r="D22672" s="11" t="s">
        <v>45332</v>
      </c>
      <c r="E22672" s="11" t="s">
        <v>45333</v>
      </c>
    </row>
    <row r="22673" ht="15.75" customHeight="1">
      <c r="A22673" s="11" t="s">
        <v>38494</v>
      </c>
      <c r="B22673" s="11" t="s">
        <v>18</v>
      </c>
      <c r="C22673" s="11" t="s">
        <v>23</v>
      </c>
      <c r="D22673" s="11" t="s">
        <v>45334</v>
      </c>
      <c r="E22673" s="11" t="s">
        <v>45335</v>
      </c>
    </row>
    <row r="22674" ht="15.75" customHeight="1">
      <c r="A22674" s="11" t="s">
        <v>38494</v>
      </c>
      <c r="B22674" s="11" t="s">
        <v>18</v>
      </c>
      <c r="C22674" s="11" t="s">
        <v>23</v>
      </c>
      <c r="D22674" s="11" t="s">
        <v>45336</v>
      </c>
      <c r="E22674" s="11" t="s">
        <v>45337</v>
      </c>
    </row>
    <row r="22675" ht="15.75" customHeight="1">
      <c r="A22675" s="11" t="s">
        <v>38494</v>
      </c>
      <c r="B22675" s="11" t="s">
        <v>18</v>
      </c>
      <c r="C22675" s="11" t="s">
        <v>23</v>
      </c>
      <c r="D22675" s="11" t="s">
        <v>45338</v>
      </c>
      <c r="E22675" s="11" t="s">
        <v>45339</v>
      </c>
    </row>
    <row r="22676" ht="15.75" customHeight="1">
      <c r="A22676" s="11" t="s">
        <v>38494</v>
      </c>
      <c r="B22676" s="11" t="s">
        <v>18</v>
      </c>
      <c r="C22676" s="11" t="s">
        <v>23</v>
      </c>
      <c r="D22676" s="11" t="s">
        <v>45340</v>
      </c>
      <c r="E22676" s="11" t="s">
        <v>45341</v>
      </c>
    </row>
    <row r="22677" ht="15.75" customHeight="1">
      <c r="A22677" s="11" t="s">
        <v>38494</v>
      </c>
      <c r="B22677" s="11" t="s">
        <v>18</v>
      </c>
      <c r="C22677" s="11" t="s">
        <v>23</v>
      </c>
      <c r="D22677" s="11" t="s">
        <v>45342</v>
      </c>
      <c r="E22677" s="11" t="s">
        <v>45343</v>
      </c>
    </row>
    <row r="22678" ht="15.75" customHeight="1">
      <c r="A22678" s="11" t="s">
        <v>38494</v>
      </c>
      <c r="B22678" s="11" t="s">
        <v>18</v>
      </c>
      <c r="C22678" s="11" t="s">
        <v>23</v>
      </c>
      <c r="D22678" s="11" t="s">
        <v>45344</v>
      </c>
      <c r="E22678" s="11" t="s">
        <v>45345</v>
      </c>
    </row>
    <row r="22679" ht="15.75" customHeight="1">
      <c r="A22679" s="11" t="s">
        <v>38494</v>
      </c>
      <c r="B22679" s="11" t="s">
        <v>18</v>
      </c>
      <c r="C22679" s="11" t="s">
        <v>23</v>
      </c>
      <c r="D22679" s="11" t="s">
        <v>45346</v>
      </c>
      <c r="E22679" s="11" t="s">
        <v>45347</v>
      </c>
    </row>
    <row r="22680" ht="15.75" customHeight="1">
      <c r="A22680" s="11" t="s">
        <v>38494</v>
      </c>
      <c r="B22680" s="11" t="s">
        <v>18</v>
      </c>
      <c r="C22680" s="11" t="s">
        <v>23</v>
      </c>
      <c r="D22680" s="11" t="s">
        <v>45348</v>
      </c>
      <c r="E22680" s="11" t="s">
        <v>45349</v>
      </c>
    </row>
    <row r="22681" ht="15.75" customHeight="1">
      <c r="A22681" s="11" t="s">
        <v>38494</v>
      </c>
      <c r="B22681" s="11" t="s">
        <v>18</v>
      </c>
      <c r="C22681" s="11" t="s">
        <v>23</v>
      </c>
      <c r="D22681" s="11" t="s">
        <v>45350</v>
      </c>
      <c r="E22681" s="11" t="s">
        <v>45351</v>
      </c>
    </row>
    <row r="22682" ht="15.75" customHeight="1">
      <c r="A22682" s="11" t="s">
        <v>38494</v>
      </c>
      <c r="B22682" s="11" t="s">
        <v>18</v>
      </c>
      <c r="C22682" s="11" t="s">
        <v>23</v>
      </c>
      <c r="D22682" s="11" t="s">
        <v>45352</v>
      </c>
      <c r="E22682" s="11" t="s">
        <v>45353</v>
      </c>
    </row>
    <row r="22683" ht="15.75" customHeight="1">
      <c r="A22683" s="11" t="s">
        <v>38494</v>
      </c>
      <c r="B22683" s="11" t="s">
        <v>18</v>
      </c>
      <c r="C22683" s="11" t="s">
        <v>23</v>
      </c>
      <c r="D22683" s="11" t="s">
        <v>45354</v>
      </c>
      <c r="E22683" s="11" t="s">
        <v>45355</v>
      </c>
    </row>
    <row r="22684" ht="15.75" customHeight="1">
      <c r="A22684" s="11" t="s">
        <v>38494</v>
      </c>
      <c r="B22684" s="11" t="s">
        <v>18</v>
      </c>
      <c r="C22684" s="11" t="s">
        <v>23</v>
      </c>
      <c r="D22684" s="11" t="s">
        <v>45356</v>
      </c>
      <c r="E22684" s="11" t="s">
        <v>45357</v>
      </c>
    </row>
    <row r="22685" ht="15.75" customHeight="1">
      <c r="A22685" s="11" t="s">
        <v>38494</v>
      </c>
      <c r="B22685" s="11" t="s">
        <v>18</v>
      </c>
      <c r="C22685" s="11" t="s">
        <v>23</v>
      </c>
      <c r="D22685" s="11" t="s">
        <v>45358</v>
      </c>
      <c r="E22685" s="11" t="s">
        <v>45359</v>
      </c>
    </row>
    <row r="22686" ht="15.75" customHeight="1">
      <c r="A22686" s="11" t="s">
        <v>38494</v>
      </c>
      <c r="B22686" s="11" t="s">
        <v>18</v>
      </c>
      <c r="C22686" s="11" t="s">
        <v>23</v>
      </c>
      <c r="D22686" s="11" t="s">
        <v>45360</v>
      </c>
      <c r="E22686" s="11" t="s">
        <v>45361</v>
      </c>
    </row>
    <row r="22687" ht="15.75" customHeight="1">
      <c r="A22687" s="11" t="s">
        <v>38494</v>
      </c>
      <c r="B22687" s="11" t="s">
        <v>18</v>
      </c>
      <c r="C22687" s="11" t="s">
        <v>23</v>
      </c>
      <c r="D22687" s="11" t="s">
        <v>45362</v>
      </c>
      <c r="E22687" s="11" t="s">
        <v>45363</v>
      </c>
    </row>
    <row r="22688" ht="15.75" customHeight="1">
      <c r="A22688" s="11" t="s">
        <v>38494</v>
      </c>
      <c r="B22688" s="11" t="s">
        <v>18</v>
      </c>
      <c r="C22688" s="11" t="s">
        <v>23</v>
      </c>
      <c r="D22688" s="11" t="s">
        <v>45364</v>
      </c>
      <c r="E22688" s="11" t="s">
        <v>45365</v>
      </c>
    </row>
    <row r="22689" ht="15.75" customHeight="1">
      <c r="A22689" s="11" t="s">
        <v>38494</v>
      </c>
      <c r="B22689" s="11" t="s">
        <v>18</v>
      </c>
      <c r="C22689" s="11" t="s">
        <v>23</v>
      </c>
      <c r="D22689" s="11" t="s">
        <v>45366</v>
      </c>
      <c r="E22689" s="11" t="s">
        <v>45367</v>
      </c>
    </row>
    <row r="22690" ht="15.75" customHeight="1">
      <c r="A22690" s="11" t="s">
        <v>38494</v>
      </c>
      <c r="B22690" s="11" t="s">
        <v>18</v>
      </c>
      <c r="C22690" s="11" t="s">
        <v>23</v>
      </c>
      <c r="D22690" s="11" t="s">
        <v>45368</v>
      </c>
      <c r="E22690" s="11" t="s">
        <v>45369</v>
      </c>
    </row>
    <row r="22691" ht="15.75" customHeight="1">
      <c r="A22691" s="11" t="s">
        <v>38494</v>
      </c>
      <c r="B22691" s="11" t="s">
        <v>18</v>
      </c>
      <c r="C22691" s="11" t="s">
        <v>23</v>
      </c>
      <c r="D22691" s="11" t="s">
        <v>45370</v>
      </c>
      <c r="E22691" s="11" t="s">
        <v>45371</v>
      </c>
    </row>
    <row r="22692" ht="15.75" customHeight="1">
      <c r="A22692" s="11" t="s">
        <v>38494</v>
      </c>
      <c r="B22692" s="11" t="s">
        <v>18</v>
      </c>
      <c r="C22692" s="11" t="s">
        <v>23</v>
      </c>
      <c r="D22692" s="11" t="s">
        <v>45372</v>
      </c>
      <c r="E22692" s="11" t="s">
        <v>45373</v>
      </c>
    </row>
    <row r="22693" ht="15.75" customHeight="1">
      <c r="A22693" s="11" t="s">
        <v>38494</v>
      </c>
      <c r="B22693" s="11" t="s">
        <v>18</v>
      </c>
      <c r="C22693" s="11" t="s">
        <v>23</v>
      </c>
      <c r="D22693" s="11" t="s">
        <v>45374</v>
      </c>
      <c r="E22693" s="11" t="s">
        <v>45375</v>
      </c>
    </row>
    <row r="22694" ht="15.75" customHeight="1">
      <c r="A22694" s="11" t="s">
        <v>38494</v>
      </c>
      <c r="B22694" s="11" t="s">
        <v>18</v>
      </c>
      <c r="C22694" s="11" t="s">
        <v>23</v>
      </c>
      <c r="D22694" s="11" t="s">
        <v>45376</v>
      </c>
      <c r="E22694" s="11" t="s">
        <v>45377</v>
      </c>
    </row>
    <row r="22695" ht="15.75" customHeight="1">
      <c r="A22695" s="11" t="s">
        <v>38494</v>
      </c>
      <c r="B22695" s="11" t="s">
        <v>18</v>
      </c>
      <c r="C22695" s="11" t="s">
        <v>23</v>
      </c>
      <c r="D22695" s="11" t="s">
        <v>45378</v>
      </c>
      <c r="E22695" s="11" t="s">
        <v>45379</v>
      </c>
    </row>
    <row r="22696" ht="15.75" customHeight="1">
      <c r="A22696" s="11" t="s">
        <v>38494</v>
      </c>
      <c r="B22696" s="11" t="s">
        <v>18</v>
      </c>
      <c r="C22696" s="11" t="s">
        <v>23</v>
      </c>
      <c r="D22696" s="11" t="s">
        <v>45380</v>
      </c>
      <c r="E22696" s="11" t="s">
        <v>45381</v>
      </c>
    </row>
    <row r="22697" ht="15.75" customHeight="1">
      <c r="A22697" s="11" t="s">
        <v>38494</v>
      </c>
      <c r="B22697" s="11" t="s">
        <v>18</v>
      </c>
      <c r="C22697" s="11" t="s">
        <v>23</v>
      </c>
      <c r="D22697" s="11" t="s">
        <v>45382</v>
      </c>
      <c r="E22697" s="11" t="s">
        <v>45383</v>
      </c>
    </row>
    <row r="22698" ht="15.75" customHeight="1">
      <c r="A22698" s="11" t="s">
        <v>38494</v>
      </c>
      <c r="B22698" s="11" t="s">
        <v>18</v>
      </c>
      <c r="C22698" s="11" t="s">
        <v>23</v>
      </c>
      <c r="D22698" s="11" t="s">
        <v>45384</v>
      </c>
      <c r="E22698" s="11" t="s">
        <v>45385</v>
      </c>
    </row>
    <row r="22699" ht="15.75" customHeight="1">
      <c r="A22699" s="11" t="s">
        <v>38494</v>
      </c>
      <c r="B22699" s="11" t="s">
        <v>18</v>
      </c>
      <c r="C22699" s="11" t="s">
        <v>23</v>
      </c>
      <c r="D22699" s="11" t="s">
        <v>45386</v>
      </c>
      <c r="E22699" s="11" t="s">
        <v>45387</v>
      </c>
    </row>
    <row r="22700" ht="15.75" customHeight="1">
      <c r="A22700" s="11" t="s">
        <v>38494</v>
      </c>
      <c r="B22700" s="11" t="s">
        <v>18</v>
      </c>
      <c r="C22700" s="11" t="s">
        <v>23</v>
      </c>
      <c r="D22700" s="11" t="s">
        <v>45388</v>
      </c>
      <c r="E22700" s="11" t="s">
        <v>45389</v>
      </c>
    </row>
    <row r="22701" ht="15.75" customHeight="1">
      <c r="A22701" s="11" t="s">
        <v>38494</v>
      </c>
      <c r="B22701" s="11" t="s">
        <v>18</v>
      </c>
      <c r="C22701" s="11" t="s">
        <v>23</v>
      </c>
      <c r="D22701" s="11" t="s">
        <v>45390</v>
      </c>
      <c r="E22701" s="11" t="s">
        <v>45391</v>
      </c>
    </row>
    <row r="22702" ht="15.75" customHeight="1">
      <c r="A22702" s="11" t="s">
        <v>38494</v>
      </c>
      <c r="B22702" s="11" t="s">
        <v>18</v>
      </c>
      <c r="C22702" s="11" t="s">
        <v>23</v>
      </c>
      <c r="D22702" s="11" t="s">
        <v>45392</v>
      </c>
      <c r="E22702" s="11" t="s">
        <v>45393</v>
      </c>
    </row>
    <row r="22703" ht="15.75" customHeight="1">
      <c r="A22703" s="11" t="s">
        <v>38494</v>
      </c>
      <c r="B22703" s="11" t="s">
        <v>18</v>
      </c>
      <c r="C22703" s="11" t="s">
        <v>23</v>
      </c>
      <c r="D22703" s="11" t="s">
        <v>45394</v>
      </c>
      <c r="E22703" s="11" t="s">
        <v>45395</v>
      </c>
    </row>
    <row r="22704" ht="15.75" customHeight="1">
      <c r="A22704" s="11" t="s">
        <v>38494</v>
      </c>
      <c r="B22704" s="11" t="s">
        <v>18</v>
      </c>
      <c r="C22704" s="11" t="s">
        <v>23</v>
      </c>
      <c r="D22704" s="11" t="s">
        <v>45396</v>
      </c>
      <c r="E22704" s="11" t="s">
        <v>45397</v>
      </c>
    </row>
    <row r="22705" ht="15.75" customHeight="1">
      <c r="A22705" s="11" t="s">
        <v>38494</v>
      </c>
      <c r="B22705" s="11" t="s">
        <v>18</v>
      </c>
      <c r="C22705" s="11" t="s">
        <v>23</v>
      </c>
      <c r="D22705" s="11" t="s">
        <v>45398</v>
      </c>
      <c r="E22705" s="11" t="s">
        <v>45399</v>
      </c>
    </row>
    <row r="22706" ht="15.75" customHeight="1">
      <c r="A22706" s="11" t="s">
        <v>38494</v>
      </c>
      <c r="B22706" s="11" t="s">
        <v>18</v>
      </c>
      <c r="C22706" s="11" t="s">
        <v>23</v>
      </c>
      <c r="D22706" s="11" t="s">
        <v>45400</v>
      </c>
      <c r="E22706" s="11" t="s">
        <v>45401</v>
      </c>
    </row>
    <row r="22707" ht="15.75" customHeight="1">
      <c r="A22707" s="11" t="s">
        <v>38494</v>
      </c>
      <c r="B22707" s="11" t="s">
        <v>18</v>
      </c>
      <c r="C22707" s="11" t="s">
        <v>23</v>
      </c>
      <c r="D22707" s="11" t="s">
        <v>45402</v>
      </c>
      <c r="E22707" s="11" t="s">
        <v>45403</v>
      </c>
    </row>
    <row r="22708" ht="15.75" customHeight="1">
      <c r="A22708" s="11" t="s">
        <v>38494</v>
      </c>
      <c r="B22708" s="11" t="s">
        <v>18</v>
      </c>
      <c r="C22708" s="11" t="s">
        <v>23</v>
      </c>
      <c r="D22708" s="11" t="s">
        <v>45404</v>
      </c>
      <c r="E22708" s="11" t="s">
        <v>45405</v>
      </c>
    </row>
    <row r="22709" ht="15.75" customHeight="1">
      <c r="A22709" s="11" t="s">
        <v>38494</v>
      </c>
      <c r="B22709" s="11" t="s">
        <v>18</v>
      </c>
      <c r="C22709" s="11" t="s">
        <v>23</v>
      </c>
      <c r="D22709" s="11" t="s">
        <v>45406</v>
      </c>
      <c r="E22709" s="11" t="s">
        <v>45407</v>
      </c>
    </row>
    <row r="22710" ht="15.75" customHeight="1">
      <c r="A22710" s="11" t="s">
        <v>38494</v>
      </c>
      <c r="B22710" s="11" t="s">
        <v>18</v>
      </c>
      <c r="C22710" s="11" t="s">
        <v>23</v>
      </c>
      <c r="D22710" s="11" t="s">
        <v>45408</v>
      </c>
      <c r="E22710" s="11" t="s">
        <v>45409</v>
      </c>
    </row>
    <row r="22711" ht="15.75" customHeight="1">
      <c r="A22711" s="11" t="s">
        <v>38494</v>
      </c>
      <c r="B22711" s="11" t="s">
        <v>18</v>
      </c>
      <c r="C22711" s="11" t="s">
        <v>23</v>
      </c>
      <c r="D22711" s="11" t="s">
        <v>45410</v>
      </c>
      <c r="E22711" s="11" t="s">
        <v>45411</v>
      </c>
    </row>
    <row r="22712" ht="15.75" customHeight="1">
      <c r="A22712" s="11" t="s">
        <v>38494</v>
      </c>
      <c r="B22712" s="11" t="s">
        <v>18</v>
      </c>
      <c r="C22712" s="11" t="s">
        <v>23</v>
      </c>
      <c r="D22712" s="11" t="s">
        <v>45412</v>
      </c>
      <c r="E22712" s="11" t="s">
        <v>45413</v>
      </c>
    </row>
    <row r="22713" ht="15.75" customHeight="1">
      <c r="A22713" s="11" t="s">
        <v>38494</v>
      </c>
      <c r="B22713" s="11" t="s">
        <v>18</v>
      </c>
      <c r="C22713" s="11" t="s">
        <v>23</v>
      </c>
      <c r="D22713" s="11" t="s">
        <v>45414</v>
      </c>
      <c r="E22713" s="11" t="s">
        <v>45415</v>
      </c>
    </row>
    <row r="22714" ht="15.75" customHeight="1">
      <c r="A22714" s="11" t="s">
        <v>38494</v>
      </c>
      <c r="B22714" s="11" t="s">
        <v>18</v>
      </c>
      <c r="C22714" s="11" t="s">
        <v>23</v>
      </c>
      <c r="D22714" s="11" t="s">
        <v>45416</v>
      </c>
      <c r="E22714" s="11" t="s">
        <v>45417</v>
      </c>
    </row>
    <row r="22715" ht="15.75" customHeight="1">
      <c r="A22715" s="11" t="s">
        <v>38494</v>
      </c>
      <c r="B22715" s="11" t="s">
        <v>18</v>
      </c>
      <c r="C22715" s="11" t="s">
        <v>23</v>
      </c>
      <c r="D22715" s="11" t="s">
        <v>45418</v>
      </c>
      <c r="E22715" s="11" t="s">
        <v>45419</v>
      </c>
    </row>
    <row r="22716" ht="15.75" customHeight="1">
      <c r="A22716" s="11" t="s">
        <v>38494</v>
      </c>
      <c r="B22716" s="11" t="s">
        <v>18</v>
      </c>
      <c r="C22716" s="11" t="s">
        <v>23</v>
      </c>
      <c r="D22716" s="11" t="s">
        <v>45420</v>
      </c>
      <c r="E22716" s="11" t="s">
        <v>45421</v>
      </c>
    </row>
    <row r="22717" ht="15.75" customHeight="1">
      <c r="A22717" s="11" t="s">
        <v>38494</v>
      </c>
      <c r="B22717" s="11" t="s">
        <v>18</v>
      </c>
      <c r="C22717" s="11" t="s">
        <v>23</v>
      </c>
      <c r="D22717" s="11" t="s">
        <v>45422</v>
      </c>
      <c r="E22717" s="11" t="s">
        <v>45423</v>
      </c>
    </row>
    <row r="22718" ht="15.75" customHeight="1">
      <c r="A22718" s="11" t="s">
        <v>38494</v>
      </c>
      <c r="B22718" s="11" t="s">
        <v>18</v>
      </c>
      <c r="C22718" s="11" t="s">
        <v>23</v>
      </c>
      <c r="D22718" s="11" t="s">
        <v>45424</v>
      </c>
      <c r="E22718" s="11" t="s">
        <v>45425</v>
      </c>
    </row>
    <row r="22719" ht="15.75" customHeight="1">
      <c r="A22719" s="11" t="s">
        <v>38494</v>
      </c>
      <c r="B22719" s="11" t="s">
        <v>18</v>
      </c>
      <c r="C22719" s="11" t="s">
        <v>23</v>
      </c>
      <c r="D22719" s="11" t="s">
        <v>45426</v>
      </c>
      <c r="E22719" s="11" t="s">
        <v>45427</v>
      </c>
    </row>
    <row r="22720" ht="15.75" customHeight="1">
      <c r="A22720" s="11" t="s">
        <v>38494</v>
      </c>
      <c r="B22720" s="11" t="s">
        <v>18</v>
      </c>
      <c r="C22720" s="11" t="s">
        <v>23</v>
      </c>
      <c r="D22720" s="11" t="s">
        <v>45428</v>
      </c>
      <c r="E22720" s="11" t="s">
        <v>45429</v>
      </c>
    </row>
    <row r="22721" ht="15.75" customHeight="1">
      <c r="A22721" s="11" t="s">
        <v>38494</v>
      </c>
      <c r="B22721" s="11" t="s">
        <v>18</v>
      </c>
      <c r="C22721" s="11" t="s">
        <v>23</v>
      </c>
      <c r="D22721" s="11" t="s">
        <v>45430</v>
      </c>
      <c r="E22721" s="11" t="s">
        <v>45431</v>
      </c>
    </row>
    <row r="22722" ht="15.75" customHeight="1">
      <c r="A22722" s="11" t="s">
        <v>38494</v>
      </c>
      <c r="B22722" s="11" t="s">
        <v>18</v>
      </c>
      <c r="C22722" s="11" t="s">
        <v>23</v>
      </c>
      <c r="D22722" s="11" t="s">
        <v>45432</v>
      </c>
      <c r="E22722" s="11" t="s">
        <v>45433</v>
      </c>
    </row>
    <row r="22723" ht="15.75" customHeight="1">
      <c r="A22723" s="11" t="s">
        <v>38494</v>
      </c>
      <c r="B22723" s="11" t="s">
        <v>18</v>
      </c>
      <c r="C22723" s="11" t="s">
        <v>23</v>
      </c>
      <c r="D22723" s="11" t="s">
        <v>45434</v>
      </c>
      <c r="E22723" s="11" t="s">
        <v>45435</v>
      </c>
    </row>
    <row r="22724" ht="15.75" customHeight="1">
      <c r="A22724" s="11" t="s">
        <v>38494</v>
      </c>
      <c r="B22724" s="11" t="s">
        <v>18</v>
      </c>
      <c r="C22724" s="11" t="s">
        <v>23</v>
      </c>
      <c r="D22724" s="11" t="s">
        <v>45436</v>
      </c>
      <c r="E22724" s="11" t="s">
        <v>45437</v>
      </c>
    </row>
    <row r="22725" ht="15.75" customHeight="1">
      <c r="A22725" s="11" t="s">
        <v>38494</v>
      </c>
      <c r="B22725" s="11" t="s">
        <v>18</v>
      </c>
      <c r="C22725" s="11" t="s">
        <v>23</v>
      </c>
      <c r="D22725" s="11" t="s">
        <v>45438</v>
      </c>
      <c r="E22725" s="11" t="s">
        <v>45439</v>
      </c>
    </row>
    <row r="22726" ht="15.75" customHeight="1">
      <c r="A22726" s="11" t="s">
        <v>38494</v>
      </c>
      <c r="B22726" s="11" t="s">
        <v>18</v>
      </c>
      <c r="C22726" s="11" t="s">
        <v>23</v>
      </c>
      <c r="D22726" s="11" t="s">
        <v>45440</v>
      </c>
      <c r="E22726" s="11" t="s">
        <v>45441</v>
      </c>
    </row>
    <row r="22727" ht="15.75" customHeight="1">
      <c r="A22727" s="11" t="s">
        <v>38494</v>
      </c>
      <c r="B22727" s="11" t="s">
        <v>18</v>
      </c>
      <c r="C22727" s="11" t="s">
        <v>23</v>
      </c>
      <c r="D22727" s="11" t="s">
        <v>45442</v>
      </c>
      <c r="E22727" s="11" t="s">
        <v>45443</v>
      </c>
    </row>
    <row r="22728" ht="15.75" customHeight="1">
      <c r="A22728" s="11" t="s">
        <v>38494</v>
      </c>
      <c r="B22728" s="11" t="s">
        <v>18</v>
      </c>
      <c r="C22728" s="11" t="s">
        <v>23</v>
      </c>
      <c r="D22728" s="11" t="s">
        <v>45444</v>
      </c>
      <c r="E22728" s="11" t="s">
        <v>45445</v>
      </c>
    </row>
    <row r="22729" ht="15.75" customHeight="1">
      <c r="A22729" s="11" t="s">
        <v>38494</v>
      </c>
      <c r="B22729" s="11" t="s">
        <v>18</v>
      </c>
      <c r="C22729" s="11" t="s">
        <v>23</v>
      </c>
      <c r="D22729" s="11" t="s">
        <v>45446</v>
      </c>
      <c r="E22729" s="11" t="s">
        <v>45447</v>
      </c>
    </row>
    <row r="22730" ht="15.75" customHeight="1">
      <c r="A22730" s="11" t="s">
        <v>38494</v>
      </c>
      <c r="B22730" s="11" t="s">
        <v>18</v>
      </c>
      <c r="C22730" s="11" t="s">
        <v>23</v>
      </c>
      <c r="D22730" s="11" t="s">
        <v>45448</v>
      </c>
      <c r="E22730" s="11" t="s">
        <v>45449</v>
      </c>
    </row>
    <row r="22731" ht="15.75" customHeight="1">
      <c r="A22731" s="11" t="s">
        <v>38494</v>
      </c>
      <c r="B22731" s="11" t="s">
        <v>18</v>
      </c>
      <c r="C22731" s="11" t="s">
        <v>23</v>
      </c>
      <c r="D22731" s="11" t="s">
        <v>45450</v>
      </c>
      <c r="E22731" s="11" t="s">
        <v>45451</v>
      </c>
    </row>
    <row r="22732" ht="15.75" customHeight="1">
      <c r="A22732" s="11" t="s">
        <v>38494</v>
      </c>
      <c r="B22732" s="11" t="s">
        <v>18</v>
      </c>
      <c r="C22732" s="11" t="s">
        <v>23</v>
      </c>
      <c r="D22732" s="11" t="s">
        <v>45452</v>
      </c>
      <c r="E22732" s="11" t="s">
        <v>45453</v>
      </c>
    </row>
    <row r="22733" ht="15.75" customHeight="1">
      <c r="A22733" s="11" t="s">
        <v>38494</v>
      </c>
      <c r="B22733" s="11" t="s">
        <v>18</v>
      </c>
      <c r="C22733" s="11" t="s">
        <v>23</v>
      </c>
      <c r="D22733" s="11" t="s">
        <v>45454</v>
      </c>
      <c r="E22733" s="11" t="s">
        <v>45455</v>
      </c>
    </row>
    <row r="22734" ht="15.75" customHeight="1">
      <c r="A22734" s="11" t="s">
        <v>38494</v>
      </c>
      <c r="B22734" s="11" t="s">
        <v>18</v>
      </c>
      <c r="C22734" s="11" t="s">
        <v>23</v>
      </c>
      <c r="D22734" s="11" t="s">
        <v>45456</v>
      </c>
      <c r="E22734" s="11" t="s">
        <v>45457</v>
      </c>
    </row>
    <row r="22735" ht="15.75" customHeight="1">
      <c r="A22735" s="11" t="s">
        <v>38494</v>
      </c>
      <c r="B22735" s="11" t="s">
        <v>18</v>
      </c>
      <c r="C22735" s="11" t="s">
        <v>23</v>
      </c>
      <c r="D22735" s="11" t="s">
        <v>45458</v>
      </c>
      <c r="E22735" s="11" t="s">
        <v>45459</v>
      </c>
    </row>
    <row r="22736" ht="15.75" customHeight="1">
      <c r="A22736" s="11" t="s">
        <v>38494</v>
      </c>
      <c r="B22736" s="11" t="s">
        <v>18</v>
      </c>
      <c r="C22736" s="11" t="s">
        <v>23</v>
      </c>
      <c r="D22736" s="11" t="s">
        <v>45460</v>
      </c>
      <c r="E22736" s="11" t="s">
        <v>45461</v>
      </c>
    </row>
    <row r="22737" ht="15.75" customHeight="1">
      <c r="A22737" s="11" t="s">
        <v>38494</v>
      </c>
      <c r="B22737" s="11" t="s">
        <v>18</v>
      </c>
      <c r="C22737" s="11" t="s">
        <v>23</v>
      </c>
      <c r="D22737" s="11" t="s">
        <v>45462</v>
      </c>
      <c r="E22737" s="11" t="s">
        <v>45463</v>
      </c>
    </row>
    <row r="22738" ht="15.75" customHeight="1">
      <c r="A22738" s="11" t="s">
        <v>38494</v>
      </c>
      <c r="B22738" s="11" t="s">
        <v>18</v>
      </c>
      <c r="C22738" s="11" t="s">
        <v>23</v>
      </c>
      <c r="D22738" s="11" t="s">
        <v>45464</v>
      </c>
      <c r="E22738" s="11" t="s">
        <v>45465</v>
      </c>
    </row>
    <row r="22739" ht="15.75" customHeight="1">
      <c r="A22739" s="11" t="s">
        <v>38494</v>
      </c>
      <c r="B22739" s="11" t="s">
        <v>18</v>
      </c>
      <c r="C22739" s="11" t="s">
        <v>23</v>
      </c>
      <c r="D22739" s="11" t="s">
        <v>45466</v>
      </c>
      <c r="E22739" s="11" t="s">
        <v>45467</v>
      </c>
    </row>
    <row r="22740" ht="15.75" customHeight="1">
      <c r="A22740" s="11" t="s">
        <v>38494</v>
      </c>
      <c r="B22740" s="11" t="s">
        <v>18</v>
      </c>
      <c r="C22740" s="11" t="s">
        <v>23</v>
      </c>
      <c r="D22740" s="11" t="s">
        <v>45468</v>
      </c>
      <c r="E22740" s="11" t="s">
        <v>45469</v>
      </c>
    </row>
    <row r="22741" ht="15.75" customHeight="1">
      <c r="A22741" s="11" t="s">
        <v>38494</v>
      </c>
      <c r="B22741" s="11" t="s">
        <v>18</v>
      </c>
      <c r="C22741" s="11" t="s">
        <v>23</v>
      </c>
      <c r="D22741" s="11" t="s">
        <v>45470</v>
      </c>
      <c r="E22741" s="11" t="s">
        <v>45471</v>
      </c>
    </row>
    <row r="22742" ht="15.75" customHeight="1">
      <c r="A22742" s="11" t="s">
        <v>38494</v>
      </c>
      <c r="B22742" s="11" t="s">
        <v>18</v>
      </c>
      <c r="C22742" s="11" t="s">
        <v>23</v>
      </c>
      <c r="D22742" s="11" t="s">
        <v>45472</v>
      </c>
      <c r="E22742" s="11" t="s">
        <v>45473</v>
      </c>
    </row>
    <row r="22743" ht="15.75" customHeight="1">
      <c r="A22743" s="11" t="s">
        <v>38494</v>
      </c>
      <c r="B22743" s="11" t="s">
        <v>18</v>
      </c>
      <c r="C22743" s="11" t="s">
        <v>23</v>
      </c>
      <c r="D22743" s="11" t="s">
        <v>45474</v>
      </c>
      <c r="E22743" s="11" t="s">
        <v>45475</v>
      </c>
    </row>
    <row r="22744" ht="15.75" customHeight="1">
      <c r="A22744" s="11" t="s">
        <v>38494</v>
      </c>
      <c r="B22744" s="11" t="s">
        <v>18</v>
      </c>
      <c r="C22744" s="11" t="s">
        <v>23</v>
      </c>
      <c r="D22744" s="11" t="s">
        <v>45476</v>
      </c>
      <c r="E22744" s="11" t="s">
        <v>45477</v>
      </c>
    </row>
    <row r="22745" ht="15.75" customHeight="1">
      <c r="A22745" s="11" t="s">
        <v>38494</v>
      </c>
      <c r="B22745" s="11" t="s">
        <v>18</v>
      </c>
      <c r="C22745" s="11" t="s">
        <v>23</v>
      </c>
      <c r="D22745" s="11" t="s">
        <v>45478</v>
      </c>
      <c r="E22745" s="11" t="s">
        <v>45479</v>
      </c>
    </row>
    <row r="22746" ht="15.75" customHeight="1">
      <c r="A22746" s="11" t="s">
        <v>38494</v>
      </c>
      <c r="B22746" s="11" t="s">
        <v>18</v>
      </c>
      <c r="C22746" s="11" t="s">
        <v>23</v>
      </c>
      <c r="D22746" s="11" t="s">
        <v>45480</v>
      </c>
      <c r="E22746" s="11" t="s">
        <v>45481</v>
      </c>
    </row>
    <row r="22747" ht="15.75" customHeight="1">
      <c r="A22747" s="11" t="s">
        <v>38494</v>
      </c>
      <c r="B22747" s="11" t="s">
        <v>18</v>
      </c>
      <c r="C22747" s="11" t="s">
        <v>23</v>
      </c>
      <c r="D22747" s="11" t="s">
        <v>45482</v>
      </c>
      <c r="E22747" s="11" t="s">
        <v>45483</v>
      </c>
    </row>
    <row r="22748" ht="15.75" customHeight="1">
      <c r="A22748" s="11" t="s">
        <v>38494</v>
      </c>
      <c r="B22748" s="11" t="s">
        <v>18</v>
      </c>
      <c r="C22748" s="11" t="s">
        <v>23</v>
      </c>
      <c r="D22748" s="11" t="s">
        <v>45484</v>
      </c>
      <c r="E22748" s="11" t="s">
        <v>45485</v>
      </c>
    </row>
    <row r="22749" ht="15.75" customHeight="1">
      <c r="A22749" s="11" t="s">
        <v>38494</v>
      </c>
      <c r="B22749" s="11" t="s">
        <v>18</v>
      </c>
      <c r="C22749" s="11" t="s">
        <v>23</v>
      </c>
      <c r="D22749" s="11" t="s">
        <v>45486</v>
      </c>
      <c r="E22749" s="11" t="s">
        <v>45487</v>
      </c>
    </row>
    <row r="22750" ht="15.75" customHeight="1">
      <c r="A22750" s="11" t="s">
        <v>38494</v>
      </c>
      <c r="B22750" s="11" t="s">
        <v>18</v>
      </c>
      <c r="C22750" s="11" t="s">
        <v>23</v>
      </c>
      <c r="D22750" s="11" t="s">
        <v>45488</v>
      </c>
      <c r="E22750" s="11" t="s">
        <v>45489</v>
      </c>
    </row>
    <row r="22751" ht="15.75" customHeight="1">
      <c r="A22751" s="11" t="s">
        <v>38494</v>
      </c>
      <c r="B22751" s="11" t="s">
        <v>18</v>
      </c>
      <c r="C22751" s="11" t="s">
        <v>23</v>
      </c>
      <c r="D22751" s="11" t="s">
        <v>45490</v>
      </c>
      <c r="E22751" s="11" t="s">
        <v>45491</v>
      </c>
    </row>
    <row r="22752" ht="15.75" customHeight="1">
      <c r="A22752" s="11" t="s">
        <v>38494</v>
      </c>
      <c r="B22752" s="11" t="s">
        <v>18</v>
      </c>
      <c r="C22752" s="11" t="s">
        <v>23</v>
      </c>
      <c r="D22752" s="11" t="s">
        <v>45492</v>
      </c>
      <c r="E22752" s="11" t="s">
        <v>45493</v>
      </c>
    </row>
    <row r="22753" ht="15.75" customHeight="1">
      <c r="A22753" s="11" t="s">
        <v>38494</v>
      </c>
      <c r="B22753" s="11" t="s">
        <v>18</v>
      </c>
      <c r="C22753" s="11" t="s">
        <v>23</v>
      </c>
      <c r="D22753" s="11" t="s">
        <v>45494</v>
      </c>
      <c r="E22753" s="11" t="s">
        <v>45495</v>
      </c>
    </row>
    <row r="22754" ht="15.75" customHeight="1">
      <c r="A22754" s="11" t="s">
        <v>38494</v>
      </c>
      <c r="B22754" s="11" t="s">
        <v>18</v>
      </c>
      <c r="C22754" s="11" t="s">
        <v>23</v>
      </c>
      <c r="D22754" s="11" t="s">
        <v>45496</v>
      </c>
      <c r="E22754" s="11" t="s">
        <v>45497</v>
      </c>
    </row>
    <row r="22755" ht="15.75" customHeight="1">
      <c r="A22755" s="11" t="s">
        <v>38494</v>
      </c>
      <c r="B22755" s="11" t="s">
        <v>18</v>
      </c>
      <c r="C22755" s="11" t="s">
        <v>23</v>
      </c>
      <c r="D22755" s="11" t="s">
        <v>45498</v>
      </c>
      <c r="E22755" s="11" t="s">
        <v>45499</v>
      </c>
    </row>
    <row r="22756" ht="15.75" customHeight="1">
      <c r="A22756" s="11" t="s">
        <v>38494</v>
      </c>
      <c r="B22756" s="11" t="s">
        <v>18</v>
      </c>
      <c r="C22756" s="11" t="s">
        <v>23</v>
      </c>
      <c r="D22756" s="11" t="s">
        <v>45500</v>
      </c>
      <c r="E22756" s="11" t="s">
        <v>45501</v>
      </c>
    </row>
    <row r="22757" ht="15.75" customHeight="1">
      <c r="A22757" s="11" t="s">
        <v>38494</v>
      </c>
      <c r="B22757" s="11" t="s">
        <v>18</v>
      </c>
      <c r="C22757" s="11" t="s">
        <v>23</v>
      </c>
      <c r="D22757" s="11" t="s">
        <v>45502</v>
      </c>
      <c r="E22757" s="11" t="s">
        <v>45503</v>
      </c>
    </row>
    <row r="22758" ht="15.75" customHeight="1">
      <c r="A22758" s="11" t="s">
        <v>38494</v>
      </c>
      <c r="B22758" s="11" t="s">
        <v>18</v>
      </c>
      <c r="C22758" s="11" t="s">
        <v>23</v>
      </c>
      <c r="D22758" s="11" t="s">
        <v>45504</v>
      </c>
      <c r="E22758" s="11" t="s">
        <v>45505</v>
      </c>
    </row>
    <row r="22759" ht="15.75" customHeight="1">
      <c r="A22759" s="11" t="s">
        <v>38494</v>
      </c>
      <c r="B22759" s="11" t="s">
        <v>18</v>
      </c>
      <c r="C22759" s="11" t="s">
        <v>23</v>
      </c>
      <c r="D22759" s="11" t="s">
        <v>45506</v>
      </c>
      <c r="E22759" s="11" t="s">
        <v>45507</v>
      </c>
    </row>
    <row r="22760" ht="15.75" customHeight="1">
      <c r="A22760" s="11" t="s">
        <v>38494</v>
      </c>
      <c r="B22760" s="11" t="s">
        <v>18</v>
      </c>
      <c r="C22760" s="11" t="s">
        <v>23</v>
      </c>
      <c r="D22760" s="11" t="s">
        <v>45508</v>
      </c>
      <c r="E22760" s="11" t="s">
        <v>45509</v>
      </c>
    </row>
    <row r="22761" ht="15.75" customHeight="1">
      <c r="A22761" s="11" t="s">
        <v>38494</v>
      </c>
      <c r="B22761" s="11" t="s">
        <v>18</v>
      </c>
      <c r="C22761" s="11" t="s">
        <v>23</v>
      </c>
      <c r="D22761" s="11" t="s">
        <v>45510</v>
      </c>
      <c r="E22761" s="11" t="s">
        <v>45511</v>
      </c>
    </row>
    <row r="22762" ht="15.75" customHeight="1">
      <c r="A22762" s="11" t="s">
        <v>38494</v>
      </c>
      <c r="B22762" s="11" t="s">
        <v>18</v>
      </c>
      <c r="C22762" s="11" t="s">
        <v>23</v>
      </c>
      <c r="D22762" s="11" t="s">
        <v>45512</v>
      </c>
      <c r="E22762" s="11" t="s">
        <v>45513</v>
      </c>
    </row>
    <row r="22763" ht="15.75" customHeight="1">
      <c r="A22763" s="11" t="s">
        <v>38494</v>
      </c>
      <c r="B22763" s="11" t="s">
        <v>18</v>
      </c>
      <c r="C22763" s="11" t="s">
        <v>23</v>
      </c>
      <c r="D22763" s="11" t="s">
        <v>45514</v>
      </c>
      <c r="E22763" s="11" t="s">
        <v>45515</v>
      </c>
    </row>
    <row r="22764" ht="15.75" customHeight="1">
      <c r="A22764" s="11" t="s">
        <v>38494</v>
      </c>
      <c r="B22764" s="11" t="s">
        <v>18</v>
      </c>
      <c r="C22764" s="11" t="s">
        <v>23</v>
      </c>
      <c r="D22764" s="11" t="s">
        <v>45516</v>
      </c>
      <c r="E22764" s="11" t="s">
        <v>45517</v>
      </c>
    </row>
    <row r="22765" ht="15.75" customHeight="1">
      <c r="A22765" s="11" t="s">
        <v>38494</v>
      </c>
      <c r="B22765" s="11" t="s">
        <v>18</v>
      </c>
      <c r="C22765" s="11" t="s">
        <v>23</v>
      </c>
      <c r="D22765" s="11" t="s">
        <v>45518</v>
      </c>
      <c r="E22765" s="11" t="s">
        <v>45519</v>
      </c>
    </row>
    <row r="22766" ht="15.75" customHeight="1">
      <c r="A22766" s="11" t="s">
        <v>38494</v>
      </c>
      <c r="B22766" s="11" t="s">
        <v>18</v>
      </c>
      <c r="C22766" s="11" t="s">
        <v>23</v>
      </c>
      <c r="D22766" s="11" t="s">
        <v>45520</v>
      </c>
      <c r="E22766" s="11" t="s">
        <v>45521</v>
      </c>
    </row>
    <row r="22767" ht="15.75" customHeight="1">
      <c r="A22767" s="11" t="s">
        <v>38494</v>
      </c>
      <c r="B22767" s="11" t="s">
        <v>18</v>
      </c>
      <c r="C22767" s="11" t="s">
        <v>23</v>
      </c>
      <c r="D22767" s="11" t="s">
        <v>45522</v>
      </c>
      <c r="E22767" s="11" t="s">
        <v>45523</v>
      </c>
    </row>
    <row r="22768" ht="15.75" customHeight="1">
      <c r="A22768" s="11" t="s">
        <v>38494</v>
      </c>
      <c r="B22768" s="11" t="s">
        <v>18</v>
      </c>
      <c r="C22768" s="11" t="s">
        <v>23</v>
      </c>
      <c r="D22768" s="11" t="s">
        <v>45524</v>
      </c>
      <c r="E22768" s="11" t="s">
        <v>45525</v>
      </c>
    </row>
    <row r="22769" ht="15.75" customHeight="1">
      <c r="A22769" s="11" t="s">
        <v>38494</v>
      </c>
      <c r="B22769" s="11" t="s">
        <v>18</v>
      </c>
      <c r="C22769" s="11" t="s">
        <v>23</v>
      </c>
      <c r="D22769" s="11" t="s">
        <v>45526</v>
      </c>
      <c r="E22769" s="11" t="s">
        <v>45527</v>
      </c>
    </row>
    <row r="22770" ht="15.75" customHeight="1">
      <c r="A22770" s="11" t="s">
        <v>38494</v>
      </c>
      <c r="B22770" s="11" t="s">
        <v>18</v>
      </c>
      <c r="C22770" s="11" t="s">
        <v>23</v>
      </c>
      <c r="D22770" s="11" t="s">
        <v>45528</v>
      </c>
      <c r="E22770" s="11" t="s">
        <v>45529</v>
      </c>
    </row>
    <row r="22771" ht="15.75" customHeight="1">
      <c r="A22771" s="11" t="s">
        <v>38494</v>
      </c>
      <c r="B22771" s="11" t="s">
        <v>18</v>
      </c>
      <c r="C22771" s="11" t="s">
        <v>23</v>
      </c>
      <c r="D22771" s="11" t="s">
        <v>45530</v>
      </c>
      <c r="E22771" s="11" t="s">
        <v>45531</v>
      </c>
    </row>
    <row r="22772" ht="15.75" customHeight="1">
      <c r="A22772" s="11" t="s">
        <v>38494</v>
      </c>
      <c r="B22772" s="11" t="s">
        <v>18</v>
      </c>
      <c r="C22772" s="11" t="s">
        <v>23</v>
      </c>
      <c r="D22772" s="11" t="s">
        <v>45532</v>
      </c>
      <c r="E22772" s="11" t="s">
        <v>45533</v>
      </c>
    </row>
    <row r="22773" ht="15.75" customHeight="1">
      <c r="A22773" s="11" t="s">
        <v>38494</v>
      </c>
      <c r="B22773" s="11" t="s">
        <v>18</v>
      </c>
      <c r="C22773" s="11" t="s">
        <v>23</v>
      </c>
      <c r="D22773" s="11" t="s">
        <v>45534</v>
      </c>
      <c r="E22773" s="11" t="s">
        <v>45535</v>
      </c>
    </row>
    <row r="22774" ht="15.75" customHeight="1">
      <c r="A22774" s="11" t="s">
        <v>38494</v>
      </c>
      <c r="B22774" s="11" t="s">
        <v>18</v>
      </c>
      <c r="C22774" s="11" t="s">
        <v>23</v>
      </c>
      <c r="D22774" s="11" t="s">
        <v>45536</v>
      </c>
      <c r="E22774" s="11" t="s">
        <v>45537</v>
      </c>
    </row>
    <row r="22775" ht="15.75" customHeight="1">
      <c r="A22775" s="11" t="s">
        <v>38494</v>
      </c>
      <c r="B22775" s="11" t="s">
        <v>18</v>
      </c>
      <c r="C22775" s="11" t="s">
        <v>23</v>
      </c>
      <c r="D22775" s="11" t="s">
        <v>45538</v>
      </c>
      <c r="E22775" s="11" t="s">
        <v>45539</v>
      </c>
    </row>
    <row r="22776" ht="15.75" customHeight="1">
      <c r="A22776" s="11" t="s">
        <v>38494</v>
      </c>
      <c r="B22776" s="11" t="s">
        <v>18</v>
      </c>
      <c r="C22776" s="11" t="s">
        <v>23</v>
      </c>
      <c r="D22776" s="11" t="s">
        <v>45540</v>
      </c>
      <c r="E22776" s="11" t="s">
        <v>45541</v>
      </c>
    </row>
    <row r="22777" ht="15.75" customHeight="1">
      <c r="A22777" s="11" t="s">
        <v>38494</v>
      </c>
      <c r="B22777" s="11" t="s">
        <v>18</v>
      </c>
      <c r="C22777" s="11" t="s">
        <v>23</v>
      </c>
      <c r="D22777" s="11" t="s">
        <v>45542</v>
      </c>
      <c r="E22777" s="11" t="s">
        <v>45543</v>
      </c>
    </row>
    <row r="22778" ht="15.75" customHeight="1">
      <c r="A22778" s="11" t="s">
        <v>38494</v>
      </c>
      <c r="B22778" s="11" t="s">
        <v>18</v>
      </c>
      <c r="C22778" s="11" t="s">
        <v>23</v>
      </c>
      <c r="D22778" s="11" t="s">
        <v>45544</v>
      </c>
      <c r="E22778" s="11" t="s">
        <v>45545</v>
      </c>
    </row>
    <row r="22779" ht="15.75" customHeight="1">
      <c r="A22779" s="11" t="s">
        <v>38494</v>
      </c>
      <c r="B22779" s="11" t="s">
        <v>18</v>
      </c>
      <c r="C22779" s="11" t="s">
        <v>23</v>
      </c>
      <c r="D22779" s="11" t="s">
        <v>45546</v>
      </c>
      <c r="E22779" s="11" t="s">
        <v>45547</v>
      </c>
    </row>
    <row r="22780" ht="15.75" customHeight="1">
      <c r="A22780" s="11" t="s">
        <v>38494</v>
      </c>
      <c r="B22780" s="11" t="s">
        <v>18</v>
      </c>
      <c r="C22780" s="11" t="s">
        <v>23</v>
      </c>
      <c r="D22780" s="11" t="s">
        <v>45548</v>
      </c>
      <c r="E22780" s="11" t="s">
        <v>45549</v>
      </c>
    </row>
    <row r="22781" ht="15.75" customHeight="1">
      <c r="A22781" s="11" t="s">
        <v>38494</v>
      </c>
      <c r="B22781" s="11" t="s">
        <v>18</v>
      </c>
      <c r="C22781" s="11" t="s">
        <v>23</v>
      </c>
      <c r="D22781" s="11" t="s">
        <v>45550</v>
      </c>
      <c r="E22781" s="11" t="s">
        <v>45551</v>
      </c>
    </row>
    <row r="22782" ht="15.75" customHeight="1">
      <c r="A22782" s="11" t="s">
        <v>38494</v>
      </c>
      <c r="B22782" s="11" t="s">
        <v>18</v>
      </c>
      <c r="C22782" s="11" t="s">
        <v>23</v>
      </c>
      <c r="D22782" s="11" t="s">
        <v>45552</v>
      </c>
      <c r="E22782" s="11" t="s">
        <v>45553</v>
      </c>
    </row>
    <row r="22783" ht="15.75" customHeight="1">
      <c r="A22783" s="11" t="s">
        <v>38494</v>
      </c>
      <c r="B22783" s="11" t="s">
        <v>18</v>
      </c>
      <c r="C22783" s="11" t="s">
        <v>23</v>
      </c>
      <c r="D22783" s="11" t="s">
        <v>45554</v>
      </c>
      <c r="E22783" s="11" t="s">
        <v>45555</v>
      </c>
    </row>
    <row r="22784" ht="15.75" customHeight="1">
      <c r="A22784" s="11" t="s">
        <v>38494</v>
      </c>
      <c r="B22784" s="11" t="s">
        <v>18</v>
      </c>
      <c r="C22784" s="11" t="s">
        <v>23</v>
      </c>
      <c r="D22784" s="11" t="s">
        <v>45556</v>
      </c>
      <c r="E22784" s="11" t="s">
        <v>45557</v>
      </c>
    </row>
    <row r="22785" ht="15.75" customHeight="1">
      <c r="A22785" s="11" t="s">
        <v>38494</v>
      </c>
      <c r="B22785" s="11" t="s">
        <v>18</v>
      </c>
      <c r="C22785" s="11" t="s">
        <v>23</v>
      </c>
      <c r="D22785" s="11" t="s">
        <v>45558</v>
      </c>
      <c r="E22785" s="11" t="s">
        <v>45559</v>
      </c>
    </row>
    <row r="22786" ht="15.75" customHeight="1">
      <c r="A22786" s="11" t="s">
        <v>38494</v>
      </c>
      <c r="B22786" s="11" t="s">
        <v>18</v>
      </c>
      <c r="C22786" s="11" t="s">
        <v>23</v>
      </c>
      <c r="D22786" s="11" t="s">
        <v>45560</v>
      </c>
      <c r="E22786" s="11" t="s">
        <v>45561</v>
      </c>
    </row>
    <row r="22787" ht="15.75" customHeight="1">
      <c r="A22787" s="11" t="s">
        <v>38494</v>
      </c>
      <c r="B22787" s="11" t="s">
        <v>18</v>
      </c>
      <c r="C22787" s="11" t="s">
        <v>23</v>
      </c>
      <c r="D22787" s="11" t="s">
        <v>45562</v>
      </c>
      <c r="E22787" s="11" t="s">
        <v>45563</v>
      </c>
    </row>
    <row r="22788" ht="15.75" customHeight="1">
      <c r="A22788" s="11" t="s">
        <v>38494</v>
      </c>
      <c r="B22788" s="11" t="s">
        <v>18</v>
      </c>
      <c r="C22788" s="11" t="s">
        <v>23</v>
      </c>
      <c r="D22788" s="11" t="s">
        <v>45564</v>
      </c>
      <c r="E22788" s="11" t="s">
        <v>45565</v>
      </c>
    </row>
    <row r="22789" ht="15.75" customHeight="1">
      <c r="A22789" s="11" t="s">
        <v>38494</v>
      </c>
      <c r="B22789" s="11" t="s">
        <v>18</v>
      </c>
      <c r="C22789" s="11" t="s">
        <v>23</v>
      </c>
      <c r="D22789" s="11" t="s">
        <v>45566</v>
      </c>
      <c r="E22789" s="11" t="s">
        <v>45567</v>
      </c>
    </row>
    <row r="22790" ht="15.75" customHeight="1">
      <c r="A22790" s="11" t="s">
        <v>38494</v>
      </c>
      <c r="B22790" s="11" t="s">
        <v>18</v>
      </c>
      <c r="C22790" s="11" t="s">
        <v>23</v>
      </c>
      <c r="D22790" s="11" t="s">
        <v>45568</v>
      </c>
      <c r="E22790" s="11" t="s">
        <v>45569</v>
      </c>
    </row>
    <row r="22791" ht="15.75" customHeight="1">
      <c r="A22791" s="11" t="s">
        <v>38494</v>
      </c>
      <c r="B22791" s="11" t="s">
        <v>18</v>
      </c>
      <c r="C22791" s="11" t="s">
        <v>23</v>
      </c>
      <c r="D22791" s="11" t="s">
        <v>45570</v>
      </c>
      <c r="E22791" s="11" t="s">
        <v>45571</v>
      </c>
    </row>
    <row r="22792" ht="15.75" customHeight="1">
      <c r="A22792" s="11" t="s">
        <v>38494</v>
      </c>
      <c r="B22792" s="11" t="s">
        <v>18</v>
      </c>
      <c r="C22792" s="11" t="s">
        <v>23</v>
      </c>
      <c r="D22792" s="11" t="s">
        <v>45572</v>
      </c>
      <c r="E22792" s="11" t="s">
        <v>45573</v>
      </c>
    </row>
    <row r="22793" ht="15.75" customHeight="1">
      <c r="A22793" s="11" t="s">
        <v>38494</v>
      </c>
      <c r="B22793" s="11" t="s">
        <v>18</v>
      </c>
      <c r="C22793" s="11" t="s">
        <v>23</v>
      </c>
      <c r="D22793" s="11" t="s">
        <v>45574</v>
      </c>
      <c r="E22793" s="11" t="s">
        <v>45575</v>
      </c>
    </row>
    <row r="22794" ht="15.75" customHeight="1">
      <c r="A22794" s="11" t="s">
        <v>38494</v>
      </c>
      <c r="B22794" s="11" t="s">
        <v>18</v>
      </c>
      <c r="C22794" s="11" t="s">
        <v>23</v>
      </c>
      <c r="D22794" s="11" t="s">
        <v>45576</v>
      </c>
      <c r="E22794" s="11" t="s">
        <v>45577</v>
      </c>
    </row>
    <row r="22795" ht="15.75" customHeight="1">
      <c r="A22795" s="11" t="s">
        <v>38494</v>
      </c>
      <c r="B22795" s="11" t="s">
        <v>18</v>
      </c>
      <c r="C22795" s="11" t="s">
        <v>23</v>
      </c>
      <c r="D22795" s="11" t="s">
        <v>45578</v>
      </c>
      <c r="E22795" s="11" t="s">
        <v>45579</v>
      </c>
    </row>
    <row r="22796" ht="15.75" customHeight="1">
      <c r="A22796" s="11" t="s">
        <v>38494</v>
      </c>
      <c r="B22796" s="11" t="s">
        <v>18</v>
      </c>
      <c r="C22796" s="11" t="s">
        <v>23</v>
      </c>
      <c r="D22796" s="11" t="s">
        <v>45580</v>
      </c>
      <c r="E22796" s="11" t="s">
        <v>45581</v>
      </c>
    </row>
    <row r="22797" ht="15.75" customHeight="1">
      <c r="A22797" s="11" t="s">
        <v>38494</v>
      </c>
      <c r="B22797" s="11" t="s">
        <v>18</v>
      </c>
      <c r="C22797" s="11" t="s">
        <v>23</v>
      </c>
      <c r="D22797" s="11" t="s">
        <v>45582</v>
      </c>
      <c r="E22797" s="11" t="s">
        <v>45583</v>
      </c>
    </row>
    <row r="22798" ht="15.75" customHeight="1">
      <c r="A22798" s="11" t="s">
        <v>38494</v>
      </c>
      <c r="B22798" s="11" t="s">
        <v>18</v>
      </c>
      <c r="C22798" s="11" t="s">
        <v>23</v>
      </c>
      <c r="D22798" s="11" t="s">
        <v>45584</v>
      </c>
      <c r="E22798" s="11" t="s">
        <v>45585</v>
      </c>
    </row>
    <row r="22799" ht="15.75" customHeight="1">
      <c r="A22799" s="11" t="s">
        <v>38494</v>
      </c>
      <c r="B22799" s="11" t="s">
        <v>18</v>
      </c>
      <c r="C22799" s="11" t="s">
        <v>23</v>
      </c>
      <c r="D22799" s="11" t="s">
        <v>45586</v>
      </c>
      <c r="E22799" s="11" t="s">
        <v>45587</v>
      </c>
    </row>
    <row r="22800" ht="15.75" customHeight="1">
      <c r="A22800" s="11" t="s">
        <v>38494</v>
      </c>
      <c r="B22800" s="11" t="s">
        <v>18</v>
      </c>
      <c r="C22800" s="11" t="s">
        <v>23</v>
      </c>
      <c r="D22800" s="11" t="s">
        <v>45588</v>
      </c>
      <c r="E22800" s="11" t="s">
        <v>45589</v>
      </c>
    </row>
    <row r="22801" ht="15.75" customHeight="1">
      <c r="A22801" s="11" t="s">
        <v>38494</v>
      </c>
      <c r="B22801" s="11" t="s">
        <v>18</v>
      </c>
      <c r="C22801" s="11" t="s">
        <v>23</v>
      </c>
      <c r="D22801" s="11" t="s">
        <v>45590</v>
      </c>
      <c r="E22801" s="11" t="s">
        <v>45591</v>
      </c>
    </row>
    <row r="22802" ht="15.75" customHeight="1">
      <c r="A22802" s="11" t="s">
        <v>38494</v>
      </c>
      <c r="B22802" s="11" t="s">
        <v>18</v>
      </c>
      <c r="C22802" s="11" t="s">
        <v>23</v>
      </c>
      <c r="D22802" s="11" t="s">
        <v>45592</v>
      </c>
      <c r="E22802" s="11" t="s">
        <v>45593</v>
      </c>
    </row>
    <row r="22803" ht="15.75" customHeight="1">
      <c r="A22803" s="11" t="s">
        <v>38494</v>
      </c>
      <c r="B22803" s="11" t="s">
        <v>18</v>
      </c>
      <c r="C22803" s="11" t="s">
        <v>23</v>
      </c>
      <c r="D22803" s="11" t="s">
        <v>45594</v>
      </c>
      <c r="E22803" s="11" t="s">
        <v>45595</v>
      </c>
    </row>
    <row r="22804" ht="15.75" customHeight="1">
      <c r="A22804" s="11" t="s">
        <v>38494</v>
      </c>
      <c r="B22804" s="11" t="s">
        <v>18</v>
      </c>
      <c r="C22804" s="11" t="s">
        <v>23</v>
      </c>
      <c r="D22804" s="11" t="s">
        <v>45596</v>
      </c>
      <c r="E22804" s="11" t="s">
        <v>45597</v>
      </c>
    </row>
    <row r="22805" ht="15.75" customHeight="1">
      <c r="A22805" s="11" t="s">
        <v>38494</v>
      </c>
      <c r="B22805" s="11" t="s">
        <v>18</v>
      </c>
      <c r="C22805" s="11" t="s">
        <v>23</v>
      </c>
      <c r="D22805" s="11" t="s">
        <v>45598</v>
      </c>
      <c r="E22805" s="11" t="s">
        <v>45599</v>
      </c>
    </row>
    <row r="22806" ht="15.75" customHeight="1">
      <c r="A22806" s="11" t="s">
        <v>38494</v>
      </c>
      <c r="B22806" s="11" t="s">
        <v>18</v>
      </c>
      <c r="C22806" s="11" t="s">
        <v>23</v>
      </c>
      <c r="D22806" s="11" t="s">
        <v>45600</v>
      </c>
      <c r="E22806" s="11" t="s">
        <v>45601</v>
      </c>
    </row>
    <row r="22807" ht="15.75" customHeight="1">
      <c r="A22807" s="11" t="s">
        <v>38494</v>
      </c>
      <c r="B22807" s="11" t="s">
        <v>18</v>
      </c>
      <c r="C22807" s="11" t="s">
        <v>23</v>
      </c>
      <c r="D22807" s="11" t="s">
        <v>45602</v>
      </c>
      <c r="E22807" s="11" t="s">
        <v>45603</v>
      </c>
    </row>
    <row r="22808" ht="15.75" customHeight="1">
      <c r="A22808" s="11" t="s">
        <v>38494</v>
      </c>
      <c r="B22808" s="11" t="s">
        <v>18</v>
      </c>
      <c r="C22808" s="11" t="s">
        <v>23</v>
      </c>
      <c r="D22808" s="11" t="s">
        <v>45604</v>
      </c>
      <c r="E22808" s="11" t="s">
        <v>45605</v>
      </c>
    </row>
    <row r="22809" ht="15.75" customHeight="1">
      <c r="A22809" s="11" t="s">
        <v>38494</v>
      </c>
      <c r="B22809" s="11" t="s">
        <v>18</v>
      </c>
      <c r="C22809" s="11" t="s">
        <v>23</v>
      </c>
      <c r="D22809" s="11" t="s">
        <v>45606</v>
      </c>
      <c r="E22809" s="11" t="s">
        <v>45607</v>
      </c>
    </row>
    <row r="22810" ht="15.75" customHeight="1">
      <c r="A22810" s="11" t="s">
        <v>38494</v>
      </c>
      <c r="B22810" s="11" t="s">
        <v>18</v>
      </c>
      <c r="C22810" s="11" t="s">
        <v>23</v>
      </c>
      <c r="D22810" s="11" t="s">
        <v>45608</v>
      </c>
      <c r="E22810" s="11" t="s">
        <v>45609</v>
      </c>
    </row>
    <row r="22811" ht="15.75" customHeight="1">
      <c r="A22811" s="11" t="s">
        <v>38494</v>
      </c>
      <c r="B22811" s="11" t="s">
        <v>18</v>
      </c>
      <c r="C22811" s="11" t="s">
        <v>23</v>
      </c>
      <c r="D22811" s="11" t="s">
        <v>45610</v>
      </c>
      <c r="E22811" s="11" t="s">
        <v>45611</v>
      </c>
    </row>
    <row r="22812" ht="15.75" customHeight="1">
      <c r="A22812" s="11" t="s">
        <v>38494</v>
      </c>
      <c r="B22812" s="11" t="s">
        <v>18</v>
      </c>
      <c r="C22812" s="11" t="s">
        <v>23</v>
      </c>
      <c r="D22812" s="11" t="s">
        <v>45612</v>
      </c>
      <c r="E22812" s="11" t="s">
        <v>45613</v>
      </c>
    </row>
    <row r="22813" ht="15.75" customHeight="1">
      <c r="A22813" s="11" t="s">
        <v>38494</v>
      </c>
      <c r="B22813" s="11" t="s">
        <v>18</v>
      </c>
      <c r="C22813" s="11" t="s">
        <v>23</v>
      </c>
      <c r="D22813" s="11" t="s">
        <v>45614</v>
      </c>
      <c r="E22813" s="11" t="s">
        <v>45615</v>
      </c>
    </row>
    <row r="22814" ht="15.75" customHeight="1">
      <c r="A22814" s="11" t="s">
        <v>38494</v>
      </c>
      <c r="B22814" s="11" t="s">
        <v>18</v>
      </c>
      <c r="C22814" s="11" t="s">
        <v>23</v>
      </c>
      <c r="D22814" s="11" t="s">
        <v>45616</v>
      </c>
      <c r="E22814" s="11" t="s">
        <v>45617</v>
      </c>
    </row>
    <row r="22815" ht="15.75" customHeight="1">
      <c r="A22815" s="11" t="s">
        <v>38494</v>
      </c>
      <c r="B22815" s="11" t="s">
        <v>18</v>
      </c>
      <c r="C22815" s="11" t="s">
        <v>23</v>
      </c>
      <c r="D22815" s="11" t="s">
        <v>45618</v>
      </c>
      <c r="E22815" s="11" t="s">
        <v>45619</v>
      </c>
    </row>
    <row r="22816" ht="15.75" customHeight="1">
      <c r="A22816" s="11" t="s">
        <v>38494</v>
      </c>
      <c r="B22816" s="11" t="s">
        <v>18</v>
      </c>
      <c r="C22816" s="11" t="s">
        <v>23</v>
      </c>
      <c r="D22816" s="11" t="s">
        <v>45620</v>
      </c>
      <c r="E22816" s="11" t="s">
        <v>45621</v>
      </c>
    </row>
    <row r="22817" ht="15.75" customHeight="1">
      <c r="A22817" s="11" t="s">
        <v>38494</v>
      </c>
      <c r="B22817" s="11" t="s">
        <v>18</v>
      </c>
      <c r="C22817" s="11" t="s">
        <v>23</v>
      </c>
      <c r="D22817" s="11" t="s">
        <v>45622</v>
      </c>
      <c r="E22817" s="11" t="s">
        <v>45623</v>
      </c>
    </row>
    <row r="22818" ht="15.75" customHeight="1">
      <c r="A22818" s="11" t="s">
        <v>38494</v>
      </c>
      <c r="B22818" s="11" t="s">
        <v>18</v>
      </c>
      <c r="C22818" s="11" t="s">
        <v>23</v>
      </c>
      <c r="D22818" s="11" t="s">
        <v>45624</v>
      </c>
      <c r="E22818" s="11" t="s">
        <v>45625</v>
      </c>
    </row>
    <row r="22819" ht="15.75" customHeight="1">
      <c r="A22819" s="11" t="s">
        <v>38494</v>
      </c>
      <c r="B22819" s="11" t="s">
        <v>18</v>
      </c>
      <c r="C22819" s="11" t="s">
        <v>23</v>
      </c>
      <c r="D22819" s="11" t="s">
        <v>45626</v>
      </c>
      <c r="E22819" s="11" t="s">
        <v>45627</v>
      </c>
    </row>
    <row r="22820" ht="15.75" customHeight="1">
      <c r="A22820" s="11" t="s">
        <v>38494</v>
      </c>
      <c r="B22820" s="11" t="s">
        <v>18</v>
      </c>
      <c r="C22820" s="11" t="s">
        <v>23</v>
      </c>
      <c r="D22820" s="11" t="s">
        <v>45628</v>
      </c>
      <c r="E22820" s="11" t="s">
        <v>45629</v>
      </c>
    </row>
    <row r="22821" ht="15.75" customHeight="1">
      <c r="A22821" s="11" t="s">
        <v>38494</v>
      </c>
      <c r="B22821" s="11" t="s">
        <v>18</v>
      </c>
      <c r="C22821" s="11" t="s">
        <v>23</v>
      </c>
      <c r="D22821" s="11" t="s">
        <v>45630</v>
      </c>
      <c r="E22821" s="11" t="s">
        <v>45631</v>
      </c>
    </row>
    <row r="22822" ht="15.75" customHeight="1">
      <c r="A22822" s="11" t="s">
        <v>38494</v>
      </c>
      <c r="B22822" s="11" t="s">
        <v>18</v>
      </c>
      <c r="C22822" s="11" t="s">
        <v>23</v>
      </c>
      <c r="D22822" s="11" t="s">
        <v>45632</v>
      </c>
      <c r="E22822" s="11" t="s">
        <v>45633</v>
      </c>
    </row>
    <row r="22823" ht="15.75" customHeight="1">
      <c r="A22823" s="11" t="s">
        <v>38494</v>
      </c>
      <c r="B22823" s="11" t="s">
        <v>18</v>
      </c>
      <c r="C22823" s="11" t="s">
        <v>23</v>
      </c>
      <c r="D22823" s="11" t="s">
        <v>45634</v>
      </c>
      <c r="E22823" s="11" t="s">
        <v>45635</v>
      </c>
    </row>
    <row r="22824" ht="15.75" customHeight="1">
      <c r="A22824" s="11" t="s">
        <v>38494</v>
      </c>
      <c r="B22824" s="11" t="s">
        <v>18</v>
      </c>
      <c r="C22824" s="11" t="s">
        <v>23</v>
      </c>
      <c r="D22824" s="11" t="s">
        <v>45636</v>
      </c>
      <c r="E22824" s="11" t="s">
        <v>45637</v>
      </c>
    </row>
    <row r="22825" ht="15.75" customHeight="1">
      <c r="A22825" s="11" t="s">
        <v>38494</v>
      </c>
      <c r="B22825" s="11" t="s">
        <v>18</v>
      </c>
      <c r="C22825" s="11" t="s">
        <v>23</v>
      </c>
      <c r="D22825" s="11" t="s">
        <v>45638</v>
      </c>
      <c r="E22825" s="11" t="s">
        <v>45639</v>
      </c>
    </row>
    <row r="22826" ht="15.75" customHeight="1">
      <c r="A22826" s="11" t="s">
        <v>38494</v>
      </c>
      <c r="B22826" s="11" t="s">
        <v>18</v>
      </c>
      <c r="C22826" s="11" t="s">
        <v>23</v>
      </c>
      <c r="D22826" s="11" t="s">
        <v>45640</v>
      </c>
      <c r="E22826" s="11" t="s">
        <v>45641</v>
      </c>
    </row>
    <row r="22827" ht="15.75" customHeight="1">
      <c r="A22827" s="11" t="s">
        <v>38494</v>
      </c>
      <c r="B22827" s="11" t="s">
        <v>18</v>
      </c>
      <c r="C22827" s="11" t="s">
        <v>23</v>
      </c>
      <c r="D22827" s="11" t="s">
        <v>45642</v>
      </c>
      <c r="E22827" s="11" t="s">
        <v>45643</v>
      </c>
    </row>
    <row r="22828" ht="15.75" customHeight="1">
      <c r="A22828" s="11" t="s">
        <v>38494</v>
      </c>
      <c r="B22828" s="11" t="s">
        <v>18</v>
      </c>
      <c r="C22828" s="11" t="s">
        <v>23</v>
      </c>
      <c r="D22828" s="11" t="s">
        <v>45644</v>
      </c>
      <c r="E22828" s="11" t="s">
        <v>45645</v>
      </c>
    </row>
    <row r="22829" ht="15.75" customHeight="1">
      <c r="A22829" s="11" t="s">
        <v>38494</v>
      </c>
      <c r="B22829" s="11" t="s">
        <v>18</v>
      </c>
      <c r="C22829" s="11" t="s">
        <v>23</v>
      </c>
      <c r="D22829" s="11" t="s">
        <v>45646</v>
      </c>
      <c r="E22829" s="11" t="s">
        <v>45647</v>
      </c>
    </row>
    <row r="22830" ht="15.75" customHeight="1">
      <c r="A22830" s="11" t="s">
        <v>38494</v>
      </c>
      <c r="B22830" s="11" t="s">
        <v>18</v>
      </c>
      <c r="C22830" s="11" t="s">
        <v>23</v>
      </c>
      <c r="D22830" s="11" t="s">
        <v>45648</v>
      </c>
      <c r="E22830" s="11" t="s">
        <v>45649</v>
      </c>
    </row>
    <row r="22831" ht="15.75" customHeight="1">
      <c r="A22831" s="11" t="s">
        <v>38494</v>
      </c>
      <c r="B22831" s="11" t="s">
        <v>18</v>
      </c>
      <c r="C22831" s="11" t="s">
        <v>23</v>
      </c>
      <c r="D22831" s="11" t="s">
        <v>45650</v>
      </c>
      <c r="E22831" s="11" t="s">
        <v>45651</v>
      </c>
    </row>
    <row r="22832" ht="15.75" customHeight="1">
      <c r="A22832" s="11" t="s">
        <v>38494</v>
      </c>
      <c r="B22832" s="11" t="s">
        <v>18</v>
      </c>
      <c r="C22832" s="11" t="s">
        <v>23</v>
      </c>
      <c r="D22832" s="11" t="s">
        <v>45652</v>
      </c>
      <c r="E22832" s="11" t="s">
        <v>45653</v>
      </c>
    </row>
    <row r="22833" ht="15.75" customHeight="1">
      <c r="A22833" s="11" t="s">
        <v>38494</v>
      </c>
      <c r="B22833" s="11" t="s">
        <v>18</v>
      </c>
      <c r="C22833" s="11" t="s">
        <v>23</v>
      </c>
      <c r="D22833" s="11" t="s">
        <v>45654</v>
      </c>
      <c r="E22833" s="11" t="s">
        <v>45655</v>
      </c>
    </row>
    <row r="22834" ht="15.75" customHeight="1">
      <c r="A22834" s="11" t="s">
        <v>38494</v>
      </c>
      <c r="B22834" s="11" t="s">
        <v>18</v>
      </c>
      <c r="C22834" s="11" t="s">
        <v>23</v>
      </c>
      <c r="D22834" s="11" t="s">
        <v>45656</v>
      </c>
      <c r="E22834" s="11" t="s">
        <v>45657</v>
      </c>
    </row>
    <row r="22835" ht="15.75" customHeight="1">
      <c r="A22835" s="11" t="s">
        <v>38494</v>
      </c>
      <c r="B22835" s="11" t="s">
        <v>18</v>
      </c>
      <c r="C22835" s="11" t="s">
        <v>23</v>
      </c>
      <c r="D22835" s="11" t="s">
        <v>45658</v>
      </c>
      <c r="E22835" s="11" t="s">
        <v>45659</v>
      </c>
    </row>
    <row r="22836" ht="15.75" customHeight="1">
      <c r="A22836" s="11" t="s">
        <v>38494</v>
      </c>
      <c r="B22836" s="11" t="s">
        <v>18</v>
      </c>
      <c r="C22836" s="11" t="s">
        <v>23</v>
      </c>
      <c r="D22836" s="11" t="s">
        <v>45660</v>
      </c>
      <c r="E22836" s="11" t="s">
        <v>45661</v>
      </c>
    </row>
    <row r="22837" ht="15.75" customHeight="1">
      <c r="A22837" s="11" t="s">
        <v>38494</v>
      </c>
      <c r="B22837" s="11" t="s">
        <v>18</v>
      </c>
      <c r="C22837" s="11" t="s">
        <v>23</v>
      </c>
      <c r="D22837" s="11" t="s">
        <v>45662</v>
      </c>
      <c r="E22837" s="11" t="s">
        <v>45663</v>
      </c>
    </row>
    <row r="22838" ht="15.75" customHeight="1">
      <c r="A22838" s="11" t="s">
        <v>38494</v>
      </c>
      <c r="B22838" s="11" t="s">
        <v>18</v>
      </c>
      <c r="C22838" s="11" t="s">
        <v>23</v>
      </c>
      <c r="D22838" s="11" t="s">
        <v>45664</v>
      </c>
      <c r="E22838" s="11" t="s">
        <v>45665</v>
      </c>
    </row>
    <row r="22839" ht="15.75" customHeight="1">
      <c r="A22839" s="11" t="s">
        <v>38494</v>
      </c>
      <c r="B22839" s="11" t="s">
        <v>18</v>
      </c>
      <c r="C22839" s="11" t="s">
        <v>23</v>
      </c>
      <c r="D22839" s="11" t="s">
        <v>45666</v>
      </c>
      <c r="E22839" s="11" t="s">
        <v>45667</v>
      </c>
    </row>
    <row r="22840" ht="15.75" customHeight="1">
      <c r="A22840" s="11" t="s">
        <v>38494</v>
      </c>
      <c r="B22840" s="11" t="s">
        <v>18</v>
      </c>
      <c r="C22840" s="11" t="s">
        <v>23</v>
      </c>
      <c r="D22840" s="11" t="s">
        <v>45668</v>
      </c>
      <c r="E22840" s="11" t="s">
        <v>45669</v>
      </c>
    </row>
    <row r="22841" ht="15.75" customHeight="1">
      <c r="A22841" s="11" t="s">
        <v>38494</v>
      </c>
      <c r="B22841" s="11" t="s">
        <v>18</v>
      </c>
      <c r="C22841" s="11" t="s">
        <v>23</v>
      </c>
      <c r="D22841" s="11" t="s">
        <v>45670</v>
      </c>
      <c r="E22841" s="11" t="s">
        <v>45671</v>
      </c>
    </row>
    <row r="22842" ht="15.75" customHeight="1">
      <c r="A22842" s="11" t="s">
        <v>38494</v>
      </c>
      <c r="B22842" s="11" t="s">
        <v>18</v>
      </c>
      <c r="C22842" s="11" t="s">
        <v>23</v>
      </c>
      <c r="D22842" s="11" t="s">
        <v>45672</v>
      </c>
      <c r="E22842" s="11" t="s">
        <v>45673</v>
      </c>
    </row>
    <row r="22843" ht="15.75" customHeight="1">
      <c r="A22843" s="11" t="s">
        <v>38494</v>
      </c>
      <c r="B22843" s="11" t="s">
        <v>18</v>
      </c>
      <c r="C22843" s="11" t="s">
        <v>23</v>
      </c>
      <c r="D22843" s="11" t="s">
        <v>45674</v>
      </c>
      <c r="E22843" s="11" t="s">
        <v>45675</v>
      </c>
    </row>
    <row r="22844" ht="15.75" customHeight="1">
      <c r="A22844" s="11" t="s">
        <v>38494</v>
      </c>
      <c r="B22844" s="11" t="s">
        <v>18</v>
      </c>
      <c r="C22844" s="11" t="s">
        <v>23</v>
      </c>
      <c r="D22844" s="11" t="s">
        <v>45676</v>
      </c>
      <c r="E22844" s="11" t="s">
        <v>45677</v>
      </c>
    </row>
    <row r="22845" ht="15.75" customHeight="1">
      <c r="A22845" s="11" t="s">
        <v>38494</v>
      </c>
      <c r="B22845" s="11" t="s">
        <v>18</v>
      </c>
      <c r="C22845" s="11" t="s">
        <v>23</v>
      </c>
      <c r="D22845" s="11" t="s">
        <v>45678</v>
      </c>
      <c r="E22845" s="11" t="s">
        <v>45679</v>
      </c>
    </row>
    <row r="22846" ht="15.75" customHeight="1">
      <c r="A22846" s="11" t="s">
        <v>38494</v>
      </c>
      <c r="B22846" s="11" t="s">
        <v>18</v>
      </c>
      <c r="C22846" s="11" t="s">
        <v>23</v>
      </c>
      <c r="D22846" s="11" t="s">
        <v>45680</v>
      </c>
      <c r="E22846" s="11" t="s">
        <v>45681</v>
      </c>
    </row>
    <row r="22847" ht="15.75" customHeight="1">
      <c r="A22847" s="11" t="s">
        <v>38494</v>
      </c>
      <c r="B22847" s="11" t="s">
        <v>18</v>
      </c>
      <c r="C22847" s="11" t="s">
        <v>23</v>
      </c>
      <c r="D22847" s="11" t="s">
        <v>45682</v>
      </c>
      <c r="E22847" s="11" t="s">
        <v>45683</v>
      </c>
    </row>
    <row r="22848" ht="15.75" customHeight="1">
      <c r="A22848" s="11" t="s">
        <v>38494</v>
      </c>
      <c r="B22848" s="11" t="s">
        <v>18</v>
      </c>
      <c r="C22848" s="11" t="s">
        <v>23</v>
      </c>
      <c r="D22848" s="11" t="s">
        <v>45684</v>
      </c>
      <c r="E22848" s="11" t="s">
        <v>45685</v>
      </c>
    </row>
    <row r="22849" ht="15.75" customHeight="1">
      <c r="A22849" s="11" t="s">
        <v>38494</v>
      </c>
      <c r="B22849" s="11" t="s">
        <v>18</v>
      </c>
      <c r="C22849" s="11" t="s">
        <v>23</v>
      </c>
      <c r="D22849" s="11" t="s">
        <v>45686</v>
      </c>
      <c r="E22849" s="11" t="s">
        <v>45687</v>
      </c>
    </row>
    <row r="22850" ht="15.75" customHeight="1">
      <c r="A22850" s="11" t="s">
        <v>38494</v>
      </c>
      <c r="B22850" s="11" t="s">
        <v>18</v>
      </c>
      <c r="C22850" s="11" t="s">
        <v>23</v>
      </c>
      <c r="D22850" s="11" t="s">
        <v>45688</v>
      </c>
      <c r="E22850" s="11" t="s">
        <v>45689</v>
      </c>
    </row>
    <row r="22851" ht="15.75" customHeight="1">
      <c r="A22851" s="11" t="s">
        <v>38494</v>
      </c>
      <c r="B22851" s="11" t="s">
        <v>18</v>
      </c>
      <c r="C22851" s="11" t="s">
        <v>23</v>
      </c>
      <c r="D22851" s="11" t="s">
        <v>45690</v>
      </c>
      <c r="E22851" s="11" t="s">
        <v>45691</v>
      </c>
    </row>
    <row r="22852" ht="15.75" customHeight="1">
      <c r="A22852" s="11" t="s">
        <v>38494</v>
      </c>
      <c r="B22852" s="11" t="s">
        <v>18</v>
      </c>
      <c r="C22852" s="11" t="s">
        <v>23</v>
      </c>
      <c r="D22852" s="11" t="s">
        <v>45692</v>
      </c>
      <c r="E22852" s="11" t="s">
        <v>45693</v>
      </c>
    </row>
    <row r="22853" ht="15.75" customHeight="1">
      <c r="A22853" s="11" t="s">
        <v>38494</v>
      </c>
      <c r="B22853" s="11" t="s">
        <v>18</v>
      </c>
      <c r="C22853" s="11" t="s">
        <v>23</v>
      </c>
      <c r="D22853" s="11" t="s">
        <v>45694</v>
      </c>
      <c r="E22853" s="11" t="s">
        <v>45695</v>
      </c>
    </row>
    <row r="22854" ht="15.75" customHeight="1">
      <c r="A22854" s="11" t="s">
        <v>38494</v>
      </c>
      <c r="B22854" s="11" t="s">
        <v>18</v>
      </c>
      <c r="C22854" s="11" t="s">
        <v>23</v>
      </c>
      <c r="D22854" s="11" t="s">
        <v>45696</v>
      </c>
      <c r="E22854" s="11" t="s">
        <v>45697</v>
      </c>
    </row>
    <row r="22855" ht="15.75" customHeight="1">
      <c r="A22855" s="11" t="s">
        <v>38494</v>
      </c>
      <c r="B22855" s="11" t="s">
        <v>18</v>
      </c>
      <c r="C22855" s="11" t="s">
        <v>24</v>
      </c>
      <c r="D22855" s="11" t="s">
        <v>45698</v>
      </c>
      <c r="E22855" s="11" t="s">
        <v>45699</v>
      </c>
    </row>
    <row r="22856" ht="15.75" customHeight="1">
      <c r="A22856" s="11" t="s">
        <v>38494</v>
      </c>
      <c r="B22856" s="11" t="s">
        <v>18</v>
      </c>
      <c r="C22856" s="11" t="s">
        <v>24</v>
      </c>
      <c r="D22856" s="11" t="s">
        <v>45700</v>
      </c>
      <c r="E22856" s="11" t="s">
        <v>45701</v>
      </c>
    </row>
    <row r="22857" ht="15.75" customHeight="1">
      <c r="A22857" s="11" t="s">
        <v>38494</v>
      </c>
      <c r="B22857" s="11" t="s">
        <v>18</v>
      </c>
      <c r="C22857" s="11" t="s">
        <v>24</v>
      </c>
      <c r="D22857" s="11" t="s">
        <v>45702</v>
      </c>
      <c r="E22857" s="11" t="s">
        <v>45703</v>
      </c>
    </row>
    <row r="22858" ht="15.75" customHeight="1">
      <c r="A22858" s="11" t="s">
        <v>38494</v>
      </c>
      <c r="B22858" s="11" t="s">
        <v>18</v>
      </c>
      <c r="C22858" s="11" t="s">
        <v>24</v>
      </c>
      <c r="D22858" s="11" t="s">
        <v>45704</v>
      </c>
      <c r="E22858" s="11" t="s">
        <v>45705</v>
      </c>
    </row>
    <row r="22859" ht="15.75" customHeight="1">
      <c r="A22859" s="11" t="s">
        <v>38494</v>
      </c>
      <c r="B22859" s="11" t="s">
        <v>18</v>
      </c>
      <c r="C22859" s="11" t="s">
        <v>24</v>
      </c>
      <c r="D22859" s="11" t="s">
        <v>45706</v>
      </c>
      <c r="E22859" s="11" t="s">
        <v>45707</v>
      </c>
    </row>
    <row r="22860" ht="15.75" customHeight="1">
      <c r="A22860" s="11" t="s">
        <v>38494</v>
      </c>
      <c r="B22860" s="11" t="s">
        <v>18</v>
      </c>
      <c r="C22860" s="11" t="s">
        <v>24</v>
      </c>
      <c r="D22860" s="11" t="s">
        <v>45708</v>
      </c>
      <c r="E22860" s="11" t="s">
        <v>45709</v>
      </c>
    </row>
    <row r="22861" ht="15.75" customHeight="1">
      <c r="A22861" s="11" t="s">
        <v>38494</v>
      </c>
      <c r="B22861" s="11" t="s">
        <v>18</v>
      </c>
      <c r="C22861" s="11" t="s">
        <v>24</v>
      </c>
      <c r="D22861" s="11" t="s">
        <v>45710</v>
      </c>
      <c r="E22861" s="11" t="s">
        <v>45711</v>
      </c>
    </row>
    <row r="22862" ht="15.75" customHeight="1">
      <c r="A22862" s="11" t="s">
        <v>38494</v>
      </c>
      <c r="B22862" s="11" t="s">
        <v>18</v>
      </c>
      <c r="C22862" s="11" t="s">
        <v>24</v>
      </c>
      <c r="D22862" s="11" t="s">
        <v>45712</v>
      </c>
      <c r="E22862" s="11" t="s">
        <v>45713</v>
      </c>
    </row>
    <row r="22863" ht="15.75" customHeight="1">
      <c r="A22863" s="11" t="s">
        <v>38494</v>
      </c>
      <c r="B22863" s="11" t="s">
        <v>18</v>
      </c>
      <c r="C22863" s="11" t="s">
        <v>24</v>
      </c>
      <c r="D22863" s="11" t="s">
        <v>45714</v>
      </c>
      <c r="E22863" s="11" t="s">
        <v>45715</v>
      </c>
    </row>
    <row r="22864" ht="15.75" customHeight="1">
      <c r="A22864" s="11" t="s">
        <v>38494</v>
      </c>
      <c r="B22864" s="11" t="s">
        <v>18</v>
      </c>
      <c r="C22864" s="11" t="s">
        <v>24</v>
      </c>
      <c r="D22864" s="11" t="s">
        <v>45716</v>
      </c>
      <c r="E22864" s="11" t="s">
        <v>45717</v>
      </c>
    </row>
    <row r="22865" ht="15.75" customHeight="1">
      <c r="A22865" s="11" t="s">
        <v>38494</v>
      </c>
      <c r="B22865" s="11" t="s">
        <v>18</v>
      </c>
      <c r="C22865" s="11" t="s">
        <v>24</v>
      </c>
      <c r="D22865" s="11" t="s">
        <v>45718</v>
      </c>
      <c r="E22865" s="11" t="s">
        <v>45719</v>
      </c>
    </row>
    <row r="22866" ht="15.75" customHeight="1">
      <c r="A22866" s="11" t="s">
        <v>38494</v>
      </c>
      <c r="B22866" s="11" t="s">
        <v>18</v>
      </c>
      <c r="C22866" s="11" t="s">
        <v>24</v>
      </c>
      <c r="D22866" s="11" t="s">
        <v>45720</v>
      </c>
      <c r="E22866" s="11" t="s">
        <v>45721</v>
      </c>
    </row>
    <row r="22867" ht="15.75" customHeight="1">
      <c r="A22867" s="11" t="s">
        <v>38494</v>
      </c>
      <c r="B22867" s="11" t="s">
        <v>18</v>
      </c>
      <c r="C22867" s="11" t="s">
        <v>24</v>
      </c>
      <c r="D22867" s="11" t="s">
        <v>45722</v>
      </c>
      <c r="E22867" s="11" t="s">
        <v>45723</v>
      </c>
    </row>
    <row r="22868" ht="15.75" customHeight="1">
      <c r="A22868" s="11" t="s">
        <v>38494</v>
      </c>
      <c r="B22868" s="11" t="s">
        <v>18</v>
      </c>
      <c r="C22868" s="11" t="s">
        <v>24</v>
      </c>
      <c r="D22868" s="11" t="s">
        <v>45724</v>
      </c>
      <c r="E22868" s="11" t="s">
        <v>45725</v>
      </c>
    </row>
    <row r="22869" ht="15.75" customHeight="1">
      <c r="A22869" s="11" t="s">
        <v>38494</v>
      </c>
      <c r="B22869" s="11" t="s">
        <v>18</v>
      </c>
      <c r="C22869" s="11" t="s">
        <v>24</v>
      </c>
      <c r="D22869" s="11" t="s">
        <v>45726</v>
      </c>
      <c r="E22869" s="11" t="s">
        <v>45727</v>
      </c>
    </row>
    <row r="22870" ht="15.75" customHeight="1">
      <c r="A22870" s="11" t="s">
        <v>38494</v>
      </c>
      <c r="B22870" s="11" t="s">
        <v>18</v>
      </c>
      <c r="C22870" s="11" t="s">
        <v>24</v>
      </c>
      <c r="D22870" s="11" t="s">
        <v>45728</v>
      </c>
      <c r="E22870" s="11" t="s">
        <v>45729</v>
      </c>
    </row>
    <row r="22871" ht="15.75" customHeight="1">
      <c r="A22871" s="11" t="s">
        <v>38494</v>
      </c>
      <c r="B22871" s="11" t="s">
        <v>18</v>
      </c>
      <c r="C22871" s="11" t="s">
        <v>24</v>
      </c>
      <c r="D22871" s="11" t="s">
        <v>45730</v>
      </c>
      <c r="E22871" s="11" t="s">
        <v>45731</v>
      </c>
    </row>
    <row r="22872" ht="15.75" customHeight="1">
      <c r="A22872" s="11" t="s">
        <v>38494</v>
      </c>
      <c r="B22872" s="11" t="s">
        <v>18</v>
      </c>
      <c r="C22872" s="11" t="s">
        <v>24</v>
      </c>
      <c r="D22872" s="11" t="s">
        <v>45732</v>
      </c>
      <c r="E22872" s="11" t="s">
        <v>45733</v>
      </c>
    </row>
    <row r="22873" ht="15.75" customHeight="1">
      <c r="A22873" s="11" t="s">
        <v>38494</v>
      </c>
      <c r="B22873" s="11" t="s">
        <v>18</v>
      </c>
      <c r="C22873" s="11" t="s">
        <v>24</v>
      </c>
      <c r="D22873" s="11" t="s">
        <v>45734</v>
      </c>
      <c r="E22873" s="11" t="s">
        <v>45735</v>
      </c>
    </row>
    <row r="22874" ht="15.75" customHeight="1">
      <c r="A22874" s="11" t="s">
        <v>38494</v>
      </c>
      <c r="B22874" s="11" t="s">
        <v>18</v>
      </c>
      <c r="C22874" s="11" t="s">
        <v>24</v>
      </c>
      <c r="D22874" s="11" t="s">
        <v>45736</v>
      </c>
      <c r="E22874" s="11" t="s">
        <v>45737</v>
      </c>
    </row>
    <row r="22875" ht="15.75" customHeight="1">
      <c r="A22875" s="11" t="s">
        <v>38494</v>
      </c>
      <c r="B22875" s="11" t="s">
        <v>18</v>
      </c>
      <c r="C22875" s="11" t="s">
        <v>24</v>
      </c>
      <c r="D22875" s="11" t="s">
        <v>45738</v>
      </c>
      <c r="E22875" s="11" t="s">
        <v>45739</v>
      </c>
    </row>
    <row r="22876" ht="15.75" customHeight="1">
      <c r="A22876" s="11" t="s">
        <v>38494</v>
      </c>
      <c r="B22876" s="11" t="s">
        <v>18</v>
      </c>
      <c r="C22876" s="11" t="s">
        <v>24</v>
      </c>
      <c r="D22876" s="11" t="s">
        <v>45740</v>
      </c>
      <c r="E22876" s="11" t="s">
        <v>45741</v>
      </c>
    </row>
    <row r="22877" ht="15.75" customHeight="1">
      <c r="A22877" s="11" t="s">
        <v>38494</v>
      </c>
      <c r="B22877" s="11" t="s">
        <v>18</v>
      </c>
      <c r="C22877" s="11" t="s">
        <v>24</v>
      </c>
      <c r="D22877" s="11" t="s">
        <v>45742</v>
      </c>
      <c r="E22877" s="11" t="s">
        <v>45743</v>
      </c>
    </row>
    <row r="22878" ht="15.75" customHeight="1">
      <c r="A22878" s="11" t="s">
        <v>38494</v>
      </c>
      <c r="B22878" s="11" t="s">
        <v>18</v>
      </c>
      <c r="C22878" s="11" t="s">
        <v>24</v>
      </c>
      <c r="D22878" s="11" t="s">
        <v>45744</v>
      </c>
      <c r="E22878" s="11" t="s">
        <v>45745</v>
      </c>
    </row>
    <row r="22879" ht="15.75" customHeight="1">
      <c r="A22879" s="11" t="s">
        <v>38494</v>
      </c>
      <c r="B22879" s="11" t="s">
        <v>18</v>
      </c>
      <c r="C22879" s="11" t="s">
        <v>24</v>
      </c>
      <c r="D22879" s="11" t="s">
        <v>45746</v>
      </c>
      <c r="E22879" s="11" t="s">
        <v>45747</v>
      </c>
    </row>
    <row r="22880" ht="15.75" customHeight="1">
      <c r="A22880" s="11" t="s">
        <v>38494</v>
      </c>
      <c r="B22880" s="11" t="s">
        <v>18</v>
      </c>
      <c r="C22880" s="11" t="s">
        <v>24</v>
      </c>
      <c r="D22880" s="11" t="s">
        <v>45748</v>
      </c>
      <c r="E22880" s="11" t="s">
        <v>45749</v>
      </c>
    </row>
    <row r="22881" ht="15.75" customHeight="1">
      <c r="A22881" s="11" t="s">
        <v>38494</v>
      </c>
      <c r="B22881" s="11" t="s">
        <v>18</v>
      </c>
      <c r="C22881" s="11" t="s">
        <v>24</v>
      </c>
      <c r="D22881" s="11" t="s">
        <v>45750</v>
      </c>
      <c r="E22881" s="11" t="s">
        <v>45751</v>
      </c>
    </row>
    <row r="22882" ht="15.75" customHeight="1">
      <c r="A22882" s="11" t="s">
        <v>38494</v>
      </c>
      <c r="B22882" s="11" t="s">
        <v>18</v>
      </c>
      <c r="C22882" s="11" t="s">
        <v>24</v>
      </c>
      <c r="D22882" s="11" t="s">
        <v>45752</v>
      </c>
      <c r="E22882" s="11" t="s">
        <v>45753</v>
      </c>
    </row>
    <row r="22883" ht="15.75" customHeight="1">
      <c r="A22883" s="11" t="s">
        <v>38494</v>
      </c>
      <c r="B22883" s="11" t="s">
        <v>18</v>
      </c>
      <c r="C22883" s="11" t="s">
        <v>24</v>
      </c>
      <c r="D22883" s="11" t="s">
        <v>45754</v>
      </c>
      <c r="E22883" s="11" t="s">
        <v>45755</v>
      </c>
    </row>
    <row r="22884" ht="15.75" customHeight="1">
      <c r="A22884" s="11" t="s">
        <v>38494</v>
      </c>
      <c r="B22884" s="11" t="s">
        <v>18</v>
      </c>
      <c r="C22884" s="11" t="s">
        <v>24</v>
      </c>
      <c r="D22884" s="11" t="s">
        <v>45756</v>
      </c>
      <c r="E22884" s="11" t="s">
        <v>45757</v>
      </c>
    </row>
    <row r="22885" ht="15.75" customHeight="1">
      <c r="A22885" s="11" t="s">
        <v>38494</v>
      </c>
      <c r="B22885" s="11" t="s">
        <v>18</v>
      </c>
      <c r="C22885" s="11" t="s">
        <v>24</v>
      </c>
      <c r="D22885" s="11" t="s">
        <v>45758</v>
      </c>
      <c r="E22885" s="11" t="s">
        <v>45759</v>
      </c>
    </row>
    <row r="22886" ht="15.75" customHeight="1">
      <c r="A22886" s="11" t="s">
        <v>38494</v>
      </c>
      <c r="B22886" s="11" t="s">
        <v>18</v>
      </c>
      <c r="C22886" s="11" t="s">
        <v>24</v>
      </c>
      <c r="D22886" s="11" t="s">
        <v>45760</v>
      </c>
      <c r="E22886" s="11" t="s">
        <v>45761</v>
      </c>
    </row>
    <row r="22887" ht="15.75" customHeight="1">
      <c r="A22887" s="11" t="s">
        <v>38494</v>
      </c>
      <c r="B22887" s="11" t="s">
        <v>18</v>
      </c>
      <c r="C22887" s="11" t="s">
        <v>24</v>
      </c>
      <c r="D22887" s="11" t="s">
        <v>45762</v>
      </c>
      <c r="E22887" s="11" t="s">
        <v>45763</v>
      </c>
    </row>
    <row r="22888" ht="15.75" customHeight="1">
      <c r="A22888" s="11" t="s">
        <v>38494</v>
      </c>
      <c r="B22888" s="11" t="s">
        <v>18</v>
      </c>
      <c r="C22888" s="11" t="s">
        <v>24</v>
      </c>
      <c r="D22888" s="11" t="s">
        <v>45764</v>
      </c>
      <c r="E22888" s="11" t="s">
        <v>45765</v>
      </c>
    </row>
    <row r="22889" ht="15.75" customHeight="1">
      <c r="A22889" s="11" t="s">
        <v>38494</v>
      </c>
      <c r="B22889" s="11" t="s">
        <v>18</v>
      </c>
      <c r="C22889" s="11" t="s">
        <v>24</v>
      </c>
      <c r="D22889" s="11" t="s">
        <v>45766</v>
      </c>
      <c r="E22889" s="11" t="s">
        <v>45767</v>
      </c>
    </row>
    <row r="22890" ht="15.75" customHeight="1">
      <c r="A22890" s="11" t="s">
        <v>38494</v>
      </c>
      <c r="B22890" s="11" t="s">
        <v>18</v>
      </c>
      <c r="C22890" s="11" t="s">
        <v>24</v>
      </c>
      <c r="D22890" s="11" t="s">
        <v>45768</v>
      </c>
      <c r="E22890" s="11" t="s">
        <v>45769</v>
      </c>
    </row>
    <row r="22891" ht="15.75" customHeight="1">
      <c r="A22891" s="11" t="s">
        <v>38494</v>
      </c>
      <c r="B22891" s="11" t="s">
        <v>18</v>
      </c>
      <c r="C22891" s="11" t="s">
        <v>24</v>
      </c>
      <c r="D22891" s="11" t="s">
        <v>45770</v>
      </c>
      <c r="E22891" s="11" t="s">
        <v>45771</v>
      </c>
    </row>
    <row r="22892" ht="15.75" customHeight="1">
      <c r="A22892" s="11" t="s">
        <v>38494</v>
      </c>
      <c r="B22892" s="11" t="s">
        <v>18</v>
      </c>
      <c r="C22892" s="11" t="s">
        <v>24</v>
      </c>
      <c r="D22892" s="11" t="s">
        <v>45772</v>
      </c>
      <c r="E22892" s="11" t="s">
        <v>45773</v>
      </c>
    </row>
    <row r="22893" ht="15.75" customHeight="1">
      <c r="A22893" s="11" t="s">
        <v>38494</v>
      </c>
      <c r="B22893" s="11" t="s">
        <v>18</v>
      </c>
      <c r="C22893" s="11" t="s">
        <v>24</v>
      </c>
      <c r="D22893" s="11" t="s">
        <v>45774</v>
      </c>
      <c r="E22893" s="11" t="s">
        <v>45775</v>
      </c>
    </row>
    <row r="22894" ht="15.75" customHeight="1">
      <c r="A22894" s="11" t="s">
        <v>38494</v>
      </c>
      <c r="B22894" s="11" t="s">
        <v>18</v>
      </c>
      <c r="C22894" s="11" t="s">
        <v>24</v>
      </c>
      <c r="D22894" s="11" t="s">
        <v>45776</v>
      </c>
      <c r="E22894" s="11" t="s">
        <v>45777</v>
      </c>
    </row>
    <row r="22895" ht="15.75" customHeight="1">
      <c r="A22895" s="11" t="s">
        <v>38494</v>
      </c>
      <c r="B22895" s="11" t="s">
        <v>18</v>
      </c>
      <c r="C22895" s="11" t="s">
        <v>24</v>
      </c>
      <c r="D22895" s="11" t="s">
        <v>45778</v>
      </c>
      <c r="E22895" s="11" t="s">
        <v>45779</v>
      </c>
    </row>
    <row r="22896" ht="15.75" customHeight="1">
      <c r="A22896" s="11" t="s">
        <v>38494</v>
      </c>
      <c r="B22896" s="11" t="s">
        <v>18</v>
      </c>
      <c r="C22896" s="11" t="s">
        <v>24</v>
      </c>
      <c r="D22896" s="11" t="s">
        <v>45780</v>
      </c>
      <c r="E22896" s="11" t="s">
        <v>45781</v>
      </c>
    </row>
    <row r="22897" ht="15.75" customHeight="1">
      <c r="A22897" s="11" t="s">
        <v>38494</v>
      </c>
      <c r="B22897" s="11" t="s">
        <v>18</v>
      </c>
      <c r="C22897" s="11" t="s">
        <v>24</v>
      </c>
      <c r="D22897" s="11" t="s">
        <v>45782</v>
      </c>
      <c r="E22897" s="11" t="s">
        <v>45783</v>
      </c>
    </row>
    <row r="22898" ht="15.75" customHeight="1">
      <c r="A22898" s="11" t="s">
        <v>38494</v>
      </c>
      <c r="B22898" s="11" t="s">
        <v>18</v>
      </c>
      <c r="C22898" s="11" t="s">
        <v>24</v>
      </c>
      <c r="D22898" s="11" t="s">
        <v>45784</v>
      </c>
      <c r="E22898" s="11" t="s">
        <v>45785</v>
      </c>
    </row>
    <row r="22899" ht="15.75" customHeight="1">
      <c r="A22899" s="11" t="s">
        <v>38494</v>
      </c>
      <c r="B22899" s="11" t="s">
        <v>18</v>
      </c>
      <c r="C22899" s="11" t="s">
        <v>24</v>
      </c>
      <c r="D22899" s="11" t="s">
        <v>45786</v>
      </c>
      <c r="E22899" s="11" t="s">
        <v>45787</v>
      </c>
    </row>
    <row r="22900" ht="15.75" customHeight="1">
      <c r="A22900" s="11" t="s">
        <v>38494</v>
      </c>
      <c r="B22900" s="11" t="s">
        <v>18</v>
      </c>
      <c r="C22900" s="11" t="s">
        <v>24</v>
      </c>
      <c r="D22900" s="11" t="s">
        <v>45788</v>
      </c>
      <c r="E22900" s="11" t="s">
        <v>45789</v>
      </c>
    </row>
    <row r="22901" ht="15.75" customHeight="1">
      <c r="A22901" s="11" t="s">
        <v>38494</v>
      </c>
      <c r="B22901" s="11" t="s">
        <v>18</v>
      </c>
      <c r="C22901" s="11" t="s">
        <v>24</v>
      </c>
      <c r="D22901" s="11" t="s">
        <v>45790</v>
      </c>
      <c r="E22901" s="11" t="s">
        <v>45791</v>
      </c>
    </row>
    <row r="22902" ht="15.75" customHeight="1">
      <c r="A22902" s="11" t="s">
        <v>38494</v>
      </c>
      <c r="B22902" s="11" t="s">
        <v>18</v>
      </c>
      <c r="C22902" s="11" t="s">
        <v>24</v>
      </c>
      <c r="D22902" s="11" t="s">
        <v>45792</v>
      </c>
      <c r="E22902" s="11" t="s">
        <v>45793</v>
      </c>
    </row>
    <row r="22903" ht="15.75" customHeight="1">
      <c r="A22903" s="11" t="s">
        <v>38494</v>
      </c>
      <c r="B22903" s="11" t="s">
        <v>18</v>
      </c>
      <c r="C22903" s="11" t="s">
        <v>24</v>
      </c>
      <c r="D22903" s="11" t="s">
        <v>45794</v>
      </c>
      <c r="E22903" s="11" t="s">
        <v>45795</v>
      </c>
    </row>
    <row r="22904" ht="15.75" customHeight="1">
      <c r="A22904" s="11" t="s">
        <v>38494</v>
      </c>
      <c r="B22904" s="11" t="s">
        <v>18</v>
      </c>
      <c r="C22904" s="11" t="s">
        <v>24</v>
      </c>
      <c r="D22904" s="11" t="s">
        <v>45796</v>
      </c>
      <c r="E22904" s="11" t="s">
        <v>45797</v>
      </c>
    </row>
    <row r="22905" ht="15.75" customHeight="1">
      <c r="A22905" s="11" t="s">
        <v>38494</v>
      </c>
      <c r="B22905" s="11" t="s">
        <v>18</v>
      </c>
      <c r="C22905" s="11" t="s">
        <v>24</v>
      </c>
      <c r="D22905" s="11" t="s">
        <v>45798</v>
      </c>
      <c r="E22905" s="11" t="s">
        <v>45799</v>
      </c>
    </row>
    <row r="22906" ht="15.75" customHeight="1">
      <c r="A22906" s="11" t="s">
        <v>38494</v>
      </c>
      <c r="B22906" s="11" t="s">
        <v>18</v>
      </c>
      <c r="C22906" s="11" t="s">
        <v>24</v>
      </c>
      <c r="D22906" s="11" t="s">
        <v>45800</v>
      </c>
      <c r="E22906" s="11" t="s">
        <v>45801</v>
      </c>
    </row>
    <row r="22907" ht="15.75" customHeight="1">
      <c r="A22907" s="11" t="s">
        <v>38494</v>
      </c>
      <c r="B22907" s="11" t="s">
        <v>18</v>
      </c>
      <c r="C22907" s="11" t="s">
        <v>24</v>
      </c>
      <c r="D22907" s="11" t="s">
        <v>45802</v>
      </c>
      <c r="E22907" s="11" t="s">
        <v>45803</v>
      </c>
    </row>
    <row r="22908" ht="15.75" customHeight="1">
      <c r="A22908" s="11" t="s">
        <v>38494</v>
      </c>
      <c r="B22908" s="11" t="s">
        <v>18</v>
      </c>
      <c r="C22908" s="11" t="s">
        <v>24</v>
      </c>
      <c r="D22908" s="11" t="s">
        <v>45804</v>
      </c>
      <c r="E22908" s="11" t="s">
        <v>45805</v>
      </c>
    </row>
    <row r="22909" ht="15.75" customHeight="1">
      <c r="A22909" s="11" t="s">
        <v>38494</v>
      </c>
      <c r="B22909" s="11" t="s">
        <v>18</v>
      </c>
      <c r="C22909" s="11" t="s">
        <v>24</v>
      </c>
      <c r="D22909" s="11" t="s">
        <v>45806</v>
      </c>
      <c r="E22909" s="11" t="s">
        <v>45807</v>
      </c>
    </row>
    <row r="22910" ht="15.75" customHeight="1">
      <c r="A22910" s="11" t="s">
        <v>38494</v>
      </c>
      <c r="B22910" s="11" t="s">
        <v>18</v>
      </c>
      <c r="C22910" s="11" t="s">
        <v>24</v>
      </c>
      <c r="D22910" s="11" t="s">
        <v>45808</v>
      </c>
      <c r="E22910" s="11" t="s">
        <v>45809</v>
      </c>
    </row>
    <row r="22911" ht="15.75" customHeight="1">
      <c r="A22911" s="11" t="s">
        <v>38494</v>
      </c>
      <c r="B22911" s="11" t="s">
        <v>18</v>
      </c>
      <c r="C22911" s="11" t="s">
        <v>24</v>
      </c>
      <c r="D22911" s="11" t="s">
        <v>45810</v>
      </c>
      <c r="E22911" s="11" t="s">
        <v>45811</v>
      </c>
    </row>
    <row r="22912" ht="15.75" customHeight="1">
      <c r="A22912" s="11" t="s">
        <v>38494</v>
      </c>
      <c r="B22912" s="11" t="s">
        <v>18</v>
      </c>
      <c r="C22912" s="11" t="s">
        <v>24</v>
      </c>
      <c r="D22912" s="11" t="s">
        <v>45812</v>
      </c>
      <c r="E22912" s="11" t="s">
        <v>45813</v>
      </c>
    </row>
    <row r="22913" ht="15.75" customHeight="1">
      <c r="A22913" s="11" t="s">
        <v>38494</v>
      </c>
      <c r="B22913" s="11" t="s">
        <v>18</v>
      </c>
      <c r="C22913" s="11" t="s">
        <v>24</v>
      </c>
      <c r="D22913" s="11" t="s">
        <v>45814</v>
      </c>
      <c r="E22913" s="11" t="s">
        <v>45815</v>
      </c>
    </row>
    <row r="22914" ht="15.75" customHeight="1">
      <c r="A22914" s="11" t="s">
        <v>38494</v>
      </c>
      <c r="B22914" s="11" t="s">
        <v>18</v>
      </c>
      <c r="C22914" s="11" t="s">
        <v>24</v>
      </c>
      <c r="D22914" s="11" t="s">
        <v>45816</v>
      </c>
      <c r="E22914" s="11" t="s">
        <v>45817</v>
      </c>
    </row>
    <row r="22915" ht="15.75" customHeight="1">
      <c r="A22915" s="11" t="s">
        <v>38494</v>
      </c>
      <c r="B22915" s="11" t="s">
        <v>18</v>
      </c>
      <c r="C22915" s="11" t="s">
        <v>24</v>
      </c>
      <c r="D22915" s="11" t="s">
        <v>45818</v>
      </c>
      <c r="E22915" s="11" t="s">
        <v>45819</v>
      </c>
    </row>
    <row r="22916" ht="15.75" customHeight="1">
      <c r="A22916" s="11" t="s">
        <v>38494</v>
      </c>
      <c r="B22916" s="11" t="s">
        <v>18</v>
      </c>
      <c r="C22916" s="11" t="s">
        <v>24</v>
      </c>
      <c r="D22916" s="11" t="s">
        <v>45820</v>
      </c>
      <c r="E22916" s="11" t="s">
        <v>45821</v>
      </c>
    </row>
    <row r="22917" ht="15.75" customHeight="1">
      <c r="A22917" s="11" t="s">
        <v>38494</v>
      </c>
      <c r="B22917" s="11" t="s">
        <v>18</v>
      </c>
      <c r="C22917" s="11" t="s">
        <v>24</v>
      </c>
      <c r="D22917" s="11" t="s">
        <v>45822</v>
      </c>
      <c r="E22917" s="11" t="s">
        <v>45823</v>
      </c>
    </row>
    <row r="22918" ht="15.75" customHeight="1">
      <c r="A22918" s="11" t="s">
        <v>38494</v>
      </c>
      <c r="B22918" s="11" t="s">
        <v>18</v>
      </c>
      <c r="C22918" s="11" t="s">
        <v>24</v>
      </c>
      <c r="D22918" s="11" t="s">
        <v>45824</v>
      </c>
      <c r="E22918" s="11" t="s">
        <v>45825</v>
      </c>
    </row>
    <row r="22919" ht="15.75" customHeight="1">
      <c r="A22919" s="11" t="s">
        <v>38494</v>
      </c>
      <c r="B22919" s="11" t="s">
        <v>18</v>
      </c>
      <c r="C22919" s="11" t="s">
        <v>24</v>
      </c>
      <c r="D22919" s="11" t="s">
        <v>45826</v>
      </c>
      <c r="E22919" s="11" t="s">
        <v>45827</v>
      </c>
    </row>
    <row r="22920" ht="15.75" customHeight="1">
      <c r="A22920" s="11" t="s">
        <v>38494</v>
      </c>
      <c r="B22920" s="11" t="s">
        <v>18</v>
      </c>
      <c r="C22920" s="11" t="s">
        <v>24</v>
      </c>
      <c r="D22920" s="11" t="s">
        <v>45828</v>
      </c>
      <c r="E22920" s="11" t="s">
        <v>45829</v>
      </c>
    </row>
    <row r="22921" ht="15.75" customHeight="1">
      <c r="A22921" s="11" t="s">
        <v>38494</v>
      </c>
      <c r="B22921" s="11" t="s">
        <v>18</v>
      </c>
      <c r="C22921" s="11" t="s">
        <v>24</v>
      </c>
      <c r="D22921" s="11" t="s">
        <v>45830</v>
      </c>
      <c r="E22921" s="11" t="s">
        <v>45831</v>
      </c>
    </row>
    <row r="22922" ht="15.75" customHeight="1">
      <c r="A22922" s="11" t="s">
        <v>38494</v>
      </c>
      <c r="B22922" s="11" t="s">
        <v>18</v>
      </c>
      <c r="C22922" s="11" t="s">
        <v>24</v>
      </c>
      <c r="D22922" s="11" t="s">
        <v>45832</v>
      </c>
      <c r="E22922" s="11" t="s">
        <v>45833</v>
      </c>
    </row>
    <row r="22923" ht="15.75" customHeight="1">
      <c r="A22923" s="11" t="s">
        <v>38494</v>
      </c>
      <c r="B22923" s="11" t="s">
        <v>18</v>
      </c>
      <c r="C22923" s="11" t="s">
        <v>24</v>
      </c>
      <c r="D22923" s="11" t="s">
        <v>45834</v>
      </c>
      <c r="E22923" s="11" t="s">
        <v>45835</v>
      </c>
    </row>
    <row r="22924" ht="15.75" customHeight="1">
      <c r="A22924" s="11" t="s">
        <v>38494</v>
      </c>
      <c r="B22924" s="11" t="s">
        <v>18</v>
      </c>
      <c r="C22924" s="11" t="s">
        <v>24</v>
      </c>
      <c r="D22924" s="11" t="s">
        <v>45836</v>
      </c>
      <c r="E22924" s="11" t="s">
        <v>45837</v>
      </c>
    </row>
    <row r="22925" ht="15.75" customHeight="1">
      <c r="A22925" s="11" t="s">
        <v>38494</v>
      </c>
      <c r="B22925" s="11" t="s">
        <v>18</v>
      </c>
      <c r="C22925" s="11" t="s">
        <v>24</v>
      </c>
      <c r="D22925" s="11" t="s">
        <v>45838</v>
      </c>
      <c r="E22925" s="11" t="s">
        <v>45839</v>
      </c>
    </row>
    <row r="22926" ht="15.75" customHeight="1">
      <c r="A22926" s="11" t="s">
        <v>38494</v>
      </c>
      <c r="B22926" s="11" t="s">
        <v>18</v>
      </c>
      <c r="C22926" s="11" t="s">
        <v>24</v>
      </c>
      <c r="D22926" s="11" t="s">
        <v>45840</v>
      </c>
      <c r="E22926" s="11" t="s">
        <v>45841</v>
      </c>
    </row>
    <row r="22927" ht="15.75" customHeight="1">
      <c r="A22927" s="11" t="s">
        <v>38494</v>
      </c>
      <c r="B22927" s="11" t="s">
        <v>18</v>
      </c>
      <c r="C22927" s="11" t="s">
        <v>24</v>
      </c>
      <c r="D22927" s="11" t="s">
        <v>45842</v>
      </c>
      <c r="E22927" s="11" t="s">
        <v>45843</v>
      </c>
    </row>
    <row r="22928" ht="15.75" customHeight="1">
      <c r="A22928" s="11" t="s">
        <v>38494</v>
      </c>
      <c r="B22928" s="11" t="s">
        <v>18</v>
      </c>
      <c r="C22928" s="11" t="s">
        <v>24</v>
      </c>
      <c r="D22928" s="11" t="s">
        <v>45844</v>
      </c>
      <c r="E22928" s="11" t="s">
        <v>45845</v>
      </c>
    </row>
    <row r="22929" ht="15.75" customHeight="1">
      <c r="A22929" s="11" t="s">
        <v>38494</v>
      </c>
      <c r="B22929" s="11" t="s">
        <v>18</v>
      </c>
      <c r="C22929" s="11" t="s">
        <v>24</v>
      </c>
      <c r="D22929" s="11" t="s">
        <v>45846</v>
      </c>
      <c r="E22929" s="11" t="s">
        <v>45847</v>
      </c>
    </row>
    <row r="22930" ht="15.75" customHeight="1">
      <c r="A22930" s="11" t="s">
        <v>38494</v>
      </c>
      <c r="B22930" s="11" t="s">
        <v>18</v>
      </c>
      <c r="C22930" s="11" t="s">
        <v>24</v>
      </c>
      <c r="D22930" s="11" t="s">
        <v>45848</v>
      </c>
      <c r="E22930" s="11" t="s">
        <v>45849</v>
      </c>
    </row>
    <row r="22931" ht="15.75" customHeight="1">
      <c r="A22931" s="11" t="s">
        <v>38494</v>
      </c>
      <c r="B22931" s="11" t="s">
        <v>18</v>
      </c>
      <c r="C22931" s="11" t="s">
        <v>24</v>
      </c>
      <c r="D22931" s="11" t="s">
        <v>45850</v>
      </c>
      <c r="E22931" s="11" t="s">
        <v>45851</v>
      </c>
    </row>
    <row r="22932" ht="15.75" customHeight="1">
      <c r="A22932" s="11" t="s">
        <v>38494</v>
      </c>
      <c r="B22932" s="11" t="s">
        <v>18</v>
      </c>
      <c r="C22932" s="11" t="s">
        <v>24</v>
      </c>
      <c r="D22932" s="11" t="s">
        <v>45852</v>
      </c>
      <c r="E22932" s="11" t="s">
        <v>45853</v>
      </c>
    </row>
    <row r="22933" ht="15.75" customHeight="1">
      <c r="A22933" s="11" t="s">
        <v>38494</v>
      </c>
      <c r="B22933" s="11" t="s">
        <v>18</v>
      </c>
      <c r="C22933" s="11" t="s">
        <v>24</v>
      </c>
      <c r="D22933" s="11" t="s">
        <v>45854</v>
      </c>
      <c r="E22933" s="11" t="s">
        <v>45855</v>
      </c>
    </row>
    <row r="22934" ht="15.75" customHeight="1">
      <c r="A22934" s="11" t="s">
        <v>38494</v>
      </c>
      <c r="B22934" s="11" t="s">
        <v>18</v>
      </c>
      <c r="C22934" s="11" t="s">
        <v>24</v>
      </c>
      <c r="D22934" s="11" t="s">
        <v>45856</v>
      </c>
      <c r="E22934" s="11" t="s">
        <v>45857</v>
      </c>
    </row>
    <row r="22935" ht="15.75" customHeight="1">
      <c r="A22935" s="11" t="s">
        <v>38494</v>
      </c>
      <c r="B22935" s="11" t="s">
        <v>18</v>
      </c>
      <c r="C22935" s="11" t="s">
        <v>24</v>
      </c>
      <c r="D22935" s="11" t="s">
        <v>45858</v>
      </c>
      <c r="E22935" s="11" t="s">
        <v>45859</v>
      </c>
    </row>
    <row r="22936" ht="15.75" customHeight="1">
      <c r="A22936" s="11" t="s">
        <v>38494</v>
      </c>
      <c r="B22936" s="11" t="s">
        <v>18</v>
      </c>
      <c r="C22936" s="11" t="s">
        <v>24</v>
      </c>
      <c r="D22936" s="11" t="s">
        <v>45860</v>
      </c>
      <c r="E22936" s="11" t="s">
        <v>45861</v>
      </c>
    </row>
    <row r="22937" ht="15.75" customHeight="1">
      <c r="A22937" s="11" t="s">
        <v>38494</v>
      </c>
      <c r="B22937" s="11" t="s">
        <v>18</v>
      </c>
      <c r="C22937" s="11" t="s">
        <v>24</v>
      </c>
      <c r="D22937" s="11" t="s">
        <v>45862</v>
      </c>
      <c r="E22937" s="11" t="s">
        <v>45863</v>
      </c>
    </row>
    <row r="22938" ht="15.75" customHeight="1">
      <c r="A22938" s="11" t="s">
        <v>38494</v>
      </c>
      <c r="B22938" s="11" t="s">
        <v>18</v>
      </c>
      <c r="C22938" s="11" t="s">
        <v>24</v>
      </c>
      <c r="D22938" s="11" t="s">
        <v>45864</v>
      </c>
      <c r="E22938" s="11" t="s">
        <v>45865</v>
      </c>
    </row>
    <row r="22939" ht="15.75" customHeight="1">
      <c r="A22939" s="11" t="s">
        <v>38494</v>
      </c>
      <c r="B22939" s="11" t="s">
        <v>18</v>
      </c>
      <c r="C22939" s="11" t="s">
        <v>24</v>
      </c>
      <c r="D22939" s="11" t="s">
        <v>45866</v>
      </c>
      <c r="E22939" s="11" t="s">
        <v>45867</v>
      </c>
    </row>
    <row r="22940" ht="15.75" customHeight="1">
      <c r="A22940" s="11" t="s">
        <v>38494</v>
      </c>
      <c r="B22940" s="11" t="s">
        <v>18</v>
      </c>
      <c r="C22940" s="11" t="s">
        <v>24</v>
      </c>
      <c r="D22940" s="11" t="s">
        <v>45868</v>
      </c>
      <c r="E22940" s="11" t="s">
        <v>45869</v>
      </c>
    </row>
    <row r="22941" ht="15.75" customHeight="1">
      <c r="A22941" s="11" t="s">
        <v>38494</v>
      </c>
      <c r="B22941" s="11" t="s">
        <v>18</v>
      </c>
      <c r="C22941" s="11" t="s">
        <v>24</v>
      </c>
      <c r="D22941" s="11" t="s">
        <v>45870</v>
      </c>
      <c r="E22941" s="11" t="s">
        <v>45871</v>
      </c>
    </row>
    <row r="22942" ht="15.75" customHeight="1">
      <c r="A22942" s="11" t="s">
        <v>38494</v>
      </c>
      <c r="B22942" s="11" t="s">
        <v>18</v>
      </c>
      <c r="C22942" s="11" t="s">
        <v>24</v>
      </c>
      <c r="D22942" s="11" t="s">
        <v>45872</v>
      </c>
      <c r="E22942" s="11" t="s">
        <v>45873</v>
      </c>
    </row>
    <row r="22943" ht="15.75" customHeight="1">
      <c r="A22943" s="11" t="s">
        <v>38494</v>
      </c>
      <c r="B22943" s="11" t="s">
        <v>18</v>
      </c>
      <c r="C22943" s="11" t="s">
        <v>24</v>
      </c>
      <c r="D22943" s="11" t="s">
        <v>45874</v>
      </c>
      <c r="E22943" s="11" t="s">
        <v>45875</v>
      </c>
    </row>
    <row r="22944" ht="15.75" customHeight="1">
      <c r="A22944" s="11" t="s">
        <v>38494</v>
      </c>
      <c r="B22944" s="11" t="s">
        <v>18</v>
      </c>
      <c r="C22944" s="11" t="s">
        <v>24</v>
      </c>
      <c r="D22944" s="11" t="s">
        <v>45876</v>
      </c>
      <c r="E22944" s="11" t="s">
        <v>45877</v>
      </c>
    </row>
    <row r="22945" ht="15.75" customHeight="1">
      <c r="A22945" s="11" t="s">
        <v>38494</v>
      </c>
      <c r="B22945" s="11" t="s">
        <v>18</v>
      </c>
      <c r="C22945" s="11" t="s">
        <v>24</v>
      </c>
      <c r="D22945" s="11" t="s">
        <v>45878</v>
      </c>
      <c r="E22945" s="11" t="s">
        <v>45879</v>
      </c>
    </row>
    <row r="22946" ht="15.75" customHeight="1">
      <c r="A22946" s="11" t="s">
        <v>38494</v>
      </c>
      <c r="B22946" s="11" t="s">
        <v>18</v>
      </c>
      <c r="C22946" s="11" t="s">
        <v>24</v>
      </c>
      <c r="D22946" s="11" t="s">
        <v>45880</v>
      </c>
      <c r="E22946" s="11" t="s">
        <v>45881</v>
      </c>
    </row>
    <row r="22947" ht="15.75" customHeight="1">
      <c r="A22947" s="11" t="s">
        <v>38494</v>
      </c>
      <c r="B22947" s="11" t="s">
        <v>18</v>
      </c>
      <c r="C22947" s="11" t="s">
        <v>24</v>
      </c>
      <c r="D22947" s="11" t="s">
        <v>45882</v>
      </c>
      <c r="E22947" s="11" t="s">
        <v>45883</v>
      </c>
    </row>
    <row r="22948" ht="15.75" customHeight="1">
      <c r="A22948" s="11" t="s">
        <v>38494</v>
      </c>
      <c r="B22948" s="11" t="s">
        <v>18</v>
      </c>
      <c r="C22948" s="11" t="s">
        <v>24</v>
      </c>
      <c r="D22948" s="11" t="s">
        <v>45884</v>
      </c>
      <c r="E22948" s="11" t="s">
        <v>45885</v>
      </c>
    </row>
    <row r="22949" ht="15.75" customHeight="1">
      <c r="A22949" s="11" t="s">
        <v>38494</v>
      </c>
      <c r="B22949" s="11" t="s">
        <v>18</v>
      </c>
      <c r="C22949" s="11" t="s">
        <v>24</v>
      </c>
      <c r="D22949" s="11" t="s">
        <v>45886</v>
      </c>
      <c r="E22949" s="11" t="s">
        <v>45887</v>
      </c>
    </row>
    <row r="22950" ht="15.75" customHeight="1">
      <c r="A22950" s="11" t="s">
        <v>38494</v>
      </c>
      <c r="B22950" s="11" t="s">
        <v>18</v>
      </c>
      <c r="C22950" s="11" t="s">
        <v>24</v>
      </c>
      <c r="D22950" s="11" t="s">
        <v>45888</v>
      </c>
      <c r="E22950" s="11" t="s">
        <v>45889</v>
      </c>
    </row>
    <row r="22951" ht="15.75" customHeight="1">
      <c r="A22951" s="11" t="s">
        <v>38494</v>
      </c>
      <c r="B22951" s="11" t="s">
        <v>18</v>
      </c>
      <c r="C22951" s="11" t="s">
        <v>24</v>
      </c>
      <c r="D22951" s="11" t="s">
        <v>45890</v>
      </c>
      <c r="E22951" s="11" t="s">
        <v>45891</v>
      </c>
    </row>
    <row r="22952" ht="15.75" customHeight="1">
      <c r="A22952" s="11" t="s">
        <v>38494</v>
      </c>
      <c r="B22952" s="11" t="s">
        <v>18</v>
      </c>
      <c r="C22952" s="11" t="s">
        <v>24</v>
      </c>
      <c r="D22952" s="11" t="s">
        <v>45892</v>
      </c>
      <c r="E22952" s="11" t="s">
        <v>45893</v>
      </c>
    </row>
    <row r="22953" ht="15.75" customHeight="1">
      <c r="A22953" s="11" t="s">
        <v>38494</v>
      </c>
      <c r="B22953" s="11" t="s">
        <v>18</v>
      </c>
      <c r="C22953" s="11" t="s">
        <v>24</v>
      </c>
      <c r="D22953" s="11" t="s">
        <v>45894</v>
      </c>
      <c r="E22953" s="11" t="s">
        <v>45895</v>
      </c>
    </row>
    <row r="22954" ht="15.75" customHeight="1">
      <c r="A22954" s="11" t="s">
        <v>38494</v>
      </c>
      <c r="B22954" s="11" t="s">
        <v>18</v>
      </c>
      <c r="C22954" s="11" t="s">
        <v>24</v>
      </c>
      <c r="D22954" s="11" t="s">
        <v>45896</v>
      </c>
      <c r="E22954" s="11" t="s">
        <v>45897</v>
      </c>
    </row>
    <row r="22955" ht="15.75" customHeight="1">
      <c r="A22955" s="11" t="s">
        <v>38494</v>
      </c>
      <c r="B22955" s="11" t="s">
        <v>18</v>
      </c>
      <c r="C22955" s="11" t="s">
        <v>24</v>
      </c>
      <c r="D22955" s="11" t="s">
        <v>45898</v>
      </c>
      <c r="E22955" s="11" t="s">
        <v>45899</v>
      </c>
    </row>
    <row r="22956" ht="15.75" customHeight="1">
      <c r="A22956" s="11" t="s">
        <v>38494</v>
      </c>
      <c r="B22956" s="11" t="s">
        <v>18</v>
      </c>
      <c r="C22956" s="11" t="s">
        <v>24</v>
      </c>
      <c r="D22956" s="11" t="s">
        <v>45900</v>
      </c>
      <c r="E22956" s="11" t="s">
        <v>45901</v>
      </c>
    </row>
    <row r="22957" ht="15.75" customHeight="1">
      <c r="A22957" s="11" t="s">
        <v>38494</v>
      </c>
      <c r="B22957" s="11" t="s">
        <v>18</v>
      </c>
      <c r="C22957" s="11" t="s">
        <v>24</v>
      </c>
      <c r="D22957" s="11" t="s">
        <v>45902</v>
      </c>
      <c r="E22957" s="11" t="s">
        <v>45903</v>
      </c>
    </row>
    <row r="22958" ht="15.75" customHeight="1">
      <c r="A22958" s="11" t="s">
        <v>38494</v>
      </c>
      <c r="B22958" s="11" t="s">
        <v>18</v>
      </c>
      <c r="C22958" s="11" t="s">
        <v>24</v>
      </c>
      <c r="D22958" s="11" t="s">
        <v>45904</v>
      </c>
      <c r="E22958" s="11" t="s">
        <v>45905</v>
      </c>
    </row>
    <row r="22959" ht="15.75" customHeight="1">
      <c r="A22959" s="11" t="s">
        <v>38494</v>
      </c>
      <c r="B22959" s="11" t="s">
        <v>18</v>
      </c>
      <c r="C22959" s="11" t="s">
        <v>24</v>
      </c>
      <c r="D22959" s="11" t="s">
        <v>45906</v>
      </c>
      <c r="E22959" s="11" t="s">
        <v>45907</v>
      </c>
    </row>
    <row r="22960" ht="15.75" customHeight="1">
      <c r="A22960" s="11" t="s">
        <v>38494</v>
      </c>
      <c r="B22960" s="11" t="s">
        <v>18</v>
      </c>
      <c r="C22960" s="11" t="s">
        <v>24</v>
      </c>
      <c r="D22960" s="11" t="s">
        <v>45908</v>
      </c>
      <c r="E22960" s="11" t="s">
        <v>45909</v>
      </c>
    </row>
    <row r="22961" ht="15.75" customHeight="1">
      <c r="A22961" s="11" t="s">
        <v>38494</v>
      </c>
      <c r="B22961" s="11" t="s">
        <v>18</v>
      </c>
      <c r="C22961" s="11" t="s">
        <v>24</v>
      </c>
      <c r="D22961" s="11" t="s">
        <v>45910</v>
      </c>
      <c r="E22961" s="11" t="s">
        <v>45911</v>
      </c>
    </row>
    <row r="22962" ht="15.75" customHeight="1">
      <c r="A22962" s="11" t="s">
        <v>38494</v>
      </c>
      <c r="B22962" s="11" t="s">
        <v>18</v>
      </c>
      <c r="C22962" s="11" t="s">
        <v>24</v>
      </c>
      <c r="D22962" s="11" t="s">
        <v>45912</v>
      </c>
      <c r="E22962" s="11" t="s">
        <v>45913</v>
      </c>
    </row>
    <row r="22963" ht="15.75" customHeight="1">
      <c r="A22963" s="11" t="s">
        <v>38494</v>
      </c>
      <c r="B22963" s="11" t="s">
        <v>18</v>
      </c>
      <c r="C22963" s="11" t="s">
        <v>24</v>
      </c>
      <c r="D22963" s="11" t="s">
        <v>45914</v>
      </c>
      <c r="E22963" s="11" t="s">
        <v>45915</v>
      </c>
    </row>
    <row r="22964" ht="15.75" customHeight="1">
      <c r="A22964" s="11" t="s">
        <v>38494</v>
      </c>
      <c r="B22964" s="11" t="s">
        <v>18</v>
      </c>
      <c r="C22964" s="11" t="s">
        <v>24</v>
      </c>
      <c r="D22964" s="11" t="s">
        <v>45916</v>
      </c>
      <c r="E22964" s="11" t="s">
        <v>45917</v>
      </c>
    </row>
    <row r="22965" ht="15.75" customHeight="1">
      <c r="A22965" s="11" t="s">
        <v>38494</v>
      </c>
      <c r="B22965" s="11" t="s">
        <v>18</v>
      </c>
      <c r="C22965" s="11" t="s">
        <v>24</v>
      </c>
      <c r="D22965" s="11" t="s">
        <v>45918</v>
      </c>
      <c r="E22965" s="11" t="s">
        <v>45919</v>
      </c>
    </row>
    <row r="22966" ht="15.75" customHeight="1">
      <c r="A22966" s="11" t="s">
        <v>38494</v>
      </c>
      <c r="B22966" s="11" t="s">
        <v>18</v>
      </c>
      <c r="C22966" s="11" t="s">
        <v>24</v>
      </c>
      <c r="D22966" s="11" t="s">
        <v>45920</v>
      </c>
      <c r="E22966" s="11" t="s">
        <v>45921</v>
      </c>
    </row>
    <row r="22967" ht="15.75" customHeight="1">
      <c r="A22967" s="11" t="s">
        <v>38494</v>
      </c>
      <c r="B22967" s="11" t="s">
        <v>18</v>
      </c>
      <c r="C22967" s="11" t="s">
        <v>24</v>
      </c>
      <c r="D22967" s="11" t="s">
        <v>45922</v>
      </c>
      <c r="E22967" s="11" t="s">
        <v>45923</v>
      </c>
    </row>
    <row r="22968" ht="15.75" customHeight="1">
      <c r="A22968" s="11" t="s">
        <v>38494</v>
      </c>
      <c r="B22968" s="11" t="s">
        <v>18</v>
      </c>
      <c r="C22968" s="11" t="s">
        <v>24</v>
      </c>
      <c r="D22968" s="11" t="s">
        <v>45924</v>
      </c>
      <c r="E22968" s="11" t="s">
        <v>45925</v>
      </c>
    </row>
    <row r="22969" ht="15.75" customHeight="1">
      <c r="A22969" s="11" t="s">
        <v>38494</v>
      </c>
      <c r="B22969" s="11" t="s">
        <v>18</v>
      </c>
      <c r="C22969" s="11" t="s">
        <v>24</v>
      </c>
      <c r="D22969" s="11" t="s">
        <v>45926</v>
      </c>
      <c r="E22969" s="11" t="s">
        <v>45927</v>
      </c>
    </row>
    <row r="22970" ht="15.75" customHeight="1">
      <c r="A22970" s="11" t="s">
        <v>38494</v>
      </c>
      <c r="B22970" s="11" t="s">
        <v>18</v>
      </c>
      <c r="C22970" s="11" t="s">
        <v>24</v>
      </c>
      <c r="D22970" s="11" t="s">
        <v>45928</v>
      </c>
      <c r="E22970" s="11" t="s">
        <v>45929</v>
      </c>
    </row>
    <row r="22971" ht="15.75" customHeight="1">
      <c r="A22971" s="11" t="s">
        <v>38494</v>
      </c>
      <c r="B22971" s="11" t="s">
        <v>18</v>
      </c>
      <c r="C22971" s="11" t="s">
        <v>24</v>
      </c>
      <c r="D22971" s="11" t="s">
        <v>45930</v>
      </c>
      <c r="E22971" s="11" t="s">
        <v>45931</v>
      </c>
    </row>
    <row r="22972" ht="15.75" customHeight="1">
      <c r="A22972" s="11" t="s">
        <v>38494</v>
      </c>
      <c r="B22972" s="11" t="s">
        <v>18</v>
      </c>
      <c r="C22972" s="11" t="s">
        <v>24</v>
      </c>
      <c r="D22972" s="11" t="s">
        <v>45932</v>
      </c>
      <c r="E22972" s="11" t="s">
        <v>45933</v>
      </c>
    </row>
    <row r="22973" ht="15.75" customHeight="1">
      <c r="A22973" s="11" t="s">
        <v>38494</v>
      </c>
      <c r="B22973" s="11" t="s">
        <v>18</v>
      </c>
      <c r="C22973" s="11" t="s">
        <v>24</v>
      </c>
      <c r="D22973" s="11" t="s">
        <v>45934</v>
      </c>
      <c r="E22973" s="11" t="s">
        <v>45935</v>
      </c>
    </row>
    <row r="22974" ht="15.75" customHeight="1">
      <c r="A22974" s="11" t="s">
        <v>38494</v>
      </c>
      <c r="B22974" s="11" t="s">
        <v>18</v>
      </c>
      <c r="C22974" s="11" t="s">
        <v>24</v>
      </c>
      <c r="D22974" s="11" t="s">
        <v>45936</v>
      </c>
      <c r="E22974" s="11" t="s">
        <v>45937</v>
      </c>
    </row>
    <row r="22975" ht="15.75" customHeight="1">
      <c r="A22975" s="11" t="s">
        <v>38494</v>
      </c>
      <c r="B22975" s="11" t="s">
        <v>18</v>
      </c>
      <c r="C22975" s="11" t="s">
        <v>24</v>
      </c>
      <c r="D22975" s="11" t="s">
        <v>45938</v>
      </c>
      <c r="E22975" s="11" t="s">
        <v>45939</v>
      </c>
    </row>
    <row r="22976" ht="15.75" customHeight="1">
      <c r="A22976" s="11" t="s">
        <v>38494</v>
      </c>
      <c r="B22976" s="11" t="s">
        <v>18</v>
      </c>
      <c r="C22976" s="11" t="s">
        <v>24</v>
      </c>
      <c r="D22976" s="11" t="s">
        <v>45940</v>
      </c>
      <c r="E22976" s="11" t="s">
        <v>45941</v>
      </c>
    </row>
    <row r="22977" ht="15.75" customHeight="1">
      <c r="A22977" s="11" t="s">
        <v>38494</v>
      </c>
      <c r="B22977" s="11" t="s">
        <v>18</v>
      </c>
      <c r="C22977" s="11" t="s">
        <v>24</v>
      </c>
      <c r="D22977" s="11" t="s">
        <v>45942</v>
      </c>
      <c r="E22977" s="11" t="s">
        <v>45943</v>
      </c>
    </row>
    <row r="22978" ht="15.75" customHeight="1">
      <c r="A22978" s="11" t="s">
        <v>38494</v>
      </c>
      <c r="B22978" s="11" t="s">
        <v>18</v>
      </c>
      <c r="C22978" s="11" t="s">
        <v>24</v>
      </c>
      <c r="D22978" s="11" t="s">
        <v>45944</v>
      </c>
      <c r="E22978" s="11" t="s">
        <v>45945</v>
      </c>
    </row>
    <row r="22979" ht="15.75" customHeight="1">
      <c r="A22979" s="11" t="s">
        <v>38494</v>
      </c>
      <c r="B22979" s="11" t="s">
        <v>18</v>
      </c>
      <c r="C22979" s="11" t="s">
        <v>24</v>
      </c>
      <c r="D22979" s="11" t="s">
        <v>45946</v>
      </c>
      <c r="E22979" s="11" t="s">
        <v>45947</v>
      </c>
    </row>
    <row r="22980" ht="15.75" customHeight="1">
      <c r="A22980" s="11" t="s">
        <v>38494</v>
      </c>
      <c r="B22980" s="11" t="s">
        <v>18</v>
      </c>
      <c r="C22980" s="11" t="s">
        <v>24</v>
      </c>
      <c r="D22980" s="11" t="s">
        <v>45948</v>
      </c>
      <c r="E22980" s="11" t="s">
        <v>45949</v>
      </c>
    </row>
    <row r="22981" ht="15.75" customHeight="1">
      <c r="A22981" s="11" t="s">
        <v>38494</v>
      </c>
      <c r="B22981" s="11" t="s">
        <v>18</v>
      </c>
      <c r="C22981" s="11" t="s">
        <v>24</v>
      </c>
      <c r="D22981" s="11" t="s">
        <v>45950</v>
      </c>
      <c r="E22981" s="11" t="s">
        <v>45951</v>
      </c>
    </row>
    <row r="22982" ht="15.75" customHeight="1">
      <c r="A22982" s="11" t="s">
        <v>38494</v>
      </c>
      <c r="B22982" s="11" t="s">
        <v>18</v>
      </c>
      <c r="C22982" s="11" t="s">
        <v>24</v>
      </c>
      <c r="D22982" s="11" t="s">
        <v>45952</v>
      </c>
      <c r="E22982" s="11" t="s">
        <v>45953</v>
      </c>
    </row>
    <row r="22983" ht="15.75" customHeight="1">
      <c r="A22983" s="11" t="s">
        <v>38494</v>
      </c>
      <c r="B22983" s="11" t="s">
        <v>18</v>
      </c>
      <c r="C22983" s="11" t="s">
        <v>24</v>
      </c>
      <c r="D22983" s="11" t="s">
        <v>45954</v>
      </c>
      <c r="E22983" s="11" t="s">
        <v>45955</v>
      </c>
    </row>
    <row r="22984" ht="15.75" customHeight="1">
      <c r="A22984" s="11" t="s">
        <v>38494</v>
      </c>
      <c r="B22984" s="11" t="s">
        <v>18</v>
      </c>
      <c r="C22984" s="11" t="s">
        <v>24</v>
      </c>
      <c r="D22984" s="11" t="s">
        <v>45956</v>
      </c>
      <c r="E22984" s="11" t="s">
        <v>45957</v>
      </c>
    </row>
    <row r="22985" ht="15.75" customHeight="1">
      <c r="A22985" s="11" t="s">
        <v>38494</v>
      </c>
      <c r="B22985" s="11" t="s">
        <v>18</v>
      </c>
      <c r="C22985" s="11" t="s">
        <v>24</v>
      </c>
      <c r="D22985" s="11" t="s">
        <v>45958</v>
      </c>
      <c r="E22985" s="11" t="s">
        <v>45959</v>
      </c>
    </row>
    <row r="22986" ht="15.75" customHeight="1">
      <c r="A22986" s="11" t="s">
        <v>38494</v>
      </c>
      <c r="B22986" s="11" t="s">
        <v>18</v>
      </c>
      <c r="C22986" s="11" t="s">
        <v>24</v>
      </c>
      <c r="D22986" s="11" t="s">
        <v>45960</v>
      </c>
      <c r="E22986" s="11" t="s">
        <v>45961</v>
      </c>
    </row>
    <row r="22987" ht="15.75" customHeight="1">
      <c r="A22987" s="11" t="s">
        <v>38494</v>
      </c>
      <c r="B22987" s="11" t="s">
        <v>18</v>
      </c>
      <c r="C22987" s="11" t="s">
        <v>24</v>
      </c>
      <c r="D22987" s="11" t="s">
        <v>45962</v>
      </c>
      <c r="E22987" s="11" t="s">
        <v>45963</v>
      </c>
    </row>
    <row r="22988" ht="15.75" customHeight="1">
      <c r="A22988" s="11" t="s">
        <v>38494</v>
      </c>
      <c r="B22988" s="11" t="s">
        <v>18</v>
      </c>
      <c r="C22988" s="11" t="s">
        <v>24</v>
      </c>
      <c r="D22988" s="11" t="s">
        <v>45964</v>
      </c>
      <c r="E22988" s="11" t="s">
        <v>45965</v>
      </c>
    </row>
    <row r="22989" ht="15.75" customHeight="1">
      <c r="A22989" s="11" t="s">
        <v>38494</v>
      </c>
      <c r="B22989" s="11" t="s">
        <v>18</v>
      </c>
      <c r="C22989" s="11" t="s">
        <v>24</v>
      </c>
      <c r="D22989" s="11" t="s">
        <v>45966</v>
      </c>
      <c r="E22989" s="11" t="s">
        <v>45967</v>
      </c>
    </row>
    <row r="22990" ht="15.75" customHeight="1">
      <c r="A22990" s="11" t="s">
        <v>38494</v>
      </c>
      <c r="B22990" s="11" t="s">
        <v>18</v>
      </c>
      <c r="C22990" s="11" t="s">
        <v>24</v>
      </c>
      <c r="D22990" s="11" t="s">
        <v>45968</v>
      </c>
      <c r="E22990" s="11" t="s">
        <v>45969</v>
      </c>
    </row>
    <row r="22991" ht="15.75" customHeight="1">
      <c r="A22991" s="11" t="s">
        <v>38494</v>
      </c>
      <c r="B22991" s="11" t="s">
        <v>18</v>
      </c>
      <c r="C22991" s="11" t="s">
        <v>24</v>
      </c>
      <c r="D22991" s="11" t="s">
        <v>45970</v>
      </c>
      <c r="E22991" s="11" t="s">
        <v>45971</v>
      </c>
    </row>
    <row r="22992" ht="15.75" customHeight="1">
      <c r="A22992" s="11" t="s">
        <v>38494</v>
      </c>
      <c r="B22992" s="11" t="s">
        <v>18</v>
      </c>
      <c r="C22992" s="11" t="s">
        <v>24</v>
      </c>
      <c r="D22992" s="11" t="s">
        <v>45972</v>
      </c>
      <c r="E22992" s="11" t="s">
        <v>45973</v>
      </c>
    </row>
    <row r="22993" ht="15.75" customHeight="1">
      <c r="A22993" s="11" t="s">
        <v>38494</v>
      </c>
      <c r="B22993" s="11" t="s">
        <v>18</v>
      </c>
      <c r="C22993" s="11" t="s">
        <v>24</v>
      </c>
      <c r="D22993" s="11" t="s">
        <v>45974</v>
      </c>
      <c r="E22993" s="11" t="s">
        <v>45975</v>
      </c>
    </row>
    <row r="22994" ht="15.75" customHeight="1">
      <c r="A22994" s="11" t="s">
        <v>38494</v>
      </c>
      <c r="B22994" s="11" t="s">
        <v>18</v>
      </c>
      <c r="C22994" s="11" t="s">
        <v>24</v>
      </c>
      <c r="D22994" s="11" t="s">
        <v>45976</v>
      </c>
      <c r="E22994" s="11" t="s">
        <v>45977</v>
      </c>
    </row>
    <row r="22995" ht="15.75" customHeight="1">
      <c r="A22995" s="11" t="s">
        <v>38494</v>
      </c>
      <c r="B22995" s="11" t="s">
        <v>18</v>
      </c>
      <c r="C22995" s="11" t="s">
        <v>24</v>
      </c>
      <c r="D22995" s="11" t="s">
        <v>45978</v>
      </c>
      <c r="E22995" s="11" t="s">
        <v>45979</v>
      </c>
    </row>
    <row r="22996" ht="15.75" customHeight="1">
      <c r="A22996" s="11" t="s">
        <v>38494</v>
      </c>
      <c r="B22996" s="11" t="s">
        <v>18</v>
      </c>
      <c r="C22996" s="11" t="s">
        <v>24</v>
      </c>
      <c r="D22996" s="11" t="s">
        <v>45980</v>
      </c>
      <c r="E22996" s="11" t="s">
        <v>45981</v>
      </c>
    </row>
    <row r="22997" ht="15.75" customHeight="1">
      <c r="A22997" s="11" t="s">
        <v>38494</v>
      </c>
      <c r="B22997" s="11" t="s">
        <v>18</v>
      </c>
      <c r="C22997" s="11" t="s">
        <v>24</v>
      </c>
      <c r="D22997" s="11" t="s">
        <v>45982</v>
      </c>
      <c r="E22997" s="11" t="s">
        <v>45983</v>
      </c>
    </row>
    <row r="22998" ht="15.75" customHeight="1">
      <c r="A22998" s="11" t="s">
        <v>38494</v>
      </c>
      <c r="B22998" s="11" t="s">
        <v>18</v>
      </c>
      <c r="C22998" s="11" t="s">
        <v>24</v>
      </c>
      <c r="D22998" s="11" t="s">
        <v>45984</v>
      </c>
      <c r="E22998" s="11" t="s">
        <v>45985</v>
      </c>
    </row>
    <row r="22999" ht="15.75" customHeight="1">
      <c r="A22999" s="11" t="s">
        <v>38494</v>
      </c>
      <c r="B22999" s="11" t="s">
        <v>18</v>
      </c>
      <c r="C22999" s="11" t="s">
        <v>24</v>
      </c>
      <c r="D22999" s="11" t="s">
        <v>45986</v>
      </c>
      <c r="E22999" s="11" t="s">
        <v>45987</v>
      </c>
    </row>
    <row r="23000" ht="15.75" customHeight="1">
      <c r="A23000" s="11" t="s">
        <v>38494</v>
      </c>
      <c r="B23000" s="11" t="s">
        <v>18</v>
      </c>
      <c r="C23000" s="11" t="s">
        <v>24</v>
      </c>
      <c r="D23000" s="11" t="s">
        <v>45988</v>
      </c>
      <c r="E23000" s="11" t="s">
        <v>45989</v>
      </c>
    </row>
    <row r="23001" ht="15.75" customHeight="1">
      <c r="A23001" s="11" t="s">
        <v>38494</v>
      </c>
      <c r="B23001" s="11" t="s">
        <v>18</v>
      </c>
      <c r="C23001" s="11" t="s">
        <v>24</v>
      </c>
      <c r="D23001" s="11" t="s">
        <v>45990</v>
      </c>
      <c r="E23001" s="11" t="s">
        <v>45991</v>
      </c>
    </row>
    <row r="23002" ht="15.75" customHeight="1">
      <c r="A23002" s="11" t="s">
        <v>38494</v>
      </c>
      <c r="B23002" s="11" t="s">
        <v>18</v>
      </c>
      <c r="C23002" s="11" t="s">
        <v>24</v>
      </c>
      <c r="D23002" s="11" t="s">
        <v>45992</v>
      </c>
      <c r="E23002" s="11" t="s">
        <v>45993</v>
      </c>
    </row>
    <row r="23003" ht="15.75" customHeight="1">
      <c r="A23003" s="11" t="s">
        <v>38494</v>
      </c>
      <c r="B23003" s="11" t="s">
        <v>18</v>
      </c>
      <c r="C23003" s="11" t="s">
        <v>24</v>
      </c>
      <c r="D23003" s="11" t="s">
        <v>45994</v>
      </c>
      <c r="E23003" s="11" t="s">
        <v>45995</v>
      </c>
    </row>
    <row r="23004" ht="15.75" customHeight="1">
      <c r="A23004" s="11" t="s">
        <v>38494</v>
      </c>
      <c r="B23004" s="11" t="s">
        <v>18</v>
      </c>
      <c r="C23004" s="11" t="s">
        <v>24</v>
      </c>
      <c r="D23004" s="11" t="s">
        <v>45996</v>
      </c>
      <c r="E23004" s="11" t="s">
        <v>45997</v>
      </c>
    </row>
    <row r="23005" ht="15.75" customHeight="1">
      <c r="A23005" s="11" t="s">
        <v>38494</v>
      </c>
      <c r="B23005" s="11" t="s">
        <v>18</v>
      </c>
      <c r="C23005" s="11" t="s">
        <v>24</v>
      </c>
      <c r="D23005" s="11" t="s">
        <v>45998</v>
      </c>
      <c r="E23005" s="11" t="s">
        <v>45999</v>
      </c>
    </row>
    <row r="23006" ht="15.75" customHeight="1">
      <c r="A23006" s="11" t="s">
        <v>38494</v>
      </c>
      <c r="B23006" s="11" t="s">
        <v>18</v>
      </c>
      <c r="C23006" s="11" t="s">
        <v>24</v>
      </c>
      <c r="D23006" s="11" t="s">
        <v>46000</v>
      </c>
      <c r="E23006" s="11" t="s">
        <v>46001</v>
      </c>
    </row>
    <row r="23007" ht="15.75" customHeight="1">
      <c r="A23007" s="11" t="s">
        <v>38494</v>
      </c>
      <c r="B23007" s="11" t="s">
        <v>18</v>
      </c>
      <c r="C23007" s="11" t="s">
        <v>24</v>
      </c>
      <c r="D23007" s="11" t="s">
        <v>46002</v>
      </c>
      <c r="E23007" s="11" t="s">
        <v>46003</v>
      </c>
    </row>
    <row r="23008" ht="15.75" customHeight="1">
      <c r="A23008" s="11" t="s">
        <v>38494</v>
      </c>
      <c r="B23008" s="11" t="s">
        <v>18</v>
      </c>
      <c r="C23008" s="11" t="s">
        <v>24</v>
      </c>
      <c r="D23008" s="11" t="s">
        <v>46004</v>
      </c>
      <c r="E23008" s="11" t="s">
        <v>46005</v>
      </c>
    </row>
    <row r="23009" ht="15.75" customHeight="1">
      <c r="A23009" s="11" t="s">
        <v>38494</v>
      </c>
      <c r="B23009" s="11" t="s">
        <v>18</v>
      </c>
      <c r="C23009" s="11" t="s">
        <v>24</v>
      </c>
      <c r="D23009" s="11" t="s">
        <v>46006</v>
      </c>
      <c r="E23009" s="11" t="s">
        <v>46007</v>
      </c>
    </row>
    <row r="23010" ht="15.75" customHeight="1">
      <c r="A23010" s="11" t="s">
        <v>38494</v>
      </c>
      <c r="B23010" s="11" t="s">
        <v>18</v>
      </c>
      <c r="C23010" s="11" t="s">
        <v>24</v>
      </c>
      <c r="D23010" s="11" t="s">
        <v>46008</v>
      </c>
      <c r="E23010" s="11" t="s">
        <v>46009</v>
      </c>
    </row>
    <row r="23011" ht="15.75" customHeight="1">
      <c r="A23011" s="11" t="s">
        <v>38494</v>
      </c>
      <c r="B23011" s="11" t="s">
        <v>18</v>
      </c>
      <c r="C23011" s="11" t="s">
        <v>24</v>
      </c>
      <c r="D23011" s="11" t="s">
        <v>46010</v>
      </c>
      <c r="E23011" s="11" t="s">
        <v>46011</v>
      </c>
    </row>
    <row r="23012" ht="15.75" customHeight="1">
      <c r="A23012" s="11" t="s">
        <v>38494</v>
      </c>
      <c r="B23012" s="11" t="s">
        <v>18</v>
      </c>
      <c r="C23012" s="11" t="s">
        <v>24</v>
      </c>
      <c r="D23012" s="11" t="s">
        <v>46012</v>
      </c>
      <c r="E23012" s="11" t="s">
        <v>46013</v>
      </c>
    </row>
    <row r="23013" ht="15.75" customHeight="1">
      <c r="A23013" s="11" t="s">
        <v>38494</v>
      </c>
      <c r="B23013" s="11" t="s">
        <v>18</v>
      </c>
      <c r="C23013" s="11" t="s">
        <v>24</v>
      </c>
      <c r="D23013" s="11" t="s">
        <v>46014</v>
      </c>
      <c r="E23013" s="11" t="s">
        <v>46015</v>
      </c>
    </row>
    <row r="23014" ht="15.75" customHeight="1">
      <c r="A23014" s="11" t="s">
        <v>38494</v>
      </c>
      <c r="B23014" s="11" t="s">
        <v>18</v>
      </c>
      <c r="C23014" s="11" t="s">
        <v>24</v>
      </c>
      <c r="D23014" s="11" t="s">
        <v>46016</v>
      </c>
      <c r="E23014" s="11" t="s">
        <v>46017</v>
      </c>
    </row>
    <row r="23015" ht="15.75" customHeight="1">
      <c r="A23015" s="11" t="s">
        <v>38494</v>
      </c>
      <c r="B23015" s="11" t="s">
        <v>18</v>
      </c>
      <c r="C23015" s="11" t="s">
        <v>24</v>
      </c>
      <c r="D23015" s="11" t="s">
        <v>46018</v>
      </c>
      <c r="E23015" s="11" t="s">
        <v>46019</v>
      </c>
    </row>
    <row r="23016" ht="15.75" customHeight="1">
      <c r="A23016" s="11" t="s">
        <v>38494</v>
      </c>
      <c r="B23016" s="11" t="s">
        <v>18</v>
      </c>
      <c r="C23016" s="11" t="s">
        <v>24</v>
      </c>
      <c r="D23016" s="11" t="s">
        <v>46020</v>
      </c>
      <c r="E23016" s="11" t="s">
        <v>46021</v>
      </c>
    </row>
    <row r="23017" ht="15.75" customHeight="1">
      <c r="A23017" s="11" t="s">
        <v>38494</v>
      </c>
      <c r="B23017" s="11" t="s">
        <v>18</v>
      </c>
      <c r="C23017" s="11" t="s">
        <v>24</v>
      </c>
      <c r="D23017" s="11" t="s">
        <v>46022</v>
      </c>
      <c r="E23017" s="11" t="s">
        <v>46023</v>
      </c>
    </row>
    <row r="23018" ht="15.75" customHeight="1">
      <c r="A23018" s="11" t="s">
        <v>38494</v>
      </c>
      <c r="B23018" s="11" t="s">
        <v>18</v>
      </c>
      <c r="C23018" s="11" t="s">
        <v>24</v>
      </c>
      <c r="D23018" s="11" t="s">
        <v>46024</v>
      </c>
      <c r="E23018" s="11" t="s">
        <v>46025</v>
      </c>
    </row>
    <row r="23019" ht="15.75" customHeight="1">
      <c r="A23019" s="11" t="s">
        <v>38494</v>
      </c>
      <c r="B23019" s="11" t="s">
        <v>18</v>
      </c>
      <c r="C23019" s="11" t="s">
        <v>24</v>
      </c>
      <c r="D23019" s="11" t="s">
        <v>46026</v>
      </c>
      <c r="E23019" s="11" t="s">
        <v>46027</v>
      </c>
    </row>
    <row r="23020" ht="15.75" customHeight="1">
      <c r="A23020" s="11" t="s">
        <v>38494</v>
      </c>
      <c r="B23020" s="11" t="s">
        <v>18</v>
      </c>
      <c r="C23020" s="11" t="s">
        <v>24</v>
      </c>
      <c r="D23020" s="11" t="s">
        <v>46028</v>
      </c>
      <c r="E23020" s="11" t="s">
        <v>46029</v>
      </c>
    </row>
    <row r="23021" ht="15.75" customHeight="1">
      <c r="A23021" s="11" t="s">
        <v>38494</v>
      </c>
      <c r="B23021" s="11" t="s">
        <v>18</v>
      </c>
      <c r="C23021" s="11" t="s">
        <v>24</v>
      </c>
      <c r="D23021" s="11" t="s">
        <v>46030</v>
      </c>
      <c r="E23021" s="11" t="s">
        <v>46031</v>
      </c>
    </row>
    <row r="23022" ht="15.75" customHeight="1">
      <c r="A23022" s="11" t="s">
        <v>38494</v>
      </c>
      <c r="B23022" s="11" t="s">
        <v>18</v>
      </c>
      <c r="C23022" s="11" t="s">
        <v>24</v>
      </c>
      <c r="D23022" s="11" t="s">
        <v>46032</v>
      </c>
      <c r="E23022" s="11" t="s">
        <v>46033</v>
      </c>
    </row>
    <row r="23023" ht="15.75" customHeight="1">
      <c r="A23023" s="11" t="s">
        <v>38494</v>
      </c>
      <c r="B23023" s="11" t="s">
        <v>18</v>
      </c>
      <c r="C23023" s="11" t="s">
        <v>24</v>
      </c>
      <c r="D23023" s="11" t="s">
        <v>46034</v>
      </c>
      <c r="E23023" s="11" t="s">
        <v>46035</v>
      </c>
    </row>
    <row r="23024" ht="15.75" customHeight="1">
      <c r="A23024" s="11" t="s">
        <v>38494</v>
      </c>
      <c r="B23024" s="11" t="s">
        <v>18</v>
      </c>
      <c r="C23024" s="11" t="s">
        <v>24</v>
      </c>
      <c r="D23024" s="11" t="s">
        <v>46036</v>
      </c>
      <c r="E23024" s="11" t="s">
        <v>46037</v>
      </c>
    </row>
    <row r="23025" ht="15.75" customHeight="1">
      <c r="A23025" s="11" t="s">
        <v>38494</v>
      </c>
      <c r="B23025" s="11" t="s">
        <v>18</v>
      </c>
      <c r="C23025" s="11" t="s">
        <v>24</v>
      </c>
      <c r="D23025" s="11" t="s">
        <v>46038</v>
      </c>
      <c r="E23025" s="11" t="s">
        <v>46039</v>
      </c>
    </row>
    <row r="23026" ht="15.75" customHeight="1">
      <c r="A23026" s="11" t="s">
        <v>38494</v>
      </c>
      <c r="B23026" s="11" t="s">
        <v>18</v>
      </c>
      <c r="C23026" s="11" t="s">
        <v>24</v>
      </c>
      <c r="D23026" s="11" t="s">
        <v>46040</v>
      </c>
      <c r="E23026" s="11" t="s">
        <v>46041</v>
      </c>
    </row>
    <row r="23027" ht="15.75" customHeight="1">
      <c r="A23027" s="11" t="s">
        <v>38494</v>
      </c>
      <c r="B23027" s="11" t="s">
        <v>18</v>
      </c>
      <c r="C23027" s="11" t="s">
        <v>24</v>
      </c>
      <c r="D23027" s="11" t="s">
        <v>46042</v>
      </c>
      <c r="E23027" s="11" t="s">
        <v>46043</v>
      </c>
    </row>
    <row r="23028" ht="15.75" customHeight="1">
      <c r="A23028" s="11" t="s">
        <v>38494</v>
      </c>
      <c r="B23028" s="11" t="s">
        <v>18</v>
      </c>
      <c r="C23028" s="11" t="s">
        <v>24</v>
      </c>
      <c r="D23028" s="11" t="s">
        <v>46044</v>
      </c>
      <c r="E23028" s="11" t="s">
        <v>46045</v>
      </c>
    </row>
    <row r="23029" ht="15.75" customHeight="1">
      <c r="A23029" s="11" t="s">
        <v>38494</v>
      </c>
      <c r="B23029" s="11" t="s">
        <v>18</v>
      </c>
      <c r="C23029" s="11" t="s">
        <v>24</v>
      </c>
      <c r="D23029" s="11" t="s">
        <v>46046</v>
      </c>
      <c r="E23029" s="11" t="s">
        <v>46047</v>
      </c>
    </row>
    <row r="23030" ht="15.75" customHeight="1">
      <c r="A23030" s="11" t="s">
        <v>38494</v>
      </c>
      <c r="B23030" s="11" t="s">
        <v>18</v>
      </c>
      <c r="C23030" s="11" t="s">
        <v>24</v>
      </c>
      <c r="D23030" s="11" t="s">
        <v>46048</v>
      </c>
      <c r="E23030" s="11" t="s">
        <v>46049</v>
      </c>
    </row>
    <row r="23031" ht="15.75" customHeight="1">
      <c r="A23031" s="11" t="s">
        <v>38494</v>
      </c>
      <c r="B23031" s="11" t="s">
        <v>18</v>
      </c>
      <c r="C23031" s="11" t="s">
        <v>24</v>
      </c>
      <c r="D23031" s="11" t="s">
        <v>46050</v>
      </c>
      <c r="E23031" s="11" t="s">
        <v>46051</v>
      </c>
    </row>
    <row r="23032" ht="15.75" customHeight="1">
      <c r="A23032" s="11" t="s">
        <v>38494</v>
      </c>
      <c r="B23032" s="11" t="s">
        <v>18</v>
      </c>
      <c r="C23032" s="11" t="s">
        <v>24</v>
      </c>
      <c r="D23032" s="11" t="s">
        <v>46052</v>
      </c>
      <c r="E23032" s="11" t="s">
        <v>46053</v>
      </c>
    </row>
    <row r="23033" ht="15.75" customHeight="1">
      <c r="A23033" s="11" t="s">
        <v>38494</v>
      </c>
      <c r="B23033" s="11" t="s">
        <v>18</v>
      </c>
      <c r="C23033" s="11" t="s">
        <v>24</v>
      </c>
      <c r="D23033" s="11" t="s">
        <v>46054</v>
      </c>
      <c r="E23033" s="11" t="s">
        <v>46055</v>
      </c>
    </row>
    <row r="23034" ht="15.75" customHeight="1">
      <c r="A23034" s="11" t="s">
        <v>38494</v>
      </c>
      <c r="B23034" s="11" t="s">
        <v>18</v>
      </c>
      <c r="C23034" s="11" t="s">
        <v>24</v>
      </c>
      <c r="D23034" s="11" t="s">
        <v>46056</v>
      </c>
      <c r="E23034" s="11" t="s">
        <v>46057</v>
      </c>
    </row>
    <row r="23035" ht="15.75" customHeight="1">
      <c r="A23035" s="11" t="s">
        <v>38494</v>
      </c>
      <c r="B23035" s="11" t="s">
        <v>18</v>
      </c>
      <c r="C23035" s="11" t="s">
        <v>24</v>
      </c>
      <c r="D23035" s="11" t="s">
        <v>46058</v>
      </c>
      <c r="E23035" s="11" t="s">
        <v>46059</v>
      </c>
    </row>
    <row r="23036" ht="15.75" customHeight="1">
      <c r="A23036" s="11" t="s">
        <v>38494</v>
      </c>
      <c r="B23036" s="11" t="s">
        <v>18</v>
      </c>
      <c r="C23036" s="11" t="s">
        <v>24</v>
      </c>
      <c r="D23036" s="11" t="s">
        <v>46060</v>
      </c>
      <c r="E23036" s="11" t="s">
        <v>46061</v>
      </c>
    </row>
    <row r="23037" ht="15.75" customHeight="1">
      <c r="A23037" s="11" t="s">
        <v>38494</v>
      </c>
      <c r="B23037" s="11" t="s">
        <v>18</v>
      </c>
      <c r="C23037" s="11" t="s">
        <v>24</v>
      </c>
      <c r="D23037" s="11" t="s">
        <v>46062</v>
      </c>
      <c r="E23037" s="11" t="s">
        <v>46063</v>
      </c>
    </row>
    <row r="23038" ht="15.75" customHeight="1">
      <c r="A23038" s="11" t="s">
        <v>38494</v>
      </c>
      <c r="B23038" s="11" t="s">
        <v>18</v>
      </c>
      <c r="C23038" s="11" t="s">
        <v>24</v>
      </c>
      <c r="D23038" s="11" t="s">
        <v>46064</v>
      </c>
      <c r="E23038" s="11" t="s">
        <v>46065</v>
      </c>
    </row>
    <row r="23039" ht="15.75" customHeight="1">
      <c r="A23039" s="11" t="s">
        <v>38494</v>
      </c>
      <c r="B23039" s="11" t="s">
        <v>18</v>
      </c>
      <c r="C23039" s="11" t="s">
        <v>24</v>
      </c>
      <c r="D23039" s="11" t="s">
        <v>46066</v>
      </c>
      <c r="E23039" s="11" t="s">
        <v>46067</v>
      </c>
    </row>
    <row r="23040" ht="15.75" customHeight="1">
      <c r="A23040" s="11" t="s">
        <v>38494</v>
      </c>
      <c r="B23040" s="11" t="s">
        <v>18</v>
      </c>
      <c r="C23040" s="11" t="s">
        <v>24</v>
      </c>
      <c r="D23040" s="11" t="s">
        <v>46068</v>
      </c>
      <c r="E23040" s="11" t="s">
        <v>46069</v>
      </c>
    </row>
    <row r="23041" ht="15.75" customHeight="1">
      <c r="A23041" s="11" t="s">
        <v>38494</v>
      </c>
      <c r="B23041" s="11" t="s">
        <v>18</v>
      </c>
      <c r="C23041" s="11" t="s">
        <v>24</v>
      </c>
      <c r="D23041" s="11" t="s">
        <v>46070</v>
      </c>
      <c r="E23041" s="11" t="s">
        <v>46071</v>
      </c>
    </row>
    <row r="23042" ht="15.75" customHeight="1">
      <c r="A23042" s="11" t="s">
        <v>38494</v>
      </c>
      <c r="B23042" s="11" t="s">
        <v>18</v>
      </c>
      <c r="C23042" s="11" t="s">
        <v>24</v>
      </c>
      <c r="D23042" s="11" t="s">
        <v>46072</v>
      </c>
      <c r="E23042" s="11" t="s">
        <v>46073</v>
      </c>
    </row>
    <row r="23043" ht="15.75" customHeight="1">
      <c r="A23043" s="11" t="s">
        <v>38494</v>
      </c>
      <c r="B23043" s="11" t="s">
        <v>18</v>
      </c>
      <c r="C23043" s="11" t="s">
        <v>24</v>
      </c>
      <c r="D23043" s="11" t="s">
        <v>46074</v>
      </c>
      <c r="E23043" s="11" t="s">
        <v>46075</v>
      </c>
    </row>
    <row r="23044" ht="15.75" customHeight="1">
      <c r="A23044" s="11" t="s">
        <v>38494</v>
      </c>
      <c r="B23044" s="11" t="s">
        <v>18</v>
      </c>
      <c r="C23044" s="11" t="s">
        <v>24</v>
      </c>
      <c r="D23044" s="11" t="s">
        <v>46076</v>
      </c>
      <c r="E23044" s="11" t="s">
        <v>46077</v>
      </c>
    </row>
    <row r="23045" ht="15.75" customHeight="1">
      <c r="A23045" s="11" t="s">
        <v>38494</v>
      </c>
      <c r="B23045" s="11" t="s">
        <v>18</v>
      </c>
      <c r="C23045" s="11" t="s">
        <v>24</v>
      </c>
      <c r="D23045" s="11" t="s">
        <v>46078</v>
      </c>
      <c r="E23045" s="11" t="s">
        <v>46079</v>
      </c>
    </row>
    <row r="23046" ht="15.75" customHeight="1">
      <c r="A23046" s="11" t="s">
        <v>38494</v>
      </c>
      <c r="B23046" s="11" t="s">
        <v>18</v>
      </c>
      <c r="C23046" s="11" t="s">
        <v>24</v>
      </c>
      <c r="D23046" s="11" t="s">
        <v>46080</v>
      </c>
      <c r="E23046" s="11" t="s">
        <v>46081</v>
      </c>
    </row>
    <row r="23047" ht="15.75" customHeight="1">
      <c r="A23047" s="11" t="s">
        <v>38494</v>
      </c>
      <c r="B23047" s="11" t="s">
        <v>18</v>
      </c>
      <c r="C23047" s="11" t="s">
        <v>24</v>
      </c>
      <c r="D23047" s="11" t="s">
        <v>46082</v>
      </c>
      <c r="E23047" s="11" t="s">
        <v>46083</v>
      </c>
    </row>
    <row r="23048" ht="15.75" customHeight="1">
      <c r="A23048" s="11" t="s">
        <v>38494</v>
      </c>
      <c r="B23048" s="11" t="s">
        <v>18</v>
      </c>
      <c r="C23048" s="11" t="s">
        <v>24</v>
      </c>
      <c r="D23048" s="11" t="s">
        <v>46084</v>
      </c>
      <c r="E23048" s="11" t="s">
        <v>46085</v>
      </c>
    </row>
    <row r="23049" ht="15.75" customHeight="1">
      <c r="A23049" s="11" t="s">
        <v>38494</v>
      </c>
      <c r="B23049" s="11" t="s">
        <v>18</v>
      </c>
      <c r="C23049" s="11" t="s">
        <v>24</v>
      </c>
      <c r="D23049" s="11" t="s">
        <v>46086</v>
      </c>
      <c r="E23049" s="11" t="s">
        <v>46087</v>
      </c>
    </row>
    <row r="23050" ht="15.75" customHeight="1">
      <c r="A23050" s="11" t="s">
        <v>38494</v>
      </c>
      <c r="B23050" s="11" t="s">
        <v>18</v>
      </c>
      <c r="C23050" s="11" t="s">
        <v>24</v>
      </c>
      <c r="D23050" s="11" t="s">
        <v>46088</v>
      </c>
      <c r="E23050" s="11" t="s">
        <v>46089</v>
      </c>
    </row>
    <row r="23051" ht="15.75" customHeight="1">
      <c r="A23051" s="11" t="s">
        <v>38494</v>
      </c>
      <c r="B23051" s="11" t="s">
        <v>18</v>
      </c>
      <c r="C23051" s="11" t="s">
        <v>24</v>
      </c>
      <c r="D23051" s="11" t="s">
        <v>46090</v>
      </c>
      <c r="E23051" s="11" t="s">
        <v>46091</v>
      </c>
    </row>
    <row r="23052" ht="15.75" customHeight="1">
      <c r="A23052" s="11" t="s">
        <v>38494</v>
      </c>
      <c r="B23052" s="11" t="s">
        <v>18</v>
      </c>
      <c r="C23052" s="11" t="s">
        <v>24</v>
      </c>
      <c r="D23052" s="11" t="s">
        <v>46092</v>
      </c>
      <c r="E23052" s="11" t="s">
        <v>46093</v>
      </c>
    </row>
    <row r="23053" ht="15.75" customHeight="1">
      <c r="A23053" s="11" t="s">
        <v>38494</v>
      </c>
      <c r="B23053" s="11" t="s">
        <v>18</v>
      </c>
      <c r="C23053" s="11" t="s">
        <v>24</v>
      </c>
      <c r="D23053" s="11" t="s">
        <v>46094</v>
      </c>
      <c r="E23053" s="11" t="s">
        <v>46095</v>
      </c>
    </row>
    <row r="23054" ht="15.75" customHeight="1">
      <c r="A23054" s="11" t="s">
        <v>38494</v>
      </c>
      <c r="B23054" s="11" t="s">
        <v>18</v>
      </c>
      <c r="C23054" s="11" t="s">
        <v>24</v>
      </c>
      <c r="D23054" s="11" t="s">
        <v>46096</v>
      </c>
      <c r="E23054" s="11" t="s">
        <v>46097</v>
      </c>
    </row>
    <row r="23055" ht="15.75" customHeight="1">
      <c r="A23055" s="11" t="s">
        <v>38494</v>
      </c>
      <c r="B23055" s="11" t="s">
        <v>18</v>
      </c>
      <c r="C23055" s="11" t="s">
        <v>24</v>
      </c>
      <c r="D23055" s="11" t="s">
        <v>46098</v>
      </c>
      <c r="E23055" s="11" t="s">
        <v>46099</v>
      </c>
    </row>
    <row r="23056" ht="15.75" customHeight="1">
      <c r="A23056" s="11" t="s">
        <v>38494</v>
      </c>
      <c r="B23056" s="11" t="s">
        <v>18</v>
      </c>
      <c r="C23056" s="11" t="s">
        <v>24</v>
      </c>
      <c r="D23056" s="11" t="s">
        <v>46100</v>
      </c>
      <c r="E23056" s="11" t="s">
        <v>46101</v>
      </c>
    </row>
    <row r="23057" ht="15.75" customHeight="1">
      <c r="A23057" s="11" t="s">
        <v>38494</v>
      </c>
      <c r="B23057" s="11" t="s">
        <v>18</v>
      </c>
      <c r="C23057" s="11" t="s">
        <v>24</v>
      </c>
      <c r="D23057" s="11" t="s">
        <v>46102</v>
      </c>
      <c r="E23057" s="11" t="s">
        <v>46103</v>
      </c>
    </row>
    <row r="23058" ht="15.75" customHeight="1">
      <c r="A23058" s="11" t="s">
        <v>38494</v>
      </c>
      <c r="B23058" s="11" t="s">
        <v>18</v>
      </c>
      <c r="C23058" s="11" t="s">
        <v>24</v>
      </c>
      <c r="D23058" s="11" t="s">
        <v>46104</v>
      </c>
      <c r="E23058" s="11" t="s">
        <v>46105</v>
      </c>
    </row>
    <row r="23059" ht="15.75" customHeight="1">
      <c r="A23059" s="11" t="s">
        <v>38494</v>
      </c>
      <c r="B23059" s="11" t="s">
        <v>18</v>
      </c>
      <c r="C23059" s="11" t="s">
        <v>24</v>
      </c>
      <c r="D23059" s="11" t="s">
        <v>46106</v>
      </c>
      <c r="E23059" s="11" t="s">
        <v>46107</v>
      </c>
    </row>
    <row r="23060" ht="15.75" customHeight="1">
      <c r="A23060" s="11" t="s">
        <v>38494</v>
      </c>
      <c r="B23060" s="11" t="s">
        <v>18</v>
      </c>
      <c r="C23060" s="11" t="s">
        <v>24</v>
      </c>
      <c r="D23060" s="11" t="s">
        <v>46108</v>
      </c>
      <c r="E23060" s="11" t="s">
        <v>46109</v>
      </c>
    </row>
    <row r="23061" ht="15.75" customHeight="1">
      <c r="A23061" s="11" t="s">
        <v>38494</v>
      </c>
      <c r="B23061" s="11" t="s">
        <v>18</v>
      </c>
      <c r="C23061" s="11" t="s">
        <v>24</v>
      </c>
      <c r="D23061" s="11" t="s">
        <v>46110</v>
      </c>
      <c r="E23061" s="11" t="s">
        <v>46111</v>
      </c>
    </row>
    <row r="23062" ht="15.75" customHeight="1">
      <c r="A23062" s="11" t="s">
        <v>38494</v>
      </c>
      <c r="B23062" s="11" t="s">
        <v>18</v>
      </c>
      <c r="C23062" s="11" t="s">
        <v>24</v>
      </c>
      <c r="D23062" s="11" t="s">
        <v>46112</v>
      </c>
      <c r="E23062" s="11" t="s">
        <v>46113</v>
      </c>
    </row>
    <row r="23063" ht="15.75" customHeight="1">
      <c r="A23063" s="11" t="s">
        <v>38494</v>
      </c>
      <c r="B23063" s="11" t="s">
        <v>18</v>
      </c>
      <c r="C23063" s="11" t="s">
        <v>24</v>
      </c>
      <c r="D23063" s="11" t="s">
        <v>46114</v>
      </c>
      <c r="E23063" s="11" t="s">
        <v>46115</v>
      </c>
    </row>
    <row r="23064" ht="15.75" customHeight="1">
      <c r="A23064" s="11" t="s">
        <v>38494</v>
      </c>
      <c r="B23064" s="11" t="s">
        <v>18</v>
      </c>
      <c r="C23064" s="11" t="s">
        <v>24</v>
      </c>
      <c r="D23064" s="11" t="s">
        <v>46116</v>
      </c>
      <c r="E23064" s="11" t="s">
        <v>46117</v>
      </c>
    </row>
    <row r="23065" ht="15.75" customHeight="1">
      <c r="A23065" s="11" t="s">
        <v>38494</v>
      </c>
      <c r="B23065" s="11" t="s">
        <v>18</v>
      </c>
      <c r="C23065" s="11" t="s">
        <v>24</v>
      </c>
      <c r="D23065" s="11" t="s">
        <v>46118</v>
      </c>
      <c r="E23065" s="11" t="s">
        <v>46119</v>
      </c>
    </row>
    <row r="23066" ht="15.75" customHeight="1">
      <c r="A23066" s="11" t="s">
        <v>46120</v>
      </c>
      <c r="B23066" s="11" t="s">
        <v>32</v>
      </c>
      <c r="C23066" s="11" t="s">
        <v>33</v>
      </c>
      <c r="D23066" s="11" t="s">
        <v>46121</v>
      </c>
      <c r="E23066" s="11" t="s">
        <v>46122</v>
      </c>
    </row>
    <row r="23067" ht="15.75" customHeight="1">
      <c r="A23067" s="11" t="s">
        <v>46120</v>
      </c>
      <c r="B23067" s="11" t="s">
        <v>32</v>
      </c>
      <c r="C23067" s="11" t="s">
        <v>33</v>
      </c>
      <c r="D23067" s="11" t="s">
        <v>46123</v>
      </c>
      <c r="E23067" s="11" t="s">
        <v>46124</v>
      </c>
    </row>
    <row r="23068" ht="15.75" customHeight="1">
      <c r="A23068" s="11" t="s">
        <v>46120</v>
      </c>
      <c r="B23068" s="11" t="s">
        <v>32</v>
      </c>
      <c r="C23068" s="11" t="s">
        <v>33</v>
      </c>
      <c r="D23068" s="11" t="s">
        <v>46125</v>
      </c>
      <c r="E23068" s="11" t="s">
        <v>46126</v>
      </c>
    </row>
    <row r="23069" ht="15.75" customHeight="1">
      <c r="A23069" s="11" t="s">
        <v>46120</v>
      </c>
      <c r="B23069" s="11" t="s">
        <v>32</v>
      </c>
      <c r="C23069" s="11" t="s">
        <v>33</v>
      </c>
      <c r="D23069" s="11" t="s">
        <v>46127</v>
      </c>
      <c r="E23069" s="11" t="s">
        <v>46128</v>
      </c>
    </row>
    <row r="23070" ht="15.75" customHeight="1">
      <c r="A23070" s="11" t="s">
        <v>46120</v>
      </c>
      <c r="B23070" s="11" t="s">
        <v>32</v>
      </c>
      <c r="C23070" s="11" t="s">
        <v>33</v>
      </c>
      <c r="D23070" s="11" t="s">
        <v>46129</v>
      </c>
      <c r="E23070" s="11" t="s">
        <v>46130</v>
      </c>
    </row>
    <row r="23071" ht="15.75" customHeight="1">
      <c r="A23071" s="11" t="s">
        <v>46120</v>
      </c>
      <c r="B23071" s="11" t="s">
        <v>32</v>
      </c>
      <c r="C23071" s="11" t="s">
        <v>33</v>
      </c>
      <c r="D23071" s="11" t="s">
        <v>46131</v>
      </c>
      <c r="E23071" s="11" t="s">
        <v>46132</v>
      </c>
    </row>
    <row r="23072" ht="15.75" customHeight="1">
      <c r="A23072" s="11" t="s">
        <v>46120</v>
      </c>
      <c r="B23072" s="11" t="s">
        <v>32</v>
      </c>
      <c r="C23072" s="11" t="s">
        <v>33</v>
      </c>
      <c r="D23072" s="11" t="s">
        <v>46133</v>
      </c>
      <c r="E23072" s="11" t="s">
        <v>46134</v>
      </c>
    </row>
    <row r="23073" ht="15.75" customHeight="1">
      <c r="A23073" s="11" t="s">
        <v>46120</v>
      </c>
      <c r="B23073" s="11" t="s">
        <v>32</v>
      </c>
      <c r="C23073" s="11" t="s">
        <v>33</v>
      </c>
      <c r="D23073" s="11" t="s">
        <v>46135</v>
      </c>
      <c r="E23073" s="11" t="s">
        <v>46136</v>
      </c>
    </row>
    <row r="23074" ht="15.75" customHeight="1">
      <c r="A23074" s="11" t="s">
        <v>46120</v>
      </c>
      <c r="B23074" s="11" t="s">
        <v>32</v>
      </c>
      <c r="C23074" s="11" t="s">
        <v>33</v>
      </c>
      <c r="D23074" s="11" t="s">
        <v>46137</v>
      </c>
      <c r="E23074" s="11" t="s">
        <v>46138</v>
      </c>
    </row>
    <row r="23075" ht="15.75" customHeight="1">
      <c r="A23075" s="11" t="s">
        <v>46120</v>
      </c>
      <c r="B23075" s="11" t="s">
        <v>32</v>
      </c>
      <c r="C23075" s="11" t="s">
        <v>33</v>
      </c>
      <c r="D23075" s="11" t="s">
        <v>46139</v>
      </c>
      <c r="E23075" s="11" t="s">
        <v>46140</v>
      </c>
    </row>
    <row r="23076" ht="15.75" customHeight="1">
      <c r="A23076" s="11" t="s">
        <v>46120</v>
      </c>
      <c r="B23076" s="11" t="s">
        <v>32</v>
      </c>
      <c r="C23076" s="11" t="s">
        <v>33</v>
      </c>
      <c r="D23076" s="11" t="s">
        <v>46141</v>
      </c>
      <c r="E23076" s="11" t="s">
        <v>46142</v>
      </c>
    </row>
    <row r="23077" ht="15.75" customHeight="1">
      <c r="A23077" s="11" t="s">
        <v>46120</v>
      </c>
      <c r="B23077" s="11" t="s">
        <v>32</v>
      </c>
      <c r="C23077" s="11" t="s">
        <v>33</v>
      </c>
      <c r="D23077" s="11" t="s">
        <v>46143</v>
      </c>
      <c r="E23077" s="11" t="s">
        <v>46144</v>
      </c>
    </row>
    <row r="23078" ht="15.75" customHeight="1">
      <c r="A23078" s="11" t="s">
        <v>46120</v>
      </c>
      <c r="B23078" s="11" t="s">
        <v>32</v>
      </c>
      <c r="C23078" s="11" t="s">
        <v>33</v>
      </c>
      <c r="D23078" s="11" t="s">
        <v>46145</v>
      </c>
      <c r="E23078" s="11" t="s">
        <v>46146</v>
      </c>
    </row>
    <row r="23079" ht="15.75" customHeight="1">
      <c r="A23079" s="11" t="s">
        <v>46120</v>
      </c>
      <c r="B23079" s="11" t="s">
        <v>32</v>
      </c>
      <c r="C23079" s="11" t="s">
        <v>33</v>
      </c>
      <c r="D23079" s="11" t="s">
        <v>46147</v>
      </c>
      <c r="E23079" s="11" t="s">
        <v>46148</v>
      </c>
    </row>
    <row r="23080" ht="15.75" customHeight="1">
      <c r="A23080" s="11" t="s">
        <v>46120</v>
      </c>
      <c r="B23080" s="11" t="s">
        <v>32</v>
      </c>
      <c r="C23080" s="11" t="s">
        <v>33</v>
      </c>
      <c r="D23080" s="11" t="s">
        <v>46149</v>
      </c>
      <c r="E23080" s="11" t="s">
        <v>46150</v>
      </c>
    </row>
    <row r="23081" ht="15.75" customHeight="1">
      <c r="A23081" s="11" t="s">
        <v>46120</v>
      </c>
      <c r="B23081" s="11" t="s">
        <v>32</v>
      </c>
      <c r="C23081" s="11" t="s">
        <v>33</v>
      </c>
      <c r="D23081" s="11" t="s">
        <v>46151</v>
      </c>
      <c r="E23081" s="11" t="s">
        <v>46152</v>
      </c>
    </row>
    <row r="23082" ht="15.75" customHeight="1">
      <c r="A23082" s="11" t="s">
        <v>46120</v>
      </c>
      <c r="B23082" s="11" t="s">
        <v>32</v>
      </c>
      <c r="C23082" s="11" t="s">
        <v>33</v>
      </c>
      <c r="D23082" s="11" t="s">
        <v>46153</v>
      </c>
      <c r="E23082" s="11" t="s">
        <v>46154</v>
      </c>
    </row>
    <row r="23083" ht="15.75" customHeight="1">
      <c r="A23083" s="11" t="s">
        <v>46120</v>
      </c>
      <c r="B23083" s="11" t="s">
        <v>32</v>
      </c>
      <c r="C23083" s="11" t="s">
        <v>33</v>
      </c>
      <c r="D23083" s="11" t="s">
        <v>46155</v>
      </c>
      <c r="E23083" s="11" t="s">
        <v>46156</v>
      </c>
    </row>
    <row r="23084" ht="15.75" customHeight="1">
      <c r="A23084" s="11" t="s">
        <v>46120</v>
      </c>
      <c r="B23084" s="11" t="s">
        <v>32</v>
      </c>
      <c r="C23084" s="11" t="s">
        <v>33</v>
      </c>
      <c r="D23084" s="11" t="s">
        <v>46157</v>
      </c>
      <c r="E23084" s="11" t="s">
        <v>46158</v>
      </c>
    </row>
    <row r="23085" ht="15.75" customHeight="1">
      <c r="A23085" s="11" t="s">
        <v>46120</v>
      </c>
      <c r="B23085" s="11" t="s">
        <v>32</v>
      </c>
      <c r="C23085" s="11" t="s">
        <v>33</v>
      </c>
      <c r="D23085" s="11" t="s">
        <v>46159</v>
      </c>
      <c r="E23085" s="11" t="s">
        <v>46160</v>
      </c>
    </row>
    <row r="23086" ht="15.75" customHeight="1">
      <c r="A23086" s="11" t="s">
        <v>46120</v>
      </c>
      <c r="B23086" s="11" t="s">
        <v>32</v>
      </c>
      <c r="C23086" s="11" t="s">
        <v>33</v>
      </c>
      <c r="D23086" s="11" t="s">
        <v>46161</v>
      </c>
      <c r="E23086" s="11" t="s">
        <v>46162</v>
      </c>
    </row>
    <row r="23087" ht="15.75" customHeight="1">
      <c r="A23087" s="11" t="s">
        <v>46120</v>
      </c>
      <c r="B23087" s="11" t="s">
        <v>32</v>
      </c>
      <c r="C23087" s="11" t="s">
        <v>33</v>
      </c>
      <c r="D23087" s="11" t="s">
        <v>46163</v>
      </c>
      <c r="E23087" s="11" t="s">
        <v>46164</v>
      </c>
    </row>
    <row r="23088" ht="15.75" customHeight="1">
      <c r="A23088" s="11" t="s">
        <v>46120</v>
      </c>
      <c r="B23088" s="11" t="s">
        <v>32</v>
      </c>
      <c r="C23088" s="11" t="s">
        <v>33</v>
      </c>
      <c r="D23088" s="11" t="s">
        <v>46165</v>
      </c>
      <c r="E23088" s="11" t="s">
        <v>46166</v>
      </c>
    </row>
    <row r="23089" ht="15.75" customHeight="1">
      <c r="A23089" s="11" t="s">
        <v>46120</v>
      </c>
      <c r="B23089" s="11" t="s">
        <v>32</v>
      </c>
      <c r="C23089" s="11" t="s">
        <v>33</v>
      </c>
      <c r="D23089" s="11" t="s">
        <v>46167</v>
      </c>
      <c r="E23089" s="11" t="s">
        <v>46168</v>
      </c>
    </row>
    <row r="23090" ht="15.75" customHeight="1">
      <c r="A23090" s="11" t="s">
        <v>46120</v>
      </c>
      <c r="B23090" s="11" t="s">
        <v>32</v>
      </c>
      <c r="C23090" s="11" t="s">
        <v>33</v>
      </c>
      <c r="D23090" s="11" t="s">
        <v>46169</v>
      </c>
      <c r="E23090" s="11" t="s">
        <v>46170</v>
      </c>
    </row>
    <row r="23091" ht="15.75" customHeight="1">
      <c r="A23091" s="11" t="s">
        <v>46120</v>
      </c>
      <c r="B23091" s="11" t="s">
        <v>32</v>
      </c>
      <c r="C23091" s="11" t="s">
        <v>33</v>
      </c>
      <c r="D23091" s="11" t="s">
        <v>46171</v>
      </c>
      <c r="E23091" s="11" t="s">
        <v>46172</v>
      </c>
    </row>
    <row r="23092" ht="15.75" customHeight="1">
      <c r="A23092" s="11" t="s">
        <v>46120</v>
      </c>
      <c r="B23092" s="11" t="s">
        <v>32</v>
      </c>
      <c r="C23092" s="11" t="s">
        <v>33</v>
      </c>
      <c r="D23092" s="11" t="s">
        <v>46173</v>
      </c>
      <c r="E23092" s="11" t="s">
        <v>46174</v>
      </c>
    </row>
    <row r="23093" ht="15.75" customHeight="1">
      <c r="A23093" s="11" t="s">
        <v>46120</v>
      </c>
      <c r="B23093" s="11" t="s">
        <v>32</v>
      </c>
      <c r="C23093" s="11" t="s">
        <v>33</v>
      </c>
      <c r="D23093" s="11" t="s">
        <v>46175</v>
      </c>
      <c r="E23093" s="11" t="s">
        <v>46176</v>
      </c>
    </row>
    <row r="23094" ht="15.75" customHeight="1">
      <c r="A23094" s="11" t="s">
        <v>46120</v>
      </c>
      <c r="B23094" s="11" t="s">
        <v>32</v>
      </c>
      <c r="C23094" s="11" t="s">
        <v>33</v>
      </c>
      <c r="D23094" s="11" t="s">
        <v>46177</v>
      </c>
      <c r="E23094" s="11" t="s">
        <v>46178</v>
      </c>
    </row>
    <row r="23095" ht="15.75" customHeight="1">
      <c r="A23095" s="11" t="s">
        <v>46120</v>
      </c>
      <c r="B23095" s="11" t="s">
        <v>32</v>
      </c>
      <c r="C23095" s="11" t="s">
        <v>33</v>
      </c>
      <c r="D23095" s="11" t="s">
        <v>46179</v>
      </c>
      <c r="E23095" s="11" t="s">
        <v>46180</v>
      </c>
    </row>
    <row r="23096" ht="15.75" customHeight="1">
      <c r="A23096" s="11" t="s">
        <v>46120</v>
      </c>
      <c r="B23096" s="11" t="s">
        <v>32</v>
      </c>
      <c r="C23096" s="11" t="s">
        <v>33</v>
      </c>
      <c r="D23096" s="11" t="s">
        <v>46181</v>
      </c>
      <c r="E23096" s="11" t="s">
        <v>46182</v>
      </c>
    </row>
    <row r="23097" ht="15.75" customHeight="1">
      <c r="A23097" s="11" t="s">
        <v>46120</v>
      </c>
      <c r="B23097" s="11" t="s">
        <v>32</v>
      </c>
      <c r="C23097" s="11" t="s">
        <v>33</v>
      </c>
      <c r="D23097" s="11" t="s">
        <v>46183</v>
      </c>
      <c r="E23097" s="11" t="s">
        <v>46184</v>
      </c>
    </row>
    <row r="23098" ht="15.75" customHeight="1">
      <c r="A23098" s="11" t="s">
        <v>46120</v>
      </c>
      <c r="B23098" s="11" t="s">
        <v>32</v>
      </c>
      <c r="C23098" s="11" t="s">
        <v>33</v>
      </c>
      <c r="D23098" s="11" t="s">
        <v>46185</v>
      </c>
      <c r="E23098" s="11" t="s">
        <v>46186</v>
      </c>
    </row>
    <row r="23099" ht="15.75" customHeight="1">
      <c r="A23099" s="11" t="s">
        <v>46120</v>
      </c>
      <c r="B23099" s="11" t="s">
        <v>32</v>
      </c>
      <c r="C23099" s="11" t="s">
        <v>33</v>
      </c>
      <c r="D23099" s="11" t="s">
        <v>46187</v>
      </c>
      <c r="E23099" s="11" t="s">
        <v>28830</v>
      </c>
    </row>
    <row r="23100" ht="15.75" customHeight="1">
      <c r="A23100" s="11" t="s">
        <v>46120</v>
      </c>
      <c r="B23100" s="11" t="s">
        <v>32</v>
      </c>
      <c r="C23100" s="11" t="s">
        <v>33</v>
      </c>
      <c r="D23100" s="11" t="s">
        <v>46188</v>
      </c>
      <c r="E23100" s="11" t="s">
        <v>46189</v>
      </c>
    </row>
    <row r="23101" ht="15.75" customHeight="1">
      <c r="A23101" s="11" t="s">
        <v>46120</v>
      </c>
      <c r="B23101" s="11" t="s">
        <v>32</v>
      </c>
      <c r="C23101" s="11" t="s">
        <v>33</v>
      </c>
      <c r="D23101" s="11" t="s">
        <v>46190</v>
      </c>
      <c r="E23101" s="11" t="s">
        <v>46191</v>
      </c>
    </row>
    <row r="23102" ht="15.75" customHeight="1">
      <c r="A23102" s="11" t="s">
        <v>46120</v>
      </c>
      <c r="B23102" s="11" t="s">
        <v>32</v>
      </c>
      <c r="C23102" s="11" t="s">
        <v>33</v>
      </c>
      <c r="D23102" s="11" t="s">
        <v>46192</v>
      </c>
      <c r="E23102" s="11" t="s">
        <v>46193</v>
      </c>
    </row>
    <row r="23103" ht="15.75" customHeight="1">
      <c r="A23103" s="11" t="s">
        <v>46120</v>
      </c>
      <c r="B23103" s="11" t="s">
        <v>32</v>
      </c>
      <c r="C23103" s="11" t="s">
        <v>33</v>
      </c>
      <c r="D23103" s="11" t="s">
        <v>46194</v>
      </c>
      <c r="E23103" s="11" t="s">
        <v>46195</v>
      </c>
    </row>
    <row r="23104" ht="15.75" customHeight="1">
      <c r="A23104" s="11" t="s">
        <v>46120</v>
      </c>
      <c r="B23104" s="11" t="s">
        <v>32</v>
      </c>
      <c r="C23104" s="11" t="s">
        <v>33</v>
      </c>
      <c r="D23104" s="11" t="s">
        <v>46196</v>
      </c>
      <c r="E23104" s="11" t="s">
        <v>46197</v>
      </c>
    </row>
    <row r="23105" ht="15.75" customHeight="1">
      <c r="A23105" s="11" t="s">
        <v>46120</v>
      </c>
      <c r="B23105" s="11" t="s">
        <v>32</v>
      </c>
      <c r="C23105" s="11" t="s">
        <v>33</v>
      </c>
      <c r="D23105" s="11" t="s">
        <v>46198</v>
      </c>
      <c r="E23105" s="11" t="s">
        <v>46199</v>
      </c>
    </row>
    <row r="23106" ht="15.75" customHeight="1">
      <c r="A23106" s="11" t="s">
        <v>46120</v>
      </c>
      <c r="B23106" s="11" t="s">
        <v>32</v>
      </c>
      <c r="C23106" s="11" t="s">
        <v>33</v>
      </c>
      <c r="D23106" s="11" t="s">
        <v>46200</v>
      </c>
      <c r="E23106" s="11" t="s">
        <v>46201</v>
      </c>
    </row>
    <row r="23107" ht="15.75" customHeight="1">
      <c r="A23107" s="11" t="s">
        <v>46120</v>
      </c>
      <c r="B23107" s="11" t="s">
        <v>32</v>
      </c>
      <c r="C23107" s="11" t="s">
        <v>33</v>
      </c>
      <c r="D23107" s="11" t="s">
        <v>46202</v>
      </c>
      <c r="E23107" s="11" t="s">
        <v>46203</v>
      </c>
    </row>
    <row r="23108" ht="15.75" customHeight="1">
      <c r="A23108" s="11" t="s">
        <v>46120</v>
      </c>
      <c r="B23108" s="11" t="s">
        <v>32</v>
      </c>
      <c r="C23108" s="11" t="s">
        <v>33</v>
      </c>
      <c r="D23108" s="11" t="s">
        <v>46204</v>
      </c>
      <c r="E23108" s="11" t="s">
        <v>46205</v>
      </c>
    </row>
    <row r="23109" ht="15.75" customHeight="1">
      <c r="A23109" s="11" t="s">
        <v>46120</v>
      </c>
      <c r="B23109" s="11" t="s">
        <v>32</v>
      </c>
      <c r="C23109" s="11" t="s">
        <v>33</v>
      </c>
      <c r="D23109" s="11" t="s">
        <v>46206</v>
      </c>
      <c r="E23109" s="11" t="s">
        <v>46207</v>
      </c>
    </row>
    <row r="23110" ht="15.75" customHeight="1">
      <c r="A23110" s="11" t="s">
        <v>46120</v>
      </c>
      <c r="B23110" s="11" t="s">
        <v>32</v>
      </c>
      <c r="C23110" s="11" t="s">
        <v>33</v>
      </c>
      <c r="D23110" s="11" t="s">
        <v>46208</v>
      </c>
      <c r="E23110" s="11" t="s">
        <v>46209</v>
      </c>
    </row>
    <row r="23111" ht="15.75" customHeight="1">
      <c r="A23111" s="11" t="s">
        <v>46120</v>
      </c>
      <c r="B23111" s="11" t="s">
        <v>32</v>
      </c>
      <c r="C23111" s="11" t="s">
        <v>33</v>
      </c>
      <c r="D23111" s="11" t="s">
        <v>46210</v>
      </c>
      <c r="E23111" s="11" t="s">
        <v>46211</v>
      </c>
    </row>
    <row r="23112" ht="15.75" customHeight="1">
      <c r="A23112" s="11" t="s">
        <v>46120</v>
      </c>
      <c r="B23112" s="11" t="s">
        <v>32</v>
      </c>
      <c r="C23112" s="11" t="s">
        <v>33</v>
      </c>
      <c r="D23112" s="11" t="s">
        <v>46212</v>
      </c>
      <c r="E23112" s="11" t="s">
        <v>46213</v>
      </c>
    </row>
    <row r="23113" ht="15.75" customHeight="1">
      <c r="A23113" s="11" t="s">
        <v>46120</v>
      </c>
      <c r="B23113" s="11" t="s">
        <v>32</v>
      </c>
      <c r="C23113" s="11" t="s">
        <v>33</v>
      </c>
      <c r="D23113" s="11" t="s">
        <v>46214</v>
      </c>
      <c r="E23113" s="11" t="s">
        <v>46215</v>
      </c>
    </row>
    <row r="23114" ht="15.75" customHeight="1">
      <c r="A23114" s="11" t="s">
        <v>46120</v>
      </c>
      <c r="B23114" s="11" t="s">
        <v>32</v>
      </c>
      <c r="C23114" s="11" t="s">
        <v>33</v>
      </c>
      <c r="D23114" s="11" t="s">
        <v>46216</v>
      </c>
      <c r="E23114" s="11" t="s">
        <v>46217</v>
      </c>
    </row>
    <row r="23115" ht="15.75" customHeight="1">
      <c r="A23115" s="11" t="s">
        <v>46120</v>
      </c>
      <c r="B23115" s="11" t="s">
        <v>32</v>
      </c>
      <c r="C23115" s="11" t="s">
        <v>33</v>
      </c>
      <c r="D23115" s="11" t="s">
        <v>46218</v>
      </c>
      <c r="E23115" s="11" t="s">
        <v>46219</v>
      </c>
    </row>
    <row r="23116" ht="15.75" customHeight="1">
      <c r="A23116" s="11" t="s">
        <v>46120</v>
      </c>
      <c r="B23116" s="11" t="s">
        <v>32</v>
      </c>
      <c r="C23116" s="11" t="s">
        <v>33</v>
      </c>
      <c r="D23116" s="11" t="s">
        <v>46220</v>
      </c>
      <c r="E23116" s="11" t="s">
        <v>46221</v>
      </c>
    </row>
    <row r="23117" ht="15.75" customHeight="1">
      <c r="A23117" s="11" t="s">
        <v>46120</v>
      </c>
      <c r="B23117" s="11" t="s">
        <v>32</v>
      </c>
      <c r="C23117" s="11" t="s">
        <v>33</v>
      </c>
      <c r="D23117" s="11" t="s">
        <v>46222</v>
      </c>
      <c r="E23117" s="11" t="s">
        <v>46223</v>
      </c>
    </row>
    <row r="23118" ht="15.75" customHeight="1">
      <c r="A23118" s="11" t="s">
        <v>46120</v>
      </c>
      <c r="B23118" s="11" t="s">
        <v>32</v>
      </c>
      <c r="C23118" s="11" t="s">
        <v>33</v>
      </c>
      <c r="D23118" s="11" t="s">
        <v>46224</v>
      </c>
      <c r="E23118" s="11" t="s">
        <v>46225</v>
      </c>
    </row>
    <row r="23119" ht="15.75" customHeight="1">
      <c r="A23119" s="11" t="s">
        <v>46120</v>
      </c>
      <c r="B23119" s="11" t="s">
        <v>32</v>
      </c>
      <c r="C23119" s="11" t="s">
        <v>33</v>
      </c>
      <c r="D23119" s="11" t="s">
        <v>46226</v>
      </c>
      <c r="E23119" s="11" t="s">
        <v>46227</v>
      </c>
    </row>
    <row r="23120" ht="15.75" customHeight="1">
      <c r="A23120" s="11" t="s">
        <v>46120</v>
      </c>
      <c r="B23120" s="11" t="s">
        <v>32</v>
      </c>
      <c r="C23120" s="11" t="s">
        <v>33</v>
      </c>
      <c r="D23120" s="11" t="s">
        <v>46228</v>
      </c>
      <c r="E23120" s="11" t="s">
        <v>46229</v>
      </c>
    </row>
    <row r="23121" ht="15.75" customHeight="1">
      <c r="A23121" s="11" t="s">
        <v>46120</v>
      </c>
      <c r="B23121" s="11" t="s">
        <v>32</v>
      </c>
      <c r="C23121" s="11" t="s">
        <v>33</v>
      </c>
      <c r="D23121" s="11" t="s">
        <v>46230</v>
      </c>
      <c r="E23121" s="11" t="s">
        <v>46231</v>
      </c>
    </row>
    <row r="23122" ht="15.75" customHeight="1">
      <c r="A23122" s="11" t="s">
        <v>46120</v>
      </c>
      <c r="B23122" s="11" t="s">
        <v>32</v>
      </c>
      <c r="C23122" s="11" t="s">
        <v>33</v>
      </c>
      <c r="D23122" s="11" t="s">
        <v>46232</v>
      </c>
      <c r="E23122" s="11" t="s">
        <v>46233</v>
      </c>
    </row>
    <row r="23123" ht="15.75" customHeight="1">
      <c r="A23123" s="11" t="s">
        <v>46120</v>
      </c>
      <c r="B23123" s="11" t="s">
        <v>32</v>
      </c>
      <c r="C23123" s="11" t="s">
        <v>33</v>
      </c>
      <c r="D23123" s="11" t="s">
        <v>46234</v>
      </c>
      <c r="E23123" s="11" t="s">
        <v>46235</v>
      </c>
    </row>
    <row r="23124" ht="15.75" customHeight="1">
      <c r="A23124" s="11" t="s">
        <v>46120</v>
      </c>
      <c r="B23124" s="11" t="s">
        <v>32</v>
      </c>
      <c r="C23124" s="11" t="s">
        <v>33</v>
      </c>
      <c r="D23124" s="11" t="s">
        <v>46236</v>
      </c>
      <c r="E23124" s="11" t="s">
        <v>46237</v>
      </c>
    </row>
    <row r="23125" ht="15.75" customHeight="1">
      <c r="A23125" s="11" t="s">
        <v>46120</v>
      </c>
      <c r="B23125" s="11" t="s">
        <v>32</v>
      </c>
      <c r="C23125" s="11" t="s">
        <v>33</v>
      </c>
      <c r="D23125" s="11" t="s">
        <v>46238</v>
      </c>
      <c r="E23125" s="11" t="s">
        <v>46239</v>
      </c>
    </row>
    <row r="23126" ht="15.75" customHeight="1">
      <c r="A23126" s="11" t="s">
        <v>46120</v>
      </c>
      <c r="B23126" s="11" t="s">
        <v>32</v>
      </c>
      <c r="C23126" s="11" t="s">
        <v>33</v>
      </c>
      <c r="D23126" s="11" t="s">
        <v>46240</v>
      </c>
      <c r="E23126" s="11" t="s">
        <v>46241</v>
      </c>
    </row>
    <row r="23127" ht="15.75" customHeight="1">
      <c r="A23127" s="11" t="s">
        <v>46120</v>
      </c>
      <c r="B23127" s="11" t="s">
        <v>32</v>
      </c>
      <c r="C23127" s="11" t="s">
        <v>33</v>
      </c>
      <c r="D23127" s="11" t="s">
        <v>46242</v>
      </c>
      <c r="E23127" s="11" t="s">
        <v>46243</v>
      </c>
    </row>
    <row r="23128" ht="15.75" customHeight="1">
      <c r="A23128" s="11" t="s">
        <v>46120</v>
      </c>
      <c r="B23128" s="11" t="s">
        <v>32</v>
      </c>
      <c r="C23128" s="11" t="s">
        <v>33</v>
      </c>
      <c r="D23128" s="11" t="s">
        <v>46244</v>
      </c>
      <c r="E23128" s="11" t="s">
        <v>46245</v>
      </c>
    </row>
    <row r="23129" ht="15.75" customHeight="1">
      <c r="A23129" s="11" t="s">
        <v>46120</v>
      </c>
      <c r="B23129" s="11" t="s">
        <v>32</v>
      </c>
      <c r="C23129" s="11" t="s">
        <v>33</v>
      </c>
      <c r="D23129" s="11" t="s">
        <v>46246</v>
      </c>
      <c r="E23129" s="11" t="s">
        <v>46247</v>
      </c>
    </row>
    <row r="23130" ht="15.75" customHeight="1">
      <c r="A23130" s="11" t="s">
        <v>46120</v>
      </c>
      <c r="B23130" s="11" t="s">
        <v>32</v>
      </c>
      <c r="C23130" s="11" t="s">
        <v>33</v>
      </c>
      <c r="D23130" s="11" t="s">
        <v>46248</v>
      </c>
      <c r="E23130" s="11" t="s">
        <v>46249</v>
      </c>
    </row>
    <row r="23131" ht="15.75" customHeight="1">
      <c r="A23131" s="11" t="s">
        <v>46120</v>
      </c>
      <c r="B23131" s="11" t="s">
        <v>32</v>
      </c>
      <c r="C23131" s="11" t="s">
        <v>33</v>
      </c>
      <c r="D23131" s="11" t="s">
        <v>46250</v>
      </c>
      <c r="E23131" s="11" t="s">
        <v>46251</v>
      </c>
    </row>
    <row r="23132" ht="15.75" customHeight="1">
      <c r="A23132" s="11" t="s">
        <v>46120</v>
      </c>
      <c r="B23132" s="11" t="s">
        <v>32</v>
      </c>
      <c r="C23132" s="11" t="s">
        <v>33</v>
      </c>
      <c r="D23132" s="11" t="s">
        <v>46252</v>
      </c>
      <c r="E23132" s="11" t="s">
        <v>46253</v>
      </c>
    </row>
    <row r="23133" ht="15.75" customHeight="1">
      <c r="A23133" s="11" t="s">
        <v>46120</v>
      </c>
      <c r="B23133" s="11" t="s">
        <v>32</v>
      </c>
      <c r="C23133" s="11" t="s">
        <v>33</v>
      </c>
      <c r="D23133" s="11" t="s">
        <v>46254</v>
      </c>
      <c r="E23133" s="11" t="s">
        <v>46255</v>
      </c>
    </row>
    <row r="23134" ht="15.75" customHeight="1">
      <c r="A23134" s="11" t="s">
        <v>46120</v>
      </c>
      <c r="B23134" s="11" t="s">
        <v>32</v>
      </c>
      <c r="C23134" s="11" t="s">
        <v>33</v>
      </c>
      <c r="D23134" s="11" t="s">
        <v>46256</v>
      </c>
      <c r="E23134" s="11" t="s">
        <v>46257</v>
      </c>
    </row>
    <row r="23135" ht="15.75" customHeight="1">
      <c r="A23135" s="11" t="s">
        <v>46120</v>
      </c>
      <c r="B23135" s="11" t="s">
        <v>32</v>
      </c>
      <c r="C23135" s="11" t="s">
        <v>33</v>
      </c>
      <c r="D23135" s="11" t="s">
        <v>46258</v>
      </c>
      <c r="E23135" s="11" t="s">
        <v>46259</v>
      </c>
    </row>
    <row r="23136" ht="15.75" customHeight="1">
      <c r="A23136" s="11" t="s">
        <v>46120</v>
      </c>
      <c r="B23136" s="11" t="s">
        <v>32</v>
      </c>
      <c r="C23136" s="11" t="s">
        <v>33</v>
      </c>
      <c r="D23136" s="11" t="s">
        <v>46260</v>
      </c>
      <c r="E23136" s="11" t="s">
        <v>46261</v>
      </c>
    </row>
    <row r="23137" ht="15.75" customHeight="1">
      <c r="A23137" s="11" t="s">
        <v>46120</v>
      </c>
      <c r="B23137" s="11" t="s">
        <v>32</v>
      </c>
      <c r="C23137" s="11" t="s">
        <v>33</v>
      </c>
      <c r="D23137" s="11" t="s">
        <v>46262</v>
      </c>
      <c r="E23137" s="11" t="s">
        <v>46263</v>
      </c>
    </row>
    <row r="23138" ht="15.75" customHeight="1">
      <c r="A23138" s="11" t="s">
        <v>46120</v>
      </c>
      <c r="B23138" s="11" t="s">
        <v>32</v>
      </c>
      <c r="C23138" s="11" t="s">
        <v>33</v>
      </c>
      <c r="D23138" s="11" t="s">
        <v>46264</v>
      </c>
      <c r="E23138" s="11" t="s">
        <v>46265</v>
      </c>
    </row>
    <row r="23139" ht="15.75" customHeight="1">
      <c r="A23139" s="11" t="s">
        <v>46120</v>
      </c>
      <c r="B23139" s="11" t="s">
        <v>32</v>
      </c>
      <c r="C23139" s="11" t="s">
        <v>33</v>
      </c>
      <c r="D23139" s="11" t="s">
        <v>46266</v>
      </c>
      <c r="E23139" s="11" t="s">
        <v>46267</v>
      </c>
    </row>
    <row r="23140" ht="15.75" customHeight="1">
      <c r="A23140" s="11" t="s">
        <v>46120</v>
      </c>
      <c r="B23140" s="11" t="s">
        <v>32</v>
      </c>
      <c r="C23140" s="11" t="s">
        <v>33</v>
      </c>
      <c r="D23140" s="11" t="s">
        <v>46268</v>
      </c>
      <c r="E23140" s="11" t="s">
        <v>46269</v>
      </c>
    </row>
    <row r="23141" ht="15.75" customHeight="1">
      <c r="A23141" s="11" t="s">
        <v>46120</v>
      </c>
      <c r="B23141" s="11" t="s">
        <v>32</v>
      </c>
      <c r="C23141" s="11" t="s">
        <v>33</v>
      </c>
      <c r="D23141" s="11" t="s">
        <v>46270</v>
      </c>
      <c r="E23141" s="11" t="s">
        <v>46271</v>
      </c>
    </row>
    <row r="23142" ht="15.75" customHeight="1">
      <c r="A23142" s="11" t="s">
        <v>46120</v>
      </c>
      <c r="B23142" s="11" t="s">
        <v>32</v>
      </c>
      <c r="C23142" s="11" t="s">
        <v>33</v>
      </c>
      <c r="D23142" s="11" t="s">
        <v>46272</v>
      </c>
      <c r="E23142" s="11" t="s">
        <v>46273</v>
      </c>
    </row>
    <row r="23143" ht="15.75" customHeight="1">
      <c r="A23143" s="11" t="s">
        <v>46120</v>
      </c>
      <c r="B23143" s="11" t="s">
        <v>32</v>
      </c>
      <c r="C23143" s="11" t="s">
        <v>33</v>
      </c>
      <c r="D23143" s="11" t="s">
        <v>46274</v>
      </c>
      <c r="E23143" s="11" t="s">
        <v>46275</v>
      </c>
    </row>
    <row r="23144" ht="15.75" customHeight="1">
      <c r="A23144" s="11" t="s">
        <v>46120</v>
      </c>
      <c r="B23144" s="11" t="s">
        <v>32</v>
      </c>
      <c r="C23144" s="11" t="s">
        <v>33</v>
      </c>
      <c r="D23144" s="11" t="s">
        <v>46276</v>
      </c>
      <c r="E23144" s="11" t="s">
        <v>46277</v>
      </c>
    </row>
    <row r="23145" ht="15.75" customHeight="1">
      <c r="A23145" s="11" t="s">
        <v>46120</v>
      </c>
      <c r="B23145" s="11" t="s">
        <v>32</v>
      </c>
      <c r="C23145" s="11" t="s">
        <v>33</v>
      </c>
      <c r="D23145" s="11" t="s">
        <v>46278</v>
      </c>
      <c r="E23145" s="11" t="s">
        <v>46279</v>
      </c>
    </row>
    <row r="23146" ht="15.75" customHeight="1">
      <c r="A23146" s="11" t="s">
        <v>46120</v>
      </c>
      <c r="B23146" s="11" t="s">
        <v>32</v>
      </c>
      <c r="C23146" s="11" t="s">
        <v>33</v>
      </c>
      <c r="D23146" s="11" t="s">
        <v>46280</v>
      </c>
      <c r="E23146" s="11" t="s">
        <v>46281</v>
      </c>
    </row>
    <row r="23147" ht="15.75" customHeight="1">
      <c r="A23147" s="11" t="s">
        <v>46120</v>
      </c>
      <c r="B23147" s="11" t="s">
        <v>32</v>
      </c>
      <c r="C23147" s="11" t="s">
        <v>33</v>
      </c>
      <c r="D23147" s="11" t="s">
        <v>46282</v>
      </c>
      <c r="E23147" s="11" t="s">
        <v>46283</v>
      </c>
    </row>
    <row r="23148" ht="15.75" customHeight="1">
      <c r="A23148" s="11" t="s">
        <v>46120</v>
      </c>
      <c r="B23148" s="11" t="s">
        <v>32</v>
      </c>
      <c r="C23148" s="11" t="s">
        <v>33</v>
      </c>
      <c r="D23148" s="11" t="s">
        <v>46284</v>
      </c>
      <c r="E23148" s="11" t="s">
        <v>46285</v>
      </c>
    </row>
    <row r="23149" ht="15.75" customHeight="1">
      <c r="A23149" s="11" t="s">
        <v>46120</v>
      </c>
      <c r="B23149" s="11" t="s">
        <v>32</v>
      </c>
      <c r="C23149" s="11" t="s">
        <v>33</v>
      </c>
      <c r="D23149" s="11" t="s">
        <v>46286</v>
      </c>
      <c r="E23149" s="11" t="s">
        <v>46287</v>
      </c>
    </row>
    <row r="23150" ht="15.75" customHeight="1">
      <c r="A23150" s="11" t="s">
        <v>46120</v>
      </c>
      <c r="B23150" s="11" t="s">
        <v>32</v>
      </c>
      <c r="C23150" s="11" t="s">
        <v>33</v>
      </c>
      <c r="D23150" s="11" t="s">
        <v>46288</v>
      </c>
      <c r="E23150" s="11" t="s">
        <v>46289</v>
      </c>
    </row>
    <row r="23151" ht="15.75" customHeight="1">
      <c r="A23151" s="11" t="s">
        <v>46120</v>
      </c>
      <c r="B23151" s="11" t="s">
        <v>32</v>
      </c>
      <c r="C23151" s="11" t="s">
        <v>33</v>
      </c>
      <c r="D23151" s="11" t="s">
        <v>46290</v>
      </c>
      <c r="E23151" s="11" t="s">
        <v>46291</v>
      </c>
    </row>
    <row r="23152" ht="15.75" customHeight="1">
      <c r="A23152" s="11" t="s">
        <v>46120</v>
      </c>
      <c r="B23152" s="11" t="s">
        <v>32</v>
      </c>
      <c r="C23152" s="11" t="s">
        <v>33</v>
      </c>
      <c r="D23152" s="11" t="s">
        <v>46292</v>
      </c>
      <c r="E23152" s="11" t="s">
        <v>46293</v>
      </c>
    </row>
    <row r="23153" ht="15.75" customHeight="1">
      <c r="A23153" s="11" t="s">
        <v>46120</v>
      </c>
      <c r="B23153" s="11" t="s">
        <v>32</v>
      </c>
      <c r="C23153" s="11" t="s">
        <v>33</v>
      </c>
      <c r="D23153" s="11" t="s">
        <v>46294</v>
      </c>
      <c r="E23153" s="11" t="s">
        <v>46295</v>
      </c>
    </row>
    <row r="23154" ht="15.75" customHeight="1">
      <c r="A23154" s="11" t="s">
        <v>46120</v>
      </c>
      <c r="B23154" s="11" t="s">
        <v>32</v>
      </c>
      <c r="C23154" s="11" t="s">
        <v>33</v>
      </c>
      <c r="D23154" s="11" t="s">
        <v>46296</v>
      </c>
      <c r="E23154" s="11" t="s">
        <v>46297</v>
      </c>
    </row>
    <row r="23155" ht="15.75" customHeight="1">
      <c r="A23155" s="11" t="s">
        <v>46120</v>
      </c>
      <c r="B23155" s="11" t="s">
        <v>32</v>
      </c>
      <c r="C23155" s="11" t="s">
        <v>33</v>
      </c>
      <c r="D23155" s="11" t="s">
        <v>46298</v>
      </c>
      <c r="E23155" s="11" t="s">
        <v>46299</v>
      </c>
    </row>
    <row r="23156" ht="15.75" customHeight="1">
      <c r="A23156" s="11" t="s">
        <v>46120</v>
      </c>
      <c r="B23156" s="11" t="s">
        <v>32</v>
      </c>
      <c r="C23156" s="11" t="s">
        <v>33</v>
      </c>
      <c r="D23156" s="11" t="s">
        <v>46300</v>
      </c>
      <c r="E23156" s="11" t="s">
        <v>46301</v>
      </c>
    </row>
    <row r="23157" ht="15.75" customHeight="1">
      <c r="A23157" s="11" t="s">
        <v>46120</v>
      </c>
      <c r="B23157" s="11" t="s">
        <v>32</v>
      </c>
      <c r="C23157" s="11" t="s">
        <v>33</v>
      </c>
      <c r="D23157" s="11" t="s">
        <v>46302</v>
      </c>
      <c r="E23157" s="11" t="s">
        <v>46303</v>
      </c>
    </row>
    <row r="23158" ht="15.75" customHeight="1">
      <c r="A23158" s="11" t="s">
        <v>46120</v>
      </c>
      <c r="B23158" s="11" t="s">
        <v>32</v>
      </c>
      <c r="C23158" s="11" t="s">
        <v>33</v>
      </c>
      <c r="D23158" s="11" t="s">
        <v>46304</v>
      </c>
      <c r="E23158" s="11" t="s">
        <v>46305</v>
      </c>
    </row>
    <row r="23159" ht="15.75" customHeight="1">
      <c r="A23159" s="11" t="s">
        <v>46120</v>
      </c>
      <c r="B23159" s="11" t="s">
        <v>32</v>
      </c>
      <c r="C23159" s="11" t="s">
        <v>33</v>
      </c>
      <c r="D23159" s="11" t="s">
        <v>46306</v>
      </c>
      <c r="E23159" s="11" t="s">
        <v>46307</v>
      </c>
    </row>
    <row r="23160" ht="15.75" customHeight="1">
      <c r="A23160" s="11" t="s">
        <v>46120</v>
      </c>
      <c r="B23160" s="11" t="s">
        <v>32</v>
      </c>
      <c r="C23160" s="11" t="s">
        <v>33</v>
      </c>
      <c r="D23160" s="11" t="s">
        <v>46308</v>
      </c>
      <c r="E23160" s="11" t="s">
        <v>46309</v>
      </c>
    </row>
    <row r="23161" ht="15.75" customHeight="1">
      <c r="A23161" s="11" t="s">
        <v>46120</v>
      </c>
      <c r="B23161" s="11" t="s">
        <v>32</v>
      </c>
      <c r="C23161" s="11" t="s">
        <v>33</v>
      </c>
      <c r="D23161" s="11" t="s">
        <v>46310</v>
      </c>
      <c r="E23161" s="11" t="s">
        <v>46311</v>
      </c>
    </row>
    <row r="23162" ht="15.75" customHeight="1">
      <c r="A23162" s="11" t="s">
        <v>46120</v>
      </c>
      <c r="B23162" s="11" t="s">
        <v>32</v>
      </c>
      <c r="C23162" s="11" t="s">
        <v>33</v>
      </c>
      <c r="D23162" s="11" t="s">
        <v>46312</v>
      </c>
      <c r="E23162" s="11" t="s">
        <v>46313</v>
      </c>
    </row>
    <row r="23163" ht="15.75" customHeight="1">
      <c r="A23163" s="11" t="s">
        <v>46120</v>
      </c>
      <c r="B23163" s="11" t="s">
        <v>32</v>
      </c>
      <c r="C23163" s="11" t="s">
        <v>33</v>
      </c>
      <c r="D23163" s="11" t="s">
        <v>46314</v>
      </c>
      <c r="E23163" s="11" t="s">
        <v>46315</v>
      </c>
    </row>
    <row r="23164" ht="15.75" customHeight="1">
      <c r="A23164" s="11" t="s">
        <v>46120</v>
      </c>
      <c r="B23164" s="11" t="s">
        <v>32</v>
      </c>
      <c r="C23164" s="11" t="s">
        <v>33</v>
      </c>
      <c r="D23164" s="11" t="s">
        <v>46316</v>
      </c>
      <c r="E23164" s="11" t="s">
        <v>46317</v>
      </c>
    </row>
    <row r="23165" ht="15.75" customHeight="1">
      <c r="A23165" s="11" t="s">
        <v>46120</v>
      </c>
      <c r="B23165" s="11" t="s">
        <v>32</v>
      </c>
      <c r="C23165" s="11" t="s">
        <v>33</v>
      </c>
      <c r="D23165" s="11" t="s">
        <v>46318</v>
      </c>
      <c r="E23165" s="11" t="s">
        <v>46319</v>
      </c>
    </row>
    <row r="23166" ht="15.75" customHeight="1">
      <c r="A23166" s="11" t="s">
        <v>46120</v>
      </c>
      <c r="B23166" s="11" t="s">
        <v>32</v>
      </c>
      <c r="C23166" s="11" t="s">
        <v>33</v>
      </c>
      <c r="D23166" s="11" t="s">
        <v>46320</v>
      </c>
      <c r="E23166" s="11" t="s">
        <v>46321</v>
      </c>
    </row>
    <row r="23167" ht="15.75" customHeight="1">
      <c r="A23167" s="11" t="s">
        <v>46120</v>
      </c>
      <c r="B23167" s="11" t="s">
        <v>32</v>
      </c>
      <c r="C23167" s="11" t="s">
        <v>33</v>
      </c>
      <c r="D23167" s="11" t="s">
        <v>46322</v>
      </c>
      <c r="E23167" s="11" t="s">
        <v>46323</v>
      </c>
    </row>
    <row r="23168" ht="15.75" customHeight="1">
      <c r="A23168" s="11" t="s">
        <v>46120</v>
      </c>
      <c r="B23168" s="11" t="s">
        <v>32</v>
      </c>
      <c r="C23168" s="11" t="s">
        <v>33</v>
      </c>
      <c r="D23168" s="11" t="s">
        <v>46324</v>
      </c>
      <c r="E23168" s="11" t="s">
        <v>46325</v>
      </c>
    </row>
    <row r="23169" ht="15.75" customHeight="1">
      <c r="A23169" s="11" t="s">
        <v>46120</v>
      </c>
      <c r="B23169" s="11" t="s">
        <v>32</v>
      </c>
      <c r="C23169" s="11" t="s">
        <v>33</v>
      </c>
      <c r="D23169" s="11" t="s">
        <v>46326</v>
      </c>
      <c r="E23169" s="11" t="s">
        <v>46327</v>
      </c>
    </row>
    <row r="23170" ht="15.75" customHeight="1">
      <c r="A23170" s="11" t="s">
        <v>46120</v>
      </c>
      <c r="B23170" s="11" t="s">
        <v>32</v>
      </c>
      <c r="C23170" s="11" t="s">
        <v>33</v>
      </c>
      <c r="D23170" s="11" t="s">
        <v>46328</v>
      </c>
      <c r="E23170" s="11" t="s">
        <v>46329</v>
      </c>
    </row>
    <row r="23171" ht="15.75" customHeight="1">
      <c r="A23171" s="11" t="s">
        <v>46120</v>
      </c>
      <c r="B23171" s="11" t="s">
        <v>32</v>
      </c>
      <c r="C23171" s="11" t="s">
        <v>33</v>
      </c>
      <c r="D23171" s="11" t="s">
        <v>46330</v>
      </c>
      <c r="E23171" s="11" t="s">
        <v>46331</v>
      </c>
    </row>
    <row r="23172" ht="15.75" customHeight="1">
      <c r="A23172" s="11" t="s">
        <v>46120</v>
      </c>
      <c r="B23172" s="11" t="s">
        <v>32</v>
      </c>
      <c r="C23172" s="11" t="s">
        <v>33</v>
      </c>
      <c r="D23172" s="11" t="s">
        <v>46332</v>
      </c>
      <c r="E23172" s="11" t="s">
        <v>46333</v>
      </c>
    </row>
    <row r="23173" ht="15.75" customHeight="1">
      <c r="A23173" s="11" t="s">
        <v>46120</v>
      </c>
      <c r="B23173" s="11" t="s">
        <v>32</v>
      </c>
      <c r="C23173" s="11" t="s">
        <v>33</v>
      </c>
      <c r="D23173" s="11" t="s">
        <v>46334</v>
      </c>
      <c r="E23173" s="11" t="s">
        <v>46335</v>
      </c>
    </row>
    <row r="23174" ht="15.75" customHeight="1">
      <c r="A23174" s="11" t="s">
        <v>46120</v>
      </c>
      <c r="B23174" s="11" t="s">
        <v>32</v>
      </c>
      <c r="C23174" s="11" t="s">
        <v>33</v>
      </c>
      <c r="D23174" s="11" t="s">
        <v>46336</v>
      </c>
      <c r="E23174" s="11" t="s">
        <v>46337</v>
      </c>
    </row>
    <row r="23175" ht="15.75" customHeight="1">
      <c r="A23175" s="11" t="s">
        <v>46120</v>
      </c>
      <c r="B23175" s="11" t="s">
        <v>32</v>
      </c>
      <c r="C23175" s="11" t="s">
        <v>33</v>
      </c>
      <c r="D23175" s="11" t="s">
        <v>46338</v>
      </c>
      <c r="E23175" s="11" t="s">
        <v>46339</v>
      </c>
    </row>
    <row r="23176" ht="15.75" customHeight="1">
      <c r="A23176" s="11" t="s">
        <v>46120</v>
      </c>
      <c r="B23176" s="11" t="s">
        <v>32</v>
      </c>
      <c r="C23176" s="11" t="s">
        <v>33</v>
      </c>
      <c r="D23176" s="11" t="s">
        <v>46340</v>
      </c>
      <c r="E23176" s="11" t="s">
        <v>46341</v>
      </c>
    </row>
    <row r="23177" ht="15.75" customHeight="1">
      <c r="A23177" s="11" t="s">
        <v>46120</v>
      </c>
      <c r="B23177" s="11" t="s">
        <v>32</v>
      </c>
      <c r="C23177" s="11" t="s">
        <v>33</v>
      </c>
      <c r="D23177" s="11" t="s">
        <v>46342</v>
      </c>
      <c r="E23177" s="11" t="s">
        <v>46343</v>
      </c>
    </row>
    <row r="23178" ht="15.75" customHeight="1">
      <c r="A23178" s="11" t="s">
        <v>46120</v>
      </c>
      <c r="B23178" s="11" t="s">
        <v>32</v>
      </c>
      <c r="C23178" s="11" t="s">
        <v>33</v>
      </c>
      <c r="D23178" s="11" t="s">
        <v>46344</v>
      </c>
      <c r="E23178" s="11" t="s">
        <v>46345</v>
      </c>
    </row>
    <row r="23179" ht="15.75" customHeight="1">
      <c r="A23179" s="11" t="s">
        <v>46120</v>
      </c>
      <c r="B23179" s="11" t="s">
        <v>32</v>
      </c>
      <c r="C23179" s="11" t="s">
        <v>33</v>
      </c>
      <c r="D23179" s="11" t="s">
        <v>46346</v>
      </c>
      <c r="E23179" s="11" t="s">
        <v>46347</v>
      </c>
    </row>
    <row r="23180" ht="15.75" customHeight="1">
      <c r="A23180" s="11" t="s">
        <v>46120</v>
      </c>
      <c r="B23180" s="11" t="s">
        <v>32</v>
      </c>
      <c r="C23180" s="11" t="s">
        <v>33</v>
      </c>
      <c r="D23180" s="11" t="s">
        <v>46348</v>
      </c>
      <c r="E23180" s="11" t="s">
        <v>46349</v>
      </c>
    </row>
    <row r="23181" ht="15.75" customHeight="1">
      <c r="A23181" s="11" t="s">
        <v>46120</v>
      </c>
      <c r="B23181" s="11" t="s">
        <v>32</v>
      </c>
      <c r="C23181" s="11" t="s">
        <v>33</v>
      </c>
      <c r="D23181" s="11" t="s">
        <v>46350</v>
      </c>
      <c r="E23181" s="11" t="s">
        <v>46351</v>
      </c>
    </row>
    <row r="23182" ht="15.75" customHeight="1">
      <c r="A23182" s="11" t="s">
        <v>46120</v>
      </c>
      <c r="B23182" s="11" t="s">
        <v>32</v>
      </c>
      <c r="C23182" s="11" t="s">
        <v>33</v>
      </c>
      <c r="D23182" s="11" t="s">
        <v>46352</v>
      </c>
      <c r="E23182" s="11" t="s">
        <v>46353</v>
      </c>
    </row>
    <row r="23183" ht="15.75" customHeight="1">
      <c r="A23183" s="11" t="s">
        <v>46120</v>
      </c>
      <c r="B23183" s="11" t="s">
        <v>32</v>
      </c>
      <c r="C23183" s="11" t="s">
        <v>33</v>
      </c>
      <c r="D23183" s="11" t="s">
        <v>46354</v>
      </c>
      <c r="E23183" s="11" t="s">
        <v>46355</v>
      </c>
    </row>
    <row r="23184" ht="15.75" customHeight="1">
      <c r="A23184" s="11" t="s">
        <v>46120</v>
      </c>
      <c r="B23184" s="11" t="s">
        <v>32</v>
      </c>
      <c r="C23184" s="11" t="s">
        <v>33</v>
      </c>
      <c r="D23184" s="11" t="s">
        <v>46356</v>
      </c>
      <c r="E23184" s="11" t="s">
        <v>46357</v>
      </c>
    </row>
    <row r="23185" ht="15.75" customHeight="1">
      <c r="A23185" s="11" t="s">
        <v>46120</v>
      </c>
      <c r="B23185" s="11" t="s">
        <v>32</v>
      </c>
      <c r="C23185" s="11" t="s">
        <v>33</v>
      </c>
      <c r="D23185" s="11" t="s">
        <v>46358</v>
      </c>
      <c r="E23185" s="11" t="s">
        <v>46359</v>
      </c>
    </row>
    <row r="23186" ht="15.75" customHeight="1">
      <c r="A23186" s="11" t="s">
        <v>46120</v>
      </c>
      <c r="B23186" s="11" t="s">
        <v>32</v>
      </c>
      <c r="C23186" s="11" t="s">
        <v>33</v>
      </c>
      <c r="D23186" s="11" t="s">
        <v>46360</v>
      </c>
      <c r="E23186" s="11" t="s">
        <v>46361</v>
      </c>
    </row>
    <row r="23187" ht="15.75" customHeight="1">
      <c r="A23187" s="11" t="s">
        <v>46120</v>
      </c>
      <c r="B23187" s="11" t="s">
        <v>32</v>
      </c>
      <c r="C23187" s="11" t="s">
        <v>33</v>
      </c>
      <c r="D23187" s="11" t="s">
        <v>46362</v>
      </c>
      <c r="E23187" s="11" t="s">
        <v>46363</v>
      </c>
    </row>
    <row r="23188" ht="15.75" customHeight="1">
      <c r="A23188" s="11" t="s">
        <v>46120</v>
      </c>
      <c r="B23188" s="11" t="s">
        <v>32</v>
      </c>
      <c r="C23188" s="11" t="s">
        <v>33</v>
      </c>
      <c r="D23188" s="11" t="s">
        <v>46364</v>
      </c>
      <c r="E23188" s="11" t="s">
        <v>46365</v>
      </c>
    </row>
    <row r="23189" ht="15.75" customHeight="1">
      <c r="A23189" s="11" t="s">
        <v>46120</v>
      </c>
      <c r="B23189" s="11" t="s">
        <v>32</v>
      </c>
      <c r="C23189" s="11" t="s">
        <v>33</v>
      </c>
      <c r="D23189" s="11" t="s">
        <v>46366</v>
      </c>
      <c r="E23189" s="11" t="s">
        <v>46367</v>
      </c>
    </row>
    <row r="23190" ht="15.75" customHeight="1">
      <c r="A23190" s="11" t="s">
        <v>46120</v>
      </c>
      <c r="B23190" s="11" t="s">
        <v>32</v>
      </c>
      <c r="C23190" s="11" t="s">
        <v>33</v>
      </c>
      <c r="D23190" s="11" t="s">
        <v>46368</v>
      </c>
      <c r="E23190" s="11" t="s">
        <v>46369</v>
      </c>
    </row>
    <row r="23191" ht="15.75" customHeight="1">
      <c r="A23191" s="11" t="s">
        <v>46120</v>
      </c>
      <c r="B23191" s="11" t="s">
        <v>32</v>
      </c>
      <c r="C23191" s="11" t="s">
        <v>33</v>
      </c>
      <c r="D23191" s="11" t="s">
        <v>46370</v>
      </c>
      <c r="E23191" s="11" t="s">
        <v>46371</v>
      </c>
    </row>
    <row r="23192" ht="15.75" customHeight="1">
      <c r="A23192" s="11" t="s">
        <v>46120</v>
      </c>
      <c r="B23192" s="11" t="s">
        <v>32</v>
      </c>
      <c r="C23192" s="11" t="s">
        <v>33</v>
      </c>
      <c r="D23192" s="11" t="s">
        <v>46372</v>
      </c>
      <c r="E23192" s="11" t="s">
        <v>46373</v>
      </c>
    </row>
    <row r="23193" ht="15.75" customHeight="1">
      <c r="A23193" s="11" t="s">
        <v>46120</v>
      </c>
      <c r="B23193" s="11" t="s">
        <v>32</v>
      </c>
      <c r="C23193" s="11" t="s">
        <v>33</v>
      </c>
      <c r="D23193" s="11" t="s">
        <v>46374</v>
      </c>
      <c r="E23193" s="11" t="s">
        <v>46375</v>
      </c>
    </row>
    <row r="23194" ht="15.75" customHeight="1">
      <c r="A23194" s="11" t="s">
        <v>46120</v>
      </c>
      <c r="B23194" s="11" t="s">
        <v>32</v>
      </c>
      <c r="C23194" s="11" t="s">
        <v>33</v>
      </c>
      <c r="D23194" s="11" t="s">
        <v>46376</v>
      </c>
      <c r="E23194" s="11" t="s">
        <v>46377</v>
      </c>
    </row>
    <row r="23195" ht="15.75" customHeight="1">
      <c r="A23195" s="11" t="s">
        <v>46120</v>
      </c>
      <c r="B23195" s="11" t="s">
        <v>32</v>
      </c>
      <c r="C23195" s="11" t="s">
        <v>33</v>
      </c>
      <c r="D23195" s="11" t="s">
        <v>46378</v>
      </c>
      <c r="E23195" s="11" t="s">
        <v>46379</v>
      </c>
    </row>
    <row r="23196" ht="15.75" customHeight="1">
      <c r="A23196" s="11" t="s">
        <v>46120</v>
      </c>
      <c r="B23196" s="11" t="s">
        <v>32</v>
      </c>
      <c r="C23196" s="11" t="s">
        <v>33</v>
      </c>
      <c r="D23196" s="11" t="s">
        <v>46380</v>
      </c>
      <c r="E23196" s="11" t="s">
        <v>46381</v>
      </c>
    </row>
    <row r="23197" ht="15.75" customHeight="1">
      <c r="A23197" s="11" t="s">
        <v>46120</v>
      </c>
      <c r="B23197" s="11" t="s">
        <v>32</v>
      </c>
      <c r="C23197" s="11" t="s">
        <v>33</v>
      </c>
      <c r="D23197" s="11" t="s">
        <v>46382</v>
      </c>
      <c r="E23197" s="11" t="s">
        <v>46383</v>
      </c>
    </row>
    <row r="23198" ht="15.75" customHeight="1">
      <c r="A23198" s="11" t="s">
        <v>46120</v>
      </c>
      <c r="B23198" s="11" t="s">
        <v>32</v>
      </c>
      <c r="C23198" s="11" t="s">
        <v>33</v>
      </c>
      <c r="D23198" s="11" t="s">
        <v>46384</v>
      </c>
      <c r="E23198" s="11" t="s">
        <v>46385</v>
      </c>
    </row>
    <row r="23199" ht="15.75" customHeight="1">
      <c r="A23199" s="11" t="s">
        <v>46120</v>
      </c>
      <c r="B23199" s="11" t="s">
        <v>32</v>
      </c>
      <c r="C23199" s="11" t="s">
        <v>33</v>
      </c>
      <c r="D23199" s="11" t="s">
        <v>46386</v>
      </c>
      <c r="E23199" s="11" t="s">
        <v>46387</v>
      </c>
    </row>
    <row r="23200" ht="15.75" customHeight="1">
      <c r="A23200" s="11" t="s">
        <v>46120</v>
      </c>
      <c r="B23200" s="11" t="s">
        <v>32</v>
      </c>
      <c r="C23200" s="11" t="s">
        <v>33</v>
      </c>
      <c r="D23200" s="11" t="s">
        <v>46388</v>
      </c>
      <c r="E23200" s="11" t="s">
        <v>46389</v>
      </c>
    </row>
    <row r="23201" ht="15.75" customHeight="1">
      <c r="A23201" s="11" t="s">
        <v>46120</v>
      </c>
      <c r="B23201" s="11" t="s">
        <v>32</v>
      </c>
      <c r="C23201" s="11" t="s">
        <v>33</v>
      </c>
      <c r="D23201" s="11" t="s">
        <v>46390</v>
      </c>
      <c r="E23201" s="11" t="s">
        <v>46391</v>
      </c>
    </row>
    <row r="23202" ht="15.75" customHeight="1">
      <c r="A23202" s="11" t="s">
        <v>46120</v>
      </c>
      <c r="B23202" s="11" t="s">
        <v>32</v>
      </c>
      <c r="C23202" s="11" t="s">
        <v>33</v>
      </c>
      <c r="D23202" s="11" t="s">
        <v>46392</v>
      </c>
      <c r="E23202" s="11" t="s">
        <v>46393</v>
      </c>
    </row>
    <row r="23203" ht="15.75" customHeight="1">
      <c r="A23203" s="11" t="s">
        <v>46120</v>
      </c>
      <c r="B23203" s="11" t="s">
        <v>32</v>
      </c>
      <c r="C23203" s="11" t="s">
        <v>33</v>
      </c>
      <c r="D23203" s="11" t="s">
        <v>46394</v>
      </c>
      <c r="E23203" s="11" t="s">
        <v>46395</v>
      </c>
    </row>
    <row r="23204" ht="15.75" customHeight="1">
      <c r="A23204" s="11" t="s">
        <v>46120</v>
      </c>
      <c r="B23204" s="11" t="s">
        <v>32</v>
      </c>
      <c r="C23204" s="11" t="s">
        <v>33</v>
      </c>
      <c r="D23204" s="11" t="s">
        <v>46396</v>
      </c>
      <c r="E23204" s="11" t="s">
        <v>46397</v>
      </c>
    </row>
    <row r="23205" ht="15.75" customHeight="1">
      <c r="A23205" s="11" t="s">
        <v>46120</v>
      </c>
      <c r="B23205" s="11" t="s">
        <v>32</v>
      </c>
      <c r="C23205" s="11" t="s">
        <v>33</v>
      </c>
      <c r="D23205" s="11" t="s">
        <v>46398</v>
      </c>
      <c r="E23205" s="11" t="s">
        <v>46399</v>
      </c>
    </row>
    <row r="23206" ht="15.75" customHeight="1">
      <c r="A23206" s="11" t="s">
        <v>46120</v>
      </c>
      <c r="B23206" s="11" t="s">
        <v>32</v>
      </c>
      <c r="C23206" s="11" t="s">
        <v>33</v>
      </c>
      <c r="D23206" s="11" t="s">
        <v>46400</v>
      </c>
      <c r="E23206" s="11" t="s">
        <v>46401</v>
      </c>
    </row>
    <row r="23207" ht="15.75" customHeight="1">
      <c r="A23207" s="11" t="s">
        <v>46120</v>
      </c>
      <c r="B23207" s="11" t="s">
        <v>32</v>
      </c>
      <c r="C23207" s="11" t="s">
        <v>33</v>
      </c>
      <c r="D23207" s="11" t="s">
        <v>46402</v>
      </c>
      <c r="E23207" s="11" t="s">
        <v>46403</v>
      </c>
    </row>
    <row r="23208" ht="15.75" customHeight="1">
      <c r="A23208" s="11" t="s">
        <v>46120</v>
      </c>
      <c r="B23208" s="11" t="s">
        <v>32</v>
      </c>
      <c r="C23208" s="11" t="s">
        <v>33</v>
      </c>
      <c r="D23208" s="11" t="s">
        <v>46404</v>
      </c>
      <c r="E23208" s="11" t="s">
        <v>46405</v>
      </c>
    </row>
    <row r="23209" ht="15.75" customHeight="1">
      <c r="A23209" s="11" t="s">
        <v>46120</v>
      </c>
      <c r="B23209" s="11" t="s">
        <v>32</v>
      </c>
      <c r="C23209" s="11" t="s">
        <v>33</v>
      </c>
      <c r="D23209" s="11" t="s">
        <v>46406</v>
      </c>
      <c r="E23209" s="11" t="s">
        <v>46407</v>
      </c>
    </row>
    <row r="23210" ht="15.75" customHeight="1">
      <c r="A23210" s="11" t="s">
        <v>46120</v>
      </c>
      <c r="B23210" s="11" t="s">
        <v>32</v>
      </c>
      <c r="C23210" s="11" t="s">
        <v>33</v>
      </c>
      <c r="D23210" s="11" t="s">
        <v>46408</v>
      </c>
      <c r="E23210" s="11" t="s">
        <v>46409</v>
      </c>
    </row>
    <row r="23211" ht="15.75" customHeight="1">
      <c r="A23211" s="11" t="s">
        <v>46120</v>
      </c>
      <c r="B23211" s="11" t="s">
        <v>32</v>
      </c>
      <c r="C23211" s="11" t="s">
        <v>33</v>
      </c>
      <c r="D23211" s="11" t="s">
        <v>46410</v>
      </c>
      <c r="E23211" s="11" t="s">
        <v>46411</v>
      </c>
    </row>
    <row r="23212" ht="15.75" customHeight="1">
      <c r="A23212" s="11" t="s">
        <v>46120</v>
      </c>
      <c r="B23212" s="11" t="s">
        <v>32</v>
      </c>
      <c r="C23212" s="11" t="s">
        <v>33</v>
      </c>
      <c r="D23212" s="11" t="s">
        <v>46412</v>
      </c>
      <c r="E23212" s="11" t="s">
        <v>46413</v>
      </c>
    </row>
    <row r="23213" ht="15.75" customHeight="1">
      <c r="A23213" s="11" t="s">
        <v>46120</v>
      </c>
      <c r="B23213" s="11" t="s">
        <v>32</v>
      </c>
      <c r="C23213" s="11" t="s">
        <v>33</v>
      </c>
      <c r="D23213" s="11" t="s">
        <v>46414</v>
      </c>
      <c r="E23213" s="11" t="s">
        <v>46415</v>
      </c>
    </row>
    <row r="23214" ht="15.75" customHeight="1">
      <c r="A23214" s="11" t="s">
        <v>46120</v>
      </c>
      <c r="B23214" s="11" t="s">
        <v>32</v>
      </c>
      <c r="C23214" s="11" t="s">
        <v>33</v>
      </c>
      <c r="D23214" s="11" t="s">
        <v>46416</v>
      </c>
      <c r="E23214" s="11" t="s">
        <v>46417</v>
      </c>
    </row>
    <row r="23215" ht="15.75" customHeight="1">
      <c r="A23215" s="11" t="s">
        <v>46120</v>
      </c>
      <c r="B23215" s="11" t="s">
        <v>32</v>
      </c>
      <c r="C23215" s="11" t="s">
        <v>33</v>
      </c>
      <c r="D23215" s="11" t="s">
        <v>46418</v>
      </c>
      <c r="E23215" s="11" t="s">
        <v>46419</v>
      </c>
    </row>
    <row r="23216" ht="15.75" customHeight="1">
      <c r="A23216" s="11" t="s">
        <v>46120</v>
      </c>
      <c r="B23216" s="11" t="s">
        <v>32</v>
      </c>
      <c r="C23216" s="11" t="s">
        <v>33</v>
      </c>
      <c r="D23216" s="11" t="s">
        <v>46420</v>
      </c>
      <c r="E23216" s="11" t="s">
        <v>46421</v>
      </c>
    </row>
    <row r="23217" ht="15.75" customHeight="1">
      <c r="A23217" s="11" t="s">
        <v>46120</v>
      </c>
      <c r="B23217" s="11" t="s">
        <v>32</v>
      </c>
      <c r="C23217" s="11" t="s">
        <v>33</v>
      </c>
      <c r="D23217" s="11" t="s">
        <v>46422</v>
      </c>
      <c r="E23217" s="11" t="s">
        <v>46423</v>
      </c>
    </row>
    <row r="23218" ht="15.75" customHeight="1">
      <c r="A23218" s="11" t="s">
        <v>46120</v>
      </c>
      <c r="B23218" s="11" t="s">
        <v>32</v>
      </c>
      <c r="C23218" s="11" t="s">
        <v>33</v>
      </c>
      <c r="D23218" s="11" t="s">
        <v>46424</v>
      </c>
      <c r="E23218" s="11" t="s">
        <v>46425</v>
      </c>
    </row>
    <row r="23219" ht="15.75" customHeight="1">
      <c r="A23219" s="11" t="s">
        <v>46120</v>
      </c>
      <c r="B23219" s="11" t="s">
        <v>32</v>
      </c>
      <c r="C23219" s="11" t="s">
        <v>33</v>
      </c>
      <c r="D23219" s="11" t="s">
        <v>46426</v>
      </c>
      <c r="E23219" s="11" t="s">
        <v>46427</v>
      </c>
    </row>
    <row r="23220" ht="15.75" customHeight="1">
      <c r="A23220" s="11" t="s">
        <v>46120</v>
      </c>
      <c r="B23220" s="11" t="s">
        <v>32</v>
      </c>
      <c r="C23220" s="11" t="s">
        <v>33</v>
      </c>
      <c r="D23220" s="11" t="s">
        <v>46428</v>
      </c>
      <c r="E23220" s="11" t="s">
        <v>46429</v>
      </c>
    </row>
    <row r="23221" ht="15.75" customHeight="1">
      <c r="A23221" s="11" t="s">
        <v>46120</v>
      </c>
      <c r="B23221" s="11" t="s">
        <v>32</v>
      </c>
      <c r="C23221" s="11" t="s">
        <v>33</v>
      </c>
      <c r="D23221" s="11" t="s">
        <v>46430</v>
      </c>
      <c r="E23221" s="11" t="s">
        <v>46431</v>
      </c>
    </row>
    <row r="23222" ht="15.75" customHeight="1">
      <c r="A23222" s="11" t="s">
        <v>46120</v>
      </c>
      <c r="B23222" s="11" t="s">
        <v>32</v>
      </c>
      <c r="C23222" s="11" t="s">
        <v>33</v>
      </c>
      <c r="D23222" s="11" t="s">
        <v>46432</v>
      </c>
      <c r="E23222" s="11" t="s">
        <v>46433</v>
      </c>
    </row>
    <row r="23223" ht="15.75" customHeight="1">
      <c r="A23223" s="11" t="s">
        <v>46120</v>
      </c>
      <c r="B23223" s="11" t="s">
        <v>32</v>
      </c>
      <c r="C23223" s="11" t="s">
        <v>33</v>
      </c>
      <c r="D23223" s="11" t="s">
        <v>46434</v>
      </c>
      <c r="E23223" s="11" t="s">
        <v>46435</v>
      </c>
    </row>
    <row r="23224" ht="15.75" customHeight="1">
      <c r="A23224" s="11" t="s">
        <v>46120</v>
      </c>
      <c r="B23224" s="11" t="s">
        <v>32</v>
      </c>
      <c r="C23224" s="11" t="s">
        <v>33</v>
      </c>
      <c r="D23224" s="11" t="s">
        <v>46436</v>
      </c>
      <c r="E23224" s="11" t="s">
        <v>46437</v>
      </c>
    </row>
    <row r="23225" ht="15.75" customHeight="1">
      <c r="A23225" s="11" t="s">
        <v>46120</v>
      </c>
      <c r="B23225" s="11" t="s">
        <v>32</v>
      </c>
      <c r="C23225" s="11" t="s">
        <v>33</v>
      </c>
      <c r="D23225" s="11" t="s">
        <v>46438</v>
      </c>
      <c r="E23225" s="11" t="s">
        <v>46439</v>
      </c>
    </row>
    <row r="23226" ht="15.75" customHeight="1">
      <c r="A23226" s="11" t="s">
        <v>46120</v>
      </c>
      <c r="B23226" s="11" t="s">
        <v>32</v>
      </c>
      <c r="C23226" s="11" t="s">
        <v>33</v>
      </c>
      <c r="D23226" s="11" t="s">
        <v>46440</v>
      </c>
      <c r="E23226" s="11" t="s">
        <v>46441</v>
      </c>
    </row>
    <row r="23227" ht="15.75" customHeight="1">
      <c r="A23227" s="11" t="s">
        <v>46120</v>
      </c>
      <c r="B23227" s="11" t="s">
        <v>32</v>
      </c>
      <c r="C23227" s="11" t="s">
        <v>33</v>
      </c>
      <c r="D23227" s="11" t="s">
        <v>46442</v>
      </c>
      <c r="E23227" s="11" t="s">
        <v>46443</v>
      </c>
    </row>
    <row r="23228" ht="15.75" customHeight="1">
      <c r="A23228" s="11" t="s">
        <v>46120</v>
      </c>
      <c r="B23228" s="11" t="s">
        <v>32</v>
      </c>
      <c r="C23228" s="11" t="s">
        <v>33</v>
      </c>
      <c r="D23228" s="11" t="s">
        <v>46444</v>
      </c>
      <c r="E23228" s="11" t="s">
        <v>46445</v>
      </c>
    </row>
    <row r="23229" ht="15.75" customHeight="1">
      <c r="A23229" s="11" t="s">
        <v>46120</v>
      </c>
      <c r="B23229" s="11" t="s">
        <v>32</v>
      </c>
      <c r="C23229" s="11" t="s">
        <v>33</v>
      </c>
      <c r="D23229" s="11" t="s">
        <v>46446</v>
      </c>
      <c r="E23229" s="11" t="s">
        <v>46447</v>
      </c>
    </row>
    <row r="23230" ht="15.75" customHeight="1">
      <c r="A23230" s="11" t="s">
        <v>46120</v>
      </c>
      <c r="B23230" s="11" t="s">
        <v>32</v>
      </c>
      <c r="C23230" s="11" t="s">
        <v>33</v>
      </c>
      <c r="D23230" s="11" t="s">
        <v>46448</v>
      </c>
      <c r="E23230" s="11" t="s">
        <v>46449</v>
      </c>
    </row>
    <row r="23231" ht="15.75" customHeight="1">
      <c r="A23231" s="11" t="s">
        <v>46120</v>
      </c>
      <c r="B23231" s="11" t="s">
        <v>32</v>
      </c>
      <c r="C23231" s="11" t="s">
        <v>33</v>
      </c>
      <c r="D23231" s="11" t="s">
        <v>46450</v>
      </c>
      <c r="E23231" s="11" t="s">
        <v>46451</v>
      </c>
    </row>
    <row r="23232" ht="15.75" customHeight="1">
      <c r="A23232" s="11" t="s">
        <v>46120</v>
      </c>
      <c r="B23232" s="11" t="s">
        <v>32</v>
      </c>
      <c r="C23232" s="11" t="s">
        <v>33</v>
      </c>
      <c r="D23232" s="11" t="s">
        <v>46452</v>
      </c>
      <c r="E23232" s="11" t="s">
        <v>46453</v>
      </c>
    </row>
    <row r="23233" ht="15.75" customHeight="1">
      <c r="A23233" s="11" t="s">
        <v>46120</v>
      </c>
      <c r="B23233" s="11" t="s">
        <v>32</v>
      </c>
      <c r="C23233" s="11" t="s">
        <v>33</v>
      </c>
      <c r="D23233" s="11" t="s">
        <v>46454</v>
      </c>
      <c r="E23233" s="11" t="s">
        <v>46455</v>
      </c>
    </row>
    <row r="23234" ht="15.75" customHeight="1">
      <c r="A23234" s="11" t="s">
        <v>46120</v>
      </c>
      <c r="B23234" s="11" t="s">
        <v>32</v>
      </c>
      <c r="C23234" s="11" t="s">
        <v>33</v>
      </c>
      <c r="D23234" s="11" t="s">
        <v>46456</v>
      </c>
      <c r="E23234" s="11" t="s">
        <v>46457</v>
      </c>
    </row>
    <row r="23235" ht="15.75" customHeight="1">
      <c r="A23235" s="11" t="s">
        <v>46120</v>
      </c>
      <c r="B23235" s="11" t="s">
        <v>32</v>
      </c>
      <c r="C23235" s="11" t="s">
        <v>33</v>
      </c>
      <c r="D23235" s="11" t="s">
        <v>46458</v>
      </c>
      <c r="E23235" s="11" t="s">
        <v>46459</v>
      </c>
    </row>
    <row r="23236" ht="15.75" customHeight="1">
      <c r="A23236" s="11" t="s">
        <v>46120</v>
      </c>
      <c r="B23236" s="11" t="s">
        <v>32</v>
      </c>
      <c r="C23236" s="11" t="s">
        <v>33</v>
      </c>
      <c r="D23236" s="11" t="s">
        <v>46460</v>
      </c>
      <c r="E23236" s="11" t="s">
        <v>46461</v>
      </c>
    </row>
    <row r="23237" ht="15.75" customHeight="1">
      <c r="A23237" s="11" t="s">
        <v>46120</v>
      </c>
      <c r="B23237" s="11" t="s">
        <v>32</v>
      </c>
      <c r="C23237" s="11" t="s">
        <v>33</v>
      </c>
      <c r="D23237" s="11" t="s">
        <v>46462</v>
      </c>
      <c r="E23237" s="11" t="s">
        <v>46463</v>
      </c>
    </row>
    <row r="23238" ht="15.75" customHeight="1">
      <c r="A23238" s="11" t="s">
        <v>46120</v>
      </c>
      <c r="B23238" s="11" t="s">
        <v>32</v>
      </c>
      <c r="C23238" s="11" t="s">
        <v>33</v>
      </c>
      <c r="D23238" s="11" t="s">
        <v>46464</v>
      </c>
      <c r="E23238" s="11" t="s">
        <v>46465</v>
      </c>
    </row>
    <row r="23239" ht="15.75" customHeight="1">
      <c r="A23239" s="11" t="s">
        <v>46120</v>
      </c>
      <c r="B23239" s="11" t="s">
        <v>32</v>
      </c>
      <c r="C23239" s="11" t="s">
        <v>33</v>
      </c>
      <c r="D23239" s="11" t="s">
        <v>46466</v>
      </c>
      <c r="E23239" s="11" t="s">
        <v>46467</v>
      </c>
    </row>
    <row r="23240" ht="15.75" customHeight="1">
      <c r="A23240" s="11" t="s">
        <v>46120</v>
      </c>
      <c r="B23240" s="11" t="s">
        <v>32</v>
      </c>
      <c r="C23240" s="11" t="s">
        <v>33</v>
      </c>
      <c r="D23240" s="11" t="s">
        <v>46468</v>
      </c>
      <c r="E23240" s="11" t="s">
        <v>46469</v>
      </c>
    </row>
    <row r="23241" ht="15.75" customHeight="1">
      <c r="A23241" s="11" t="s">
        <v>46120</v>
      </c>
      <c r="B23241" s="11" t="s">
        <v>32</v>
      </c>
      <c r="C23241" s="11" t="s">
        <v>33</v>
      </c>
      <c r="D23241" s="11" t="s">
        <v>46470</v>
      </c>
      <c r="E23241" s="11" t="s">
        <v>46471</v>
      </c>
    </row>
    <row r="23242" ht="15.75" customHeight="1">
      <c r="A23242" s="11" t="s">
        <v>46120</v>
      </c>
      <c r="B23242" s="11" t="s">
        <v>32</v>
      </c>
      <c r="C23242" s="11" t="s">
        <v>33</v>
      </c>
      <c r="D23242" s="11" t="s">
        <v>46472</v>
      </c>
      <c r="E23242" s="11" t="s">
        <v>46473</v>
      </c>
    </row>
    <row r="23243" ht="15.75" customHeight="1">
      <c r="A23243" s="11" t="s">
        <v>46120</v>
      </c>
      <c r="B23243" s="11" t="s">
        <v>32</v>
      </c>
      <c r="C23243" s="11" t="s">
        <v>33</v>
      </c>
      <c r="D23243" s="11" t="s">
        <v>46474</v>
      </c>
      <c r="E23243" s="11" t="s">
        <v>46475</v>
      </c>
    </row>
    <row r="23244" ht="15.75" customHeight="1">
      <c r="A23244" s="11" t="s">
        <v>46120</v>
      </c>
      <c r="B23244" s="11" t="s">
        <v>32</v>
      </c>
      <c r="C23244" s="11" t="s">
        <v>33</v>
      </c>
      <c r="D23244" s="11" t="s">
        <v>46476</v>
      </c>
      <c r="E23244" s="11" t="s">
        <v>46477</v>
      </c>
    </row>
    <row r="23245" ht="15.75" customHeight="1">
      <c r="A23245" s="11" t="s">
        <v>46120</v>
      </c>
      <c r="B23245" s="11" t="s">
        <v>32</v>
      </c>
      <c r="C23245" s="11" t="s">
        <v>33</v>
      </c>
      <c r="D23245" s="11" t="s">
        <v>46478</v>
      </c>
      <c r="E23245" s="11" t="s">
        <v>46479</v>
      </c>
    </row>
    <row r="23246" ht="15.75" customHeight="1">
      <c r="A23246" s="11" t="s">
        <v>46120</v>
      </c>
      <c r="B23246" s="11" t="s">
        <v>32</v>
      </c>
      <c r="C23246" s="11" t="s">
        <v>33</v>
      </c>
      <c r="D23246" s="11" t="s">
        <v>46480</v>
      </c>
      <c r="E23246" s="11" t="s">
        <v>46481</v>
      </c>
    </row>
    <row r="23247" ht="15.75" customHeight="1">
      <c r="A23247" s="11" t="s">
        <v>46120</v>
      </c>
      <c r="B23247" s="11" t="s">
        <v>32</v>
      </c>
      <c r="C23247" s="11" t="s">
        <v>33</v>
      </c>
      <c r="D23247" s="11" t="s">
        <v>46482</v>
      </c>
      <c r="E23247" s="11" t="s">
        <v>46483</v>
      </c>
    </row>
    <row r="23248" ht="15.75" customHeight="1">
      <c r="A23248" s="11" t="s">
        <v>46120</v>
      </c>
      <c r="B23248" s="11" t="s">
        <v>32</v>
      </c>
      <c r="C23248" s="11" t="s">
        <v>33</v>
      </c>
      <c r="D23248" s="11" t="s">
        <v>46484</v>
      </c>
      <c r="E23248" s="11" t="s">
        <v>46485</v>
      </c>
    </row>
    <row r="23249" ht="15.75" customHeight="1">
      <c r="A23249" s="11" t="s">
        <v>46120</v>
      </c>
      <c r="B23249" s="11" t="s">
        <v>32</v>
      </c>
      <c r="C23249" s="11" t="s">
        <v>33</v>
      </c>
      <c r="D23249" s="11" t="s">
        <v>46486</v>
      </c>
      <c r="E23249" s="11" t="s">
        <v>46487</v>
      </c>
    </row>
    <row r="23250" ht="15.75" customHeight="1">
      <c r="A23250" s="11" t="s">
        <v>46120</v>
      </c>
      <c r="B23250" s="11" t="s">
        <v>32</v>
      </c>
      <c r="C23250" s="11" t="s">
        <v>33</v>
      </c>
      <c r="D23250" s="11" t="s">
        <v>46488</v>
      </c>
      <c r="E23250" s="11" t="s">
        <v>46489</v>
      </c>
    </row>
    <row r="23251" ht="15.75" customHeight="1">
      <c r="A23251" s="11" t="s">
        <v>46120</v>
      </c>
      <c r="B23251" s="11" t="s">
        <v>32</v>
      </c>
      <c r="C23251" s="11" t="s">
        <v>33</v>
      </c>
      <c r="D23251" s="11" t="s">
        <v>46490</v>
      </c>
      <c r="E23251" s="11" t="s">
        <v>46491</v>
      </c>
    </row>
    <row r="23252" ht="15.75" customHeight="1">
      <c r="A23252" s="11" t="s">
        <v>46120</v>
      </c>
      <c r="B23252" s="11" t="s">
        <v>32</v>
      </c>
      <c r="C23252" s="11" t="s">
        <v>33</v>
      </c>
      <c r="D23252" s="11" t="s">
        <v>46492</v>
      </c>
      <c r="E23252" s="11" t="s">
        <v>46493</v>
      </c>
    </row>
    <row r="23253" ht="15.75" customHeight="1">
      <c r="A23253" s="11" t="s">
        <v>46120</v>
      </c>
      <c r="B23253" s="11" t="s">
        <v>32</v>
      </c>
      <c r="C23253" s="11" t="s">
        <v>33</v>
      </c>
      <c r="D23253" s="11" t="s">
        <v>46494</v>
      </c>
      <c r="E23253" s="11" t="s">
        <v>21884</v>
      </c>
    </row>
    <row r="23254" ht="15.75" customHeight="1">
      <c r="A23254" s="11" t="s">
        <v>46120</v>
      </c>
      <c r="B23254" s="11" t="s">
        <v>32</v>
      </c>
      <c r="C23254" s="11" t="s">
        <v>33</v>
      </c>
      <c r="D23254" s="11" t="s">
        <v>46495</v>
      </c>
      <c r="E23254" s="11" t="s">
        <v>46496</v>
      </c>
    </row>
    <row r="23255" ht="15.75" customHeight="1">
      <c r="A23255" s="11" t="s">
        <v>46120</v>
      </c>
      <c r="B23255" s="11" t="s">
        <v>32</v>
      </c>
      <c r="C23255" s="11" t="s">
        <v>33</v>
      </c>
      <c r="D23255" s="11" t="s">
        <v>46497</v>
      </c>
      <c r="E23255" s="11" t="s">
        <v>46498</v>
      </c>
    </row>
    <row r="23256" ht="15.75" customHeight="1">
      <c r="A23256" s="11" t="s">
        <v>46120</v>
      </c>
      <c r="B23256" s="11" t="s">
        <v>32</v>
      </c>
      <c r="C23256" s="11" t="s">
        <v>33</v>
      </c>
      <c r="D23256" s="11" t="s">
        <v>46499</v>
      </c>
      <c r="E23256" s="11" t="s">
        <v>46500</v>
      </c>
    </row>
    <row r="23257" ht="15.75" customHeight="1">
      <c r="A23257" s="11" t="s">
        <v>46120</v>
      </c>
      <c r="B23257" s="11" t="s">
        <v>32</v>
      </c>
      <c r="C23257" s="11" t="s">
        <v>33</v>
      </c>
      <c r="D23257" s="11" t="s">
        <v>46501</v>
      </c>
      <c r="E23257" s="11" t="s">
        <v>46502</v>
      </c>
    </row>
    <row r="23258" ht="15.75" customHeight="1">
      <c r="A23258" s="11" t="s">
        <v>46120</v>
      </c>
      <c r="B23258" s="11" t="s">
        <v>32</v>
      </c>
      <c r="C23258" s="11" t="s">
        <v>33</v>
      </c>
      <c r="D23258" s="11" t="s">
        <v>46503</v>
      </c>
      <c r="E23258" s="11" t="s">
        <v>46504</v>
      </c>
    </row>
    <row r="23259" ht="15.75" customHeight="1">
      <c r="A23259" s="11" t="s">
        <v>46120</v>
      </c>
      <c r="B23259" s="11" t="s">
        <v>32</v>
      </c>
      <c r="C23259" s="11" t="s">
        <v>33</v>
      </c>
      <c r="D23259" s="11" t="s">
        <v>46505</v>
      </c>
      <c r="E23259" s="11" t="s">
        <v>46506</v>
      </c>
    </row>
    <row r="23260" ht="15.75" customHeight="1">
      <c r="A23260" s="11" t="s">
        <v>46120</v>
      </c>
      <c r="B23260" s="11" t="s">
        <v>32</v>
      </c>
      <c r="C23260" s="11" t="s">
        <v>33</v>
      </c>
      <c r="D23260" s="11" t="s">
        <v>46507</v>
      </c>
      <c r="E23260" s="11" t="s">
        <v>46508</v>
      </c>
    </row>
    <row r="23261" ht="15.75" customHeight="1">
      <c r="A23261" s="11" t="s">
        <v>46120</v>
      </c>
      <c r="B23261" s="11" t="s">
        <v>32</v>
      </c>
      <c r="C23261" s="11" t="s">
        <v>33</v>
      </c>
      <c r="D23261" s="11" t="s">
        <v>46509</v>
      </c>
      <c r="E23261" s="11" t="s">
        <v>46510</v>
      </c>
    </row>
    <row r="23262" ht="15.75" customHeight="1">
      <c r="A23262" s="11" t="s">
        <v>46120</v>
      </c>
      <c r="B23262" s="11" t="s">
        <v>32</v>
      </c>
      <c r="C23262" s="11" t="s">
        <v>33</v>
      </c>
      <c r="D23262" s="11" t="s">
        <v>46511</v>
      </c>
      <c r="E23262" s="11" t="s">
        <v>46512</v>
      </c>
    </row>
    <row r="23263" ht="15.75" customHeight="1">
      <c r="A23263" s="11" t="s">
        <v>46120</v>
      </c>
      <c r="B23263" s="11" t="s">
        <v>32</v>
      </c>
      <c r="C23263" s="11" t="s">
        <v>33</v>
      </c>
      <c r="D23263" s="11" t="s">
        <v>46513</v>
      </c>
      <c r="E23263" s="11" t="s">
        <v>46514</v>
      </c>
    </row>
    <row r="23264" ht="15.75" customHeight="1">
      <c r="A23264" s="11" t="s">
        <v>46120</v>
      </c>
      <c r="B23264" s="11" t="s">
        <v>32</v>
      </c>
      <c r="C23264" s="11" t="s">
        <v>33</v>
      </c>
      <c r="D23264" s="11" t="s">
        <v>46515</v>
      </c>
      <c r="E23264" s="11" t="s">
        <v>46516</v>
      </c>
    </row>
    <row r="23265" ht="15.75" customHeight="1">
      <c r="A23265" s="11" t="s">
        <v>46120</v>
      </c>
      <c r="B23265" s="11" t="s">
        <v>32</v>
      </c>
      <c r="C23265" s="11" t="s">
        <v>33</v>
      </c>
      <c r="D23265" s="11" t="s">
        <v>46517</v>
      </c>
      <c r="E23265" s="11" t="s">
        <v>46518</v>
      </c>
    </row>
    <row r="23266" ht="15.75" customHeight="1">
      <c r="A23266" s="11" t="s">
        <v>46120</v>
      </c>
      <c r="B23266" s="11" t="s">
        <v>32</v>
      </c>
      <c r="C23266" s="11" t="s">
        <v>33</v>
      </c>
      <c r="D23266" s="11" t="s">
        <v>46519</v>
      </c>
      <c r="E23266" s="11" t="s">
        <v>46520</v>
      </c>
    </row>
    <row r="23267" ht="15.75" customHeight="1">
      <c r="A23267" s="11" t="s">
        <v>46120</v>
      </c>
      <c r="B23267" s="11" t="s">
        <v>32</v>
      </c>
      <c r="C23267" s="11" t="s">
        <v>33</v>
      </c>
      <c r="D23267" s="11" t="s">
        <v>46521</v>
      </c>
      <c r="E23267" s="11" t="s">
        <v>46522</v>
      </c>
    </row>
    <row r="23268" ht="15.75" customHeight="1">
      <c r="A23268" s="11" t="s">
        <v>46120</v>
      </c>
      <c r="B23268" s="11" t="s">
        <v>32</v>
      </c>
      <c r="C23268" s="11" t="s">
        <v>33</v>
      </c>
      <c r="D23268" s="11" t="s">
        <v>46523</v>
      </c>
      <c r="E23268" s="11" t="s">
        <v>46524</v>
      </c>
    </row>
    <row r="23269" ht="15.75" customHeight="1">
      <c r="A23269" s="11" t="s">
        <v>46120</v>
      </c>
      <c r="B23269" s="11" t="s">
        <v>32</v>
      </c>
      <c r="C23269" s="11" t="s">
        <v>33</v>
      </c>
      <c r="D23269" s="11" t="s">
        <v>46525</v>
      </c>
      <c r="E23269" s="11" t="s">
        <v>46526</v>
      </c>
    </row>
    <row r="23270" ht="15.75" customHeight="1">
      <c r="A23270" s="11" t="s">
        <v>46120</v>
      </c>
      <c r="B23270" s="11" t="s">
        <v>32</v>
      </c>
      <c r="C23270" s="11" t="s">
        <v>33</v>
      </c>
      <c r="D23270" s="11" t="s">
        <v>46527</v>
      </c>
      <c r="E23270" s="11" t="s">
        <v>46528</v>
      </c>
    </row>
    <row r="23271" ht="15.75" customHeight="1">
      <c r="A23271" s="11" t="s">
        <v>46120</v>
      </c>
      <c r="B23271" s="11" t="s">
        <v>32</v>
      </c>
      <c r="C23271" s="11" t="s">
        <v>33</v>
      </c>
      <c r="D23271" s="11" t="s">
        <v>46529</v>
      </c>
      <c r="E23271" s="11" t="s">
        <v>46530</v>
      </c>
    </row>
    <row r="23272" ht="15.75" customHeight="1">
      <c r="A23272" s="11" t="s">
        <v>46120</v>
      </c>
      <c r="B23272" s="11" t="s">
        <v>32</v>
      </c>
      <c r="C23272" s="11" t="s">
        <v>33</v>
      </c>
      <c r="D23272" s="11" t="s">
        <v>46531</v>
      </c>
      <c r="E23272" s="11" t="s">
        <v>46532</v>
      </c>
    </row>
    <row r="23273" ht="15.75" customHeight="1">
      <c r="A23273" s="11" t="s">
        <v>46120</v>
      </c>
      <c r="B23273" s="11" t="s">
        <v>32</v>
      </c>
      <c r="C23273" s="11" t="s">
        <v>33</v>
      </c>
      <c r="D23273" s="11" t="s">
        <v>46533</v>
      </c>
      <c r="E23273" s="11" t="s">
        <v>46534</v>
      </c>
    </row>
    <row r="23274" ht="15.75" customHeight="1">
      <c r="A23274" s="11" t="s">
        <v>46120</v>
      </c>
      <c r="B23274" s="11" t="s">
        <v>32</v>
      </c>
      <c r="C23274" s="11" t="s">
        <v>33</v>
      </c>
      <c r="D23274" s="11" t="s">
        <v>46535</v>
      </c>
      <c r="E23274" s="11" t="s">
        <v>46536</v>
      </c>
    </row>
    <row r="23275" ht="15.75" customHeight="1">
      <c r="A23275" s="11" t="s">
        <v>46120</v>
      </c>
      <c r="B23275" s="11" t="s">
        <v>32</v>
      </c>
      <c r="C23275" s="11" t="s">
        <v>33</v>
      </c>
      <c r="D23275" s="11" t="s">
        <v>46537</v>
      </c>
      <c r="E23275" s="11" t="s">
        <v>46538</v>
      </c>
    </row>
    <row r="23276" ht="15.75" customHeight="1">
      <c r="A23276" s="11" t="s">
        <v>46120</v>
      </c>
      <c r="B23276" s="11" t="s">
        <v>32</v>
      </c>
      <c r="C23276" s="11" t="s">
        <v>33</v>
      </c>
      <c r="D23276" s="11" t="s">
        <v>46539</v>
      </c>
      <c r="E23276" s="11" t="s">
        <v>46540</v>
      </c>
    </row>
    <row r="23277" ht="15.75" customHeight="1">
      <c r="A23277" s="11" t="s">
        <v>46120</v>
      </c>
      <c r="B23277" s="11" t="s">
        <v>32</v>
      </c>
      <c r="C23277" s="11" t="s">
        <v>33</v>
      </c>
      <c r="D23277" s="11" t="s">
        <v>46541</v>
      </c>
      <c r="E23277" s="11" t="s">
        <v>46542</v>
      </c>
    </row>
    <row r="23278" ht="15.75" customHeight="1">
      <c r="A23278" s="11" t="s">
        <v>46120</v>
      </c>
      <c r="B23278" s="11" t="s">
        <v>32</v>
      </c>
      <c r="C23278" s="11" t="s">
        <v>33</v>
      </c>
      <c r="D23278" s="11" t="s">
        <v>46543</v>
      </c>
      <c r="E23278" s="11" t="s">
        <v>46544</v>
      </c>
    </row>
    <row r="23279" ht="15.75" customHeight="1">
      <c r="A23279" s="11" t="s">
        <v>46120</v>
      </c>
      <c r="B23279" s="11" t="s">
        <v>32</v>
      </c>
      <c r="C23279" s="11" t="s">
        <v>33</v>
      </c>
      <c r="D23279" s="11" t="s">
        <v>46545</v>
      </c>
      <c r="E23279" s="11" t="s">
        <v>46546</v>
      </c>
    </row>
    <row r="23280" ht="15.75" customHeight="1">
      <c r="A23280" s="11" t="s">
        <v>46120</v>
      </c>
      <c r="B23280" s="11" t="s">
        <v>32</v>
      </c>
      <c r="C23280" s="11" t="s">
        <v>33</v>
      </c>
      <c r="D23280" s="11" t="s">
        <v>46547</v>
      </c>
      <c r="E23280" s="11" t="s">
        <v>46548</v>
      </c>
    </row>
    <row r="23281" ht="15.75" customHeight="1">
      <c r="A23281" s="11" t="s">
        <v>46120</v>
      </c>
      <c r="B23281" s="11" t="s">
        <v>32</v>
      </c>
      <c r="C23281" s="11" t="s">
        <v>33</v>
      </c>
      <c r="D23281" s="11" t="s">
        <v>46549</v>
      </c>
      <c r="E23281" s="11" t="s">
        <v>46550</v>
      </c>
    </row>
    <row r="23282" ht="15.75" customHeight="1">
      <c r="A23282" s="11" t="s">
        <v>46120</v>
      </c>
      <c r="B23282" s="11" t="s">
        <v>32</v>
      </c>
      <c r="C23282" s="11" t="s">
        <v>33</v>
      </c>
      <c r="D23282" s="11" t="s">
        <v>46551</v>
      </c>
      <c r="E23282" s="11" t="s">
        <v>46552</v>
      </c>
    </row>
    <row r="23283" ht="15.75" customHeight="1">
      <c r="A23283" s="11" t="s">
        <v>46120</v>
      </c>
      <c r="B23283" s="11" t="s">
        <v>32</v>
      </c>
      <c r="C23283" s="11" t="s">
        <v>33</v>
      </c>
      <c r="D23283" s="11" t="s">
        <v>46553</v>
      </c>
      <c r="E23283" s="11" t="s">
        <v>46554</v>
      </c>
    </row>
    <row r="23284" ht="15.75" customHeight="1">
      <c r="A23284" s="11" t="s">
        <v>46120</v>
      </c>
      <c r="B23284" s="11" t="s">
        <v>32</v>
      </c>
      <c r="C23284" s="11" t="s">
        <v>33</v>
      </c>
      <c r="D23284" s="11" t="s">
        <v>46555</v>
      </c>
      <c r="E23284" s="11" t="s">
        <v>46556</v>
      </c>
    </row>
    <row r="23285" ht="15.75" customHeight="1">
      <c r="A23285" s="11" t="s">
        <v>46120</v>
      </c>
      <c r="B23285" s="11" t="s">
        <v>32</v>
      </c>
      <c r="C23285" s="11" t="s">
        <v>33</v>
      </c>
      <c r="D23285" s="11" t="s">
        <v>46557</v>
      </c>
      <c r="E23285" s="11" t="s">
        <v>46558</v>
      </c>
    </row>
    <row r="23286" ht="15.75" customHeight="1">
      <c r="A23286" s="11" t="s">
        <v>46120</v>
      </c>
      <c r="B23286" s="11" t="s">
        <v>32</v>
      </c>
      <c r="C23286" s="11" t="s">
        <v>33</v>
      </c>
      <c r="D23286" s="11" t="s">
        <v>46559</v>
      </c>
      <c r="E23286" s="11" t="s">
        <v>46560</v>
      </c>
    </row>
    <row r="23287" ht="15.75" customHeight="1">
      <c r="A23287" s="11" t="s">
        <v>46120</v>
      </c>
      <c r="B23287" s="11" t="s">
        <v>32</v>
      </c>
      <c r="C23287" s="11" t="s">
        <v>33</v>
      </c>
      <c r="D23287" s="11" t="s">
        <v>46561</v>
      </c>
      <c r="E23287" s="11" t="s">
        <v>46562</v>
      </c>
    </row>
    <row r="23288" ht="15.75" customHeight="1">
      <c r="A23288" s="11" t="s">
        <v>46120</v>
      </c>
      <c r="B23288" s="11" t="s">
        <v>32</v>
      </c>
      <c r="C23288" s="11" t="s">
        <v>33</v>
      </c>
      <c r="D23288" s="11" t="s">
        <v>46563</v>
      </c>
      <c r="E23288" s="11" t="s">
        <v>46564</v>
      </c>
    </row>
    <row r="23289" ht="15.75" customHeight="1">
      <c r="A23289" s="11" t="s">
        <v>46120</v>
      </c>
      <c r="B23289" s="11" t="s">
        <v>32</v>
      </c>
      <c r="C23289" s="11" t="s">
        <v>33</v>
      </c>
      <c r="D23289" s="11" t="s">
        <v>46565</v>
      </c>
      <c r="E23289" s="11" t="s">
        <v>46566</v>
      </c>
    </row>
    <row r="23290" ht="15.75" customHeight="1">
      <c r="A23290" s="11" t="s">
        <v>46120</v>
      </c>
      <c r="B23290" s="11" t="s">
        <v>32</v>
      </c>
      <c r="C23290" s="11" t="s">
        <v>33</v>
      </c>
      <c r="D23290" s="11" t="s">
        <v>46567</v>
      </c>
      <c r="E23290" s="11" t="s">
        <v>46568</v>
      </c>
    </row>
    <row r="23291" ht="15.75" customHeight="1">
      <c r="A23291" s="11" t="s">
        <v>46120</v>
      </c>
      <c r="B23291" s="11" t="s">
        <v>32</v>
      </c>
      <c r="C23291" s="11" t="s">
        <v>33</v>
      </c>
      <c r="D23291" s="11" t="s">
        <v>46569</v>
      </c>
      <c r="E23291" s="11" t="s">
        <v>46570</v>
      </c>
    </row>
    <row r="23292" ht="15.75" customHeight="1">
      <c r="A23292" s="11" t="s">
        <v>46120</v>
      </c>
      <c r="B23292" s="11" t="s">
        <v>32</v>
      </c>
      <c r="C23292" s="11" t="s">
        <v>33</v>
      </c>
      <c r="D23292" s="11" t="s">
        <v>46571</v>
      </c>
      <c r="E23292" s="11" t="s">
        <v>46572</v>
      </c>
    </row>
    <row r="23293" ht="15.75" customHeight="1">
      <c r="A23293" s="11" t="s">
        <v>46120</v>
      </c>
      <c r="B23293" s="11" t="s">
        <v>32</v>
      </c>
      <c r="C23293" s="11" t="s">
        <v>33</v>
      </c>
      <c r="D23293" s="11" t="s">
        <v>46573</v>
      </c>
      <c r="E23293" s="11" t="s">
        <v>46574</v>
      </c>
    </row>
    <row r="23294" ht="15.75" customHeight="1">
      <c r="A23294" s="11" t="s">
        <v>46120</v>
      </c>
      <c r="B23294" s="11" t="s">
        <v>32</v>
      </c>
      <c r="C23294" s="11" t="s">
        <v>33</v>
      </c>
      <c r="D23294" s="11" t="s">
        <v>46575</v>
      </c>
      <c r="E23294" s="11" t="s">
        <v>46576</v>
      </c>
    </row>
    <row r="23295" ht="15.75" customHeight="1">
      <c r="A23295" s="11" t="s">
        <v>46120</v>
      </c>
      <c r="B23295" s="11" t="s">
        <v>32</v>
      </c>
      <c r="C23295" s="11" t="s">
        <v>33</v>
      </c>
      <c r="D23295" s="11" t="s">
        <v>46577</v>
      </c>
      <c r="E23295" s="11" t="s">
        <v>46578</v>
      </c>
    </row>
    <row r="23296" ht="15.75" customHeight="1">
      <c r="A23296" s="11" t="s">
        <v>46120</v>
      </c>
      <c r="B23296" s="11" t="s">
        <v>32</v>
      </c>
      <c r="C23296" s="11" t="s">
        <v>33</v>
      </c>
      <c r="D23296" s="11" t="s">
        <v>46579</v>
      </c>
      <c r="E23296" s="11" t="s">
        <v>46580</v>
      </c>
    </row>
    <row r="23297" ht="15.75" customHeight="1">
      <c r="A23297" s="11" t="s">
        <v>46120</v>
      </c>
      <c r="B23297" s="11" t="s">
        <v>32</v>
      </c>
      <c r="C23297" s="11" t="s">
        <v>33</v>
      </c>
      <c r="D23297" s="11" t="s">
        <v>46581</v>
      </c>
      <c r="E23297" s="11" t="s">
        <v>46582</v>
      </c>
    </row>
    <row r="23298" ht="15.75" customHeight="1">
      <c r="A23298" s="11" t="s">
        <v>46120</v>
      </c>
      <c r="B23298" s="11" t="s">
        <v>32</v>
      </c>
      <c r="C23298" s="11" t="s">
        <v>33</v>
      </c>
      <c r="D23298" s="11" t="s">
        <v>46583</v>
      </c>
      <c r="E23298" s="11" t="s">
        <v>46584</v>
      </c>
    </row>
    <row r="23299" ht="15.75" customHeight="1">
      <c r="A23299" s="11" t="s">
        <v>46120</v>
      </c>
      <c r="B23299" s="11" t="s">
        <v>32</v>
      </c>
      <c r="C23299" s="11" t="s">
        <v>33</v>
      </c>
      <c r="D23299" s="11" t="s">
        <v>46585</v>
      </c>
      <c r="E23299" s="11" t="s">
        <v>46586</v>
      </c>
    </row>
    <row r="23300" ht="15.75" customHeight="1">
      <c r="A23300" s="11" t="s">
        <v>46120</v>
      </c>
      <c r="B23300" s="11" t="s">
        <v>32</v>
      </c>
      <c r="C23300" s="11" t="s">
        <v>33</v>
      </c>
      <c r="D23300" s="11" t="s">
        <v>46587</v>
      </c>
      <c r="E23300" s="11" t="s">
        <v>46588</v>
      </c>
    </row>
    <row r="23301" ht="15.75" customHeight="1">
      <c r="A23301" s="11" t="s">
        <v>46120</v>
      </c>
      <c r="B23301" s="11" t="s">
        <v>32</v>
      </c>
      <c r="C23301" s="11" t="s">
        <v>33</v>
      </c>
      <c r="D23301" s="11" t="s">
        <v>46589</v>
      </c>
      <c r="E23301" s="11" t="s">
        <v>46590</v>
      </c>
    </row>
    <row r="23302" ht="15.75" customHeight="1">
      <c r="A23302" s="11" t="s">
        <v>46120</v>
      </c>
      <c r="B23302" s="11" t="s">
        <v>32</v>
      </c>
      <c r="C23302" s="11" t="s">
        <v>33</v>
      </c>
      <c r="D23302" s="11" t="s">
        <v>46591</v>
      </c>
      <c r="E23302" s="11" t="s">
        <v>46592</v>
      </c>
    </row>
    <row r="23303" ht="15.75" customHeight="1">
      <c r="A23303" s="11" t="s">
        <v>46120</v>
      </c>
      <c r="B23303" s="11" t="s">
        <v>32</v>
      </c>
      <c r="C23303" s="11" t="s">
        <v>33</v>
      </c>
      <c r="D23303" s="11" t="s">
        <v>46593</v>
      </c>
      <c r="E23303" s="11" t="s">
        <v>46594</v>
      </c>
    </row>
    <row r="23304" ht="15.75" customHeight="1">
      <c r="A23304" s="11" t="s">
        <v>46120</v>
      </c>
      <c r="B23304" s="11" t="s">
        <v>32</v>
      </c>
      <c r="C23304" s="11" t="s">
        <v>33</v>
      </c>
      <c r="D23304" s="11" t="s">
        <v>46595</v>
      </c>
      <c r="E23304" s="11" t="s">
        <v>46596</v>
      </c>
    </row>
    <row r="23305" ht="15.75" customHeight="1">
      <c r="A23305" s="11" t="s">
        <v>46120</v>
      </c>
      <c r="B23305" s="11" t="s">
        <v>32</v>
      </c>
      <c r="C23305" s="11" t="s">
        <v>33</v>
      </c>
      <c r="D23305" s="11" t="s">
        <v>46597</v>
      </c>
      <c r="E23305" s="11" t="s">
        <v>46598</v>
      </c>
    </row>
    <row r="23306" ht="15.75" customHeight="1">
      <c r="A23306" s="11" t="s">
        <v>46120</v>
      </c>
      <c r="B23306" s="11" t="s">
        <v>32</v>
      </c>
      <c r="C23306" s="11" t="s">
        <v>33</v>
      </c>
      <c r="D23306" s="11" t="s">
        <v>46599</v>
      </c>
      <c r="E23306" s="11" t="s">
        <v>46600</v>
      </c>
    </row>
    <row r="23307" ht="15.75" customHeight="1">
      <c r="A23307" s="11" t="s">
        <v>46120</v>
      </c>
      <c r="B23307" s="11" t="s">
        <v>32</v>
      </c>
      <c r="C23307" s="11" t="s">
        <v>33</v>
      </c>
      <c r="D23307" s="11" t="s">
        <v>46601</v>
      </c>
      <c r="E23307" s="11" t="s">
        <v>46602</v>
      </c>
    </row>
    <row r="23308" ht="15.75" customHeight="1">
      <c r="A23308" s="11" t="s">
        <v>46120</v>
      </c>
      <c r="B23308" s="11" t="s">
        <v>32</v>
      </c>
      <c r="C23308" s="11" t="s">
        <v>33</v>
      </c>
      <c r="D23308" s="11" t="s">
        <v>46603</v>
      </c>
      <c r="E23308" s="11" t="s">
        <v>46604</v>
      </c>
    </row>
    <row r="23309" ht="15.75" customHeight="1">
      <c r="A23309" s="11" t="s">
        <v>46120</v>
      </c>
      <c r="B23309" s="11" t="s">
        <v>32</v>
      </c>
      <c r="C23309" s="11" t="s">
        <v>33</v>
      </c>
      <c r="D23309" s="11" t="s">
        <v>46605</v>
      </c>
      <c r="E23309" s="11" t="s">
        <v>46606</v>
      </c>
    </row>
    <row r="23310" ht="15.75" customHeight="1">
      <c r="A23310" s="11" t="s">
        <v>46120</v>
      </c>
      <c r="B23310" s="11" t="s">
        <v>32</v>
      </c>
      <c r="C23310" s="11" t="s">
        <v>33</v>
      </c>
      <c r="D23310" s="11" t="s">
        <v>46607</v>
      </c>
      <c r="E23310" s="11" t="s">
        <v>46608</v>
      </c>
    </row>
    <row r="23311" ht="15.75" customHeight="1">
      <c r="A23311" s="11" t="s">
        <v>46120</v>
      </c>
      <c r="B23311" s="11" t="s">
        <v>32</v>
      </c>
      <c r="C23311" s="11" t="s">
        <v>33</v>
      </c>
      <c r="D23311" s="11" t="s">
        <v>46609</v>
      </c>
      <c r="E23311" s="11" t="s">
        <v>46610</v>
      </c>
    </row>
    <row r="23312" ht="15.75" customHeight="1">
      <c r="A23312" s="11" t="s">
        <v>46120</v>
      </c>
      <c r="B23312" s="11" t="s">
        <v>32</v>
      </c>
      <c r="C23312" s="11" t="s">
        <v>33</v>
      </c>
      <c r="D23312" s="11" t="s">
        <v>46611</v>
      </c>
      <c r="E23312" s="11" t="s">
        <v>46612</v>
      </c>
    </row>
    <row r="23313" ht="15.75" customHeight="1">
      <c r="A23313" s="11" t="s">
        <v>46120</v>
      </c>
      <c r="B23313" s="11" t="s">
        <v>32</v>
      </c>
      <c r="C23313" s="11" t="s">
        <v>33</v>
      </c>
      <c r="D23313" s="11" t="s">
        <v>46613</v>
      </c>
      <c r="E23313" s="11" t="s">
        <v>46614</v>
      </c>
    </row>
    <row r="23314" ht="15.75" customHeight="1">
      <c r="A23314" s="11" t="s">
        <v>46120</v>
      </c>
      <c r="B23314" s="11" t="s">
        <v>32</v>
      </c>
      <c r="C23314" s="11" t="s">
        <v>33</v>
      </c>
      <c r="D23314" s="11" t="s">
        <v>46615</v>
      </c>
      <c r="E23314" s="11" t="s">
        <v>46616</v>
      </c>
    </row>
    <row r="23315" ht="15.75" customHeight="1">
      <c r="A23315" s="11" t="s">
        <v>46120</v>
      </c>
      <c r="B23315" s="11" t="s">
        <v>32</v>
      </c>
      <c r="C23315" s="11" t="s">
        <v>33</v>
      </c>
      <c r="D23315" s="11" t="s">
        <v>46617</v>
      </c>
      <c r="E23315" s="11" t="s">
        <v>46618</v>
      </c>
    </row>
    <row r="23316" ht="15.75" customHeight="1">
      <c r="A23316" s="11" t="s">
        <v>46120</v>
      </c>
      <c r="B23316" s="11" t="s">
        <v>32</v>
      </c>
      <c r="C23316" s="11" t="s">
        <v>33</v>
      </c>
      <c r="D23316" s="11" t="s">
        <v>46619</v>
      </c>
      <c r="E23316" s="11" t="s">
        <v>46620</v>
      </c>
    </row>
    <row r="23317" ht="15.75" customHeight="1">
      <c r="A23317" s="11" t="s">
        <v>46120</v>
      </c>
      <c r="B23317" s="11" t="s">
        <v>32</v>
      </c>
      <c r="C23317" s="11" t="s">
        <v>33</v>
      </c>
      <c r="D23317" s="11" t="s">
        <v>46621</v>
      </c>
      <c r="E23317" s="11" t="s">
        <v>46622</v>
      </c>
    </row>
    <row r="23318" ht="15.75" customHeight="1">
      <c r="A23318" s="11" t="s">
        <v>46120</v>
      </c>
      <c r="B23318" s="11" t="s">
        <v>32</v>
      </c>
      <c r="C23318" s="11" t="s">
        <v>33</v>
      </c>
      <c r="D23318" s="11" t="s">
        <v>46623</v>
      </c>
      <c r="E23318" s="11" t="s">
        <v>46624</v>
      </c>
    </row>
    <row r="23319" ht="15.75" customHeight="1">
      <c r="A23319" s="11" t="s">
        <v>46120</v>
      </c>
      <c r="B23319" s="11" t="s">
        <v>32</v>
      </c>
      <c r="C23319" s="11" t="s">
        <v>33</v>
      </c>
      <c r="D23319" s="11" t="s">
        <v>46625</v>
      </c>
      <c r="E23319" s="11" t="s">
        <v>46626</v>
      </c>
    </row>
    <row r="23320" ht="15.75" customHeight="1">
      <c r="A23320" s="11" t="s">
        <v>46120</v>
      </c>
      <c r="B23320" s="11" t="s">
        <v>32</v>
      </c>
      <c r="C23320" s="11" t="s">
        <v>33</v>
      </c>
      <c r="D23320" s="11" t="s">
        <v>46627</v>
      </c>
      <c r="E23320" s="11" t="s">
        <v>46628</v>
      </c>
    </row>
    <row r="23321" ht="15.75" customHeight="1">
      <c r="A23321" s="11" t="s">
        <v>46120</v>
      </c>
      <c r="B23321" s="11" t="s">
        <v>32</v>
      </c>
      <c r="C23321" s="11" t="s">
        <v>33</v>
      </c>
      <c r="D23321" s="11" t="s">
        <v>46629</v>
      </c>
      <c r="E23321" s="11" t="s">
        <v>46630</v>
      </c>
    </row>
    <row r="23322" ht="15.75" customHeight="1">
      <c r="A23322" s="11" t="s">
        <v>46120</v>
      </c>
      <c r="B23322" s="11" t="s">
        <v>32</v>
      </c>
      <c r="C23322" s="11" t="s">
        <v>33</v>
      </c>
      <c r="D23322" s="11" t="s">
        <v>46631</v>
      </c>
      <c r="E23322" s="11" t="s">
        <v>46632</v>
      </c>
    </row>
    <row r="23323" ht="15.75" customHeight="1">
      <c r="A23323" s="11" t="s">
        <v>46120</v>
      </c>
      <c r="B23323" s="11" t="s">
        <v>32</v>
      </c>
      <c r="C23323" s="11" t="s">
        <v>33</v>
      </c>
      <c r="D23323" s="11" t="s">
        <v>46633</v>
      </c>
      <c r="E23323" s="11" t="s">
        <v>46634</v>
      </c>
    </row>
    <row r="23324" ht="15.75" customHeight="1">
      <c r="A23324" s="11" t="s">
        <v>46120</v>
      </c>
      <c r="B23324" s="11" t="s">
        <v>32</v>
      </c>
      <c r="C23324" s="11" t="s">
        <v>33</v>
      </c>
      <c r="D23324" s="11" t="s">
        <v>46635</v>
      </c>
      <c r="E23324" s="11" t="s">
        <v>46636</v>
      </c>
    </row>
    <row r="23325" ht="15.75" customHeight="1">
      <c r="A23325" s="11" t="s">
        <v>46120</v>
      </c>
      <c r="B23325" s="11" t="s">
        <v>32</v>
      </c>
      <c r="C23325" s="11" t="s">
        <v>33</v>
      </c>
      <c r="D23325" s="11" t="s">
        <v>46637</v>
      </c>
      <c r="E23325" s="11" t="s">
        <v>46638</v>
      </c>
    </row>
    <row r="23326" ht="15.75" customHeight="1">
      <c r="A23326" s="11" t="s">
        <v>46120</v>
      </c>
      <c r="B23326" s="11" t="s">
        <v>32</v>
      </c>
      <c r="C23326" s="11" t="s">
        <v>33</v>
      </c>
      <c r="D23326" s="11" t="s">
        <v>46639</v>
      </c>
      <c r="E23326" s="11" t="s">
        <v>46640</v>
      </c>
    </row>
    <row r="23327" ht="15.75" customHeight="1">
      <c r="A23327" s="11" t="s">
        <v>46120</v>
      </c>
      <c r="B23327" s="11" t="s">
        <v>32</v>
      </c>
      <c r="C23327" s="11" t="s">
        <v>33</v>
      </c>
      <c r="D23327" s="11" t="s">
        <v>46641</v>
      </c>
      <c r="E23327" s="11" t="s">
        <v>46642</v>
      </c>
    </row>
    <row r="23328" ht="15.75" customHeight="1">
      <c r="A23328" s="11" t="s">
        <v>46120</v>
      </c>
      <c r="B23328" s="11" t="s">
        <v>32</v>
      </c>
      <c r="C23328" s="11" t="s">
        <v>33</v>
      </c>
      <c r="D23328" s="11" t="s">
        <v>46643</v>
      </c>
      <c r="E23328" s="11" t="s">
        <v>46644</v>
      </c>
    </row>
    <row r="23329" ht="15.75" customHeight="1">
      <c r="A23329" s="11" t="s">
        <v>46120</v>
      </c>
      <c r="B23329" s="11" t="s">
        <v>32</v>
      </c>
      <c r="C23329" s="11" t="s">
        <v>33</v>
      </c>
      <c r="D23329" s="11" t="s">
        <v>46645</v>
      </c>
      <c r="E23329" s="11" t="s">
        <v>46646</v>
      </c>
    </row>
    <row r="23330" ht="15.75" customHeight="1">
      <c r="A23330" s="11" t="s">
        <v>46120</v>
      </c>
      <c r="B23330" s="11" t="s">
        <v>32</v>
      </c>
      <c r="C23330" s="11" t="s">
        <v>33</v>
      </c>
      <c r="D23330" s="11" t="s">
        <v>46647</v>
      </c>
      <c r="E23330" s="11" t="s">
        <v>46648</v>
      </c>
    </row>
    <row r="23331" ht="15.75" customHeight="1">
      <c r="A23331" s="11" t="s">
        <v>46120</v>
      </c>
      <c r="B23331" s="11" t="s">
        <v>32</v>
      </c>
      <c r="C23331" s="11" t="s">
        <v>33</v>
      </c>
      <c r="D23331" s="11" t="s">
        <v>46649</v>
      </c>
      <c r="E23331" s="11" t="s">
        <v>46650</v>
      </c>
    </row>
    <row r="23332" ht="15.75" customHeight="1">
      <c r="A23332" s="11" t="s">
        <v>46120</v>
      </c>
      <c r="B23332" s="11" t="s">
        <v>32</v>
      </c>
      <c r="C23332" s="11" t="s">
        <v>33</v>
      </c>
      <c r="D23332" s="11" t="s">
        <v>46651</v>
      </c>
      <c r="E23332" s="11" t="s">
        <v>46652</v>
      </c>
    </row>
    <row r="23333" ht="15.75" customHeight="1">
      <c r="A23333" s="11" t="s">
        <v>46120</v>
      </c>
      <c r="B23333" s="11" t="s">
        <v>32</v>
      </c>
      <c r="C23333" s="11" t="s">
        <v>33</v>
      </c>
      <c r="D23333" s="11" t="s">
        <v>46653</v>
      </c>
      <c r="E23333" s="11" t="s">
        <v>46654</v>
      </c>
    </row>
    <row r="23334" ht="15.75" customHeight="1">
      <c r="A23334" s="11" t="s">
        <v>46120</v>
      </c>
      <c r="B23334" s="11" t="s">
        <v>32</v>
      </c>
      <c r="C23334" s="11" t="s">
        <v>33</v>
      </c>
      <c r="D23334" s="11" t="s">
        <v>46655</v>
      </c>
      <c r="E23334" s="11" t="s">
        <v>46656</v>
      </c>
    </row>
    <row r="23335" ht="15.75" customHeight="1">
      <c r="A23335" s="11" t="s">
        <v>46120</v>
      </c>
      <c r="B23335" s="11" t="s">
        <v>32</v>
      </c>
      <c r="C23335" s="11" t="s">
        <v>33</v>
      </c>
      <c r="D23335" s="11" t="s">
        <v>46657</v>
      </c>
      <c r="E23335" s="11" t="s">
        <v>46658</v>
      </c>
    </row>
    <row r="23336" ht="15.75" customHeight="1">
      <c r="A23336" s="11" t="s">
        <v>46120</v>
      </c>
      <c r="B23336" s="11" t="s">
        <v>32</v>
      </c>
      <c r="C23336" s="11" t="s">
        <v>33</v>
      </c>
      <c r="D23336" s="11" t="s">
        <v>46659</v>
      </c>
      <c r="E23336" s="11" t="s">
        <v>46660</v>
      </c>
    </row>
    <row r="23337" ht="15.75" customHeight="1">
      <c r="A23337" s="11" t="s">
        <v>46120</v>
      </c>
      <c r="B23337" s="11" t="s">
        <v>32</v>
      </c>
      <c r="C23337" s="11" t="s">
        <v>33</v>
      </c>
      <c r="D23337" s="11" t="s">
        <v>46661</v>
      </c>
      <c r="E23337" s="11" t="s">
        <v>46662</v>
      </c>
    </row>
    <row r="23338" ht="15.75" customHeight="1">
      <c r="A23338" s="11" t="s">
        <v>46120</v>
      </c>
      <c r="B23338" s="11" t="s">
        <v>32</v>
      </c>
      <c r="C23338" s="11" t="s">
        <v>33</v>
      </c>
      <c r="D23338" s="11" t="s">
        <v>46663</v>
      </c>
      <c r="E23338" s="11" t="s">
        <v>46664</v>
      </c>
    </row>
    <row r="23339" ht="15.75" customHeight="1">
      <c r="A23339" s="11" t="s">
        <v>46120</v>
      </c>
      <c r="B23339" s="11" t="s">
        <v>32</v>
      </c>
      <c r="C23339" s="11" t="s">
        <v>36</v>
      </c>
      <c r="D23339" s="11" t="s">
        <v>46665</v>
      </c>
      <c r="E23339" s="11" t="s">
        <v>46666</v>
      </c>
    </row>
    <row r="23340" ht="15.75" customHeight="1">
      <c r="A23340" s="11" t="s">
        <v>46120</v>
      </c>
      <c r="B23340" s="11" t="s">
        <v>32</v>
      </c>
      <c r="C23340" s="11" t="s">
        <v>36</v>
      </c>
      <c r="D23340" s="11" t="s">
        <v>46667</v>
      </c>
      <c r="E23340" s="11" t="s">
        <v>46668</v>
      </c>
    </row>
    <row r="23341" ht="15.75" customHeight="1">
      <c r="A23341" s="11" t="s">
        <v>46120</v>
      </c>
      <c r="B23341" s="11" t="s">
        <v>32</v>
      </c>
      <c r="C23341" s="11" t="s">
        <v>36</v>
      </c>
      <c r="D23341" s="11" t="s">
        <v>46669</v>
      </c>
      <c r="E23341" s="11" t="s">
        <v>46670</v>
      </c>
    </row>
    <row r="23342" ht="15.75" customHeight="1">
      <c r="A23342" s="11" t="s">
        <v>46120</v>
      </c>
      <c r="B23342" s="11" t="s">
        <v>32</v>
      </c>
      <c r="C23342" s="11" t="s">
        <v>36</v>
      </c>
      <c r="D23342" s="11" t="s">
        <v>46671</v>
      </c>
      <c r="E23342" s="11" t="s">
        <v>46672</v>
      </c>
    </row>
    <row r="23343" ht="15.75" customHeight="1">
      <c r="A23343" s="11" t="s">
        <v>46120</v>
      </c>
      <c r="B23343" s="11" t="s">
        <v>32</v>
      </c>
      <c r="C23343" s="11" t="s">
        <v>36</v>
      </c>
      <c r="D23343" s="11" t="s">
        <v>46673</v>
      </c>
      <c r="E23343" s="11" t="s">
        <v>46674</v>
      </c>
    </row>
    <row r="23344" ht="15.75" customHeight="1">
      <c r="A23344" s="11" t="s">
        <v>46120</v>
      </c>
      <c r="B23344" s="11" t="s">
        <v>32</v>
      </c>
      <c r="C23344" s="11" t="s">
        <v>36</v>
      </c>
      <c r="D23344" s="11" t="s">
        <v>46675</v>
      </c>
      <c r="E23344" s="11" t="s">
        <v>46676</v>
      </c>
    </row>
    <row r="23345" ht="15.75" customHeight="1">
      <c r="A23345" s="11" t="s">
        <v>46120</v>
      </c>
      <c r="B23345" s="11" t="s">
        <v>32</v>
      </c>
      <c r="C23345" s="11" t="s">
        <v>36</v>
      </c>
      <c r="D23345" s="11" t="s">
        <v>46677</v>
      </c>
      <c r="E23345" s="11" t="s">
        <v>46678</v>
      </c>
    </row>
    <row r="23346" ht="15.75" customHeight="1">
      <c r="A23346" s="11" t="s">
        <v>46120</v>
      </c>
      <c r="B23346" s="11" t="s">
        <v>32</v>
      </c>
      <c r="C23346" s="11" t="s">
        <v>36</v>
      </c>
      <c r="D23346" s="11" t="s">
        <v>46679</v>
      </c>
      <c r="E23346" s="11" t="s">
        <v>46680</v>
      </c>
    </row>
    <row r="23347" ht="15.75" customHeight="1">
      <c r="A23347" s="11" t="s">
        <v>46120</v>
      </c>
      <c r="B23347" s="11" t="s">
        <v>32</v>
      </c>
      <c r="C23347" s="11" t="s">
        <v>36</v>
      </c>
      <c r="D23347" s="11" t="s">
        <v>46681</v>
      </c>
      <c r="E23347" s="11" t="s">
        <v>46682</v>
      </c>
    </row>
    <row r="23348" ht="15.75" customHeight="1">
      <c r="A23348" s="11" t="s">
        <v>46120</v>
      </c>
      <c r="B23348" s="11" t="s">
        <v>32</v>
      </c>
      <c r="C23348" s="11" t="s">
        <v>36</v>
      </c>
      <c r="D23348" s="11" t="s">
        <v>46683</v>
      </c>
      <c r="E23348" s="11" t="s">
        <v>46684</v>
      </c>
    </row>
    <row r="23349" ht="15.75" customHeight="1">
      <c r="A23349" s="11" t="s">
        <v>46120</v>
      </c>
      <c r="B23349" s="11" t="s">
        <v>32</v>
      </c>
      <c r="C23349" s="11" t="s">
        <v>36</v>
      </c>
      <c r="D23349" s="11" t="s">
        <v>46685</v>
      </c>
      <c r="E23349" s="11" t="s">
        <v>46686</v>
      </c>
    </row>
    <row r="23350" ht="15.75" customHeight="1">
      <c r="A23350" s="11" t="s">
        <v>46120</v>
      </c>
      <c r="B23350" s="11" t="s">
        <v>32</v>
      </c>
      <c r="C23350" s="11" t="s">
        <v>36</v>
      </c>
      <c r="D23350" s="11" t="s">
        <v>46687</v>
      </c>
      <c r="E23350" s="11" t="s">
        <v>46688</v>
      </c>
    </row>
    <row r="23351" ht="15.75" customHeight="1">
      <c r="A23351" s="11" t="s">
        <v>46120</v>
      </c>
      <c r="B23351" s="11" t="s">
        <v>32</v>
      </c>
      <c r="C23351" s="11" t="s">
        <v>36</v>
      </c>
      <c r="D23351" s="11" t="s">
        <v>46689</v>
      </c>
      <c r="E23351" s="11" t="s">
        <v>46690</v>
      </c>
    </row>
    <row r="23352" ht="15.75" customHeight="1">
      <c r="A23352" s="11" t="s">
        <v>46120</v>
      </c>
      <c r="B23352" s="11" t="s">
        <v>32</v>
      </c>
      <c r="C23352" s="11" t="s">
        <v>36</v>
      </c>
      <c r="D23352" s="11" t="s">
        <v>46691</v>
      </c>
      <c r="E23352" s="11" t="s">
        <v>22432</v>
      </c>
    </row>
    <row r="23353" ht="15.75" customHeight="1">
      <c r="A23353" s="11" t="s">
        <v>46120</v>
      </c>
      <c r="B23353" s="11" t="s">
        <v>32</v>
      </c>
      <c r="C23353" s="11" t="s">
        <v>36</v>
      </c>
      <c r="D23353" s="11" t="s">
        <v>46692</v>
      </c>
      <c r="E23353" s="11" t="s">
        <v>46693</v>
      </c>
    </row>
    <row r="23354" ht="15.75" customHeight="1">
      <c r="A23354" s="11" t="s">
        <v>46120</v>
      </c>
      <c r="B23354" s="11" t="s">
        <v>32</v>
      </c>
      <c r="C23354" s="11" t="s">
        <v>36</v>
      </c>
      <c r="D23354" s="11" t="s">
        <v>46694</v>
      </c>
      <c r="E23354" s="11" t="s">
        <v>46695</v>
      </c>
    </row>
    <row r="23355" ht="15.75" customHeight="1">
      <c r="A23355" s="11" t="s">
        <v>46120</v>
      </c>
      <c r="B23355" s="11" t="s">
        <v>32</v>
      </c>
      <c r="C23355" s="11" t="s">
        <v>36</v>
      </c>
      <c r="D23355" s="11" t="s">
        <v>46696</v>
      </c>
      <c r="E23355" s="11" t="s">
        <v>46697</v>
      </c>
    </row>
    <row r="23356" ht="15.75" customHeight="1">
      <c r="A23356" s="11" t="s">
        <v>46120</v>
      </c>
      <c r="B23356" s="11" t="s">
        <v>32</v>
      </c>
      <c r="C23356" s="11" t="s">
        <v>36</v>
      </c>
      <c r="D23356" s="11" t="s">
        <v>46698</v>
      </c>
      <c r="E23356" s="11" t="s">
        <v>46699</v>
      </c>
    </row>
    <row r="23357" ht="15.75" customHeight="1">
      <c r="A23357" s="11" t="s">
        <v>46120</v>
      </c>
      <c r="B23357" s="11" t="s">
        <v>32</v>
      </c>
      <c r="C23357" s="11" t="s">
        <v>36</v>
      </c>
      <c r="D23357" s="11" t="s">
        <v>46700</v>
      </c>
      <c r="E23357" s="11" t="s">
        <v>46701</v>
      </c>
    </row>
    <row r="23358" ht="15.75" customHeight="1">
      <c r="A23358" s="11" t="s">
        <v>46120</v>
      </c>
      <c r="B23358" s="11" t="s">
        <v>32</v>
      </c>
      <c r="C23358" s="11" t="s">
        <v>36</v>
      </c>
      <c r="D23358" s="11" t="s">
        <v>46702</v>
      </c>
      <c r="E23358" s="11" t="s">
        <v>46703</v>
      </c>
    </row>
    <row r="23359" ht="15.75" customHeight="1">
      <c r="A23359" s="11" t="s">
        <v>46120</v>
      </c>
      <c r="B23359" s="11" t="s">
        <v>32</v>
      </c>
      <c r="C23359" s="11" t="s">
        <v>36</v>
      </c>
      <c r="D23359" s="11" t="s">
        <v>46704</v>
      </c>
      <c r="E23359" s="11" t="s">
        <v>46705</v>
      </c>
    </row>
    <row r="23360" ht="15.75" customHeight="1">
      <c r="A23360" s="11" t="s">
        <v>46120</v>
      </c>
      <c r="B23360" s="11" t="s">
        <v>32</v>
      </c>
      <c r="C23360" s="11" t="s">
        <v>36</v>
      </c>
      <c r="D23360" s="11" t="s">
        <v>46706</v>
      </c>
      <c r="E23360" s="11" t="s">
        <v>46707</v>
      </c>
    </row>
    <row r="23361" ht="15.75" customHeight="1">
      <c r="A23361" s="11" t="s">
        <v>46120</v>
      </c>
      <c r="B23361" s="11" t="s">
        <v>32</v>
      </c>
      <c r="C23361" s="11" t="s">
        <v>36</v>
      </c>
      <c r="D23361" s="11" t="s">
        <v>46708</v>
      </c>
      <c r="E23361" s="11" t="s">
        <v>46709</v>
      </c>
    </row>
    <row r="23362" ht="15.75" customHeight="1">
      <c r="A23362" s="11" t="s">
        <v>46120</v>
      </c>
      <c r="B23362" s="11" t="s">
        <v>32</v>
      </c>
      <c r="C23362" s="11" t="s">
        <v>36</v>
      </c>
      <c r="D23362" s="11" t="s">
        <v>46710</v>
      </c>
      <c r="E23362" s="11" t="s">
        <v>46711</v>
      </c>
    </row>
    <row r="23363" ht="15.75" customHeight="1">
      <c r="A23363" s="11" t="s">
        <v>46120</v>
      </c>
      <c r="B23363" s="11" t="s">
        <v>32</v>
      </c>
      <c r="C23363" s="11" t="s">
        <v>36</v>
      </c>
      <c r="D23363" s="11" t="s">
        <v>46712</v>
      </c>
      <c r="E23363" s="11" t="s">
        <v>46713</v>
      </c>
    </row>
    <row r="23364" ht="15.75" customHeight="1">
      <c r="A23364" s="11" t="s">
        <v>46120</v>
      </c>
      <c r="B23364" s="11" t="s">
        <v>32</v>
      </c>
      <c r="C23364" s="11" t="s">
        <v>36</v>
      </c>
      <c r="D23364" s="11" t="s">
        <v>46714</v>
      </c>
      <c r="E23364" s="11" t="s">
        <v>46715</v>
      </c>
    </row>
    <row r="23365" ht="15.75" customHeight="1">
      <c r="A23365" s="11" t="s">
        <v>46120</v>
      </c>
      <c r="B23365" s="11" t="s">
        <v>32</v>
      </c>
      <c r="C23365" s="11" t="s">
        <v>36</v>
      </c>
      <c r="D23365" s="11" t="s">
        <v>46716</v>
      </c>
      <c r="E23365" s="11" t="s">
        <v>46717</v>
      </c>
    </row>
    <row r="23366" ht="15.75" customHeight="1">
      <c r="A23366" s="11" t="s">
        <v>46120</v>
      </c>
      <c r="B23366" s="11" t="s">
        <v>32</v>
      </c>
      <c r="C23366" s="11" t="s">
        <v>36</v>
      </c>
      <c r="D23366" s="11" t="s">
        <v>46718</v>
      </c>
      <c r="E23366" s="11" t="s">
        <v>46719</v>
      </c>
    </row>
    <row r="23367" ht="15.75" customHeight="1">
      <c r="A23367" s="11" t="s">
        <v>46120</v>
      </c>
      <c r="B23367" s="11" t="s">
        <v>32</v>
      </c>
      <c r="C23367" s="11" t="s">
        <v>36</v>
      </c>
      <c r="D23367" s="11" t="s">
        <v>46720</v>
      </c>
      <c r="E23367" s="11" t="s">
        <v>46721</v>
      </c>
    </row>
    <row r="23368" ht="15.75" customHeight="1">
      <c r="A23368" s="11" t="s">
        <v>46120</v>
      </c>
      <c r="B23368" s="11" t="s">
        <v>32</v>
      </c>
      <c r="C23368" s="11" t="s">
        <v>36</v>
      </c>
      <c r="D23368" s="11" t="s">
        <v>46722</v>
      </c>
      <c r="E23368" s="11" t="s">
        <v>46723</v>
      </c>
    </row>
    <row r="23369" ht="15.75" customHeight="1">
      <c r="A23369" s="11" t="s">
        <v>46120</v>
      </c>
      <c r="B23369" s="11" t="s">
        <v>32</v>
      </c>
      <c r="C23369" s="11" t="s">
        <v>36</v>
      </c>
      <c r="D23369" s="11" t="s">
        <v>46724</v>
      </c>
      <c r="E23369" s="11" t="s">
        <v>46725</v>
      </c>
    </row>
    <row r="23370" ht="15.75" customHeight="1">
      <c r="A23370" s="11" t="s">
        <v>46120</v>
      </c>
      <c r="B23370" s="11" t="s">
        <v>32</v>
      </c>
      <c r="C23370" s="11" t="s">
        <v>36</v>
      </c>
      <c r="D23370" s="11" t="s">
        <v>46726</v>
      </c>
      <c r="E23370" s="11" t="s">
        <v>46727</v>
      </c>
    </row>
    <row r="23371" ht="15.75" customHeight="1">
      <c r="A23371" s="11" t="s">
        <v>46120</v>
      </c>
      <c r="B23371" s="11" t="s">
        <v>32</v>
      </c>
      <c r="C23371" s="11" t="s">
        <v>36</v>
      </c>
      <c r="D23371" s="11" t="s">
        <v>46728</v>
      </c>
      <c r="E23371" s="11" t="s">
        <v>46729</v>
      </c>
    </row>
    <row r="23372" ht="15.75" customHeight="1">
      <c r="A23372" s="11" t="s">
        <v>46120</v>
      </c>
      <c r="B23372" s="11" t="s">
        <v>32</v>
      </c>
      <c r="C23372" s="11" t="s">
        <v>36</v>
      </c>
      <c r="D23372" s="11" t="s">
        <v>46730</v>
      </c>
      <c r="E23372" s="11" t="s">
        <v>46731</v>
      </c>
    </row>
    <row r="23373" ht="15.75" customHeight="1">
      <c r="A23373" s="11" t="s">
        <v>46120</v>
      </c>
      <c r="B23373" s="11" t="s">
        <v>32</v>
      </c>
      <c r="C23373" s="11" t="s">
        <v>36</v>
      </c>
      <c r="D23373" s="11" t="s">
        <v>46732</v>
      </c>
      <c r="E23373" s="11" t="s">
        <v>46733</v>
      </c>
    </row>
    <row r="23374" ht="15.75" customHeight="1">
      <c r="A23374" s="11" t="s">
        <v>46120</v>
      </c>
      <c r="B23374" s="11" t="s">
        <v>32</v>
      </c>
      <c r="C23374" s="11" t="s">
        <v>36</v>
      </c>
      <c r="D23374" s="11" t="s">
        <v>46734</v>
      </c>
      <c r="E23374" s="11" t="s">
        <v>46735</v>
      </c>
    </row>
    <row r="23375" ht="15.75" customHeight="1">
      <c r="A23375" s="11" t="s">
        <v>46120</v>
      </c>
      <c r="B23375" s="11" t="s">
        <v>32</v>
      </c>
      <c r="C23375" s="11" t="s">
        <v>36</v>
      </c>
      <c r="D23375" s="11" t="s">
        <v>46736</v>
      </c>
      <c r="E23375" s="11" t="s">
        <v>46737</v>
      </c>
    </row>
    <row r="23376" ht="15.75" customHeight="1">
      <c r="A23376" s="11" t="s">
        <v>46120</v>
      </c>
      <c r="B23376" s="11" t="s">
        <v>32</v>
      </c>
      <c r="C23376" s="11" t="s">
        <v>36</v>
      </c>
      <c r="D23376" s="11" t="s">
        <v>46738</v>
      </c>
      <c r="E23376" s="11" t="s">
        <v>46739</v>
      </c>
    </row>
    <row r="23377" ht="15.75" customHeight="1">
      <c r="A23377" s="11" t="s">
        <v>46120</v>
      </c>
      <c r="B23377" s="11" t="s">
        <v>32</v>
      </c>
      <c r="C23377" s="11" t="s">
        <v>36</v>
      </c>
      <c r="D23377" s="11" t="s">
        <v>46740</v>
      </c>
      <c r="E23377" s="11" t="s">
        <v>46741</v>
      </c>
    </row>
    <row r="23378" ht="15.75" customHeight="1">
      <c r="A23378" s="11" t="s">
        <v>46120</v>
      </c>
      <c r="B23378" s="11" t="s">
        <v>32</v>
      </c>
      <c r="C23378" s="11" t="s">
        <v>36</v>
      </c>
      <c r="D23378" s="11" t="s">
        <v>46742</v>
      </c>
      <c r="E23378" s="11" t="s">
        <v>46743</v>
      </c>
    </row>
    <row r="23379" ht="15.75" customHeight="1">
      <c r="A23379" s="11" t="s">
        <v>46120</v>
      </c>
      <c r="B23379" s="11" t="s">
        <v>32</v>
      </c>
      <c r="C23379" s="11" t="s">
        <v>36</v>
      </c>
      <c r="D23379" s="11" t="s">
        <v>46744</v>
      </c>
      <c r="E23379" s="11" t="s">
        <v>46745</v>
      </c>
    </row>
    <row r="23380" ht="15.75" customHeight="1">
      <c r="A23380" s="11" t="s">
        <v>46120</v>
      </c>
      <c r="B23380" s="11" t="s">
        <v>32</v>
      </c>
      <c r="C23380" s="11" t="s">
        <v>36</v>
      </c>
      <c r="D23380" s="11" t="s">
        <v>46746</v>
      </c>
      <c r="E23380" s="11" t="s">
        <v>46747</v>
      </c>
    </row>
    <row r="23381" ht="15.75" customHeight="1">
      <c r="A23381" s="11" t="s">
        <v>46120</v>
      </c>
      <c r="B23381" s="11" t="s">
        <v>32</v>
      </c>
      <c r="C23381" s="11" t="s">
        <v>36</v>
      </c>
      <c r="D23381" s="11" t="s">
        <v>46748</v>
      </c>
      <c r="E23381" s="11" t="s">
        <v>46749</v>
      </c>
    </row>
    <row r="23382" ht="15.75" customHeight="1">
      <c r="A23382" s="11" t="s">
        <v>46120</v>
      </c>
      <c r="B23382" s="11" t="s">
        <v>32</v>
      </c>
      <c r="C23382" s="11" t="s">
        <v>36</v>
      </c>
      <c r="D23382" s="11" t="s">
        <v>46750</v>
      </c>
      <c r="E23382" s="11" t="s">
        <v>46751</v>
      </c>
    </row>
    <row r="23383" ht="15.75" customHeight="1">
      <c r="A23383" s="11" t="s">
        <v>46120</v>
      </c>
      <c r="B23383" s="11" t="s">
        <v>32</v>
      </c>
      <c r="C23383" s="11" t="s">
        <v>36</v>
      </c>
      <c r="D23383" s="11" t="s">
        <v>46752</v>
      </c>
      <c r="E23383" s="11" t="s">
        <v>46753</v>
      </c>
    </row>
    <row r="23384" ht="15.75" customHeight="1">
      <c r="A23384" s="11" t="s">
        <v>46120</v>
      </c>
      <c r="B23384" s="11" t="s">
        <v>32</v>
      </c>
      <c r="C23384" s="11" t="s">
        <v>36</v>
      </c>
      <c r="D23384" s="11" t="s">
        <v>46754</v>
      </c>
      <c r="E23384" s="11" t="s">
        <v>46755</v>
      </c>
    </row>
    <row r="23385" ht="15.75" customHeight="1">
      <c r="A23385" s="11" t="s">
        <v>46120</v>
      </c>
      <c r="B23385" s="11" t="s">
        <v>32</v>
      </c>
      <c r="C23385" s="11" t="s">
        <v>36</v>
      </c>
      <c r="D23385" s="11" t="s">
        <v>46756</v>
      </c>
      <c r="E23385" s="11" t="s">
        <v>46757</v>
      </c>
    </row>
    <row r="23386" ht="15.75" customHeight="1">
      <c r="A23386" s="11" t="s">
        <v>46120</v>
      </c>
      <c r="B23386" s="11" t="s">
        <v>32</v>
      </c>
      <c r="C23386" s="11" t="s">
        <v>36</v>
      </c>
      <c r="D23386" s="11" t="s">
        <v>46758</v>
      </c>
      <c r="E23386" s="11" t="s">
        <v>46759</v>
      </c>
    </row>
    <row r="23387" ht="15.75" customHeight="1">
      <c r="A23387" s="11" t="s">
        <v>46120</v>
      </c>
      <c r="B23387" s="11" t="s">
        <v>32</v>
      </c>
      <c r="C23387" s="11" t="s">
        <v>36</v>
      </c>
      <c r="D23387" s="11" t="s">
        <v>46760</v>
      </c>
      <c r="E23387" s="11" t="s">
        <v>46761</v>
      </c>
    </row>
    <row r="23388" ht="15.75" customHeight="1">
      <c r="A23388" s="11" t="s">
        <v>46120</v>
      </c>
      <c r="B23388" s="11" t="s">
        <v>32</v>
      </c>
      <c r="C23388" s="11" t="s">
        <v>36</v>
      </c>
      <c r="D23388" s="11" t="s">
        <v>46762</v>
      </c>
      <c r="E23388" s="11" t="s">
        <v>46763</v>
      </c>
    </row>
    <row r="23389" ht="15.75" customHeight="1">
      <c r="A23389" s="11" t="s">
        <v>46120</v>
      </c>
      <c r="B23389" s="11" t="s">
        <v>32</v>
      </c>
      <c r="C23389" s="11" t="s">
        <v>36</v>
      </c>
      <c r="D23389" s="11" t="s">
        <v>46764</v>
      </c>
      <c r="E23389" s="11" t="s">
        <v>46765</v>
      </c>
    </row>
    <row r="23390" ht="15.75" customHeight="1">
      <c r="A23390" s="11" t="s">
        <v>46120</v>
      </c>
      <c r="B23390" s="11" t="s">
        <v>32</v>
      </c>
      <c r="C23390" s="11" t="s">
        <v>36</v>
      </c>
      <c r="D23390" s="11" t="s">
        <v>46766</v>
      </c>
      <c r="E23390" s="11" t="s">
        <v>46767</v>
      </c>
    </row>
    <row r="23391" ht="15.75" customHeight="1">
      <c r="A23391" s="11" t="s">
        <v>46120</v>
      </c>
      <c r="B23391" s="11" t="s">
        <v>32</v>
      </c>
      <c r="C23391" s="11" t="s">
        <v>36</v>
      </c>
      <c r="D23391" s="11" t="s">
        <v>46768</v>
      </c>
      <c r="E23391" s="11" t="s">
        <v>46769</v>
      </c>
    </row>
    <row r="23392" ht="15.75" customHeight="1">
      <c r="A23392" s="11" t="s">
        <v>46120</v>
      </c>
      <c r="B23392" s="11" t="s">
        <v>32</v>
      </c>
      <c r="C23392" s="11" t="s">
        <v>36</v>
      </c>
      <c r="D23392" s="11" t="s">
        <v>46770</v>
      </c>
      <c r="E23392" s="11" t="s">
        <v>46771</v>
      </c>
    </row>
    <row r="23393" ht="15.75" customHeight="1">
      <c r="A23393" s="11" t="s">
        <v>46120</v>
      </c>
      <c r="B23393" s="11" t="s">
        <v>32</v>
      </c>
      <c r="C23393" s="11" t="s">
        <v>36</v>
      </c>
      <c r="D23393" s="11" t="s">
        <v>46772</v>
      </c>
      <c r="E23393" s="11" t="s">
        <v>46773</v>
      </c>
    </row>
    <row r="23394" ht="15.75" customHeight="1">
      <c r="A23394" s="11" t="s">
        <v>46120</v>
      </c>
      <c r="B23394" s="11" t="s">
        <v>32</v>
      </c>
      <c r="C23394" s="11" t="s">
        <v>36</v>
      </c>
      <c r="D23394" s="11" t="s">
        <v>46774</v>
      </c>
      <c r="E23394" s="11" t="s">
        <v>46775</v>
      </c>
    </row>
    <row r="23395" ht="15.75" customHeight="1">
      <c r="A23395" s="11" t="s">
        <v>46120</v>
      </c>
      <c r="B23395" s="11" t="s">
        <v>32</v>
      </c>
      <c r="C23395" s="11" t="s">
        <v>36</v>
      </c>
      <c r="D23395" s="11" t="s">
        <v>46776</v>
      </c>
      <c r="E23395" s="11" t="s">
        <v>46777</v>
      </c>
    </row>
    <row r="23396" ht="15.75" customHeight="1">
      <c r="A23396" s="11" t="s">
        <v>46120</v>
      </c>
      <c r="B23396" s="11" t="s">
        <v>32</v>
      </c>
      <c r="C23396" s="11" t="s">
        <v>36</v>
      </c>
      <c r="D23396" s="11" t="s">
        <v>46778</v>
      </c>
      <c r="E23396" s="11" t="s">
        <v>46779</v>
      </c>
    </row>
    <row r="23397" ht="15.75" customHeight="1">
      <c r="A23397" s="11" t="s">
        <v>46120</v>
      </c>
      <c r="B23397" s="11" t="s">
        <v>32</v>
      </c>
      <c r="C23397" s="11" t="s">
        <v>36</v>
      </c>
      <c r="D23397" s="11" t="s">
        <v>46780</v>
      </c>
      <c r="E23397" s="11" t="s">
        <v>46781</v>
      </c>
    </row>
    <row r="23398" ht="15.75" customHeight="1">
      <c r="A23398" s="11" t="s">
        <v>46120</v>
      </c>
      <c r="B23398" s="11" t="s">
        <v>32</v>
      </c>
      <c r="C23398" s="11" t="s">
        <v>36</v>
      </c>
      <c r="D23398" s="11" t="s">
        <v>46782</v>
      </c>
      <c r="E23398" s="11" t="s">
        <v>46783</v>
      </c>
    </row>
    <row r="23399" ht="15.75" customHeight="1">
      <c r="A23399" s="11" t="s">
        <v>46120</v>
      </c>
      <c r="B23399" s="11" t="s">
        <v>32</v>
      </c>
      <c r="C23399" s="11" t="s">
        <v>36</v>
      </c>
      <c r="D23399" s="11" t="s">
        <v>46784</v>
      </c>
      <c r="E23399" s="11" t="s">
        <v>46785</v>
      </c>
    </row>
    <row r="23400" ht="15.75" customHeight="1">
      <c r="A23400" s="11" t="s">
        <v>46120</v>
      </c>
      <c r="B23400" s="11" t="s">
        <v>32</v>
      </c>
      <c r="C23400" s="11" t="s">
        <v>36</v>
      </c>
      <c r="D23400" s="11" t="s">
        <v>46786</v>
      </c>
      <c r="E23400" s="11" t="s">
        <v>46787</v>
      </c>
    </row>
    <row r="23401" ht="15.75" customHeight="1">
      <c r="A23401" s="11" t="s">
        <v>46120</v>
      </c>
      <c r="B23401" s="11" t="s">
        <v>32</v>
      </c>
      <c r="C23401" s="11" t="s">
        <v>36</v>
      </c>
      <c r="D23401" s="11" t="s">
        <v>46788</v>
      </c>
      <c r="E23401" s="11" t="s">
        <v>46789</v>
      </c>
    </row>
    <row r="23402" ht="15.75" customHeight="1">
      <c r="A23402" s="11" t="s">
        <v>46120</v>
      </c>
      <c r="B23402" s="11" t="s">
        <v>32</v>
      </c>
      <c r="C23402" s="11" t="s">
        <v>36</v>
      </c>
      <c r="D23402" s="11" t="s">
        <v>46790</v>
      </c>
      <c r="E23402" s="11" t="s">
        <v>46791</v>
      </c>
    </row>
    <row r="23403" ht="15.75" customHeight="1">
      <c r="A23403" s="11" t="s">
        <v>46120</v>
      </c>
      <c r="B23403" s="11" t="s">
        <v>32</v>
      </c>
      <c r="C23403" s="11" t="s">
        <v>36</v>
      </c>
      <c r="D23403" s="11" t="s">
        <v>46792</v>
      </c>
      <c r="E23403" s="11" t="s">
        <v>46793</v>
      </c>
    </row>
    <row r="23404" ht="15.75" customHeight="1">
      <c r="A23404" s="11" t="s">
        <v>46120</v>
      </c>
      <c r="B23404" s="11" t="s">
        <v>32</v>
      </c>
      <c r="C23404" s="11" t="s">
        <v>36</v>
      </c>
      <c r="D23404" s="11" t="s">
        <v>46794</v>
      </c>
      <c r="E23404" s="11" t="s">
        <v>46795</v>
      </c>
    </row>
    <row r="23405" ht="15.75" customHeight="1">
      <c r="A23405" s="11" t="s">
        <v>46120</v>
      </c>
      <c r="B23405" s="11" t="s">
        <v>32</v>
      </c>
      <c r="C23405" s="11" t="s">
        <v>36</v>
      </c>
      <c r="D23405" s="11" t="s">
        <v>46796</v>
      </c>
      <c r="E23405" s="11" t="s">
        <v>46797</v>
      </c>
    </row>
    <row r="23406" ht="15.75" customHeight="1">
      <c r="A23406" s="11" t="s">
        <v>46120</v>
      </c>
      <c r="B23406" s="11" t="s">
        <v>32</v>
      </c>
      <c r="C23406" s="11" t="s">
        <v>36</v>
      </c>
      <c r="D23406" s="11" t="s">
        <v>46798</v>
      </c>
      <c r="E23406" s="11" t="s">
        <v>46799</v>
      </c>
    </row>
    <row r="23407" ht="15.75" customHeight="1">
      <c r="A23407" s="11" t="s">
        <v>46120</v>
      </c>
      <c r="B23407" s="11" t="s">
        <v>32</v>
      </c>
      <c r="C23407" s="11" t="s">
        <v>36</v>
      </c>
      <c r="D23407" s="11" t="s">
        <v>46800</v>
      </c>
      <c r="E23407" s="11" t="s">
        <v>25867</v>
      </c>
    </row>
    <row r="23408" ht="15.75" customHeight="1">
      <c r="A23408" s="11" t="s">
        <v>46120</v>
      </c>
      <c r="B23408" s="11" t="s">
        <v>32</v>
      </c>
      <c r="C23408" s="11" t="s">
        <v>36</v>
      </c>
      <c r="D23408" s="11" t="s">
        <v>46801</v>
      </c>
      <c r="E23408" s="11" t="s">
        <v>46802</v>
      </c>
    </row>
    <row r="23409" ht="15.75" customHeight="1">
      <c r="A23409" s="11" t="s">
        <v>46120</v>
      </c>
      <c r="B23409" s="11" t="s">
        <v>32</v>
      </c>
      <c r="C23409" s="11" t="s">
        <v>36</v>
      </c>
      <c r="D23409" s="11" t="s">
        <v>46803</v>
      </c>
      <c r="E23409" s="11" t="s">
        <v>46804</v>
      </c>
    </row>
    <row r="23410" ht="15.75" customHeight="1">
      <c r="A23410" s="11" t="s">
        <v>46120</v>
      </c>
      <c r="B23410" s="11" t="s">
        <v>32</v>
      </c>
      <c r="C23410" s="11" t="s">
        <v>36</v>
      </c>
      <c r="D23410" s="11" t="s">
        <v>46805</v>
      </c>
      <c r="E23410" s="11" t="s">
        <v>46806</v>
      </c>
    </row>
    <row r="23411" ht="15.75" customHeight="1">
      <c r="A23411" s="11" t="s">
        <v>46120</v>
      </c>
      <c r="B23411" s="11" t="s">
        <v>32</v>
      </c>
      <c r="C23411" s="11" t="s">
        <v>36</v>
      </c>
      <c r="D23411" s="11" t="s">
        <v>46807</v>
      </c>
      <c r="E23411" s="11" t="s">
        <v>46808</v>
      </c>
    </row>
    <row r="23412" ht="15.75" customHeight="1">
      <c r="A23412" s="11" t="s">
        <v>46120</v>
      </c>
      <c r="B23412" s="11" t="s">
        <v>32</v>
      </c>
      <c r="C23412" s="11" t="s">
        <v>36</v>
      </c>
      <c r="D23412" s="11" t="s">
        <v>46809</v>
      </c>
      <c r="E23412" s="11" t="s">
        <v>46810</v>
      </c>
    </row>
    <row r="23413" ht="15.75" customHeight="1">
      <c r="A23413" s="11" t="s">
        <v>46120</v>
      </c>
      <c r="B23413" s="11" t="s">
        <v>32</v>
      </c>
      <c r="C23413" s="11" t="s">
        <v>36</v>
      </c>
      <c r="D23413" s="11" t="s">
        <v>46811</v>
      </c>
      <c r="E23413" s="11" t="s">
        <v>46812</v>
      </c>
    </row>
    <row r="23414" ht="15.75" customHeight="1">
      <c r="A23414" s="11" t="s">
        <v>46120</v>
      </c>
      <c r="B23414" s="11" t="s">
        <v>32</v>
      </c>
      <c r="C23414" s="11" t="s">
        <v>36</v>
      </c>
      <c r="D23414" s="11" t="s">
        <v>46813</v>
      </c>
      <c r="E23414" s="11" t="s">
        <v>46814</v>
      </c>
    </row>
    <row r="23415" ht="15.75" customHeight="1">
      <c r="A23415" s="11" t="s">
        <v>46120</v>
      </c>
      <c r="B23415" s="11" t="s">
        <v>32</v>
      </c>
      <c r="C23415" s="11" t="s">
        <v>36</v>
      </c>
      <c r="D23415" s="11" t="s">
        <v>46815</v>
      </c>
      <c r="E23415" s="11" t="s">
        <v>46816</v>
      </c>
    </row>
    <row r="23416" ht="15.75" customHeight="1">
      <c r="A23416" s="11" t="s">
        <v>46120</v>
      </c>
      <c r="B23416" s="11" t="s">
        <v>32</v>
      </c>
      <c r="C23416" s="11" t="s">
        <v>36</v>
      </c>
      <c r="D23416" s="11" t="s">
        <v>46817</v>
      </c>
      <c r="E23416" s="11" t="s">
        <v>46818</v>
      </c>
    </row>
    <row r="23417" ht="15.75" customHeight="1">
      <c r="A23417" s="11" t="s">
        <v>46120</v>
      </c>
      <c r="B23417" s="11" t="s">
        <v>32</v>
      </c>
      <c r="C23417" s="11" t="s">
        <v>36</v>
      </c>
      <c r="D23417" s="11" t="s">
        <v>46819</v>
      </c>
      <c r="E23417" s="11" t="s">
        <v>46820</v>
      </c>
    </row>
    <row r="23418" ht="15.75" customHeight="1">
      <c r="A23418" s="11" t="s">
        <v>46120</v>
      </c>
      <c r="B23418" s="11" t="s">
        <v>32</v>
      </c>
      <c r="C23418" s="11" t="s">
        <v>36</v>
      </c>
      <c r="D23418" s="11" t="s">
        <v>46821</v>
      </c>
      <c r="E23418" s="11" t="s">
        <v>46822</v>
      </c>
    </row>
    <row r="23419" ht="15.75" customHeight="1">
      <c r="A23419" s="11" t="s">
        <v>46120</v>
      </c>
      <c r="B23419" s="11" t="s">
        <v>32</v>
      </c>
      <c r="C23419" s="11" t="s">
        <v>36</v>
      </c>
      <c r="D23419" s="11" t="s">
        <v>46823</v>
      </c>
      <c r="E23419" s="11" t="s">
        <v>46824</v>
      </c>
    </row>
    <row r="23420" ht="15.75" customHeight="1">
      <c r="A23420" s="11" t="s">
        <v>46120</v>
      </c>
      <c r="B23420" s="11" t="s">
        <v>32</v>
      </c>
      <c r="C23420" s="11" t="s">
        <v>36</v>
      </c>
      <c r="D23420" s="11" t="s">
        <v>46825</v>
      </c>
      <c r="E23420" s="11" t="s">
        <v>46826</v>
      </c>
    </row>
    <row r="23421" ht="15.75" customHeight="1">
      <c r="A23421" s="11" t="s">
        <v>46120</v>
      </c>
      <c r="B23421" s="11" t="s">
        <v>32</v>
      </c>
      <c r="C23421" s="11" t="s">
        <v>36</v>
      </c>
      <c r="D23421" s="11" t="s">
        <v>46827</v>
      </c>
      <c r="E23421" s="11" t="s">
        <v>46828</v>
      </c>
    </row>
    <row r="23422" ht="15.75" customHeight="1">
      <c r="A23422" s="11" t="s">
        <v>46120</v>
      </c>
      <c r="B23422" s="11" t="s">
        <v>32</v>
      </c>
      <c r="C23422" s="11" t="s">
        <v>36</v>
      </c>
      <c r="D23422" s="11" t="s">
        <v>46829</v>
      </c>
      <c r="E23422" s="11" t="s">
        <v>46830</v>
      </c>
    </row>
    <row r="23423" ht="15.75" customHeight="1">
      <c r="A23423" s="11" t="s">
        <v>46120</v>
      </c>
      <c r="B23423" s="11" t="s">
        <v>32</v>
      </c>
      <c r="C23423" s="11" t="s">
        <v>36</v>
      </c>
      <c r="D23423" s="11" t="s">
        <v>46831</v>
      </c>
      <c r="E23423" s="11" t="s">
        <v>46832</v>
      </c>
    </row>
    <row r="23424" ht="15.75" customHeight="1">
      <c r="A23424" s="11" t="s">
        <v>46120</v>
      </c>
      <c r="B23424" s="11" t="s">
        <v>32</v>
      </c>
      <c r="C23424" s="11" t="s">
        <v>36</v>
      </c>
      <c r="D23424" s="11" t="s">
        <v>46833</v>
      </c>
      <c r="E23424" s="11" t="s">
        <v>46834</v>
      </c>
    </row>
    <row r="23425" ht="15.75" customHeight="1">
      <c r="A23425" s="11" t="s">
        <v>46120</v>
      </c>
      <c r="B23425" s="11" t="s">
        <v>32</v>
      </c>
      <c r="C23425" s="11" t="s">
        <v>36</v>
      </c>
      <c r="D23425" s="11" t="s">
        <v>46835</v>
      </c>
      <c r="E23425" s="11" t="s">
        <v>46836</v>
      </c>
    </row>
    <row r="23426" ht="15.75" customHeight="1">
      <c r="A23426" s="11" t="s">
        <v>46120</v>
      </c>
      <c r="B23426" s="11" t="s">
        <v>32</v>
      </c>
      <c r="C23426" s="11" t="s">
        <v>36</v>
      </c>
      <c r="D23426" s="11" t="s">
        <v>46837</v>
      </c>
      <c r="E23426" s="11" t="s">
        <v>46838</v>
      </c>
    </row>
    <row r="23427" ht="15.75" customHeight="1">
      <c r="A23427" s="11" t="s">
        <v>46120</v>
      </c>
      <c r="B23427" s="11" t="s">
        <v>32</v>
      </c>
      <c r="C23427" s="11" t="s">
        <v>36</v>
      </c>
      <c r="D23427" s="11" t="s">
        <v>46839</v>
      </c>
      <c r="E23427" s="11" t="s">
        <v>46840</v>
      </c>
    </row>
    <row r="23428" ht="15.75" customHeight="1">
      <c r="A23428" s="11" t="s">
        <v>46120</v>
      </c>
      <c r="B23428" s="11" t="s">
        <v>32</v>
      </c>
      <c r="C23428" s="11" t="s">
        <v>36</v>
      </c>
      <c r="D23428" s="11" t="s">
        <v>46841</v>
      </c>
      <c r="E23428" s="11" t="s">
        <v>46842</v>
      </c>
    </row>
    <row r="23429" ht="15.75" customHeight="1">
      <c r="A23429" s="11" t="s">
        <v>46120</v>
      </c>
      <c r="B23429" s="11" t="s">
        <v>32</v>
      </c>
      <c r="C23429" s="11" t="s">
        <v>36</v>
      </c>
      <c r="D23429" s="11" t="s">
        <v>46843</v>
      </c>
      <c r="E23429" s="11" t="s">
        <v>46844</v>
      </c>
    </row>
    <row r="23430" ht="15.75" customHeight="1">
      <c r="A23430" s="11" t="s">
        <v>46120</v>
      </c>
      <c r="B23430" s="11" t="s">
        <v>32</v>
      </c>
      <c r="C23430" s="11" t="s">
        <v>36</v>
      </c>
      <c r="D23430" s="11" t="s">
        <v>46845</v>
      </c>
      <c r="E23430" s="11" t="s">
        <v>46846</v>
      </c>
    </row>
    <row r="23431" ht="15.75" customHeight="1">
      <c r="A23431" s="11" t="s">
        <v>46120</v>
      </c>
      <c r="B23431" s="11" t="s">
        <v>32</v>
      </c>
      <c r="C23431" s="11" t="s">
        <v>36</v>
      </c>
      <c r="D23431" s="11" t="s">
        <v>46847</v>
      </c>
      <c r="E23431" s="11" t="s">
        <v>46848</v>
      </c>
    </row>
    <row r="23432" ht="15.75" customHeight="1">
      <c r="A23432" s="11" t="s">
        <v>46120</v>
      </c>
      <c r="B23432" s="11" t="s">
        <v>32</v>
      </c>
      <c r="C23432" s="11" t="s">
        <v>36</v>
      </c>
      <c r="D23432" s="11" t="s">
        <v>46849</v>
      </c>
      <c r="E23432" s="11" t="s">
        <v>46850</v>
      </c>
    </row>
    <row r="23433" ht="15.75" customHeight="1">
      <c r="A23433" s="11" t="s">
        <v>46120</v>
      </c>
      <c r="B23433" s="11" t="s">
        <v>32</v>
      </c>
      <c r="C23433" s="11" t="s">
        <v>36</v>
      </c>
      <c r="D23433" s="11" t="s">
        <v>46851</v>
      </c>
      <c r="E23433" s="11" t="s">
        <v>46852</v>
      </c>
    </row>
    <row r="23434" ht="15.75" customHeight="1">
      <c r="A23434" s="11" t="s">
        <v>46120</v>
      </c>
      <c r="B23434" s="11" t="s">
        <v>32</v>
      </c>
      <c r="C23434" s="11" t="s">
        <v>36</v>
      </c>
      <c r="D23434" s="11" t="s">
        <v>46853</v>
      </c>
      <c r="E23434" s="11" t="s">
        <v>46854</v>
      </c>
    </row>
    <row r="23435" ht="15.75" customHeight="1">
      <c r="A23435" s="11" t="s">
        <v>46120</v>
      </c>
      <c r="B23435" s="11" t="s">
        <v>32</v>
      </c>
      <c r="C23435" s="11" t="s">
        <v>36</v>
      </c>
      <c r="D23435" s="11" t="s">
        <v>46855</v>
      </c>
      <c r="E23435" s="11" t="s">
        <v>729</v>
      </c>
    </row>
    <row r="23436" ht="15.75" customHeight="1">
      <c r="A23436" s="11" t="s">
        <v>46120</v>
      </c>
      <c r="B23436" s="11" t="s">
        <v>32</v>
      </c>
      <c r="C23436" s="11" t="s">
        <v>36</v>
      </c>
      <c r="D23436" s="11" t="s">
        <v>46856</v>
      </c>
      <c r="E23436" s="11" t="s">
        <v>46857</v>
      </c>
    </row>
    <row r="23437" ht="15.75" customHeight="1">
      <c r="A23437" s="11" t="s">
        <v>46120</v>
      </c>
      <c r="B23437" s="11" t="s">
        <v>32</v>
      </c>
      <c r="C23437" s="11" t="s">
        <v>36</v>
      </c>
      <c r="D23437" s="11" t="s">
        <v>46858</v>
      </c>
      <c r="E23437" s="11" t="s">
        <v>46859</v>
      </c>
    </row>
    <row r="23438" ht="15.75" customHeight="1">
      <c r="A23438" s="11" t="s">
        <v>46120</v>
      </c>
      <c r="B23438" s="11" t="s">
        <v>32</v>
      </c>
      <c r="C23438" s="11" t="s">
        <v>36</v>
      </c>
      <c r="D23438" s="11" t="s">
        <v>46860</v>
      </c>
      <c r="E23438" s="11" t="s">
        <v>46861</v>
      </c>
    </row>
    <row r="23439" ht="15.75" customHeight="1">
      <c r="A23439" s="11" t="s">
        <v>46120</v>
      </c>
      <c r="B23439" s="11" t="s">
        <v>32</v>
      </c>
      <c r="C23439" s="11" t="s">
        <v>36</v>
      </c>
      <c r="D23439" s="11" t="s">
        <v>46862</v>
      </c>
      <c r="E23439" s="11" t="s">
        <v>46863</v>
      </c>
    </row>
    <row r="23440" ht="15.75" customHeight="1">
      <c r="A23440" s="11" t="s">
        <v>46120</v>
      </c>
      <c r="B23440" s="11" t="s">
        <v>32</v>
      </c>
      <c r="C23440" s="11" t="s">
        <v>36</v>
      </c>
      <c r="D23440" s="11" t="s">
        <v>46864</v>
      </c>
      <c r="E23440" s="11" t="s">
        <v>46865</v>
      </c>
    </row>
    <row r="23441" ht="15.75" customHeight="1">
      <c r="A23441" s="11" t="s">
        <v>46120</v>
      </c>
      <c r="B23441" s="11" t="s">
        <v>32</v>
      </c>
      <c r="C23441" s="11" t="s">
        <v>36</v>
      </c>
      <c r="D23441" s="11" t="s">
        <v>46866</v>
      </c>
      <c r="E23441" s="11" t="s">
        <v>46867</v>
      </c>
    </row>
    <row r="23442" ht="15.75" customHeight="1">
      <c r="A23442" s="11" t="s">
        <v>46120</v>
      </c>
      <c r="B23442" s="11" t="s">
        <v>32</v>
      </c>
      <c r="C23442" s="11" t="s">
        <v>36</v>
      </c>
      <c r="D23442" s="11" t="s">
        <v>46868</v>
      </c>
      <c r="E23442" s="11" t="s">
        <v>46869</v>
      </c>
    </row>
    <row r="23443" ht="15.75" customHeight="1">
      <c r="A23443" s="11" t="s">
        <v>46120</v>
      </c>
      <c r="B23443" s="11" t="s">
        <v>32</v>
      </c>
      <c r="C23443" s="11" t="s">
        <v>36</v>
      </c>
      <c r="D23443" s="11" t="s">
        <v>46870</v>
      </c>
      <c r="E23443" s="11" t="s">
        <v>46871</v>
      </c>
    </row>
    <row r="23444" ht="15.75" customHeight="1">
      <c r="A23444" s="11" t="s">
        <v>46120</v>
      </c>
      <c r="B23444" s="11" t="s">
        <v>32</v>
      </c>
      <c r="C23444" s="11" t="s">
        <v>36</v>
      </c>
      <c r="D23444" s="11" t="s">
        <v>46872</v>
      </c>
      <c r="E23444" s="11" t="s">
        <v>46873</v>
      </c>
    </row>
    <row r="23445" ht="15.75" customHeight="1">
      <c r="A23445" s="11" t="s">
        <v>46120</v>
      </c>
      <c r="B23445" s="11" t="s">
        <v>32</v>
      </c>
      <c r="C23445" s="11" t="s">
        <v>36</v>
      </c>
      <c r="D23445" s="11" t="s">
        <v>46874</v>
      </c>
      <c r="E23445" s="11" t="s">
        <v>46875</v>
      </c>
    </row>
    <row r="23446" ht="15.75" customHeight="1">
      <c r="A23446" s="11" t="s">
        <v>46120</v>
      </c>
      <c r="B23446" s="11" t="s">
        <v>32</v>
      </c>
      <c r="C23446" s="11" t="s">
        <v>36</v>
      </c>
      <c r="D23446" s="11" t="s">
        <v>46876</v>
      </c>
      <c r="E23446" s="11" t="s">
        <v>46877</v>
      </c>
    </row>
    <row r="23447" ht="15.75" customHeight="1">
      <c r="A23447" s="11" t="s">
        <v>46120</v>
      </c>
      <c r="B23447" s="11" t="s">
        <v>32</v>
      </c>
      <c r="C23447" s="11" t="s">
        <v>36</v>
      </c>
      <c r="D23447" s="11" t="s">
        <v>46878</v>
      </c>
      <c r="E23447" s="11" t="s">
        <v>46879</v>
      </c>
    </row>
    <row r="23448" ht="15.75" customHeight="1">
      <c r="A23448" s="11" t="s">
        <v>46120</v>
      </c>
      <c r="B23448" s="11" t="s">
        <v>32</v>
      </c>
      <c r="C23448" s="11" t="s">
        <v>36</v>
      </c>
      <c r="D23448" s="11" t="s">
        <v>46880</v>
      </c>
      <c r="E23448" s="11" t="s">
        <v>46881</v>
      </c>
    </row>
    <row r="23449" ht="15.75" customHeight="1">
      <c r="A23449" s="11" t="s">
        <v>46120</v>
      </c>
      <c r="B23449" s="11" t="s">
        <v>32</v>
      </c>
      <c r="C23449" s="11" t="s">
        <v>36</v>
      </c>
      <c r="D23449" s="11" t="s">
        <v>46882</v>
      </c>
      <c r="E23449" s="11" t="s">
        <v>46883</v>
      </c>
    </row>
    <row r="23450" ht="15.75" customHeight="1">
      <c r="A23450" s="11" t="s">
        <v>46120</v>
      </c>
      <c r="B23450" s="11" t="s">
        <v>32</v>
      </c>
      <c r="C23450" s="11" t="s">
        <v>36</v>
      </c>
      <c r="D23450" s="11" t="s">
        <v>46884</v>
      </c>
      <c r="E23450" s="11" t="s">
        <v>46885</v>
      </c>
    </row>
    <row r="23451" ht="15.75" customHeight="1">
      <c r="A23451" s="11" t="s">
        <v>46120</v>
      </c>
      <c r="B23451" s="11" t="s">
        <v>32</v>
      </c>
      <c r="C23451" s="11" t="s">
        <v>36</v>
      </c>
      <c r="D23451" s="11" t="s">
        <v>46886</v>
      </c>
      <c r="E23451" s="11" t="s">
        <v>46887</v>
      </c>
    </row>
    <row r="23452" ht="15.75" customHeight="1">
      <c r="A23452" s="11" t="s">
        <v>46120</v>
      </c>
      <c r="B23452" s="11" t="s">
        <v>32</v>
      </c>
      <c r="C23452" s="11" t="s">
        <v>36</v>
      </c>
      <c r="D23452" s="11" t="s">
        <v>46888</v>
      </c>
      <c r="E23452" s="11" t="s">
        <v>46889</v>
      </c>
    </row>
    <row r="23453" ht="15.75" customHeight="1">
      <c r="A23453" s="11" t="s">
        <v>46120</v>
      </c>
      <c r="B23453" s="11" t="s">
        <v>32</v>
      </c>
      <c r="C23453" s="11" t="s">
        <v>36</v>
      </c>
      <c r="D23453" s="11" t="s">
        <v>46890</v>
      </c>
      <c r="E23453" s="11" t="s">
        <v>46891</v>
      </c>
    </row>
    <row r="23454" ht="15.75" customHeight="1">
      <c r="A23454" s="11" t="s">
        <v>46120</v>
      </c>
      <c r="B23454" s="11" t="s">
        <v>32</v>
      </c>
      <c r="C23454" s="11" t="s">
        <v>36</v>
      </c>
      <c r="D23454" s="11" t="s">
        <v>46892</v>
      </c>
      <c r="E23454" s="11" t="s">
        <v>46893</v>
      </c>
    </row>
    <row r="23455" ht="15.75" customHeight="1">
      <c r="A23455" s="11" t="s">
        <v>46120</v>
      </c>
      <c r="B23455" s="11" t="s">
        <v>32</v>
      </c>
      <c r="C23455" s="11" t="s">
        <v>36</v>
      </c>
      <c r="D23455" s="11" t="s">
        <v>46894</v>
      </c>
      <c r="E23455" s="11" t="s">
        <v>46895</v>
      </c>
    </row>
    <row r="23456" ht="15.75" customHeight="1">
      <c r="A23456" s="11" t="s">
        <v>46120</v>
      </c>
      <c r="B23456" s="11" t="s">
        <v>32</v>
      </c>
      <c r="C23456" s="11" t="s">
        <v>36</v>
      </c>
      <c r="D23456" s="11" t="s">
        <v>46896</v>
      </c>
      <c r="E23456" s="11" t="s">
        <v>46897</v>
      </c>
    </row>
    <row r="23457" ht="15.75" customHeight="1">
      <c r="A23457" s="11" t="s">
        <v>46120</v>
      </c>
      <c r="B23457" s="11" t="s">
        <v>32</v>
      </c>
      <c r="C23457" s="11" t="s">
        <v>36</v>
      </c>
      <c r="D23457" s="11" t="s">
        <v>46898</v>
      </c>
      <c r="E23457" s="11" t="s">
        <v>46899</v>
      </c>
    </row>
    <row r="23458" ht="15.75" customHeight="1">
      <c r="A23458" s="11" t="s">
        <v>46120</v>
      </c>
      <c r="B23458" s="11" t="s">
        <v>32</v>
      </c>
      <c r="C23458" s="11" t="s">
        <v>36</v>
      </c>
      <c r="D23458" s="11" t="s">
        <v>46900</v>
      </c>
      <c r="E23458" s="11" t="s">
        <v>46901</v>
      </c>
    </row>
    <row r="23459" ht="15.75" customHeight="1">
      <c r="A23459" s="11" t="s">
        <v>46120</v>
      </c>
      <c r="B23459" s="11" t="s">
        <v>32</v>
      </c>
      <c r="C23459" s="11" t="s">
        <v>36</v>
      </c>
      <c r="D23459" s="11" t="s">
        <v>46902</v>
      </c>
      <c r="E23459" s="11" t="s">
        <v>46903</v>
      </c>
    </row>
    <row r="23460" ht="15.75" customHeight="1">
      <c r="A23460" s="11" t="s">
        <v>46120</v>
      </c>
      <c r="B23460" s="11" t="s">
        <v>32</v>
      </c>
      <c r="C23460" s="11" t="s">
        <v>36</v>
      </c>
      <c r="D23460" s="11" t="s">
        <v>46904</v>
      </c>
      <c r="E23460" s="11" t="s">
        <v>46905</v>
      </c>
    </row>
    <row r="23461" ht="15.75" customHeight="1">
      <c r="A23461" s="11" t="s">
        <v>46120</v>
      </c>
      <c r="B23461" s="11" t="s">
        <v>32</v>
      </c>
      <c r="C23461" s="11" t="s">
        <v>36</v>
      </c>
      <c r="D23461" s="11" t="s">
        <v>46906</v>
      </c>
      <c r="E23461" s="11" t="s">
        <v>46907</v>
      </c>
    </row>
    <row r="23462" ht="15.75" customHeight="1">
      <c r="A23462" s="11" t="s">
        <v>46120</v>
      </c>
      <c r="B23462" s="11" t="s">
        <v>32</v>
      </c>
      <c r="C23462" s="11" t="s">
        <v>36</v>
      </c>
      <c r="D23462" s="11" t="s">
        <v>46908</v>
      </c>
      <c r="E23462" s="11" t="s">
        <v>46909</v>
      </c>
    </row>
    <row r="23463" ht="15.75" customHeight="1">
      <c r="A23463" s="11" t="s">
        <v>46120</v>
      </c>
      <c r="B23463" s="11" t="s">
        <v>32</v>
      </c>
      <c r="C23463" s="11" t="s">
        <v>36</v>
      </c>
      <c r="D23463" s="11" t="s">
        <v>46910</v>
      </c>
      <c r="E23463" s="11" t="s">
        <v>46911</v>
      </c>
    </row>
    <row r="23464" ht="15.75" customHeight="1">
      <c r="A23464" s="11" t="s">
        <v>46120</v>
      </c>
      <c r="B23464" s="11" t="s">
        <v>32</v>
      </c>
      <c r="C23464" s="11" t="s">
        <v>36</v>
      </c>
      <c r="D23464" s="11" t="s">
        <v>46912</v>
      </c>
      <c r="E23464" s="11" t="s">
        <v>46913</v>
      </c>
    </row>
    <row r="23465" ht="15.75" customHeight="1">
      <c r="A23465" s="11" t="s">
        <v>46120</v>
      </c>
      <c r="B23465" s="11" t="s">
        <v>32</v>
      </c>
      <c r="C23465" s="11" t="s">
        <v>36</v>
      </c>
      <c r="D23465" s="11" t="s">
        <v>46914</v>
      </c>
      <c r="E23465" s="11" t="s">
        <v>46915</v>
      </c>
    </row>
    <row r="23466" ht="15.75" customHeight="1">
      <c r="A23466" s="11" t="s">
        <v>46120</v>
      </c>
      <c r="B23466" s="11" t="s">
        <v>32</v>
      </c>
      <c r="C23466" s="11" t="s">
        <v>36</v>
      </c>
      <c r="D23466" s="11" t="s">
        <v>46916</v>
      </c>
      <c r="E23466" s="11" t="s">
        <v>46917</v>
      </c>
    </row>
    <row r="23467" ht="15.75" customHeight="1">
      <c r="A23467" s="11" t="s">
        <v>46120</v>
      </c>
      <c r="B23467" s="11" t="s">
        <v>32</v>
      </c>
      <c r="C23467" s="11" t="s">
        <v>36</v>
      </c>
      <c r="D23467" s="11" t="s">
        <v>46918</v>
      </c>
      <c r="E23467" s="11" t="s">
        <v>46919</v>
      </c>
    </row>
    <row r="23468" ht="15.75" customHeight="1">
      <c r="A23468" s="11" t="s">
        <v>46120</v>
      </c>
      <c r="B23468" s="11" t="s">
        <v>32</v>
      </c>
      <c r="C23468" s="11" t="s">
        <v>36</v>
      </c>
      <c r="D23468" s="11" t="s">
        <v>46920</v>
      </c>
      <c r="E23468" s="11" t="s">
        <v>46921</v>
      </c>
    </row>
    <row r="23469" ht="15.75" customHeight="1">
      <c r="A23469" s="11" t="s">
        <v>46120</v>
      </c>
      <c r="B23469" s="11" t="s">
        <v>32</v>
      </c>
      <c r="C23469" s="11" t="s">
        <v>36</v>
      </c>
      <c r="D23469" s="11" t="s">
        <v>46922</v>
      </c>
      <c r="E23469" s="11" t="s">
        <v>46923</v>
      </c>
    </row>
    <row r="23470" ht="15.75" customHeight="1">
      <c r="A23470" s="11" t="s">
        <v>46120</v>
      </c>
      <c r="B23470" s="11" t="s">
        <v>32</v>
      </c>
      <c r="C23470" s="11" t="s">
        <v>36</v>
      </c>
      <c r="D23470" s="11" t="s">
        <v>46924</v>
      </c>
      <c r="E23470" s="11" t="s">
        <v>46925</v>
      </c>
    </row>
    <row r="23471" ht="15.75" customHeight="1">
      <c r="A23471" s="11" t="s">
        <v>46120</v>
      </c>
      <c r="B23471" s="11" t="s">
        <v>32</v>
      </c>
      <c r="C23471" s="11" t="s">
        <v>36</v>
      </c>
      <c r="D23471" s="11" t="s">
        <v>46926</v>
      </c>
      <c r="E23471" s="11" t="s">
        <v>46927</v>
      </c>
    </row>
    <row r="23472" ht="15.75" customHeight="1">
      <c r="A23472" s="11" t="s">
        <v>46120</v>
      </c>
      <c r="B23472" s="11" t="s">
        <v>32</v>
      </c>
      <c r="C23472" s="11" t="s">
        <v>36</v>
      </c>
      <c r="D23472" s="11" t="s">
        <v>46928</v>
      </c>
      <c r="E23472" s="11" t="s">
        <v>46929</v>
      </c>
    </row>
    <row r="23473" ht="15.75" customHeight="1">
      <c r="A23473" s="11" t="s">
        <v>46120</v>
      </c>
      <c r="B23473" s="11" t="s">
        <v>32</v>
      </c>
      <c r="C23473" s="11" t="s">
        <v>36</v>
      </c>
      <c r="D23473" s="11" t="s">
        <v>46930</v>
      </c>
      <c r="E23473" s="11" t="s">
        <v>46931</v>
      </c>
    </row>
    <row r="23474" ht="15.75" customHeight="1">
      <c r="A23474" s="11" t="s">
        <v>46120</v>
      </c>
      <c r="B23474" s="11" t="s">
        <v>32</v>
      </c>
      <c r="C23474" s="11" t="s">
        <v>36</v>
      </c>
      <c r="D23474" s="11" t="s">
        <v>46932</v>
      </c>
      <c r="E23474" s="11" t="s">
        <v>46933</v>
      </c>
    </row>
    <row r="23475" ht="15.75" customHeight="1">
      <c r="A23475" s="11" t="s">
        <v>46120</v>
      </c>
      <c r="B23475" s="11" t="s">
        <v>32</v>
      </c>
      <c r="C23475" s="11" t="s">
        <v>36</v>
      </c>
      <c r="D23475" s="11" t="s">
        <v>46934</v>
      </c>
      <c r="E23475" s="11" t="s">
        <v>46935</v>
      </c>
    </row>
    <row r="23476" ht="15.75" customHeight="1">
      <c r="A23476" s="11" t="s">
        <v>46120</v>
      </c>
      <c r="B23476" s="11" t="s">
        <v>32</v>
      </c>
      <c r="C23476" s="11" t="s">
        <v>36</v>
      </c>
      <c r="D23476" s="11" t="s">
        <v>46936</v>
      </c>
      <c r="E23476" s="11" t="s">
        <v>46937</v>
      </c>
    </row>
    <row r="23477" ht="15.75" customHeight="1">
      <c r="A23477" s="11" t="s">
        <v>46120</v>
      </c>
      <c r="B23477" s="11" t="s">
        <v>32</v>
      </c>
      <c r="C23477" s="11" t="s">
        <v>36</v>
      </c>
      <c r="D23477" s="11" t="s">
        <v>46938</v>
      </c>
      <c r="E23477" s="11" t="s">
        <v>46939</v>
      </c>
    </row>
    <row r="23478" ht="15.75" customHeight="1">
      <c r="A23478" s="11" t="s">
        <v>46120</v>
      </c>
      <c r="B23478" s="11" t="s">
        <v>32</v>
      </c>
      <c r="C23478" s="11" t="s">
        <v>36</v>
      </c>
      <c r="D23478" s="11" t="s">
        <v>46940</v>
      </c>
      <c r="E23478" s="11" t="s">
        <v>46941</v>
      </c>
    </row>
    <row r="23479" ht="15.75" customHeight="1">
      <c r="A23479" s="11" t="s">
        <v>46120</v>
      </c>
      <c r="B23479" s="11" t="s">
        <v>32</v>
      </c>
      <c r="C23479" s="11" t="s">
        <v>36</v>
      </c>
      <c r="D23479" s="11" t="s">
        <v>46942</v>
      </c>
      <c r="E23479" s="11" t="s">
        <v>46943</v>
      </c>
    </row>
    <row r="23480" ht="15.75" customHeight="1">
      <c r="A23480" s="11" t="s">
        <v>46120</v>
      </c>
      <c r="B23480" s="11" t="s">
        <v>32</v>
      </c>
      <c r="C23480" s="11" t="s">
        <v>36</v>
      </c>
      <c r="D23480" s="11" t="s">
        <v>46944</v>
      </c>
      <c r="E23480" s="11" t="s">
        <v>46945</v>
      </c>
    </row>
    <row r="23481" ht="15.75" customHeight="1">
      <c r="A23481" s="11" t="s">
        <v>46120</v>
      </c>
      <c r="B23481" s="11" t="s">
        <v>32</v>
      </c>
      <c r="C23481" s="11" t="s">
        <v>36</v>
      </c>
      <c r="D23481" s="11" t="s">
        <v>46946</v>
      </c>
      <c r="E23481" s="11" t="s">
        <v>46947</v>
      </c>
    </row>
    <row r="23482" ht="15.75" customHeight="1">
      <c r="A23482" s="11" t="s">
        <v>46120</v>
      </c>
      <c r="B23482" s="11" t="s">
        <v>32</v>
      </c>
      <c r="C23482" s="11" t="s">
        <v>36</v>
      </c>
      <c r="D23482" s="11" t="s">
        <v>46948</v>
      </c>
      <c r="E23482" s="11" t="s">
        <v>46949</v>
      </c>
    </row>
    <row r="23483" ht="15.75" customHeight="1">
      <c r="A23483" s="11" t="s">
        <v>46120</v>
      </c>
      <c r="B23483" s="11" t="s">
        <v>32</v>
      </c>
      <c r="C23483" s="11" t="s">
        <v>36</v>
      </c>
      <c r="D23483" s="11" t="s">
        <v>46950</v>
      </c>
      <c r="E23483" s="11" t="s">
        <v>46951</v>
      </c>
    </row>
    <row r="23484" ht="15.75" customHeight="1">
      <c r="A23484" s="11" t="s">
        <v>46120</v>
      </c>
      <c r="B23484" s="11" t="s">
        <v>32</v>
      </c>
      <c r="C23484" s="11" t="s">
        <v>36</v>
      </c>
      <c r="D23484" s="11" t="s">
        <v>46952</v>
      </c>
      <c r="E23484" s="11" t="s">
        <v>46953</v>
      </c>
    </row>
    <row r="23485" ht="15.75" customHeight="1">
      <c r="A23485" s="11" t="s">
        <v>46120</v>
      </c>
      <c r="B23485" s="11" t="s">
        <v>32</v>
      </c>
      <c r="C23485" s="11" t="s">
        <v>36</v>
      </c>
      <c r="D23485" s="11" t="s">
        <v>46954</v>
      </c>
      <c r="E23485" s="11" t="s">
        <v>46955</v>
      </c>
    </row>
    <row r="23486" ht="15.75" customHeight="1">
      <c r="A23486" s="11" t="s">
        <v>46120</v>
      </c>
      <c r="B23486" s="11" t="s">
        <v>32</v>
      </c>
      <c r="C23486" s="11" t="s">
        <v>36</v>
      </c>
      <c r="D23486" s="11" t="s">
        <v>46956</v>
      </c>
      <c r="E23486" s="11" t="s">
        <v>46957</v>
      </c>
    </row>
    <row r="23487" ht="15.75" customHeight="1">
      <c r="A23487" s="11" t="s">
        <v>46120</v>
      </c>
      <c r="B23487" s="11" t="s">
        <v>32</v>
      </c>
      <c r="C23487" s="11" t="s">
        <v>36</v>
      </c>
      <c r="D23487" s="11" t="s">
        <v>46958</v>
      </c>
      <c r="E23487" s="11" t="s">
        <v>46959</v>
      </c>
    </row>
    <row r="23488" ht="15.75" customHeight="1">
      <c r="A23488" s="11" t="s">
        <v>46120</v>
      </c>
      <c r="B23488" s="11" t="s">
        <v>32</v>
      </c>
      <c r="C23488" s="11" t="s">
        <v>36</v>
      </c>
      <c r="D23488" s="11" t="s">
        <v>46960</v>
      </c>
      <c r="E23488" s="11" t="s">
        <v>46961</v>
      </c>
    </row>
    <row r="23489" ht="15.75" customHeight="1">
      <c r="A23489" s="11" t="s">
        <v>46120</v>
      </c>
      <c r="B23489" s="11" t="s">
        <v>32</v>
      </c>
      <c r="C23489" s="11" t="s">
        <v>36</v>
      </c>
      <c r="D23489" s="11" t="s">
        <v>46962</v>
      </c>
      <c r="E23489" s="11" t="s">
        <v>46963</v>
      </c>
    </row>
    <row r="23490" ht="15.75" customHeight="1">
      <c r="A23490" s="11" t="s">
        <v>46120</v>
      </c>
      <c r="B23490" s="11" t="s">
        <v>32</v>
      </c>
      <c r="C23490" s="11" t="s">
        <v>36</v>
      </c>
      <c r="D23490" s="11" t="s">
        <v>46964</v>
      </c>
      <c r="E23490" s="11" t="s">
        <v>46965</v>
      </c>
    </row>
    <row r="23491" ht="15.75" customHeight="1">
      <c r="A23491" s="11" t="s">
        <v>46120</v>
      </c>
      <c r="B23491" s="11" t="s">
        <v>32</v>
      </c>
      <c r="C23491" s="11" t="s">
        <v>36</v>
      </c>
      <c r="D23491" s="11" t="s">
        <v>46966</v>
      </c>
      <c r="E23491" s="11" t="s">
        <v>46967</v>
      </c>
    </row>
    <row r="23492" ht="15.75" customHeight="1">
      <c r="A23492" s="11" t="s">
        <v>46120</v>
      </c>
      <c r="B23492" s="11" t="s">
        <v>32</v>
      </c>
      <c r="C23492" s="11" t="s">
        <v>36</v>
      </c>
      <c r="D23492" s="11" t="s">
        <v>46968</v>
      </c>
      <c r="E23492" s="11" t="s">
        <v>46969</v>
      </c>
    </row>
    <row r="23493" ht="15.75" customHeight="1">
      <c r="A23493" s="11" t="s">
        <v>46120</v>
      </c>
      <c r="B23493" s="11" t="s">
        <v>32</v>
      </c>
      <c r="C23493" s="11" t="s">
        <v>36</v>
      </c>
      <c r="D23493" s="11" t="s">
        <v>46970</v>
      </c>
      <c r="E23493" s="11" t="s">
        <v>46971</v>
      </c>
    </row>
    <row r="23494" ht="15.75" customHeight="1">
      <c r="A23494" s="11" t="s">
        <v>46120</v>
      </c>
      <c r="B23494" s="11" t="s">
        <v>32</v>
      </c>
      <c r="C23494" s="11" t="s">
        <v>36</v>
      </c>
      <c r="D23494" s="11" t="s">
        <v>46972</v>
      </c>
      <c r="E23494" s="11" t="s">
        <v>43424</v>
      </c>
    </row>
    <row r="23495" ht="15.75" customHeight="1">
      <c r="A23495" s="11" t="s">
        <v>46120</v>
      </c>
      <c r="B23495" s="11" t="s">
        <v>32</v>
      </c>
      <c r="C23495" s="11" t="s">
        <v>36</v>
      </c>
      <c r="D23495" s="11" t="s">
        <v>46973</v>
      </c>
      <c r="E23495" s="11" t="s">
        <v>46974</v>
      </c>
    </row>
    <row r="23496" ht="15.75" customHeight="1">
      <c r="A23496" s="11" t="s">
        <v>46120</v>
      </c>
      <c r="B23496" s="11" t="s">
        <v>32</v>
      </c>
      <c r="C23496" s="11" t="s">
        <v>36</v>
      </c>
      <c r="D23496" s="11" t="s">
        <v>46975</v>
      </c>
      <c r="E23496" s="11" t="s">
        <v>46976</v>
      </c>
    </row>
    <row r="23497" ht="15.75" customHeight="1">
      <c r="A23497" s="11" t="s">
        <v>46120</v>
      </c>
      <c r="B23497" s="11" t="s">
        <v>32</v>
      </c>
      <c r="C23497" s="11" t="s">
        <v>36</v>
      </c>
      <c r="D23497" s="11" t="s">
        <v>46977</v>
      </c>
      <c r="E23497" s="11" t="s">
        <v>46978</v>
      </c>
    </row>
    <row r="23498" ht="15.75" customHeight="1">
      <c r="A23498" s="11" t="s">
        <v>46120</v>
      </c>
      <c r="B23498" s="11" t="s">
        <v>32</v>
      </c>
      <c r="C23498" s="11" t="s">
        <v>36</v>
      </c>
      <c r="D23498" s="11" t="s">
        <v>46979</v>
      </c>
      <c r="E23498" s="11" t="s">
        <v>46980</v>
      </c>
    </row>
    <row r="23499" ht="15.75" customHeight="1">
      <c r="A23499" s="11" t="s">
        <v>46120</v>
      </c>
      <c r="B23499" s="11" t="s">
        <v>32</v>
      </c>
      <c r="C23499" s="11" t="s">
        <v>36</v>
      </c>
      <c r="D23499" s="11" t="s">
        <v>46981</v>
      </c>
      <c r="E23499" s="11" t="s">
        <v>46982</v>
      </c>
    </row>
    <row r="23500" ht="15.75" customHeight="1">
      <c r="A23500" s="11" t="s">
        <v>46120</v>
      </c>
      <c r="B23500" s="11" t="s">
        <v>32</v>
      </c>
      <c r="C23500" s="11" t="s">
        <v>36</v>
      </c>
      <c r="D23500" s="11" t="s">
        <v>46983</v>
      </c>
      <c r="E23500" s="11" t="s">
        <v>46984</v>
      </c>
    </row>
    <row r="23501" ht="15.75" customHeight="1">
      <c r="A23501" s="11" t="s">
        <v>46120</v>
      </c>
      <c r="B23501" s="11" t="s">
        <v>32</v>
      </c>
      <c r="C23501" s="11" t="s">
        <v>36</v>
      </c>
      <c r="D23501" s="11" t="s">
        <v>46985</v>
      </c>
      <c r="E23501" s="11" t="s">
        <v>46986</v>
      </c>
    </row>
    <row r="23502" ht="15.75" customHeight="1">
      <c r="A23502" s="11" t="s">
        <v>46120</v>
      </c>
      <c r="B23502" s="11" t="s">
        <v>32</v>
      </c>
      <c r="C23502" s="11" t="s">
        <v>36</v>
      </c>
      <c r="D23502" s="11" t="s">
        <v>46987</v>
      </c>
      <c r="E23502" s="11" t="s">
        <v>46988</v>
      </c>
    </row>
    <row r="23503" ht="15.75" customHeight="1">
      <c r="A23503" s="11" t="s">
        <v>46120</v>
      </c>
      <c r="B23503" s="11" t="s">
        <v>32</v>
      </c>
      <c r="C23503" s="11" t="s">
        <v>36</v>
      </c>
      <c r="D23503" s="11" t="s">
        <v>46989</v>
      </c>
      <c r="E23503" s="11" t="s">
        <v>46990</v>
      </c>
    </row>
    <row r="23504" ht="15.75" customHeight="1">
      <c r="A23504" s="11" t="s">
        <v>46120</v>
      </c>
      <c r="B23504" s="11" t="s">
        <v>32</v>
      </c>
      <c r="C23504" s="11" t="s">
        <v>36</v>
      </c>
      <c r="D23504" s="11" t="s">
        <v>46991</v>
      </c>
      <c r="E23504" s="11" t="s">
        <v>46992</v>
      </c>
    </row>
    <row r="23505" ht="15.75" customHeight="1">
      <c r="A23505" s="11" t="s">
        <v>46120</v>
      </c>
      <c r="B23505" s="11" t="s">
        <v>32</v>
      </c>
      <c r="C23505" s="11" t="s">
        <v>36</v>
      </c>
      <c r="D23505" s="11" t="s">
        <v>46993</v>
      </c>
      <c r="E23505" s="11" t="s">
        <v>46994</v>
      </c>
    </row>
    <row r="23506" ht="15.75" customHeight="1">
      <c r="A23506" s="11" t="s">
        <v>46120</v>
      </c>
      <c r="B23506" s="11" t="s">
        <v>32</v>
      </c>
      <c r="C23506" s="11" t="s">
        <v>36</v>
      </c>
      <c r="D23506" s="11" t="s">
        <v>46995</v>
      </c>
      <c r="E23506" s="11" t="s">
        <v>46996</v>
      </c>
    </row>
    <row r="23507" ht="15.75" customHeight="1">
      <c r="A23507" s="11" t="s">
        <v>46120</v>
      </c>
      <c r="B23507" s="11" t="s">
        <v>32</v>
      </c>
      <c r="C23507" s="11" t="s">
        <v>36</v>
      </c>
      <c r="D23507" s="11" t="s">
        <v>46997</v>
      </c>
      <c r="E23507" s="11" t="s">
        <v>46998</v>
      </c>
    </row>
    <row r="23508" ht="15.75" customHeight="1">
      <c r="A23508" s="11" t="s">
        <v>46120</v>
      </c>
      <c r="B23508" s="11" t="s">
        <v>32</v>
      </c>
      <c r="C23508" s="11" t="s">
        <v>36</v>
      </c>
      <c r="D23508" s="11" t="s">
        <v>46999</v>
      </c>
      <c r="E23508" s="11" t="s">
        <v>47000</v>
      </c>
    </row>
    <row r="23509" ht="15.75" customHeight="1">
      <c r="A23509" s="11" t="s">
        <v>46120</v>
      </c>
      <c r="B23509" s="11" t="s">
        <v>32</v>
      </c>
      <c r="C23509" s="11" t="s">
        <v>36</v>
      </c>
      <c r="D23509" s="11" t="s">
        <v>47001</v>
      </c>
      <c r="E23509" s="11" t="s">
        <v>47002</v>
      </c>
    </row>
    <row r="23510" ht="15.75" customHeight="1">
      <c r="A23510" s="11" t="s">
        <v>46120</v>
      </c>
      <c r="B23510" s="11" t="s">
        <v>32</v>
      </c>
      <c r="C23510" s="11" t="s">
        <v>36</v>
      </c>
      <c r="D23510" s="11" t="s">
        <v>47003</v>
      </c>
      <c r="E23510" s="11" t="s">
        <v>47004</v>
      </c>
    </row>
    <row r="23511" ht="15.75" customHeight="1">
      <c r="A23511" s="11" t="s">
        <v>46120</v>
      </c>
      <c r="B23511" s="11" t="s">
        <v>32</v>
      </c>
      <c r="C23511" s="11" t="s">
        <v>36</v>
      </c>
      <c r="D23511" s="11" t="s">
        <v>47005</v>
      </c>
      <c r="E23511" s="11" t="s">
        <v>47006</v>
      </c>
    </row>
    <row r="23512" ht="15.75" customHeight="1">
      <c r="A23512" s="11" t="s">
        <v>46120</v>
      </c>
      <c r="B23512" s="11" t="s">
        <v>32</v>
      </c>
      <c r="C23512" s="11" t="s">
        <v>36</v>
      </c>
      <c r="D23512" s="11" t="s">
        <v>47007</v>
      </c>
      <c r="E23512" s="11" t="s">
        <v>47008</v>
      </c>
    </row>
    <row r="23513" ht="15.75" customHeight="1">
      <c r="A23513" s="11" t="s">
        <v>46120</v>
      </c>
      <c r="B23513" s="11" t="s">
        <v>32</v>
      </c>
      <c r="C23513" s="11" t="s">
        <v>36</v>
      </c>
      <c r="D23513" s="11" t="s">
        <v>47009</v>
      </c>
      <c r="E23513" s="11" t="s">
        <v>47010</v>
      </c>
    </row>
    <row r="23514" ht="15.75" customHeight="1">
      <c r="A23514" s="11" t="s">
        <v>46120</v>
      </c>
      <c r="B23514" s="11" t="s">
        <v>32</v>
      </c>
      <c r="C23514" s="11" t="s">
        <v>36</v>
      </c>
      <c r="D23514" s="11" t="s">
        <v>47011</v>
      </c>
      <c r="E23514" s="11" t="s">
        <v>47012</v>
      </c>
    </row>
    <row r="23515" ht="15.75" customHeight="1">
      <c r="A23515" s="11" t="s">
        <v>46120</v>
      </c>
      <c r="B23515" s="11" t="s">
        <v>32</v>
      </c>
      <c r="C23515" s="11" t="s">
        <v>36</v>
      </c>
      <c r="D23515" s="11" t="s">
        <v>47013</v>
      </c>
      <c r="E23515" s="11" t="s">
        <v>47014</v>
      </c>
    </row>
    <row r="23516" ht="15.75" customHeight="1">
      <c r="A23516" s="11" t="s">
        <v>46120</v>
      </c>
      <c r="B23516" s="11" t="s">
        <v>32</v>
      </c>
      <c r="C23516" s="11" t="s">
        <v>36</v>
      </c>
      <c r="D23516" s="11" t="s">
        <v>47015</v>
      </c>
      <c r="E23516" s="11" t="s">
        <v>47016</v>
      </c>
    </row>
    <row r="23517" ht="15.75" customHeight="1">
      <c r="A23517" s="11" t="s">
        <v>46120</v>
      </c>
      <c r="B23517" s="11" t="s">
        <v>32</v>
      </c>
      <c r="C23517" s="11" t="s">
        <v>36</v>
      </c>
      <c r="D23517" s="11" t="s">
        <v>47017</v>
      </c>
      <c r="E23517" s="11" t="s">
        <v>47018</v>
      </c>
    </row>
    <row r="23518" ht="15.75" customHeight="1">
      <c r="A23518" s="11" t="s">
        <v>46120</v>
      </c>
      <c r="B23518" s="11" t="s">
        <v>32</v>
      </c>
      <c r="C23518" s="11" t="s">
        <v>36</v>
      </c>
      <c r="D23518" s="11" t="s">
        <v>47019</v>
      </c>
      <c r="E23518" s="11" t="s">
        <v>47020</v>
      </c>
    </row>
    <row r="23519" ht="15.75" customHeight="1">
      <c r="A23519" s="11" t="s">
        <v>46120</v>
      </c>
      <c r="B23519" s="11" t="s">
        <v>32</v>
      </c>
      <c r="C23519" s="11" t="s">
        <v>36</v>
      </c>
      <c r="D23519" s="11" t="s">
        <v>47021</v>
      </c>
      <c r="E23519" s="11" t="s">
        <v>47022</v>
      </c>
    </row>
    <row r="23520" ht="15.75" customHeight="1">
      <c r="A23520" s="11" t="s">
        <v>46120</v>
      </c>
      <c r="B23520" s="11" t="s">
        <v>32</v>
      </c>
      <c r="C23520" s="11" t="s">
        <v>39</v>
      </c>
      <c r="D23520" s="11" t="s">
        <v>47023</v>
      </c>
      <c r="E23520" s="11" t="s">
        <v>47024</v>
      </c>
    </row>
    <row r="23521" ht="15.75" customHeight="1">
      <c r="A23521" s="11" t="s">
        <v>46120</v>
      </c>
      <c r="B23521" s="11" t="s">
        <v>32</v>
      </c>
      <c r="C23521" s="11" t="s">
        <v>39</v>
      </c>
      <c r="D23521" s="11" t="s">
        <v>47025</v>
      </c>
      <c r="E23521" s="11" t="s">
        <v>47026</v>
      </c>
    </row>
    <row r="23522" ht="15.75" customHeight="1">
      <c r="A23522" s="11" t="s">
        <v>46120</v>
      </c>
      <c r="B23522" s="11" t="s">
        <v>32</v>
      </c>
      <c r="C23522" s="11" t="s">
        <v>39</v>
      </c>
      <c r="D23522" s="11" t="s">
        <v>47027</v>
      </c>
      <c r="E23522" s="11" t="s">
        <v>47028</v>
      </c>
    </row>
    <row r="23523" ht="15.75" customHeight="1">
      <c r="A23523" s="11" t="s">
        <v>46120</v>
      </c>
      <c r="B23523" s="11" t="s">
        <v>32</v>
      </c>
      <c r="C23523" s="11" t="s">
        <v>39</v>
      </c>
      <c r="D23523" s="11" t="s">
        <v>47029</v>
      </c>
      <c r="E23523" s="11" t="s">
        <v>47030</v>
      </c>
    </row>
    <row r="23524" ht="15.75" customHeight="1">
      <c r="A23524" s="11" t="s">
        <v>46120</v>
      </c>
      <c r="B23524" s="11" t="s">
        <v>32</v>
      </c>
      <c r="C23524" s="11" t="s">
        <v>39</v>
      </c>
      <c r="D23524" s="11" t="s">
        <v>47031</v>
      </c>
      <c r="E23524" s="11" t="s">
        <v>47032</v>
      </c>
    </row>
    <row r="23525" ht="15.75" customHeight="1">
      <c r="A23525" s="11" t="s">
        <v>46120</v>
      </c>
      <c r="B23525" s="11" t="s">
        <v>32</v>
      </c>
      <c r="C23525" s="11" t="s">
        <v>39</v>
      </c>
      <c r="D23525" s="11" t="s">
        <v>47033</v>
      </c>
      <c r="E23525" s="11" t="s">
        <v>47034</v>
      </c>
    </row>
    <row r="23526" ht="15.75" customHeight="1">
      <c r="A23526" s="11" t="s">
        <v>46120</v>
      </c>
      <c r="B23526" s="11" t="s">
        <v>32</v>
      </c>
      <c r="C23526" s="11" t="s">
        <v>39</v>
      </c>
      <c r="D23526" s="11" t="s">
        <v>47035</v>
      </c>
      <c r="E23526" s="11" t="s">
        <v>47036</v>
      </c>
    </row>
    <row r="23527" ht="15.75" customHeight="1">
      <c r="A23527" s="11" t="s">
        <v>46120</v>
      </c>
      <c r="B23527" s="11" t="s">
        <v>32</v>
      </c>
      <c r="C23527" s="11" t="s">
        <v>39</v>
      </c>
      <c r="D23527" s="11" t="s">
        <v>47037</v>
      </c>
      <c r="E23527" s="11" t="s">
        <v>47038</v>
      </c>
    </row>
    <row r="23528" ht="15.75" customHeight="1">
      <c r="A23528" s="11" t="s">
        <v>46120</v>
      </c>
      <c r="B23528" s="11" t="s">
        <v>32</v>
      </c>
      <c r="C23528" s="11" t="s">
        <v>39</v>
      </c>
      <c r="D23528" s="11" t="s">
        <v>47039</v>
      </c>
      <c r="E23528" s="11" t="s">
        <v>47040</v>
      </c>
    </row>
    <row r="23529" ht="15.75" customHeight="1">
      <c r="A23529" s="11" t="s">
        <v>46120</v>
      </c>
      <c r="B23529" s="11" t="s">
        <v>32</v>
      </c>
      <c r="C23529" s="11" t="s">
        <v>39</v>
      </c>
      <c r="D23529" s="11" t="s">
        <v>47041</v>
      </c>
      <c r="E23529" s="11" t="s">
        <v>47042</v>
      </c>
    </row>
    <row r="23530" ht="15.75" customHeight="1">
      <c r="A23530" s="11" t="s">
        <v>46120</v>
      </c>
      <c r="B23530" s="11" t="s">
        <v>32</v>
      </c>
      <c r="C23530" s="11" t="s">
        <v>39</v>
      </c>
      <c r="D23530" s="11" t="s">
        <v>47043</v>
      </c>
      <c r="E23530" s="11" t="s">
        <v>47044</v>
      </c>
    </row>
    <row r="23531" ht="15.75" customHeight="1">
      <c r="A23531" s="11" t="s">
        <v>46120</v>
      </c>
      <c r="B23531" s="11" t="s">
        <v>32</v>
      </c>
      <c r="C23531" s="11" t="s">
        <v>39</v>
      </c>
      <c r="D23531" s="11" t="s">
        <v>47045</v>
      </c>
      <c r="E23531" s="11" t="s">
        <v>47046</v>
      </c>
    </row>
    <row r="23532" ht="15.75" customHeight="1">
      <c r="A23532" s="11" t="s">
        <v>46120</v>
      </c>
      <c r="B23532" s="11" t="s">
        <v>32</v>
      </c>
      <c r="C23532" s="11" t="s">
        <v>39</v>
      </c>
      <c r="D23532" s="11" t="s">
        <v>47047</v>
      </c>
      <c r="E23532" s="11" t="s">
        <v>47048</v>
      </c>
    </row>
    <row r="23533" ht="15.75" customHeight="1">
      <c r="A23533" s="11" t="s">
        <v>46120</v>
      </c>
      <c r="B23533" s="11" t="s">
        <v>32</v>
      </c>
      <c r="C23533" s="11" t="s">
        <v>39</v>
      </c>
      <c r="D23533" s="11" t="s">
        <v>47049</v>
      </c>
      <c r="E23533" s="11" t="s">
        <v>47050</v>
      </c>
    </row>
    <row r="23534" ht="15.75" customHeight="1">
      <c r="A23534" s="11" t="s">
        <v>46120</v>
      </c>
      <c r="B23534" s="11" t="s">
        <v>32</v>
      </c>
      <c r="C23534" s="11" t="s">
        <v>39</v>
      </c>
      <c r="D23534" s="11" t="s">
        <v>47051</v>
      </c>
      <c r="E23534" s="11" t="s">
        <v>47052</v>
      </c>
    </row>
    <row r="23535" ht="15.75" customHeight="1">
      <c r="A23535" s="11" t="s">
        <v>46120</v>
      </c>
      <c r="B23535" s="11" t="s">
        <v>32</v>
      </c>
      <c r="C23535" s="11" t="s">
        <v>39</v>
      </c>
      <c r="D23535" s="11" t="s">
        <v>47053</v>
      </c>
      <c r="E23535" s="11" t="s">
        <v>47054</v>
      </c>
    </row>
    <row r="23536" ht="15.75" customHeight="1">
      <c r="A23536" s="11" t="s">
        <v>46120</v>
      </c>
      <c r="B23536" s="11" t="s">
        <v>32</v>
      </c>
      <c r="C23536" s="11" t="s">
        <v>39</v>
      </c>
      <c r="D23536" s="11" t="s">
        <v>47055</v>
      </c>
      <c r="E23536" s="11" t="s">
        <v>47056</v>
      </c>
    </row>
    <row r="23537" ht="15.75" customHeight="1">
      <c r="A23537" s="11" t="s">
        <v>46120</v>
      </c>
      <c r="B23537" s="11" t="s">
        <v>32</v>
      </c>
      <c r="C23537" s="11" t="s">
        <v>39</v>
      </c>
      <c r="D23537" s="11" t="s">
        <v>47057</v>
      </c>
      <c r="E23537" s="11" t="s">
        <v>47058</v>
      </c>
    </row>
    <row r="23538" ht="15.75" customHeight="1">
      <c r="A23538" s="11" t="s">
        <v>46120</v>
      </c>
      <c r="B23538" s="11" t="s">
        <v>32</v>
      </c>
      <c r="C23538" s="11" t="s">
        <v>39</v>
      </c>
      <c r="D23538" s="11" t="s">
        <v>47059</v>
      </c>
      <c r="E23538" s="11" t="s">
        <v>10550</v>
      </c>
    </row>
    <row r="23539" ht="15.75" customHeight="1">
      <c r="A23539" s="11" t="s">
        <v>46120</v>
      </c>
      <c r="B23539" s="11" t="s">
        <v>32</v>
      </c>
      <c r="C23539" s="11" t="s">
        <v>39</v>
      </c>
      <c r="D23539" s="11" t="s">
        <v>47060</v>
      </c>
      <c r="E23539" s="11" t="s">
        <v>47061</v>
      </c>
    </row>
    <row r="23540" ht="15.75" customHeight="1">
      <c r="A23540" s="11" t="s">
        <v>46120</v>
      </c>
      <c r="B23540" s="11" t="s">
        <v>32</v>
      </c>
      <c r="C23540" s="11" t="s">
        <v>39</v>
      </c>
      <c r="D23540" s="11" t="s">
        <v>47062</v>
      </c>
      <c r="E23540" s="11" t="s">
        <v>47063</v>
      </c>
    </row>
    <row r="23541" ht="15.75" customHeight="1">
      <c r="A23541" s="11" t="s">
        <v>46120</v>
      </c>
      <c r="B23541" s="11" t="s">
        <v>32</v>
      </c>
      <c r="C23541" s="11" t="s">
        <v>39</v>
      </c>
      <c r="D23541" s="11" t="s">
        <v>47064</v>
      </c>
      <c r="E23541" s="11" t="s">
        <v>47065</v>
      </c>
    </row>
    <row r="23542" ht="15.75" customHeight="1">
      <c r="A23542" s="11" t="s">
        <v>46120</v>
      </c>
      <c r="B23542" s="11" t="s">
        <v>32</v>
      </c>
      <c r="C23542" s="11" t="s">
        <v>39</v>
      </c>
      <c r="D23542" s="11" t="s">
        <v>47066</v>
      </c>
      <c r="E23542" s="11" t="s">
        <v>47067</v>
      </c>
    </row>
    <row r="23543" ht="15.75" customHeight="1">
      <c r="A23543" s="11" t="s">
        <v>46120</v>
      </c>
      <c r="B23543" s="11" t="s">
        <v>32</v>
      </c>
      <c r="C23543" s="11" t="s">
        <v>39</v>
      </c>
      <c r="D23543" s="11" t="s">
        <v>47068</v>
      </c>
      <c r="E23543" s="11" t="s">
        <v>47069</v>
      </c>
    </row>
    <row r="23544" ht="15.75" customHeight="1">
      <c r="A23544" s="11" t="s">
        <v>46120</v>
      </c>
      <c r="B23544" s="11" t="s">
        <v>32</v>
      </c>
      <c r="C23544" s="11" t="s">
        <v>39</v>
      </c>
      <c r="D23544" s="11" t="s">
        <v>47070</v>
      </c>
      <c r="E23544" s="11" t="s">
        <v>47071</v>
      </c>
    </row>
    <row r="23545" ht="15.75" customHeight="1">
      <c r="A23545" s="11" t="s">
        <v>46120</v>
      </c>
      <c r="B23545" s="11" t="s">
        <v>32</v>
      </c>
      <c r="C23545" s="11" t="s">
        <v>39</v>
      </c>
      <c r="D23545" s="11" t="s">
        <v>47072</v>
      </c>
      <c r="E23545" s="11" t="s">
        <v>47073</v>
      </c>
    </row>
    <row r="23546" ht="15.75" customHeight="1">
      <c r="A23546" s="11" t="s">
        <v>46120</v>
      </c>
      <c r="B23546" s="11" t="s">
        <v>32</v>
      </c>
      <c r="C23546" s="11" t="s">
        <v>39</v>
      </c>
      <c r="D23546" s="11" t="s">
        <v>47074</v>
      </c>
      <c r="E23546" s="11" t="s">
        <v>47075</v>
      </c>
    </row>
    <row r="23547" ht="15.75" customHeight="1">
      <c r="A23547" s="11" t="s">
        <v>46120</v>
      </c>
      <c r="B23547" s="11" t="s">
        <v>32</v>
      </c>
      <c r="C23547" s="11" t="s">
        <v>39</v>
      </c>
      <c r="D23547" s="11" t="s">
        <v>47076</v>
      </c>
      <c r="E23547" s="11" t="s">
        <v>47077</v>
      </c>
    </row>
    <row r="23548" ht="15.75" customHeight="1">
      <c r="A23548" s="11" t="s">
        <v>46120</v>
      </c>
      <c r="B23548" s="11" t="s">
        <v>32</v>
      </c>
      <c r="C23548" s="11" t="s">
        <v>39</v>
      </c>
      <c r="D23548" s="11" t="s">
        <v>47078</v>
      </c>
      <c r="E23548" s="11" t="s">
        <v>47079</v>
      </c>
    </row>
    <row r="23549" ht="15.75" customHeight="1">
      <c r="A23549" s="11" t="s">
        <v>46120</v>
      </c>
      <c r="B23549" s="11" t="s">
        <v>32</v>
      </c>
      <c r="C23549" s="11" t="s">
        <v>39</v>
      </c>
      <c r="D23549" s="11" t="s">
        <v>47080</v>
      </c>
      <c r="E23549" s="11" t="s">
        <v>47081</v>
      </c>
    </row>
    <row r="23550" ht="15.75" customHeight="1">
      <c r="A23550" s="11" t="s">
        <v>46120</v>
      </c>
      <c r="B23550" s="11" t="s">
        <v>32</v>
      </c>
      <c r="C23550" s="11" t="s">
        <v>39</v>
      </c>
      <c r="D23550" s="11" t="s">
        <v>47082</v>
      </c>
      <c r="E23550" s="11" t="s">
        <v>47083</v>
      </c>
    </row>
    <row r="23551" ht="15.75" customHeight="1">
      <c r="A23551" s="11" t="s">
        <v>46120</v>
      </c>
      <c r="B23551" s="11" t="s">
        <v>32</v>
      </c>
      <c r="C23551" s="11" t="s">
        <v>39</v>
      </c>
      <c r="D23551" s="11" t="s">
        <v>47084</v>
      </c>
      <c r="E23551" s="11" t="s">
        <v>47085</v>
      </c>
    </row>
    <row r="23552" ht="15.75" customHeight="1">
      <c r="A23552" s="11" t="s">
        <v>46120</v>
      </c>
      <c r="B23552" s="11" t="s">
        <v>32</v>
      </c>
      <c r="C23552" s="11" t="s">
        <v>39</v>
      </c>
      <c r="D23552" s="11" t="s">
        <v>47086</v>
      </c>
      <c r="E23552" s="11" t="s">
        <v>47087</v>
      </c>
    </row>
    <row r="23553" ht="15.75" customHeight="1">
      <c r="A23553" s="11" t="s">
        <v>46120</v>
      </c>
      <c r="B23553" s="11" t="s">
        <v>32</v>
      </c>
      <c r="C23553" s="11" t="s">
        <v>39</v>
      </c>
      <c r="D23553" s="11" t="s">
        <v>47088</v>
      </c>
      <c r="E23553" s="11" t="s">
        <v>47089</v>
      </c>
    </row>
    <row r="23554" ht="15.75" customHeight="1">
      <c r="A23554" s="11" t="s">
        <v>46120</v>
      </c>
      <c r="B23554" s="11" t="s">
        <v>32</v>
      </c>
      <c r="C23554" s="11" t="s">
        <v>39</v>
      </c>
      <c r="D23554" s="11" t="s">
        <v>47090</v>
      </c>
      <c r="E23554" s="11" t="s">
        <v>47091</v>
      </c>
    </row>
    <row r="23555" ht="15.75" customHeight="1">
      <c r="A23555" s="11" t="s">
        <v>46120</v>
      </c>
      <c r="B23555" s="11" t="s">
        <v>32</v>
      </c>
      <c r="C23555" s="11" t="s">
        <v>39</v>
      </c>
      <c r="D23555" s="11" t="s">
        <v>47092</v>
      </c>
      <c r="E23555" s="11" t="s">
        <v>47093</v>
      </c>
    </row>
    <row r="23556" ht="15.75" customHeight="1">
      <c r="A23556" s="11" t="s">
        <v>46120</v>
      </c>
      <c r="B23556" s="11" t="s">
        <v>32</v>
      </c>
      <c r="C23556" s="11" t="s">
        <v>39</v>
      </c>
      <c r="D23556" s="11" t="s">
        <v>47094</v>
      </c>
      <c r="E23556" s="11" t="s">
        <v>47095</v>
      </c>
    </row>
    <row r="23557" ht="15.75" customHeight="1">
      <c r="A23557" s="11" t="s">
        <v>46120</v>
      </c>
      <c r="B23557" s="11" t="s">
        <v>32</v>
      </c>
      <c r="C23557" s="11" t="s">
        <v>39</v>
      </c>
      <c r="D23557" s="11" t="s">
        <v>47096</v>
      </c>
      <c r="E23557" s="11" t="s">
        <v>47097</v>
      </c>
    </row>
    <row r="23558" ht="15.75" customHeight="1">
      <c r="A23558" s="11" t="s">
        <v>46120</v>
      </c>
      <c r="B23558" s="11" t="s">
        <v>32</v>
      </c>
      <c r="C23558" s="11" t="s">
        <v>39</v>
      </c>
      <c r="D23558" s="11" t="s">
        <v>47098</v>
      </c>
      <c r="E23558" s="11" t="s">
        <v>47099</v>
      </c>
    </row>
    <row r="23559" ht="15.75" customHeight="1">
      <c r="A23559" s="11" t="s">
        <v>46120</v>
      </c>
      <c r="B23559" s="11" t="s">
        <v>32</v>
      </c>
      <c r="C23559" s="11" t="s">
        <v>39</v>
      </c>
      <c r="D23559" s="11" t="s">
        <v>47100</v>
      </c>
      <c r="E23559" s="11" t="s">
        <v>47101</v>
      </c>
    </row>
    <row r="23560" ht="15.75" customHeight="1">
      <c r="A23560" s="11" t="s">
        <v>46120</v>
      </c>
      <c r="B23560" s="11" t="s">
        <v>32</v>
      </c>
      <c r="C23560" s="11" t="s">
        <v>39</v>
      </c>
      <c r="D23560" s="11" t="s">
        <v>47102</v>
      </c>
      <c r="E23560" s="11" t="s">
        <v>47103</v>
      </c>
    </row>
    <row r="23561" ht="15.75" customHeight="1">
      <c r="A23561" s="11" t="s">
        <v>46120</v>
      </c>
      <c r="B23561" s="11" t="s">
        <v>32</v>
      </c>
      <c r="C23561" s="11" t="s">
        <v>39</v>
      </c>
      <c r="D23561" s="11" t="s">
        <v>47104</v>
      </c>
      <c r="E23561" s="11" t="s">
        <v>47105</v>
      </c>
    </row>
    <row r="23562" ht="15.75" customHeight="1">
      <c r="A23562" s="11" t="s">
        <v>46120</v>
      </c>
      <c r="B23562" s="11" t="s">
        <v>32</v>
      </c>
      <c r="C23562" s="11" t="s">
        <v>39</v>
      </c>
      <c r="D23562" s="11" t="s">
        <v>47106</v>
      </c>
      <c r="E23562" s="11" t="s">
        <v>47107</v>
      </c>
    </row>
    <row r="23563" ht="15.75" customHeight="1">
      <c r="A23563" s="11" t="s">
        <v>46120</v>
      </c>
      <c r="B23563" s="11" t="s">
        <v>32</v>
      </c>
      <c r="C23563" s="11" t="s">
        <v>39</v>
      </c>
      <c r="D23563" s="11" t="s">
        <v>47108</v>
      </c>
      <c r="E23563" s="11" t="s">
        <v>47109</v>
      </c>
    </row>
    <row r="23564" ht="15.75" customHeight="1">
      <c r="A23564" s="11" t="s">
        <v>46120</v>
      </c>
      <c r="B23564" s="11" t="s">
        <v>32</v>
      </c>
      <c r="C23564" s="11" t="s">
        <v>40</v>
      </c>
      <c r="D23564" s="11" t="s">
        <v>47110</v>
      </c>
      <c r="E23564" s="11" t="s">
        <v>47111</v>
      </c>
    </row>
    <row r="23565" ht="15.75" customHeight="1">
      <c r="A23565" s="11" t="s">
        <v>46120</v>
      </c>
      <c r="B23565" s="11" t="s">
        <v>32</v>
      </c>
      <c r="C23565" s="11" t="s">
        <v>39</v>
      </c>
      <c r="D23565" s="11" t="s">
        <v>47112</v>
      </c>
      <c r="E23565" s="11" t="s">
        <v>47113</v>
      </c>
    </row>
    <row r="23566" ht="15.75" customHeight="1">
      <c r="A23566" s="11" t="s">
        <v>46120</v>
      </c>
      <c r="B23566" s="11" t="s">
        <v>32</v>
      </c>
      <c r="C23566" s="11" t="s">
        <v>39</v>
      </c>
      <c r="D23566" s="11" t="s">
        <v>47114</v>
      </c>
      <c r="E23566" s="11" t="s">
        <v>47115</v>
      </c>
    </row>
    <row r="23567" ht="15.75" customHeight="1">
      <c r="A23567" s="11" t="s">
        <v>46120</v>
      </c>
      <c r="B23567" s="11" t="s">
        <v>32</v>
      </c>
      <c r="C23567" s="11" t="s">
        <v>39</v>
      </c>
      <c r="D23567" s="11" t="s">
        <v>47116</v>
      </c>
      <c r="E23567" s="11" t="s">
        <v>47117</v>
      </c>
    </row>
    <row r="23568" ht="15.75" customHeight="1">
      <c r="A23568" s="11" t="s">
        <v>46120</v>
      </c>
      <c r="B23568" s="11" t="s">
        <v>32</v>
      </c>
      <c r="C23568" s="11" t="s">
        <v>39</v>
      </c>
      <c r="D23568" s="11" t="s">
        <v>47118</v>
      </c>
      <c r="E23568" s="11" t="s">
        <v>47119</v>
      </c>
    </row>
    <row r="23569" ht="15.75" customHeight="1">
      <c r="A23569" s="11" t="s">
        <v>46120</v>
      </c>
      <c r="B23569" s="11" t="s">
        <v>32</v>
      </c>
      <c r="C23569" s="11" t="s">
        <v>39</v>
      </c>
      <c r="D23569" s="11" t="s">
        <v>47120</v>
      </c>
      <c r="E23569" s="11" t="s">
        <v>47121</v>
      </c>
    </row>
    <row r="23570" ht="15.75" customHeight="1">
      <c r="A23570" s="11" t="s">
        <v>46120</v>
      </c>
      <c r="B23570" s="11" t="s">
        <v>32</v>
      </c>
      <c r="C23570" s="11" t="s">
        <v>39</v>
      </c>
      <c r="D23570" s="11" t="s">
        <v>47122</v>
      </c>
      <c r="E23570" s="11" t="s">
        <v>47123</v>
      </c>
    </row>
    <row r="23571" ht="15.75" customHeight="1">
      <c r="A23571" s="11" t="s">
        <v>46120</v>
      </c>
      <c r="B23571" s="11" t="s">
        <v>32</v>
      </c>
      <c r="C23571" s="11" t="s">
        <v>39</v>
      </c>
      <c r="D23571" s="11" t="s">
        <v>47124</v>
      </c>
      <c r="E23571" s="11" t="s">
        <v>47125</v>
      </c>
    </row>
    <row r="23572" ht="15.75" customHeight="1">
      <c r="A23572" s="11" t="s">
        <v>46120</v>
      </c>
      <c r="B23572" s="11" t="s">
        <v>32</v>
      </c>
      <c r="C23572" s="11" t="s">
        <v>39</v>
      </c>
      <c r="D23572" s="11" t="s">
        <v>47126</v>
      </c>
      <c r="E23572" s="11" t="s">
        <v>47127</v>
      </c>
    </row>
    <row r="23573" ht="15.75" customHeight="1">
      <c r="A23573" s="11" t="s">
        <v>46120</v>
      </c>
      <c r="B23573" s="11" t="s">
        <v>32</v>
      </c>
      <c r="C23573" s="11" t="s">
        <v>39</v>
      </c>
      <c r="D23573" s="11" t="s">
        <v>47128</v>
      </c>
      <c r="E23573" s="11" t="s">
        <v>47129</v>
      </c>
    </row>
    <row r="23574" ht="15.75" customHeight="1">
      <c r="A23574" s="11" t="s">
        <v>46120</v>
      </c>
      <c r="B23574" s="11" t="s">
        <v>32</v>
      </c>
      <c r="C23574" s="11" t="s">
        <v>39</v>
      </c>
      <c r="D23574" s="11" t="s">
        <v>47130</v>
      </c>
      <c r="E23574" s="11" t="s">
        <v>32011</v>
      </c>
    </row>
    <row r="23575" ht="15.75" customHeight="1">
      <c r="A23575" s="11" t="s">
        <v>46120</v>
      </c>
      <c r="B23575" s="11" t="s">
        <v>32</v>
      </c>
      <c r="C23575" s="11" t="s">
        <v>39</v>
      </c>
      <c r="D23575" s="11" t="s">
        <v>47131</v>
      </c>
      <c r="E23575" s="11" t="s">
        <v>47132</v>
      </c>
    </row>
    <row r="23576" ht="15.75" customHeight="1">
      <c r="A23576" s="11" t="s">
        <v>46120</v>
      </c>
      <c r="B23576" s="11" t="s">
        <v>32</v>
      </c>
      <c r="C23576" s="11" t="s">
        <v>39</v>
      </c>
      <c r="D23576" s="11" t="s">
        <v>47133</v>
      </c>
      <c r="E23576" s="11" t="s">
        <v>47134</v>
      </c>
    </row>
    <row r="23577" ht="15.75" customHeight="1">
      <c r="A23577" s="11" t="s">
        <v>46120</v>
      </c>
      <c r="B23577" s="11" t="s">
        <v>32</v>
      </c>
      <c r="C23577" s="11" t="s">
        <v>39</v>
      </c>
      <c r="D23577" s="11" t="s">
        <v>47135</v>
      </c>
      <c r="E23577" s="11" t="s">
        <v>47136</v>
      </c>
    </row>
    <row r="23578" ht="15.75" customHeight="1">
      <c r="A23578" s="11" t="s">
        <v>46120</v>
      </c>
      <c r="B23578" s="11" t="s">
        <v>32</v>
      </c>
      <c r="C23578" s="11" t="s">
        <v>39</v>
      </c>
      <c r="D23578" s="11" t="s">
        <v>47137</v>
      </c>
      <c r="E23578" s="11" t="s">
        <v>47138</v>
      </c>
    </row>
    <row r="23579" ht="15.75" customHeight="1">
      <c r="A23579" s="11" t="s">
        <v>46120</v>
      </c>
      <c r="B23579" s="11" t="s">
        <v>32</v>
      </c>
      <c r="C23579" s="11" t="s">
        <v>39</v>
      </c>
      <c r="D23579" s="11" t="s">
        <v>47139</v>
      </c>
      <c r="E23579" s="11" t="s">
        <v>47140</v>
      </c>
    </row>
    <row r="23580" ht="15.75" customHeight="1">
      <c r="A23580" s="11" t="s">
        <v>46120</v>
      </c>
      <c r="B23580" s="11" t="s">
        <v>32</v>
      </c>
      <c r="C23580" s="11" t="s">
        <v>39</v>
      </c>
      <c r="D23580" s="11" t="s">
        <v>47141</v>
      </c>
      <c r="E23580" s="11" t="s">
        <v>47142</v>
      </c>
    </row>
    <row r="23581" ht="15.75" customHeight="1">
      <c r="A23581" s="11" t="s">
        <v>46120</v>
      </c>
      <c r="B23581" s="11" t="s">
        <v>32</v>
      </c>
      <c r="C23581" s="11" t="s">
        <v>39</v>
      </c>
      <c r="D23581" s="11" t="s">
        <v>47143</v>
      </c>
      <c r="E23581" s="11" t="s">
        <v>47144</v>
      </c>
    </row>
    <row r="23582" ht="15.75" customHeight="1">
      <c r="A23582" s="11" t="s">
        <v>46120</v>
      </c>
      <c r="B23582" s="11" t="s">
        <v>32</v>
      </c>
      <c r="C23582" s="11" t="s">
        <v>39</v>
      </c>
      <c r="D23582" s="11" t="s">
        <v>47145</v>
      </c>
      <c r="E23582" s="11" t="s">
        <v>47146</v>
      </c>
    </row>
    <row r="23583" ht="15.75" customHeight="1">
      <c r="A23583" s="11" t="s">
        <v>46120</v>
      </c>
      <c r="B23583" s="11" t="s">
        <v>32</v>
      </c>
      <c r="C23583" s="11" t="s">
        <v>39</v>
      </c>
      <c r="D23583" s="11" t="s">
        <v>47147</v>
      </c>
      <c r="E23583" s="11" t="s">
        <v>47148</v>
      </c>
    </row>
    <row r="23584" ht="15.75" customHeight="1">
      <c r="A23584" s="11" t="s">
        <v>46120</v>
      </c>
      <c r="B23584" s="11" t="s">
        <v>32</v>
      </c>
      <c r="C23584" s="11" t="s">
        <v>39</v>
      </c>
      <c r="D23584" s="11" t="s">
        <v>47149</v>
      </c>
      <c r="E23584" s="11" t="s">
        <v>47150</v>
      </c>
    </row>
    <row r="23585" ht="15.75" customHeight="1">
      <c r="A23585" s="11" t="s">
        <v>46120</v>
      </c>
      <c r="B23585" s="11" t="s">
        <v>32</v>
      </c>
      <c r="C23585" s="11" t="s">
        <v>39</v>
      </c>
      <c r="D23585" s="11" t="s">
        <v>47151</v>
      </c>
      <c r="E23585" s="11" t="s">
        <v>47152</v>
      </c>
    </row>
    <row r="23586" ht="15.75" customHeight="1">
      <c r="A23586" s="11" t="s">
        <v>46120</v>
      </c>
      <c r="B23586" s="11" t="s">
        <v>32</v>
      </c>
      <c r="C23586" s="11" t="s">
        <v>39</v>
      </c>
      <c r="D23586" s="11" t="s">
        <v>47153</v>
      </c>
      <c r="E23586" s="11" t="s">
        <v>47154</v>
      </c>
    </row>
    <row r="23587" ht="15.75" customHeight="1">
      <c r="A23587" s="11" t="s">
        <v>46120</v>
      </c>
      <c r="B23587" s="11" t="s">
        <v>32</v>
      </c>
      <c r="C23587" s="11" t="s">
        <v>39</v>
      </c>
      <c r="D23587" s="11" t="s">
        <v>47155</v>
      </c>
      <c r="E23587" s="11" t="s">
        <v>47156</v>
      </c>
    </row>
    <row r="23588" ht="15.75" customHeight="1">
      <c r="A23588" s="11" t="s">
        <v>46120</v>
      </c>
      <c r="B23588" s="11" t="s">
        <v>32</v>
      </c>
      <c r="C23588" s="11" t="s">
        <v>39</v>
      </c>
      <c r="D23588" s="11" t="s">
        <v>47157</v>
      </c>
      <c r="E23588" s="11" t="s">
        <v>47158</v>
      </c>
    </row>
    <row r="23589" ht="15.75" customHeight="1">
      <c r="A23589" s="11" t="s">
        <v>46120</v>
      </c>
      <c r="B23589" s="11" t="s">
        <v>32</v>
      </c>
      <c r="C23589" s="11" t="s">
        <v>39</v>
      </c>
      <c r="D23589" s="11" t="s">
        <v>47159</v>
      </c>
      <c r="E23589" s="11" t="s">
        <v>47160</v>
      </c>
    </row>
    <row r="23590" ht="15.75" customHeight="1">
      <c r="A23590" s="11" t="s">
        <v>46120</v>
      </c>
      <c r="B23590" s="11" t="s">
        <v>32</v>
      </c>
      <c r="C23590" s="11" t="s">
        <v>39</v>
      </c>
      <c r="D23590" s="11" t="s">
        <v>47161</v>
      </c>
      <c r="E23590" s="11" t="s">
        <v>47162</v>
      </c>
    </row>
    <row r="23591" ht="15.75" customHeight="1">
      <c r="A23591" s="11" t="s">
        <v>46120</v>
      </c>
      <c r="B23591" s="11" t="s">
        <v>32</v>
      </c>
      <c r="C23591" s="11" t="s">
        <v>39</v>
      </c>
      <c r="D23591" s="11" t="s">
        <v>47163</v>
      </c>
      <c r="E23591" s="11" t="s">
        <v>47164</v>
      </c>
    </row>
    <row r="23592" ht="15.75" customHeight="1">
      <c r="A23592" s="11" t="s">
        <v>46120</v>
      </c>
      <c r="B23592" s="11" t="s">
        <v>32</v>
      </c>
      <c r="C23592" s="11" t="s">
        <v>39</v>
      </c>
      <c r="D23592" s="11" t="s">
        <v>47165</v>
      </c>
      <c r="E23592" s="11" t="s">
        <v>47166</v>
      </c>
    </row>
    <row r="23593" ht="15.75" customHeight="1">
      <c r="A23593" s="11" t="s">
        <v>46120</v>
      </c>
      <c r="B23593" s="11" t="s">
        <v>32</v>
      </c>
      <c r="C23593" s="11" t="s">
        <v>39</v>
      </c>
      <c r="D23593" s="11" t="s">
        <v>47167</v>
      </c>
      <c r="E23593" s="11" t="s">
        <v>47168</v>
      </c>
    </row>
    <row r="23594" ht="15.75" customHeight="1">
      <c r="A23594" s="11" t="s">
        <v>46120</v>
      </c>
      <c r="B23594" s="11" t="s">
        <v>32</v>
      </c>
      <c r="C23594" s="11" t="s">
        <v>39</v>
      </c>
      <c r="D23594" s="11" t="s">
        <v>47169</v>
      </c>
      <c r="E23594" s="11" t="s">
        <v>47170</v>
      </c>
    </row>
    <row r="23595" ht="15.75" customHeight="1">
      <c r="A23595" s="11" t="s">
        <v>46120</v>
      </c>
      <c r="B23595" s="11" t="s">
        <v>32</v>
      </c>
      <c r="C23595" s="11" t="s">
        <v>39</v>
      </c>
      <c r="D23595" s="11" t="s">
        <v>47171</v>
      </c>
      <c r="E23595" s="11" t="s">
        <v>47172</v>
      </c>
    </row>
    <row r="23596" ht="15.75" customHeight="1">
      <c r="A23596" s="11" t="s">
        <v>46120</v>
      </c>
      <c r="B23596" s="11" t="s">
        <v>32</v>
      </c>
      <c r="C23596" s="11" t="s">
        <v>39</v>
      </c>
      <c r="D23596" s="11" t="s">
        <v>47173</v>
      </c>
      <c r="E23596" s="11" t="s">
        <v>47174</v>
      </c>
    </row>
    <row r="23597" ht="15.75" customHeight="1">
      <c r="A23597" s="11" t="s">
        <v>46120</v>
      </c>
      <c r="B23597" s="11" t="s">
        <v>32</v>
      </c>
      <c r="C23597" s="11" t="s">
        <v>39</v>
      </c>
      <c r="D23597" s="11" t="s">
        <v>47175</v>
      </c>
      <c r="E23597" s="11" t="s">
        <v>47176</v>
      </c>
    </row>
    <row r="23598" ht="15.75" customHeight="1">
      <c r="A23598" s="11" t="s">
        <v>46120</v>
      </c>
      <c r="B23598" s="11" t="s">
        <v>32</v>
      </c>
      <c r="C23598" s="11" t="s">
        <v>39</v>
      </c>
      <c r="D23598" s="11" t="s">
        <v>47177</v>
      </c>
      <c r="E23598" s="11" t="s">
        <v>47178</v>
      </c>
    </row>
    <row r="23599" ht="15.75" customHeight="1">
      <c r="A23599" s="11" t="s">
        <v>46120</v>
      </c>
      <c r="B23599" s="11" t="s">
        <v>32</v>
      </c>
      <c r="C23599" s="11" t="s">
        <v>39</v>
      </c>
      <c r="D23599" s="11" t="s">
        <v>47179</v>
      </c>
      <c r="E23599" s="11" t="s">
        <v>47180</v>
      </c>
    </row>
    <row r="23600" ht="15.75" customHeight="1">
      <c r="A23600" s="11" t="s">
        <v>46120</v>
      </c>
      <c r="B23600" s="11" t="s">
        <v>32</v>
      </c>
      <c r="C23600" s="11" t="s">
        <v>39</v>
      </c>
      <c r="D23600" s="11" t="s">
        <v>47181</v>
      </c>
      <c r="E23600" s="11" t="s">
        <v>47182</v>
      </c>
    </row>
    <row r="23601" ht="15.75" customHeight="1">
      <c r="A23601" s="11" t="s">
        <v>46120</v>
      </c>
      <c r="B23601" s="11" t="s">
        <v>32</v>
      </c>
      <c r="C23601" s="11" t="s">
        <v>39</v>
      </c>
      <c r="D23601" s="11" t="s">
        <v>47183</v>
      </c>
      <c r="E23601" s="11" t="s">
        <v>47184</v>
      </c>
    </row>
    <row r="23602" ht="15.75" customHeight="1">
      <c r="A23602" s="11" t="s">
        <v>46120</v>
      </c>
      <c r="B23602" s="11" t="s">
        <v>32</v>
      </c>
      <c r="C23602" s="11" t="s">
        <v>39</v>
      </c>
      <c r="D23602" s="11" t="s">
        <v>47185</v>
      </c>
      <c r="E23602" s="11" t="s">
        <v>47186</v>
      </c>
    </row>
    <row r="23603" ht="15.75" customHeight="1">
      <c r="A23603" s="11" t="s">
        <v>46120</v>
      </c>
      <c r="B23603" s="11" t="s">
        <v>32</v>
      </c>
      <c r="C23603" s="11" t="s">
        <v>39</v>
      </c>
      <c r="D23603" s="11" t="s">
        <v>47187</v>
      </c>
      <c r="E23603" s="11" t="s">
        <v>47188</v>
      </c>
    </row>
    <row r="23604" ht="15.75" customHeight="1">
      <c r="A23604" s="11" t="s">
        <v>46120</v>
      </c>
      <c r="B23604" s="11" t="s">
        <v>32</v>
      </c>
      <c r="C23604" s="11" t="s">
        <v>39</v>
      </c>
      <c r="D23604" s="11" t="s">
        <v>47189</v>
      </c>
      <c r="E23604" s="11" t="s">
        <v>47190</v>
      </c>
    </row>
    <row r="23605" ht="15.75" customHeight="1">
      <c r="A23605" s="11" t="s">
        <v>46120</v>
      </c>
      <c r="B23605" s="11" t="s">
        <v>32</v>
      </c>
      <c r="C23605" s="11" t="s">
        <v>39</v>
      </c>
      <c r="D23605" s="11" t="s">
        <v>47191</v>
      </c>
      <c r="E23605" s="11" t="s">
        <v>47192</v>
      </c>
    </row>
    <row r="23606" ht="15.75" customHeight="1">
      <c r="A23606" s="11" t="s">
        <v>46120</v>
      </c>
      <c r="B23606" s="11" t="s">
        <v>32</v>
      </c>
      <c r="C23606" s="11" t="s">
        <v>39</v>
      </c>
      <c r="D23606" s="11" t="s">
        <v>47193</v>
      </c>
      <c r="E23606" s="11" t="s">
        <v>47194</v>
      </c>
    </row>
    <row r="23607" ht="15.75" customHeight="1">
      <c r="A23607" s="11" t="s">
        <v>46120</v>
      </c>
      <c r="B23607" s="11" t="s">
        <v>32</v>
      </c>
      <c r="C23607" s="11" t="s">
        <v>39</v>
      </c>
      <c r="D23607" s="11" t="s">
        <v>47195</v>
      </c>
      <c r="E23607" s="11" t="s">
        <v>47196</v>
      </c>
    </row>
    <row r="23608" ht="15.75" customHeight="1">
      <c r="A23608" s="11" t="s">
        <v>46120</v>
      </c>
      <c r="B23608" s="11" t="s">
        <v>32</v>
      </c>
      <c r="C23608" s="11" t="s">
        <v>39</v>
      </c>
      <c r="D23608" s="11" t="s">
        <v>47197</v>
      </c>
      <c r="E23608" s="11" t="s">
        <v>47198</v>
      </c>
    </row>
    <row r="23609" ht="15.75" customHeight="1">
      <c r="A23609" s="11" t="s">
        <v>46120</v>
      </c>
      <c r="B23609" s="11" t="s">
        <v>32</v>
      </c>
      <c r="C23609" s="11" t="s">
        <v>39</v>
      </c>
      <c r="D23609" s="11" t="s">
        <v>47199</v>
      </c>
      <c r="E23609" s="11" t="s">
        <v>47200</v>
      </c>
    </row>
    <row r="23610" ht="15.75" customHeight="1">
      <c r="A23610" s="11" t="s">
        <v>46120</v>
      </c>
      <c r="B23610" s="11" t="s">
        <v>32</v>
      </c>
      <c r="C23610" s="11" t="s">
        <v>39</v>
      </c>
      <c r="D23610" s="11" t="s">
        <v>47201</v>
      </c>
      <c r="E23610" s="11" t="s">
        <v>47202</v>
      </c>
    </row>
    <row r="23611" ht="15.75" customHeight="1">
      <c r="A23611" s="11" t="s">
        <v>46120</v>
      </c>
      <c r="B23611" s="11" t="s">
        <v>32</v>
      </c>
      <c r="C23611" s="11" t="s">
        <v>39</v>
      </c>
      <c r="D23611" s="11" t="s">
        <v>47203</v>
      </c>
      <c r="E23611" s="11" t="s">
        <v>47204</v>
      </c>
    </row>
    <row r="23612" ht="15.75" customHeight="1">
      <c r="A23612" s="11" t="s">
        <v>46120</v>
      </c>
      <c r="B23612" s="11" t="s">
        <v>32</v>
      </c>
      <c r="C23612" s="11" t="s">
        <v>39</v>
      </c>
      <c r="D23612" s="11" t="s">
        <v>47205</v>
      </c>
      <c r="E23612" s="11" t="s">
        <v>47206</v>
      </c>
    </row>
    <row r="23613" ht="15.75" customHeight="1">
      <c r="A23613" s="11" t="s">
        <v>46120</v>
      </c>
      <c r="B23613" s="11" t="s">
        <v>32</v>
      </c>
      <c r="C23613" s="11" t="s">
        <v>39</v>
      </c>
      <c r="D23613" s="11" t="s">
        <v>47207</v>
      </c>
      <c r="E23613" s="11" t="s">
        <v>47208</v>
      </c>
    </row>
    <row r="23614" ht="15.75" customHeight="1">
      <c r="A23614" s="11" t="s">
        <v>46120</v>
      </c>
      <c r="B23614" s="11" t="s">
        <v>32</v>
      </c>
      <c r="C23614" s="11" t="s">
        <v>39</v>
      </c>
      <c r="D23614" s="11" t="s">
        <v>47209</v>
      </c>
      <c r="E23614" s="11" t="s">
        <v>47210</v>
      </c>
    </row>
    <row r="23615" ht="15.75" customHeight="1">
      <c r="A23615" s="11" t="s">
        <v>46120</v>
      </c>
      <c r="B23615" s="11" t="s">
        <v>32</v>
      </c>
      <c r="C23615" s="11" t="s">
        <v>39</v>
      </c>
      <c r="D23615" s="11" t="s">
        <v>47211</v>
      </c>
      <c r="E23615" s="11" t="s">
        <v>47212</v>
      </c>
    </row>
    <row r="23616" ht="15.75" customHeight="1">
      <c r="A23616" s="11" t="s">
        <v>46120</v>
      </c>
      <c r="B23616" s="11" t="s">
        <v>32</v>
      </c>
      <c r="C23616" s="11" t="s">
        <v>39</v>
      </c>
      <c r="D23616" s="11" t="s">
        <v>47213</v>
      </c>
      <c r="E23616" s="11" t="s">
        <v>47214</v>
      </c>
    </row>
    <row r="23617" ht="15.75" customHeight="1">
      <c r="A23617" s="11" t="s">
        <v>46120</v>
      </c>
      <c r="B23617" s="11" t="s">
        <v>32</v>
      </c>
      <c r="C23617" s="11" t="s">
        <v>39</v>
      </c>
      <c r="D23617" s="11" t="s">
        <v>47215</v>
      </c>
      <c r="E23617" s="11" t="s">
        <v>47216</v>
      </c>
    </row>
    <row r="23618" ht="15.75" customHeight="1">
      <c r="A23618" s="11" t="s">
        <v>46120</v>
      </c>
      <c r="B23618" s="11" t="s">
        <v>32</v>
      </c>
      <c r="C23618" s="11" t="s">
        <v>39</v>
      </c>
      <c r="D23618" s="11" t="s">
        <v>47217</v>
      </c>
      <c r="E23618" s="11" t="s">
        <v>47218</v>
      </c>
    </row>
    <row r="23619" ht="15.75" customHeight="1">
      <c r="A23619" s="11" t="s">
        <v>46120</v>
      </c>
      <c r="B23619" s="11" t="s">
        <v>32</v>
      </c>
      <c r="C23619" s="11" t="s">
        <v>39</v>
      </c>
      <c r="D23619" s="11" t="s">
        <v>47219</v>
      </c>
      <c r="E23619" s="11" t="s">
        <v>47220</v>
      </c>
    </row>
    <row r="23620" ht="15.75" customHeight="1">
      <c r="A23620" s="11" t="s">
        <v>46120</v>
      </c>
      <c r="B23620" s="11" t="s">
        <v>32</v>
      </c>
      <c r="C23620" s="11" t="s">
        <v>39</v>
      </c>
      <c r="D23620" s="11" t="s">
        <v>47221</v>
      </c>
      <c r="E23620" s="11" t="s">
        <v>47222</v>
      </c>
    </row>
    <row r="23621" ht="15.75" customHeight="1">
      <c r="A23621" s="11" t="s">
        <v>46120</v>
      </c>
      <c r="B23621" s="11" t="s">
        <v>32</v>
      </c>
      <c r="C23621" s="11" t="s">
        <v>39</v>
      </c>
      <c r="D23621" s="11" t="s">
        <v>47223</v>
      </c>
      <c r="E23621" s="11" t="s">
        <v>47224</v>
      </c>
    </row>
    <row r="23622" ht="15.75" customHeight="1">
      <c r="A23622" s="11" t="s">
        <v>46120</v>
      </c>
      <c r="B23622" s="11" t="s">
        <v>32</v>
      </c>
      <c r="C23622" s="11" t="s">
        <v>39</v>
      </c>
      <c r="D23622" s="11" t="s">
        <v>47225</v>
      </c>
      <c r="E23622" s="11" t="s">
        <v>47226</v>
      </c>
    </row>
    <row r="23623" ht="15.75" customHeight="1">
      <c r="A23623" s="11" t="s">
        <v>46120</v>
      </c>
      <c r="B23623" s="11" t="s">
        <v>32</v>
      </c>
      <c r="C23623" s="11" t="s">
        <v>39</v>
      </c>
      <c r="D23623" s="11" t="s">
        <v>47227</v>
      </c>
      <c r="E23623" s="11" t="s">
        <v>47228</v>
      </c>
    </row>
    <row r="23624" ht="15.75" customHeight="1">
      <c r="A23624" s="11" t="s">
        <v>46120</v>
      </c>
      <c r="B23624" s="11" t="s">
        <v>32</v>
      </c>
      <c r="C23624" s="11" t="s">
        <v>39</v>
      </c>
      <c r="D23624" s="11" t="s">
        <v>47229</v>
      </c>
      <c r="E23624" s="11" t="s">
        <v>47230</v>
      </c>
    </row>
    <row r="23625" ht="15.75" customHeight="1">
      <c r="A23625" s="11" t="s">
        <v>46120</v>
      </c>
      <c r="B23625" s="11" t="s">
        <v>32</v>
      </c>
      <c r="C23625" s="11" t="s">
        <v>39</v>
      </c>
      <c r="D23625" s="11" t="s">
        <v>47231</v>
      </c>
      <c r="E23625" s="11" t="s">
        <v>47232</v>
      </c>
    </row>
    <row r="23626" ht="15.75" customHeight="1">
      <c r="A23626" s="11" t="s">
        <v>46120</v>
      </c>
      <c r="B23626" s="11" t="s">
        <v>32</v>
      </c>
      <c r="C23626" s="11" t="s">
        <v>39</v>
      </c>
      <c r="D23626" s="11" t="s">
        <v>47233</v>
      </c>
      <c r="E23626" s="11" t="s">
        <v>47234</v>
      </c>
    </row>
    <row r="23627" ht="15.75" customHeight="1">
      <c r="A23627" s="11" t="s">
        <v>46120</v>
      </c>
      <c r="B23627" s="11" t="s">
        <v>32</v>
      </c>
      <c r="C23627" s="11" t="s">
        <v>39</v>
      </c>
      <c r="D23627" s="11" t="s">
        <v>47235</v>
      </c>
      <c r="E23627" s="11" t="s">
        <v>47236</v>
      </c>
    </row>
    <row r="23628" ht="15.75" customHeight="1">
      <c r="A23628" s="11" t="s">
        <v>46120</v>
      </c>
      <c r="B23628" s="11" t="s">
        <v>32</v>
      </c>
      <c r="C23628" s="11" t="s">
        <v>39</v>
      </c>
      <c r="D23628" s="11" t="s">
        <v>47237</v>
      </c>
      <c r="E23628" s="11" t="s">
        <v>47238</v>
      </c>
    </row>
    <row r="23629" ht="15.75" customHeight="1">
      <c r="A23629" s="11" t="s">
        <v>46120</v>
      </c>
      <c r="B23629" s="11" t="s">
        <v>32</v>
      </c>
      <c r="C23629" s="11" t="s">
        <v>39</v>
      </c>
      <c r="D23629" s="11" t="s">
        <v>47239</v>
      </c>
      <c r="E23629" s="11" t="s">
        <v>47240</v>
      </c>
    </row>
    <row r="23630" ht="15.75" customHeight="1">
      <c r="A23630" s="11" t="s">
        <v>46120</v>
      </c>
      <c r="B23630" s="11" t="s">
        <v>32</v>
      </c>
      <c r="C23630" s="11" t="s">
        <v>39</v>
      </c>
      <c r="D23630" s="11" t="s">
        <v>47241</v>
      </c>
      <c r="E23630" s="11" t="s">
        <v>47242</v>
      </c>
    </row>
    <row r="23631" ht="15.75" customHeight="1">
      <c r="A23631" s="11" t="s">
        <v>46120</v>
      </c>
      <c r="B23631" s="11" t="s">
        <v>32</v>
      </c>
      <c r="C23631" s="11" t="s">
        <v>39</v>
      </c>
      <c r="D23631" s="11" t="s">
        <v>47243</v>
      </c>
      <c r="E23631" s="11" t="s">
        <v>47244</v>
      </c>
    </row>
    <row r="23632" ht="15.75" customHeight="1">
      <c r="A23632" s="11" t="s">
        <v>46120</v>
      </c>
      <c r="B23632" s="11" t="s">
        <v>32</v>
      </c>
      <c r="C23632" s="11" t="s">
        <v>39</v>
      </c>
      <c r="D23632" s="11" t="s">
        <v>47245</v>
      </c>
      <c r="E23632" s="11" t="s">
        <v>47246</v>
      </c>
    </row>
    <row r="23633" ht="15.75" customHeight="1">
      <c r="A23633" s="11" t="s">
        <v>46120</v>
      </c>
      <c r="B23633" s="11" t="s">
        <v>32</v>
      </c>
      <c r="C23633" s="11" t="s">
        <v>39</v>
      </c>
      <c r="D23633" s="11" t="s">
        <v>47247</v>
      </c>
      <c r="E23633" s="11" t="s">
        <v>47248</v>
      </c>
    </row>
    <row r="23634" ht="15.75" customHeight="1">
      <c r="A23634" s="11" t="s">
        <v>46120</v>
      </c>
      <c r="B23634" s="11" t="s">
        <v>32</v>
      </c>
      <c r="C23634" s="11" t="s">
        <v>39</v>
      </c>
      <c r="D23634" s="11" t="s">
        <v>47249</v>
      </c>
      <c r="E23634" s="11" t="s">
        <v>47250</v>
      </c>
    </row>
    <row r="23635" ht="15.75" customHeight="1">
      <c r="A23635" s="11" t="s">
        <v>46120</v>
      </c>
      <c r="B23635" s="11" t="s">
        <v>32</v>
      </c>
      <c r="C23635" s="11" t="s">
        <v>39</v>
      </c>
      <c r="D23635" s="11" t="s">
        <v>47251</v>
      </c>
      <c r="E23635" s="11" t="s">
        <v>47252</v>
      </c>
    </row>
    <row r="23636" ht="15.75" customHeight="1">
      <c r="A23636" s="11" t="s">
        <v>46120</v>
      </c>
      <c r="B23636" s="11" t="s">
        <v>32</v>
      </c>
      <c r="C23636" s="11" t="s">
        <v>39</v>
      </c>
      <c r="D23636" s="11" t="s">
        <v>47253</v>
      </c>
      <c r="E23636" s="11" t="s">
        <v>47254</v>
      </c>
    </row>
    <row r="23637" ht="15.75" customHeight="1">
      <c r="A23637" s="11" t="s">
        <v>46120</v>
      </c>
      <c r="B23637" s="11" t="s">
        <v>32</v>
      </c>
      <c r="C23637" s="11" t="s">
        <v>39</v>
      </c>
      <c r="D23637" s="11" t="s">
        <v>47255</v>
      </c>
      <c r="E23637" s="11" t="s">
        <v>47256</v>
      </c>
    </row>
    <row r="23638" ht="15.75" customHeight="1">
      <c r="A23638" s="11" t="s">
        <v>46120</v>
      </c>
      <c r="B23638" s="11" t="s">
        <v>32</v>
      </c>
      <c r="C23638" s="11" t="s">
        <v>39</v>
      </c>
      <c r="D23638" s="11" t="s">
        <v>47257</v>
      </c>
      <c r="E23638" s="11" t="s">
        <v>47258</v>
      </c>
    </row>
    <row r="23639" ht="15.75" customHeight="1">
      <c r="A23639" s="11" t="s">
        <v>46120</v>
      </c>
      <c r="B23639" s="11" t="s">
        <v>32</v>
      </c>
      <c r="C23639" s="11" t="s">
        <v>39</v>
      </c>
      <c r="D23639" s="11" t="s">
        <v>47259</v>
      </c>
      <c r="E23639" s="11" t="s">
        <v>47260</v>
      </c>
    </row>
    <row r="23640" ht="15.75" customHeight="1">
      <c r="A23640" s="11" t="s">
        <v>46120</v>
      </c>
      <c r="B23640" s="11" t="s">
        <v>32</v>
      </c>
      <c r="C23640" s="11" t="s">
        <v>39</v>
      </c>
      <c r="D23640" s="11" t="s">
        <v>47261</v>
      </c>
      <c r="E23640" s="11" t="s">
        <v>47262</v>
      </c>
    </row>
    <row r="23641" ht="15.75" customHeight="1">
      <c r="A23641" s="11" t="s">
        <v>46120</v>
      </c>
      <c r="B23641" s="11" t="s">
        <v>32</v>
      </c>
      <c r="C23641" s="11" t="s">
        <v>39</v>
      </c>
      <c r="D23641" s="11" t="s">
        <v>47263</v>
      </c>
      <c r="E23641" s="11" t="s">
        <v>47264</v>
      </c>
    </row>
    <row r="23642" ht="15.75" customHeight="1">
      <c r="A23642" s="11" t="s">
        <v>46120</v>
      </c>
      <c r="B23642" s="11" t="s">
        <v>32</v>
      </c>
      <c r="C23642" s="11" t="s">
        <v>39</v>
      </c>
      <c r="D23642" s="11" t="s">
        <v>47265</v>
      </c>
      <c r="E23642" s="11" t="s">
        <v>47266</v>
      </c>
    </row>
    <row r="23643" ht="15.75" customHeight="1">
      <c r="A23643" s="11" t="s">
        <v>46120</v>
      </c>
      <c r="B23643" s="11" t="s">
        <v>32</v>
      </c>
      <c r="C23643" s="11" t="s">
        <v>39</v>
      </c>
      <c r="D23643" s="11" t="s">
        <v>47267</v>
      </c>
      <c r="E23643" s="11" t="s">
        <v>47268</v>
      </c>
    </row>
    <row r="23644" ht="15.75" customHeight="1">
      <c r="A23644" s="11" t="s">
        <v>46120</v>
      </c>
      <c r="B23644" s="11" t="s">
        <v>32</v>
      </c>
      <c r="C23644" s="11" t="s">
        <v>39</v>
      </c>
      <c r="D23644" s="11" t="s">
        <v>47269</v>
      </c>
      <c r="E23644" s="11" t="s">
        <v>47270</v>
      </c>
    </row>
    <row r="23645" ht="15.75" customHeight="1">
      <c r="A23645" s="11" t="s">
        <v>46120</v>
      </c>
      <c r="B23645" s="11" t="s">
        <v>32</v>
      </c>
      <c r="C23645" s="11" t="s">
        <v>39</v>
      </c>
      <c r="D23645" s="11" t="s">
        <v>47271</v>
      </c>
      <c r="E23645" s="11" t="s">
        <v>47272</v>
      </c>
    </row>
    <row r="23646" ht="15.75" customHeight="1">
      <c r="A23646" s="11" t="s">
        <v>46120</v>
      </c>
      <c r="B23646" s="11" t="s">
        <v>32</v>
      </c>
      <c r="C23646" s="11" t="s">
        <v>39</v>
      </c>
      <c r="D23646" s="11" t="s">
        <v>47273</v>
      </c>
      <c r="E23646" s="11" t="s">
        <v>47274</v>
      </c>
    </row>
    <row r="23647" ht="15.75" customHeight="1">
      <c r="A23647" s="11" t="s">
        <v>46120</v>
      </c>
      <c r="B23647" s="11" t="s">
        <v>32</v>
      </c>
      <c r="C23647" s="11" t="s">
        <v>39</v>
      </c>
      <c r="D23647" s="11" t="s">
        <v>47275</v>
      </c>
      <c r="E23647" s="11" t="s">
        <v>47276</v>
      </c>
    </row>
    <row r="23648" ht="15.75" customHeight="1">
      <c r="A23648" s="11" t="s">
        <v>46120</v>
      </c>
      <c r="B23648" s="11" t="s">
        <v>32</v>
      </c>
      <c r="C23648" s="11" t="s">
        <v>39</v>
      </c>
      <c r="D23648" s="11" t="s">
        <v>47277</v>
      </c>
      <c r="E23648" s="11" t="s">
        <v>47278</v>
      </c>
    </row>
    <row r="23649" ht="15.75" customHeight="1">
      <c r="A23649" s="11" t="s">
        <v>46120</v>
      </c>
      <c r="B23649" s="11" t="s">
        <v>32</v>
      </c>
      <c r="C23649" s="11" t="s">
        <v>39</v>
      </c>
      <c r="D23649" s="11" t="s">
        <v>47279</v>
      </c>
      <c r="E23649" s="11" t="s">
        <v>47280</v>
      </c>
    </row>
    <row r="23650" ht="15.75" customHeight="1">
      <c r="A23650" s="11" t="s">
        <v>46120</v>
      </c>
      <c r="B23650" s="11" t="s">
        <v>32</v>
      </c>
      <c r="C23650" s="11" t="s">
        <v>39</v>
      </c>
      <c r="D23650" s="11" t="s">
        <v>47281</v>
      </c>
      <c r="E23650" s="11" t="s">
        <v>47282</v>
      </c>
    </row>
    <row r="23651" ht="15.75" customHeight="1">
      <c r="A23651" s="11" t="s">
        <v>46120</v>
      </c>
      <c r="B23651" s="11" t="s">
        <v>32</v>
      </c>
      <c r="C23651" s="11" t="s">
        <v>39</v>
      </c>
      <c r="D23651" s="11" t="s">
        <v>47283</v>
      </c>
      <c r="E23651" s="11" t="s">
        <v>47284</v>
      </c>
    </row>
    <row r="23652" ht="15.75" customHeight="1">
      <c r="A23652" s="11" t="s">
        <v>46120</v>
      </c>
      <c r="B23652" s="11" t="s">
        <v>32</v>
      </c>
      <c r="C23652" s="11" t="s">
        <v>39</v>
      </c>
      <c r="D23652" s="11" t="s">
        <v>47285</v>
      </c>
      <c r="E23652" s="11" t="s">
        <v>47286</v>
      </c>
    </row>
    <row r="23653" ht="15.75" customHeight="1">
      <c r="A23653" s="11" t="s">
        <v>46120</v>
      </c>
      <c r="B23653" s="11" t="s">
        <v>32</v>
      </c>
      <c r="C23653" s="11" t="s">
        <v>39</v>
      </c>
      <c r="D23653" s="11" t="s">
        <v>47287</v>
      </c>
      <c r="E23653" s="11" t="s">
        <v>47288</v>
      </c>
    </row>
    <row r="23654" ht="15.75" customHeight="1">
      <c r="A23654" s="11" t="s">
        <v>46120</v>
      </c>
      <c r="B23654" s="11" t="s">
        <v>32</v>
      </c>
      <c r="C23654" s="11" t="s">
        <v>39</v>
      </c>
      <c r="D23654" s="11" t="s">
        <v>47289</v>
      </c>
      <c r="E23654" s="11" t="s">
        <v>47290</v>
      </c>
    </row>
    <row r="23655" ht="15.75" customHeight="1">
      <c r="A23655" s="11" t="s">
        <v>46120</v>
      </c>
      <c r="B23655" s="11" t="s">
        <v>32</v>
      </c>
      <c r="C23655" s="11" t="s">
        <v>39</v>
      </c>
      <c r="D23655" s="11" t="s">
        <v>47291</v>
      </c>
      <c r="E23655" s="11" t="s">
        <v>47292</v>
      </c>
    </row>
    <row r="23656" ht="15.75" customHeight="1">
      <c r="A23656" s="11" t="s">
        <v>46120</v>
      </c>
      <c r="B23656" s="11" t="s">
        <v>32</v>
      </c>
      <c r="C23656" s="11" t="s">
        <v>39</v>
      </c>
      <c r="D23656" s="11" t="s">
        <v>47293</v>
      </c>
      <c r="E23656" s="11" t="s">
        <v>47294</v>
      </c>
    </row>
    <row r="23657" ht="15.75" customHeight="1">
      <c r="A23657" s="11" t="s">
        <v>46120</v>
      </c>
      <c r="B23657" s="11" t="s">
        <v>32</v>
      </c>
      <c r="C23657" s="11" t="s">
        <v>39</v>
      </c>
      <c r="D23657" s="11" t="s">
        <v>47295</v>
      </c>
      <c r="E23657" s="11" t="s">
        <v>47296</v>
      </c>
    </row>
    <row r="23658" ht="15.75" customHeight="1">
      <c r="A23658" s="11" t="s">
        <v>46120</v>
      </c>
      <c r="B23658" s="11" t="s">
        <v>32</v>
      </c>
      <c r="C23658" s="11" t="s">
        <v>39</v>
      </c>
      <c r="D23658" s="11" t="s">
        <v>47297</v>
      </c>
      <c r="E23658" s="11" t="s">
        <v>47298</v>
      </c>
    </row>
    <row r="23659" ht="15.75" customHeight="1">
      <c r="A23659" s="11" t="s">
        <v>46120</v>
      </c>
      <c r="B23659" s="11" t="s">
        <v>32</v>
      </c>
      <c r="C23659" s="11" t="s">
        <v>39</v>
      </c>
      <c r="D23659" s="11" t="s">
        <v>47299</v>
      </c>
      <c r="E23659" s="11" t="s">
        <v>47300</v>
      </c>
    </row>
    <row r="23660" ht="15.75" customHeight="1">
      <c r="A23660" s="11" t="s">
        <v>46120</v>
      </c>
      <c r="B23660" s="11" t="s">
        <v>32</v>
      </c>
      <c r="C23660" s="11" t="s">
        <v>39</v>
      </c>
      <c r="D23660" s="11" t="s">
        <v>47301</v>
      </c>
      <c r="E23660" s="11" t="s">
        <v>47302</v>
      </c>
    </row>
    <row r="23661" ht="15.75" customHeight="1">
      <c r="A23661" s="11" t="s">
        <v>46120</v>
      </c>
      <c r="B23661" s="11" t="s">
        <v>32</v>
      </c>
      <c r="C23661" s="11" t="s">
        <v>39</v>
      </c>
      <c r="D23661" s="11" t="s">
        <v>47303</v>
      </c>
      <c r="E23661" s="11" t="s">
        <v>47304</v>
      </c>
    </row>
    <row r="23662" ht="15.75" customHeight="1">
      <c r="A23662" s="11" t="s">
        <v>46120</v>
      </c>
      <c r="B23662" s="11" t="s">
        <v>32</v>
      </c>
      <c r="C23662" s="11" t="s">
        <v>39</v>
      </c>
      <c r="D23662" s="11" t="s">
        <v>47305</v>
      </c>
      <c r="E23662" s="11" t="s">
        <v>47306</v>
      </c>
    </row>
    <row r="23663" ht="15.75" customHeight="1">
      <c r="A23663" s="11" t="s">
        <v>46120</v>
      </c>
      <c r="B23663" s="11" t="s">
        <v>32</v>
      </c>
      <c r="C23663" s="11" t="s">
        <v>39</v>
      </c>
      <c r="D23663" s="11" t="s">
        <v>47307</v>
      </c>
      <c r="E23663" s="11" t="s">
        <v>47308</v>
      </c>
    </row>
    <row r="23664" ht="15.75" customHeight="1">
      <c r="A23664" s="11" t="s">
        <v>46120</v>
      </c>
      <c r="B23664" s="11" t="s">
        <v>32</v>
      </c>
      <c r="C23664" s="11" t="s">
        <v>39</v>
      </c>
      <c r="D23664" s="11" t="s">
        <v>47309</v>
      </c>
      <c r="E23664" s="11" t="s">
        <v>47310</v>
      </c>
    </row>
    <row r="23665" ht="15.75" customHeight="1">
      <c r="A23665" s="11" t="s">
        <v>46120</v>
      </c>
      <c r="B23665" s="11" t="s">
        <v>32</v>
      </c>
      <c r="C23665" s="11" t="s">
        <v>39</v>
      </c>
      <c r="D23665" s="11" t="s">
        <v>47311</v>
      </c>
      <c r="E23665" s="11" t="s">
        <v>47312</v>
      </c>
    </row>
    <row r="23666" ht="15.75" customHeight="1">
      <c r="A23666" s="11" t="s">
        <v>46120</v>
      </c>
      <c r="B23666" s="11" t="s">
        <v>32</v>
      </c>
      <c r="C23666" s="11" t="s">
        <v>39</v>
      </c>
      <c r="D23666" s="11" t="s">
        <v>47313</v>
      </c>
      <c r="E23666" s="11" t="s">
        <v>47314</v>
      </c>
    </row>
    <row r="23667" ht="15.75" customHeight="1">
      <c r="A23667" s="11" t="s">
        <v>46120</v>
      </c>
      <c r="B23667" s="11" t="s">
        <v>32</v>
      </c>
      <c r="C23667" s="11" t="s">
        <v>39</v>
      </c>
      <c r="D23667" s="11" t="s">
        <v>47315</v>
      </c>
      <c r="E23667" s="11" t="s">
        <v>47316</v>
      </c>
    </row>
    <row r="23668" ht="15.75" customHeight="1">
      <c r="A23668" s="11" t="s">
        <v>46120</v>
      </c>
      <c r="B23668" s="11" t="s">
        <v>32</v>
      </c>
      <c r="C23668" s="11" t="s">
        <v>39</v>
      </c>
      <c r="D23668" s="11" t="s">
        <v>47317</v>
      </c>
      <c r="E23668" s="11" t="s">
        <v>47318</v>
      </c>
    </row>
    <row r="23669" ht="15.75" customHeight="1">
      <c r="A23669" s="11" t="s">
        <v>46120</v>
      </c>
      <c r="B23669" s="11" t="s">
        <v>32</v>
      </c>
      <c r="C23669" s="11" t="s">
        <v>39</v>
      </c>
      <c r="D23669" s="11" t="s">
        <v>47319</v>
      </c>
      <c r="E23669" s="11" t="s">
        <v>47320</v>
      </c>
    </row>
    <row r="23670" ht="15.75" customHeight="1">
      <c r="A23670" s="11" t="s">
        <v>46120</v>
      </c>
      <c r="B23670" s="11" t="s">
        <v>32</v>
      </c>
      <c r="C23670" s="11" t="s">
        <v>39</v>
      </c>
      <c r="D23670" s="11" t="s">
        <v>47321</v>
      </c>
      <c r="E23670" s="11" t="s">
        <v>47322</v>
      </c>
    </row>
    <row r="23671" ht="15.75" customHeight="1">
      <c r="A23671" s="11" t="s">
        <v>46120</v>
      </c>
      <c r="B23671" s="11" t="s">
        <v>32</v>
      </c>
      <c r="C23671" s="11" t="s">
        <v>39</v>
      </c>
      <c r="D23671" s="11" t="s">
        <v>47323</v>
      </c>
      <c r="E23671" s="11" t="s">
        <v>47324</v>
      </c>
    </row>
    <row r="23672" ht="15.75" customHeight="1">
      <c r="A23672" s="11" t="s">
        <v>46120</v>
      </c>
      <c r="B23672" s="11" t="s">
        <v>32</v>
      </c>
      <c r="C23672" s="11" t="s">
        <v>39</v>
      </c>
      <c r="D23672" s="11" t="s">
        <v>47325</v>
      </c>
      <c r="E23672" s="11" t="s">
        <v>47326</v>
      </c>
    </row>
    <row r="23673" ht="15.75" customHeight="1">
      <c r="A23673" s="11" t="s">
        <v>46120</v>
      </c>
      <c r="B23673" s="11" t="s">
        <v>32</v>
      </c>
      <c r="C23673" s="11" t="s">
        <v>39</v>
      </c>
      <c r="D23673" s="11" t="s">
        <v>47327</v>
      </c>
      <c r="E23673" s="11" t="s">
        <v>47328</v>
      </c>
    </row>
    <row r="23674" ht="15.75" customHeight="1">
      <c r="A23674" s="11" t="s">
        <v>46120</v>
      </c>
      <c r="B23674" s="11" t="s">
        <v>32</v>
      </c>
      <c r="C23674" s="11" t="s">
        <v>39</v>
      </c>
      <c r="D23674" s="11" t="s">
        <v>47329</v>
      </c>
      <c r="E23674" s="11" t="s">
        <v>47330</v>
      </c>
    </row>
    <row r="23675" ht="15.75" customHeight="1">
      <c r="A23675" s="11" t="s">
        <v>46120</v>
      </c>
      <c r="B23675" s="11" t="s">
        <v>32</v>
      </c>
      <c r="C23675" s="11" t="s">
        <v>39</v>
      </c>
      <c r="D23675" s="11" t="s">
        <v>47331</v>
      </c>
      <c r="E23675" s="11" t="s">
        <v>47332</v>
      </c>
    </row>
    <row r="23676" ht="15.75" customHeight="1">
      <c r="A23676" s="11" t="s">
        <v>46120</v>
      </c>
      <c r="B23676" s="11" t="s">
        <v>32</v>
      </c>
      <c r="C23676" s="11" t="s">
        <v>39</v>
      </c>
      <c r="D23676" s="11" t="s">
        <v>47333</v>
      </c>
      <c r="E23676" s="11" t="s">
        <v>47334</v>
      </c>
    </row>
    <row r="23677" ht="15.75" customHeight="1">
      <c r="A23677" s="11" t="s">
        <v>46120</v>
      </c>
      <c r="B23677" s="11" t="s">
        <v>32</v>
      </c>
      <c r="C23677" s="11" t="s">
        <v>39</v>
      </c>
      <c r="D23677" s="11" t="s">
        <v>47335</v>
      </c>
      <c r="E23677" s="11" t="s">
        <v>47336</v>
      </c>
    </row>
    <row r="23678" ht="15.75" customHeight="1">
      <c r="A23678" s="11" t="s">
        <v>46120</v>
      </c>
      <c r="B23678" s="11" t="s">
        <v>32</v>
      </c>
      <c r="C23678" s="11" t="s">
        <v>39</v>
      </c>
      <c r="D23678" s="11" t="s">
        <v>47337</v>
      </c>
      <c r="E23678" s="11" t="s">
        <v>47338</v>
      </c>
    </row>
    <row r="23679" ht="15.75" customHeight="1">
      <c r="A23679" s="11" t="s">
        <v>46120</v>
      </c>
      <c r="B23679" s="11" t="s">
        <v>32</v>
      </c>
      <c r="C23679" s="11" t="s">
        <v>39</v>
      </c>
      <c r="D23679" s="11" t="s">
        <v>47339</v>
      </c>
      <c r="E23679" s="11" t="s">
        <v>47340</v>
      </c>
    </row>
    <row r="23680" ht="15.75" customHeight="1">
      <c r="A23680" s="11" t="s">
        <v>46120</v>
      </c>
      <c r="B23680" s="11" t="s">
        <v>32</v>
      </c>
      <c r="C23680" s="11" t="s">
        <v>39</v>
      </c>
      <c r="D23680" s="11" t="s">
        <v>47341</v>
      </c>
      <c r="E23680" s="11" t="s">
        <v>47342</v>
      </c>
    </row>
    <row r="23681" ht="15.75" customHeight="1">
      <c r="A23681" s="11" t="s">
        <v>46120</v>
      </c>
      <c r="B23681" s="11" t="s">
        <v>32</v>
      </c>
      <c r="C23681" s="11" t="s">
        <v>39</v>
      </c>
      <c r="D23681" s="11" t="s">
        <v>47343</v>
      </c>
      <c r="E23681" s="11" t="s">
        <v>47344</v>
      </c>
    </row>
    <row r="23682" ht="15.75" customHeight="1">
      <c r="A23682" s="11" t="s">
        <v>46120</v>
      </c>
      <c r="B23682" s="11" t="s">
        <v>32</v>
      </c>
      <c r="C23682" s="11" t="s">
        <v>39</v>
      </c>
      <c r="D23682" s="11" t="s">
        <v>47345</v>
      </c>
      <c r="E23682" s="11" t="s">
        <v>47346</v>
      </c>
    </row>
    <row r="23683" ht="15.75" customHeight="1">
      <c r="A23683" s="11" t="s">
        <v>46120</v>
      </c>
      <c r="B23683" s="11" t="s">
        <v>32</v>
      </c>
      <c r="C23683" s="11" t="s">
        <v>39</v>
      </c>
      <c r="D23683" s="11" t="s">
        <v>47347</v>
      </c>
      <c r="E23683" s="11" t="s">
        <v>47348</v>
      </c>
    </row>
    <row r="23684" ht="15.75" customHeight="1">
      <c r="A23684" s="11" t="s">
        <v>46120</v>
      </c>
      <c r="B23684" s="11" t="s">
        <v>32</v>
      </c>
      <c r="C23684" s="11" t="s">
        <v>39</v>
      </c>
      <c r="D23684" s="11" t="s">
        <v>47349</v>
      </c>
      <c r="E23684" s="11" t="s">
        <v>47350</v>
      </c>
    </row>
    <row r="23685" ht="15.75" customHeight="1">
      <c r="A23685" s="11" t="s">
        <v>46120</v>
      </c>
      <c r="B23685" s="11" t="s">
        <v>32</v>
      </c>
      <c r="C23685" s="11" t="s">
        <v>39</v>
      </c>
      <c r="D23685" s="11" t="s">
        <v>47351</v>
      </c>
      <c r="E23685" s="11" t="s">
        <v>47352</v>
      </c>
    </row>
    <row r="23686" ht="15.75" customHeight="1">
      <c r="A23686" s="11" t="s">
        <v>46120</v>
      </c>
      <c r="B23686" s="11" t="s">
        <v>32</v>
      </c>
      <c r="C23686" s="11" t="s">
        <v>39</v>
      </c>
      <c r="D23686" s="11" t="s">
        <v>47353</v>
      </c>
      <c r="E23686" s="11" t="s">
        <v>47354</v>
      </c>
    </row>
    <row r="23687" ht="15.75" customHeight="1">
      <c r="A23687" s="11" t="s">
        <v>46120</v>
      </c>
      <c r="B23687" s="11" t="s">
        <v>32</v>
      </c>
      <c r="C23687" s="11" t="s">
        <v>39</v>
      </c>
      <c r="D23687" s="11" t="s">
        <v>47355</v>
      </c>
      <c r="E23687" s="11" t="s">
        <v>47356</v>
      </c>
    </row>
    <row r="23688" ht="15.75" customHeight="1">
      <c r="A23688" s="11" t="s">
        <v>46120</v>
      </c>
      <c r="B23688" s="11" t="s">
        <v>32</v>
      </c>
      <c r="C23688" s="11" t="s">
        <v>39</v>
      </c>
      <c r="D23688" s="11" t="s">
        <v>47357</v>
      </c>
      <c r="E23688" s="11" t="s">
        <v>47358</v>
      </c>
    </row>
    <row r="23689" ht="15.75" customHeight="1">
      <c r="A23689" s="11" t="s">
        <v>46120</v>
      </c>
      <c r="B23689" s="11" t="s">
        <v>32</v>
      </c>
      <c r="C23689" s="11" t="s">
        <v>39</v>
      </c>
      <c r="D23689" s="11" t="s">
        <v>47359</v>
      </c>
      <c r="E23689" s="11" t="s">
        <v>47360</v>
      </c>
    </row>
    <row r="23690" ht="15.75" customHeight="1">
      <c r="A23690" s="11" t="s">
        <v>46120</v>
      </c>
      <c r="B23690" s="11" t="s">
        <v>32</v>
      </c>
      <c r="C23690" s="11" t="s">
        <v>39</v>
      </c>
      <c r="D23690" s="11" t="s">
        <v>47361</v>
      </c>
      <c r="E23690" s="11" t="s">
        <v>47362</v>
      </c>
    </row>
    <row r="23691" ht="15.75" customHeight="1">
      <c r="A23691" s="11" t="s">
        <v>46120</v>
      </c>
      <c r="B23691" s="11" t="s">
        <v>32</v>
      </c>
      <c r="C23691" s="11" t="s">
        <v>39</v>
      </c>
      <c r="D23691" s="11" t="s">
        <v>47363</v>
      </c>
      <c r="E23691" s="11" t="s">
        <v>47364</v>
      </c>
    </row>
    <row r="23692" ht="15.75" customHeight="1">
      <c r="A23692" s="11" t="s">
        <v>46120</v>
      </c>
      <c r="B23692" s="11" t="s">
        <v>32</v>
      </c>
      <c r="C23692" s="11" t="s">
        <v>39</v>
      </c>
      <c r="D23692" s="11" t="s">
        <v>47365</v>
      </c>
      <c r="E23692" s="11" t="s">
        <v>47366</v>
      </c>
    </row>
    <row r="23693" ht="15.75" customHeight="1">
      <c r="A23693" s="11" t="s">
        <v>46120</v>
      </c>
      <c r="B23693" s="11" t="s">
        <v>32</v>
      </c>
      <c r="C23693" s="11" t="s">
        <v>39</v>
      </c>
      <c r="D23693" s="11" t="s">
        <v>47367</v>
      </c>
      <c r="E23693" s="11" t="s">
        <v>47368</v>
      </c>
    </row>
    <row r="23694" ht="15.75" customHeight="1">
      <c r="A23694" s="11" t="s">
        <v>46120</v>
      </c>
      <c r="B23694" s="11" t="s">
        <v>32</v>
      </c>
      <c r="C23694" s="11" t="s">
        <v>39</v>
      </c>
      <c r="D23694" s="11" t="s">
        <v>47369</v>
      </c>
      <c r="E23694" s="11" t="s">
        <v>47370</v>
      </c>
    </row>
    <row r="23695" ht="15.75" customHeight="1">
      <c r="A23695" s="11" t="s">
        <v>46120</v>
      </c>
      <c r="B23695" s="11" t="s">
        <v>32</v>
      </c>
      <c r="C23695" s="11" t="s">
        <v>39</v>
      </c>
      <c r="D23695" s="11" t="s">
        <v>47371</v>
      </c>
      <c r="E23695" s="11" t="s">
        <v>47372</v>
      </c>
    </row>
    <row r="23696" ht="15.75" customHeight="1">
      <c r="A23696" s="11" t="s">
        <v>46120</v>
      </c>
      <c r="B23696" s="11" t="s">
        <v>32</v>
      </c>
      <c r="C23696" s="11" t="s">
        <v>39</v>
      </c>
      <c r="D23696" s="11" t="s">
        <v>47373</v>
      </c>
      <c r="E23696" s="11" t="s">
        <v>47374</v>
      </c>
    </row>
    <row r="23697" ht="15.75" customHeight="1">
      <c r="A23697" s="11" t="s">
        <v>46120</v>
      </c>
      <c r="B23697" s="11" t="s">
        <v>32</v>
      </c>
      <c r="C23697" s="11" t="s">
        <v>39</v>
      </c>
      <c r="D23697" s="11" t="s">
        <v>47375</v>
      </c>
      <c r="E23697" s="11" t="s">
        <v>47376</v>
      </c>
    </row>
    <row r="23698" ht="15.75" customHeight="1">
      <c r="A23698" s="11" t="s">
        <v>46120</v>
      </c>
      <c r="B23698" s="11" t="s">
        <v>32</v>
      </c>
      <c r="C23698" s="11" t="s">
        <v>39</v>
      </c>
      <c r="D23698" s="11" t="s">
        <v>47377</v>
      </c>
      <c r="E23698" s="11" t="s">
        <v>47378</v>
      </c>
    </row>
    <row r="23699" ht="15.75" customHeight="1">
      <c r="A23699" s="11" t="s">
        <v>46120</v>
      </c>
      <c r="B23699" s="11" t="s">
        <v>32</v>
      </c>
      <c r="C23699" s="11" t="s">
        <v>39</v>
      </c>
      <c r="D23699" s="11" t="s">
        <v>47379</v>
      </c>
      <c r="E23699" s="11" t="s">
        <v>47380</v>
      </c>
    </row>
    <row r="23700" ht="15.75" customHeight="1">
      <c r="A23700" s="11" t="s">
        <v>46120</v>
      </c>
      <c r="B23700" s="11" t="s">
        <v>32</v>
      </c>
      <c r="C23700" s="11" t="s">
        <v>39</v>
      </c>
      <c r="D23700" s="11" t="s">
        <v>47381</v>
      </c>
      <c r="E23700" s="11" t="s">
        <v>47382</v>
      </c>
    </row>
    <row r="23701" ht="15.75" customHeight="1">
      <c r="A23701" s="11" t="s">
        <v>46120</v>
      </c>
      <c r="B23701" s="11" t="s">
        <v>32</v>
      </c>
      <c r="C23701" s="11" t="s">
        <v>39</v>
      </c>
      <c r="D23701" s="11" t="s">
        <v>47383</v>
      </c>
      <c r="E23701" s="11" t="s">
        <v>47384</v>
      </c>
    </row>
    <row r="23702" ht="15.75" customHeight="1">
      <c r="A23702" s="11" t="s">
        <v>46120</v>
      </c>
      <c r="B23702" s="11" t="s">
        <v>32</v>
      </c>
      <c r="C23702" s="11" t="s">
        <v>39</v>
      </c>
      <c r="D23702" s="11" t="s">
        <v>47385</v>
      </c>
      <c r="E23702" s="11" t="s">
        <v>47386</v>
      </c>
    </row>
    <row r="23703" ht="15.75" customHeight="1">
      <c r="A23703" s="11" t="s">
        <v>46120</v>
      </c>
      <c r="B23703" s="11" t="s">
        <v>32</v>
      </c>
      <c r="C23703" s="11" t="s">
        <v>39</v>
      </c>
      <c r="D23703" s="11" t="s">
        <v>47387</v>
      </c>
      <c r="E23703" s="11" t="s">
        <v>47388</v>
      </c>
    </row>
    <row r="23704" ht="15.75" customHeight="1">
      <c r="A23704" s="11" t="s">
        <v>46120</v>
      </c>
      <c r="B23704" s="11" t="s">
        <v>32</v>
      </c>
      <c r="C23704" s="11" t="s">
        <v>39</v>
      </c>
      <c r="D23704" s="11" t="s">
        <v>47389</v>
      </c>
      <c r="E23704" s="11" t="s">
        <v>47390</v>
      </c>
    </row>
    <row r="23705" ht="15.75" customHeight="1">
      <c r="A23705" s="11" t="s">
        <v>46120</v>
      </c>
      <c r="B23705" s="11" t="s">
        <v>32</v>
      </c>
      <c r="C23705" s="11" t="s">
        <v>39</v>
      </c>
      <c r="D23705" s="11" t="s">
        <v>47391</v>
      </c>
      <c r="E23705" s="11" t="s">
        <v>47392</v>
      </c>
    </row>
    <row r="23706" ht="15.75" customHeight="1">
      <c r="A23706" s="11" t="s">
        <v>46120</v>
      </c>
      <c r="B23706" s="11" t="s">
        <v>32</v>
      </c>
      <c r="C23706" s="11" t="s">
        <v>39</v>
      </c>
      <c r="D23706" s="11" t="s">
        <v>47393</v>
      </c>
      <c r="E23706" s="11" t="s">
        <v>47394</v>
      </c>
    </row>
    <row r="23707" ht="15.75" customHeight="1">
      <c r="A23707" s="11" t="s">
        <v>46120</v>
      </c>
      <c r="B23707" s="11" t="s">
        <v>32</v>
      </c>
      <c r="C23707" s="11" t="s">
        <v>39</v>
      </c>
      <c r="D23707" s="11" t="s">
        <v>47395</v>
      </c>
      <c r="E23707" s="11" t="s">
        <v>47396</v>
      </c>
    </row>
    <row r="23708" ht="15.75" customHeight="1">
      <c r="A23708" s="11" t="s">
        <v>46120</v>
      </c>
      <c r="B23708" s="11" t="s">
        <v>32</v>
      </c>
      <c r="C23708" s="11" t="s">
        <v>39</v>
      </c>
      <c r="D23708" s="11" t="s">
        <v>47397</v>
      </c>
      <c r="E23708" s="11" t="s">
        <v>47398</v>
      </c>
    </row>
    <row r="23709" ht="15.75" customHeight="1">
      <c r="A23709" s="11" t="s">
        <v>46120</v>
      </c>
      <c r="B23709" s="11" t="s">
        <v>32</v>
      </c>
      <c r="C23709" s="11" t="s">
        <v>39</v>
      </c>
      <c r="D23709" s="11" t="s">
        <v>47399</v>
      </c>
      <c r="E23709" s="11" t="s">
        <v>47400</v>
      </c>
    </row>
    <row r="23710" ht="15.75" customHeight="1">
      <c r="A23710" s="11" t="s">
        <v>46120</v>
      </c>
      <c r="B23710" s="11" t="s">
        <v>32</v>
      </c>
      <c r="C23710" s="11" t="s">
        <v>39</v>
      </c>
      <c r="D23710" s="11" t="s">
        <v>47401</v>
      </c>
      <c r="E23710" s="11" t="s">
        <v>47402</v>
      </c>
    </row>
    <row r="23711" ht="15.75" customHeight="1">
      <c r="A23711" s="11" t="s">
        <v>46120</v>
      </c>
      <c r="B23711" s="11" t="s">
        <v>32</v>
      </c>
      <c r="C23711" s="11" t="s">
        <v>39</v>
      </c>
      <c r="D23711" s="11" t="s">
        <v>47403</v>
      </c>
      <c r="E23711" s="11" t="s">
        <v>47404</v>
      </c>
    </row>
    <row r="23712" ht="15.75" customHeight="1">
      <c r="A23712" s="11" t="s">
        <v>46120</v>
      </c>
      <c r="B23712" s="11" t="s">
        <v>32</v>
      </c>
      <c r="C23712" s="11" t="s">
        <v>39</v>
      </c>
      <c r="D23712" s="11" t="s">
        <v>47405</v>
      </c>
      <c r="E23712" s="11" t="s">
        <v>47406</v>
      </c>
    </row>
    <row r="23713" ht="15.75" customHeight="1">
      <c r="A23713" s="11" t="s">
        <v>46120</v>
      </c>
      <c r="B23713" s="11" t="s">
        <v>32</v>
      </c>
      <c r="C23713" s="11" t="s">
        <v>39</v>
      </c>
      <c r="D23713" s="11" t="s">
        <v>47407</v>
      </c>
      <c r="E23713" s="11" t="s">
        <v>47408</v>
      </c>
    </row>
    <row r="23714" ht="15.75" customHeight="1">
      <c r="A23714" s="11" t="s">
        <v>46120</v>
      </c>
      <c r="B23714" s="11" t="s">
        <v>32</v>
      </c>
      <c r="C23714" s="11" t="s">
        <v>39</v>
      </c>
      <c r="D23714" s="11" t="s">
        <v>47409</v>
      </c>
      <c r="E23714" s="11" t="s">
        <v>47410</v>
      </c>
    </row>
    <row r="23715" ht="15.75" customHeight="1">
      <c r="A23715" s="11" t="s">
        <v>46120</v>
      </c>
      <c r="B23715" s="11" t="s">
        <v>32</v>
      </c>
      <c r="C23715" s="11" t="s">
        <v>39</v>
      </c>
      <c r="D23715" s="11" t="s">
        <v>47411</v>
      </c>
      <c r="E23715" s="11" t="s">
        <v>47412</v>
      </c>
    </row>
    <row r="23716" ht="15.75" customHeight="1">
      <c r="A23716" s="11" t="s">
        <v>46120</v>
      </c>
      <c r="B23716" s="11" t="s">
        <v>32</v>
      </c>
      <c r="C23716" s="11" t="s">
        <v>39</v>
      </c>
      <c r="D23716" s="11" t="s">
        <v>47413</v>
      </c>
      <c r="E23716" s="11" t="s">
        <v>47414</v>
      </c>
    </row>
    <row r="23717" ht="15.75" customHeight="1">
      <c r="A23717" s="11" t="s">
        <v>46120</v>
      </c>
      <c r="B23717" s="11" t="s">
        <v>32</v>
      </c>
      <c r="C23717" s="11" t="s">
        <v>39</v>
      </c>
      <c r="D23717" s="11" t="s">
        <v>47415</v>
      </c>
      <c r="E23717" s="11" t="s">
        <v>47416</v>
      </c>
    </row>
    <row r="23718" ht="15.75" customHeight="1">
      <c r="A23718" s="11" t="s">
        <v>46120</v>
      </c>
      <c r="B23718" s="11" t="s">
        <v>32</v>
      </c>
      <c r="C23718" s="11" t="s">
        <v>39</v>
      </c>
      <c r="D23718" s="11" t="s">
        <v>47417</v>
      </c>
      <c r="E23718" s="11" t="s">
        <v>47418</v>
      </c>
    </row>
    <row r="23719" ht="15.75" customHeight="1">
      <c r="A23719" s="11" t="s">
        <v>46120</v>
      </c>
      <c r="B23719" s="11" t="s">
        <v>32</v>
      </c>
      <c r="C23719" s="11" t="s">
        <v>39</v>
      </c>
      <c r="D23719" s="11" t="s">
        <v>47419</v>
      </c>
      <c r="E23719" s="11" t="s">
        <v>47420</v>
      </c>
    </row>
    <row r="23720" ht="15.75" customHeight="1">
      <c r="A23720" s="11" t="s">
        <v>46120</v>
      </c>
      <c r="B23720" s="11" t="s">
        <v>32</v>
      </c>
      <c r="C23720" s="11" t="s">
        <v>39</v>
      </c>
      <c r="D23720" s="11" t="s">
        <v>47421</v>
      </c>
      <c r="E23720" s="11" t="s">
        <v>47422</v>
      </c>
    </row>
    <row r="23721" ht="15.75" customHeight="1">
      <c r="A23721" s="11" t="s">
        <v>46120</v>
      </c>
      <c r="B23721" s="11" t="s">
        <v>32</v>
      </c>
      <c r="C23721" s="11" t="s">
        <v>39</v>
      </c>
      <c r="D23721" s="11" t="s">
        <v>47423</v>
      </c>
      <c r="E23721" s="11" t="s">
        <v>47424</v>
      </c>
    </row>
    <row r="23722" ht="15.75" customHeight="1">
      <c r="A23722" s="11" t="s">
        <v>46120</v>
      </c>
      <c r="B23722" s="11" t="s">
        <v>32</v>
      </c>
      <c r="C23722" s="11" t="s">
        <v>39</v>
      </c>
      <c r="D23722" s="11" t="s">
        <v>47425</v>
      </c>
      <c r="E23722" s="11" t="s">
        <v>47426</v>
      </c>
    </row>
    <row r="23723" ht="15.75" customHeight="1">
      <c r="A23723" s="11" t="s">
        <v>46120</v>
      </c>
      <c r="B23723" s="11" t="s">
        <v>32</v>
      </c>
      <c r="C23723" s="11" t="s">
        <v>39</v>
      </c>
      <c r="D23723" s="11" t="s">
        <v>47427</v>
      </c>
      <c r="E23723" s="11" t="s">
        <v>47428</v>
      </c>
    </row>
    <row r="23724" ht="15.75" customHeight="1">
      <c r="A23724" s="11" t="s">
        <v>46120</v>
      </c>
      <c r="B23724" s="11" t="s">
        <v>32</v>
      </c>
      <c r="C23724" s="11" t="s">
        <v>39</v>
      </c>
      <c r="D23724" s="11" t="s">
        <v>47429</v>
      </c>
      <c r="E23724" s="11" t="s">
        <v>47430</v>
      </c>
    </row>
    <row r="23725" ht="15.75" customHeight="1">
      <c r="A23725" s="11" t="s">
        <v>46120</v>
      </c>
      <c r="B23725" s="11" t="s">
        <v>32</v>
      </c>
      <c r="C23725" s="11" t="s">
        <v>39</v>
      </c>
      <c r="D23725" s="11" t="s">
        <v>47431</v>
      </c>
      <c r="E23725" s="11" t="s">
        <v>47432</v>
      </c>
    </row>
    <row r="23726" ht="15.75" customHeight="1">
      <c r="A23726" s="11" t="s">
        <v>46120</v>
      </c>
      <c r="B23726" s="11" t="s">
        <v>32</v>
      </c>
      <c r="C23726" s="11" t="s">
        <v>39</v>
      </c>
      <c r="D23726" s="11" t="s">
        <v>47433</v>
      </c>
      <c r="E23726" s="11" t="s">
        <v>47434</v>
      </c>
    </row>
    <row r="23727" ht="15.75" customHeight="1">
      <c r="A23727" s="11" t="s">
        <v>46120</v>
      </c>
      <c r="B23727" s="11" t="s">
        <v>32</v>
      </c>
      <c r="C23727" s="11" t="s">
        <v>39</v>
      </c>
      <c r="D23727" s="11" t="s">
        <v>47435</v>
      </c>
      <c r="E23727" s="11" t="s">
        <v>18116</v>
      </c>
    </row>
    <row r="23728" ht="15.75" customHeight="1">
      <c r="A23728" s="11" t="s">
        <v>46120</v>
      </c>
      <c r="B23728" s="11" t="s">
        <v>32</v>
      </c>
      <c r="C23728" s="11" t="s">
        <v>39</v>
      </c>
      <c r="D23728" s="11" t="s">
        <v>47436</v>
      </c>
      <c r="E23728" s="11" t="s">
        <v>47437</v>
      </c>
    </row>
    <row r="23729" ht="15.75" customHeight="1">
      <c r="A23729" s="11" t="s">
        <v>46120</v>
      </c>
      <c r="B23729" s="11" t="s">
        <v>32</v>
      </c>
      <c r="C23729" s="11" t="s">
        <v>39</v>
      </c>
      <c r="D23729" s="11" t="s">
        <v>47438</v>
      </c>
      <c r="E23729" s="11" t="s">
        <v>47439</v>
      </c>
    </row>
    <row r="23730" ht="15.75" customHeight="1">
      <c r="A23730" s="11" t="s">
        <v>46120</v>
      </c>
      <c r="B23730" s="11" t="s">
        <v>32</v>
      </c>
      <c r="C23730" s="11" t="s">
        <v>39</v>
      </c>
      <c r="D23730" s="11" t="s">
        <v>47440</v>
      </c>
      <c r="E23730" s="11" t="s">
        <v>47441</v>
      </c>
    </row>
    <row r="23731" ht="15.75" customHeight="1">
      <c r="A23731" s="11" t="s">
        <v>46120</v>
      </c>
      <c r="B23731" s="11" t="s">
        <v>32</v>
      </c>
      <c r="C23731" s="11" t="s">
        <v>39</v>
      </c>
      <c r="D23731" s="11" t="s">
        <v>47442</v>
      </c>
      <c r="E23731" s="11" t="s">
        <v>47443</v>
      </c>
    </row>
    <row r="23732" ht="15.75" customHeight="1">
      <c r="A23732" s="11" t="s">
        <v>46120</v>
      </c>
      <c r="B23732" s="11" t="s">
        <v>32</v>
      </c>
      <c r="C23732" s="11" t="s">
        <v>39</v>
      </c>
      <c r="D23732" s="11" t="s">
        <v>47444</v>
      </c>
      <c r="E23732" s="11" t="s">
        <v>47445</v>
      </c>
    </row>
    <row r="23733" ht="15.75" customHeight="1">
      <c r="A23733" s="11" t="s">
        <v>46120</v>
      </c>
      <c r="B23733" s="11" t="s">
        <v>32</v>
      </c>
      <c r="C23733" s="11" t="s">
        <v>39</v>
      </c>
      <c r="D23733" s="11" t="s">
        <v>47446</v>
      </c>
      <c r="E23733" s="11" t="s">
        <v>47447</v>
      </c>
    </row>
    <row r="23734" ht="15.75" customHeight="1">
      <c r="A23734" s="11" t="s">
        <v>46120</v>
      </c>
      <c r="B23734" s="11" t="s">
        <v>32</v>
      </c>
      <c r="C23734" s="11" t="s">
        <v>39</v>
      </c>
      <c r="D23734" s="11" t="s">
        <v>47448</v>
      </c>
      <c r="E23734" s="11" t="s">
        <v>47449</v>
      </c>
    </row>
    <row r="23735" ht="15.75" customHeight="1">
      <c r="A23735" s="11" t="s">
        <v>46120</v>
      </c>
      <c r="B23735" s="11" t="s">
        <v>32</v>
      </c>
      <c r="C23735" s="11" t="s">
        <v>39</v>
      </c>
      <c r="D23735" s="11" t="s">
        <v>47450</v>
      </c>
      <c r="E23735" s="11" t="s">
        <v>47451</v>
      </c>
    </row>
    <row r="23736" ht="15.75" customHeight="1">
      <c r="A23736" s="11" t="s">
        <v>46120</v>
      </c>
      <c r="B23736" s="11" t="s">
        <v>32</v>
      </c>
      <c r="C23736" s="11" t="s">
        <v>39</v>
      </c>
      <c r="D23736" s="11" t="s">
        <v>47452</v>
      </c>
      <c r="E23736" s="11" t="s">
        <v>47453</v>
      </c>
    </row>
    <row r="23737" ht="15.75" customHeight="1">
      <c r="A23737" s="11" t="s">
        <v>46120</v>
      </c>
      <c r="B23737" s="11" t="s">
        <v>32</v>
      </c>
      <c r="C23737" s="11" t="s">
        <v>39</v>
      </c>
      <c r="D23737" s="11" t="s">
        <v>47454</v>
      </c>
      <c r="E23737" s="11" t="s">
        <v>47455</v>
      </c>
    </row>
    <row r="23738" ht="15.75" customHeight="1">
      <c r="A23738" s="11" t="s">
        <v>46120</v>
      </c>
      <c r="B23738" s="11" t="s">
        <v>32</v>
      </c>
      <c r="C23738" s="11" t="s">
        <v>39</v>
      </c>
      <c r="D23738" s="11" t="s">
        <v>47456</v>
      </c>
      <c r="E23738" s="11" t="s">
        <v>14509</v>
      </c>
    </row>
    <row r="23739" ht="15.75" customHeight="1">
      <c r="A23739" s="11" t="s">
        <v>46120</v>
      </c>
      <c r="B23739" s="11" t="s">
        <v>32</v>
      </c>
      <c r="C23739" s="11" t="s">
        <v>39</v>
      </c>
      <c r="D23739" s="11" t="s">
        <v>47457</v>
      </c>
      <c r="E23739" s="11" t="s">
        <v>47458</v>
      </c>
    </row>
    <row r="23740" ht="15.75" customHeight="1">
      <c r="A23740" s="11" t="s">
        <v>46120</v>
      </c>
      <c r="B23740" s="11" t="s">
        <v>32</v>
      </c>
      <c r="C23740" s="11" t="s">
        <v>39</v>
      </c>
      <c r="D23740" s="11" t="s">
        <v>47459</v>
      </c>
      <c r="E23740" s="11" t="s">
        <v>47460</v>
      </c>
    </row>
    <row r="23741" ht="15.75" customHeight="1">
      <c r="A23741" s="11" t="s">
        <v>46120</v>
      </c>
      <c r="B23741" s="11" t="s">
        <v>32</v>
      </c>
      <c r="C23741" s="11" t="s">
        <v>39</v>
      </c>
      <c r="D23741" s="11" t="s">
        <v>47461</v>
      </c>
      <c r="E23741" s="11" t="s">
        <v>47462</v>
      </c>
    </row>
    <row r="23742" ht="15.75" customHeight="1">
      <c r="A23742" s="11" t="s">
        <v>46120</v>
      </c>
      <c r="B23742" s="11" t="s">
        <v>32</v>
      </c>
      <c r="C23742" s="11" t="s">
        <v>39</v>
      </c>
      <c r="D23742" s="11" t="s">
        <v>47463</v>
      </c>
      <c r="E23742" s="11" t="s">
        <v>47464</v>
      </c>
    </row>
    <row r="23743" ht="15.75" customHeight="1">
      <c r="A23743" s="11" t="s">
        <v>46120</v>
      </c>
      <c r="B23743" s="11" t="s">
        <v>32</v>
      </c>
      <c r="C23743" s="11" t="s">
        <v>39</v>
      </c>
      <c r="D23743" s="11" t="s">
        <v>47465</v>
      </c>
      <c r="E23743" s="11" t="s">
        <v>47466</v>
      </c>
    </row>
    <row r="23744" ht="15.75" customHeight="1">
      <c r="A23744" s="11" t="s">
        <v>46120</v>
      </c>
      <c r="B23744" s="11" t="s">
        <v>32</v>
      </c>
      <c r="C23744" s="11" t="s">
        <v>39</v>
      </c>
      <c r="D23744" s="11" t="s">
        <v>47467</v>
      </c>
      <c r="E23744" s="11" t="s">
        <v>47468</v>
      </c>
    </row>
    <row r="23745" ht="15.75" customHeight="1">
      <c r="A23745" s="11" t="s">
        <v>46120</v>
      </c>
      <c r="B23745" s="11" t="s">
        <v>32</v>
      </c>
      <c r="C23745" s="11" t="s">
        <v>39</v>
      </c>
      <c r="D23745" s="11" t="s">
        <v>47469</v>
      </c>
      <c r="E23745" s="11" t="s">
        <v>47470</v>
      </c>
    </row>
    <row r="23746" ht="15.75" customHeight="1">
      <c r="A23746" s="11" t="s">
        <v>46120</v>
      </c>
      <c r="B23746" s="11" t="s">
        <v>32</v>
      </c>
      <c r="C23746" s="11" t="s">
        <v>39</v>
      </c>
      <c r="D23746" s="11" t="s">
        <v>47471</v>
      </c>
      <c r="E23746" s="11" t="s">
        <v>47472</v>
      </c>
    </row>
    <row r="23747" ht="15.75" customHeight="1">
      <c r="A23747" s="11" t="s">
        <v>46120</v>
      </c>
      <c r="B23747" s="11" t="s">
        <v>32</v>
      </c>
      <c r="C23747" s="11" t="s">
        <v>39</v>
      </c>
      <c r="D23747" s="11" t="s">
        <v>47473</v>
      </c>
      <c r="E23747" s="11" t="s">
        <v>47474</v>
      </c>
    </row>
    <row r="23748" ht="15.75" customHeight="1">
      <c r="A23748" s="11" t="s">
        <v>46120</v>
      </c>
      <c r="B23748" s="11" t="s">
        <v>32</v>
      </c>
      <c r="C23748" s="11" t="s">
        <v>39</v>
      </c>
      <c r="D23748" s="11" t="s">
        <v>47475</v>
      </c>
      <c r="E23748" s="11" t="s">
        <v>47476</v>
      </c>
    </row>
    <row r="23749" ht="15.75" customHeight="1">
      <c r="A23749" s="11" t="s">
        <v>46120</v>
      </c>
      <c r="B23749" s="11" t="s">
        <v>32</v>
      </c>
      <c r="C23749" s="11" t="s">
        <v>39</v>
      </c>
      <c r="D23749" s="11" t="s">
        <v>47477</v>
      </c>
      <c r="E23749" s="11" t="s">
        <v>47478</v>
      </c>
    </row>
    <row r="23750" ht="15.75" customHeight="1">
      <c r="A23750" s="11" t="s">
        <v>46120</v>
      </c>
      <c r="B23750" s="11" t="s">
        <v>32</v>
      </c>
      <c r="C23750" s="11" t="s">
        <v>39</v>
      </c>
      <c r="D23750" s="11" t="s">
        <v>47479</v>
      </c>
      <c r="E23750" s="11" t="s">
        <v>47480</v>
      </c>
    </row>
    <row r="23751" ht="15.75" customHeight="1">
      <c r="A23751" s="11" t="s">
        <v>46120</v>
      </c>
      <c r="B23751" s="11" t="s">
        <v>32</v>
      </c>
      <c r="C23751" s="11" t="s">
        <v>39</v>
      </c>
      <c r="D23751" s="11" t="s">
        <v>47481</v>
      </c>
      <c r="E23751" s="11" t="s">
        <v>47482</v>
      </c>
    </row>
    <row r="23752" ht="15.75" customHeight="1">
      <c r="A23752" s="11" t="s">
        <v>46120</v>
      </c>
      <c r="B23752" s="11" t="s">
        <v>32</v>
      </c>
      <c r="C23752" s="11" t="s">
        <v>39</v>
      </c>
      <c r="D23752" s="11" t="s">
        <v>47483</v>
      </c>
      <c r="E23752" s="11" t="s">
        <v>47484</v>
      </c>
    </row>
    <row r="23753" ht="15.75" customHeight="1">
      <c r="A23753" s="11" t="s">
        <v>46120</v>
      </c>
      <c r="B23753" s="11" t="s">
        <v>32</v>
      </c>
      <c r="C23753" s="11" t="s">
        <v>39</v>
      </c>
      <c r="D23753" s="11" t="s">
        <v>47485</v>
      </c>
      <c r="E23753" s="11" t="s">
        <v>47486</v>
      </c>
    </row>
    <row r="23754" ht="15.75" customHeight="1">
      <c r="A23754" s="11" t="s">
        <v>46120</v>
      </c>
      <c r="B23754" s="11" t="s">
        <v>32</v>
      </c>
      <c r="C23754" s="11" t="s">
        <v>39</v>
      </c>
      <c r="D23754" s="11" t="s">
        <v>47487</v>
      </c>
      <c r="E23754" s="11" t="s">
        <v>47488</v>
      </c>
    </row>
    <row r="23755" ht="15.75" customHeight="1">
      <c r="A23755" s="11" t="s">
        <v>46120</v>
      </c>
      <c r="B23755" s="11" t="s">
        <v>32</v>
      </c>
      <c r="C23755" s="11" t="s">
        <v>39</v>
      </c>
      <c r="D23755" s="11" t="s">
        <v>47489</v>
      </c>
      <c r="E23755" s="11" t="s">
        <v>47490</v>
      </c>
    </row>
    <row r="23756" ht="15.75" customHeight="1">
      <c r="A23756" s="11" t="s">
        <v>46120</v>
      </c>
      <c r="B23756" s="11" t="s">
        <v>32</v>
      </c>
      <c r="C23756" s="11" t="s">
        <v>39</v>
      </c>
      <c r="D23756" s="11" t="s">
        <v>47491</v>
      </c>
      <c r="E23756" s="11" t="s">
        <v>47492</v>
      </c>
    </row>
    <row r="23757" ht="15.75" customHeight="1">
      <c r="A23757" s="11" t="s">
        <v>46120</v>
      </c>
      <c r="B23757" s="11" t="s">
        <v>32</v>
      </c>
      <c r="C23757" s="11" t="s">
        <v>39</v>
      </c>
      <c r="D23757" s="11" t="s">
        <v>47493</v>
      </c>
      <c r="E23757" s="11" t="s">
        <v>47494</v>
      </c>
    </row>
    <row r="23758" ht="15.75" customHeight="1">
      <c r="A23758" s="11" t="s">
        <v>46120</v>
      </c>
      <c r="B23758" s="11" t="s">
        <v>32</v>
      </c>
      <c r="C23758" s="11" t="s">
        <v>39</v>
      </c>
      <c r="D23758" s="11" t="s">
        <v>47495</v>
      </c>
      <c r="E23758" s="11" t="s">
        <v>47496</v>
      </c>
    </row>
    <row r="23759" ht="15.75" customHeight="1">
      <c r="A23759" s="11" t="s">
        <v>46120</v>
      </c>
      <c r="B23759" s="11" t="s">
        <v>32</v>
      </c>
      <c r="C23759" s="11" t="s">
        <v>39</v>
      </c>
      <c r="D23759" s="11" t="s">
        <v>47497</v>
      </c>
      <c r="E23759" s="11" t="s">
        <v>47498</v>
      </c>
    </row>
    <row r="23760" ht="15.75" customHeight="1">
      <c r="A23760" s="11" t="s">
        <v>46120</v>
      </c>
      <c r="B23760" s="11" t="s">
        <v>32</v>
      </c>
      <c r="C23760" s="11" t="s">
        <v>40</v>
      </c>
      <c r="D23760" s="11" t="s">
        <v>47499</v>
      </c>
      <c r="E23760" s="11" t="s">
        <v>47500</v>
      </c>
    </row>
    <row r="23761" ht="15.75" customHeight="1">
      <c r="A23761" s="11" t="s">
        <v>46120</v>
      </c>
      <c r="B23761" s="11" t="s">
        <v>32</v>
      </c>
      <c r="C23761" s="11" t="s">
        <v>39</v>
      </c>
      <c r="D23761" s="11" t="s">
        <v>47501</v>
      </c>
      <c r="E23761" s="11" t="s">
        <v>47502</v>
      </c>
    </row>
    <row r="23762" ht="15.75" customHeight="1">
      <c r="A23762" s="11" t="s">
        <v>46120</v>
      </c>
      <c r="B23762" s="11" t="s">
        <v>32</v>
      </c>
      <c r="C23762" s="11" t="s">
        <v>39</v>
      </c>
      <c r="D23762" s="11" t="s">
        <v>47503</v>
      </c>
      <c r="E23762" s="11" t="s">
        <v>47504</v>
      </c>
    </row>
    <row r="23763" ht="15.75" customHeight="1">
      <c r="A23763" s="11" t="s">
        <v>46120</v>
      </c>
      <c r="B23763" s="11" t="s">
        <v>32</v>
      </c>
      <c r="C23763" s="11" t="s">
        <v>39</v>
      </c>
      <c r="D23763" s="11" t="s">
        <v>47505</v>
      </c>
      <c r="E23763" s="11" t="s">
        <v>47506</v>
      </c>
    </row>
    <row r="23764" ht="15.75" customHeight="1">
      <c r="A23764" s="11" t="s">
        <v>46120</v>
      </c>
      <c r="B23764" s="11" t="s">
        <v>32</v>
      </c>
      <c r="C23764" s="11" t="s">
        <v>39</v>
      </c>
      <c r="D23764" s="11" t="s">
        <v>47507</v>
      </c>
      <c r="E23764" s="11" t="s">
        <v>47508</v>
      </c>
    </row>
    <row r="23765" ht="15.75" customHeight="1">
      <c r="A23765" s="11" t="s">
        <v>46120</v>
      </c>
      <c r="B23765" s="11" t="s">
        <v>32</v>
      </c>
      <c r="C23765" s="11" t="s">
        <v>39</v>
      </c>
      <c r="D23765" s="11" t="s">
        <v>47509</v>
      </c>
      <c r="E23765" s="11" t="s">
        <v>47510</v>
      </c>
    </row>
    <row r="23766" ht="15.75" customHeight="1">
      <c r="A23766" s="11" t="s">
        <v>46120</v>
      </c>
      <c r="B23766" s="11" t="s">
        <v>32</v>
      </c>
      <c r="C23766" s="11" t="s">
        <v>39</v>
      </c>
      <c r="D23766" s="11" t="s">
        <v>47511</v>
      </c>
      <c r="E23766" s="11" t="s">
        <v>47512</v>
      </c>
    </row>
    <row r="23767" ht="15.75" customHeight="1">
      <c r="A23767" s="11" t="s">
        <v>46120</v>
      </c>
      <c r="B23767" s="11" t="s">
        <v>32</v>
      </c>
      <c r="C23767" s="11" t="s">
        <v>39</v>
      </c>
      <c r="D23767" s="11" t="s">
        <v>47513</v>
      </c>
      <c r="E23767" s="11" t="s">
        <v>47514</v>
      </c>
    </row>
    <row r="23768" ht="15.75" customHeight="1">
      <c r="A23768" s="11" t="s">
        <v>46120</v>
      </c>
      <c r="B23768" s="11" t="s">
        <v>32</v>
      </c>
      <c r="C23768" s="11" t="s">
        <v>39</v>
      </c>
      <c r="D23768" s="11" t="s">
        <v>47515</v>
      </c>
      <c r="E23768" s="11" t="s">
        <v>47516</v>
      </c>
    </row>
    <row r="23769" ht="15.75" customHeight="1">
      <c r="A23769" s="11" t="s">
        <v>46120</v>
      </c>
      <c r="B23769" s="11" t="s">
        <v>32</v>
      </c>
      <c r="C23769" s="11" t="s">
        <v>39</v>
      </c>
      <c r="D23769" s="11" t="s">
        <v>47517</v>
      </c>
      <c r="E23769" s="11" t="s">
        <v>47518</v>
      </c>
    </row>
    <row r="23770" ht="15.75" customHeight="1">
      <c r="A23770" s="11" t="s">
        <v>46120</v>
      </c>
      <c r="B23770" s="11" t="s">
        <v>32</v>
      </c>
      <c r="C23770" s="11" t="s">
        <v>39</v>
      </c>
      <c r="D23770" s="11" t="s">
        <v>47519</v>
      </c>
      <c r="E23770" s="11" t="s">
        <v>47520</v>
      </c>
    </row>
    <row r="23771" ht="15.75" customHeight="1">
      <c r="A23771" s="11" t="s">
        <v>46120</v>
      </c>
      <c r="B23771" s="11" t="s">
        <v>32</v>
      </c>
      <c r="C23771" s="11" t="s">
        <v>39</v>
      </c>
      <c r="D23771" s="11" t="s">
        <v>47521</v>
      </c>
      <c r="E23771" s="11" t="s">
        <v>47522</v>
      </c>
    </row>
    <row r="23772" ht="15.75" customHeight="1">
      <c r="A23772" s="11" t="s">
        <v>46120</v>
      </c>
      <c r="B23772" s="11" t="s">
        <v>32</v>
      </c>
      <c r="C23772" s="11" t="s">
        <v>39</v>
      </c>
      <c r="D23772" s="11" t="s">
        <v>47523</v>
      </c>
      <c r="E23772" s="11" t="s">
        <v>47524</v>
      </c>
    </row>
    <row r="23773" ht="15.75" customHeight="1">
      <c r="A23773" s="11" t="s">
        <v>46120</v>
      </c>
      <c r="B23773" s="11" t="s">
        <v>32</v>
      </c>
      <c r="C23773" s="11" t="s">
        <v>39</v>
      </c>
      <c r="D23773" s="11" t="s">
        <v>47525</v>
      </c>
      <c r="E23773" s="11" t="s">
        <v>47526</v>
      </c>
    </row>
    <row r="23774" ht="15.75" customHeight="1">
      <c r="A23774" s="11" t="s">
        <v>46120</v>
      </c>
      <c r="B23774" s="11" t="s">
        <v>32</v>
      </c>
      <c r="C23774" s="11" t="s">
        <v>39</v>
      </c>
      <c r="D23774" s="11" t="s">
        <v>47527</v>
      </c>
      <c r="E23774" s="11" t="s">
        <v>47528</v>
      </c>
    </row>
    <row r="23775" ht="15.75" customHeight="1">
      <c r="A23775" s="11" t="s">
        <v>46120</v>
      </c>
      <c r="B23775" s="11" t="s">
        <v>32</v>
      </c>
      <c r="C23775" s="11" t="s">
        <v>39</v>
      </c>
      <c r="D23775" s="11" t="s">
        <v>47529</v>
      </c>
      <c r="E23775" s="11" t="s">
        <v>47530</v>
      </c>
    </row>
    <row r="23776" ht="15.75" customHeight="1">
      <c r="A23776" s="11" t="s">
        <v>46120</v>
      </c>
      <c r="B23776" s="11" t="s">
        <v>32</v>
      </c>
      <c r="C23776" s="11" t="s">
        <v>39</v>
      </c>
      <c r="D23776" s="11" t="s">
        <v>47531</v>
      </c>
      <c r="E23776" s="11" t="s">
        <v>47532</v>
      </c>
    </row>
    <row r="23777" ht="15.75" customHeight="1">
      <c r="A23777" s="11" t="s">
        <v>46120</v>
      </c>
      <c r="B23777" s="11" t="s">
        <v>32</v>
      </c>
      <c r="C23777" s="11" t="s">
        <v>39</v>
      </c>
      <c r="D23777" s="11" t="s">
        <v>47533</v>
      </c>
      <c r="E23777" s="11" t="s">
        <v>47534</v>
      </c>
    </row>
    <row r="23778" ht="15.75" customHeight="1">
      <c r="A23778" s="11" t="s">
        <v>46120</v>
      </c>
      <c r="B23778" s="11" t="s">
        <v>32</v>
      </c>
      <c r="C23778" s="11" t="s">
        <v>39</v>
      </c>
      <c r="D23778" s="11" t="s">
        <v>47535</v>
      </c>
      <c r="E23778" s="11" t="s">
        <v>47536</v>
      </c>
    </row>
    <row r="23779" ht="15.75" customHeight="1">
      <c r="A23779" s="11" t="s">
        <v>46120</v>
      </c>
      <c r="B23779" s="11" t="s">
        <v>32</v>
      </c>
      <c r="C23779" s="11" t="s">
        <v>39</v>
      </c>
      <c r="D23779" s="11" t="s">
        <v>47537</v>
      </c>
      <c r="E23779" s="11" t="s">
        <v>47538</v>
      </c>
    </row>
    <row r="23780" ht="15.75" customHeight="1">
      <c r="A23780" s="11" t="s">
        <v>46120</v>
      </c>
      <c r="B23780" s="11" t="s">
        <v>32</v>
      </c>
      <c r="C23780" s="11" t="s">
        <v>39</v>
      </c>
      <c r="D23780" s="11" t="s">
        <v>47539</v>
      </c>
      <c r="E23780" s="11" t="s">
        <v>47540</v>
      </c>
    </row>
    <row r="23781" ht="15.75" customHeight="1">
      <c r="A23781" s="11" t="s">
        <v>46120</v>
      </c>
      <c r="B23781" s="11" t="s">
        <v>32</v>
      </c>
      <c r="C23781" s="11" t="s">
        <v>39</v>
      </c>
      <c r="D23781" s="11" t="s">
        <v>47541</v>
      </c>
      <c r="E23781" s="11" t="s">
        <v>47542</v>
      </c>
    </row>
    <row r="23782" ht="15.75" customHeight="1">
      <c r="A23782" s="11" t="s">
        <v>46120</v>
      </c>
      <c r="B23782" s="11" t="s">
        <v>32</v>
      </c>
      <c r="C23782" s="11" t="s">
        <v>39</v>
      </c>
      <c r="D23782" s="11" t="s">
        <v>47543</v>
      </c>
      <c r="E23782" s="11" t="s">
        <v>47544</v>
      </c>
    </row>
    <row r="23783" ht="15.75" customHeight="1">
      <c r="A23783" s="11" t="s">
        <v>46120</v>
      </c>
      <c r="B23783" s="11" t="s">
        <v>32</v>
      </c>
      <c r="C23783" s="11" t="s">
        <v>39</v>
      </c>
      <c r="D23783" s="11" t="s">
        <v>47545</v>
      </c>
      <c r="E23783" s="11" t="s">
        <v>47546</v>
      </c>
    </row>
    <row r="23784" ht="15.75" customHeight="1">
      <c r="A23784" s="11" t="s">
        <v>46120</v>
      </c>
      <c r="B23784" s="11" t="s">
        <v>32</v>
      </c>
      <c r="C23784" s="11" t="s">
        <v>39</v>
      </c>
      <c r="D23784" s="11" t="s">
        <v>47547</v>
      </c>
      <c r="E23784" s="11" t="s">
        <v>47548</v>
      </c>
    </row>
    <row r="23785" ht="15.75" customHeight="1">
      <c r="A23785" s="11" t="s">
        <v>46120</v>
      </c>
      <c r="B23785" s="11" t="s">
        <v>32</v>
      </c>
      <c r="C23785" s="11" t="s">
        <v>39</v>
      </c>
      <c r="D23785" s="11" t="s">
        <v>47549</v>
      </c>
      <c r="E23785" s="11" t="s">
        <v>47550</v>
      </c>
    </row>
    <row r="23786" ht="15.75" customHeight="1">
      <c r="A23786" s="11" t="s">
        <v>46120</v>
      </c>
      <c r="B23786" s="11" t="s">
        <v>32</v>
      </c>
      <c r="C23786" s="11" t="s">
        <v>39</v>
      </c>
      <c r="D23786" s="11" t="s">
        <v>47551</v>
      </c>
      <c r="E23786" s="11" t="s">
        <v>47552</v>
      </c>
    </row>
    <row r="23787" ht="15.75" customHeight="1">
      <c r="A23787" s="11" t="s">
        <v>46120</v>
      </c>
      <c r="B23787" s="11" t="s">
        <v>32</v>
      </c>
      <c r="C23787" s="11" t="s">
        <v>39</v>
      </c>
      <c r="D23787" s="11" t="s">
        <v>47553</v>
      </c>
      <c r="E23787" s="11" t="s">
        <v>47554</v>
      </c>
    </row>
    <row r="23788" ht="15.75" customHeight="1">
      <c r="A23788" s="11" t="s">
        <v>46120</v>
      </c>
      <c r="B23788" s="11" t="s">
        <v>32</v>
      </c>
      <c r="C23788" s="11" t="s">
        <v>39</v>
      </c>
      <c r="D23788" s="11" t="s">
        <v>47555</v>
      </c>
      <c r="E23788" s="11" t="s">
        <v>47556</v>
      </c>
    </row>
    <row r="23789" ht="15.75" customHeight="1">
      <c r="A23789" s="11" t="s">
        <v>46120</v>
      </c>
      <c r="B23789" s="11" t="s">
        <v>32</v>
      </c>
      <c r="C23789" s="11" t="s">
        <v>39</v>
      </c>
      <c r="D23789" s="11" t="s">
        <v>47557</v>
      </c>
      <c r="E23789" s="11" t="s">
        <v>47558</v>
      </c>
    </row>
    <row r="23790" ht="15.75" customHeight="1">
      <c r="A23790" s="11" t="s">
        <v>46120</v>
      </c>
      <c r="B23790" s="11" t="s">
        <v>32</v>
      </c>
      <c r="C23790" s="11" t="s">
        <v>39</v>
      </c>
      <c r="D23790" s="11" t="s">
        <v>47559</v>
      </c>
      <c r="E23790" s="11" t="s">
        <v>47560</v>
      </c>
    </row>
    <row r="23791" ht="15.75" customHeight="1">
      <c r="A23791" s="11" t="s">
        <v>46120</v>
      </c>
      <c r="B23791" s="11" t="s">
        <v>32</v>
      </c>
      <c r="C23791" s="11" t="s">
        <v>39</v>
      </c>
      <c r="D23791" s="11" t="s">
        <v>47561</v>
      </c>
      <c r="E23791" s="11" t="s">
        <v>47562</v>
      </c>
    </row>
    <row r="23792" ht="15.75" customHeight="1">
      <c r="A23792" s="11" t="s">
        <v>46120</v>
      </c>
      <c r="B23792" s="11" t="s">
        <v>32</v>
      </c>
      <c r="C23792" s="11" t="s">
        <v>39</v>
      </c>
      <c r="D23792" s="11" t="s">
        <v>47563</v>
      </c>
      <c r="E23792" s="11" t="s">
        <v>47564</v>
      </c>
    </row>
    <row r="23793" ht="15.75" customHeight="1">
      <c r="A23793" s="11" t="s">
        <v>46120</v>
      </c>
      <c r="B23793" s="11" t="s">
        <v>32</v>
      </c>
      <c r="C23793" s="11" t="s">
        <v>39</v>
      </c>
      <c r="D23793" s="11" t="s">
        <v>47565</v>
      </c>
      <c r="E23793" s="11" t="s">
        <v>47566</v>
      </c>
    </row>
    <row r="23794" ht="15.75" customHeight="1">
      <c r="A23794" s="11" t="s">
        <v>46120</v>
      </c>
      <c r="B23794" s="11" t="s">
        <v>32</v>
      </c>
      <c r="C23794" s="11" t="s">
        <v>39</v>
      </c>
      <c r="D23794" s="11" t="s">
        <v>47567</v>
      </c>
      <c r="E23794" s="11" t="s">
        <v>47568</v>
      </c>
    </row>
    <row r="23795" ht="15.75" customHeight="1">
      <c r="A23795" s="11" t="s">
        <v>46120</v>
      </c>
      <c r="B23795" s="11" t="s">
        <v>32</v>
      </c>
      <c r="C23795" s="11" t="s">
        <v>39</v>
      </c>
      <c r="D23795" s="11" t="s">
        <v>47569</v>
      </c>
      <c r="E23795" s="11" t="s">
        <v>47570</v>
      </c>
    </row>
    <row r="23796" ht="15.75" customHeight="1">
      <c r="A23796" s="11" t="s">
        <v>46120</v>
      </c>
      <c r="B23796" s="11" t="s">
        <v>32</v>
      </c>
      <c r="C23796" s="11" t="s">
        <v>39</v>
      </c>
      <c r="D23796" s="11" t="s">
        <v>47571</v>
      </c>
      <c r="E23796" s="11" t="s">
        <v>47572</v>
      </c>
    </row>
    <row r="23797" ht="15.75" customHeight="1">
      <c r="A23797" s="11" t="s">
        <v>46120</v>
      </c>
      <c r="B23797" s="11" t="s">
        <v>32</v>
      </c>
      <c r="C23797" s="11" t="s">
        <v>39</v>
      </c>
      <c r="D23797" s="11" t="s">
        <v>47573</v>
      </c>
      <c r="E23797" s="11" t="s">
        <v>47574</v>
      </c>
    </row>
    <row r="23798" ht="15.75" customHeight="1">
      <c r="A23798" s="11" t="s">
        <v>46120</v>
      </c>
      <c r="B23798" s="11" t="s">
        <v>32</v>
      </c>
      <c r="C23798" s="11" t="s">
        <v>39</v>
      </c>
      <c r="D23798" s="11" t="s">
        <v>47575</v>
      </c>
      <c r="E23798" s="11" t="s">
        <v>47576</v>
      </c>
    </row>
    <row r="23799" ht="15.75" customHeight="1">
      <c r="A23799" s="11" t="s">
        <v>46120</v>
      </c>
      <c r="B23799" s="11" t="s">
        <v>32</v>
      </c>
      <c r="C23799" s="11" t="s">
        <v>39</v>
      </c>
      <c r="D23799" s="11" t="s">
        <v>47577</v>
      </c>
      <c r="E23799" s="11" t="s">
        <v>47578</v>
      </c>
    </row>
    <row r="23800" ht="15.75" customHeight="1">
      <c r="A23800" s="11" t="s">
        <v>46120</v>
      </c>
      <c r="B23800" s="11" t="s">
        <v>32</v>
      </c>
      <c r="C23800" s="11" t="s">
        <v>39</v>
      </c>
      <c r="D23800" s="11" t="s">
        <v>47579</v>
      </c>
      <c r="E23800" s="11" t="s">
        <v>47580</v>
      </c>
    </row>
    <row r="23801" ht="15.75" customHeight="1">
      <c r="A23801" s="11" t="s">
        <v>46120</v>
      </c>
      <c r="B23801" s="11" t="s">
        <v>32</v>
      </c>
      <c r="C23801" s="11" t="s">
        <v>39</v>
      </c>
      <c r="D23801" s="11" t="s">
        <v>47581</v>
      </c>
      <c r="E23801" s="11" t="s">
        <v>47582</v>
      </c>
    </row>
    <row r="23802" ht="15.75" customHeight="1">
      <c r="A23802" s="11" t="s">
        <v>46120</v>
      </c>
      <c r="B23802" s="11" t="s">
        <v>32</v>
      </c>
      <c r="C23802" s="11" t="s">
        <v>39</v>
      </c>
      <c r="D23802" s="11" t="s">
        <v>47583</v>
      </c>
      <c r="E23802" s="11" t="s">
        <v>47584</v>
      </c>
    </row>
    <row r="23803" ht="15.75" customHeight="1">
      <c r="A23803" s="11" t="s">
        <v>46120</v>
      </c>
      <c r="B23803" s="11" t="s">
        <v>32</v>
      </c>
      <c r="C23803" s="11" t="s">
        <v>39</v>
      </c>
      <c r="D23803" s="11" t="s">
        <v>47585</v>
      </c>
      <c r="E23803" s="11" t="s">
        <v>47586</v>
      </c>
    </row>
    <row r="23804" ht="15.75" customHeight="1">
      <c r="A23804" s="11" t="s">
        <v>46120</v>
      </c>
      <c r="B23804" s="11" t="s">
        <v>32</v>
      </c>
      <c r="C23804" s="11" t="s">
        <v>39</v>
      </c>
      <c r="D23804" s="11" t="s">
        <v>47587</v>
      </c>
      <c r="E23804" s="11" t="s">
        <v>47588</v>
      </c>
    </row>
    <row r="23805" ht="15.75" customHeight="1">
      <c r="A23805" s="11" t="s">
        <v>46120</v>
      </c>
      <c r="B23805" s="11" t="s">
        <v>32</v>
      </c>
      <c r="C23805" s="11" t="s">
        <v>39</v>
      </c>
      <c r="D23805" s="11" t="s">
        <v>47589</v>
      </c>
      <c r="E23805" s="11" t="s">
        <v>47590</v>
      </c>
    </row>
    <row r="23806" ht="15.75" customHeight="1">
      <c r="A23806" s="11" t="s">
        <v>46120</v>
      </c>
      <c r="B23806" s="11" t="s">
        <v>32</v>
      </c>
      <c r="C23806" s="11" t="s">
        <v>39</v>
      </c>
      <c r="D23806" s="11" t="s">
        <v>47591</v>
      </c>
      <c r="E23806" s="11" t="s">
        <v>47592</v>
      </c>
    </row>
    <row r="23807" ht="15.75" customHeight="1">
      <c r="A23807" s="11" t="s">
        <v>46120</v>
      </c>
      <c r="B23807" s="11" t="s">
        <v>32</v>
      </c>
      <c r="C23807" s="11" t="s">
        <v>39</v>
      </c>
      <c r="D23807" s="11" t="s">
        <v>47593</v>
      </c>
      <c r="E23807" s="11" t="s">
        <v>47594</v>
      </c>
    </row>
    <row r="23808" ht="15.75" customHeight="1">
      <c r="A23808" s="11" t="s">
        <v>46120</v>
      </c>
      <c r="B23808" s="11" t="s">
        <v>32</v>
      </c>
      <c r="C23808" s="11" t="s">
        <v>39</v>
      </c>
      <c r="D23808" s="11" t="s">
        <v>47595</v>
      </c>
      <c r="E23808" s="11" t="s">
        <v>47596</v>
      </c>
    </row>
    <row r="23809" ht="15.75" customHeight="1">
      <c r="A23809" s="11" t="s">
        <v>46120</v>
      </c>
      <c r="B23809" s="11" t="s">
        <v>32</v>
      </c>
      <c r="C23809" s="11" t="s">
        <v>39</v>
      </c>
      <c r="D23809" s="11" t="s">
        <v>47597</v>
      </c>
      <c r="E23809" s="11" t="s">
        <v>47598</v>
      </c>
    </row>
    <row r="23810" ht="15.75" customHeight="1">
      <c r="A23810" s="11" t="s">
        <v>46120</v>
      </c>
      <c r="B23810" s="11" t="s">
        <v>32</v>
      </c>
      <c r="C23810" s="11" t="s">
        <v>39</v>
      </c>
      <c r="D23810" s="11" t="s">
        <v>47599</v>
      </c>
      <c r="E23810" s="11" t="s">
        <v>47600</v>
      </c>
    </row>
    <row r="23811" ht="15.75" customHeight="1">
      <c r="A23811" s="11" t="s">
        <v>46120</v>
      </c>
      <c r="B23811" s="11" t="s">
        <v>32</v>
      </c>
      <c r="C23811" s="11" t="s">
        <v>39</v>
      </c>
      <c r="D23811" s="11" t="s">
        <v>47601</v>
      </c>
      <c r="E23811" s="11" t="s">
        <v>47602</v>
      </c>
    </row>
    <row r="23812" ht="15.75" customHeight="1">
      <c r="A23812" s="11" t="s">
        <v>46120</v>
      </c>
      <c r="B23812" s="11" t="s">
        <v>32</v>
      </c>
      <c r="C23812" s="11" t="s">
        <v>39</v>
      </c>
      <c r="D23812" s="11" t="s">
        <v>47603</v>
      </c>
      <c r="E23812" s="11" t="s">
        <v>47604</v>
      </c>
    </row>
    <row r="23813" ht="15.75" customHeight="1">
      <c r="A23813" s="11" t="s">
        <v>46120</v>
      </c>
      <c r="B23813" s="11" t="s">
        <v>32</v>
      </c>
      <c r="C23813" s="11" t="s">
        <v>39</v>
      </c>
      <c r="D23813" s="11" t="s">
        <v>47605</v>
      </c>
      <c r="E23813" s="11" t="s">
        <v>47606</v>
      </c>
    </row>
    <row r="23814" ht="15.75" customHeight="1">
      <c r="A23814" s="11" t="s">
        <v>46120</v>
      </c>
      <c r="B23814" s="11" t="s">
        <v>32</v>
      </c>
      <c r="C23814" s="11" t="s">
        <v>39</v>
      </c>
      <c r="D23814" s="11" t="s">
        <v>47607</v>
      </c>
      <c r="E23814" s="11" t="s">
        <v>47608</v>
      </c>
    </row>
    <row r="23815" ht="15.75" customHeight="1">
      <c r="A23815" s="11" t="s">
        <v>46120</v>
      </c>
      <c r="B23815" s="11" t="s">
        <v>32</v>
      </c>
      <c r="C23815" s="11" t="s">
        <v>39</v>
      </c>
      <c r="D23815" s="11" t="s">
        <v>47609</v>
      </c>
      <c r="E23815" s="11" t="s">
        <v>46371</v>
      </c>
    </row>
    <row r="23816" ht="15.75" customHeight="1">
      <c r="A23816" s="11" t="s">
        <v>46120</v>
      </c>
      <c r="B23816" s="11" t="s">
        <v>32</v>
      </c>
      <c r="C23816" s="11" t="s">
        <v>39</v>
      </c>
      <c r="D23816" s="11" t="s">
        <v>47610</v>
      </c>
      <c r="E23816" s="11" t="s">
        <v>47611</v>
      </c>
    </row>
    <row r="23817" ht="15.75" customHeight="1">
      <c r="A23817" s="11" t="s">
        <v>46120</v>
      </c>
      <c r="B23817" s="11" t="s">
        <v>32</v>
      </c>
      <c r="C23817" s="11" t="s">
        <v>39</v>
      </c>
      <c r="D23817" s="11" t="s">
        <v>47612</v>
      </c>
      <c r="E23817" s="11" t="s">
        <v>47613</v>
      </c>
    </row>
    <row r="23818" ht="15.75" customHeight="1">
      <c r="A23818" s="11" t="s">
        <v>46120</v>
      </c>
      <c r="B23818" s="11" t="s">
        <v>32</v>
      </c>
      <c r="C23818" s="11" t="s">
        <v>39</v>
      </c>
      <c r="D23818" s="11" t="s">
        <v>47614</v>
      </c>
      <c r="E23818" s="11" t="s">
        <v>47615</v>
      </c>
    </row>
    <row r="23819" ht="15.75" customHeight="1">
      <c r="A23819" s="11" t="s">
        <v>46120</v>
      </c>
      <c r="B23819" s="11" t="s">
        <v>32</v>
      </c>
      <c r="C23819" s="11" t="s">
        <v>39</v>
      </c>
      <c r="D23819" s="11" t="s">
        <v>47616</v>
      </c>
      <c r="E23819" s="11" t="s">
        <v>47617</v>
      </c>
    </row>
    <row r="23820" ht="15.75" customHeight="1">
      <c r="A23820" s="11" t="s">
        <v>46120</v>
      </c>
      <c r="B23820" s="11" t="s">
        <v>32</v>
      </c>
      <c r="C23820" s="11" t="s">
        <v>39</v>
      </c>
      <c r="D23820" s="11" t="s">
        <v>47618</v>
      </c>
      <c r="E23820" s="11" t="s">
        <v>47619</v>
      </c>
    </row>
    <row r="23821" ht="15.75" customHeight="1">
      <c r="A23821" s="11" t="s">
        <v>46120</v>
      </c>
      <c r="B23821" s="11" t="s">
        <v>32</v>
      </c>
      <c r="C23821" s="11" t="s">
        <v>39</v>
      </c>
      <c r="D23821" s="11" t="s">
        <v>47620</v>
      </c>
      <c r="E23821" s="11" t="s">
        <v>47621</v>
      </c>
    </row>
    <row r="23822" ht="15.75" customHeight="1">
      <c r="A23822" s="11" t="s">
        <v>46120</v>
      </c>
      <c r="B23822" s="11" t="s">
        <v>32</v>
      </c>
      <c r="C23822" s="11" t="s">
        <v>39</v>
      </c>
      <c r="D23822" s="11" t="s">
        <v>47622</v>
      </c>
      <c r="E23822" s="11" t="s">
        <v>47623</v>
      </c>
    </row>
    <row r="23823" ht="15.75" customHeight="1">
      <c r="A23823" s="11" t="s">
        <v>46120</v>
      </c>
      <c r="B23823" s="11" t="s">
        <v>32</v>
      </c>
      <c r="C23823" s="11" t="s">
        <v>39</v>
      </c>
      <c r="D23823" s="11" t="s">
        <v>47624</v>
      </c>
      <c r="E23823" s="11" t="s">
        <v>47625</v>
      </c>
    </row>
    <row r="23824" ht="15.75" customHeight="1">
      <c r="A23824" s="11" t="s">
        <v>46120</v>
      </c>
      <c r="B23824" s="11" t="s">
        <v>32</v>
      </c>
      <c r="C23824" s="11" t="s">
        <v>39</v>
      </c>
      <c r="D23824" s="11" t="s">
        <v>47626</v>
      </c>
      <c r="E23824" s="11" t="s">
        <v>47627</v>
      </c>
    </row>
    <row r="23825" ht="15.75" customHeight="1">
      <c r="A23825" s="11" t="s">
        <v>46120</v>
      </c>
      <c r="B23825" s="11" t="s">
        <v>32</v>
      </c>
      <c r="C23825" s="11" t="s">
        <v>39</v>
      </c>
      <c r="D23825" s="11" t="s">
        <v>47628</v>
      </c>
      <c r="E23825" s="11" t="s">
        <v>47629</v>
      </c>
    </row>
    <row r="23826" ht="15.75" customHeight="1">
      <c r="A23826" s="11" t="s">
        <v>46120</v>
      </c>
      <c r="B23826" s="11" t="s">
        <v>32</v>
      </c>
      <c r="C23826" s="11" t="s">
        <v>39</v>
      </c>
      <c r="D23826" s="11" t="s">
        <v>47630</v>
      </c>
      <c r="E23826" s="11" t="s">
        <v>47631</v>
      </c>
    </row>
    <row r="23827" ht="15.75" customHeight="1">
      <c r="A23827" s="11" t="s">
        <v>46120</v>
      </c>
      <c r="B23827" s="11" t="s">
        <v>32</v>
      </c>
      <c r="C23827" s="11" t="s">
        <v>39</v>
      </c>
      <c r="D23827" s="11" t="s">
        <v>47632</v>
      </c>
      <c r="E23827" s="11" t="s">
        <v>47633</v>
      </c>
    </row>
    <row r="23828" ht="15.75" customHeight="1">
      <c r="A23828" s="11" t="s">
        <v>46120</v>
      </c>
      <c r="B23828" s="11" t="s">
        <v>32</v>
      </c>
      <c r="C23828" s="11" t="s">
        <v>39</v>
      </c>
      <c r="D23828" s="11" t="s">
        <v>47634</v>
      </c>
      <c r="E23828" s="11" t="s">
        <v>47635</v>
      </c>
    </row>
    <row r="23829" ht="15.75" customHeight="1">
      <c r="A23829" s="11" t="s">
        <v>46120</v>
      </c>
      <c r="B23829" s="11" t="s">
        <v>32</v>
      </c>
      <c r="C23829" s="11" t="s">
        <v>39</v>
      </c>
      <c r="D23829" s="11" t="s">
        <v>47636</v>
      </c>
      <c r="E23829" s="11" t="s">
        <v>47637</v>
      </c>
    </row>
    <row r="23830" ht="15.75" customHeight="1">
      <c r="A23830" s="11" t="s">
        <v>46120</v>
      </c>
      <c r="B23830" s="11" t="s">
        <v>32</v>
      </c>
      <c r="C23830" s="11" t="s">
        <v>39</v>
      </c>
      <c r="D23830" s="11" t="s">
        <v>47638</v>
      </c>
      <c r="E23830" s="11" t="s">
        <v>47639</v>
      </c>
    </row>
    <row r="23831" ht="15.75" customHeight="1">
      <c r="A23831" s="11" t="s">
        <v>46120</v>
      </c>
      <c r="B23831" s="11" t="s">
        <v>32</v>
      </c>
      <c r="C23831" s="11" t="s">
        <v>39</v>
      </c>
      <c r="D23831" s="11" t="s">
        <v>47640</v>
      </c>
      <c r="E23831" s="11" t="s">
        <v>47641</v>
      </c>
    </row>
    <row r="23832" ht="15.75" customHeight="1">
      <c r="A23832" s="11" t="s">
        <v>46120</v>
      </c>
      <c r="B23832" s="11" t="s">
        <v>32</v>
      </c>
      <c r="C23832" s="11" t="s">
        <v>39</v>
      </c>
      <c r="D23832" s="11" t="s">
        <v>47642</v>
      </c>
      <c r="E23832" s="11" t="s">
        <v>47643</v>
      </c>
    </row>
    <row r="23833" ht="15.75" customHeight="1">
      <c r="A23833" s="11" t="s">
        <v>46120</v>
      </c>
      <c r="B23833" s="11" t="s">
        <v>32</v>
      </c>
      <c r="C23833" s="11" t="s">
        <v>39</v>
      </c>
      <c r="D23833" s="11" t="s">
        <v>47644</v>
      </c>
      <c r="E23833" s="11" t="s">
        <v>47645</v>
      </c>
    </row>
    <row r="23834" ht="15.75" customHeight="1">
      <c r="A23834" s="11" t="s">
        <v>46120</v>
      </c>
      <c r="B23834" s="11" t="s">
        <v>32</v>
      </c>
      <c r="C23834" s="11" t="s">
        <v>39</v>
      </c>
      <c r="D23834" s="11" t="s">
        <v>47646</v>
      </c>
      <c r="E23834" s="11" t="s">
        <v>47647</v>
      </c>
    </row>
    <row r="23835" ht="15.75" customHeight="1">
      <c r="A23835" s="11" t="s">
        <v>46120</v>
      </c>
      <c r="B23835" s="11" t="s">
        <v>32</v>
      </c>
      <c r="C23835" s="11" t="s">
        <v>39</v>
      </c>
      <c r="D23835" s="11" t="s">
        <v>47648</v>
      </c>
      <c r="E23835" s="11" t="s">
        <v>47649</v>
      </c>
    </row>
    <row r="23836" ht="15.75" customHeight="1">
      <c r="A23836" s="11" t="s">
        <v>46120</v>
      </c>
      <c r="B23836" s="11" t="s">
        <v>32</v>
      </c>
      <c r="C23836" s="11" t="s">
        <v>39</v>
      </c>
      <c r="D23836" s="11" t="s">
        <v>47650</v>
      </c>
      <c r="E23836" s="11" t="s">
        <v>47651</v>
      </c>
    </row>
    <row r="23837" ht="15.75" customHeight="1">
      <c r="A23837" s="11" t="s">
        <v>46120</v>
      </c>
      <c r="B23837" s="11" t="s">
        <v>32</v>
      </c>
      <c r="C23837" s="11" t="s">
        <v>39</v>
      </c>
      <c r="D23837" s="11" t="s">
        <v>47652</v>
      </c>
      <c r="E23837" s="11" t="s">
        <v>47653</v>
      </c>
    </row>
    <row r="23838" ht="15.75" customHeight="1">
      <c r="A23838" s="11" t="s">
        <v>46120</v>
      </c>
      <c r="B23838" s="11" t="s">
        <v>32</v>
      </c>
      <c r="C23838" s="11" t="s">
        <v>39</v>
      </c>
      <c r="D23838" s="11" t="s">
        <v>47654</v>
      </c>
      <c r="E23838" s="11" t="s">
        <v>47655</v>
      </c>
    </row>
    <row r="23839" ht="15.75" customHeight="1">
      <c r="A23839" s="11" t="s">
        <v>46120</v>
      </c>
      <c r="B23839" s="11" t="s">
        <v>32</v>
      </c>
      <c r="C23839" s="11" t="s">
        <v>39</v>
      </c>
      <c r="D23839" s="11" t="s">
        <v>47656</v>
      </c>
      <c r="E23839" s="11" t="s">
        <v>47657</v>
      </c>
    </row>
    <row r="23840" ht="15.75" customHeight="1">
      <c r="A23840" s="11" t="s">
        <v>46120</v>
      </c>
      <c r="B23840" s="11" t="s">
        <v>32</v>
      </c>
      <c r="C23840" s="11" t="s">
        <v>39</v>
      </c>
      <c r="D23840" s="11" t="s">
        <v>47658</v>
      </c>
      <c r="E23840" s="11" t="s">
        <v>47659</v>
      </c>
    </row>
    <row r="23841" ht="15.75" customHeight="1">
      <c r="A23841" s="11" t="s">
        <v>46120</v>
      </c>
      <c r="B23841" s="11" t="s">
        <v>32</v>
      </c>
      <c r="C23841" s="11" t="s">
        <v>39</v>
      </c>
      <c r="D23841" s="11" t="s">
        <v>47660</v>
      </c>
      <c r="E23841" s="11" t="s">
        <v>47661</v>
      </c>
    </row>
    <row r="23842" ht="15.75" customHeight="1">
      <c r="A23842" s="11" t="s">
        <v>46120</v>
      </c>
      <c r="B23842" s="11" t="s">
        <v>32</v>
      </c>
      <c r="C23842" s="11" t="s">
        <v>39</v>
      </c>
      <c r="D23842" s="11" t="s">
        <v>47662</v>
      </c>
      <c r="E23842" s="11" t="s">
        <v>47663</v>
      </c>
    </row>
    <row r="23843" ht="15.75" customHeight="1">
      <c r="A23843" s="11" t="s">
        <v>46120</v>
      </c>
      <c r="B23843" s="11" t="s">
        <v>32</v>
      </c>
      <c r="C23843" s="11" t="s">
        <v>39</v>
      </c>
      <c r="D23843" s="11" t="s">
        <v>47664</v>
      </c>
      <c r="E23843" s="11" t="s">
        <v>47665</v>
      </c>
    </row>
    <row r="23844" ht="15.75" customHeight="1">
      <c r="A23844" s="11" t="s">
        <v>46120</v>
      </c>
      <c r="B23844" s="11" t="s">
        <v>32</v>
      </c>
      <c r="C23844" s="11" t="s">
        <v>39</v>
      </c>
      <c r="D23844" s="11" t="s">
        <v>47666</v>
      </c>
      <c r="E23844" s="11" t="s">
        <v>47667</v>
      </c>
    </row>
    <row r="23845" ht="15.75" customHeight="1">
      <c r="A23845" s="11" t="s">
        <v>46120</v>
      </c>
      <c r="B23845" s="11" t="s">
        <v>32</v>
      </c>
      <c r="C23845" s="11" t="s">
        <v>39</v>
      </c>
      <c r="D23845" s="11" t="s">
        <v>47668</v>
      </c>
      <c r="E23845" s="11" t="s">
        <v>47669</v>
      </c>
    </row>
    <row r="23846" ht="15.75" customHeight="1">
      <c r="A23846" s="11" t="s">
        <v>46120</v>
      </c>
      <c r="B23846" s="11" t="s">
        <v>32</v>
      </c>
      <c r="C23846" s="11" t="s">
        <v>39</v>
      </c>
      <c r="D23846" s="11" t="s">
        <v>47670</v>
      </c>
      <c r="E23846" s="11" t="s">
        <v>47671</v>
      </c>
    </row>
    <row r="23847" ht="15.75" customHeight="1">
      <c r="A23847" s="11" t="s">
        <v>46120</v>
      </c>
      <c r="B23847" s="11" t="s">
        <v>32</v>
      </c>
      <c r="C23847" s="11" t="s">
        <v>39</v>
      </c>
      <c r="D23847" s="11" t="s">
        <v>47672</v>
      </c>
      <c r="E23847" s="11" t="s">
        <v>47673</v>
      </c>
    </row>
    <row r="23848" ht="15.75" customHeight="1">
      <c r="A23848" s="11" t="s">
        <v>46120</v>
      </c>
      <c r="B23848" s="11" t="s">
        <v>32</v>
      </c>
      <c r="C23848" s="11" t="s">
        <v>39</v>
      </c>
      <c r="D23848" s="11" t="s">
        <v>47674</v>
      </c>
      <c r="E23848" s="11" t="s">
        <v>47675</v>
      </c>
    </row>
    <row r="23849" ht="15.75" customHeight="1">
      <c r="A23849" s="11" t="s">
        <v>46120</v>
      </c>
      <c r="B23849" s="11" t="s">
        <v>32</v>
      </c>
      <c r="C23849" s="11" t="s">
        <v>39</v>
      </c>
      <c r="D23849" s="11" t="s">
        <v>47676</v>
      </c>
      <c r="E23849" s="11" t="s">
        <v>47677</v>
      </c>
    </row>
    <row r="23850" ht="15.75" customHeight="1">
      <c r="A23850" s="11" t="s">
        <v>46120</v>
      </c>
      <c r="B23850" s="11" t="s">
        <v>32</v>
      </c>
      <c r="C23850" s="11" t="s">
        <v>39</v>
      </c>
      <c r="D23850" s="11" t="s">
        <v>47678</v>
      </c>
      <c r="E23850" s="11" t="s">
        <v>47679</v>
      </c>
    </row>
    <row r="23851" ht="15.75" customHeight="1">
      <c r="A23851" s="11" t="s">
        <v>46120</v>
      </c>
      <c r="B23851" s="11" t="s">
        <v>32</v>
      </c>
      <c r="C23851" s="11" t="s">
        <v>39</v>
      </c>
      <c r="D23851" s="11" t="s">
        <v>47680</v>
      </c>
      <c r="E23851" s="11" t="s">
        <v>47681</v>
      </c>
    </row>
    <row r="23852" ht="15.75" customHeight="1">
      <c r="A23852" s="11" t="s">
        <v>46120</v>
      </c>
      <c r="B23852" s="11" t="s">
        <v>32</v>
      </c>
      <c r="C23852" s="11" t="s">
        <v>39</v>
      </c>
      <c r="D23852" s="11" t="s">
        <v>47682</v>
      </c>
      <c r="E23852" s="11" t="s">
        <v>47683</v>
      </c>
    </row>
    <row r="23853" ht="15.75" customHeight="1">
      <c r="A23853" s="11" t="s">
        <v>46120</v>
      </c>
      <c r="B23853" s="11" t="s">
        <v>32</v>
      </c>
      <c r="C23853" s="11" t="s">
        <v>39</v>
      </c>
      <c r="D23853" s="11" t="s">
        <v>47684</v>
      </c>
      <c r="E23853" s="11" t="s">
        <v>47685</v>
      </c>
    </row>
    <row r="23854" ht="15.75" customHeight="1">
      <c r="A23854" s="11" t="s">
        <v>46120</v>
      </c>
      <c r="B23854" s="11" t="s">
        <v>32</v>
      </c>
      <c r="C23854" s="11" t="s">
        <v>39</v>
      </c>
      <c r="D23854" s="11" t="s">
        <v>47686</v>
      </c>
      <c r="E23854" s="11" t="s">
        <v>47687</v>
      </c>
    </row>
    <row r="23855" ht="15.75" customHeight="1">
      <c r="A23855" s="11" t="s">
        <v>46120</v>
      </c>
      <c r="B23855" s="11" t="s">
        <v>32</v>
      </c>
      <c r="C23855" s="11" t="s">
        <v>39</v>
      </c>
      <c r="D23855" s="11" t="s">
        <v>47688</v>
      </c>
      <c r="E23855" s="11" t="s">
        <v>47689</v>
      </c>
    </row>
    <row r="23856" ht="15.75" customHeight="1">
      <c r="A23856" s="11" t="s">
        <v>46120</v>
      </c>
      <c r="B23856" s="11" t="s">
        <v>32</v>
      </c>
      <c r="C23856" s="11" t="s">
        <v>39</v>
      </c>
      <c r="D23856" s="11" t="s">
        <v>47690</v>
      </c>
      <c r="E23856" s="11" t="s">
        <v>47691</v>
      </c>
    </row>
    <row r="23857" ht="15.75" customHeight="1">
      <c r="A23857" s="11" t="s">
        <v>46120</v>
      </c>
      <c r="B23857" s="11" t="s">
        <v>32</v>
      </c>
      <c r="C23857" s="11" t="s">
        <v>39</v>
      </c>
      <c r="D23857" s="11" t="s">
        <v>47692</v>
      </c>
      <c r="E23857" s="11" t="s">
        <v>47693</v>
      </c>
    </row>
    <row r="23858" ht="15.75" customHeight="1">
      <c r="A23858" s="11" t="s">
        <v>46120</v>
      </c>
      <c r="B23858" s="11" t="s">
        <v>32</v>
      </c>
      <c r="C23858" s="11" t="s">
        <v>39</v>
      </c>
      <c r="D23858" s="11" t="s">
        <v>47694</v>
      </c>
      <c r="E23858" s="11" t="s">
        <v>47695</v>
      </c>
    </row>
    <row r="23859" ht="15.75" customHeight="1">
      <c r="A23859" s="11" t="s">
        <v>46120</v>
      </c>
      <c r="B23859" s="11" t="s">
        <v>32</v>
      </c>
      <c r="C23859" s="11" t="s">
        <v>39</v>
      </c>
      <c r="D23859" s="11" t="s">
        <v>47696</v>
      </c>
      <c r="E23859" s="11" t="s">
        <v>47697</v>
      </c>
    </row>
    <row r="23860" ht="15.75" customHeight="1">
      <c r="A23860" s="11" t="s">
        <v>46120</v>
      </c>
      <c r="B23860" s="11" t="s">
        <v>32</v>
      </c>
      <c r="C23860" s="11" t="s">
        <v>39</v>
      </c>
      <c r="D23860" s="11" t="s">
        <v>47698</v>
      </c>
      <c r="E23860" s="11" t="s">
        <v>47699</v>
      </c>
    </row>
    <row r="23861" ht="15.75" customHeight="1">
      <c r="A23861" s="11" t="s">
        <v>46120</v>
      </c>
      <c r="B23861" s="11" t="s">
        <v>32</v>
      </c>
      <c r="C23861" s="11" t="s">
        <v>39</v>
      </c>
      <c r="D23861" s="11" t="s">
        <v>47700</v>
      </c>
      <c r="E23861" s="11" t="s">
        <v>47701</v>
      </c>
    </row>
    <row r="23862" ht="15.75" customHeight="1">
      <c r="A23862" s="11" t="s">
        <v>46120</v>
      </c>
      <c r="B23862" s="11" t="s">
        <v>32</v>
      </c>
      <c r="C23862" s="11" t="s">
        <v>39</v>
      </c>
      <c r="D23862" s="11" t="s">
        <v>47702</v>
      </c>
      <c r="E23862" s="11" t="s">
        <v>47703</v>
      </c>
    </row>
    <row r="23863" ht="15.75" customHeight="1">
      <c r="A23863" s="11" t="s">
        <v>46120</v>
      </c>
      <c r="B23863" s="11" t="s">
        <v>32</v>
      </c>
      <c r="C23863" s="11" t="s">
        <v>39</v>
      </c>
      <c r="D23863" s="11" t="s">
        <v>47704</v>
      </c>
      <c r="E23863" s="11" t="s">
        <v>47705</v>
      </c>
    </row>
    <row r="23864" ht="15.75" customHeight="1">
      <c r="A23864" s="11" t="s">
        <v>46120</v>
      </c>
      <c r="B23864" s="11" t="s">
        <v>32</v>
      </c>
      <c r="C23864" s="11" t="s">
        <v>39</v>
      </c>
      <c r="D23864" s="11" t="s">
        <v>47706</v>
      </c>
      <c r="E23864" s="11" t="s">
        <v>47707</v>
      </c>
    </row>
    <row r="23865" ht="15.75" customHeight="1">
      <c r="A23865" s="11" t="s">
        <v>46120</v>
      </c>
      <c r="B23865" s="11" t="s">
        <v>32</v>
      </c>
      <c r="C23865" s="11" t="s">
        <v>39</v>
      </c>
      <c r="D23865" s="11" t="s">
        <v>47708</v>
      </c>
      <c r="E23865" s="11" t="s">
        <v>47709</v>
      </c>
    </row>
    <row r="23866" ht="15.75" customHeight="1">
      <c r="A23866" s="11" t="s">
        <v>46120</v>
      </c>
      <c r="B23866" s="11" t="s">
        <v>32</v>
      </c>
      <c r="C23866" s="11" t="s">
        <v>39</v>
      </c>
      <c r="D23866" s="11" t="s">
        <v>47710</v>
      </c>
      <c r="E23866" s="11" t="s">
        <v>47711</v>
      </c>
    </row>
    <row r="23867" ht="15.75" customHeight="1">
      <c r="A23867" s="11" t="s">
        <v>46120</v>
      </c>
      <c r="B23867" s="11" t="s">
        <v>32</v>
      </c>
      <c r="C23867" s="11" t="s">
        <v>39</v>
      </c>
      <c r="D23867" s="11" t="s">
        <v>47712</v>
      </c>
      <c r="E23867" s="11" t="s">
        <v>47713</v>
      </c>
    </row>
    <row r="23868" ht="15.75" customHeight="1">
      <c r="A23868" s="11" t="s">
        <v>46120</v>
      </c>
      <c r="B23868" s="11" t="s">
        <v>32</v>
      </c>
      <c r="C23868" s="11" t="s">
        <v>39</v>
      </c>
      <c r="D23868" s="11" t="s">
        <v>47714</v>
      </c>
      <c r="E23868" s="11" t="s">
        <v>47715</v>
      </c>
    </row>
    <row r="23869" ht="15.75" customHeight="1">
      <c r="A23869" s="11" t="s">
        <v>46120</v>
      </c>
      <c r="B23869" s="11" t="s">
        <v>32</v>
      </c>
      <c r="C23869" s="11" t="s">
        <v>39</v>
      </c>
      <c r="D23869" s="11" t="s">
        <v>47716</v>
      </c>
      <c r="E23869" s="11" t="s">
        <v>47717</v>
      </c>
    </row>
    <row r="23870" ht="15.75" customHeight="1">
      <c r="A23870" s="11" t="s">
        <v>46120</v>
      </c>
      <c r="B23870" s="11" t="s">
        <v>32</v>
      </c>
      <c r="C23870" s="11" t="s">
        <v>39</v>
      </c>
      <c r="D23870" s="11" t="s">
        <v>47718</v>
      </c>
      <c r="E23870" s="11" t="s">
        <v>47719</v>
      </c>
    </row>
    <row r="23871" ht="15.75" customHeight="1">
      <c r="A23871" s="11" t="s">
        <v>46120</v>
      </c>
      <c r="B23871" s="11" t="s">
        <v>32</v>
      </c>
      <c r="C23871" s="11" t="s">
        <v>39</v>
      </c>
      <c r="D23871" s="11" t="s">
        <v>47720</v>
      </c>
      <c r="E23871" s="11" t="s">
        <v>47721</v>
      </c>
    </row>
    <row r="23872" ht="15.75" customHeight="1">
      <c r="A23872" s="11" t="s">
        <v>46120</v>
      </c>
      <c r="B23872" s="11" t="s">
        <v>32</v>
      </c>
      <c r="C23872" s="11" t="s">
        <v>39</v>
      </c>
      <c r="D23872" s="11" t="s">
        <v>47722</v>
      </c>
      <c r="E23872" s="11" t="s">
        <v>47723</v>
      </c>
    </row>
    <row r="23873" ht="15.75" customHeight="1">
      <c r="A23873" s="11" t="s">
        <v>46120</v>
      </c>
      <c r="B23873" s="11" t="s">
        <v>32</v>
      </c>
      <c r="C23873" s="11" t="s">
        <v>39</v>
      </c>
      <c r="D23873" s="11" t="s">
        <v>47724</v>
      </c>
      <c r="E23873" s="11" t="s">
        <v>47725</v>
      </c>
    </row>
    <row r="23874" ht="15.75" customHeight="1">
      <c r="A23874" s="11" t="s">
        <v>46120</v>
      </c>
      <c r="B23874" s="11" t="s">
        <v>32</v>
      </c>
      <c r="C23874" s="11" t="s">
        <v>39</v>
      </c>
      <c r="D23874" s="11" t="s">
        <v>47726</v>
      </c>
      <c r="E23874" s="11" t="s">
        <v>47727</v>
      </c>
    </row>
    <row r="23875" ht="15.75" customHeight="1">
      <c r="A23875" s="11" t="s">
        <v>46120</v>
      </c>
      <c r="B23875" s="11" t="s">
        <v>32</v>
      </c>
      <c r="C23875" s="11" t="s">
        <v>39</v>
      </c>
      <c r="D23875" s="11" t="s">
        <v>47728</v>
      </c>
      <c r="E23875" s="11" t="s">
        <v>47729</v>
      </c>
    </row>
    <row r="23876" ht="15.75" customHeight="1">
      <c r="A23876" s="11" t="s">
        <v>46120</v>
      </c>
      <c r="B23876" s="11" t="s">
        <v>32</v>
      </c>
      <c r="C23876" s="11" t="s">
        <v>39</v>
      </c>
      <c r="D23876" s="11" t="s">
        <v>47730</v>
      </c>
      <c r="E23876" s="11" t="s">
        <v>47731</v>
      </c>
    </row>
    <row r="23877" ht="15.75" customHeight="1">
      <c r="A23877" s="11" t="s">
        <v>46120</v>
      </c>
      <c r="B23877" s="11" t="s">
        <v>32</v>
      </c>
      <c r="C23877" s="11" t="s">
        <v>39</v>
      </c>
      <c r="D23877" s="11" t="s">
        <v>47732</v>
      </c>
      <c r="E23877" s="11" t="s">
        <v>47733</v>
      </c>
    </row>
    <row r="23878" ht="15.75" customHeight="1">
      <c r="A23878" s="11" t="s">
        <v>46120</v>
      </c>
      <c r="B23878" s="11" t="s">
        <v>32</v>
      </c>
      <c r="C23878" s="11" t="s">
        <v>39</v>
      </c>
      <c r="D23878" s="11" t="s">
        <v>47734</v>
      </c>
      <c r="E23878" s="11" t="s">
        <v>47735</v>
      </c>
    </row>
    <row r="23879" ht="15.75" customHeight="1">
      <c r="A23879" s="11" t="s">
        <v>46120</v>
      </c>
      <c r="B23879" s="11" t="s">
        <v>32</v>
      </c>
      <c r="C23879" s="11" t="s">
        <v>39</v>
      </c>
      <c r="D23879" s="11" t="s">
        <v>47736</v>
      </c>
      <c r="E23879" s="11" t="s">
        <v>47737</v>
      </c>
    </row>
    <row r="23880" ht="15.75" customHeight="1">
      <c r="A23880" s="11" t="s">
        <v>46120</v>
      </c>
      <c r="B23880" s="11" t="s">
        <v>32</v>
      </c>
      <c r="C23880" s="11" t="s">
        <v>39</v>
      </c>
      <c r="D23880" s="11" t="s">
        <v>47738</v>
      </c>
      <c r="E23880" s="11" t="s">
        <v>47739</v>
      </c>
    </row>
    <row r="23881" ht="15.75" customHeight="1">
      <c r="A23881" s="11" t="s">
        <v>46120</v>
      </c>
      <c r="B23881" s="11" t="s">
        <v>32</v>
      </c>
      <c r="C23881" s="11" t="s">
        <v>39</v>
      </c>
      <c r="D23881" s="11" t="s">
        <v>47740</v>
      </c>
      <c r="E23881" s="11" t="s">
        <v>47741</v>
      </c>
    </row>
    <row r="23882" ht="15.75" customHeight="1">
      <c r="A23882" s="11" t="s">
        <v>46120</v>
      </c>
      <c r="B23882" s="11" t="s">
        <v>32</v>
      </c>
      <c r="C23882" s="11" t="s">
        <v>39</v>
      </c>
      <c r="D23882" s="11" t="s">
        <v>47742</v>
      </c>
      <c r="E23882" s="11" t="s">
        <v>47743</v>
      </c>
    </row>
    <row r="23883" ht="15.75" customHeight="1">
      <c r="A23883" s="11" t="s">
        <v>46120</v>
      </c>
      <c r="B23883" s="11" t="s">
        <v>32</v>
      </c>
      <c r="C23883" s="11" t="s">
        <v>39</v>
      </c>
      <c r="D23883" s="11" t="s">
        <v>47744</v>
      </c>
      <c r="E23883" s="11" t="s">
        <v>47745</v>
      </c>
    </row>
    <row r="23884" ht="15.75" customHeight="1">
      <c r="A23884" s="11" t="s">
        <v>46120</v>
      </c>
      <c r="B23884" s="11" t="s">
        <v>32</v>
      </c>
      <c r="C23884" s="11" t="s">
        <v>39</v>
      </c>
      <c r="D23884" s="11" t="s">
        <v>47746</v>
      </c>
      <c r="E23884" s="11" t="s">
        <v>47747</v>
      </c>
    </row>
    <row r="23885" ht="15.75" customHeight="1">
      <c r="A23885" s="11" t="s">
        <v>46120</v>
      </c>
      <c r="B23885" s="11" t="s">
        <v>32</v>
      </c>
      <c r="C23885" s="11" t="s">
        <v>39</v>
      </c>
      <c r="D23885" s="11" t="s">
        <v>47748</v>
      </c>
      <c r="E23885" s="11" t="s">
        <v>47749</v>
      </c>
    </row>
    <row r="23886" ht="15.75" customHeight="1">
      <c r="A23886" s="11" t="s">
        <v>46120</v>
      </c>
      <c r="B23886" s="11" t="s">
        <v>32</v>
      </c>
      <c r="C23886" s="11" t="s">
        <v>39</v>
      </c>
      <c r="D23886" s="11" t="s">
        <v>47750</v>
      </c>
      <c r="E23886" s="11" t="s">
        <v>47751</v>
      </c>
    </row>
    <row r="23887" ht="15.75" customHeight="1">
      <c r="A23887" s="11" t="s">
        <v>46120</v>
      </c>
      <c r="B23887" s="11" t="s">
        <v>32</v>
      </c>
      <c r="C23887" s="11" t="s">
        <v>39</v>
      </c>
      <c r="D23887" s="11" t="s">
        <v>47752</v>
      </c>
      <c r="E23887" s="11" t="s">
        <v>47753</v>
      </c>
    </row>
    <row r="23888" ht="15.75" customHeight="1">
      <c r="A23888" s="11" t="s">
        <v>46120</v>
      </c>
      <c r="B23888" s="11" t="s">
        <v>32</v>
      </c>
      <c r="C23888" s="11" t="s">
        <v>39</v>
      </c>
      <c r="D23888" s="11" t="s">
        <v>47754</v>
      </c>
      <c r="E23888" s="11" t="s">
        <v>47755</v>
      </c>
    </row>
    <row r="23889" ht="15.75" customHeight="1">
      <c r="A23889" s="11" t="s">
        <v>46120</v>
      </c>
      <c r="B23889" s="11" t="s">
        <v>32</v>
      </c>
      <c r="C23889" s="11" t="s">
        <v>39</v>
      </c>
      <c r="D23889" s="11" t="s">
        <v>47756</v>
      </c>
      <c r="E23889" s="11" t="s">
        <v>47757</v>
      </c>
    </row>
    <row r="23890" ht="15.75" customHeight="1">
      <c r="A23890" s="11" t="s">
        <v>46120</v>
      </c>
      <c r="B23890" s="11" t="s">
        <v>32</v>
      </c>
      <c r="C23890" s="11" t="s">
        <v>39</v>
      </c>
      <c r="D23890" s="11" t="s">
        <v>47758</v>
      </c>
      <c r="E23890" s="11" t="s">
        <v>47759</v>
      </c>
    </row>
    <row r="23891" ht="15.75" customHeight="1">
      <c r="A23891" s="11" t="s">
        <v>46120</v>
      </c>
      <c r="B23891" s="11" t="s">
        <v>32</v>
      </c>
      <c r="C23891" s="11" t="s">
        <v>39</v>
      </c>
      <c r="D23891" s="11" t="s">
        <v>47760</v>
      </c>
      <c r="E23891" s="11" t="s">
        <v>47761</v>
      </c>
    </row>
    <row r="23892" ht="15.75" customHeight="1">
      <c r="A23892" s="11" t="s">
        <v>46120</v>
      </c>
      <c r="B23892" s="11" t="s">
        <v>32</v>
      </c>
      <c r="C23892" s="11" t="s">
        <v>39</v>
      </c>
      <c r="D23892" s="11" t="s">
        <v>47762</v>
      </c>
      <c r="E23892" s="11" t="s">
        <v>47763</v>
      </c>
    </row>
    <row r="23893" ht="15.75" customHeight="1">
      <c r="A23893" s="11" t="s">
        <v>46120</v>
      </c>
      <c r="B23893" s="11" t="s">
        <v>32</v>
      </c>
      <c r="C23893" s="11" t="s">
        <v>39</v>
      </c>
      <c r="D23893" s="11" t="s">
        <v>47764</v>
      </c>
      <c r="E23893" s="11" t="s">
        <v>47765</v>
      </c>
    </row>
    <row r="23894" ht="15.75" customHeight="1">
      <c r="A23894" s="11" t="s">
        <v>46120</v>
      </c>
      <c r="B23894" s="11" t="s">
        <v>32</v>
      </c>
      <c r="C23894" s="11" t="s">
        <v>39</v>
      </c>
      <c r="D23894" s="11" t="s">
        <v>47766</v>
      </c>
      <c r="E23894" s="11" t="s">
        <v>47767</v>
      </c>
    </row>
    <row r="23895" ht="15.75" customHeight="1">
      <c r="A23895" s="11" t="s">
        <v>46120</v>
      </c>
      <c r="B23895" s="11" t="s">
        <v>32</v>
      </c>
      <c r="C23895" s="11" t="s">
        <v>39</v>
      </c>
      <c r="D23895" s="11" t="s">
        <v>47768</v>
      </c>
      <c r="E23895" s="11" t="s">
        <v>47769</v>
      </c>
    </row>
    <row r="23896" ht="15.75" customHeight="1">
      <c r="A23896" s="11" t="s">
        <v>46120</v>
      </c>
      <c r="B23896" s="11" t="s">
        <v>32</v>
      </c>
      <c r="C23896" s="11" t="s">
        <v>39</v>
      </c>
      <c r="D23896" s="11" t="s">
        <v>47770</v>
      </c>
      <c r="E23896" s="11" t="s">
        <v>47771</v>
      </c>
    </row>
    <row r="23897" ht="15.75" customHeight="1">
      <c r="A23897" s="11" t="s">
        <v>46120</v>
      </c>
      <c r="B23897" s="11" t="s">
        <v>32</v>
      </c>
      <c r="C23897" s="11" t="s">
        <v>39</v>
      </c>
      <c r="D23897" s="11" t="s">
        <v>47772</v>
      </c>
      <c r="E23897" s="11" t="s">
        <v>47773</v>
      </c>
    </row>
    <row r="23898" ht="15.75" customHeight="1">
      <c r="A23898" s="11" t="s">
        <v>46120</v>
      </c>
      <c r="B23898" s="11" t="s">
        <v>32</v>
      </c>
      <c r="C23898" s="11" t="s">
        <v>39</v>
      </c>
      <c r="D23898" s="11" t="s">
        <v>47774</v>
      </c>
      <c r="E23898" s="11" t="s">
        <v>47775</v>
      </c>
    </row>
    <row r="23899" ht="15.75" customHeight="1">
      <c r="A23899" s="11" t="s">
        <v>46120</v>
      </c>
      <c r="B23899" s="11" t="s">
        <v>32</v>
      </c>
      <c r="C23899" s="11" t="s">
        <v>39</v>
      </c>
      <c r="D23899" s="11" t="s">
        <v>47776</v>
      </c>
      <c r="E23899" s="11" t="s">
        <v>47777</v>
      </c>
    </row>
    <row r="23900" ht="15.75" customHeight="1">
      <c r="A23900" s="11" t="s">
        <v>46120</v>
      </c>
      <c r="B23900" s="11" t="s">
        <v>32</v>
      </c>
      <c r="C23900" s="11" t="s">
        <v>39</v>
      </c>
      <c r="D23900" s="11" t="s">
        <v>47778</v>
      </c>
      <c r="E23900" s="11" t="s">
        <v>47779</v>
      </c>
    </row>
    <row r="23901" ht="15.75" customHeight="1">
      <c r="A23901" s="11" t="s">
        <v>46120</v>
      </c>
      <c r="B23901" s="11" t="s">
        <v>32</v>
      </c>
      <c r="C23901" s="11" t="s">
        <v>39</v>
      </c>
      <c r="D23901" s="11" t="s">
        <v>47780</v>
      </c>
      <c r="E23901" s="11" t="s">
        <v>47781</v>
      </c>
    </row>
    <row r="23902" ht="15.75" customHeight="1">
      <c r="A23902" s="11" t="s">
        <v>46120</v>
      </c>
      <c r="B23902" s="11" t="s">
        <v>32</v>
      </c>
      <c r="C23902" s="11" t="s">
        <v>39</v>
      </c>
      <c r="D23902" s="11" t="s">
        <v>47782</v>
      </c>
      <c r="E23902" s="11" t="s">
        <v>47783</v>
      </c>
    </row>
    <row r="23903" ht="15.75" customHeight="1">
      <c r="A23903" s="11" t="s">
        <v>46120</v>
      </c>
      <c r="B23903" s="11" t="s">
        <v>32</v>
      </c>
      <c r="C23903" s="11" t="s">
        <v>39</v>
      </c>
      <c r="D23903" s="11" t="s">
        <v>47784</v>
      </c>
      <c r="E23903" s="11" t="s">
        <v>47785</v>
      </c>
    </row>
    <row r="23904" ht="15.75" customHeight="1">
      <c r="A23904" s="11" t="s">
        <v>46120</v>
      </c>
      <c r="B23904" s="11" t="s">
        <v>32</v>
      </c>
      <c r="C23904" s="11" t="s">
        <v>39</v>
      </c>
      <c r="D23904" s="11" t="s">
        <v>47786</v>
      </c>
      <c r="E23904" s="11" t="s">
        <v>47787</v>
      </c>
    </row>
    <row r="23905" ht="15.75" customHeight="1">
      <c r="A23905" s="11" t="s">
        <v>46120</v>
      </c>
      <c r="B23905" s="11" t="s">
        <v>32</v>
      </c>
      <c r="C23905" s="11" t="s">
        <v>39</v>
      </c>
      <c r="D23905" s="11" t="s">
        <v>47788</v>
      </c>
      <c r="E23905" s="11" t="s">
        <v>47789</v>
      </c>
    </row>
    <row r="23906" ht="15.75" customHeight="1">
      <c r="A23906" s="11" t="s">
        <v>46120</v>
      </c>
      <c r="B23906" s="11" t="s">
        <v>32</v>
      </c>
      <c r="C23906" s="11" t="s">
        <v>39</v>
      </c>
      <c r="D23906" s="11" t="s">
        <v>47790</v>
      </c>
      <c r="E23906" s="11" t="s">
        <v>47791</v>
      </c>
    </row>
    <row r="23907" ht="15.75" customHeight="1">
      <c r="A23907" s="11" t="s">
        <v>46120</v>
      </c>
      <c r="B23907" s="11" t="s">
        <v>32</v>
      </c>
      <c r="C23907" s="11" t="s">
        <v>39</v>
      </c>
      <c r="D23907" s="11" t="s">
        <v>47792</v>
      </c>
      <c r="E23907" s="11" t="s">
        <v>47793</v>
      </c>
    </row>
    <row r="23908" ht="15.75" customHeight="1">
      <c r="A23908" s="11" t="s">
        <v>46120</v>
      </c>
      <c r="B23908" s="11" t="s">
        <v>32</v>
      </c>
      <c r="C23908" s="11" t="s">
        <v>39</v>
      </c>
      <c r="D23908" s="11" t="s">
        <v>47794</v>
      </c>
      <c r="E23908" s="11" t="s">
        <v>47795</v>
      </c>
    </row>
    <row r="23909" ht="15.75" customHeight="1">
      <c r="A23909" s="11" t="s">
        <v>46120</v>
      </c>
      <c r="B23909" s="11" t="s">
        <v>32</v>
      </c>
      <c r="C23909" s="11" t="s">
        <v>39</v>
      </c>
      <c r="D23909" s="11" t="s">
        <v>47796</v>
      </c>
      <c r="E23909" s="11" t="s">
        <v>47797</v>
      </c>
    </row>
    <row r="23910" ht="15.75" customHeight="1">
      <c r="A23910" s="11" t="s">
        <v>46120</v>
      </c>
      <c r="B23910" s="11" t="s">
        <v>32</v>
      </c>
      <c r="C23910" s="11" t="s">
        <v>39</v>
      </c>
      <c r="D23910" s="11" t="s">
        <v>47798</v>
      </c>
      <c r="E23910" s="11" t="s">
        <v>47799</v>
      </c>
    </row>
    <row r="23911" ht="15.75" customHeight="1">
      <c r="A23911" s="11" t="s">
        <v>46120</v>
      </c>
      <c r="B23911" s="11" t="s">
        <v>32</v>
      </c>
      <c r="C23911" s="11" t="s">
        <v>39</v>
      </c>
      <c r="D23911" s="11" t="s">
        <v>47800</v>
      </c>
      <c r="E23911" s="11" t="s">
        <v>47801</v>
      </c>
    </row>
    <row r="23912" ht="15.75" customHeight="1">
      <c r="A23912" s="11" t="s">
        <v>46120</v>
      </c>
      <c r="B23912" s="11" t="s">
        <v>32</v>
      </c>
      <c r="C23912" s="11" t="s">
        <v>39</v>
      </c>
      <c r="D23912" s="11" t="s">
        <v>47802</v>
      </c>
      <c r="E23912" s="11" t="s">
        <v>47803</v>
      </c>
    </row>
    <row r="23913" ht="15.75" customHeight="1">
      <c r="A23913" s="11" t="s">
        <v>46120</v>
      </c>
      <c r="B23913" s="11" t="s">
        <v>32</v>
      </c>
      <c r="C23913" s="11" t="s">
        <v>39</v>
      </c>
      <c r="D23913" s="11" t="s">
        <v>47804</v>
      </c>
      <c r="E23913" s="11" t="s">
        <v>47805</v>
      </c>
    </row>
    <row r="23914" ht="15.75" customHeight="1">
      <c r="A23914" s="11" t="s">
        <v>46120</v>
      </c>
      <c r="B23914" s="11" t="s">
        <v>32</v>
      </c>
      <c r="C23914" s="11" t="s">
        <v>39</v>
      </c>
      <c r="D23914" s="11" t="s">
        <v>47806</v>
      </c>
      <c r="E23914" s="11" t="s">
        <v>47807</v>
      </c>
    </row>
    <row r="23915" ht="15.75" customHeight="1">
      <c r="A23915" s="11" t="s">
        <v>46120</v>
      </c>
      <c r="B23915" s="11" t="s">
        <v>32</v>
      </c>
      <c r="C23915" s="11" t="s">
        <v>39</v>
      </c>
      <c r="D23915" s="11" t="s">
        <v>47808</v>
      </c>
      <c r="E23915" s="11" t="s">
        <v>47809</v>
      </c>
    </row>
    <row r="23916" ht="15.75" customHeight="1">
      <c r="A23916" s="11" t="s">
        <v>46120</v>
      </c>
      <c r="B23916" s="11" t="s">
        <v>32</v>
      </c>
      <c r="C23916" s="11" t="s">
        <v>39</v>
      </c>
      <c r="D23916" s="11" t="s">
        <v>47810</v>
      </c>
      <c r="E23916" s="11" t="s">
        <v>47811</v>
      </c>
    </row>
    <row r="23917" ht="15.75" customHeight="1">
      <c r="A23917" s="11" t="s">
        <v>46120</v>
      </c>
      <c r="B23917" s="11" t="s">
        <v>32</v>
      </c>
      <c r="C23917" s="11" t="s">
        <v>39</v>
      </c>
      <c r="D23917" s="11" t="s">
        <v>47812</v>
      </c>
      <c r="E23917" s="11" t="s">
        <v>47813</v>
      </c>
    </row>
    <row r="23918" ht="15.75" customHeight="1">
      <c r="A23918" s="11" t="s">
        <v>46120</v>
      </c>
      <c r="B23918" s="11" t="s">
        <v>32</v>
      </c>
      <c r="C23918" s="11" t="s">
        <v>39</v>
      </c>
      <c r="D23918" s="11" t="s">
        <v>47814</v>
      </c>
      <c r="E23918" s="11" t="s">
        <v>47815</v>
      </c>
    </row>
    <row r="23919" ht="15.75" customHeight="1">
      <c r="A23919" s="11" t="s">
        <v>46120</v>
      </c>
      <c r="B23919" s="11" t="s">
        <v>32</v>
      </c>
      <c r="C23919" s="11" t="s">
        <v>39</v>
      </c>
      <c r="D23919" s="11" t="s">
        <v>47816</v>
      </c>
      <c r="E23919" s="11" t="s">
        <v>47817</v>
      </c>
    </row>
    <row r="23920" ht="15.75" customHeight="1">
      <c r="A23920" s="11" t="s">
        <v>46120</v>
      </c>
      <c r="B23920" s="11" t="s">
        <v>32</v>
      </c>
      <c r="C23920" s="11" t="s">
        <v>39</v>
      </c>
      <c r="D23920" s="11" t="s">
        <v>47818</v>
      </c>
      <c r="E23920" s="11" t="s">
        <v>47819</v>
      </c>
    </row>
    <row r="23921" ht="15.75" customHeight="1">
      <c r="A23921" s="11" t="s">
        <v>46120</v>
      </c>
      <c r="B23921" s="11" t="s">
        <v>32</v>
      </c>
      <c r="C23921" s="11" t="s">
        <v>39</v>
      </c>
      <c r="D23921" s="11" t="s">
        <v>47820</v>
      </c>
      <c r="E23921" s="11" t="s">
        <v>47821</v>
      </c>
    </row>
    <row r="23922" ht="15.75" customHeight="1">
      <c r="A23922" s="11" t="s">
        <v>46120</v>
      </c>
      <c r="B23922" s="11" t="s">
        <v>32</v>
      </c>
      <c r="C23922" s="11" t="s">
        <v>39</v>
      </c>
      <c r="D23922" s="11" t="s">
        <v>47822</v>
      </c>
      <c r="E23922" s="11" t="s">
        <v>47823</v>
      </c>
    </row>
    <row r="23923" ht="15.75" customHeight="1">
      <c r="A23923" s="11" t="s">
        <v>46120</v>
      </c>
      <c r="B23923" s="11" t="s">
        <v>32</v>
      </c>
      <c r="C23923" s="11" t="s">
        <v>39</v>
      </c>
      <c r="D23923" s="11" t="s">
        <v>47824</v>
      </c>
      <c r="E23923" s="11" t="s">
        <v>47825</v>
      </c>
    </row>
    <row r="23924" ht="15.75" customHeight="1">
      <c r="A23924" s="11" t="s">
        <v>46120</v>
      </c>
      <c r="B23924" s="11" t="s">
        <v>32</v>
      </c>
      <c r="C23924" s="11" t="s">
        <v>39</v>
      </c>
      <c r="D23924" s="11" t="s">
        <v>47826</v>
      </c>
      <c r="E23924" s="11" t="s">
        <v>47827</v>
      </c>
    </row>
    <row r="23925" ht="15.75" customHeight="1">
      <c r="A23925" s="11" t="s">
        <v>46120</v>
      </c>
      <c r="B23925" s="11" t="s">
        <v>32</v>
      </c>
      <c r="C23925" s="11" t="s">
        <v>39</v>
      </c>
      <c r="D23925" s="11" t="s">
        <v>47828</v>
      </c>
      <c r="E23925" s="11" t="s">
        <v>47829</v>
      </c>
    </row>
    <row r="23926" ht="15.75" customHeight="1">
      <c r="A23926" s="11" t="s">
        <v>46120</v>
      </c>
      <c r="B23926" s="11" t="s">
        <v>32</v>
      </c>
      <c r="C23926" s="11" t="s">
        <v>39</v>
      </c>
      <c r="D23926" s="11" t="s">
        <v>47830</v>
      </c>
      <c r="E23926" s="11" t="s">
        <v>47831</v>
      </c>
    </row>
    <row r="23927" ht="15.75" customHeight="1">
      <c r="A23927" s="11" t="s">
        <v>46120</v>
      </c>
      <c r="B23927" s="11" t="s">
        <v>32</v>
      </c>
      <c r="C23927" s="11" t="s">
        <v>39</v>
      </c>
      <c r="D23927" s="11" t="s">
        <v>47832</v>
      </c>
      <c r="E23927" s="11" t="s">
        <v>47833</v>
      </c>
    </row>
    <row r="23928" ht="15.75" customHeight="1">
      <c r="A23928" s="11" t="s">
        <v>46120</v>
      </c>
      <c r="B23928" s="11" t="s">
        <v>32</v>
      </c>
      <c r="C23928" s="11" t="s">
        <v>39</v>
      </c>
      <c r="D23928" s="11" t="s">
        <v>47834</v>
      </c>
      <c r="E23928" s="11" t="s">
        <v>29810</v>
      </c>
    </row>
    <row r="23929" ht="15.75" customHeight="1">
      <c r="A23929" s="11" t="s">
        <v>46120</v>
      </c>
      <c r="B23929" s="11" t="s">
        <v>32</v>
      </c>
      <c r="C23929" s="11" t="s">
        <v>39</v>
      </c>
      <c r="D23929" s="11" t="s">
        <v>47835</v>
      </c>
      <c r="E23929" s="11" t="s">
        <v>47836</v>
      </c>
    </row>
    <row r="23930" ht="15.75" customHeight="1">
      <c r="A23930" s="11" t="s">
        <v>46120</v>
      </c>
      <c r="B23930" s="11" t="s">
        <v>32</v>
      </c>
      <c r="C23930" s="11" t="s">
        <v>39</v>
      </c>
      <c r="D23930" s="11" t="s">
        <v>47837</v>
      </c>
      <c r="E23930" s="11" t="s">
        <v>47838</v>
      </c>
    </row>
    <row r="23931" ht="15.75" customHeight="1">
      <c r="A23931" s="11" t="s">
        <v>46120</v>
      </c>
      <c r="B23931" s="11" t="s">
        <v>32</v>
      </c>
      <c r="C23931" s="11" t="s">
        <v>39</v>
      </c>
      <c r="D23931" s="11" t="s">
        <v>47839</v>
      </c>
      <c r="E23931" s="11" t="s">
        <v>47840</v>
      </c>
    </row>
    <row r="23932" ht="15.75" customHeight="1">
      <c r="A23932" s="11" t="s">
        <v>46120</v>
      </c>
      <c r="B23932" s="11" t="s">
        <v>32</v>
      </c>
      <c r="C23932" s="11" t="s">
        <v>39</v>
      </c>
      <c r="D23932" s="11" t="s">
        <v>47841</v>
      </c>
      <c r="E23932" s="11" t="s">
        <v>47842</v>
      </c>
    </row>
    <row r="23933" ht="15.75" customHeight="1">
      <c r="A23933" s="11" t="s">
        <v>46120</v>
      </c>
      <c r="B23933" s="11" t="s">
        <v>32</v>
      </c>
      <c r="C23933" s="11" t="s">
        <v>39</v>
      </c>
      <c r="D23933" s="11" t="s">
        <v>47843</v>
      </c>
      <c r="E23933" s="11" t="s">
        <v>47844</v>
      </c>
    </row>
    <row r="23934" ht="15.75" customHeight="1">
      <c r="A23934" s="11" t="s">
        <v>46120</v>
      </c>
      <c r="B23934" s="11" t="s">
        <v>32</v>
      </c>
      <c r="C23934" s="11" t="s">
        <v>39</v>
      </c>
      <c r="D23934" s="11" t="s">
        <v>47845</v>
      </c>
      <c r="E23934" s="11" t="s">
        <v>47846</v>
      </c>
    </row>
    <row r="23935" ht="15.75" customHeight="1">
      <c r="A23935" s="11" t="s">
        <v>46120</v>
      </c>
      <c r="B23935" s="11" t="s">
        <v>32</v>
      </c>
      <c r="C23935" s="11" t="s">
        <v>39</v>
      </c>
      <c r="D23935" s="11" t="s">
        <v>47847</v>
      </c>
      <c r="E23935" s="11" t="s">
        <v>47848</v>
      </c>
    </row>
    <row r="23936" ht="15.75" customHeight="1">
      <c r="A23936" s="11" t="s">
        <v>46120</v>
      </c>
      <c r="B23936" s="11" t="s">
        <v>32</v>
      </c>
      <c r="C23936" s="11" t="s">
        <v>39</v>
      </c>
      <c r="D23936" s="11" t="s">
        <v>47849</v>
      </c>
      <c r="E23936" s="11" t="s">
        <v>47850</v>
      </c>
    </row>
    <row r="23937" ht="15.75" customHeight="1">
      <c r="A23937" s="11" t="s">
        <v>46120</v>
      </c>
      <c r="B23937" s="11" t="s">
        <v>32</v>
      </c>
      <c r="C23937" s="11" t="s">
        <v>39</v>
      </c>
      <c r="D23937" s="11" t="s">
        <v>47851</v>
      </c>
      <c r="E23937" s="11" t="s">
        <v>47852</v>
      </c>
    </row>
    <row r="23938" ht="15.75" customHeight="1">
      <c r="A23938" s="11" t="s">
        <v>46120</v>
      </c>
      <c r="B23938" s="11" t="s">
        <v>32</v>
      </c>
      <c r="C23938" s="11" t="s">
        <v>39</v>
      </c>
      <c r="D23938" s="11" t="s">
        <v>47853</v>
      </c>
      <c r="E23938" s="11" t="s">
        <v>47854</v>
      </c>
    </row>
    <row r="23939" ht="15.75" customHeight="1">
      <c r="A23939" s="11" t="s">
        <v>46120</v>
      </c>
      <c r="B23939" s="11" t="s">
        <v>32</v>
      </c>
      <c r="C23939" s="11" t="s">
        <v>39</v>
      </c>
      <c r="D23939" s="11" t="s">
        <v>47855</v>
      </c>
      <c r="E23939" s="11" t="s">
        <v>47856</v>
      </c>
    </row>
    <row r="23940" ht="15.75" customHeight="1">
      <c r="A23940" s="11" t="s">
        <v>46120</v>
      </c>
      <c r="B23940" s="11" t="s">
        <v>32</v>
      </c>
      <c r="C23940" s="11" t="s">
        <v>39</v>
      </c>
      <c r="D23940" s="11" t="s">
        <v>47857</v>
      </c>
      <c r="E23940" s="11" t="s">
        <v>47858</v>
      </c>
    </row>
    <row r="23941" ht="15.75" customHeight="1">
      <c r="A23941" s="11" t="s">
        <v>46120</v>
      </c>
      <c r="B23941" s="11" t="s">
        <v>32</v>
      </c>
      <c r="C23941" s="11" t="s">
        <v>39</v>
      </c>
      <c r="D23941" s="11" t="s">
        <v>47859</v>
      </c>
      <c r="E23941" s="11" t="s">
        <v>47860</v>
      </c>
    </row>
    <row r="23942" ht="15.75" customHeight="1">
      <c r="A23942" s="11" t="s">
        <v>46120</v>
      </c>
      <c r="B23942" s="11" t="s">
        <v>32</v>
      </c>
      <c r="C23942" s="11" t="s">
        <v>39</v>
      </c>
      <c r="D23942" s="11" t="s">
        <v>47861</v>
      </c>
      <c r="E23942" s="11" t="s">
        <v>47862</v>
      </c>
    </row>
    <row r="23943" ht="15.75" customHeight="1">
      <c r="A23943" s="11" t="s">
        <v>46120</v>
      </c>
      <c r="B23943" s="11" t="s">
        <v>32</v>
      </c>
      <c r="C23943" s="11" t="s">
        <v>39</v>
      </c>
      <c r="D23943" s="11" t="s">
        <v>47863</v>
      </c>
      <c r="E23943" s="11" t="s">
        <v>47864</v>
      </c>
    </row>
    <row r="23944" ht="15.75" customHeight="1">
      <c r="A23944" s="11" t="s">
        <v>46120</v>
      </c>
      <c r="B23944" s="11" t="s">
        <v>32</v>
      </c>
      <c r="C23944" s="11" t="s">
        <v>39</v>
      </c>
      <c r="D23944" s="11" t="s">
        <v>47865</v>
      </c>
      <c r="E23944" s="11" t="s">
        <v>47866</v>
      </c>
    </row>
    <row r="23945" ht="15.75" customHeight="1">
      <c r="A23945" s="11" t="s">
        <v>46120</v>
      </c>
      <c r="B23945" s="11" t="s">
        <v>32</v>
      </c>
      <c r="C23945" s="11" t="s">
        <v>39</v>
      </c>
      <c r="D23945" s="11" t="s">
        <v>47867</v>
      </c>
      <c r="E23945" s="11" t="s">
        <v>47868</v>
      </c>
    </row>
    <row r="23946" ht="15.75" customHeight="1">
      <c r="A23946" s="11" t="s">
        <v>46120</v>
      </c>
      <c r="B23946" s="11" t="s">
        <v>32</v>
      </c>
      <c r="C23946" s="11" t="s">
        <v>39</v>
      </c>
      <c r="D23946" s="11" t="s">
        <v>47869</v>
      </c>
      <c r="E23946" s="11" t="s">
        <v>47870</v>
      </c>
    </row>
    <row r="23947" ht="15.75" customHeight="1">
      <c r="A23947" s="11" t="s">
        <v>46120</v>
      </c>
      <c r="B23947" s="11" t="s">
        <v>32</v>
      </c>
      <c r="C23947" s="11" t="s">
        <v>39</v>
      </c>
      <c r="D23947" s="11" t="s">
        <v>47871</v>
      </c>
      <c r="E23947" s="11" t="s">
        <v>47872</v>
      </c>
    </row>
    <row r="23948" ht="15.75" customHeight="1">
      <c r="A23948" s="11" t="s">
        <v>46120</v>
      </c>
      <c r="B23948" s="11" t="s">
        <v>32</v>
      </c>
      <c r="C23948" s="11" t="s">
        <v>39</v>
      </c>
      <c r="D23948" s="11" t="s">
        <v>47873</v>
      </c>
      <c r="E23948" s="11" t="s">
        <v>47874</v>
      </c>
    </row>
    <row r="23949" ht="15.75" customHeight="1">
      <c r="A23949" s="11" t="s">
        <v>46120</v>
      </c>
      <c r="B23949" s="11" t="s">
        <v>32</v>
      </c>
      <c r="C23949" s="11" t="s">
        <v>39</v>
      </c>
      <c r="D23949" s="11" t="s">
        <v>47875</v>
      </c>
      <c r="E23949" s="11" t="s">
        <v>47876</v>
      </c>
    </row>
    <row r="23950" ht="15.75" customHeight="1">
      <c r="A23950" s="11" t="s">
        <v>46120</v>
      </c>
      <c r="B23950" s="11" t="s">
        <v>32</v>
      </c>
      <c r="C23950" s="11" t="s">
        <v>39</v>
      </c>
      <c r="D23950" s="11" t="s">
        <v>47877</v>
      </c>
      <c r="E23950" s="11" t="s">
        <v>47878</v>
      </c>
    </row>
    <row r="23951" ht="15.75" customHeight="1">
      <c r="A23951" s="11" t="s">
        <v>46120</v>
      </c>
      <c r="B23951" s="11" t="s">
        <v>32</v>
      </c>
      <c r="C23951" s="11" t="s">
        <v>39</v>
      </c>
      <c r="D23951" s="11" t="s">
        <v>47879</v>
      </c>
      <c r="E23951" s="11" t="s">
        <v>47880</v>
      </c>
    </row>
    <row r="23952" ht="15.75" customHeight="1">
      <c r="A23952" s="11" t="s">
        <v>46120</v>
      </c>
      <c r="B23952" s="11" t="s">
        <v>32</v>
      </c>
      <c r="C23952" s="11" t="s">
        <v>39</v>
      </c>
      <c r="D23952" s="11" t="s">
        <v>47881</v>
      </c>
      <c r="E23952" s="11" t="s">
        <v>47882</v>
      </c>
    </row>
    <row r="23953" ht="15.75" customHeight="1">
      <c r="A23953" s="11" t="s">
        <v>46120</v>
      </c>
      <c r="B23953" s="11" t="s">
        <v>32</v>
      </c>
      <c r="C23953" s="11" t="s">
        <v>39</v>
      </c>
      <c r="D23953" s="11" t="s">
        <v>47883</v>
      </c>
      <c r="E23953" s="11" t="s">
        <v>47884</v>
      </c>
    </row>
    <row r="23954" ht="15.75" customHeight="1">
      <c r="A23954" s="11" t="s">
        <v>46120</v>
      </c>
      <c r="B23954" s="11" t="s">
        <v>32</v>
      </c>
      <c r="C23954" s="11" t="s">
        <v>39</v>
      </c>
      <c r="D23954" s="11" t="s">
        <v>47885</v>
      </c>
      <c r="E23954" s="11" t="s">
        <v>47886</v>
      </c>
    </row>
    <row r="23955" ht="15.75" customHeight="1">
      <c r="A23955" s="11" t="s">
        <v>46120</v>
      </c>
      <c r="B23955" s="11" t="s">
        <v>32</v>
      </c>
      <c r="C23955" s="11" t="s">
        <v>39</v>
      </c>
      <c r="D23955" s="11" t="s">
        <v>47887</v>
      </c>
      <c r="E23955" s="11" t="s">
        <v>47888</v>
      </c>
    </row>
    <row r="23956" ht="15.75" customHeight="1">
      <c r="A23956" s="11" t="s">
        <v>46120</v>
      </c>
      <c r="B23956" s="11" t="s">
        <v>32</v>
      </c>
      <c r="C23956" s="11" t="s">
        <v>39</v>
      </c>
      <c r="D23956" s="11" t="s">
        <v>47889</v>
      </c>
      <c r="E23956" s="11" t="s">
        <v>47890</v>
      </c>
    </row>
    <row r="23957" ht="15.75" customHeight="1">
      <c r="A23957" s="11" t="s">
        <v>46120</v>
      </c>
      <c r="B23957" s="11" t="s">
        <v>32</v>
      </c>
      <c r="C23957" s="11" t="s">
        <v>39</v>
      </c>
      <c r="D23957" s="11" t="s">
        <v>47891</v>
      </c>
      <c r="E23957" s="11" t="s">
        <v>47892</v>
      </c>
    </row>
    <row r="23958" ht="15.75" customHeight="1">
      <c r="A23958" s="11" t="s">
        <v>46120</v>
      </c>
      <c r="B23958" s="11" t="s">
        <v>32</v>
      </c>
      <c r="C23958" s="11" t="s">
        <v>39</v>
      </c>
      <c r="D23958" s="11" t="s">
        <v>47893</v>
      </c>
      <c r="E23958" s="11" t="s">
        <v>47894</v>
      </c>
    </row>
    <row r="23959" ht="15.75" customHeight="1">
      <c r="A23959" s="11" t="s">
        <v>46120</v>
      </c>
      <c r="B23959" s="11" t="s">
        <v>32</v>
      </c>
      <c r="C23959" s="11" t="s">
        <v>39</v>
      </c>
      <c r="D23959" s="11" t="s">
        <v>47895</v>
      </c>
      <c r="E23959" s="11" t="s">
        <v>47896</v>
      </c>
    </row>
    <row r="23960" ht="15.75" customHeight="1">
      <c r="A23960" s="11" t="s">
        <v>46120</v>
      </c>
      <c r="B23960" s="11" t="s">
        <v>32</v>
      </c>
      <c r="C23960" s="11" t="s">
        <v>39</v>
      </c>
      <c r="D23960" s="11" t="s">
        <v>47897</v>
      </c>
      <c r="E23960" s="11" t="s">
        <v>47898</v>
      </c>
    </row>
    <row r="23961" ht="15.75" customHeight="1">
      <c r="A23961" s="11" t="s">
        <v>46120</v>
      </c>
      <c r="B23961" s="11" t="s">
        <v>32</v>
      </c>
      <c r="C23961" s="11" t="s">
        <v>39</v>
      </c>
      <c r="D23961" s="11" t="s">
        <v>47899</v>
      </c>
      <c r="E23961" s="11" t="s">
        <v>47900</v>
      </c>
    </row>
    <row r="23962" ht="15.75" customHeight="1">
      <c r="A23962" s="11" t="s">
        <v>46120</v>
      </c>
      <c r="B23962" s="11" t="s">
        <v>32</v>
      </c>
      <c r="C23962" s="11" t="s">
        <v>39</v>
      </c>
      <c r="D23962" s="11" t="s">
        <v>47901</v>
      </c>
      <c r="E23962" s="11" t="s">
        <v>47902</v>
      </c>
    </row>
    <row r="23963" ht="15.75" customHeight="1">
      <c r="A23963" s="11" t="s">
        <v>46120</v>
      </c>
      <c r="B23963" s="11" t="s">
        <v>32</v>
      </c>
      <c r="C23963" s="11" t="s">
        <v>39</v>
      </c>
      <c r="D23963" s="11" t="s">
        <v>47903</v>
      </c>
      <c r="E23963" s="11" t="s">
        <v>47904</v>
      </c>
    </row>
    <row r="23964" ht="15.75" customHeight="1">
      <c r="A23964" s="11" t="s">
        <v>46120</v>
      </c>
      <c r="B23964" s="11" t="s">
        <v>32</v>
      </c>
      <c r="C23964" s="11" t="s">
        <v>39</v>
      </c>
      <c r="D23964" s="11" t="s">
        <v>47905</v>
      </c>
      <c r="E23964" s="11" t="s">
        <v>47906</v>
      </c>
    </row>
    <row r="23965" ht="15.75" customHeight="1">
      <c r="A23965" s="11" t="s">
        <v>46120</v>
      </c>
      <c r="B23965" s="11" t="s">
        <v>32</v>
      </c>
      <c r="C23965" s="11" t="s">
        <v>39</v>
      </c>
      <c r="D23965" s="11" t="s">
        <v>47907</v>
      </c>
      <c r="E23965" s="11" t="s">
        <v>47908</v>
      </c>
    </row>
    <row r="23966" ht="15.75" customHeight="1">
      <c r="A23966" s="11" t="s">
        <v>46120</v>
      </c>
      <c r="B23966" s="11" t="s">
        <v>32</v>
      </c>
      <c r="C23966" s="11" t="s">
        <v>39</v>
      </c>
      <c r="D23966" s="11" t="s">
        <v>47909</v>
      </c>
      <c r="E23966" s="11" t="s">
        <v>47910</v>
      </c>
    </row>
    <row r="23967" ht="15.75" customHeight="1">
      <c r="A23967" s="11" t="s">
        <v>46120</v>
      </c>
      <c r="B23967" s="11" t="s">
        <v>32</v>
      </c>
      <c r="C23967" s="11" t="s">
        <v>39</v>
      </c>
      <c r="D23967" s="11" t="s">
        <v>47911</v>
      </c>
      <c r="E23967" s="11" t="s">
        <v>47912</v>
      </c>
    </row>
    <row r="23968" ht="15.75" customHeight="1">
      <c r="A23968" s="11" t="s">
        <v>46120</v>
      </c>
      <c r="B23968" s="11" t="s">
        <v>32</v>
      </c>
      <c r="C23968" s="11" t="s">
        <v>39</v>
      </c>
      <c r="D23968" s="11" t="s">
        <v>47913</v>
      </c>
      <c r="E23968" s="11" t="s">
        <v>47914</v>
      </c>
    </row>
    <row r="23969" ht="15.75" customHeight="1">
      <c r="A23969" s="11" t="s">
        <v>46120</v>
      </c>
      <c r="B23969" s="11" t="s">
        <v>32</v>
      </c>
      <c r="C23969" s="11" t="s">
        <v>39</v>
      </c>
      <c r="D23969" s="11" t="s">
        <v>47915</v>
      </c>
      <c r="E23969" s="11" t="s">
        <v>47916</v>
      </c>
    </row>
    <row r="23970" ht="15.75" customHeight="1">
      <c r="A23970" s="11" t="s">
        <v>46120</v>
      </c>
      <c r="B23970" s="11" t="s">
        <v>32</v>
      </c>
      <c r="C23970" s="11" t="s">
        <v>39</v>
      </c>
      <c r="D23970" s="11" t="s">
        <v>47917</v>
      </c>
      <c r="E23970" s="11" t="s">
        <v>47918</v>
      </c>
    </row>
    <row r="23971" ht="15.75" customHeight="1">
      <c r="A23971" s="11" t="s">
        <v>46120</v>
      </c>
      <c r="B23971" s="11" t="s">
        <v>32</v>
      </c>
      <c r="C23971" s="11" t="s">
        <v>39</v>
      </c>
      <c r="D23971" s="11" t="s">
        <v>47919</v>
      </c>
      <c r="E23971" s="11" t="s">
        <v>47920</v>
      </c>
    </row>
    <row r="23972" ht="15.75" customHeight="1">
      <c r="A23972" s="11" t="s">
        <v>46120</v>
      </c>
      <c r="B23972" s="11" t="s">
        <v>32</v>
      </c>
      <c r="C23972" s="11" t="s">
        <v>39</v>
      </c>
      <c r="D23972" s="11" t="s">
        <v>47921</v>
      </c>
      <c r="E23972" s="11" t="s">
        <v>47922</v>
      </c>
    </row>
    <row r="23973" ht="15.75" customHeight="1">
      <c r="A23973" s="11" t="s">
        <v>46120</v>
      </c>
      <c r="B23973" s="11" t="s">
        <v>32</v>
      </c>
      <c r="C23973" s="11" t="s">
        <v>39</v>
      </c>
      <c r="D23973" s="11" t="s">
        <v>47923</v>
      </c>
      <c r="E23973" s="11" t="s">
        <v>47924</v>
      </c>
    </row>
    <row r="23974" ht="15.75" customHeight="1">
      <c r="A23974" s="11" t="s">
        <v>46120</v>
      </c>
      <c r="B23974" s="11" t="s">
        <v>32</v>
      </c>
      <c r="C23974" s="11" t="s">
        <v>39</v>
      </c>
      <c r="D23974" s="11" t="s">
        <v>47925</v>
      </c>
      <c r="E23974" s="11" t="s">
        <v>47926</v>
      </c>
    </row>
    <row r="23975" ht="15.75" customHeight="1">
      <c r="A23975" s="11" t="s">
        <v>46120</v>
      </c>
      <c r="B23975" s="11" t="s">
        <v>32</v>
      </c>
      <c r="C23975" s="11" t="s">
        <v>39</v>
      </c>
      <c r="D23975" s="11" t="s">
        <v>47927</v>
      </c>
      <c r="E23975" s="11" t="s">
        <v>47928</v>
      </c>
    </row>
    <row r="23976" ht="15.75" customHeight="1">
      <c r="A23976" s="11" t="s">
        <v>46120</v>
      </c>
      <c r="B23976" s="11" t="s">
        <v>32</v>
      </c>
      <c r="C23976" s="11" t="s">
        <v>39</v>
      </c>
      <c r="D23976" s="11" t="s">
        <v>47929</v>
      </c>
      <c r="E23976" s="11" t="s">
        <v>47930</v>
      </c>
    </row>
    <row r="23977" ht="15.75" customHeight="1">
      <c r="A23977" s="11" t="s">
        <v>46120</v>
      </c>
      <c r="B23977" s="11" t="s">
        <v>32</v>
      </c>
      <c r="C23977" s="11" t="s">
        <v>39</v>
      </c>
      <c r="D23977" s="11" t="s">
        <v>47931</v>
      </c>
      <c r="E23977" s="11" t="s">
        <v>47932</v>
      </c>
    </row>
    <row r="23978" ht="15.75" customHeight="1">
      <c r="A23978" s="11" t="s">
        <v>46120</v>
      </c>
      <c r="B23978" s="11" t="s">
        <v>32</v>
      </c>
      <c r="C23978" s="11" t="s">
        <v>39</v>
      </c>
      <c r="D23978" s="11" t="s">
        <v>47933</v>
      </c>
      <c r="E23978" s="11" t="s">
        <v>47934</v>
      </c>
    </row>
    <row r="23979" ht="15.75" customHeight="1">
      <c r="A23979" s="11" t="s">
        <v>46120</v>
      </c>
      <c r="B23979" s="11" t="s">
        <v>32</v>
      </c>
      <c r="C23979" s="11" t="s">
        <v>39</v>
      </c>
      <c r="D23979" s="11" t="s">
        <v>47935</v>
      </c>
      <c r="E23979" s="11" t="s">
        <v>47936</v>
      </c>
    </row>
    <row r="23980" ht="15.75" customHeight="1">
      <c r="A23980" s="11" t="s">
        <v>46120</v>
      </c>
      <c r="B23980" s="11" t="s">
        <v>32</v>
      </c>
      <c r="C23980" s="11" t="s">
        <v>39</v>
      </c>
      <c r="D23980" s="11" t="s">
        <v>47937</v>
      </c>
      <c r="E23980" s="11" t="s">
        <v>47938</v>
      </c>
    </row>
    <row r="23981" ht="15.75" customHeight="1">
      <c r="A23981" s="11" t="s">
        <v>46120</v>
      </c>
      <c r="B23981" s="11" t="s">
        <v>32</v>
      </c>
      <c r="C23981" s="11" t="s">
        <v>39</v>
      </c>
      <c r="D23981" s="11" t="s">
        <v>47939</v>
      </c>
      <c r="E23981" s="11" t="s">
        <v>47940</v>
      </c>
    </row>
    <row r="23982" ht="15.75" customHeight="1">
      <c r="A23982" s="11" t="s">
        <v>46120</v>
      </c>
      <c r="B23982" s="11" t="s">
        <v>32</v>
      </c>
      <c r="C23982" s="11" t="s">
        <v>39</v>
      </c>
      <c r="D23982" s="11" t="s">
        <v>47941</v>
      </c>
      <c r="E23982" s="11" t="s">
        <v>47942</v>
      </c>
    </row>
    <row r="23983" ht="15.75" customHeight="1">
      <c r="A23983" s="11" t="s">
        <v>46120</v>
      </c>
      <c r="B23983" s="11" t="s">
        <v>32</v>
      </c>
      <c r="C23983" s="11" t="s">
        <v>39</v>
      </c>
      <c r="D23983" s="11" t="s">
        <v>47943</v>
      </c>
      <c r="E23983" s="11" t="s">
        <v>47944</v>
      </c>
    </row>
    <row r="23984" ht="15.75" customHeight="1">
      <c r="A23984" s="11" t="s">
        <v>46120</v>
      </c>
      <c r="B23984" s="11" t="s">
        <v>32</v>
      </c>
      <c r="C23984" s="11" t="s">
        <v>39</v>
      </c>
      <c r="D23984" s="11" t="s">
        <v>47945</v>
      </c>
      <c r="E23984" s="11" t="s">
        <v>47946</v>
      </c>
    </row>
    <row r="23985" ht="15.75" customHeight="1">
      <c r="A23985" s="11" t="s">
        <v>46120</v>
      </c>
      <c r="B23985" s="11" t="s">
        <v>32</v>
      </c>
      <c r="C23985" s="11" t="s">
        <v>39</v>
      </c>
      <c r="D23985" s="11" t="s">
        <v>47947</v>
      </c>
      <c r="E23985" s="11" t="s">
        <v>47948</v>
      </c>
    </row>
    <row r="23986" ht="15.75" customHeight="1">
      <c r="A23986" s="11" t="s">
        <v>46120</v>
      </c>
      <c r="B23986" s="11" t="s">
        <v>32</v>
      </c>
      <c r="C23986" s="11" t="s">
        <v>39</v>
      </c>
      <c r="D23986" s="11" t="s">
        <v>47949</v>
      </c>
      <c r="E23986" s="11" t="s">
        <v>47950</v>
      </c>
    </row>
    <row r="23987" ht="15.75" customHeight="1">
      <c r="A23987" s="11" t="s">
        <v>46120</v>
      </c>
      <c r="B23987" s="11" t="s">
        <v>32</v>
      </c>
      <c r="C23987" s="11" t="s">
        <v>39</v>
      </c>
      <c r="D23987" s="11" t="s">
        <v>47951</v>
      </c>
      <c r="E23987" s="11" t="s">
        <v>47952</v>
      </c>
    </row>
    <row r="23988" ht="15.75" customHeight="1">
      <c r="A23988" s="11" t="s">
        <v>46120</v>
      </c>
      <c r="B23988" s="11" t="s">
        <v>32</v>
      </c>
      <c r="C23988" s="11" t="s">
        <v>39</v>
      </c>
      <c r="D23988" s="11" t="s">
        <v>47953</v>
      </c>
      <c r="E23988" s="11" t="s">
        <v>47954</v>
      </c>
    </row>
    <row r="23989" ht="15.75" customHeight="1">
      <c r="A23989" s="11" t="s">
        <v>46120</v>
      </c>
      <c r="B23989" s="11" t="s">
        <v>32</v>
      </c>
      <c r="C23989" s="11" t="s">
        <v>39</v>
      </c>
      <c r="D23989" s="11" t="s">
        <v>47955</v>
      </c>
      <c r="E23989" s="11" t="s">
        <v>47956</v>
      </c>
    </row>
    <row r="23990" ht="15.75" customHeight="1">
      <c r="A23990" s="11" t="s">
        <v>46120</v>
      </c>
      <c r="B23990" s="11" t="s">
        <v>32</v>
      </c>
      <c r="C23990" s="11" t="s">
        <v>39</v>
      </c>
      <c r="D23990" s="11" t="s">
        <v>47957</v>
      </c>
      <c r="E23990" s="11" t="s">
        <v>47958</v>
      </c>
    </row>
    <row r="23991" ht="15.75" customHeight="1">
      <c r="A23991" s="11" t="s">
        <v>46120</v>
      </c>
      <c r="B23991" s="11" t="s">
        <v>32</v>
      </c>
      <c r="C23991" s="11" t="s">
        <v>39</v>
      </c>
      <c r="D23991" s="11" t="s">
        <v>47959</v>
      </c>
      <c r="E23991" s="11" t="s">
        <v>47960</v>
      </c>
    </row>
    <row r="23992" ht="15.75" customHeight="1">
      <c r="A23992" s="11" t="s">
        <v>46120</v>
      </c>
      <c r="B23992" s="11" t="s">
        <v>32</v>
      </c>
      <c r="C23992" s="11" t="s">
        <v>39</v>
      </c>
      <c r="D23992" s="11" t="s">
        <v>47961</v>
      </c>
      <c r="E23992" s="11" t="s">
        <v>47962</v>
      </c>
    </row>
    <row r="23993" ht="15.75" customHeight="1">
      <c r="A23993" s="11" t="s">
        <v>46120</v>
      </c>
      <c r="B23993" s="11" t="s">
        <v>32</v>
      </c>
      <c r="C23993" s="11" t="s">
        <v>39</v>
      </c>
      <c r="D23993" s="11" t="s">
        <v>47963</v>
      </c>
      <c r="E23993" s="11" t="s">
        <v>47964</v>
      </c>
    </row>
    <row r="23994" ht="15.75" customHeight="1">
      <c r="A23994" s="11" t="s">
        <v>46120</v>
      </c>
      <c r="B23994" s="11" t="s">
        <v>32</v>
      </c>
      <c r="C23994" s="11" t="s">
        <v>39</v>
      </c>
      <c r="D23994" s="11" t="s">
        <v>47965</v>
      </c>
      <c r="E23994" s="11" t="s">
        <v>47966</v>
      </c>
    </row>
    <row r="23995" ht="15.75" customHeight="1">
      <c r="A23995" s="11" t="s">
        <v>46120</v>
      </c>
      <c r="B23995" s="11" t="s">
        <v>32</v>
      </c>
      <c r="C23995" s="11" t="s">
        <v>39</v>
      </c>
      <c r="D23995" s="11" t="s">
        <v>47967</v>
      </c>
      <c r="E23995" s="11" t="s">
        <v>47968</v>
      </c>
    </row>
    <row r="23996" ht="15.75" customHeight="1">
      <c r="A23996" s="11" t="s">
        <v>46120</v>
      </c>
      <c r="B23996" s="11" t="s">
        <v>32</v>
      </c>
      <c r="C23996" s="11" t="s">
        <v>39</v>
      </c>
      <c r="D23996" s="11" t="s">
        <v>47969</v>
      </c>
      <c r="E23996" s="11" t="s">
        <v>47970</v>
      </c>
    </row>
    <row r="23997" ht="15.75" customHeight="1">
      <c r="A23997" s="11" t="s">
        <v>46120</v>
      </c>
      <c r="B23997" s="11" t="s">
        <v>32</v>
      </c>
      <c r="C23997" s="11" t="s">
        <v>39</v>
      </c>
      <c r="D23997" s="11" t="s">
        <v>47971</v>
      </c>
      <c r="E23997" s="11" t="s">
        <v>47972</v>
      </c>
    </row>
    <row r="23998" ht="15.75" customHeight="1">
      <c r="A23998" s="11" t="s">
        <v>46120</v>
      </c>
      <c r="B23998" s="11" t="s">
        <v>32</v>
      </c>
      <c r="C23998" s="11" t="s">
        <v>39</v>
      </c>
      <c r="D23998" s="11" t="s">
        <v>47973</v>
      </c>
      <c r="E23998" s="11" t="s">
        <v>47974</v>
      </c>
    </row>
    <row r="23999" ht="15.75" customHeight="1">
      <c r="A23999" s="11" t="s">
        <v>46120</v>
      </c>
      <c r="B23999" s="11" t="s">
        <v>32</v>
      </c>
      <c r="C23999" s="11" t="s">
        <v>39</v>
      </c>
      <c r="D23999" s="11" t="s">
        <v>47975</v>
      </c>
      <c r="E23999" s="11" t="s">
        <v>47976</v>
      </c>
    </row>
    <row r="24000" ht="15.75" customHeight="1">
      <c r="A24000" s="11" t="s">
        <v>46120</v>
      </c>
      <c r="B24000" s="11" t="s">
        <v>32</v>
      </c>
      <c r="C24000" s="11" t="s">
        <v>39</v>
      </c>
      <c r="D24000" s="11" t="s">
        <v>47977</v>
      </c>
      <c r="E24000" s="11" t="s">
        <v>47978</v>
      </c>
    </row>
    <row r="24001" ht="15.75" customHeight="1">
      <c r="A24001" s="11" t="s">
        <v>46120</v>
      </c>
      <c r="B24001" s="11" t="s">
        <v>32</v>
      </c>
      <c r="C24001" s="11" t="s">
        <v>39</v>
      </c>
      <c r="D24001" s="11" t="s">
        <v>47979</v>
      </c>
      <c r="E24001" s="11" t="s">
        <v>47980</v>
      </c>
    </row>
    <row r="24002" ht="15.75" customHeight="1">
      <c r="A24002" s="11" t="s">
        <v>46120</v>
      </c>
      <c r="B24002" s="11" t="s">
        <v>32</v>
      </c>
      <c r="C24002" s="11" t="s">
        <v>39</v>
      </c>
      <c r="D24002" s="11" t="s">
        <v>47981</v>
      </c>
      <c r="E24002" s="11" t="s">
        <v>47982</v>
      </c>
    </row>
    <row r="24003" ht="15.75" customHeight="1">
      <c r="A24003" s="11" t="s">
        <v>46120</v>
      </c>
      <c r="B24003" s="11" t="s">
        <v>32</v>
      </c>
      <c r="C24003" s="11" t="s">
        <v>39</v>
      </c>
      <c r="D24003" s="11" t="s">
        <v>47983</v>
      </c>
      <c r="E24003" s="11" t="s">
        <v>47984</v>
      </c>
    </row>
    <row r="24004" ht="15.75" customHeight="1">
      <c r="A24004" s="11" t="s">
        <v>46120</v>
      </c>
      <c r="B24004" s="11" t="s">
        <v>32</v>
      </c>
      <c r="C24004" s="11" t="s">
        <v>39</v>
      </c>
      <c r="D24004" s="11" t="s">
        <v>47985</v>
      </c>
      <c r="E24004" s="11" t="s">
        <v>47986</v>
      </c>
    </row>
    <row r="24005" ht="15.75" customHeight="1">
      <c r="A24005" s="11" t="s">
        <v>46120</v>
      </c>
      <c r="B24005" s="11" t="s">
        <v>32</v>
      </c>
      <c r="C24005" s="11" t="s">
        <v>39</v>
      </c>
      <c r="D24005" s="11" t="s">
        <v>47987</v>
      </c>
      <c r="E24005" s="11" t="s">
        <v>47988</v>
      </c>
    </row>
    <row r="24006" ht="15.75" customHeight="1">
      <c r="A24006" s="11" t="s">
        <v>46120</v>
      </c>
      <c r="B24006" s="11" t="s">
        <v>32</v>
      </c>
      <c r="C24006" s="11" t="s">
        <v>39</v>
      </c>
      <c r="D24006" s="11" t="s">
        <v>47989</v>
      </c>
      <c r="E24006" s="11" t="s">
        <v>47990</v>
      </c>
    </row>
    <row r="24007" ht="15.75" customHeight="1">
      <c r="A24007" s="11" t="s">
        <v>46120</v>
      </c>
      <c r="B24007" s="11" t="s">
        <v>32</v>
      </c>
      <c r="C24007" s="11" t="s">
        <v>39</v>
      </c>
      <c r="D24007" s="11" t="s">
        <v>47991</v>
      </c>
      <c r="E24007" s="11" t="s">
        <v>47992</v>
      </c>
    </row>
    <row r="24008" ht="15.75" customHeight="1">
      <c r="A24008" s="11" t="s">
        <v>46120</v>
      </c>
      <c r="B24008" s="11" t="s">
        <v>32</v>
      </c>
      <c r="C24008" s="11" t="s">
        <v>39</v>
      </c>
      <c r="D24008" s="11" t="s">
        <v>47993</v>
      </c>
      <c r="E24008" s="11" t="s">
        <v>47994</v>
      </c>
    </row>
    <row r="24009" ht="15.75" customHeight="1">
      <c r="A24009" s="11" t="s">
        <v>46120</v>
      </c>
      <c r="B24009" s="11" t="s">
        <v>32</v>
      </c>
      <c r="C24009" s="11" t="s">
        <v>39</v>
      </c>
      <c r="D24009" s="11" t="s">
        <v>47995</v>
      </c>
      <c r="E24009" s="11" t="s">
        <v>47996</v>
      </c>
    </row>
    <row r="24010" ht="15.75" customHeight="1">
      <c r="A24010" s="11" t="s">
        <v>46120</v>
      </c>
      <c r="B24010" s="11" t="s">
        <v>32</v>
      </c>
      <c r="C24010" s="11" t="s">
        <v>39</v>
      </c>
      <c r="D24010" s="11" t="s">
        <v>47997</v>
      </c>
      <c r="E24010" s="11" t="s">
        <v>47998</v>
      </c>
    </row>
    <row r="24011" ht="15.75" customHeight="1">
      <c r="A24011" s="11" t="s">
        <v>46120</v>
      </c>
      <c r="B24011" s="11" t="s">
        <v>32</v>
      </c>
      <c r="C24011" s="11" t="s">
        <v>39</v>
      </c>
      <c r="D24011" s="11" t="s">
        <v>47999</v>
      </c>
      <c r="E24011" s="11" t="s">
        <v>48000</v>
      </c>
    </row>
    <row r="24012" ht="15.75" customHeight="1">
      <c r="A24012" s="11" t="s">
        <v>46120</v>
      </c>
      <c r="B24012" s="11" t="s">
        <v>32</v>
      </c>
      <c r="C24012" s="11" t="s">
        <v>39</v>
      </c>
      <c r="D24012" s="11" t="s">
        <v>48001</v>
      </c>
      <c r="E24012" s="11" t="s">
        <v>48002</v>
      </c>
    </row>
    <row r="24013" ht="15.75" customHeight="1">
      <c r="A24013" s="11" t="s">
        <v>46120</v>
      </c>
      <c r="B24013" s="11" t="s">
        <v>32</v>
      </c>
      <c r="C24013" s="11" t="s">
        <v>39</v>
      </c>
      <c r="D24013" s="11" t="s">
        <v>48003</v>
      </c>
      <c r="E24013" s="11" t="s">
        <v>48004</v>
      </c>
    </row>
    <row r="24014" ht="15.75" customHeight="1">
      <c r="A24014" s="11" t="s">
        <v>46120</v>
      </c>
      <c r="B24014" s="11" t="s">
        <v>32</v>
      </c>
      <c r="C24014" s="11" t="s">
        <v>39</v>
      </c>
      <c r="D24014" s="11" t="s">
        <v>48005</v>
      </c>
      <c r="E24014" s="11" t="s">
        <v>48006</v>
      </c>
    </row>
    <row r="24015" ht="15.75" customHeight="1">
      <c r="A24015" s="11" t="s">
        <v>46120</v>
      </c>
      <c r="B24015" s="11" t="s">
        <v>32</v>
      </c>
      <c r="C24015" s="11" t="s">
        <v>39</v>
      </c>
      <c r="D24015" s="11" t="s">
        <v>48007</v>
      </c>
      <c r="E24015" s="11" t="s">
        <v>48008</v>
      </c>
    </row>
    <row r="24016" ht="15.75" customHeight="1">
      <c r="A24016" s="11" t="s">
        <v>46120</v>
      </c>
      <c r="B24016" s="11" t="s">
        <v>32</v>
      </c>
      <c r="C24016" s="11" t="s">
        <v>39</v>
      </c>
      <c r="D24016" s="11" t="s">
        <v>48009</v>
      </c>
      <c r="E24016" s="11" t="s">
        <v>48010</v>
      </c>
    </row>
    <row r="24017" ht="15.75" customHeight="1">
      <c r="A24017" s="11" t="s">
        <v>46120</v>
      </c>
      <c r="B24017" s="11" t="s">
        <v>32</v>
      </c>
      <c r="C24017" s="11" t="s">
        <v>39</v>
      </c>
      <c r="D24017" s="11" t="s">
        <v>48011</v>
      </c>
      <c r="E24017" s="11" t="s">
        <v>48012</v>
      </c>
    </row>
    <row r="24018" ht="15.75" customHeight="1">
      <c r="A24018" s="11" t="s">
        <v>46120</v>
      </c>
      <c r="B24018" s="11" t="s">
        <v>32</v>
      </c>
      <c r="C24018" s="11" t="s">
        <v>39</v>
      </c>
      <c r="D24018" s="11" t="s">
        <v>48013</v>
      </c>
      <c r="E24018" s="11" t="s">
        <v>48014</v>
      </c>
    </row>
    <row r="24019" ht="15.75" customHeight="1">
      <c r="A24019" s="11" t="s">
        <v>46120</v>
      </c>
      <c r="B24019" s="11" t="s">
        <v>32</v>
      </c>
      <c r="C24019" s="11" t="s">
        <v>39</v>
      </c>
      <c r="D24019" s="11" t="s">
        <v>48015</v>
      </c>
      <c r="E24019" s="11" t="s">
        <v>48016</v>
      </c>
    </row>
    <row r="24020" ht="15.75" customHeight="1">
      <c r="A24020" s="11" t="s">
        <v>46120</v>
      </c>
      <c r="B24020" s="11" t="s">
        <v>32</v>
      </c>
      <c r="C24020" s="11" t="s">
        <v>39</v>
      </c>
      <c r="D24020" s="11" t="s">
        <v>48017</v>
      </c>
      <c r="E24020" s="11" t="s">
        <v>48018</v>
      </c>
    </row>
    <row r="24021" ht="15.75" customHeight="1">
      <c r="A24021" s="11" t="s">
        <v>46120</v>
      </c>
      <c r="B24021" s="11" t="s">
        <v>32</v>
      </c>
      <c r="C24021" s="11" t="s">
        <v>39</v>
      </c>
      <c r="D24021" s="11" t="s">
        <v>48019</v>
      </c>
      <c r="E24021" s="11" t="s">
        <v>48020</v>
      </c>
    </row>
    <row r="24022" ht="15.75" customHeight="1">
      <c r="A24022" s="11" t="s">
        <v>46120</v>
      </c>
      <c r="B24022" s="11" t="s">
        <v>32</v>
      </c>
      <c r="C24022" s="11" t="s">
        <v>39</v>
      </c>
      <c r="D24022" s="11" t="s">
        <v>48021</v>
      </c>
      <c r="E24022" s="11" t="s">
        <v>48022</v>
      </c>
    </row>
    <row r="24023" ht="15.75" customHeight="1">
      <c r="A24023" s="11" t="s">
        <v>46120</v>
      </c>
      <c r="B24023" s="11" t="s">
        <v>32</v>
      </c>
      <c r="C24023" s="11" t="s">
        <v>39</v>
      </c>
      <c r="D24023" s="11" t="s">
        <v>48023</v>
      </c>
      <c r="E24023" s="11" t="s">
        <v>48024</v>
      </c>
    </row>
    <row r="24024" ht="15.75" customHeight="1">
      <c r="A24024" s="11" t="s">
        <v>46120</v>
      </c>
      <c r="B24024" s="11" t="s">
        <v>32</v>
      </c>
      <c r="C24024" s="11" t="s">
        <v>39</v>
      </c>
      <c r="D24024" s="11" t="s">
        <v>48025</v>
      </c>
      <c r="E24024" s="11" t="s">
        <v>48026</v>
      </c>
    </row>
    <row r="24025" ht="15.75" customHeight="1">
      <c r="A24025" s="11" t="s">
        <v>46120</v>
      </c>
      <c r="B24025" s="11" t="s">
        <v>32</v>
      </c>
      <c r="C24025" s="11" t="s">
        <v>39</v>
      </c>
      <c r="D24025" s="11" t="s">
        <v>48027</v>
      </c>
      <c r="E24025" s="11" t="s">
        <v>48028</v>
      </c>
    </row>
    <row r="24026" ht="15.75" customHeight="1">
      <c r="A24026" s="11" t="s">
        <v>46120</v>
      </c>
      <c r="B24026" s="11" t="s">
        <v>32</v>
      </c>
      <c r="C24026" s="11" t="s">
        <v>39</v>
      </c>
      <c r="D24026" s="11" t="s">
        <v>48029</v>
      </c>
      <c r="E24026" s="11" t="s">
        <v>48030</v>
      </c>
    </row>
    <row r="24027" ht="15.75" customHeight="1">
      <c r="A24027" s="11" t="s">
        <v>46120</v>
      </c>
      <c r="B24027" s="11" t="s">
        <v>32</v>
      </c>
      <c r="C24027" s="11" t="s">
        <v>39</v>
      </c>
      <c r="D24027" s="11" t="s">
        <v>48031</v>
      </c>
      <c r="E24027" s="11" t="s">
        <v>48032</v>
      </c>
    </row>
    <row r="24028" ht="15.75" customHeight="1">
      <c r="A24028" s="11" t="s">
        <v>46120</v>
      </c>
      <c r="B24028" s="11" t="s">
        <v>32</v>
      </c>
      <c r="C24028" s="11" t="s">
        <v>39</v>
      </c>
      <c r="D24028" s="11" t="s">
        <v>48033</v>
      </c>
      <c r="E24028" s="11" t="s">
        <v>48034</v>
      </c>
    </row>
    <row r="24029" ht="15.75" customHeight="1">
      <c r="A24029" s="11" t="s">
        <v>46120</v>
      </c>
      <c r="B24029" s="11" t="s">
        <v>32</v>
      </c>
      <c r="C24029" s="11" t="s">
        <v>39</v>
      </c>
      <c r="D24029" s="11" t="s">
        <v>48035</v>
      </c>
      <c r="E24029" s="11" t="s">
        <v>48036</v>
      </c>
    </row>
    <row r="24030" ht="15.75" customHeight="1">
      <c r="A24030" s="11" t="s">
        <v>46120</v>
      </c>
      <c r="B24030" s="11" t="s">
        <v>32</v>
      </c>
      <c r="C24030" s="11" t="s">
        <v>39</v>
      </c>
      <c r="D24030" s="11" t="s">
        <v>48037</v>
      </c>
      <c r="E24030" s="11" t="s">
        <v>48038</v>
      </c>
    </row>
    <row r="24031" ht="15.75" customHeight="1">
      <c r="A24031" s="11" t="s">
        <v>46120</v>
      </c>
      <c r="B24031" s="11" t="s">
        <v>32</v>
      </c>
      <c r="C24031" s="11" t="s">
        <v>39</v>
      </c>
      <c r="D24031" s="11" t="s">
        <v>48039</v>
      </c>
      <c r="E24031" s="11" t="s">
        <v>48040</v>
      </c>
    </row>
    <row r="24032" ht="15.75" customHeight="1">
      <c r="A24032" s="11" t="s">
        <v>46120</v>
      </c>
      <c r="B24032" s="11" t="s">
        <v>32</v>
      </c>
      <c r="C24032" s="11" t="s">
        <v>39</v>
      </c>
      <c r="D24032" s="11" t="s">
        <v>48041</v>
      </c>
      <c r="E24032" s="11" t="s">
        <v>48042</v>
      </c>
    </row>
    <row r="24033" ht="15.75" customHeight="1">
      <c r="A24033" s="11" t="s">
        <v>46120</v>
      </c>
      <c r="B24033" s="11" t="s">
        <v>32</v>
      </c>
      <c r="C24033" s="11" t="s">
        <v>39</v>
      </c>
      <c r="D24033" s="11" t="s">
        <v>48043</v>
      </c>
      <c r="E24033" s="11" t="s">
        <v>48044</v>
      </c>
    </row>
    <row r="24034" ht="15.75" customHeight="1">
      <c r="A24034" s="11" t="s">
        <v>46120</v>
      </c>
      <c r="B24034" s="11" t="s">
        <v>32</v>
      </c>
      <c r="C24034" s="11" t="s">
        <v>39</v>
      </c>
      <c r="D24034" s="11" t="s">
        <v>48045</v>
      </c>
      <c r="E24034" s="11" t="s">
        <v>48046</v>
      </c>
    </row>
    <row r="24035" ht="15.75" customHeight="1">
      <c r="A24035" s="11" t="s">
        <v>46120</v>
      </c>
      <c r="B24035" s="11" t="s">
        <v>32</v>
      </c>
      <c r="C24035" s="11" t="s">
        <v>39</v>
      </c>
      <c r="D24035" s="11" t="s">
        <v>48047</v>
      </c>
      <c r="E24035" s="11" t="s">
        <v>48048</v>
      </c>
    </row>
    <row r="24036" ht="15.75" customHeight="1">
      <c r="A24036" s="11" t="s">
        <v>46120</v>
      </c>
      <c r="B24036" s="11" t="s">
        <v>32</v>
      </c>
      <c r="C24036" s="11" t="s">
        <v>39</v>
      </c>
      <c r="D24036" s="11" t="s">
        <v>48049</v>
      </c>
      <c r="E24036" s="11" t="s">
        <v>48050</v>
      </c>
    </row>
    <row r="24037" ht="15.75" customHeight="1">
      <c r="A24037" s="11" t="s">
        <v>46120</v>
      </c>
      <c r="B24037" s="11" t="s">
        <v>32</v>
      </c>
      <c r="C24037" s="11" t="s">
        <v>39</v>
      </c>
      <c r="D24037" s="11" t="s">
        <v>48051</v>
      </c>
      <c r="E24037" s="11" t="s">
        <v>48052</v>
      </c>
    </row>
    <row r="24038" ht="15.75" customHeight="1">
      <c r="A24038" s="11" t="s">
        <v>46120</v>
      </c>
      <c r="B24038" s="11" t="s">
        <v>32</v>
      </c>
      <c r="C24038" s="11" t="s">
        <v>39</v>
      </c>
      <c r="D24038" s="11" t="s">
        <v>48053</v>
      </c>
      <c r="E24038" s="11" t="s">
        <v>48054</v>
      </c>
    </row>
    <row r="24039" ht="15.75" customHeight="1">
      <c r="A24039" s="11" t="s">
        <v>46120</v>
      </c>
      <c r="B24039" s="11" t="s">
        <v>32</v>
      </c>
      <c r="C24039" s="11" t="s">
        <v>39</v>
      </c>
      <c r="D24039" s="11" t="s">
        <v>48055</v>
      </c>
      <c r="E24039" s="11" t="s">
        <v>48056</v>
      </c>
    </row>
    <row r="24040" ht="15.75" customHeight="1">
      <c r="A24040" s="11" t="s">
        <v>46120</v>
      </c>
      <c r="B24040" s="11" t="s">
        <v>32</v>
      </c>
      <c r="C24040" s="11" t="s">
        <v>39</v>
      </c>
      <c r="D24040" s="11" t="s">
        <v>48057</v>
      </c>
      <c r="E24040" s="11" t="s">
        <v>48058</v>
      </c>
    </row>
    <row r="24041" ht="15.75" customHeight="1">
      <c r="A24041" s="11" t="s">
        <v>46120</v>
      </c>
      <c r="B24041" s="11" t="s">
        <v>32</v>
      </c>
      <c r="C24041" s="11" t="s">
        <v>39</v>
      </c>
      <c r="D24041" s="11" t="s">
        <v>48059</v>
      </c>
      <c r="E24041" s="11" t="s">
        <v>48060</v>
      </c>
    </row>
    <row r="24042" ht="15.75" customHeight="1">
      <c r="A24042" s="11" t="s">
        <v>46120</v>
      </c>
      <c r="B24042" s="11" t="s">
        <v>32</v>
      </c>
      <c r="C24042" s="11" t="s">
        <v>39</v>
      </c>
      <c r="D24042" s="11" t="s">
        <v>48061</v>
      </c>
      <c r="E24042" s="11" t="s">
        <v>48062</v>
      </c>
    </row>
    <row r="24043" ht="15.75" customHeight="1">
      <c r="A24043" s="11" t="s">
        <v>46120</v>
      </c>
      <c r="B24043" s="11" t="s">
        <v>32</v>
      </c>
      <c r="C24043" s="11" t="s">
        <v>39</v>
      </c>
      <c r="D24043" s="11" t="s">
        <v>48063</v>
      </c>
      <c r="E24043" s="11" t="s">
        <v>48064</v>
      </c>
    </row>
    <row r="24044" ht="15.75" customHeight="1">
      <c r="A24044" s="11" t="s">
        <v>46120</v>
      </c>
      <c r="B24044" s="11" t="s">
        <v>32</v>
      </c>
      <c r="C24044" s="11" t="s">
        <v>39</v>
      </c>
      <c r="D24044" s="11" t="s">
        <v>48065</v>
      </c>
      <c r="E24044" s="11" t="s">
        <v>48066</v>
      </c>
    </row>
    <row r="24045" ht="15.75" customHeight="1">
      <c r="A24045" s="11" t="s">
        <v>46120</v>
      </c>
      <c r="B24045" s="11" t="s">
        <v>32</v>
      </c>
      <c r="C24045" s="11" t="s">
        <v>39</v>
      </c>
      <c r="D24045" s="11" t="s">
        <v>48067</v>
      </c>
      <c r="E24045" s="11" t="s">
        <v>48068</v>
      </c>
    </row>
    <row r="24046" ht="15.75" customHeight="1">
      <c r="A24046" s="11" t="s">
        <v>46120</v>
      </c>
      <c r="B24046" s="11" t="s">
        <v>32</v>
      </c>
      <c r="C24046" s="11" t="s">
        <v>39</v>
      </c>
      <c r="D24046" s="11" t="s">
        <v>48069</v>
      </c>
      <c r="E24046" s="11" t="s">
        <v>48070</v>
      </c>
    </row>
    <row r="24047" ht="15.75" customHeight="1">
      <c r="A24047" s="11" t="s">
        <v>46120</v>
      </c>
      <c r="B24047" s="11" t="s">
        <v>32</v>
      </c>
      <c r="C24047" s="11" t="s">
        <v>39</v>
      </c>
      <c r="D24047" s="11" t="s">
        <v>48071</v>
      </c>
      <c r="E24047" s="11" t="s">
        <v>48072</v>
      </c>
    </row>
    <row r="24048" ht="15.75" customHeight="1">
      <c r="A24048" s="11" t="s">
        <v>46120</v>
      </c>
      <c r="B24048" s="11" t="s">
        <v>32</v>
      </c>
      <c r="C24048" s="11" t="s">
        <v>39</v>
      </c>
      <c r="D24048" s="11" t="s">
        <v>48073</v>
      </c>
      <c r="E24048" s="11" t="s">
        <v>48074</v>
      </c>
    </row>
    <row r="24049" ht="15.75" customHeight="1">
      <c r="A24049" s="11" t="s">
        <v>46120</v>
      </c>
      <c r="B24049" s="11" t="s">
        <v>32</v>
      </c>
      <c r="C24049" s="11" t="s">
        <v>39</v>
      </c>
      <c r="D24049" s="11" t="s">
        <v>48075</v>
      </c>
      <c r="E24049" s="11" t="s">
        <v>48076</v>
      </c>
    </row>
    <row r="24050" ht="15.75" customHeight="1">
      <c r="A24050" s="11" t="s">
        <v>46120</v>
      </c>
      <c r="B24050" s="11" t="s">
        <v>32</v>
      </c>
      <c r="C24050" s="11" t="s">
        <v>39</v>
      </c>
      <c r="D24050" s="11" t="s">
        <v>48077</v>
      </c>
      <c r="E24050" s="11" t="s">
        <v>48078</v>
      </c>
    </row>
    <row r="24051" ht="15.75" customHeight="1">
      <c r="A24051" s="11" t="s">
        <v>46120</v>
      </c>
      <c r="B24051" s="11" t="s">
        <v>32</v>
      </c>
      <c r="C24051" s="11" t="s">
        <v>39</v>
      </c>
      <c r="D24051" s="11" t="s">
        <v>48079</v>
      </c>
      <c r="E24051" s="11" t="s">
        <v>48080</v>
      </c>
    </row>
    <row r="24052" ht="15.75" customHeight="1">
      <c r="A24052" s="11" t="s">
        <v>46120</v>
      </c>
      <c r="B24052" s="11" t="s">
        <v>32</v>
      </c>
      <c r="C24052" s="11" t="s">
        <v>39</v>
      </c>
      <c r="D24052" s="11" t="s">
        <v>48081</v>
      </c>
      <c r="E24052" s="11" t="s">
        <v>48082</v>
      </c>
    </row>
    <row r="24053" ht="15.75" customHeight="1">
      <c r="A24053" s="11" t="s">
        <v>46120</v>
      </c>
      <c r="B24053" s="11" t="s">
        <v>32</v>
      </c>
      <c r="C24053" s="11" t="s">
        <v>39</v>
      </c>
      <c r="D24053" s="11" t="s">
        <v>48083</v>
      </c>
      <c r="E24053" s="11" t="s">
        <v>48084</v>
      </c>
    </row>
    <row r="24054" ht="15.75" customHeight="1">
      <c r="A24054" s="11" t="s">
        <v>46120</v>
      </c>
      <c r="B24054" s="11" t="s">
        <v>32</v>
      </c>
      <c r="C24054" s="11" t="s">
        <v>39</v>
      </c>
      <c r="D24054" s="11" t="s">
        <v>48085</v>
      </c>
      <c r="E24054" s="11" t="s">
        <v>48086</v>
      </c>
    </row>
    <row r="24055" ht="15.75" customHeight="1">
      <c r="A24055" s="11" t="s">
        <v>46120</v>
      </c>
      <c r="B24055" s="11" t="s">
        <v>32</v>
      </c>
      <c r="C24055" s="11" t="s">
        <v>39</v>
      </c>
      <c r="D24055" s="11" t="s">
        <v>48087</v>
      </c>
      <c r="E24055" s="11" t="s">
        <v>48088</v>
      </c>
    </row>
    <row r="24056" ht="15.75" customHeight="1">
      <c r="A24056" s="11" t="s">
        <v>46120</v>
      </c>
      <c r="B24056" s="11" t="s">
        <v>32</v>
      </c>
      <c r="C24056" s="11" t="s">
        <v>39</v>
      </c>
      <c r="D24056" s="11" t="s">
        <v>48089</v>
      </c>
      <c r="E24056" s="11" t="s">
        <v>48090</v>
      </c>
    </row>
    <row r="24057" ht="15.75" customHeight="1">
      <c r="A24057" s="11" t="s">
        <v>46120</v>
      </c>
      <c r="B24057" s="11" t="s">
        <v>32</v>
      </c>
      <c r="C24057" s="11" t="s">
        <v>39</v>
      </c>
      <c r="D24057" s="11" t="s">
        <v>48091</v>
      </c>
      <c r="E24057" s="11" t="s">
        <v>48092</v>
      </c>
    </row>
    <row r="24058" ht="15.75" customHeight="1">
      <c r="A24058" s="11" t="s">
        <v>46120</v>
      </c>
      <c r="B24058" s="11" t="s">
        <v>32</v>
      </c>
      <c r="C24058" s="11" t="s">
        <v>39</v>
      </c>
      <c r="D24058" s="11" t="s">
        <v>48093</v>
      </c>
      <c r="E24058" s="11" t="s">
        <v>48094</v>
      </c>
    </row>
    <row r="24059" ht="15.75" customHeight="1">
      <c r="A24059" s="11" t="s">
        <v>46120</v>
      </c>
      <c r="B24059" s="11" t="s">
        <v>32</v>
      </c>
      <c r="C24059" s="11" t="s">
        <v>39</v>
      </c>
      <c r="D24059" s="11" t="s">
        <v>48095</v>
      </c>
      <c r="E24059" s="11" t="s">
        <v>48096</v>
      </c>
    </row>
    <row r="24060" ht="15.75" customHeight="1">
      <c r="A24060" s="11" t="s">
        <v>46120</v>
      </c>
      <c r="B24060" s="11" t="s">
        <v>32</v>
      </c>
      <c r="C24060" s="11" t="s">
        <v>39</v>
      </c>
      <c r="D24060" s="11" t="s">
        <v>48097</v>
      </c>
      <c r="E24060" s="11" t="s">
        <v>48098</v>
      </c>
    </row>
    <row r="24061" ht="15.75" customHeight="1">
      <c r="A24061" s="11" t="s">
        <v>46120</v>
      </c>
      <c r="B24061" s="11" t="s">
        <v>32</v>
      </c>
      <c r="C24061" s="11" t="s">
        <v>39</v>
      </c>
      <c r="D24061" s="11" t="s">
        <v>48099</v>
      </c>
      <c r="E24061" s="11" t="s">
        <v>48100</v>
      </c>
    </row>
    <row r="24062" ht="15.75" customHeight="1">
      <c r="A24062" s="11" t="s">
        <v>46120</v>
      </c>
      <c r="B24062" s="11" t="s">
        <v>32</v>
      </c>
      <c r="C24062" s="11" t="s">
        <v>39</v>
      </c>
      <c r="D24062" s="11" t="s">
        <v>48101</v>
      </c>
      <c r="E24062" s="11" t="s">
        <v>48102</v>
      </c>
    </row>
    <row r="24063" ht="15.75" customHeight="1">
      <c r="A24063" s="11" t="s">
        <v>46120</v>
      </c>
      <c r="B24063" s="11" t="s">
        <v>32</v>
      </c>
      <c r="C24063" s="11" t="s">
        <v>39</v>
      </c>
      <c r="D24063" s="11" t="s">
        <v>48103</v>
      </c>
      <c r="E24063" s="11" t="s">
        <v>48104</v>
      </c>
    </row>
    <row r="24064" ht="15.75" customHeight="1">
      <c r="A24064" s="11" t="s">
        <v>46120</v>
      </c>
      <c r="B24064" s="11" t="s">
        <v>32</v>
      </c>
      <c r="C24064" s="11" t="s">
        <v>39</v>
      </c>
      <c r="D24064" s="11" t="s">
        <v>48105</v>
      </c>
      <c r="E24064" s="11" t="s">
        <v>48106</v>
      </c>
    </row>
    <row r="24065" ht="15.75" customHeight="1">
      <c r="A24065" s="11" t="s">
        <v>46120</v>
      </c>
      <c r="B24065" s="11" t="s">
        <v>32</v>
      </c>
      <c r="C24065" s="11" t="s">
        <v>39</v>
      </c>
      <c r="D24065" s="11" t="s">
        <v>48107</v>
      </c>
      <c r="E24065" s="11" t="s">
        <v>48108</v>
      </c>
    </row>
    <row r="24066" ht="15.75" customHeight="1">
      <c r="A24066" s="11" t="s">
        <v>46120</v>
      </c>
      <c r="B24066" s="11" t="s">
        <v>32</v>
      </c>
      <c r="C24066" s="11" t="s">
        <v>39</v>
      </c>
      <c r="D24066" s="11" t="s">
        <v>48109</v>
      </c>
      <c r="E24066" s="11" t="s">
        <v>48110</v>
      </c>
    </row>
    <row r="24067" ht="15.75" customHeight="1">
      <c r="A24067" s="11" t="s">
        <v>46120</v>
      </c>
      <c r="B24067" s="11" t="s">
        <v>32</v>
      </c>
      <c r="C24067" s="11" t="s">
        <v>39</v>
      </c>
      <c r="D24067" s="11" t="s">
        <v>48111</v>
      </c>
      <c r="E24067" s="11" t="s">
        <v>48112</v>
      </c>
    </row>
    <row r="24068" ht="15.75" customHeight="1">
      <c r="A24068" s="11" t="s">
        <v>46120</v>
      </c>
      <c r="B24068" s="11" t="s">
        <v>32</v>
      </c>
      <c r="C24068" s="11" t="s">
        <v>39</v>
      </c>
      <c r="D24068" s="11" t="s">
        <v>48113</v>
      </c>
      <c r="E24068" s="11" t="s">
        <v>48114</v>
      </c>
    </row>
    <row r="24069" ht="15.75" customHeight="1">
      <c r="A24069" s="11" t="s">
        <v>46120</v>
      </c>
      <c r="B24069" s="11" t="s">
        <v>32</v>
      </c>
      <c r="C24069" s="11" t="s">
        <v>39</v>
      </c>
      <c r="D24069" s="11" t="s">
        <v>48115</v>
      </c>
      <c r="E24069" s="11" t="s">
        <v>48116</v>
      </c>
    </row>
    <row r="24070" ht="15.75" customHeight="1">
      <c r="A24070" s="11" t="s">
        <v>46120</v>
      </c>
      <c r="B24070" s="11" t="s">
        <v>32</v>
      </c>
      <c r="C24070" s="11" t="s">
        <v>39</v>
      </c>
      <c r="D24070" s="11" t="s">
        <v>48117</v>
      </c>
      <c r="E24070" s="11" t="s">
        <v>48118</v>
      </c>
    </row>
    <row r="24071" ht="15.75" customHeight="1">
      <c r="A24071" s="11" t="s">
        <v>46120</v>
      </c>
      <c r="B24071" s="11" t="s">
        <v>32</v>
      </c>
      <c r="C24071" s="11" t="s">
        <v>39</v>
      </c>
      <c r="D24071" s="11" t="s">
        <v>48119</v>
      </c>
      <c r="E24071" s="11" t="s">
        <v>48120</v>
      </c>
    </row>
    <row r="24072" ht="15.75" customHeight="1">
      <c r="A24072" s="11" t="s">
        <v>46120</v>
      </c>
      <c r="B24072" s="11" t="s">
        <v>32</v>
      </c>
      <c r="C24072" s="11" t="s">
        <v>39</v>
      </c>
      <c r="D24072" s="11" t="s">
        <v>48121</v>
      </c>
      <c r="E24072" s="11" t="s">
        <v>48122</v>
      </c>
    </row>
    <row r="24073" ht="15.75" customHeight="1">
      <c r="A24073" s="11" t="s">
        <v>46120</v>
      </c>
      <c r="B24073" s="11" t="s">
        <v>32</v>
      </c>
      <c r="C24073" s="11" t="s">
        <v>39</v>
      </c>
      <c r="D24073" s="11" t="s">
        <v>48123</v>
      </c>
      <c r="E24073" s="11" t="s">
        <v>48124</v>
      </c>
    </row>
    <row r="24074" ht="15.75" customHeight="1">
      <c r="A24074" s="11" t="s">
        <v>46120</v>
      </c>
      <c r="B24074" s="11" t="s">
        <v>32</v>
      </c>
      <c r="C24074" s="11" t="s">
        <v>39</v>
      </c>
      <c r="D24074" s="11" t="s">
        <v>48125</v>
      </c>
      <c r="E24074" s="11" t="s">
        <v>48126</v>
      </c>
    </row>
    <row r="24075" ht="15.75" customHeight="1">
      <c r="A24075" s="11" t="s">
        <v>46120</v>
      </c>
      <c r="B24075" s="11" t="s">
        <v>32</v>
      </c>
      <c r="C24075" s="11" t="s">
        <v>39</v>
      </c>
      <c r="D24075" s="11" t="s">
        <v>48127</v>
      </c>
      <c r="E24075" s="11" t="s">
        <v>48128</v>
      </c>
    </row>
    <row r="24076" ht="15.75" customHeight="1">
      <c r="A24076" s="11" t="s">
        <v>46120</v>
      </c>
      <c r="B24076" s="11" t="s">
        <v>32</v>
      </c>
      <c r="C24076" s="11" t="s">
        <v>39</v>
      </c>
      <c r="D24076" s="11" t="s">
        <v>48129</v>
      </c>
      <c r="E24076" s="11" t="s">
        <v>48130</v>
      </c>
    </row>
    <row r="24077" ht="15.75" customHeight="1">
      <c r="A24077" s="11" t="s">
        <v>46120</v>
      </c>
      <c r="B24077" s="11" t="s">
        <v>32</v>
      </c>
      <c r="C24077" s="11" t="s">
        <v>39</v>
      </c>
      <c r="D24077" s="11" t="s">
        <v>48131</v>
      </c>
      <c r="E24077" s="11" t="s">
        <v>48132</v>
      </c>
    </row>
    <row r="24078" ht="15.75" customHeight="1">
      <c r="A24078" s="11" t="s">
        <v>46120</v>
      </c>
      <c r="B24078" s="11" t="s">
        <v>32</v>
      </c>
      <c r="C24078" s="11" t="s">
        <v>39</v>
      </c>
      <c r="D24078" s="11" t="s">
        <v>48133</v>
      </c>
      <c r="E24078" s="11" t="s">
        <v>48134</v>
      </c>
    </row>
    <row r="24079" ht="15.75" customHeight="1">
      <c r="A24079" s="11" t="s">
        <v>46120</v>
      </c>
      <c r="B24079" s="11" t="s">
        <v>32</v>
      </c>
      <c r="C24079" s="11" t="s">
        <v>39</v>
      </c>
      <c r="D24079" s="11" t="s">
        <v>48135</v>
      </c>
      <c r="E24079" s="11" t="s">
        <v>48136</v>
      </c>
    </row>
    <row r="24080" ht="15.75" customHeight="1">
      <c r="A24080" s="11" t="s">
        <v>46120</v>
      </c>
      <c r="B24080" s="11" t="s">
        <v>32</v>
      </c>
      <c r="C24080" s="11" t="s">
        <v>40</v>
      </c>
      <c r="D24080" s="11" t="s">
        <v>48137</v>
      </c>
      <c r="E24080" s="11" t="s">
        <v>48138</v>
      </c>
    </row>
    <row r="24081" ht="15.75" customHeight="1">
      <c r="A24081" s="11" t="s">
        <v>46120</v>
      </c>
      <c r="B24081" s="11" t="s">
        <v>32</v>
      </c>
      <c r="C24081" s="11" t="s">
        <v>39</v>
      </c>
      <c r="D24081" s="11" t="s">
        <v>48139</v>
      </c>
      <c r="E24081" s="11" t="s">
        <v>48140</v>
      </c>
    </row>
    <row r="24082" ht="15.75" customHeight="1">
      <c r="A24082" s="11" t="s">
        <v>46120</v>
      </c>
      <c r="B24082" s="11" t="s">
        <v>32</v>
      </c>
      <c r="C24082" s="11" t="s">
        <v>39</v>
      </c>
      <c r="D24082" s="11" t="s">
        <v>48141</v>
      </c>
      <c r="E24082" s="11" t="s">
        <v>48142</v>
      </c>
    </row>
    <row r="24083" ht="15.75" customHeight="1">
      <c r="A24083" s="11" t="s">
        <v>46120</v>
      </c>
      <c r="B24083" s="11" t="s">
        <v>32</v>
      </c>
      <c r="C24083" s="11" t="s">
        <v>39</v>
      </c>
      <c r="D24083" s="11" t="s">
        <v>48143</v>
      </c>
      <c r="E24083" s="11" t="s">
        <v>48144</v>
      </c>
    </row>
    <row r="24084" ht="15.75" customHeight="1">
      <c r="A24084" s="11" t="s">
        <v>46120</v>
      </c>
      <c r="B24084" s="11" t="s">
        <v>32</v>
      </c>
      <c r="C24084" s="11" t="s">
        <v>39</v>
      </c>
      <c r="D24084" s="11" t="s">
        <v>48145</v>
      </c>
      <c r="E24084" s="11" t="s">
        <v>48146</v>
      </c>
    </row>
    <row r="24085" ht="15.75" customHeight="1">
      <c r="A24085" s="11" t="s">
        <v>46120</v>
      </c>
      <c r="B24085" s="11" t="s">
        <v>32</v>
      </c>
      <c r="C24085" s="11" t="s">
        <v>39</v>
      </c>
      <c r="D24085" s="11" t="s">
        <v>48147</v>
      </c>
      <c r="E24085" s="11" t="s">
        <v>48148</v>
      </c>
    </row>
    <row r="24086" ht="15.75" customHeight="1">
      <c r="A24086" s="11" t="s">
        <v>46120</v>
      </c>
      <c r="B24086" s="11" t="s">
        <v>32</v>
      </c>
      <c r="C24086" s="11" t="s">
        <v>39</v>
      </c>
      <c r="D24086" s="11" t="s">
        <v>48149</v>
      </c>
      <c r="E24086" s="11" t="s">
        <v>48150</v>
      </c>
    </row>
    <row r="24087" ht="15.75" customHeight="1">
      <c r="A24087" s="11" t="s">
        <v>46120</v>
      </c>
      <c r="B24087" s="11" t="s">
        <v>32</v>
      </c>
      <c r="C24087" s="11" t="s">
        <v>39</v>
      </c>
      <c r="D24087" s="11" t="s">
        <v>48151</v>
      </c>
      <c r="E24087" s="11" t="s">
        <v>48152</v>
      </c>
    </row>
    <row r="24088" ht="15.75" customHeight="1">
      <c r="A24088" s="11" t="s">
        <v>46120</v>
      </c>
      <c r="B24088" s="11" t="s">
        <v>32</v>
      </c>
      <c r="C24088" s="11" t="s">
        <v>39</v>
      </c>
      <c r="D24088" s="11" t="s">
        <v>48153</v>
      </c>
      <c r="E24088" s="11" t="s">
        <v>48154</v>
      </c>
    </row>
    <row r="24089" ht="15.75" customHeight="1">
      <c r="A24089" s="11" t="s">
        <v>46120</v>
      </c>
      <c r="B24089" s="11" t="s">
        <v>32</v>
      </c>
      <c r="C24089" s="11" t="s">
        <v>39</v>
      </c>
      <c r="D24089" s="11" t="s">
        <v>48155</v>
      </c>
      <c r="E24089" s="11" t="s">
        <v>48156</v>
      </c>
    </row>
    <row r="24090" ht="15.75" customHeight="1">
      <c r="A24090" s="11" t="s">
        <v>46120</v>
      </c>
      <c r="B24090" s="11" t="s">
        <v>32</v>
      </c>
      <c r="C24090" s="11" t="s">
        <v>39</v>
      </c>
      <c r="D24090" s="11" t="s">
        <v>48157</v>
      </c>
      <c r="E24090" s="11" t="s">
        <v>48158</v>
      </c>
    </row>
    <row r="24091" ht="15.75" customHeight="1">
      <c r="A24091" s="11" t="s">
        <v>46120</v>
      </c>
      <c r="B24091" s="11" t="s">
        <v>32</v>
      </c>
      <c r="C24091" s="11" t="s">
        <v>39</v>
      </c>
      <c r="D24091" s="11" t="s">
        <v>48159</v>
      </c>
      <c r="E24091" s="11" t="s">
        <v>48160</v>
      </c>
    </row>
    <row r="24092" ht="15.75" customHeight="1">
      <c r="A24092" s="11" t="s">
        <v>46120</v>
      </c>
      <c r="B24092" s="11" t="s">
        <v>32</v>
      </c>
      <c r="C24092" s="11" t="s">
        <v>39</v>
      </c>
      <c r="D24092" s="11" t="s">
        <v>48161</v>
      </c>
      <c r="E24092" s="11" t="s">
        <v>48162</v>
      </c>
    </row>
    <row r="24093" ht="15.75" customHeight="1">
      <c r="A24093" s="11" t="s">
        <v>46120</v>
      </c>
      <c r="B24093" s="11" t="s">
        <v>32</v>
      </c>
      <c r="C24093" s="11" t="s">
        <v>39</v>
      </c>
      <c r="D24093" s="11" t="s">
        <v>48163</v>
      </c>
      <c r="E24093" s="11" t="s">
        <v>48164</v>
      </c>
    </row>
    <row r="24094" ht="15.75" customHeight="1">
      <c r="A24094" s="11" t="s">
        <v>46120</v>
      </c>
      <c r="B24094" s="11" t="s">
        <v>32</v>
      </c>
      <c r="C24094" s="11" t="s">
        <v>39</v>
      </c>
      <c r="D24094" s="11" t="s">
        <v>48165</v>
      </c>
      <c r="E24094" s="11" t="s">
        <v>48166</v>
      </c>
    </row>
    <row r="24095" ht="15.75" customHeight="1">
      <c r="A24095" s="11" t="s">
        <v>46120</v>
      </c>
      <c r="B24095" s="11" t="s">
        <v>32</v>
      </c>
      <c r="C24095" s="11" t="s">
        <v>39</v>
      </c>
      <c r="D24095" s="11" t="s">
        <v>48167</v>
      </c>
      <c r="E24095" s="11" t="s">
        <v>48168</v>
      </c>
    </row>
    <row r="24096" ht="15.75" customHeight="1">
      <c r="A24096" s="11" t="s">
        <v>46120</v>
      </c>
      <c r="B24096" s="11" t="s">
        <v>32</v>
      </c>
      <c r="C24096" s="11" t="s">
        <v>39</v>
      </c>
      <c r="D24096" s="11" t="s">
        <v>48169</v>
      </c>
      <c r="E24096" s="11" t="s">
        <v>48170</v>
      </c>
    </row>
    <row r="24097" ht="15.75" customHeight="1">
      <c r="A24097" s="11" t="s">
        <v>46120</v>
      </c>
      <c r="B24097" s="11" t="s">
        <v>32</v>
      </c>
      <c r="C24097" s="11" t="s">
        <v>39</v>
      </c>
      <c r="D24097" s="11" t="s">
        <v>48171</v>
      </c>
      <c r="E24097" s="11" t="s">
        <v>48172</v>
      </c>
    </row>
    <row r="24098" ht="15.75" customHeight="1">
      <c r="A24098" s="11" t="s">
        <v>46120</v>
      </c>
      <c r="B24098" s="11" t="s">
        <v>32</v>
      </c>
      <c r="C24098" s="11" t="s">
        <v>39</v>
      </c>
      <c r="D24098" s="11" t="s">
        <v>48173</v>
      </c>
      <c r="E24098" s="11" t="s">
        <v>48174</v>
      </c>
    </row>
    <row r="24099" ht="15.75" customHeight="1">
      <c r="A24099" s="11" t="s">
        <v>46120</v>
      </c>
      <c r="B24099" s="11" t="s">
        <v>32</v>
      </c>
      <c r="C24099" s="11" t="s">
        <v>39</v>
      </c>
      <c r="D24099" s="11" t="s">
        <v>48175</v>
      </c>
      <c r="E24099" s="11" t="s">
        <v>48176</v>
      </c>
    </row>
    <row r="24100" ht="15.75" customHeight="1">
      <c r="A24100" s="11" t="s">
        <v>46120</v>
      </c>
      <c r="B24100" s="11" t="s">
        <v>32</v>
      </c>
      <c r="C24100" s="11" t="s">
        <v>39</v>
      </c>
      <c r="D24100" s="11" t="s">
        <v>48177</v>
      </c>
      <c r="E24100" s="11" t="s">
        <v>48178</v>
      </c>
    </row>
    <row r="24101" ht="15.75" customHeight="1">
      <c r="A24101" s="11" t="s">
        <v>46120</v>
      </c>
      <c r="B24101" s="11" t="s">
        <v>32</v>
      </c>
      <c r="C24101" s="11" t="s">
        <v>39</v>
      </c>
      <c r="D24101" s="11" t="s">
        <v>48179</v>
      </c>
      <c r="E24101" s="11" t="s">
        <v>48180</v>
      </c>
    </row>
    <row r="24102" ht="15.75" customHeight="1">
      <c r="A24102" s="11" t="s">
        <v>46120</v>
      </c>
      <c r="B24102" s="11" t="s">
        <v>32</v>
      </c>
      <c r="C24102" s="11" t="s">
        <v>39</v>
      </c>
      <c r="D24102" s="11" t="s">
        <v>48181</v>
      </c>
      <c r="E24102" s="11" t="s">
        <v>48182</v>
      </c>
    </row>
    <row r="24103" ht="15.75" customHeight="1">
      <c r="A24103" s="11" t="s">
        <v>46120</v>
      </c>
      <c r="B24103" s="11" t="s">
        <v>32</v>
      </c>
      <c r="C24103" s="11" t="s">
        <v>39</v>
      </c>
      <c r="D24103" s="11" t="s">
        <v>48183</v>
      </c>
      <c r="E24103" s="11" t="s">
        <v>48184</v>
      </c>
    </row>
    <row r="24104" ht="15.75" customHeight="1">
      <c r="A24104" s="11" t="s">
        <v>46120</v>
      </c>
      <c r="B24104" s="11" t="s">
        <v>32</v>
      </c>
      <c r="C24104" s="11" t="s">
        <v>39</v>
      </c>
      <c r="D24104" s="11" t="s">
        <v>48185</v>
      </c>
      <c r="E24104" s="11" t="s">
        <v>48186</v>
      </c>
    </row>
    <row r="24105" ht="15.75" customHeight="1">
      <c r="A24105" s="11" t="s">
        <v>46120</v>
      </c>
      <c r="B24105" s="11" t="s">
        <v>32</v>
      </c>
      <c r="C24105" s="11" t="s">
        <v>39</v>
      </c>
      <c r="D24105" s="11" t="s">
        <v>48187</v>
      </c>
      <c r="E24105" s="11" t="s">
        <v>48188</v>
      </c>
    </row>
    <row r="24106" ht="15.75" customHeight="1">
      <c r="A24106" s="11" t="s">
        <v>46120</v>
      </c>
      <c r="B24106" s="11" t="s">
        <v>32</v>
      </c>
      <c r="C24106" s="11" t="s">
        <v>39</v>
      </c>
      <c r="D24106" s="11" t="s">
        <v>48189</v>
      </c>
      <c r="E24106" s="11" t="s">
        <v>48190</v>
      </c>
    </row>
    <row r="24107" ht="15.75" customHeight="1">
      <c r="A24107" s="11" t="s">
        <v>46120</v>
      </c>
      <c r="B24107" s="11" t="s">
        <v>32</v>
      </c>
      <c r="C24107" s="11" t="s">
        <v>39</v>
      </c>
      <c r="D24107" s="11" t="s">
        <v>48191</v>
      </c>
      <c r="E24107" s="11" t="s">
        <v>48192</v>
      </c>
    </row>
    <row r="24108" ht="15.75" customHeight="1">
      <c r="A24108" s="11" t="s">
        <v>46120</v>
      </c>
      <c r="B24108" s="11" t="s">
        <v>32</v>
      </c>
      <c r="C24108" s="11" t="s">
        <v>39</v>
      </c>
      <c r="D24108" s="11" t="s">
        <v>48193</v>
      </c>
      <c r="E24108" s="11" t="s">
        <v>48194</v>
      </c>
    </row>
    <row r="24109" ht="15.75" customHeight="1">
      <c r="A24109" s="11" t="s">
        <v>46120</v>
      </c>
      <c r="B24109" s="11" t="s">
        <v>32</v>
      </c>
      <c r="C24109" s="11" t="s">
        <v>39</v>
      </c>
      <c r="D24109" s="11" t="s">
        <v>48195</v>
      </c>
      <c r="E24109" s="11" t="s">
        <v>48196</v>
      </c>
    </row>
    <row r="24110" ht="15.75" customHeight="1">
      <c r="A24110" s="11" t="s">
        <v>46120</v>
      </c>
      <c r="B24110" s="11" t="s">
        <v>32</v>
      </c>
      <c r="C24110" s="11" t="s">
        <v>39</v>
      </c>
      <c r="D24110" s="11" t="s">
        <v>48197</v>
      </c>
      <c r="E24110" s="11" t="s">
        <v>48198</v>
      </c>
    </row>
    <row r="24111" ht="15.75" customHeight="1">
      <c r="A24111" s="11" t="s">
        <v>46120</v>
      </c>
      <c r="B24111" s="11" t="s">
        <v>32</v>
      </c>
      <c r="C24111" s="11" t="s">
        <v>39</v>
      </c>
      <c r="D24111" s="11" t="s">
        <v>48199</v>
      </c>
      <c r="E24111" s="11" t="s">
        <v>48200</v>
      </c>
    </row>
    <row r="24112" ht="15.75" customHeight="1">
      <c r="A24112" s="11" t="s">
        <v>46120</v>
      </c>
      <c r="B24112" s="11" t="s">
        <v>32</v>
      </c>
      <c r="C24112" s="11" t="s">
        <v>39</v>
      </c>
      <c r="D24112" s="11" t="s">
        <v>48201</v>
      </c>
      <c r="E24112" s="11" t="s">
        <v>48202</v>
      </c>
    </row>
    <row r="24113" ht="15.75" customHeight="1">
      <c r="A24113" s="11" t="s">
        <v>46120</v>
      </c>
      <c r="B24113" s="11" t="s">
        <v>32</v>
      </c>
      <c r="C24113" s="11" t="s">
        <v>39</v>
      </c>
      <c r="D24113" s="11" t="s">
        <v>48203</v>
      </c>
      <c r="E24113" s="11" t="s">
        <v>48204</v>
      </c>
    </row>
    <row r="24114" ht="15.75" customHeight="1">
      <c r="A24114" s="11" t="s">
        <v>46120</v>
      </c>
      <c r="B24114" s="11" t="s">
        <v>32</v>
      </c>
      <c r="C24114" s="11" t="s">
        <v>39</v>
      </c>
      <c r="D24114" s="11" t="s">
        <v>48205</v>
      </c>
      <c r="E24114" s="11" t="s">
        <v>48206</v>
      </c>
    </row>
    <row r="24115" ht="15.75" customHeight="1">
      <c r="A24115" s="11" t="s">
        <v>46120</v>
      </c>
      <c r="B24115" s="11" t="s">
        <v>32</v>
      </c>
      <c r="C24115" s="11" t="s">
        <v>39</v>
      </c>
      <c r="D24115" s="11" t="s">
        <v>48207</v>
      </c>
      <c r="E24115" s="11" t="s">
        <v>48208</v>
      </c>
    </row>
    <row r="24116" ht="15.75" customHeight="1">
      <c r="A24116" s="11" t="s">
        <v>46120</v>
      </c>
      <c r="B24116" s="11" t="s">
        <v>32</v>
      </c>
      <c r="C24116" s="11" t="s">
        <v>39</v>
      </c>
      <c r="D24116" s="11" t="s">
        <v>48209</v>
      </c>
      <c r="E24116" s="11" t="s">
        <v>48210</v>
      </c>
    </row>
    <row r="24117" ht="15.75" customHeight="1">
      <c r="A24117" s="11" t="s">
        <v>46120</v>
      </c>
      <c r="B24117" s="11" t="s">
        <v>32</v>
      </c>
      <c r="C24117" s="11" t="s">
        <v>39</v>
      </c>
      <c r="D24117" s="11" t="s">
        <v>48211</v>
      </c>
      <c r="E24117" s="11" t="s">
        <v>48212</v>
      </c>
    </row>
    <row r="24118" ht="15.75" customHeight="1">
      <c r="A24118" s="11" t="s">
        <v>46120</v>
      </c>
      <c r="B24118" s="11" t="s">
        <v>32</v>
      </c>
      <c r="C24118" s="11" t="s">
        <v>39</v>
      </c>
      <c r="D24118" s="11" t="s">
        <v>48213</v>
      </c>
      <c r="E24118" s="11" t="s">
        <v>48214</v>
      </c>
    </row>
    <row r="24119" ht="15.75" customHeight="1">
      <c r="A24119" s="11" t="s">
        <v>46120</v>
      </c>
      <c r="B24119" s="11" t="s">
        <v>32</v>
      </c>
      <c r="C24119" s="11" t="s">
        <v>39</v>
      </c>
      <c r="D24119" s="11" t="s">
        <v>48215</v>
      </c>
      <c r="E24119" s="11" t="s">
        <v>48216</v>
      </c>
    </row>
    <row r="24120" ht="15.75" customHeight="1">
      <c r="A24120" s="11" t="s">
        <v>46120</v>
      </c>
      <c r="B24120" s="11" t="s">
        <v>32</v>
      </c>
      <c r="C24120" s="11" t="s">
        <v>39</v>
      </c>
      <c r="D24120" s="11" t="s">
        <v>48217</v>
      </c>
      <c r="E24120" s="11" t="s">
        <v>48218</v>
      </c>
    </row>
    <row r="24121" ht="15.75" customHeight="1">
      <c r="A24121" s="11" t="s">
        <v>46120</v>
      </c>
      <c r="B24121" s="11" t="s">
        <v>32</v>
      </c>
      <c r="C24121" s="11" t="s">
        <v>39</v>
      </c>
      <c r="D24121" s="11" t="s">
        <v>48219</v>
      </c>
      <c r="E24121" s="11" t="s">
        <v>48220</v>
      </c>
    </row>
    <row r="24122" ht="15.75" customHeight="1">
      <c r="A24122" s="11" t="s">
        <v>46120</v>
      </c>
      <c r="B24122" s="11" t="s">
        <v>32</v>
      </c>
      <c r="C24122" s="11" t="s">
        <v>39</v>
      </c>
      <c r="D24122" s="11" t="s">
        <v>48221</v>
      </c>
      <c r="E24122" s="11" t="s">
        <v>48222</v>
      </c>
    </row>
    <row r="24123" ht="15.75" customHeight="1">
      <c r="A24123" s="11" t="s">
        <v>46120</v>
      </c>
      <c r="B24123" s="11" t="s">
        <v>32</v>
      </c>
      <c r="C24123" s="11" t="s">
        <v>39</v>
      </c>
      <c r="D24123" s="11" t="s">
        <v>48223</v>
      </c>
      <c r="E24123" s="11" t="s">
        <v>48224</v>
      </c>
    </row>
    <row r="24124" ht="15.75" customHeight="1">
      <c r="A24124" s="11" t="s">
        <v>46120</v>
      </c>
      <c r="B24124" s="11" t="s">
        <v>32</v>
      </c>
      <c r="C24124" s="11" t="s">
        <v>39</v>
      </c>
      <c r="D24124" s="11" t="s">
        <v>48225</v>
      </c>
      <c r="E24124" s="11" t="s">
        <v>48226</v>
      </c>
    </row>
    <row r="24125" ht="15.75" customHeight="1">
      <c r="A24125" s="11" t="s">
        <v>46120</v>
      </c>
      <c r="B24125" s="11" t="s">
        <v>32</v>
      </c>
      <c r="C24125" s="11" t="s">
        <v>39</v>
      </c>
      <c r="D24125" s="11" t="s">
        <v>48227</v>
      </c>
      <c r="E24125" s="11" t="s">
        <v>48228</v>
      </c>
    </row>
    <row r="24126" ht="15.75" customHeight="1">
      <c r="A24126" s="11" t="s">
        <v>46120</v>
      </c>
      <c r="B24126" s="11" t="s">
        <v>32</v>
      </c>
      <c r="C24126" s="11" t="s">
        <v>39</v>
      </c>
      <c r="D24126" s="11" t="s">
        <v>48229</v>
      </c>
      <c r="E24126" s="11" t="s">
        <v>48230</v>
      </c>
    </row>
    <row r="24127" ht="15.75" customHeight="1">
      <c r="A24127" s="11" t="s">
        <v>46120</v>
      </c>
      <c r="B24127" s="11" t="s">
        <v>32</v>
      </c>
      <c r="C24127" s="11" t="s">
        <v>39</v>
      </c>
      <c r="D24127" s="11" t="s">
        <v>48231</v>
      </c>
      <c r="E24127" s="11" t="s">
        <v>48232</v>
      </c>
    </row>
    <row r="24128" ht="15.75" customHeight="1">
      <c r="A24128" s="11" t="s">
        <v>46120</v>
      </c>
      <c r="B24128" s="11" t="s">
        <v>32</v>
      </c>
      <c r="C24128" s="11" t="s">
        <v>39</v>
      </c>
      <c r="D24128" s="11" t="s">
        <v>48233</v>
      </c>
      <c r="E24128" s="11" t="s">
        <v>48234</v>
      </c>
    </row>
    <row r="24129" ht="15.75" customHeight="1">
      <c r="A24129" s="11" t="s">
        <v>46120</v>
      </c>
      <c r="B24129" s="11" t="s">
        <v>32</v>
      </c>
      <c r="C24129" s="11" t="s">
        <v>39</v>
      </c>
      <c r="D24129" s="11" t="s">
        <v>48235</v>
      </c>
      <c r="E24129" s="11" t="s">
        <v>48236</v>
      </c>
    </row>
    <row r="24130" ht="15.75" customHeight="1">
      <c r="A24130" s="11" t="s">
        <v>46120</v>
      </c>
      <c r="B24130" s="11" t="s">
        <v>32</v>
      </c>
      <c r="C24130" s="11" t="s">
        <v>39</v>
      </c>
      <c r="D24130" s="11" t="s">
        <v>48237</v>
      </c>
      <c r="E24130" s="11" t="s">
        <v>48238</v>
      </c>
    </row>
    <row r="24131" ht="15.75" customHeight="1">
      <c r="A24131" s="11" t="s">
        <v>46120</v>
      </c>
      <c r="B24131" s="11" t="s">
        <v>32</v>
      </c>
      <c r="C24131" s="11" t="s">
        <v>39</v>
      </c>
      <c r="D24131" s="11" t="s">
        <v>48239</v>
      </c>
      <c r="E24131" s="11" t="s">
        <v>48240</v>
      </c>
    </row>
    <row r="24132" ht="15.75" customHeight="1">
      <c r="A24132" s="11" t="s">
        <v>46120</v>
      </c>
      <c r="B24132" s="11" t="s">
        <v>32</v>
      </c>
      <c r="C24132" s="11" t="s">
        <v>39</v>
      </c>
      <c r="D24132" s="11" t="s">
        <v>48241</v>
      </c>
      <c r="E24132" s="11" t="s">
        <v>48242</v>
      </c>
    </row>
    <row r="24133" ht="15.75" customHeight="1">
      <c r="A24133" s="11" t="s">
        <v>46120</v>
      </c>
      <c r="B24133" s="11" t="s">
        <v>32</v>
      </c>
      <c r="C24133" s="11" t="s">
        <v>41</v>
      </c>
      <c r="D24133" s="11" t="s">
        <v>48243</v>
      </c>
      <c r="E24133" s="11" t="s">
        <v>48244</v>
      </c>
    </row>
    <row r="24134" ht="15.75" customHeight="1">
      <c r="A24134" s="11" t="s">
        <v>46120</v>
      </c>
      <c r="B24134" s="11" t="s">
        <v>32</v>
      </c>
      <c r="C24134" s="11" t="s">
        <v>41</v>
      </c>
      <c r="D24134" s="11" t="s">
        <v>48245</v>
      </c>
      <c r="E24134" s="11" t="s">
        <v>48246</v>
      </c>
    </row>
    <row r="24135" ht="15.75" customHeight="1">
      <c r="A24135" s="11" t="s">
        <v>46120</v>
      </c>
      <c r="B24135" s="11" t="s">
        <v>32</v>
      </c>
      <c r="C24135" s="11" t="s">
        <v>41</v>
      </c>
      <c r="D24135" s="11" t="s">
        <v>48247</v>
      </c>
      <c r="E24135" s="11" t="s">
        <v>48248</v>
      </c>
    </row>
    <row r="24136" ht="15.75" customHeight="1">
      <c r="A24136" s="11" t="s">
        <v>46120</v>
      </c>
      <c r="B24136" s="11" t="s">
        <v>32</v>
      </c>
      <c r="C24136" s="11" t="s">
        <v>41</v>
      </c>
      <c r="D24136" s="11" t="s">
        <v>48249</v>
      </c>
      <c r="E24136" s="11" t="s">
        <v>48250</v>
      </c>
    </row>
    <row r="24137" ht="15.75" customHeight="1">
      <c r="A24137" s="11" t="s">
        <v>46120</v>
      </c>
      <c r="B24137" s="11" t="s">
        <v>32</v>
      </c>
      <c r="C24137" s="11" t="s">
        <v>41</v>
      </c>
      <c r="D24137" s="11" t="s">
        <v>48251</v>
      </c>
      <c r="E24137" s="11" t="s">
        <v>48252</v>
      </c>
    </row>
    <row r="24138" ht="15.75" customHeight="1">
      <c r="A24138" s="11" t="s">
        <v>46120</v>
      </c>
      <c r="B24138" s="11" t="s">
        <v>32</v>
      </c>
      <c r="C24138" s="11" t="s">
        <v>41</v>
      </c>
      <c r="D24138" s="11" t="s">
        <v>48253</v>
      </c>
      <c r="E24138" s="11" t="s">
        <v>48254</v>
      </c>
    </row>
    <row r="24139" ht="15.75" customHeight="1">
      <c r="A24139" s="11" t="s">
        <v>46120</v>
      </c>
      <c r="B24139" s="11" t="s">
        <v>32</v>
      </c>
      <c r="C24139" s="11" t="s">
        <v>41</v>
      </c>
      <c r="D24139" s="11" t="s">
        <v>48255</v>
      </c>
      <c r="E24139" s="11" t="s">
        <v>48256</v>
      </c>
    </row>
    <row r="24140" ht="15.75" customHeight="1">
      <c r="A24140" s="11" t="s">
        <v>46120</v>
      </c>
      <c r="B24140" s="11" t="s">
        <v>32</v>
      </c>
      <c r="C24140" s="11" t="s">
        <v>41</v>
      </c>
      <c r="D24140" s="11" t="s">
        <v>48257</v>
      </c>
      <c r="E24140" s="11" t="s">
        <v>48258</v>
      </c>
    </row>
    <row r="24141" ht="15.75" customHeight="1">
      <c r="A24141" s="11" t="s">
        <v>46120</v>
      </c>
      <c r="B24141" s="11" t="s">
        <v>32</v>
      </c>
      <c r="C24141" s="11" t="s">
        <v>41</v>
      </c>
      <c r="D24141" s="11" t="s">
        <v>48259</v>
      </c>
      <c r="E24141" s="11" t="s">
        <v>48260</v>
      </c>
    </row>
    <row r="24142" ht="15.75" customHeight="1">
      <c r="A24142" s="11" t="s">
        <v>46120</v>
      </c>
      <c r="B24142" s="11" t="s">
        <v>32</v>
      </c>
      <c r="C24142" s="11" t="s">
        <v>41</v>
      </c>
      <c r="D24142" s="11" t="s">
        <v>48261</v>
      </c>
      <c r="E24142" s="11" t="s">
        <v>48262</v>
      </c>
    </row>
    <row r="24143" ht="15.75" customHeight="1">
      <c r="A24143" s="11" t="s">
        <v>46120</v>
      </c>
      <c r="B24143" s="11" t="s">
        <v>32</v>
      </c>
      <c r="C24143" s="11" t="s">
        <v>41</v>
      </c>
      <c r="D24143" s="11" t="s">
        <v>48263</v>
      </c>
      <c r="E24143" s="11" t="s">
        <v>48264</v>
      </c>
    </row>
    <row r="24144" ht="15.75" customHeight="1">
      <c r="A24144" s="11" t="s">
        <v>46120</v>
      </c>
      <c r="B24144" s="11" t="s">
        <v>32</v>
      </c>
      <c r="C24144" s="11" t="s">
        <v>41</v>
      </c>
      <c r="D24144" s="11" t="s">
        <v>48265</v>
      </c>
      <c r="E24144" s="11" t="s">
        <v>48266</v>
      </c>
    </row>
    <row r="24145" ht="15.75" customHeight="1">
      <c r="A24145" s="11" t="s">
        <v>46120</v>
      </c>
      <c r="B24145" s="11" t="s">
        <v>32</v>
      </c>
      <c r="C24145" s="11" t="s">
        <v>41</v>
      </c>
      <c r="D24145" s="11" t="s">
        <v>48267</v>
      </c>
      <c r="E24145" s="11" t="s">
        <v>48268</v>
      </c>
    </row>
    <row r="24146" ht="15.75" customHeight="1">
      <c r="A24146" s="11" t="s">
        <v>46120</v>
      </c>
      <c r="B24146" s="11" t="s">
        <v>32</v>
      </c>
      <c r="C24146" s="11" t="s">
        <v>41</v>
      </c>
      <c r="D24146" s="11" t="s">
        <v>48269</v>
      </c>
      <c r="E24146" s="11" t="s">
        <v>48270</v>
      </c>
    </row>
    <row r="24147" ht="15.75" customHeight="1">
      <c r="A24147" s="11" t="s">
        <v>46120</v>
      </c>
      <c r="B24147" s="11" t="s">
        <v>32</v>
      </c>
      <c r="C24147" s="11" t="s">
        <v>41</v>
      </c>
      <c r="D24147" s="11" t="s">
        <v>48271</v>
      </c>
      <c r="E24147" s="11" t="s">
        <v>48272</v>
      </c>
    </row>
    <row r="24148" ht="15.75" customHeight="1">
      <c r="A24148" s="11" t="s">
        <v>46120</v>
      </c>
      <c r="B24148" s="11" t="s">
        <v>32</v>
      </c>
      <c r="C24148" s="11" t="s">
        <v>41</v>
      </c>
      <c r="D24148" s="11" t="s">
        <v>48273</v>
      </c>
      <c r="E24148" s="11" t="s">
        <v>48274</v>
      </c>
    </row>
    <row r="24149" ht="15.75" customHeight="1">
      <c r="A24149" s="11" t="s">
        <v>46120</v>
      </c>
      <c r="B24149" s="11" t="s">
        <v>32</v>
      </c>
      <c r="C24149" s="11" t="s">
        <v>41</v>
      </c>
      <c r="D24149" s="11" t="s">
        <v>48275</v>
      </c>
      <c r="E24149" s="11" t="s">
        <v>48276</v>
      </c>
    </row>
    <row r="24150" ht="15.75" customHeight="1">
      <c r="A24150" s="11" t="s">
        <v>46120</v>
      </c>
      <c r="B24150" s="11" t="s">
        <v>32</v>
      </c>
      <c r="C24150" s="11" t="s">
        <v>41</v>
      </c>
      <c r="D24150" s="11" t="s">
        <v>48277</v>
      </c>
      <c r="E24150" s="11" t="s">
        <v>48278</v>
      </c>
    </row>
    <row r="24151" ht="15.75" customHeight="1">
      <c r="A24151" s="11" t="s">
        <v>46120</v>
      </c>
      <c r="B24151" s="11" t="s">
        <v>32</v>
      </c>
      <c r="C24151" s="11" t="s">
        <v>41</v>
      </c>
      <c r="D24151" s="11" t="s">
        <v>48279</v>
      </c>
      <c r="E24151" s="11" t="s">
        <v>48280</v>
      </c>
    </row>
    <row r="24152" ht="15.75" customHeight="1">
      <c r="A24152" s="11" t="s">
        <v>46120</v>
      </c>
      <c r="B24152" s="11" t="s">
        <v>32</v>
      </c>
      <c r="C24152" s="11" t="s">
        <v>41</v>
      </c>
      <c r="D24152" s="11" t="s">
        <v>48281</v>
      </c>
      <c r="E24152" s="11" t="s">
        <v>48282</v>
      </c>
    </row>
    <row r="24153" ht="15.75" customHeight="1">
      <c r="A24153" s="11" t="s">
        <v>46120</v>
      </c>
      <c r="B24153" s="11" t="s">
        <v>32</v>
      </c>
      <c r="C24153" s="11" t="s">
        <v>41</v>
      </c>
      <c r="D24153" s="11" t="s">
        <v>48283</v>
      </c>
      <c r="E24153" s="11" t="s">
        <v>48284</v>
      </c>
    </row>
    <row r="24154" ht="15.75" customHeight="1">
      <c r="A24154" s="11" t="s">
        <v>46120</v>
      </c>
      <c r="B24154" s="11" t="s">
        <v>32</v>
      </c>
      <c r="C24154" s="11" t="s">
        <v>41</v>
      </c>
      <c r="D24154" s="11" t="s">
        <v>48285</v>
      </c>
      <c r="E24154" s="11" t="s">
        <v>48286</v>
      </c>
    </row>
    <row r="24155" ht="15.75" customHeight="1">
      <c r="A24155" s="11" t="s">
        <v>46120</v>
      </c>
      <c r="B24155" s="11" t="s">
        <v>32</v>
      </c>
      <c r="C24155" s="11" t="s">
        <v>41</v>
      </c>
      <c r="D24155" s="11" t="s">
        <v>48287</v>
      </c>
      <c r="E24155" s="11" t="s">
        <v>48288</v>
      </c>
    </row>
    <row r="24156" ht="15.75" customHeight="1">
      <c r="A24156" s="11" t="s">
        <v>46120</v>
      </c>
      <c r="B24156" s="11" t="s">
        <v>32</v>
      </c>
      <c r="C24156" s="11" t="s">
        <v>41</v>
      </c>
      <c r="D24156" s="11" t="s">
        <v>48289</v>
      </c>
      <c r="E24156" s="11" t="s">
        <v>48290</v>
      </c>
    </row>
    <row r="24157" ht="15.75" customHeight="1">
      <c r="A24157" s="11" t="s">
        <v>46120</v>
      </c>
      <c r="B24157" s="11" t="s">
        <v>32</v>
      </c>
      <c r="C24157" s="11" t="s">
        <v>41</v>
      </c>
      <c r="D24157" s="11" t="s">
        <v>48291</v>
      </c>
      <c r="E24157" s="11" t="s">
        <v>48292</v>
      </c>
    </row>
    <row r="24158" ht="15.75" customHeight="1">
      <c r="A24158" s="11" t="s">
        <v>46120</v>
      </c>
      <c r="B24158" s="11" t="s">
        <v>32</v>
      </c>
      <c r="C24158" s="11" t="s">
        <v>41</v>
      </c>
      <c r="D24158" s="11" t="s">
        <v>48293</v>
      </c>
      <c r="E24158" s="11" t="s">
        <v>48294</v>
      </c>
    </row>
    <row r="24159" ht="15.75" customHeight="1">
      <c r="A24159" s="11" t="s">
        <v>46120</v>
      </c>
      <c r="B24159" s="11" t="s">
        <v>32</v>
      </c>
      <c r="C24159" s="11" t="s">
        <v>41</v>
      </c>
      <c r="D24159" s="11" t="s">
        <v>48295</v>
      </c>
      <c r="E24159" s="11" t="s">
        <v>48296</v>
      </c>
    </row>
    <row r="24160" ht="15.75" customHeight="1">
      <c r="A24160" s="11" t="s">
        <v>46120</v>
      </c>
      <c r="B24160" s="11" t="s">
        <v>32</v>
      </c>
      <c r="C24160" s="11" t="s">
        <v>41</v>
      </c>
      <c r="D24160" s="11" t="s">
        <v>48297</v>
      </c>
      <c r="E24160" s="11" t="s">
        <v>48298</v>
      </c>
    </row>
    <row r="24161" ht="15.75" customHeight="1">
      <c r="A24161" s="11" t="s">
        <v>46120</v>
      </c>
      <c r="B24161" s="11" t="s">
        <v>32</v>
      </c>
      <c r="C24161" s="11" t="s">
        <v>41</v>
      </c>
      <c r="D24161" s="11" t="s">
        <v>48299</v>
      </c>
      <c r="E24161" s="11" t="s">
        <v>48300</v>
      </c>
    </row>
    <row r="24162" ht="15.75" customHeight="1">
      <c r="A24162" s="11" t="s">
        <v>46120</v>
      </c>
      <c r="B24162" s="11" t="s">
        <v>32</v>
      </c>
      <c r="C24162" s="11" t="s">
        <v>41</v>
      </c>
      <c r="D24162" s="11" t="s">
        <v>48301</v>
      </c>
      <c r="E24162" s="11" t="s">
        <v>48302</v>
      </c>
    </row>
    <row r="24163" ht="15.75" customHeight="1">
      <c r="A24163" s="11" t="s">
        <v>46120</v>
      </c>
      <c r="B24163" s="11" t="s">
        <v>32</v>
      </c>
      <c r="C24163" s="11" t="s">
        <v>41</v>
      </c>
      <c r="D24163" s="11" t="s">
        <v>48303</v>
      </c>
      <c r="E24163" s="11" t="s">
        <v>48304</v>
      </c>
    </row>
    <row r="24164" ht="15.75" customHeight="1">
      <c r="A24164" s="11" t="s">
        <v>46120</v>
      </c>
      <c r="B24164" s="11" t="s">
        <v>32</v>
      </c>
      <c r="C24164" s="11" t="s">
        <v>41</v>
      </c>
      <c r="D24164" s="11" t="s">
        <v>48305</v>
      </c>
      <c r="E24164" s="11" t="s">
        <v>48306</v>
      </c>
    </row>
    <row r="24165" ht="15.75" customHeight="1">
      <c r="A24165" s="11" t="s">
        <v>46120</v>
      </c>
      <c r="B24165" s="11" t="s">
        <v>32</v>
      </c>
      <c r="C24165" s="11" t="s">
        <v>41</v>
      </c>
      <c r="D24165" s="11" t="s">
        <v>48307</v>
      </c>
      <c r="E24165" s="11" t="s">
        <v>48308</v>
      </c>
    </row>
    <row r="24166" ht="15.75" customHeight="1">
      <c r="A24166" s="11" t="s">
        <v>46120</v>
      </c>
      <c r="B24166" s="11" t="s">
        <v>32</v>
      </c>
      <c r="C24166" s="11" t="s">
        <v>41</v>
      </c>
      <c r="D24166" s="11" t="s">
        <v>48309</v>
      </c>
      <c r="E24166" s="11" t="s">
        <v>48310</v>
      </c>
    </row>
    <row r="24167" ht="15.75" customHeight="1">
      <c r="A24167" s="11" t="s">
        <v>46120</v>
      </c>
      <c r="B24167" s="11" t="s">
        <v>32</v>
      </c>
      <c r="C24167" s="11" t="s">
        <v>41</v>
      </c>
      <c r="D24167" s="11" t="s">
        <v>48311</v>
      </c>
      <c r="E24167" s="11" t="s">
        <v>48312</v>
      </c>
    </row>
    <row r="24168" ht="15.75" customHeight="1">
      <c r="A24168" s="11" t="s">
        <v>46120</v>
      </c>
      <c r="B24168" s="11" t="s">
        <v>32</v>
      </c>
      <c r="C24168" s="11" t="s">
        <v>41</v>
      </c>
      <c r="D24168" s="11" t="s">
        <v>48313</v>
      </c>
      <c r="E24168" s="11" t="s">
        <v>48314</v>
      </c>
    </row>
    <row r="24169" ht="15.75" customHeight="1">
      <c r="A24169" s="11" t="s">
        <v>46120</v>
      </c>
      <c r="B24169" s="11" t="s">
        <v>32</v>
      </c>
      <c r="C24169" s="11" t="s">
        <v>41</v>
      </c>
      <c r="D24169" s="11" t="s">
        <v>48315</v>
      </c>
      <c r="E24169" s="11" t="s">
        <v>48316</v>
      </c>
    </row>
    <row r="24170" ht="15.75" customHeight="1">
      <c r="A24170" s="11" t="s">
        <v>46120</v>
      </c>
      <c r="B24170" s="11" t="s">
        <v>32</v>
      </c>
      <c r="C24170" s="11" t="s">
        <v>41</v>
      </c>
      <c r="D24170" s="11" t="s">
        <v>48317</v>
      </c>
      <c r="E24170" s="11" t="s">
        <v>48318</v>
      </c>
    </row>
    <row r="24171" ht="15.75" customHeight="1">
      <c r="A24171" s="11" t="s">
        <v>46120</v>
      </c>
      <c r="B24171" s="11" t="s">
        <v>32</v>
      </c>
      <c r="C24171" s="11" t="s">
        <v>41</v>
      </c>
      <c r="D24171" s="11" t="s">
        <v>48319</v>
      </c>
      <c r="E24171" s="11" t="s">
        <v>48320</v>
      </c>
    </row>
    <row r="24172" ht="15.75" customHeight="1">
      <c r="A24172" s="11" t="s">
        <v>46120</v>
      </c>
      <c r="B24172" s="11" t="s">
        <v>32</v>
      </c>
      <c r="C24172" s="11" t="s">
        <v>41</v>
      </c>
      <c r="D24172" s="11" t="s">
        <v>48321</v>
      </c>
      <c r="E24172" s="11" t="s">
        <v>48322</v>
      </c>
    </row>
    <row r="24173" ht="15.75" customHeight="1">
      <c r="A24173" s="11" t="s">
        <v>46120</v>
      </c>
      <c r="B24173" s="11" t="s">
        <v>32</v>
      </c>
      <c r="C24173" s="11" t="s">
        <v>41</v>
      </c>
      <c r="D24173" s="11" t="s">
        <v>48323</v>
      </c>
      <c r="E24173" s="11" t="s">
        <v>48324</v>
      </c>
    </row>
    <row r="24174" ht="15.75" customHeight="1">
      <c r="A24174" s="11" t="s">
        <v>46120</v>
      </c>
      <c r="B24174" s="11" t="s">
        <v>32</v>
      </c>
      <c r="C24174" s="11" t="s">
        <v>41</v>
      </c>
      <c r="D24174" s="11" t="s">
        <v>48325</v>
      </c>
      <c r="E24174" s="11" t="s">
        <v>48326</v>
      </c>
    </row>
    <row r="24175" ht="15.75" customHeight="1">
      <c r="A24175" s="11" t="s">
        <v>46120</v>
      </c>
      <c r="B24175" s="11" t="s">
        <v>32</v>
      </c>
      <c r="C24175" s="11" t="s">
        <v>41</v>
      </c>
      <c r="D24175" s="11" t="s">
        <v>48327</v>
      </c>
      <c r="E24175" s="11" t="s">
        <v>48328</v>
      </c>
    </row>
    <row r="24176" ht="15.75" customHeight="1">
      <c r="A24176" s="11" t="s">
        <v>46120</v>
      </c>
      <c r="B24176" s="11" t="s">
        <v>32</v>
      </c>
      <c r="C24176" s="11" t="s">
        <v>41</v>
      </c>
      <c r="D24176" s="11" t="s">
        <v>48329</v>
      </c>
      <c r="E24176" s="11" t="s">
        <v>48330</v>
      </c>
    </row>
    <row r="24177" ht="15.75" customHeight="1">
      <c r="A24177" s="11" t="s">
        <v>46120</v>
      </c>
      <c r="B24177" s="11" t="s">
        <v>32</v>
      </c>
      <c r="C24177" s="11" t="s">
        <v>41</v>
      </c>
      <c r="D24177" s="11" t="s">
        <v>48331</v>
      </c>
      <c r="E24177" s="11" t="s">
        <v>48332</v>
      </c>
    </row>
    <row r="24178" ht="15.75" customHeight="1">
      <c r="A24178" s="11" t="s">
        <v>46120</v>
      </c>
      <c r="B24178" s="11" t="s">
        <v>32</v>
      </c>
      <c r="C24178" s="11" t="s">
        <v>41</v>
      </c>
      <c r="D24178" s="11" t="s">
        <v>48333</v>
      </c>
      <c r="E24178" s="11" t="s">
        <v>48334</v>
      </c>
    </row>
    <row r="24179" ht="15.75" customHeight="1">
      <c r="A24179" s="11" t="s">
        <v>46120</v>
      </c>
      <c r="B24179" s="11" t="s">
        <v>32</v>
      </c>
      <c r="C24179" s="11" t="s">
        <v>41</v>
      </c>
      <c r="D24179" s="11" t="s">
        <v>48335</v>
      </c>
      <c r="E24179" s="11" t="s">
        <v>48336</v>
      </c>
    </row>
    <row r="24180" ht="15.75" customHeight="1">
      <c r="A24180" s="11" t="s">
        <v>46120</v>
      </c>
      <c r="B24180" s="11" t="s">
        <v>32</v>
      </c>
      <c r="C24180" s="11" t="s">
        <v>41</v>
      </c>
      <c r="D24180" s="11" t="s">
        <v>48337</v>
      </c>
      <c r="E24180" s="11" t="s">
        <v>48338</v>
      </c>
    </row>
    <row r="24181" ht="15.75" customHeight="1">
      <c r="A24181" s="11" t="s">
        <v>46120</v>
      </c>
      <c r="B24181" s="11" t="s">
        <v>32</v>
      </c>
      <c r="C24181" s="11" t="s">
        <v>41</v>
      </c>
      <c r="D24181" s="11" t="s">
        <v>48339</v>
      </c>
      <c r="E24181" s="11" t="s">
        <v>48340</v>
      </c>
    </row>
    <row r="24182" ht="15.75" customHeight="1">
      <c r="A24182" s="11" t="s">
        <v>46120</v>
      </c>
      <c r="B24182" s="11" t="s">
        <v>32</v>
      </c>
      <c r="C24182" s="11" t="s">
        <v>41</v>
      </c>
      <c r="D24182" s="11" t="s">
        <v>48341</v>
      </c>
      <c r="E24182" s="11" t="s">
        <v>48342</v>
      </c>
    </row>
    <row r="24183" ht="15.75" customHeight="1">
      <c r="A24183" s="11" t="s">
        <v>46120</v>
      </c>
      <c r="B24183" s="11" t="s">
        <v>32</v>
      </c>
      <c r="C24183" s="11" t="s">
        <v>41</v>
      </c>
      <c r="D24183" s="11" t="s">
        <v>48343</v>
      </c>
      <c r="E24183" s="11" t="s">
        <v>48344</v>
      </c>
    </row>
    <row r="24184" ht="15.75" customHeight="1">
      <c r="A24184" s="11" t="s">
        <v>46120</v>
      </c>
      <c r="B24184" s="11" t="s">
        <v>32</v>
      </c>
      <c r="C24184" s="11" t="s">
        <v>41</v>
      </c>
      <c r="D24184" s="11" t="s">
        <v>48345</v>
      </c>
      <c r="E24184" s="11" t="s">
        <v>48346</v>
      </c>
    </row>
    <row r="24185" ht="15.75" customHeight="1">
      <c r="A24185" s="11" t="s">
        <v>46120</v>
      </c>
      <c r="B24185" s="11" t="s">
        <v>32</v>
      </c>
      <c r="C24185" s="11" t="s">
        <v>41</v>
      </c>
      <c r="D24185" s="11" t="s">
        <v>48347</v>
      </c>
      <c r="E24185" s="11" t="s">
        <v>48348</v>
      </c>
    </row>
    <row r="24186" ht="15.75" customHeight="1">
      <c r="A24186" s="11" t="s">
        <v>46120</v>
      </c>
      <c r="B24186" s="11" t="s">
        <v>32</v>
      </c>
      <c r="C24186" s="11" t="s">
        <v>41</v>
      </c>
      <c r="D24186" s="11" t="s">
        <v>48349</v>
      </c>
      <c r="E24186" s="11" t="s">
        <v>48350</v>
      </c>
    </row>
    <row r="24187" ht="15.75" customHeight="1">
      <c r="A24187" s="11" t="s">
        <v>46120</v>
      </c>
      <c r="B24187" s="11" t="s">
        <v>32</v>
      </c>
      <c r="C24187" s="11" t="s">
        <v>41</v>
      </c>
      <c r="D24187" s="11" t="s">
        <v>48351</v>
      </c>
      <c r="E24187" s="11" t="s">
        <v>48352</v>
      </c>
    </row>
    <row r="24188" ht="15.75" customHeight="1">
      <c r="A24188" s="11" t="s">
        <v>46120</v>
      </c>
      <c r="B24188" s="11" t="s">
        <v>32</v>
      </c>
      <c r="C24188" s="11" t="s">
        <v>41</v>
      </c>
      <c r="D24188" s="11" t="s">
        <v>48353</v>
      </c>
      <c r="E24188" s="11" t="s">
        <v>48354</v>
      </c>
    </row>
    <row r="24189" ht="15.75" customHeight="1">
      <c r="A24189" s="11" t="s">
        <v>46120</v>
      </c>
      <c r="B24189" s="11" t="s">
        <v>32</v>
      </c>
      <c r="C24189" s="11" t="s">
        <v>41</v>
      </c>
      <c r="D24189" s="11" t="s">
        <v>48355</v>
      </c>
      <c r="E24189" s="11" t="s">
        <v>48356</v>
      </c>
    </row>
    <row r="24190" ht="15.75" customHeight="1">
      <c r="A24190" s="11" t="s">
        <v>46120</v>
      </c>
      <c r="B24190" s="11" t="s">
        <v>32</v>
      </c>
      <c r="C24190" s="11" t="s">
        <v>41</v>
      </c>
      <c r="D24190" s="11" t="s">
        <v>48357</v>
      </c>
      <c r="E24190" s="11" t="s">
        <v>48358</v>
      </c>
    </row>
    <row r="24191" ht="15.75" customHeight="1">
      <c r="A24191" s="11" t="s">
        <v>46120</v>
      </c>
      <c r="B24191" s="11" t="s">
        <v>32</v>
      </c>
      <c r="C24191" s="11" t="s">
        <v>41</v>
      </c>
      <c r="D24191" s="11" t="s">
        <v>48359</v>
      </c>
      <c r="E24191" s="11" t="s">
        <v>48360</v>
      </c>
    </row>
    <row r="24192" ht="15.75" customHeight="1">
      <c r="A24192" s="11" t="s">
        <v>46120</v>
      </c>
      <c r="B24192" s="11" t="s">
        <v>32</v>
      </c>
      <c r="C24192" s="11" t="s">
        <v>41</v>
      </c>
      <c r="D24192" s="11" t="s">
        <v>48361</v>
      </c>
      <c r="E24192" s="11" t="s">
        <v>48362</v>
      </c>
    </row>
    <row r="24193" ht="15.75" customHeight="1">
      <c r="A24193" s="11" t="s">
        <v>46120</v>
      </c>
      <c r="B24193" s="11" t="s">
        <v>32</v>
      </c>
      <c r="C24193" s="11" t="s">
        <v>41</v>
      </c>
      <c r="D24193" s="11" t="s">
        <v>48363</v>
      </c>
      <c r="E24193" s="11" t="s">
        <v>48364</v>
      </c>
    </row>
    <row r="24194" ht="15.75" customHeight="1">
      <c r="A24194" s="11" t="s">
        <v>46120</v>
      </c>
      <c r="B24194" s="11" t="s">
        <v>32</v>
      </c>
      <c r="C24194" s="11" t="s">
        <v>41</v>
      </c>
      <c r="D24194" s="11" t="s">
        <v>48365</v>
      </c>
      <c r="E24194" s="11" t="s">
        <v>48366</v>
      </c>
    </row>
    <row r="24195" ht="15.75" customHeight="1">
      <c r="A24195" s="11" t="s">
        <v>46120</v>
      </c>
      <c r="B24195" s="11" t="s">
        <v>32</v>
      </c>
      <c r="C24195" s="11" t="s">
        <v>41</v>
      </c>
      <c r="D24195" s="11" t="s">
        <v>48367</v>
      </c>
      <c r="E24195" s="11" t="s">
        <v>48368</v>
      </c>
    </row>
    <row r="24196" ht="15.75" customHeight="1">
      <c r="A24196" s="11" t="s">
        <v>46120</v>
      </c>
      <c r="B24196" s="11" t="s">
        <v>32</v>
      </c>
      <c r="C24196" s="11" t="s">
        <v>41</v>
      </c>
      <c r="D24196" s="11" t="s">
        <v>48369</v>
      </c>
      <c r="E24196" s="11" t="s">
        <v>48370</v>
      </c>
    </row>
    <row r="24197" ht="15.75" customHeight="1">
      <c r="A24197" s="11" t="s">
        <v>46120</v>
      </c>
      <c r="B24197" s="11" t="s">
        <v>32</v>
      </c>
      <c r="C24197" s="11" t="s">
        <v>41</v>
      </c>
      <c r="D24197" s="11" t="s">
        <v>48371</v>
      </c>
      <c r="E24197" s="11" t="s">
        <v>48372</v>
      </c>
    </row>
    <row r="24198" ht="15.75" customHeight="1">
      <c r="A24198" s="11" t="s">
        <v>46120</v>
      </c>
      <c r="B24198" s="11" t="s">
        <v>32</v>
      </c>
      <c r="C24198" s="11" t="s">
        <v>41</v>
      </c>
      <c r="D24198" s="11" t="s">
        <v>48373</v>
      </c>
      <c r="E24198" s="11" t="s">
        <v>48374</v>
      </c>
    </row>
    <row r="24199" ht="15.75" customHeight="1">
      <c r="A24199" s="11" t="s">
        <v>46120</v>
      </c>
      <c r="B24199" s="11" t="s">
        <v>32</v>
      </c>
      <c r="C24199" s="11" t="s">
        <v>41</v>
      </c>
      <c r="D24199" s="11" t="s">
        <v>48375</v>
      </c>
      <c r="E24199" s="11" t="s">
        <v>48376</v>
      </c>
    </row>
    <row r="24200" ht="15.75" customHeight="1">
      <c r="A24200" s="11" t="s">
        <v>46120</v>
      </c>
      <c r="B24200" s="11" t="s">
        <v>32</v>
      </c>
      <c r="C24200" s="11" t="s">
        <v>41</v>
      </c>
      <c r="D24200" s="11" t="s">
        <v>48377</v>
      </c>
      <c r="E24200" s="11" t="s">
        <v>48378</v>
      </c>
    </row>
    <row r="24201" ht="15.75" customHeight="1">
      <c r="A24201" s="11" t="s">
        <v>46120</v>
      </c>
      <c r="B24201" s="11" t="s">
        <v>32</v>
      </c>
      <c r="C24201" s="11" t="s">
        <v>41</v>
      </c>
      <c r="D24201" s="11" t="s">
        <v>48379</v>
      </c>
      <c r="E24201" s="11" t="s">
        <v>48380</v>
      </c>
    </row>
    <row r="24202" ht="15.75" customHeight="1">
      <c r="A24202" s="11" t="s">
        <v>46120</v>
      </c>
      <c r="B24202" s="11" t="s">
        <v>32</v>
      </c>
      <c r="C24202" s="11" t="s">
        <v>41</v>
      </c>
      <c r="D24202" s="11" t="s">
        <v>48381</v>
      </c>
      <c r="E24202" s="11" t="s">
        <v>48382</v>
      </c>
    </row>
    <row r="24203" ht="15.75" customHeight="1">
      <c r="A24203" s="11" t="s">
        <v>46120</v>
      </c>
      <c r="B24203" s="11" t="s">
        <v>32</v>
      </c>
      <c r="C24203" s="11" t="s">
        <v>41</v>
      </c>
      <c r="D24203" s="11" t="s">
        <v>48383</v>
      </c>
      <c r="E24203" s="11" t="s">
        <v>48384</v>
      </c>
    </row>
    <row r="24204" ht="15.75" customHeight="1">
      <c r="A24204" s="11" t="s">
        <v>46120</v>
      </c>
      <c r="B24204" s="11" t="s">
        <v>32</v>
      </c>
      <c r="C24204" s="11" t="s">
        <v>41</v>
      </c>
      <c r="D24204" s="11" t="s">
        <v>48385</v>
      </c>
      <c r="E24204" s="11" t="s">
        <v>48386</v>
      </c>
    </row>
    <row r="24205" ht="15.75" customHeight="1">
      <c r="A24205" s="11" t="s">
        <v>46120</v>
      </c>
      <c r="B24205" s="11" t="s">
        <v>32</v>
      </c>
      <c r="C24205" s="11" t="s">
        <v>41</v>
      </c>
      <c r="D24205" s="11" t="s">
        <v>48387</v>
      </c>
      <c r="E24205" s="11" t="s">
        <v>48388</v>
      </c>
    </row>
    <row r="24206" ht="15.75" customHeight="1">
      <c r="A24206" s="11" t="s">
        <v>46120</v>
      </c>
      <c r="B24206" s="11" t="s">
        <v>32</v>
      </c>
      <c r="C24206" s="11" t="s">
        <v>41</v>
      </c>
      <c r="D24206" s="11" t="s">
        <v>48389</v>
      </c>
      <c r="E24206" s="11" t="s">
        <v>48390</v>
      </c>
    </row>
    <row r="24207" ht="15.75" customHeight="1">
      <c r="A24207" s="11" t="s">
        <v>46120</v>
      </c>
      <c r="B24207" s="11" t="s">
        <v>32</v>
      </c>
      <c r="C24207" s="11" t="s">
        <v>41</v>
      </c>
      <c r="D24207" s="11" t="s">
        <v>48391</v>
      </c>
      <c r="E24207" s="11" t="s">
        <v>48392</v>
      </c>
    </row>
    <row r="24208" ht="15.75" customHeight="1">
      <c r="A24208" s="11" t="s">
        <v>46120</v>
      </c>
      <c r="B24208" s="11" t="s">
        <v>32</v>
      </c>
      <c r="C24208" s="11" t="s">
        <v>41</v>
      </c>
      <c r="D24208" s="11" t="s">
        <v>48393</v>
      </c>
      <c r="E24208" s="11" t="s">
        <v>48394</v>
      </c>
    </row>
    <row r="24209" ht="15.75" customHeight="1">
      <c r="A24209" s="11" t="s">
        <v>46120</v>
      </c>
      <c r="B24209" s="11" t="s">
        <v>32</v>
      </c>
      <c r="C24209" s="11" t="s">
        <v>41</v>
      </c>
      <c r="D24209" s="11" t="s">
        <v>48395</v>
      </c>
      <c r="E24209" s="11" t="s">
        <v>48396</v>
      </c>
    </row>
    <row r="24210" ht="15.75" customHeight="1">
      <c r="A24210" s="11" t="s">
        <v>46120</v>
      </c>
      <c r="B24210" s="11" t="s">
        <v>32</v>
      </c>
      <c r="C24210" s="11" t="s">
        <v>41</v>
      </c>
      <c r="D24210" s="11" t="s">
        <v>48397</v>
      </c>
      <c r="E24210" s="11" t="s">
        <v>48398</v>
      </c>
    </row>
    <row r="24211" ht="15.75" customHeight="1">
      <c r="A24211" s="11" t="s">
        <v>46120</v>
      </c>
      <c r="B24211" s="11" t="s">
        <v>32</v>
      </c>
      <c r="C24211" s="11" t="s">
        <v>41</v>
      </c>
      <c r="D24211" s="11" t="s">
        <v>48399</v>
      </c>
      <c r="E24211" s="11" t="s">
        <v>48400</v>
      </c>
    </row>
    <row r="24212" ht="15.75" customHeight="1">
      <c r="A24212" s="11" t="s">
        <v>46120</v>
      </c>
      <c r="B24212" s="11" t="s">
        <v>32</v>
      </c>
      <c r="C24212" s="11" t="s">
        <v>41</v>
      </c>
      <c r="D24212" s="11" t="s">
        <v>48401</v>
      </c>
      <c r="E24212" s="11" t="s">
        <v>48402</v>
      </c>
    </row>
    <row r="24213" ht="15.75" customHeight="1">
      <c r="A24213" s="11" t="s">
        <v>46120</v>
      </c>
      <c r="B24213" s="11" t="s">
        <v>32</v>
      </c>
      <c r="C24213" s="11" t="s">
        <v>41</v>
      </c>
      <c r="D24213" s="11" t="s">
        <v>48403</v>
      </c>
      <c r="E24213" s="11" t="s">
        <v>48404</v>
      </c>
    </row>
    <row r="24214" ht="15.75" customHeight="1">
      <c r="A24214" s="11" t="s">
        <v>46120</v>
      </c>
      <c r="B24214" s="11" t="s">
        <v>32</v>
      </c>
      <c r="C24214" s="11" t="s">
        <v>41</v>
      </c>
      <c r="D24214" s="11" t="s">
        <v>48405</v>
      </c>
      <c r="E24214" s="11" t="s">
        <v>48406</v>
      </c>
    </row>
    <row r="24215" ht="15.75" customHeight="1">
      <c r="A24215" s="11" t="s">
        <v>46120</v>
      </c>
      <c r="B24215" s="11" t="s">
        <v>32</v>
      </c>
      <c r="C24215" s="11" t="s">
        <v>41</v>
      </c>
      <c r="D24215" s="11" t="s">
        <v>48407</v>
      </c>
      <c r="E24215" s="11" t="s">
        <v>48408</v>
      </c>
    </row>
    <row r="24216" ht="15.75" customHeight="1">
      <c r="A24216" s="11" t="s">
        <v>46120</v>
      </c>
      <c r="B24216" s="11" t="s">
        <v>32</v>
      </c>
      <c r="C24216" s="11" t="s">
        <v>41</v>
      </c>
      <c r="D24216" s="11" t="s">
        <v>48409</v>
      </c>
      <c r="E24216" s="11" t="s">
        <v>48410</v>
      </c>
    </row>
    <row r="24217" ht="15.75" customHeight="1">
      <c r="A24217" s="11" t="s">
        <v>46120</v>
      </c>
      <c r="B24217" s="11" t="s">
        <v>32</v>
      </c>
      <c r="C24217" s="11" t="s">
        <v>41</v>
      </c>
      <c r="D24217" s="11" t="s">
        <v>48411</v>
      </c>
      <c r="E24217" s="11" t="s">
        <v>48412</v>
      </c>
    </row>
    <row r="24218" ht="15.75" customHeight="1">
      <c r="A24218" s="11" t="s">
        <v>46120</v>
      </c>
      <c r="B24218" s="11" t="s">
        <v>32</v>
      </c>
      <c r="C24218" s="11" t="s">
        <v>41</v>
      </c>
      <c r="D24218" s="11" t="s">
        <v>48413</v>
      </c>
      <c r="E24218" s="11" t="s">
        <v>48414</v>
      </c>
    </row>
    <row r="24219" ht="15.75" customHeight="1">
      <c r="A24219" s="11" t="s">
        <v>46120</v>
      </c>
      <c r="B24219" s="11" t="s">
        <v>32</v>
      </c>
      <c r="C24219" s="11" t="s">
        <v>41</v>
      </c>
      <c r="D24219" s="11" t="s">
        <v>48415</v>
      </c>
      <c r="E24219" s="11" t="s">
        <v>48416</v>
      </c>
    </row>
    <row r="24220" ht="15.75" customHeight="1">
      <c r="A24220" s="11" t="s">
        <v>46120</v>
      </c>
      <c r="B24220" s="11" t="s">
        <v>32</v>
      </c>
      <c r="C24220" s="11" t="s">
        <v>41</v>
      </c>
      <c r="D24220" s="11" t="s">
        <v>48417</v>
      </c>
      <c r="E24220" s="11" t="s">
        <v>48418</v>
      </c>
    </row>
    <row r="24221" ht="15.75" customHeight="1">
      <c r="A24221" s="11" t="s">
        <v>46120</v>
      </c>
      <c r="B24221" s="11" t="s">
        <v>32</v>
      </c>
      <c r="C24221" s="11" t="s">
        <v>41</v>
      </c>
      <c r="D24221" s="11" t="s">
        <v>48419</v>
      </c>
      <c r="E24221" s="11" t="s">
        <v>48420</v>
      </c>
    </row>
    <row r="24222" ht="15.75" customHeight="1">
      <c r="A24222" s="11" t="s">
        <v>46120</v>
      </c>
      <c r="B24222" s="11" t="s">
        <v>32</v>
      </c>
      <c r="C24222" s="11" t="s">
        <v>41</v>
      </c>
      <c r="D24222" s="11" t="s">
        <v>48421</v>
      </c>
      <c r="E24222" s="11" t="s">
        <v>48422</v>
      </c>
    </row>
    <row r="24223" ht="15.75" customHeight="1">
      <c r="A24223" s="11" t="s">
        <v>46120</v>
      </c>
      <c r="B24223" s="11" t="s">
        <v>32</v>
      </c>
      <c r="C24223" s="11" t="s">
        <v>41</v>
      </c>
      <c r="D24223" s="11" t="s">
        <v>48423</v>
      </c>
      <c r="E24223" s="11" t="s">
        <v>48424</v>
      </c>
    </row>
    <row r="24224" ht="15.75" customHeight="1">
      <c r="A24224" s="11" t="s">
        <v>46120</v>
      </c>
      <c r="B24224" s="11" t="s">
        <v>32</v>
      </c>
      <c r="C24224" s="11" t="s">
        <v>41</v>
      </c>
      <c r="D24224" s="11" t="s">
        <v>48425</v>
      </c>
      <c r="E24224" s="11" t="s">
        <v>48426</v>
      </c>
    </row>
    <row r="24225" ht="15.75" customHeight="1">
      <c r="A24225" s="11" t="s">
        <v>46120</v>
      </c>
      <c r="B24225" s="11" t="s">
        <v>32</v>
      </c>
      <c r="C24225" s="11" t="s">
        <v>41</v>
      </c>
      <c r="D24225" s="11" t="s">
        <v>48427</v>
      </c>
      <c r="E24225" s="11" t="s">
        <v>48428</v>
      </c>
    </row>
    <row r="24226" ht="15.75" customHeight="1">
      <c r="A24226" s="11" t="s">
        <v>46120</v>
      </c>
      <c r="B24226" s="11" t="s">
        <v>32</v>
      </c>
      <c r="C24226" s="11" t="s">
        <v>41</v>
      </c>
      <c r="D24226" s="11" t="s">
        <v>48429</v>
      </c>
      <c r="E24226" s="11" t="s">
        <v>48430</v>
      </c>
    </row>
    <row r="24227" ht="15.75" customHeight="1">
      <c r="A24227" s="11" t="s">
        <v>46120</v>
      </c>
      <c r="B24227" s="11" t="s">
        <v>32</v>
      </c>
      <c r="C24227" s="11" t="s">
        <v>41</v>
      </c>
      <c r="D24227" s="11" t="s">
        <v>48431</v>
      </c>
      <c r="E24227" s="11" t="s">
        <v>48432</v>
      </c>
    </row>
    <row r="24228" ht="15.75" customHeight="1">
      <c r="A24228" s="11" t="s">
        <v>46120</v>
      </c>
      <c r="B24228" s="11" t="s">
        <v>32</v>
      </c>
      <c r="C24228" s="11" t="s">
        <v>41</v>
      </c>
      <c r="D24228" s="11" t="s">
        <v>48433</v>
      </c>
      <c r="E24228" s="11" t="s">
        <v>48434</v>
      </c>
    </row>
    <row r="24229" ht="15.75" customHeight="1">
      <c r="A24229" s="11" t="s">
        <v>46120</v>
      </c>
      <c r="B24229" s="11" t="s">
        <v>32</v>
      </c>
      <c r="C24229" s="11" t="s">
        <v>41</v>
      </c>
      <c r="D24229" s="11" t="s">
        <v>48435</v>
      </c>
      <c r="E24229" s="11" t="s">
        <v>48436</v>
      </c>
    </row>
    <row r="24230" ht="15.75" customHeight="1">
      <c r="A24230" s="11" t="s">
        <v>46120</v>
      </c>
      <c r="B24230" s="11" t="s">
        <v>32</v>
      </c>
      <c r="C24230" s="11" t="s">
        <v>41</v>
      </c>
      <c r="D24230" s="11" t="s">
        <v>48437</v>
      </c>
      <c r="E24230" s="11" t="s">
        <v>48438</v>
      </c>
    </row>
    <row r="24231" ht="15.75" customHeight="1">
      <c r="A24231" s="11" t="s">
        <v>46120</v>
      </c>
      <c r="B24231" s="11" t="s">
        <v>32</v>
      </c>
      <c r="C24231" s="11" t="s">
        <v>41</v>
      </c>
      <c r="D24231" s="11" t="s">
        <v>48439</v>
      </c>
      <c r="E24231" s="11" t="s">
        <v>48440</v>
      </c>
    </row>
    <row r="24232" ht="15.75" customHeight="1">
      <c r="A24232" s="11" t="s">
        <v>46120</v>
      </c>
      <c r="B24232" s="11" t="s">
        <v>32</v>
      </c>
      <c r="C24232" s="11" t="s">
        <v>41</v>
      </c>
      <c r="D24232" s="11" t="s">
        <v>48441</v>
      </c>
      <c r="E24232" s="11" t="s">
        <v>48442</v>
      </c>
    </row>
    <row r="24233" ht="15.75" customHeight="1">
      <c r="A24233" s="11" t="s">
        <v>46120</v>
      </c>
      <c r="B24233" s="11" t="s">
        <v>32</v>
      </c>
      <c r="C24233" s="11" t="s">
        <v>41</v>
      </c>
      <c r="D24233" s="11" t="s">
        <v>48443</v>
      </c>
      <c r="E24233" s="11" t="s">
        <v>48444</v>
      </c>
    </row>
    <row r="24234" ht="15.75" customHeight="1">
      <c r="A24234" s="11" t="s">
        <v>46120</v>
      </c>
      <c r="B24234" s="11" t="s">
        <v>32</v>
      </c>
      <c r="C24234" s="11" t="s">
        <v>41</v>
      </c>
      <c r="D24234" s="11" t="s">
        <v>48445</v>
      </c>
      <c r="E24234" s="11" t="s">
        <v>48446</v>
      </c>
    </row>
    <row r="24235" ht="15.75" customHeight="1">
      <c r="A24235" s="11" t="s">
        <v>46120</v>
      </c>
      <c r="B24235" s="11" t="s">
        <v>32</v>
      </c>
      <c r="C24235" s="11" t="s">
        <v>41</v>
      </c>
      <c r="D24235" s="11" t="s">
        <v>48447</v>
      </c>
      <c r="E24235" s="11" t="s">
        <v>48448</v>
      </c>
    </row>
    <row r="24236" ht="15.75" customHeight="1">
      <c r="A24236" s="11" t="s">
        <v>46120</v>
      </c>
      <c r="B24236" s="11" t="s">
        <v>32</v>
      </c>
      <c r="C24236" s="11" t="s">
        <v>41</v>
      </c>
      <c r="D24236" s="11" t="s">
        <v>48449</v>
      </c>
      <c r="E24236" s="11" t="s">
        <v>48450</v>
      </c>
    </row>
    <row r="24237" ht="15.75" customHeight="1">
      <c r="A24237" s="11" t="s">
        <v>46120</v>
      </c>
      <c r="B24237" s="11" t="s">
        <v>32</v>
      </c>
      <c r="C24237" s="11" t="s">
        <v>41</v>
      </c>
      <c r="D24237" s="11" t="s">
        <v>48451</v>
      </c>
      <c r="E24237" s="11" t="s">
        <v>48452</v>
      </c>
    </row>
    <row r="24238" ht="15.75" customHeight="1">
      <c r="A24238" s="11" t="s">
        <v>46120</v>
      </c>
      <c r="B24238" s="11" t="s">
        <v>32</v>
      </c>
      <c r="C24238" s="11" t="s">
        <v>41</v>
      </c>
      <c r="D24238" s="11" t="s">
        <v>48453</v>
      </c>
      <c r="E24238" s="11" t="s">
        <v>48454</v>
      </c>
    </row>
    <row r="24239" ht="15.75" customHeight="1">
      <c r="A24239" s="11" t="s">
        <v>46120</v>
      </c>
      <c r="B24239" s="11" t="s">
        <v>32</v>
      </c>
      <c r="C24239" s="11" t="s">
        <v>41</v>
      </c>
      <c r="D24239" s="11" t="s">
        <v>48455</v>
      </c>
      <c r="E24239" s="11" t="s">
        <v>48456</v>
      </c>
    </row>
    <row r="24240" ht="15.75" customHeight="1">
      <c r="A24240" s="11" t="s">
        <v>46120</v>
      </c>
      <c r="B24240" s="11" t="s">
        <v>32</v>
      </c>
      <c r="C24240" s="11" t="s">
        <v>41</v>
      </c>
      <c r="D24240" s="11" t="s">
        <v>48457</v>
      </c>
      <c r="E24240" s="11" t="s">
        <v>48458</v>
      </c>
    </row>
    <row r="24241" ht="15.75" customHeight="1">
      <c r="A24241" s="11" t="s">
        <v>46120</v>
      </c>
      <c r="B24241" s="11" t="s">
        <v>32</v>
      </c>
      <c r="C24241" s="11" t="s">
        <v>41</v>
      </c>
      <c r="D24241" s="11" t="s">
        <v>48459</v>
      </c>
      <c r="E24241" s="11" t="s">
        <v>48460</v>
      </c>
    </row>
    <row r="24242" ht="15.75" customHeight="1">
      <c r="A24242" s="11" t="s">
        <v>46120</v>
      </c>
      <c r="B24242" s="11" t="s">
        <v>32</v>
      </c>
      <c r="C24242" s="11" t="s">
        <v>41</v>
      </c>
      <c r="D24242" s="11" t="s">
        <v>48461</v>
      </c>
      <c r="E24242" s="11" t="s">
        <v>48462</v>
      </c>
    </row>
    <row r="24243" ht="15.75" customHeight="1">
      <c r="A24243" s="11" t="s">
        <v>46120</v>
      </c>
      <c r="B24243" s="11" t="s">
        <v>32</v>
      </c>
      <c r="C24243" s="11" t="s">
        <v>41</v>
      </c>
      <c r="D24243" s="11" t="s">
        <v>48463</v>
      </c>
      <c r="E24243" s="11" t="s">
        <v>48464</v>
      </c>
    </row>
    <row r="24244" ht="15.75" customHeight="1">
      <c r="A24244" s="11" t="s">
        <v>46120</v>
      </c>
      <c r="B24244" s="11" t="s">
        <v>32</v>
      </c>
      <c r="C24244" s="11" t="s">
        <v>41</v>
      </c>
      <c r="D24244" s="11" t="s">
        <v>48465</v>
      </c>
      <c r="E24244" s="11" t="s">
        <v>48466</v>
      </c>
    </row>
    <row r="24245" ht="15.75" customHeight="1">
      <c r="A24245" s="11" t="s">
        <v>46120</v>
      </c>
      <c r="B24245" s="11" t="s">
        <v>32</v>
      </c>
      <c r="C24245" s="11" t="s">
        <v>41</v>
      </c>
      <c r="D24245" s="11" t="s">
        <v>48467</v>
      </c>
      <c r="E24245" s="11" t="s">
        <v>48468</v>
      </c>
    </row>
    <row r="24246" ht="15.75" customHeight="1">
      <c r="A24246" s="11" t="s">
        <v>46120</v>
      </c>
      <c r="B24246" s="11" t="s">
        <v>32</v>
      </c>
      <c r="C24246" s="11" t="s">
        <v>41</v>
      </c>
      <c r="D24246" s="11" t="s">
        <v>48469</v>
      </c>
      <c r="E24246" s="11" t="s">
        <v>48470</v>
      </c>
    </row>
    <row r="24247" ht="15.75" customHeight="1">
      <c r="A24247" s="11" t="s">
        <v>46120</v>
      </c>
      <c r="B24247" s="11" t="s">
        <v>32</v>
      </c>
      <c r="C24247" s="11" t="s">
        <v>41</v>
      </c>
      <c r="D24247" s="11" t="s">
        <v>48471</v>
      </c>
      <c r="E24247" s="11" t="s">
        <v>48472</v>
      </c>
    </row>
    <row r="24248" ht="15.75" customHeight="1">
      <c r="A24248" s="11" t="s">
        <v>46120</v>
      </c>
      <c r="B24248" s="11" t="s">
        <v>32</v>
      </c>
      <c r="C24248" s="11" t="s">
        <v>41</v>
      </c>
      <c r="D24248" s="11" t="s">
        <v>48473</v>
      </c>
      <c r="E24248" s="11" t="s">
        <v>48474</v>
      </c>
    </row>
    <row r="24249" ht="15.75" customHeight="1">
      <c r="A24249" s="11" t="s">
        <v>46120</v>
      </c>
      <c r="B24249" s="11" t="s">
        <v>32</v>
      </c>
      <c r="C24249" s="11" t="s">
        <v>41</v>
      </c>
      <c r="D24249" s="11" t="s">
        <v>48475</v>
      </c>
      <c r="E24249" s="11" t="s">
        <v>48476</v>
      </c>
    </row>
    <row r="24250" ht="15.75" customHeight="1">
      <c r="A24250" s="11" t="s">
        <v>46120</v>
      </c>
      <c r="B24250" s="11" t="s">
        <v>32</v>
      </c>
      <c r="C24250" s="11" t="s">
        <v>41</v>
      </c>
      <c r="D24250" s="11" t="s">
        <v>48477</v>
      </c>
      <c r="E24250" s="11" t="s">
        <v>48478</v>
      </c>
    </row>
    <row r="24251" ht="15.75" customHeight="1">
      <c r="A24251" s="11" t="s">
        <v>46120</v>
      </c>
      <c r="B24251" s="11" t="s">
        <v>32</v>
      </c>
      <c r="C24251" s="11" t="s">
        <v>41</v>
      </c>
      <c r="D24251" s="11" t="s">
        <v>48479</v>
      </c>
      <c r="E24251" s="11" t="s">
        <v>48480</v>
      </c>
    </row>
    <row r="24252" ht="15.75" customHeight="1">
      <c r="A24252" s="11" t="s">
        <v>46120</v>
      </c>
      <c r="B24252" s="11" t="s">
        <v>32</v>
      </c>
      <c r="C24252" s="11" t="s">
        <v>41</v>
      </c>
      <c r="D24252" s="11" t="s">
        <v>48481</v>
      </c>
      <c r="E24252" s="11" t="s">
        <v>48482</v>
      </c>
    </row>
    <row r="24253" ht="15.75" customHeight="1">
      <c r="A24253" s="11" t="s">
        <v>46120</v>
      </c>
      <c r="B24253" s="11" t="s">
        <v>32</v>
      </c>
      <c r="C24253" s="11" t="s">
        <v>41</v>
      </c>
      <c r="D24253" s="11" t="s">
        <v>48483</v>
      </c>
      <c r="E24253" s="11" t="s">
        <v>48484</v>
      </c>
    </row>
    <row r="24254" ht="15.75" customHeight="1">
      <c r="A24254" s="11" t="s">
        <v>46120</v>
      </c>
      <c r="B24254" s="11" t="s">
        <v>32</v>
      </c>
      <c r="C24254" s="11" t="s">
        <v>41</v>
      </c>
      <c r="D24254" s="11" t="s">
        <v>48485</v>
      </c>
      <c r="E24254" s="11" t="s">
        <v>48486</v>
      </c>
    </row>
    <row r="24255" ht="15.75" customHeight="1">
      <c r="A24255" s="11" t="s">
        <v>46120</v>
      </c>
      <c r="B24255" s="11" t="s">
        <v>32</v>
      </c>
      <c r="C24255" s="11" t="s">
        <v>41</v>
      </c>
      <c r="D24255" s="11" t="s">
        <v>48487</v>
      </c>
      <c r="E24255" s="11" t="s">
        <v>48488</v>
      </c>
    </row>
    <row r="24256" ht="15.75" customHeight="1">
      <c r="A24256" s="11" t="s">
        <v>46120</v>
      </c>
      <c r="B24256" s="11" t="s">
        <v>32</v>
      </c>
      <c r="C24256" s="11" t="s">
        <v>41</v>
      </c>
      <c r="D24256" s="11" t="s">
        <v>48489</v>
      </c>
      <c r="E24256" s="11" t="s">
        <v>48490</v>
      </c>
    </row>
    <row r="24257" ht="15.75" customHeight="1">
      <c r="A24257" s="11" t="s">
        <v>46120</v>
      </c>
      <c r="B24257" s="11" t="s">
        <v>32</v>
      </c>
      <c r="C24257" s="11" t="s">
        <v>41</v>
      </c>
      <c r="D24257" s="11" t="s">
        <v>48491</v>
      </c>
      <c r="E24257" s="11" t="s">
        <v>48492</v>
      </c>
    </row>
    <row r="24258" ht="15.75" customHeight="1">
      <c r="A24258" s="11" t="s">
        <v>46120</v>
      </c>
      <c r="B24258" s="11" t="s">
        <v>32</v>
      </c>
      <c r="C24258" s="11" t="s">
        <v>41</v>
      </c>
      <c r="D24258" s="11" t="s">
        <v>48493</v>
      </c>
      <c r="E24258" s="11" t="s">
        <v>48494</v>
      </c>
    </row>
    <row r="24259" ht="15.75" customHeight="1">
      <c r="A24259" s="11" t="s">
        <v>46120</v>
      </c>
      <c r="B24259" s="11" t="s">
        <v>32</v>
      </c>
      <c r="C24259" s="11" t="s">
        <v>41</v>
      </c>
      <c r="D24259" s="11" t="s">
        <v>48495</v>
      </c>
      <c r="E24259" s="11" t="s">
        <v>48496</v>
      </c>
    </row>
    <row r="24260" ht="15.75" customHeight="1">
      <c r="A24260" s="11" t="s">
        <v>46120</v>
      </c>
      <c r="B24260" s="11" t="s">
        <v>32</v>
      </c>
      <c r="C24260" s="11" t="s">
        <v>41</v>
      </c>
      <c r="D24260" s="11" t="s">
        <v>48497</v>
      </c>
      <c r="E24260" s="11" t="s">
        <v>48498</v>
      </c>
    </row>
    <row r="24261" ht="15.75" customHeight="1">
      <c r="A24261" s="11" t="s">
        <v>46120</v>
      </c>
      <c r="B24261" s="11" t="s">
        <v>32</v>
      </c>
      <c r="C24261" s="11" t="s">
        <v>41</v>
      </c>
      <c r="D24261" s="11" t="s">
        <v>48499</v>
      </c>
      <c r="E24261" s="11" t="s">
        <v>48500</v>
      </c>
    </row>
    <row r="24262" ht="15.75" customHeight="1">
      <c r="A24262" s="11" t="s">
        <v>46120</v>
      </c>
      <c r="B24262" s="11" t="s">
        <v>32</v>
      </c>
      <c r="C24262" s="11" t="s">
        <v>41</v>
      </c>
      <c r="D24262" s="11" t="s">
        <v>48501</v>
      </c>
      <c r="E24262" s="11" t="s">
        <v>48502</v>
      </c>
    </row>
    <row r="24263" ht="15.75" customHeight="1">
      <c r="A24263" s="11" t="s">
        <v>46120</v>
      </c>
      <c r="B24263" s="11" t="s">
        <v>32</v>
      </c>
      <c r="C24263" s="11" t="s">
        <v>41</v>
      </c>
      <c r="D24263" s="11" t="s">
        <v>48503</v>
      </c>
      <c r="E24263" s="11" t="s">
        <v>48504</v>
      </c>
    </row>
    <row r="24264" ht="15.75" customHeight="1">
      <c r="A24264" s="11" t="s">
        <v>46120</v>
      </c>
      <c r="B24264" s="11" t="s">
        <v>32</v>
      </c>
      <c r="C24264" s="11" t="s">
        <v>41</v>
      </c>
      <c r="D24264" s="11" t="s">
        <v>48505</v>
      </c>
      <c r="E24264" s="11" t="s">
        <v>48506</v>
      </c>
    </row>
    <row r="24265" ht="15.75" customHeight="1">
      <c r="A24265" s="11" t="s">
        <v>46120</v>
      </c>
      <c r="B24265" s="11" t="s">
        <v>32</v>
      </c>
      <c r="C24265" s="11" t="s">
        <v>41</v>
      </c>
      <c r="D24265" s="11" t="s">
        <v>48507</v>
      </c>
      <c r="E24265" s="11" t="s">
        <v>48508</v>
      </c>
    </row>
    <row r="24266" ht="15.75" customHeight="1">
      <c r="A24266" s="11" t="s">
        <v>46120</v>
      </c>
      <c r="B24266" s="11" t="s">
        <v>32</v>
      </c>
      <c r="C24266" s="11" t="s">
        <v>41</v>
      </c>
      <c r="D24266" s="11" t="s">
        <v>48509</v>
      </c>
      <c r="E24266" s="11" t="s">
        <v>48510</v>
      </c>
    </row>
    <row r="24267" ht="15.75" customHeight="1">
      <c r="A24267" s="11" t="s">
        <v>46120</v>
      </c>
      <c r="B24267" s="11" t="s">
        <v>32</v>
      </c>
      <c r="C24267" s="11" t="s">
        <v>41</v>
      </c>
      <c r="D24267" s="11" t="s">
        <v>48511</v>
      </c>
      <c r="E24267" s="11" t="s">
        <v>48512</v>
      </c>
    </row>
    <row r="24268" ht="15.75" customHeight="1">
      <c r="A24268" s="11" t="s">
        <v>46120</v>
      </c>
      <c r="B24268" s="11" t="s">
        <v>32</v>
      </c>
      <c r="C24268" s="11" t="s">
        <v>41</v>
      </c>
      <c r="D24268" s="11" t="s">
        <v>48513</v>
      </c>
      <c r="E24268" s="11" t="s">
        <v>48514</v>
      </c>
    </row>
    <row r="24269" ht="15.75" customHeight="1">
      <c r="A24269" s="11" t="s">
        <v>46120</v>
      </c>
      <c r="B24269" s="11" t="s">
        <v>32</v>
      </c>
      <c r="C24269" s="11" t="s">
        <v>41</v>
      </c>
      <c r="D24269" s="11" t="s">
        <v>48515</v>
      </c>
      <c r="E24269" s="11" t="s">
        <v>48516</v>
      </c>
    </row>
    <row r="24270" ht="15.75" customHeight="1">
      <c r="A24270" s="11" t="s">
        <v>46120</v>
      </c>
      <c r="B24270" s="11" t="s">
        <v>32</v>
      </c>
      <c r="C24270" s="11" t="s">
        <v>41</v>
      </c>
      <c r="D24270" s="11" t="s">
        <v>48517</v>
      </c>
      <c r="E24270" s="11" t="s">
        <v>48518</v>
      </c>
    </row>
    <row r="24271" ht="15.75" customHeight="1">
      <c r="A24271" s="11" t="s">
        <v>46120</v>
      </c>
      <c r="B24271" s="11" t="s">
        <v>32</v>
      </c>
      <c r="C24271" s="11" t="s">
        <v>41</v>
      </c>
      <c r="D24271" s="11" t="s">
        <v>48519</v>
      </c>
      <c r="E24271" s="11" t="s">
        <v>48520</v>
      </c>
    </row>
    <row r="24272" ht="15.75" customHeight="1">
      <c r="A24272" s="11" t="s">
        <v>46120</v>
      </c>
      <c r="B24272" s="11" t="s">
        <v>32</v>
      </c>
      <c r="C24272" s="11" t="s">
        <v>41</v>
      </c>
      <c r="D24272" s="11" t="s">
        <v>48521</v>
      </c>
      <c r="E24272" s="11" t="s">
        <v>48522</v>
      </c>
    </row>
    <row r="24273" ht="15.75" customHeight="1">
      <c r="A24273" s="11" t="s">
        <v>46120</v>
      </c>
      <c r="B24273" s="11" t="s">
        <v>32</v>
      </c>
      <c r="C24273" s="11" t="s">
        <v>41</v>
      </c>
      <c r="D24273" s="11" t="s">
        <v>48523</v>
      </c>
      <c r="E24273" s="11" t="s">
        <v>48524</v>
      </c>
    </row>
    <row r="24274" ht="15.75" customHeight="1">
      <c r="A24274" s="11" t="s">
        <v>46120</v>
      </c>
      <c r="B24274" s="11" t="s">
        <v>32</v>
      </c>
      <c r="C24274" s="11" t="s">
        <v>41</v>
      </c>
      <c r="D24274" s="11" t="s">
        <v>48525</v>
      </c>
      <c r="E24274" s="11" t="s">
        <v>48526</v>
      </c>
    </row>
    <row r="24275" ht="15.75" customHeight="1">
      <c r="A24275" s="11" t="s">
        <v>46120</v>
      </c>
      <c r="B24275" s="11" t="s">
        <v>32</v>
      </c>
      <c r="C24275" s="11" t="s">
        <v>41</v>
      </c>
      <c r="D24275" s="11" t="s">
        <v>48527</v>
      </c>
      <c r="E24275" s="11" t="s">
        <v>48528</v>
      </c>
    </row>
    <row r="24276" ht="15.75" customHeight="1">
      <c r="A24276" s="11" t="s">
        <v>46120</v>
      </c>
      <c r="B24276" s="11" t="s">
        <v>32</v>
      </c>
      <c r="C24276" s="11" t="s">
        <v>41</v>
      </c>
      <c r="D24276" s="11" t="s">
        <v>48529</v>
      </c>
      <c r="E24276" s="11" t="s">
        <v>48530</v>
      </c>
    </row>
    <row r="24277" ht="15.75" customHeight="1">
      <c r="A24277" s="11" t="s">
        <v>46120</v>
      </c>
      <c r="B24277" s="11" t="s">
        <v>32</v>
      </c>
      <c r="C24277" s="11" t="s">
        <v>41</v>
      </c>
      <c r="D24277" s="11" t="s">
        <v>48531</v>
      </c>
      <c r="E24277" s="11" t="s">
        <v>48532</v>
      </c>
    </row>
    <row r="24278" ht="15.75" customHeight="1">
      <c r="A24278" s="11" t="s">
        <v>46120</v>
      </c>
      <c r="B24278" s="11" t="s">
        <v>32</v>
      </c>
      <c r="C24278" s="11" t="s">
        <v>41</v>
      </c>
      <c r="D24278" s="11" t="s">
        <v>48533</v>
      </c>
      <c r="E24278" s="11" t="s">
        <v>48534</v>
      </c>
    </row>
    <row r="24279" ht="15.75" customHeight="1">
      <c r="A24279" s="11" t="s">
        <v>46120</v>
      </c>
      <c r="B24279" s="11" t="s">
        <v>32</v>
      </c>
      <c r="C24279" s="11" t="s">
        <v>41</v>
      </c>
      <c r="D24279" s="11" t="s">
        <v>48535</v>
      </c>
      <c r="E24279" s="11" t="s">
        <v>48536</v>
      </c>
    </row>
    <row r="24280" ht="15.75" customHeight="1">
      <c r="A24280" s="11" t="s">
        <v>46120</v>
      </c>
      <c r="B24280" s="11" t="s">
        <v>32</v>
      </c>
      <c r="C24280" s="11" t="s">
        <v>41</v>
      </c>
      <c r="D24280" s="11" t="s">
        <v>48537</v>
      </c>
      <c r="E24280" s="11" t="s">
        <v>48538</v>
      </c>
    </row>
    <row r="24281" ht="15.75" customHeight="1">
      <c r="A24281" s="11" t="s">
        <v>46120</v>
      </c>
      <c r="B24281" s="11" t="s">
        <v>32</v>
      </c>
      <c r="C24281" s="11" t="s">
        <v>41</v>
      </c>
      <c r="D24281" s="11" t="s">
        <v>48539</v>
      </c>
      <c r="E24281" s="11" t="s">
        <v>48540</v>
      </c>
    </row>
    <row r="24282" ht="15.75" customHeight="1">
      <c r="A24282" s="11" t="s">
        <v>46120</v>
      </c>
      <c r="B24282" s="11" t="s">
        <v>32</v>
      </c>
      <c r="C24282" s="11" t="s">
        <v>41</v>
      </c>
      <c r="D24282" s="11" t="s">
        <v>48541</v>
      </c>
      <c r="E24282" s="11" t="s">
        <v>48542</v>
      </c>
    </row>
    <row r="24283" ht="15.75" customHeight="1">
      <c r="A24283" s="11" t="s">
        <v>46120</v>
      </c>
      <c r="B24283" s="11" t="s">
        <v>32</v>
      </c>
      <c r="C24283" s="11" t="s">
        <v>41</v>
      </c>
      <c r="D24283" s="11" t="s">
        <v>48543</v>
      </c>
      <c r="E24283" s="11" t="s">
        <v>48544</v>
      </c>
    </row>
    <row r="24284" ht="15.75" customHeight="1">
      <c r="A24284" s="11" t="s">
        <v>46120</v>
      </c>
      <c r="B24284" s="11" t="s">
        <v>32</v>
      </c>
      <c r="C24284" s="11" t="s">
        <v>41</v>
      </c>
      <c r="D24284" s="11" t="s">
        <v>48545</v>
      </c>
      <c r="E24284" s="11" t="s">
        <v>48546</v>
      </c>
    </row>
    <row r="24285" ht="15.75" customHeight="1">
      <c r="A24285" s="11" t="s">
        <v>46120</v>
      </c>
      <c r="B24285" s="11" t="s">
        <v>32</v>
      </c>
      <c r="C24285" s="11" t="s">
        <v>41</v>
      </c>
      <c r="D24285" s="11" t="s">
        <v>48547</v>
      </c>
      <c r="E24285" s="11" t="s">
        <v>48548</v>
      </c>
    </row>
    <row r="24286" ht="15.75" customHeight="1">
      <c r="A24286" s="11" t="s">
        <v>46120</v>
      </c>
      <c r="B24286" s="11" t="s">
        <v>32</v>
      </c>
      <c r="C24286" s="11" t="s">
        <v>41</v>
      </c>
      <c r="D24286" s="11" t="s">
        <v>48549</v>
      </c>
      <c r="E24286" s="11" t="s">
        <v>48550</v>
      </c>
    </row>
    <row r="24287" ht="15.75" customHeight="1">
      <c r="A24287" s="11" t="s">
        <v>46120</v>
      </c>
      <c r="B24287" s="11" t="s">
        <v>32</v>
      </c>
      <c r="C24287" s="11" t="s">
        <v>41</v>
      </c>
      <c r="D24287" s="11" t="s">
        <v>48551</v>
      </c>
      <c r="E24287" s="11" t="s">
        <v>48552</v>
      </c>
    </row>
    <row r="24288" ht="15.75" customHeight="1">
      <c r="A24288" s="11" t="s">
        <v>46120</v>
      </c>
      <c r="B24288" s="11" t="s">
        <v>32</v>
      </c>
      <c r="C24288" s="11" t="s">
        <v>41</v>
      </c>
      <c r="D24288" s="11" t="s">
        <v>48553</v>
      </c>
      <c r="E24288" s="11" t="s">
        <v>48554</v>
      </c>
    </row>
    <row r="24289" ht="15.75" customHeight="1">
      <c r="A24289" s="11" t="s">
        <v>46120</v>
      </c>
      <c r="B24289" s="11" t="s">
        <v>32</v>
      </c>
      <c r="C24289" s="11" t="s">
        <v>41</v>
      </c>
      <c r="D24289" s="11" t="s">
        <v>48555</v>
      </c>
      <c r="E24289" s="11" t="s">
        <v>48556</v>
      </c>
    </row>
    <row r="24290" ht="15.75" customHeight="1">
      <c r="A24290" s="11" t="s">
        <v>46120</v>
      </c>
      <c r="B24290" s="11" t="s">
        <v>32</v>
      </c>
      <c r="C24290" s="11" t="s">
        <v>41</v>
      </c>
      <c r="D24290" s="11" t="s">
        <v>48557</v>
      </c>
      <c r="E24290" s="11" t="s">
        <v>48558</v>
      </c>
    </row>
    <row r="24291" ht="15.75" customHeight="1">
      <c r="A24291" s="11" t="s">
        <v>46120</v>
      </c>
      <c r="B24291" s="11" t="s">
        <v>32</v>
      </c>
      <c r="C24291" s="11" t="s">
        <v>41</v>
      </c>
      <c r="D24291" s="11" t="s">
        <v>48559</v>
      </c>
      <c r="E24291" s="11" t="s">
        <v>48560</v>
      </c>
    </row>
    <row r="24292" ht="15.75" customHeight="1">
      <c r="A24292" s="11" t="s">
        <v>46120</v>
      </c>
      <c r="B24292" s="11" t="s">
        <v>32</v>
      </c>
      <c r="C24292" s="11" t="s">
        <v>41</v>
      </c>
      <c r="D24292" s="11" t="s">
        <v>48561</v>
      </c>
      <c r="E24292" s="11" t="s">
        <v>48562</v>
      </c>
    </row>
    <row r="24293" ht="15.75" customHeight="1">
      <c r="A24293" s="11" t="s">
        <v>46120</v>
      </c>
      <c r="B24293" s="11" t="s">
        <v>32</v>
      </c>
      <c r="C24293" s="11" t="s">
        <v>41</v>
      </c>
      <c r="D24293" s="11" t="s">
        <v>48563</v>
      </c>
      <c r="E24293" s="11" t="s">
        <v>48564</v>
      </c>
    </row>
    <row r="24294" ht="15.75" customHeight="1">
      <c r="A24294" s="11" t="s">
        <v>46120</v>
      </c>
      <c r="B24294" s="11" t="s">
        <v>32</v>
      </c>
      <c r="C24294" s="11" t="s">
        <v>41</v>
      </c>
      <c r="D24294" s="11" t="s">
        <v>48565</v>
      </c>
      <c r="E24294" s="11" t="s">
        <v>48566</v>
      </c>
    </row>
    <row r="24295" ht="15.75" customHeight="1">
      <c r="A24295" s="11" t="s">
        <v>46120</v>
      </c>
      <c r="B24295" s="11" t="s">
        <v>32</v>
      </c>
      <c r="C24295" s="11" t="s">
        <v>41</v>
      </c>
      <c r="D24295" s="11" t="s">
        <v>48567</v>
      </c>
      <c r="E24295" s="11" t="s">
        <v>48568</v>
      </c>
    </row>
    <row r="24296" ht="15.75" customHeight="1">
      <c r="A24296" s="11" t="s">
        <v>46120</v>
      </c>
      <c r="B24296" s="11" t="s">
        <v>32</v>
      </c>
      <c r="C24296" s="11" t="s">
        <v>41</v>
      </c>
      <c r="D24296" s="11" t="s">
        <v>48569</v>
      </c>
      <c r="E24296" s="11" t="s">
        <v>48570</v>
      </c>
    </row>
    <row r="24297" ht="15.75" customHeight="1">
      <c r="A24297" s="11" t="s">
        <v>46120</v>
      </c>
      <c r="B24297" s="11" t="s">
        <v>32</v>
      </c>
      <c r="C24297" s="11" t="s">
        <v>41</v>
      </c>
      <c r="D24297" s="11" t="s">
        <v>48571</v>
      </c>
      <c r="E24297" s="11" t="s">
        <v>48572</v>
      </c>
    </row>
    <row r="24298" ht="15.75" customHeight="1">
      <c r="A24298" s="11" t="s">
        <v>46120</v>
      </c>
      <c r="B24298" s="11" t="s">
        <v>32</v>
      </c>
      <c r="C24298" s="11" t="s">
        <v>41</v>
      </c>
      <c r="D24298" s="11" t="s">
        <v>48573</v>
      </c>
      <c r="E24298" s="11" t="s">
        <v>48574</v>
      </c>
    </row>
    <row r="24299" ht="15.75" customHeight="1">
      <c r="A24299" s="11" t="s">
        <v>46120</v>
      </c>
      <c r="B24299" s="11" t="s">
        <v>32</v>
      </c>
      <c r="C24299" s="11" t="s">
        <v>41</v>
      </c>
      <c r="D24299" s="11" t="s">
        <v>48575</v>
      </c>
      <c r="E24299" s="11" t="s">
        <v>48576</v>
      </c>
    </row>
    <row r="24300" ht="15.75" customHeight="1">
      <c r="A24300" s="11" t="s">
        <v>46120</v>
      </c>
      <c r="B24300" s="11" t="s">
        <v>32</v>
      </c>
      <c r="C24300" s="11" t="s">
        <v>41</v>
      </c>
      <c r="D24300" s="11" t="s">
        <v>48577</v>
      </c>
      <c r="E24300" s="11" t="s">
        <v>48578</v>
      </c>
    </row>
    <row r="24301" ht="15.75" customHeight="1">
      <c r="A24301" s="11" t="s">
        <v>46120</v>
      </c>
      <c r="B24301" s="11" t="s">
        <v>32</v>
      </c>
      <c r="C24301" s="11" t="s">
        <v>41</v>
      </c>
      <c r="D24301" s="11" t="s">
        <v>48579</v>
      </c>
      <c r="E24301" s="11" t="s">
        <v>48580</v>
      </c>
    </row>
    <row r="24302" ht="15.75" customHeight="1">
      <c r="A24302" s="11" t="s">
        <v>46120</v>
      </c>
      <c r="B24302" s="11" t="s">
        <v>32</v>
      </c>
      <c r="C24302" s="11" t="s">
        <v>41</v>
      </c>
      <c r="D24302" s="11" t="s">
        <v>48581</v>
      </c>
      <c r="E24302" s="11" t="s">
        <v>48582</v>
      </c>
    </row>
    <row r="24303" ht="15.75" customHeight="1">
      <c r="A24303" s="11" t="s">
        <v>46120</v>
      </c>
      <c r="B24303" s="11" t="s">
        <v>32</v>
      </c>
      <c r="C24303" s="11" t="s">
        <v>41</v>
      </c>
      <c r="D24303" s="11" t="s">
        <v>48583</v>
      </c>
      <c r="E24303" s="11" t="s">
        <v>48584</v>
      </c>
    </row>
    <row r="24304" ht="15.75" customHeight="1">
      <c r="A24304" s="11" t="s">
        <v>46120</v>
      </c>
      <c r="B24304" s="11" t="s">
        <v>32</v>
      </c>
      <c r="C24304" s="11" t="s">
        <v>41</v>
      </c>
      <c r="D24304" s="11" t="s">
        <v>48585</v>
      </c>
      <c r="E24304" s="11" t="s">
        <v>48586</v>
      </c>
    </row>
    <row r="24305" ht="15.75" customHeight="1">
      <c r="A24305" s="11" t="s">
        <v>46120</v>
      </c>
      <c r="B24305" s="11" t="s">
        <v>32</v>
      </c>
      <c r="C24305" s="11" t="s">
        <v>41</v>
      </c>
      <c r="D24305" s="11" t="s">
        <v>48587</v>
      </c>
      <c r="E24305" s="11" t="s">
        <v>48588</v>
      </c>
    </row>
    <row r="24306" ht="15.75" customHeight="1">
      <c r="A24306" s="11" t="s">
        <v>46120</v>
      </c>
      <c r="B24306" s="11" t="s">
        <v>32</v>
      </c>
      <c r="C24306" s="11" t="s">
        <v>41</v>
      </c>
      <c r="D24306" s="11" t="s">
        <v>48589</v>
      </c>
      <c r="E24306" s="11" t="s">
        <v>48590</v>
      </c>
    </row>
    <row r="24307" ht="15.75" customHeight="1">
      <c r="A24307" s="11" t="s">
        <v>46120</v>
      </c>
      <c r="B24307" s="11" t="s">
        <v>32</v>
      </c>
      <c r="C24307" s="11" t="s">
        <v>41</v>
      </c>
      <c r="D24307" s="11" t="s">
        <v>48591</v>
      </c>
      <c r="E24307" s="11" t="s">
        <v>48592</v>
      </c>
    </row>
    <row r="24308" ht="15.75" customHeight="1">
      <c r="A24308" s="11" t="s">
        <v>46120</v>
      </c>
      <c r="B24308" s="11" t="s">
        <v>32</v>
      </c>
      <c r="C24308" s="11" t="s">
        <v>41</v>
      </c>
      <c r="D24308" s="11" t="s">
        <v>48593</v>
      </c>
      <c r="E24308" s="11" t="s">
        <v>48594</v>
      </c>
    </row>
    <row r="24309" ht="15.75" customHeight="1">
      <c r="A24309" s="11" t="s">
        <v>46120</v>
      </c>
      <c r="B24309" s="11" t="s">
        <v>32</v>
      </c>
      <c r="C24309" s="11" t="s">
        <v>41</v>
      </c>
      <c r="D24309" s="11" t="s">
        <v>48595</v>
      </c>
      <c r="E24309" s="11" t="s">
        <v>48596</v>
      </c>
    </row>
    <row r="24310" ht="15.75" customHeight="1">
      <c r="A24310" s="11" t="s">
        <v>46120</v>
      </c>
      <c r="B24310" s="11" t="s">
        <v>32</v>
      </c>
      <c r="C24310" s="11" t="s">
        <v>41</v>
      </c>
      <c r="D24310" s="11" t="s">
        <v>48597</v>
      </c>
      <c r="E24310" s="11" t="s">
        <v>48598</v>
      </c>
    </row>
    <row r="24311" ht="15.75" customHeight="1">
      <c r="A24311" s="11" t="s">
        <v>46120</v>
      </c>
      <c r="B24311" s="11" t="s">
        <v>32</v>
      </c>
      <c r="C24311" s="11" t="s">
        <v>41</v>
      </c>
      <c r="D24311" s="11" t="s">
        <v>48599</v>
      </c>
      <c r="E24311" s="11" t="s">
        <v>48600</v>
      </c>
    </row>
    <row r="24312" ht="15.75" customHeight="1">
      <c r="A24312" s="11" t="s">
        <v>46120</v>
      </c>
      <c r="B24312" s="11" t="s">
        <v>32</v>
      </c>
      <c r="C24312" s="11" t="s">
        <v>41</v>
      </c>
      <c r="D24312" s="11" t="s">
        <v>48601</v>
      </c>
      <c r="E24312" s="11" t="s">
        <v>48602</v>
      </c>
    </row>
    <row r="24313" ht="15.75" customHeight="1">
      <c r="A24313" s="11" t="s">
        <v>46120</v>
      </c>
      <c r="B24313" s="11" t="s">
        <v>32</v>
      </c>
      <c r="C24313" s="11" t="s">
        <v>41</v>
      </c>
      <c r="D24313" s="11" t="s">
        <v>48603</v>
      </c>
      <c r="E24313" s="11" t="s">
        <v>48604</v>
      </c>
    </row>
    <row r="24314" ht="15.75" customHeight="1">
      <c r="A24314" s="11" t="s">
        <v>46120</v>
      </c>
      <c r="B24314" s="11" t="s">
        <v>32</v>
      </c>
      <c r="C24314" s="11" t="s">
        <v>41</v>
      </c>
      <c r="D24314" s="11" t="s">
        <v>48605</v>
      </c>
      <c r="E24314" s="11" t="s">
        <v>48606</v>
      </c>
    </row>
    <row r="24315" ht="15.75" customHeight="1">
      <c r="A24315" s="11" t="s">
        <v>46120</v>
      </c>
      <c r="B24315" s="11" t="s">
        <v>32</v>
      </c>
      <c r="C24315" s="11" t="s">
        <v>41</v>
      </c>
      <c r="D24315" s="11" t="s">
        <v>48607</v>
      </c>
      <c r="E24315" s="11" t="s">
        <v>48608</v>
      </c>
    </row>
    <row r="24316" ht="15.75" customHeight="1">
      <c r="A24316" s="11" t="s">
        <v>46120</v>
      </c>
      <c r="B24316" s="11" t="s">
        <v>32</v>
      </c>
      <c r="C24316" s="11" t="s">
        <v>41</v>
      </c>
      <c r="D24316" s="11" t="s">
        <v>48609</v>
      </c>
      <c r="E24316" s="11" t="s">
        <v>48610</v>
      </c>
    </row>
    <row r="24317" ht="15.75" customHeight="1">
      <c r="A24317" s="11" t="s">
        <v>46120</v>
      </c>
      <c r="B24317" s="11" t="s">
        <v>32</v>
      </c>
      <c r="C24317" s="11" t="s">
        <v>41</v>
      </c>
      <c r="D24317" s="11" t="s">
        <v>48611</v>
      </c>
      <c r="E24317" s="11" t="s">
        <v>48612</v>
      </c>
    </row>
    <row r="24318" ht="15.75" customHeight="1">
      <c r="A24318" s="11" t="s">
        <v>46120</v>
      </c>
      <c r="B24318" s="11" t="s">
        <v>32</v>
      </c>
      <c r="C24318" s="11" t="s">
        <v>41</v>
      </c>
      <c r="D24318" s="11" t="s">
        <v>48613</v>
      </c>
      <c r="E24318" s="11" t="s">
        <v>48614</v>
      </c>
    </row>
    <row r="24319" ht="15.75" customHeight="1">
      <c r="A24319" s="11" t="s">
        <v>46120</v>
      </c>
      <c r="B24319" s="11" t="s">
        <v>32</v>
      </c>
      <c r="C24319" s="11" t="s">
        <v>41</v>
      </c>
      <c r="D24319" s="11" t="s">
        <v>48615</v>
      </c>
      <c r="E24319" s="11" t="s">
        <v>48616</v>
      </c>
    </row>
    <row r="24320" ht="15.75" customHeight="1">
      <c r="A24320" s="11" t="s">
        <v>46120</v>
      </c>
      <c r="B24320" s="11" t="s">
        <v>32</v>
      </c>
      <c r="C24320" s="11" t="s">
        <v>41</v>
      </c>
      <c r="D24320" s="11" t="s">
        <v>48617</v>
      </c>
      <c r="E24320" s="11" t="s">
        <v>48618</v>
      </c>
    </row>
    <row r="24321" ht="15.75" customHeight="1">
      <c r="A24321" s="11" t="s">
        <v>46120</v>
      </c>
      <c r="B24321" s="11" t="s">
        <v>32</v>
      </c>
      <c r="C24321" s="11" t="s">
        <v>41</v>
      </c>
      <c r="D24321" s="11" t="s">
        <v>48619</v>
      </c>
      <c r="E24321" s="11" t="s">
        <v>48620</v>
      </c>
    </row>
    <row r="24322" ht="15.75" customHeight="1">
      <c r="A24322" s="11" t="s">
        <v>46120</v>
      </c>
      <c r="B24322" s="11" t="s">
        <v>32</v>
      </c>
      <c r="C24322" s="11" t="s">
        <v>41</v>
      </c>
      <c r="D24322" s="11" t="s">
        <v>48621</v>
      </c>
      <c r="E24322" s="11" t="s">
        <v>48622</v>
      </c>
    </row>
    <row r="24323" ht="15.75" customHeight="1">
      <c r="A24323" s="11" t="s">
        <v>46120</v>
      </c>
      <c r="B24323" s="11" t="s">
        <v>32</v>
      </c>
      <c r="C24323" s="11" t="s">
        <v>41</v>
      </c>
      <c r="D24323" s="11" t="s">
        <v>48623</v>
      </c>
      <c r="E24323" s="11" t="s">
        <v>48624</v>
      </c>
    </row>
    <row r="24324" ht="15.75" customHeight="1">
      <c r="A24324" s="11" t="s">
        <v>46120</v>
      </c>
      <c r="B24324" s="11" t="s">
        <v>32</v>
      </c>
      <c r="C24324" s="11" t="s">
        <v>41</v>
      </c>
      <c r="D24324" s="11" t="s">
        <v>48625</v>
      </c>
      <c r="E24324" s="11" t="s">
        <v>17326</v>
      </c>
    </row>
    <row r="24325" ht="15.75" customHeight="1">
      <c r="A24325" s="11" t="s">
        <v>46120</v>
      </c>
      <c r="B24325" s="11" t="s">
        <v>32</v>
      </c>
      <c r="C24325" s="11" t="s">
        <v>41</v>
      </c>
      <c r="D24325" s="11" t="s">
        <v>48626</v>
      </c>
      <c r="E24325" s="11" t="s">
        <v>48627</v>
      </c>
    </row>
    <row r="24326" ht="15.75" customHeight="1">
      <c r="A24326" s="11" t="s">
        <v>46120</v>
      </c>
      <c r="B24326" s="11" t="s">
        <v>32</v>
      </c>
      <c r="C24326" s="11" t="s">
        <v>41</v>
      </c>
      <c r="D24326" s="11" t="s">
        <v>48628</v>
      </c>
      <c r="E24326" s="11" t="s">
        <v>48629</v>
      </c>
    </row>
    <row r="24327" ht="15.75" customHeight="1">
      <c r="A24327" s="11" t="s">
        <v>46120</v>
      </c>
      <c r="B24327" s="11" t="s">
        <v>32</v>
      </c>
      <c r="C24327" s="11" t="s">
        <v>41</v>
      </c>
      <c r="D24327" s="11" t="s">
        <v>48630</v>
      </c>
      <c r="E24327" s="11" t="s">
        <v>48631</v>
      </c>
    </row>
    <row r="24328" ht="15.75" customHeight="1">
      <c r="A24328" s="11" t="s">
        <v>46120</v>
      </c>
      <c r="B24328" s="11" t="s">
        <v>32</v>
      </c>
      <c r="C24328" s="11" t="s">
        <v>41</v>
      </c>
      <c r="D24328" s="11" t="s">
        <v>48632</v>
      </c>
      <c r="E24328" s="11" t="s">
        <v>48633</v>
      </c>
    </row>
    <row r="24329" ht="15.75" customHeight="1">
      <c r="A24329" s="11" t="s">
        <v>46120</v>
      </c>
      <c r="B24329" s="11" t="s">
        <v>32</v>
      </c>
      <c r="C24329" s="11" t="s">
        <v>41</v>
      </c>
      <c r="D24329" s="11" t="s">
        <v>48634</v>
      </c>
      <c r="E24329" s="11" t="s">
        <v>48635</v>
      </c>
    </row>
    <row r="24330" ht="15.75" customHeight="1">
      <c r="A24330" s="11" t="s">
        <v>46120</v>
      </c>
      <c r="B24330" s="11" t="s">
        <v>32</v>
      </c>
      <c r="C24330" s="11" t="s">
        <v>41</v>
      </c>
      <c r="D24330" s="11" t="s">
        <v>48636</v>
      </c>
      <c r="E24330" s="11" t="s">
        <v>48637</v>
      </c>
    </row>
    <row r="24331" ht="15.75" customHeight="1">
      <c r="A24331" s="11" t="s">
        <v>46120</v>
      </c>
      <c r="B24331" s="11" t="s">
        <v>32</v>
      </c>
      <c r="C24331" s="11" t="s">
        <v>41</v>
      </c>
      <c r="D24331" s="11" t="s">
        <v>48638</v>
      </c>
      <c r="E24331" s="11" t="s">
        <v>48639</v>
      </c>
    </row>
    <row r="24332" ht="15.75" customHeight="1">
      <c r="A24332" s="11" t="s">
        <v>46120</v>
      </c>
      <c r="B24332" s="11" t="s">
        <v>32</v>
      </c>
      <c r="C24332" s="11" t="s">
        <v>41</v>
      </c>
      <c r="D24332" s="11" t="s">
        <v>48640</v>
      </c>
      <c r="E24332" s="11" t="s">
        <v>48641</v>
      </c>
    </row>
    <row r="24333" ht="15.75" customHeight="1">
      <c r="A24333" s="11" t="s">
        <v>46120</v>
      </c>
      <c r="B24333" s="11" t="s">
        <v>32</v>
      </c>
      <c r="C24333" s="11" t="s">
        <v>41</v>
      </c>
      <c r="D24333" s="11" t="s">
        <v>48642</v>
      </c>
      <c r="E24333" s="11" t="s">
        <v>48643</v>
      </c>
    </row>
    <row r="24334" ht="15.75" customHeight="1">
      <c r="A24334" s="11" t="s">
        <v>46120</v>
      </c>
      <c r="B24334" s="11" t="s">
        <v>32</v>
      </c>
      <c r="C24334" s="11" t="s">
        <v>41</v>
      </c>
      <c r="D24334" s="11" t="s">
        <v>48644</v>
      </c>
      <c r="E24334" s="11" t="s">
        <v>48645</v>
      </c>
    </row>
    <row r="24335" ht="15.75" customHeight="1">
      <c r="A24335" s="11" t="s">
        <v>46120</v>
      </c>
      <c r="B24335" s="11" t="s">
        <v>32</v>
      </c>
      <c r="C24335" s="11" t="s">
        <v>41</v>
      </c>
      <c r="D24335" s="11" t="s">
        <v>48646</v>
      </c>
      <c r="E24335" s="11" t="s">
        <v>48647</v>
      </c>
    </row>
    <row r="24336" ht="15.75" customHeight="1">
      <c r="A24336" s="11" t="s">
        <v>46120</v>
      </c>
      <c r="B24336" s="11" t="s">
        <v>32</v>
      </c>
      <c r="C24336" s="11" t="s">
        <v>41</v>
      </c>
      <c r="D24336" s="11" t="s">
        <v>48648</v>
      </c>
      <c r="E24336" s="11" t="s">
        <v>48649</v>
      </c>
    </row>
    <row r="24337" ht="15.75" customHeight="1">
      <c r="A24337" s="11" t="s">
        <v>46120</v>
      </c>
      <c r="B24337" s="11" t="s">
        <v>32</v>
      </c>
      <c r="C24337" s="11" t="s">
        <v>41</v>
      </c>
      <c r="D24337" s="11" t="s">
        <v>48650</v>
      </c>
      <c r="E24337" s="11" t="s">
        <v>48651</v>
      </c>
    </row>
    <row r="24338" ht="15.75" customHeight="1">
      <c r="A24338" s="11" t="s">
        <v>46120</v>
      </c>
      <c r="B24338" s="11" t="s">
        <v>32</v>
      </c>
      <c r="C24338" s="11" t="s">
        <v>41</v>
      </c>
      <c r="D24338" s="11" t="s">
        <v>48652</v>
      </c>
      <c r="E24338" s="11" t="s">
        <v>48653</v>
      </c>
    </row>
    <row r="24339" ht="15.75" customHeight="1">
      <c r="A24339" s="11" t="s">
        <v>46120</v>
      </c>
      <c r="B24339" s="11" t="s">
        <v>32</v>
      </c>
      <c r="C24339" s="11" t="s">
        <v>41</v>
      </c>
      <c r="D24339" s="11" t="s">
        <v>48654</v>
      </c>
      <c r="E24339" s="11" t="s">
        <v>48655</v>
      </c>
    </row>
    <row r="24340" ht="15.75" customHeight="1">
      <c r="A24340" s="11" t="s">
        <v>46120</v>
      </c>
      <c r="B24340" s="11" t="s">
        <v>32</v>
      </c>
      <c r="C24340" s="11" t="s">
        <v>41</v>
      </c>
      <c r="D24340" s="11" t="s">
        <v>48656</v>
      </c>
      <c r="E24340" s="11" t="s">
        <v>48657</v>
      </c>
    </row>
    <row r="24341" ht="15.75" customHeight="1">
      <c r="A24341" s="11" t="s">
        <v>46120</v>
      </c>
      <c r="B24341" s="11" t="s">
        <v>32</v>
      </c>
      <c r="C24341" s="11" t="s">
        <v>41</v>
      </c>
      <c r="D24341" s="11" t="s">
        <v>48658</v>
      </c>
      <c r="E24341" s="11" t="s">
        <v>48659</v>
      </c>
    </row>
    <row r="24342" ht="15.75" customHeight="1">
      <c r="A24342" s="11" t="s">
        <v>46120</v>
      </c>
      <c r="B24342" s="11" t="s">
        <v>32</v>
      </c>
      <c r="C24342" s="11" t="s">
        <v>41</v>
      </c>
      <c r="D24342" s="11" t="s">
        <v>48660</v>
      </c>
      <c r="E24342" s="11" t="s">
        <v>48661</v>
      </c>
    </row>
    <row r="24343" ht="15.75" customHeight="1">
      <c r="A24343" s="11" t="s">
        <v>46120</v>
      </c>
      <c r="B24343" s="11" t="s">
        <v>32</v>
      </c>
      <c r="C24343" s="11" t="s">
        <v>41</v>
      </c>
      <c r="D24343" s="11" t="s">
        <v>48662</v>
      </c>
      <c r="E24343" s="11" t="s">
        <v>48663</v>
      </c>
    </row>
    <row r="24344" ht="15.75" customHeight="1">
      <c r="A24344" s="11" t="s">
        <v>46120</v>
      </c>
      <c r="B24344" s="11" t="s">
        <v>32</v>
      </c>
      <c r="C24344" s="11" t="s">
        <v>41</v>
      </c>
      <c r="D24344" s="11" t="s">
        <v>48664</v>
      </c>
      <c r="E24344" s="11" t="s">
        <v>48665</v>
      </c>
    </row>
    <row r="24345" ht="15.75" customHeight="1">
      <c r="A24345" s="11" t="s">
        <v>46120</v>
      </c>
      <c r="B24345" s="11" t="s">
        <v>32</v>
      </c>
      <c r="C24345" s="11" t="s">
        <v>41</v>
      </c>
      <c r="D24345" s="11" t="s">
        <v>48666</v>
      </c>
      <c r="E24345" s="11" t="s">
        <v>48667</v>
      </c>
    </row>
    <row r="24346" ht="15.75" customHeight="1">
      <c r="A24346" s="11" t="s">
        <v>46120</v>
      </c>
      <c r="B24346" s="11" t="s">
        <v>32</v>
      </c>
      <c r="C24346" s="11" t="s">
        <v>41</v>
      </c>
      <c r="D24346" s="11" t="s">
        <v>48668</v>
      </c>
      <c r="E24346" s="11" t="s">
        <v>48669</v>
      </c>
    </row>
    <row r="24347" ht="15.75" customHeight="1">
      <c r="A24347" s="11" t="s">
        <v>46120</v>
      </c>
      <c r="B24347" s="11" t="s">
        <v>32</v>
      </c>
      <c r="C24347" s="11" t="s">
        <v>41</v>
      </c>
      <c r="D24347" s="11" t="s">
        <v>48670</v>
      </c>
      <c r="E24347" s="11" t="s">
        <v>48671</v>
      </c>
    </row>
    <row r="24348" ht="15.75" customHeight="1">
      <c r="A24348" s="11" t="s">
        <v>46120</v>
      </c>
      <c r="B24348" s="11" t="s">
        <v>32</v>
      </c>
      <c r="C24348" s="11" t="s">
        <v>41</v>
      </c>
      <c r="D24348" s="11" t="s">
        <v>48672</v>
      </c>
      <c r="E24348" s="11" t="s">
        <v>48673</v>
      </c>
    </row>
    <row r="24349" ht="15.75" customHeight="1">
      <c r="A24349" s="11" t="s">
        <v>46120</v>
      </c>
      <c r="B24349" s="11" t="s">
        <v>32</v>
      </c>
      <c r="C24349" s="11" t="s">
        <v>41</v>
      </c>
      <c r="D24349" s="11" t="s">
        <v>48674</v>
      </c>
      <c r="E24349" s="11" t="s">
        <v>48675</v>
      </c>
    </row>
    <row r="24350" ht="15.75" customHeight="1">
      <c r="A24350" s="11" t="s">
        <v>46120</v>
      </c>
      <c r="B24350" s="11" t="s">
        <v>32</v>
      </c>
      <c r="C24350" s="11" t="s">
        <v>41</v>
      </c>
      <c r="D24350" s="11" t="s">
        <v>48676</v>
      </c>
      <c r="E24350" s="11" t="s">
        <v>48677</v>
      </c>
    </row>
    <row r="24351" ht="15.75" customHeight="1">
      <c r="A24351" s="11" t="s">
        <v>46120</v>
      </c>
      <c r="B24351" s="11" t="s">
        <v>32</v>
      </c>
      <c r="C24351" s="11" t="s">
        <v>41</v>
      </c>
      <c r="D24351" s="11" t="s">
        <v>48678</v>
      </c>
      <c r="E24351" s="11" t="s">
        <v>48679</v>
      </c>
    </row>
    <row r="24352" ht="15.75" customHeight="1">
      <c r="A24352" s="11" t="s">
        <v>46120</v>
      </c>
      <c r="B24352" s="11" t="s">
        <v>32</v>
      </c>
      <c r="C24352" s="11" t="s">
        <v>41</v>
      </c>
      <c r="D24352" s="11" t="s">
        <v>48680</v>
      </c>
      <c r="E24352" s="11" t="s">
        <v>48681</v>
      </c>
    </row>
    <row r="24353" ht="15.75" customHeight="1">
      <c r="A24353" s="11" t="s">
        <v>46120</v>
      </c>
      <c r="B24353" s="11" t="s">
        <v>32</v>
      </c>
      <c r="C24353" s="11" t="s">
        <v>41</v>
      </c>
      <c r="D24353" s="11" t="s">
        <v>48682</v>
      </c>
      <c r="E24353" s="11" t="s">
        <v>48683</v>
      </c>
    </row>
    <row r="24354" ht="15.75" customHeight="1">
      <c r="A24354" s="11" t="s">
        <v>46120</v>
      </c>
      <c r="B24354" s="11" t="s">
        <v>32</v>
      </c>
      <c r="C24354" s="11" t="s">
        <v>41</v>
      </c>
      <c r="D24354" s="11" t="s">
        <v>48684</v>
      </c>
      <c r="E24354" s="11" t="s">
        <v>48685</v>
      </c>
    </row>
    <row r="24355" ht="15.75" customHeight="1">
      <c r="A24355" s="11" t="s">
        <v>46120</v>
      </c>
      <c r="B24355" s="11" t="s">
        <v>32</v>
      </c>
      <c r="C24355" s="11" t="s">
        <v>41</v>
      </c>
      <c r="D24355" s="11" t="s">
        <v>48686</v>
      </c>
      <c r="E24355" s="11" t="s">
        <v>48687</v>
      </c>
    </row>
    <row r="24356" ht="15.75" customHeight="1">
      <c r="A24356" s="11" t="s">
        <v>46120</v>
      </c>
      <c r="B24356" s="11" t="s">
        <v>32</v>
      </c>
      <c r="C24356" s="11" t="s">
        <v>41</v>
      </c>
      <c r="D24356" s="11" t="s">
        <v>48688</v>
      </c>
      <c r="E24356" s="11" t="s">
        <v>48689</v>
      </c>
    </row>
    <row r="24357" ht="15.75" customHeight="1">
      <c r="A24357" s="11" t="s">
        <v>46120</v>
      </c>
      <c r="B24357" s="11" t="s">
        <v>32</v>
      </c>
      <c r="C24357" s="11" t="s">
        <v>41</v>
      </c>
      <c r="D24357" s="11" t="s">
        <v>48690</v>
      </c>
      <c r="E24357" s="11" t="s">
        <v>48691</v>
      </c>
    </row>
    <row r="24358" ht="15.75" customHeight="1">
      <c r="A24358" s="11" t="s">
        <v>46120</v>
      </c>
      <c r="B24358" s="11" t="s">
        <v>32</v>
      </c>
      <c r="C24358" s="11" t="s">
        <v>41</v>
      </c>
      <c r="D24358" s="11" t="s">
        <v>48692</v>
      </c>
      <c r="E24358" s="11" t="s">
        <v>48693</v>
      </c>
    </row>
    <row r="24359" ht="15.75" customHeight="1">
      <c r="A24359" s="11" t="s">
        <v>46120</v>
      </c>
      <c r="B24359" s="11" t="s">
        <v>32</v>
      </c>
      <c r="C24359" s="11" t="s">
        <v>41</v>
      </c>
      <c r="D24359" s="11" t="s">
        <v>48694</v>
      </c>
      <c r="E24359" s="11" t="s">
        <v>48695</v>
      </c>
    </row>
    <row r="24360" ht="15.75" customHeight="1">
      <c r="A24360" s="11" t="s">
        <v>46120</v>
      </c>
      <c r="B24360" s="11" t="s">
        <v>32</v>
      </c>
      <c r="C24360" s="11" t="s">
        <v>41</v>
      </c>
      <c r="D24360" s="11" t="s">
        <v>48696</v>
      </c>
      <c r="E24360" s="11" t="s">
        <v>48697</v>
      </c>
    </row>
    <row r="24361" ht="15.75" customHeight="1">
      <c r="A24361" s="11" t="s">
        <v>46120</v>
      </c>
      <c r="B24361" s="11" t="s">
        <v>32</v>
      </c>
      <c r="C24361" s="11" t="s">
        <v>41</v>
      </c>
      <c r="D24361" s="11" t="s">
        <v>48698</v>
      </c>
      <c r="E24361" s="11" t="s">
        <v>48699</v>
      </c>
    </row>
    <row r="24362" ht="15.75" customHeight="1">
      <c r="A24362" s="11" t="s">
        <v>46120</v>
      </c>
      <c r="B24362" s="11" t="s">
        <v>32</v>
      </c>
      <c r="C24362" s="11" t="s">
        <v>41</v>
      </c>
      <c r="D24362" s="11" t="s">
        <v>48700</v>
      </c>
      <c r="E24362" s="11" t="s">
        <v>48701</v>
      </c>
    </row>
    <row r="24363" ht="15.75" customHeight="1">
      <c r="A24363" s="11" t="s">
        <v>46120</v>
      </c>
      <c r="B24363" s="11" t="s">
        <v>32</v>
      </c>
      <c r="C24363" s="11" t="s">
        <v>41</v>
      </c>
      <c r="D24363" s="11" t="s">
        <v>48702</v>
      </c>
      <c r="E24363" s="11" t="s">
        <v>48703</v>
      </c>
    </row>
    <row r="24364" ht="15.75" customHeight="1">
      <c r="A24364" s="11" t="s">
        <v>46120</v>
      </c>
      <c r="B24364" s="11" t="s">
        <v>32</v>
      </c>
      <c r="C24364" s="11" t="s">
        <v>41</v>
      </c>
      <c r="D24364" s="11" t="s">
        <v>48704</v>
      </c>
      <c r="E24364" s="11" t="s">
        <v>48705</v>
      </c>
    </row>
    <row r="24365" ht="15.75" customHeight="1">
      <c r="A24365" s="11" t="s">
        <v>46120</v>
      </c>
      <c r="B24365" s="11" t="s">
        <v>32</v>
      </c>
      <c r="C24365" s="11" t="s">
        <v>41</v>
      </c>
      <c r="D24365" s="11" t="s">
        <v>48706</v>
      </c>
      <c r="E24365" s="11" t="s">
        <v>48707</v>
      </c>
    </row>
    <row r="24366" ht="15.75" customHeight="1">
      <c r="A24366" s="11" t="s">
        <v>46120</v>
      </c>
      <c r="B24366" s="11" t="s">
        <v>32</v>
      </c>
      <c r="C24366" s="11" t="s">
        <v>41</v>
      </c>
      <c r="D24366" s="11" t="s">
        <v>48708</v>
      </c>
      <c r="E24366" s="11" t="s">
        <v>48709</v>
      </c>
    </row>
    <row r="24367" ht="15.75" customHeight="1">
      <c r="A24367" s="11" t="s">
        <v>46120</v>
      </c>
      <c r="B24367" s="11" t="s">
        <v>32</v>
      </c>
      <c r="C24367" s="11" t="s">
        <v>41</v>
      </c>
      <c r="D24367" s="11" t="s">
        <v>48710</v>
      </c>
      <c r="E24367" s="11" t="s">
        <v>48711</v>
      </c>
    </row>
    <row r="24368" ht="15.75" customHeight="1">
      <c r="A24368" s="11" t="s">
        <v>46120</v>
      </c>
      <c r="B24368" s="11" t="s">
        <v>32</v>
      </c>
      <c r="C24368" s="11" t="s">
        <v>41</v>
      </c>
      <c r="D24368" s="11" t="s">
        <v>48712</v>
      </c>
      <c r="E24368" s="11" t="s">
        <v>48713</v>
      </c>
    </row>
    <row r="24369" ht="15.75" customHeight="1">
      <c r="A24369" s="11" t="s">
        <v>46120</v>
      </c>
      <c r="B24369" s="11" t="s">
        <v>32</v>
      </c>
      <c r="C24369" s="11" t="s">
        <v>41</v>
      </c>
      <c r="D24369" s="11" t="s">
        <v>48714</v>
      </c>
      <c r="E24369" s="11" t="s">
        <v>48715</v>
      </c>
    </row>
    <row r="24370" ht="15.75" customHeight="1">
      <c r="A24370" s="11" t="s">
        <v>46120</v>
      </c>
      <c r="B24370" s="11" t="s">
        <v>32</v>
      </c>
      <c r="C24370" s="11" t="s">
        <v>41</v>
      </c>
      <c r="D24370" s="11" t="s">
        <v>48716</v>
      </c>
      <c r="E24370" s="11" t="s">
        <v>48717</v>
      </c>
    </row>
    <row r="24371" ht="15.75" customHeight="1">
      <c r="A24371" s="11" t="s">
        <v>46120</v>
      </c>
      <c r="B24371" s="11" t="s">
        <v>32</v>
      </c>
      <c r="C24371" s="11" t="s">
        <v>41</v>
      </c>
      <c r="D24371" s="11" t="s">
        <v>48718</v>
      </c>
      <c r="E24371" s="11" t="s">
        <v>48719</v>
      </c>
    </row>
    <row r="24372" ht="15.75" customHeight="1">
      <c r="A24372" s="11" t="s">
        <v>46120</v>
      </c>
      <c r="B24372" s="11" t="s">
        <v>32</v>
      </c>
      <c r="C24372" s="11" t="s">
        <v>41</v>
      </c>
      <c r="D24372" s="11" t="s">
        <v>48720</v>
      </c>
      <c r="E24372" s="11" t="s">
        <v>48721</v>
      </c>
    </row>
    <row r="24373" ht="15.75" customHeight="1">
      <c r="A24373" s="11" t="s">
        <v>46120</v>
      </c>
      <c r="B24373" s="11" t="s">
        <v>32</v>
      </c>
      <c r="C24373" s="11" t="s">
        <v>41</v>
      </c>
      <c r="D24373" s="11" t="s">
        <v>48722</v>
      </c>
      <c r="E24373" s="11" t="s">
        <v>48723</v>
      </c>
    </row>
    <row r="24374" ht="15.75" customHeight="1">
      <c r="A24374" s="11" t="s">
        <v>46120</v>
      </c>
      <c r="B24374" s="11" t="s">
        <v>32</v>
      </c>
      <c r="C24374" s="11" t="s">
        <v>41</v>
      </c>
      <c r="D24374" s="11" t="s">
        <v>48724</v>
      </c>
      <c r="E24374" s="11" t="s">
        <v>48725</v>
      </c>
    </row>
    <row r="24375" ht="15.75" customHeight="1">
      <c r="A24375" s="11" t="s">
        <v>46120</v>
      </c>
      <c r="B24375" s="11" t="s">
        <v>32</v>
      </c>
      <c r="C24375" s="11" t="s">
        <v>41</v>
      </c>
      <c r="D24375" s="11" t="s">
        <v>48726</v>
      </c>
      <c r="E24375" s="11" t="s">
        <v>48727</v>
      </c>
    </row>
    <row r="24376" ht="15.75" customHeight="1">
      <c r="A24376" s="11" t="s">
        <v>46120</v>
      </c>
      <c r="B24376" s="11" t="s">
        <v>32</v>
      </c>
      <c r="C24376" s="11" t="s">
        <v>41</v>
      </c>
      <c r="D24376" s="11" t="s">
        <v>48728</v>
      </c>
      <c r="E24376" s="11" t="s">
        <v>48729</v>
      </c>
    </row>
    <row r="24377" ht="15.75" customHeight="1">
      <c r="A24377" s="11" t="s">
        <v>46120</v>
      </c>
      <c r="B24377" s="11" t="s">
        <v>32</v>
      </c>
      <c r="C24377" s="11" t="s">
        <v>41</v>
      </c>
      <c r="D24377" s="11" t="s">
        <v>48730</v>
      </c>
      <c r="E24377" s="11" t="s">
        <v>48731</v>
      </c>
    </row>
    <row r="24378" ht="15.75" customHeight="1">
      <c r="A24378" s="11" t="s">
        <v>46120</v>
      </c>
      <c r="B24378" s="11" t="s">
        <v>32</v>
      </c>
      <c r="C24378" s="11" t="s">
        <v>41</v>
      </c>
      <c r="D24378" s="11" t="s">
        <v>48732</v>
      </c>
      <c r="E24378" s="11" t="s">
        <v>48733</v>
      </c>
    </row>
    <row r="24379" ht="15.75" customHeight="1">
      <c r="A24379" s="11" t="s">
        <v>46120</v>
      </c>
      <c r="B24379" s="11" t="s">
        <v>32</v>
      </c>
      <c r="C24379" s="11" t="s">
        <v>41</v>
      </c>
      <c r="D24379" s="11" t="s">
        <v>48734</v>
      </c>
      <c r="E24379" s="11" t="s">
        <v>48735</v>
      </c>
    </row>
    <row r="24380" ht="15.75" customHeight="1">
      <c r="A24380" s="11" t="s">
        <v>46120</v>
      </c>
      <c r="B24380" s="11" t="s">
        <v>32</v>
      </c>
      <c r="C24380" s="11" t="s">
        <v>41</v>
      </c>
      <c r="D24380" s="11" t="s">
        <v>48736</v>
      </c>
      <c r="E24380" s="11" t="s">
        <v>48737</v>
      </c>
    </row>
    <row r="24381" ht="15.75" customHeight="1">
      <c r="A24381" s="11" t="s">
        <v>46120</v>
      </c>
      <c r="B24381" s="11" t="s">
        <v>32</v>
      </c>
      <c r="C24381" s="11" t="s">
        <v>41</v>
      </c>
      <c r="D24381" s="11" t="s">
        <v>48738</v>
      </c>
      <c r="E24381" s="11" t="s">
        <v>48739</v>
      </c>
    </row>
    <row r="24382" ht="15.75" customHeight="1">
      <c r="A24382" s="11" t="s">
        <v>46120</v>
      </c>
      <c r="B24382" s="11" t="s">
        <v>32</v>
      </c>
      <c r="C24382" s="11" t="s">
        <v>41</v>
      </c>
      <c r="D24382" s="11" t="s">
        <v>48740</v>
      </c>
      <c r="E24382" s="11" t="s">
        <v>48741</v>
      </c>
    </row>
    <row r="24383" ht="15.75" customHeight="1">
      <c r="A24383" s="11" t="s">
        <v>46120</v>
      </c>
      <c r="B24383" s="11" t="s">
        <v>32</v>
      </c>
      <c r="C24383" s="11" t="s">
        <v>41</v>
      </c>
      <c r="D24383" s="11" t="s">
        <v>48742</v>
      </c>
      <c r="E24383" s="11" t="s">
        <v>48743</v>
      </c>
    </row>
    <row r="24384" ht="15.75" customHeight="1">
      <c r="A24384" s="11" t="s">
        <v>46120</v>
      </c>
      <c r="B24384" s="11" t="s">
        <v>32</v>
      </c>
      <c r="C24384" s="11" t="s">
        <v>41</v>
      </c>
      <c r="D24384" s="11" t="s">
        <v>48744</v>
      </c>
      <c r="E24384" s="11" t="s">
        <v>48745</v>
      </c>
    </row>
    <row r="24385" ht="15.75" customHeight="1">
      <c r="A24385" s="11" t="s">
        <v>46120</v>
      </c>
      <c r="B24385" s="11" t="s">
        <v>32</v>
      </c>
      <c r="C24385" s="11" t="s">
        <v>41</v>
      </c>
      <c r="D24385" s="11" t="s">
        <v>48746</v>
      </c>
      <c r="E24385" s="11" t="s">
        <v>19910</v>
      </c>
    </row>
    <row r="24386" ht="15.75" customHeight="1">
      <c r="A24386" s="11" t="s">
        <v>46120</v>
      </c>
      <c r="B24386" s="11" t="s">
        <v>32</v>
      </c>
      <c r="C24386" s="11" t="s">
        <v>41</v>
      </c>
      <c r="D24386" s="11" t="s">
        <v>48747</v>
      </c>
      <c r="E24386" s="11" t="s">
        <v>48748</v>
      </c>
    </row>
    <row r="24387" ht="15.75" customHeight="1">
      <c r="A24387" s="11" t="s">
        <v>46120</v>
      </c>
      <c r="B24387" s="11" t="s">
        <v>32</v>
      </c>
      <c r="C24387" s="11" t="s">
        <v>41</v>
      </c>
      <c r="D24387" s="11" t="s">
        <v>48749</v>
      </c>
      <c r="E24387" s="11" t="s">
        <v>48750</v>
      </c>
    </row>
    <row r="24388" ht="15.75" customHeight="1">
      <c r="A24388" s="11" t="s">
        <v>46120</v>
      </c>
      <c r="B24388" s="11" t="s">
        <v>32</v>
      </c>
      <c r="C24388" s="11" t="s">
        <v>41</v>
      </c>
      <c r="D24388" s="11" t="s">
        <v>48751</v>
      </c>
      <c r="E24388" s="11" t="s">
        <v>48752</v>
      </c>
    </row>
    <row r="24389" ht="15.75" customHeight="1">
      <c r="A24389" s="11" t="s">
        <v>46120</v>
      </c>
      <c r="B24389" s="11" t="s">
        <v>32</v>
      </c>
      <c r="C24389" s="11" t="s">
        <v>41</v>
      </c>
      <c r="D24389" s="11" t="s">
        <v>48753</v>
      </c>
      <c r="E24389" s="11" t="s">
        <v>48754</v>
      </c>
    </row>
    <row r="24390" ht="15.75" customHeight="1">
      <c r="A24390" s="11" t="s">
        <v>46120</v>
      </c>
      <c r="B24390" s="11" t="s">
        <v>32</v>
      </c>
      <c r="C24390" s="11" t="s">
        <v>41</v>
      </c>
      <c r="D24390" s="11" t="s">
        <v>48755</v>
      </c>
      <c r="E24390" s="11" t="s">
        <v>48756</v>
      </c>
    </row>
    <row r="24391" ht="15.75" customHeight="1">
      <c r="A24391" s="11" t="s">
        <v>46120</v>
      </c>
      <c r="B24391" s="11" t="s">
        <v>32</v>
      </c>
      <c r="C24391" s="11" t="s">
        <v>41</v>
      </c>
      <c r="D24391" s="11" t="s">
        <v>48757</v>
      </c>
      <c r="E24391" s="11" t="s">
        <v>48758</v>
      </c>
    </row>
    <row r="24392" ht="15.75" customHeight="1">
      <c r="A24392" s="11" t="s">
        <v>46120</v>
      </c>
      <c r="B24392" s="11" t="s">
        <v>32</v>
      </c>
      <c r="C24392" s="11" t="s">
        <v>41</v>
      </c>
      <c r="D24392" s="11" t="s">
        <v>48759</v>
      </c>
      <c r="E24392" s="11" t="s">
        <v>48760</v>
      </c>
    </row>
    <row r="24393" ht="15.75" customHeight="1">
      <c r="A24393" s="11" t="s">
        <v>46120</v>
      </c>
      <c r="B24393" s="11" t="s">
        <v>32</v>
      </c>
      <c r="C24393" s="11" t="s">
        <v>41</v>
      </c>
      <c r="D24393" s="11" t="s">
        <v>48761</v>
      </c>
      <c r="E24393" s="11" t="s">
        <v>48762</v>
      </c>
    </row>
    <row r="24394" ht="15.75" customHeight="1">
      <c r="A24394" s="11" t="s">
        <v>46120</v>
      </c>
      <c r="B24394" s="11" t="s">
        <v>32</v>
      </c>
      <c r="C24394" s="11" t="s">
        <v>41</v>
      </c>
      <c r="D24394" s="11" t="s">
        <v>48763</v>
      </c>
      <c r="E24394" s="11" t="s">
        <v>48764</v>
      </c>
    </row>
    <row r="24395" ht="15.75" customHeight="1">
      <c r="A24395" s="11" t="s">
        <v>46120</v>
      </c>
      <c r="B24395" s="11" t="s">
        <v>32</v>
      </c>
      <c r="C24395" s="11" t="s">
        <v>41</v>
      </c>
      <c r="D24395" s="11" t="s">
        <v>48765</v>
      </c>
      <c r="E24395" s="11" t="s">
        <v>48766</v>
      </c>
    </row>
    <row r="24396" ht="15.75" customHeight="1">
      <c r="A24396" s="11" t="s">
        <v>46120</v>
      </c>
      <c r="B24396" s="11" t="s">
        <v>32</v>
      </c>
      <c r="C24396" s="11" t="s">
        <v>41</v>
      </c>
      <c r="D24396" s="11" t="s">
        <v>48767</v>
      </c>
      <c r="E24396" s="11" t="s">
        <v>48768</v>
      </c>
    </row>
    <row r="24397" ht="15.75" customHeight="1">
      <c r="A24397" s="11" t="s">
        <v>46120</v>
      </c>
      <c r="B24397" s="11" t="s">
        <v>32</v>
      </c>
      <c r="C24397" s="11" t="s">
        <v>41</v>
      </c>
      <c r="D24397" s="11" t="s">
        <v>48769</v>
      </c>
      <c r="E24397" s="11" t="s">
        <v>48770</v>
      </c>
    </row>
    <row r="24398" ht="15.75" customHeight="1">
      <c r="A24398" s="11" t="s">
        <v>46120</v>
      </c>
      <c r="B24398" s="11" t="s">
        <v>32</v>
      </c>
      <c r="C24398" s="11" t="s">
        <v>41</v>
      </c>
      <c r="D24398" s="11" t="s">
        <v>48771</v>
      </c>
      <c r="E24398" s="11" t="s">
        <v>48772</v>
      </c>
    </row>
    <row r="24399" ht="15.75" customHeight="1">
      <c r="A24399" s="11" t="s">
        <v>46120</v>
      </c>
      <c r="B24399" s="11" t="s">
        <v>32</v>
      </c>
      <c r="C24399" s="11" t="s">
        <v>41</v>
      </c>
      <c r="D24399" s="11" t="s">
        <v>48773</v>
      </c>
      <c r="E24399" s="11" t="s">
        <v>19943</v>
      </c>
    </row>
    <row r="24400" ht="15.75" customHeight="1">
      <c r="A24400" s="11" t="s">
        <v>46120</v>
      </c>
      <c r="B24400" s="11" t="s">
        <v>32</v>
      </c>
      <c r="C24400" s="11" t="s">
        <v>41</v>
      </c>
      <c r="D24400" s="11" t="s">
        <v>48774</v>
      </c>
      <c r="E24400" s="11" t="s">
        <v>48775</v>
      </c>
    </row>
    <row r="24401" ht="15.75" customHeight="1">
      <c r="A24401" s="11" t="s">
        <v>46120</v>
      </c>
      <c r="B24401" s="11" t="s">
        <v>32</v>
      </c>
      <c r="C24401" s="11" t="s">
        <v>41</v>
      </c>
      <c r="D24401" s="11" t="s">
        <v>48776</v>
      </c>
      <c r="E24401" s="11" t="s">
        <v>48777</v>
      </c>
    </row>
    <row r="24402" ht="15.75" customHeight="1">
      <c r="A24402" s="11" t="s">
        <v>46120</v>
      </c>
      <c r="B24402" s="11" t="s">
        <v>32</v>
      </c>
      <c r="C24402" s="11" t="s">
        <v>41</v>
      </c>
      <c r="D24402" s="11" t="s">
        <v>48778</v>
      </c>
      <c r="E24402" s="11" t="s">
        <v>48779</v>
      </c>
    </row>
    <row r="24403" ht="15.75" customHeight="1">
      <c r="A24403" s="11" t="s">
        <v>46120</v>
      </c>
      <c r="B24403" s="11" t="s">
        <v>32</v>
      </c>
      <c r="C24403" s="11" t="s">
        <v>41</v>
      </c>
      <c r="D24403" s="11" t="s">
        <v>48780</v>
      </c>
      <c r="E24403" s="11" t="s">
        <v>48781</v>
      </c>
    </row>
    <row r="24404" ht="15.75" customHeight="1">
      <c r="A24404" s="11" t="s">
        <v>46120</v>
      </c>
      <c r="B24404" s="11" t="s">
        <v>32</v>
      </c>
      <c r="C24404" s="11" t="s">
        <v>41</v>
      </c>
      <c r="D24404" s="11" t="s">
        <v>48782</v>
      </c>
      <c r="E24404" s="11" t="s">
        <v>48783</v>
      </c>
    </row>
    <row r="24405" ht="15.75" customHeight="1">
      <c r="A24405" s="11" t="s">
        <v>46120</v>
      </c>
      <c r="B24405" s="11" t="s">
        <v>32</v>
      </c>
      <c r="C24405" s="11" t="s">
        <v>41</v>
      </c>
      <c r="D24405" s="11" t="s">
        <v>48784</v>
      </c>
      <c r="E24405" s="11" t="s">
        <v>48785</v>
      </c>
    </row>
    <row r="24406" ht="15.75" customHeight="1">
      <c r="A24406" s="11" t="s">
        <v>46120</v>
      </c>
      <c r="B24406" s="11" t="s">
        <v>32</v>
      </c>
      <c r="C24406" s="11" t="s">
        <v>41</v>
      </c>
      <c r="D24406" s="11" t="s">
        <v>48786</v>
      </c>
      <c r="E24406" s="11" t="s">
        <v>48787</v>
      </c>
    </row>
    <row r="24407" ht="15.75" customHeight="1">
      <c r="A24407" s="11" t="s">
        <v>46120</v>
      </c>
      <c r="B24407" s="11" t="s">
        <v>32</v>
      </c>
      <c r="C24407" s="11" t="s">
        <v>41</v>
      </c>
      <c r="D24407" s="11" t="s">
        <v>48788</v>
      </c>
      <c r="E24407" s="11" t="s">
        <v>48789</v>
      </c>
    </row>
    <row r="24408" ht="15.75" customHeight="1">
      <c r="A24408" s="11" t="s">
        <v>46120</v>
      </c>
      <c r="B24408" s="11" t="s">
        <v>32</v>
      </c>
      <c r="C24408" s="11" t="s">
        <v>41</v>
      </c>
      <c r="D24408" s="11" t="s">
        <v>48790</v>
      </c>
      <c r="E24408" s="11" t="s">
        <v>48791</v>
      </c>
    </row>
    <row r="24409" ht="15.75" customHeight="1">
      <c r="A24409" s="11" t="s">
        <v>46120</v>
      </c>
      <c r="B24409" s="11" t="s">
        <v>32</v>
      </c>
      <c r="C24409" s="11" t="s">
        <v>41</v>
      </c>
      <c r="D24409" s="11" t="s">
        <v>48792</v>
      </c>
      <c r="E24409" s="11" t="s">
        <v>48793</v>
      </c>
    </row>
    <row r="24410" ht="15.75" customHeight="1">
      <c r="A24410" s="11" t="s">
        <v>46120</v>
      </c>
      <c r="B24410" s="11" t="s">
        <v>32</v>
      </c>
      <c r="C24410" s="11" t="s">
        <v>41</v>
      </c>
      <c r="D24410" s="11" t="s">
        <v>48794</v>
      </c>
      <c r="E24410" s="11" t="s">
        <v>48795</v>
      </c>
    </row>
    <row r="24411" ht="15.75" customHeight="1">
      <c r="A24411" s="11" t="s">
        <v>46120</v>
      </c>
      <c r="B24411" s="11" t="s">
        <v>32</v>
      </c>
      <c r="C24411" s="11" t="s">
        <v>41</v>
      </c>
      <c r="D24411" s="11" t="s">
        <v>48796</v>
      </c>
      <c r="E24411" s="11" t="s">
        <v>48797</v>
      </c>
    </row>
    <row r="24412" ht="15.75" customHeight="1">
      <c r="A24412" s="11" t="s">
        <v>46120</v>
      </c>
      <c r="B24412" s="11" t="s">
        <v>32</v>
      </c>
      <c r="C24412" s="11" t="s">
        <v>41</v>
      </c>
      <c r="D24412" s="11" t="s">
        <v>48798</v>
      </c>
      <c r="E24412" s="11" t="s">
        <v>48799</v>
      </c>
    </row>
    <row r="24413" ht="15.75" customHeight="1">
      <c r="A24413" s="11" t="s">
        <v>46120</v>
      </c>
      <c r="B24413" s="11" t="s">
        <v>32</v>
      </c>
      <c r="C24413" s="11" t="s">
        <v>41</v>
      </c>
      <c r="D24413" s="11" t="s">
        <v>48800</v>
      </c>
      <c r="E24413" s="11" t="s">
        <v>48801</v>
      </c>
    </row>
    <row r="24414" ht="15.75" customHeight="1">
      <c r="A24414" s="11" t="s">
        <v>46120</v>
      </c>
      <c r="B24414" s="11" t="s">
        <v>32</v>
      </c>
      <c r="C24414" s="11" t="s">
        <v>41</v>
      </c>
      <c r="D24414" s="11" t="s">
        <v>48802</v>
      </c>
      <c r="E24414" s="11" t="s">
        <v>48803</v>
      </c>
    </row>
    <row r="24415" ht="15.75" customHeight="1">
      <c r="A24415" s="11" t="s">
        <v>46120</v>
      </c>
      <c r="B24415" s="11" t="s">
        <v>32</v>
      </c>
      <c r="C24415" s="11" t="s">
        <v>41</v>
      </c>
      <c r="D24415" s="11" t="s">
        <v>48804</v>
      </c>
      <c r="E24415" s="11" t="s">
        <v>48805</v>
      </c>
    </row>
    <row r="24416" ht="15.75" customHeight="1">
      <c r="A24416" s="11" t="s">
        <v>46120</v>
      </c>
      <c r="B24416" s="11" t="s">
        <v>32</v>
      </c>
      <c r="C24416" s="11" t="s">
        <v>41</v>
      </c>
      <c r="D24416" s="11" t="s">
        <v>48806</v>
      </c>
      <c r="E24416" s="11" t="s">
        <v>48807</v>
      </c>
    </row>
    <row r="24417" ht="15.75" customHeight="1">
      <c r="A24417" s="11" t="s">
        <v>46120</v>
      </c>
      <c r="B24417" s="11" t="s">
        <v>32</v>
      </c>
      <c r="C24417" s="11" t="s">
        <v>41</v>
      </c>
      <c r="D24417" s="11" t="s">
        <v>48808</v>
      </c>
      <c r="E24417" s="11" t="s">
        <v>48809</v>
      </c>
    </row>
    <row r="24418" ht="15.75" customHeight="1">
      <c r="A24418" s="11" t="s">
        <v>46120</v>
      </c>
      <c r="B24418" s="11" t="s">
        <v>32</v>
      </c>
      <c r="C24418" s="11" t="s">
        <v>41</v>
      </c>
      <c r="D24418" s="11" t="s">
        <v>48810</v>
      </c>
      <c r="E24418" s="11" t="s">
        <v>48811</v>
      </c>
    </row>
    <row r="24419" ht="15.75" customHeight="1">
      <c r="A24419" s="11" t="s">
        <v>46120</v>
      </c>
      <c r="B24419" s="11" t="s">
        <v>32</v>
      </c>
      <c r="C24419" s="11" t="s">
        <v>41</v>
      </c>
      <c r="D24419" s="11" t="s">
        <v>48812</v>
      </c>
      <c r="E24419" s="11" t="s">
        <v>48813</v>
      </c>
    </row>
    <row r="24420" ht="15.75" customHeight="1">
      <c r="A24420" s="11" t="s">
        <v>46120</v>
      </c>
      <c r="B24420" s="11" t="s">
        <v>32</v>
      </c>
      <c r="C24420" s="11" t="s">
        <v>41</v>
      </c>
      <c r="D24420" s="11" t="s">
        <v>48814</v>
      </c>
      <c r="E24420" s="11" t="s">
        <v>48815</v>
      </c>
    </row>
    <row r="24421" ht="15.75" customHeight="1">
      <c r="A24421" s="11" t="s">
        <v>46120</v>
      </c>
      <c r="B24421" s="11" t="s">
        <v>32</v>
      </c>
      <c r="C24421" s="11" t="s">
        <v>41</v>
      </c>
      <c r="D24421" s="11" t="s">
        <v>48816</v>
      </c>
      <c r="E24421" s="11" t="s">
        <v>48817</v>
      </c>
    </row>
    <row r="24422" ht="15.75" customHeight="1">
      <c r="A24422" s="11" t="s">
        <v>46120</v>
      </c>
      <c r="B24422" s="11" t="s">
        <v>32</v>
      </c>
      <c r="C24422" s="11" t="s">
        <v>41</v>
      </c>
      <c r="D24422" s="11" t="s">
        <v>48818</v>
      </c>
      <c r="E24422" s="11" t="s">
        <v>48819</v>
      </c>
    </row>
    <row r="24423" ht="15.75" customHeight="1">
      <c r="A24423" s="11" t="s">
        <v>46120</v>
      </c>
      <c r="B24423" s="11" t="s">
        <v>32</v>
      </c>
      <c r="C24423" s="11" t="s">
        <v>41</v>
      </c>
      <c r="D24423" s="11" t="s">
        <v>48820</v>
      </c>
      <c r="E24423" s="11" t="s">
        <v>48821</v>
      </c>
    </row>
    <row r="24424" ht="15.75" customHeight="1">
      <c r="A24424" s="11" t="s">
        <v>46120</v>
      </c>
      <c r="B24424" s="11" t="s">
        <v>32</v>
      </c>
      <c r="C24424" s="11" t="s">
        <v>41</v>
      </c>
      <c r="D24424" s="11" t="s">
        <v>48822</v>
      </c>
      <c r="E24424" s="11" t="s">
        <v>48823</v>
      </c>
    </row>
    <row r="24425" ht="15.75" customHeight="1">
      <c r="A24425" s="11" t="s">
        <v>46120</v>
      </c>
      <c r="B24425" s="11" t="s">
        <v>32</v>
      </c>
      <c r="C24425" s="11" t="s">
        <v>41</v>
      </c>
      <c r="D24425" s="11" t="s">
        <v>48824</v>
      </c>
      <c r="E24425" s="11" t="s">
        <v>48825</v>
      </c>
    </row>
    <row r="24426" ht="15.75" customHeight="1">
      <c r="A24426" s="11" t="s">
        <v>46120</v>
      </c>
      <c r="B24426" s="11" t="s">
        <v>32</v>
      </c>
      <c r="C24426" s="11" t="s">
        <v>41</v>
      </c>
      <c r="D24426" s="11" t="s">
        <v>48826</v>
      </c>
      <c r="E24426" s="11" t="s">
        <v>48827</v>
      </c>
    </row>
    <row r="24427" ht="15.75" customHeight="1">
      <c r="A24427" s="11" t="s">
        <v>46120</v>
      </c>
      <c r="B24427" s="11" t="s">
        <v>32</v>
      </c>
      <c r="C24427" s="11" t="s">
        <v>41</v>
      </c>
      <c r="D24427" s="11" t="s">
        <v>48828</v>
      </c>
      <c r="E24427" s="11" t="s">
        <v>48829</v>
      </c>
    </row>
    <row r="24428" ht="15.75" customHeight="1">
      <c r="A24428" s="11" t="s">
        <v>46120</v>
      </c>
      <c r="B24428" s="11" t="s">
        <v>32</v>
      </c>
      <c r="C24428" s="11" t="s">
        <v>41</v>
      </c>
      <c r="D24428" s="11" t="s">
        <v>48830</v>
      </c>
      <c r="E24428" s="11" t="s">
        <v>48831</v>
      </c>
    </row>
    <row r="24429" ht="15.75" customHeight="1">
      <c r="A24429" s="11" t="s">
        <v>46120</v>
      </c>
      <c r="B24429" s="11" t="s">
        <v>32</v>
      </c>
      <c r="C24429" s="11" t="s">
        <v>41</v>
      </c>
      <c r="D24429" s="11" t="s">
        <v>48832</v>
      </c>
      <c r="E24429" s="11" t="s">
        <v>48833</v>
      </c>
    </row>
    <row r="24430" ht="15.75" customHeight="1">
      <c r="A24430" s="11" t="s">
        <v>46120</v>
      </c>
      <c r="B24430" s="11" t="s">
        <v>32</v>
      </c>
      <c r="C24430" s="11" t="s">
        <v>41</v>
      </c>
      <c r="D24430" s="11" t="s">
        <v>48834</v>
      </c>
      <c r="E24430" s="11" t="s">
        <v>48835</v>
      </c>
    </row>
    <row r="24431" ht="15.75" customHeight="1">
      <c r="A24431" s="11" t="s">
        <v>46120</v>
      </c>
      <c r="B24431" s="11" t="s">
        <v>32</v>
      </c>
      <c r="C24431" s="11" t="s">
        <v>41</v>
      </c>
      <c r="D24431" s="11" t="s">
        <v>48836</v>
      </c>
      <c r="E24431" s="11" t="s">
        <v>48837</v>
      </c>
    </row>
    <row r="24432" ht="15.75" customHeight="1">
      <c r="A24432" s="11" t="s">
        <v>46120</v>
      </c>
      <c r="B24432" s="11" t="s">
        <v>32</v>
      </c>
      <c r="C24432" s="11" t="s">
        <v>41</v>
      </c>
      <c r="D24432" s="11" t="s">
        <v>48838</v>
      </c>
      <c r="E24432" s="11" t="s">
        <v>48839</v>
      </c>
    </row>
    <row r="24433" ht="15.75" customHeight="1">
      <c r="A24433" s="11" t="s">
        <v>46120</v>
      </c>
      <c r="B24433" s="11" t="s">
        <v>32</v>
      </c>
      <c r="C24433" s="11" t="s">
        <v>41</v>
      </c>
      <c r="D24433" s="11" t="s">
        <v>48840</v>
      </c>
      <c r="E24433" s="11" t="s">
        <v>48841</v>
      </c>
    </row>
    <row r="24434" ht="15.75" customHeight="1">
      <c r="A24434" s="11" t="s">
        <v>46120</v>
      </c>
      <c r="B24434" s="11" t="s">
        <v>32</v>
      </c>
      <c r="C24434" s="11" t="s">
        <v>41</v>
      </c>
      <c r="D24434" s="11" t="s">
        <v>48842</v>
      </c>
      <c r="E24434" s="11" t="s">
        <v>48843</v>
      </c>
    </row>
    <row r="24435" ht="15.75" customHeight="1">
      <c r="A24435" s="11" t="s">
        <v>46120</v>
      </c>
      <c r="B24435" s="11" t="s">
        <v>32</v>
      </c>
      <c r="C24435" s="11" t="s">
        <v>41</v>
      </c>
      <c r="D24435" s="11" t="s">
        <v>48844</v>
      </c>
      <c r="E24435" s="11" t="s">
        <v>48845</v>
      </c>
    </row>
    <row r="24436" ht="15.75" customHeight="1">
      <c r="A24436" s="11" t="s">
        <v>46120</v>
      </c>
      <c r="B24436" s="11" t="s">
        <v>32</v>
      </c>
      <c r="C24436" s="11" t="s">
        <v>41</v>
      </c>
      <c r="D24436" s="11" t="s">
        <v>48846</v>
      </c>
      <c r="E24436" s="11" t="s">
        <v>48847</v>
      </c>
    </row>
    <row r="24437" ht="15.75" customHeight="1">
      <c r="A24437" s="11" t="s">
        <v>46120</v>
      </c>
      <c r="B24437" s="11" t="s">
        <v>32</v>
      </c>
      <c r="C24437" s="11" t="s">
        <v>41</v>
      </c>
      <c r="D24437" s="11" t="s">
        <v>48848</v>
      </c>
      <c r="E24437" s="11" t="s">
        <v>48849</v>
      </c>
    </row>
    <row r="24438" ht="15.75" customHeight="1">
      <c r="A24438" s="11" t="s">
        <v>46120</v>
      </c>
      <c r="B24438" s="11" t="s">
        <v>32</v>
      </c>
      <c r="C24438" s="11" t="s">
        <v>41</v>
      </c>
      <c r="D24438" s="11" t="s">
        <v>48850</v>
      </c>
      <c r="E24438" s="11" t="s">
        <v>48851</v>
      </c>
    </row>
    <row r="24439" ht="15.75" customHeight="1">
      <c r="A24439" s="11" t="s">
        <v>46120</v>
      </c>
      <c r="B24439" s="11" t="s">
        <v>32</v>
      </c>
      <c r="C24439" s="11" t="s">
        <v>41</v>
      </c>
      <c r="D24439" s="11" t="s">
        <v>48852</v>
      </c>
      <c r="E24439" s="11" t="s">
        <v>48853</v>
      </c>
    </row>
    <row r="24440" ht="15.75" customHeight="1">
      <c r="A24440" s="11" t="s">
        <v>46120</v>
      </c>
      <c r="B24440" s="11" t="s">
        <v>32</v>
      </c>
      <c r="C24440" s="11" t="s">
        <v>41</v>
      </c>
      <c r="D24440" s="11" t="s">
        <v>48854</v>
      </c>
      <c r="E24440" s="11" t="s">
        <v>48855</v>
      </c>
    </row>
    <row r="24441" ht="15.75" customHeight="1">
      <c r="A24441" s="11" t="s">
        <v>46120</v>
      </c>
      <c r="B24441" s="11" t="s">
        <v>32</v>
      </c>
      <c r="C24441" s="11" t="s">
        <v>41</v>
      </c>
      <c r="D24441" s="11" t="s">
        <v>48856</v>
      </c>
      <c r="E24441" s="11" t="s">
        <v>48857</v>
      </c>
    </row>
    <row r="24442" ht="15.75" customHeight="1">
      <c r="A24442" s="11" t="s">
        <v>46120</v>
      </c>
      <c r="B24442" s="11" t="s">
        <v>32</v>
      </c>
      <c r="C24442" s="11" t="s">
        <v>41</v>
      </c>
      <c r="D24442" s="11" t="s">
        <v>48858</v>
      </c>
      <c r="E24442" s="11" t="s">
        <v>48859</v>
      </c>
    </row>
    <row r="24443" ht="15.75" customHeight="1">
      <c r="A24443" s="11" t="s">
        <v>46120</v>
      </c>
      <c r="B24443" s="11" t="s">
        <v>32</v>
      </c>
      <c r="C24443" s="11" t="s">
        <v>41</v>
      </c>
      <c r="D24443" s="11" t="s">
        <v>48860</v>
      </c>
      <c r="E24443" s="11" t="s">
        <v>48861</v>
      </c>
    </row>
    <row r="24444" ht="15.75" customHeight="1">
      <c r="A24444" s="11" t="s">
        <v>46120</v>
      </c>
      <c r="B24444" s="11" t="s">
        <v>32</v>
      </c>
      <c r="C24444" s="11" t="s">
        <v>41</v>
      </c>
      <c r="D24444" s="11" t="s">
        <v>48862</v>
      </c>
      <c r="E24444" s="11" t="s">
        <v>48863</v>
      </c>
    </row>
    <row r="24445" ht="15.75" customHeight="1">
      <c r="A24445" s="11" t="s">
        <v>46120</v>
      </c>
      <c r="B24445" s="11" t="s">
        <v>32</v>
      </c>
      <c r="C24445" s="11" t="s">
        <v>41</v>
      </c>
      <c r="D24445" s="11" t="s">
        <v>48864</v>
      </c>
      <c r="E24445" s="11" t="s">
        <v>48865</v>
      </c>
    </row>
    <row r="24446" ht="15.75" customHeight="1">
      <c r="A24446" s="11" t="s">
        <v>46120</v>
      </c>
      <c r="B24446" s="11" t="s">
        <v>32</v>
      </c>
      <c r="C24446" s="11" t="s">
        <v>41</v>
      </c>
      <c r="D24446" s="11" t="s">
        <v>48866</v>
      </c>
      <c r="E24446" s="11" t="s">
        <v>48867</v>
      </c>
    </row>
    <row r="24447" ht="15.75" customHeight="1">
      <c r="A24447" s="11" t="s">
        <v>46120</v>
      </c>
      <c r="B24447" s="11" t="s">
        <v>32</v>
      </c>
      <c r="C24447" s="11" t="s">
        <v>41</v>
      </c>
      <c r="D24447" s="11" t="s">
        <v>48868</v>
      </c>
      <c r="E24447" s="11" t="s">
        <v>48869</v>
      </c>
    </row>
    <row r="24448" ht="15.75" customHeight="1">
      <c r="A24448" s="11" t="s">
        <v>46120</v>
      </c>
      <c r="B24448" s="11" t="s">
        <v>32</v>
      </c>
      <c r="C24448" s="11" t="s">
        <v>41</v>
      </c>
      <c r="D24448" s="11" t="s">
        <v>48870</v>
      </c>
      <c r="E24448" s="11" t="s">
        <v>48871</v>
      </c>
    </row>
    <row r="24449" ht="15.75" customHeight="1">
      <c r="A24449" s="11" t="s">
        <v>46120</v>
      </c>
      <c r="B24449" s="11" t="s">
        <v>32</v>
      </c>
      <c r="C24449" s="11" t="s">
        <v>41</v>
      </c>
      <c r="D24449" s="11" t="s">
        <v>48872</v>
      </c>
      <c r="E24449" s="11" t="s">
        <v>48873</v>
      </c>
    </row>
    <row r="24450" ht="15.75" customHeight="1">
      <c r="A24450" s="11" t="s">
        <v>46120</v>
      </c>
      <c r="B24450" s="11" t="s">
        <v>32</v>
      </c>
      <c r="C24450" s="11" t="s">
        <v>41</v>
      </c>
      <c r="D24450" s="11" t="s">
        <v>48874</v>
      </c>
      <c r="E24450" s="11" t="s">
        <v>48875</v>
      </c>
    </row>
    <row r="24451" ht="15.75" customHeight="1">
      <c r="A24451" s="11" t="s">
        <v>46120</v>
      </c>
      <c r="B24451" s="11" t="s">
        <v>32</v>
      </c>
      <c r="C24451" s="11" t="s">
        <v>41</v>
      </c>
      <c r="D24451" s="11" t="s">
        <v>48876</v>
      </c>
      <c r="E24451" s="11" t="s">
        <v>48877</v>
      </c>
    </row>
    <row r="24452" ht="15.75" customHeight="1">
      <c r="A24452" s="11" t="s">
        <v>46120</v>
      </c>
      <c r="B24452" s="11" t="s">
        <v>32</v>
      </c>
      <c r="C24452" s="11" t="s">
        <v>41</v>
      </c>
      <c r="D24452" s="11" t="s">
        <v>48878</v>
      </c>
      <c r="E24452" s="11" t="s">
        <v>48879</v>
      </c>
    </row>
    <row r="24453" ht="15.75" customHeight="1">
      <c r="A24453" s="11" t="s">
        <v>46120</v>
      </c>
      <c r="B24453" s="11" t="s">
        <v>32</v>
      </c>
      <c r="C24453" s="11" t="s">
        <v>41</v>
      </c>
      <c r="D24453" s="11" t="s">
        <v>48880</v>
      </c>
      <c r="E24453" s="11" t="s">
        <v>48881</v>
      </c>
    </row>
    <row r="24454" ht="15.75" customHeight="1">
      <c r="A24454" s="11" t="s">
        <v>46120</v>
      </c>
      <c r="B24454" s="11" t="s">
        <v>32</v>
      </c>
      <c r="C24454" s="11" t="s">
        <v>41</v>
      </c>
      <c r="D24454" s="11" t="s">
        <v>48882</v>
      </c>
      <c r="E24454" s="11" t="s">
        <v>48883</v>
      </c>
    </row>
    <row r="24455" ht="15.75" customHeight="1">
      <c r="A24455" s="11" t="s">
        <v>46120</v>
      </c>
      <c r="B24455" s="11" t="s">
        <v>32</v>
      </c>
      <c r="C24455" s="11" t="s">
        <v>41</v>
      </c>
      <c r="D24455" s="11" t="s">
        <v>48884</v>
      </c>
      <c r="E24455" s="11" t="s">
        <v>48885</v>
      </c>
    </row>
    <row r="24456" ht="15.75" customHeight="1">
      <c r="A24456" s="11" t="s">
        <v>46120</v>
      </c>
      <c r="B24456" s="11" t="s">
        <v>32</v>
      </c>
      <c r="C24456" s="11" t="s">
        <v>41</v>
      </c>
      <c r="D24456" s="11" t="s">
        <v>48886</v>
      </c>
      <c r="E24456" s="11" t="s">
        <v>48887</v>
      </c>
    </row>
    <row r="24457" ht="15.75" customHeight="1">
      <c r="A24457" s="11" t="s">
        <v>46120</v>
      </c>
      <c r="B24457" s="11" t="s">
        <v>32</v>
      </c>
      <c r="C24457" s="11" t="s">
        <v>41</v>
      </c>
      <c r="D24457" s="11" t="s">
        <v>48888</v>
      </c>
      <c r="E24457" s="11" t="s">
        <v>48889</v>
      </c>
    </row>
    <row r="24458" ht="15.75" customHeight="1">
      <c r="A24458" s="11" t="s">
        <v>46120</v>
      </c>
      <c r="B24458" s="11" t="s">
        <v>32</v>
      </c>
      <c r="C24458" s="11" t="s">
        <v>41</v>
      </c>
      <c r="D24458" s="11" t="s">
        <v>48890</v>
      </c>
      <c r="E24458" s="11" t="s">
        <v>48891</v>
      </c>
    </row>
    <row r="24459" ht="15.75" customHeight="1">
      <c r="A24459" s="11" t="s">
        <v>46120</v>
      </c>
      <c r="B24459" s="11" t="s">
        <v>32</v>
      </c>
      <c r="C24459" s="11" t="s">
        <v>41</v>
      </c>
      <c r="D24459" s="11" t="s">
        <v>48892</v>
      </c>
      <c r="E24459" s="11" t="s">
        <v>48893</v>
      </c>
    </row>
    <row r="24460" ht="15.75" customHeight="1">
      <c r="A24460" s="11" t="s">
        <v>46120</v>
      </c>
      <c r="B24460" s="11" t="s">
        <v>32</v>
      </c>
      <c r="C24460" s="11" t="s">
        <v>41</v>
      </c>
      <c r="D24460" s="11" t="s">
        <v>48894</v>
      </c>
      <c r="E24460" s="11" t="s">
        <v>48895</v>
      </c>
    </row>
    <row r="24461" ht="15.75" customHeight="1">
      <c r="A24461" s="11" t="s">
        <v>46120</v>
      </c>
      <c r="B24461" s="11" t="s">
        <v>32</v>
      </c>
      <c r="C24461" s="11" t="s">
        <v>41</v>
      </c>
      <c r="D24461" s="11" t="s">
        <v>48896</v>
      </c>
      <c r="E24461" s="11" t="s">
        <v>48897</v>
      </c>
    </row>
    <row r="24462" ht="15.75" customHeight="1">
      <c r="A24462" s="11" t="s">
        <v>46120</v>
      </c>
      <c r="B24462" s="11" t="s">
        <v>32</v>
      </c>
      <c r="C24462" s="11" t="s">
        <v>41</v>
      </c>
      <c r="D24462" s="11" t="s">
        <v>48898</v>
      </c>
      <c r="E24462" s="11" t="s">
        <v>48899</v>
      </c>
    </row>
    <row r="24463" ht="15.75" customHeight="1">
      <c r="A24463" s="11" t="s">
        <v>46120</v>
      </c>
      <c r="B24463" s="11" t="s">
        <v>32</v>
      </c>
      <c r="C24463" s="11" t="s">
        <v>41</v>
      </c>
      <c r="D24463" s="11" t="s">
        <v>48900</v>
      </c>
      <c r="E24463" s="11" t="s">
        <v>48901</v>
      </c>
    </row>
    <row r="24464" ht="15.75" customHeight="1">
      <c r="A24464" s="11" t="s">
        <v>46120</v>
      </c>
      <c r="B24464" s="11" t="s">
        <v>32</v>
      </c>
      <c r="C24464" s="11" t="s">
        <v>41</v>
      </c>
      <c r="D24464" s="11" t="s">
        <v>48902</v>
      </c>
      <c r="E24464" s="11" t="s">
        <v>48903</v>
      </c>
    </row>
    <row r="24465" ht="15.75" customHeight="1">
      <c r="A24465" s="11" t="s">
        <v>46120</v>
      </c>
      <c r="B24465" s="11" t="s">
        <v>32</v>
      </c>
      <c r="C24465" s="11" t="s">
        <v>41</v>
      </c>
      <c r="D24465" s="11" t="s">
        <v>48904</v>
      </c>
      <c r="E24465" s="11" t="s">
        <v>48905</v>
      </c>
    </row>
    <row r="24466" ht="15.75" customHeight="1">
      <c r="A24466" s="11" t="s">
        <v>46120</v>
      </c>
      <c r="B24466" s="11" t="s">
        <v>32</v>
      </c>
      <c r="C24466" s="11" t="s">
        <v>41</v>
      </c>
      <c r="D24466" s="11" t="s">
        <v>48906</v>
      </c>
      <c r="E24466" s="11" t="s">
        <v>48907</v>
      </c>
    </row>
    <row r="24467" ht="15.75" customHeight="1">
      <c r="A24467" s="11" t="s">
        <v>46120</v>
      </c>
      <c r="B24467" s="11" t="s">
        <v>32</v>
      </c>
      <c r="C24467" s="11" t="s">
        <v>41</v>
      </c>
      <c r="D24467" s="11" t="s">
        <v>48908</v>
      </c>
      <c r="E24467" s="11" t="s">
        <v>48909</v>
      </c>
    </row>
    <row r="24468" ht="15.75" customHeight="1">
      <c r="A24468" s="11" t="s">
        <v>46120</v>
      </c>
      <c r="B24468" s="11" t="s">
        <v>32</v>
      </c>
      <c r="C24468" s="11" t="s">
        <v>41</v>
      </c>
      <c r="D24468" s="11" t="s">
        <v>48910</v>
      </c>
      <c r="E24468" s="11" t="s">
        <v>48911</v>
      </c>
    </row>
    <row r="24469" ht="15.75" customHeight="1">
      <c r="A24469" s="11" t="s">
        <v>46120</v>
      </c>
      <c r="B24469" s="11" t="s">
        <v>32</v>
      </c>
      <c r="C24469" s="11" t="s">
        <v>41</v>
      </c>
      <c r="D24469" s="11" t="s">
        <v>48912</v>
      </c>
      <c r="E24469" s="11" t="s">
        <v>48913</v>
      </c>
    </row>
    <row r="24470" ht="15.75" customHeight="1">
      <c r="A24470" s="11" t="s">
        <v>46120</v>
      </c>
      <c r="B24470" s="11" t="s">
        <v>32</v>
      </c>
      <c r="C24470" s="11" t="s">
        <v>41</v>
      </c>
      <c r="D24470" s="11" t="s">
        <v>48914</v>
      </c>
      <c r="E24470" s="11" t="s">
        <v>48915</v>
      </c>
    </row>
    <row r="24471" ht="15.75" customHeight="1">
      <c r="A24471" s="11" t="s">
        <v>46120</v>
      </c>
      <c r="B24471" s="11" t="s">
        <v>32</v>
      </c>
      <c r="C24471" s="11" t="s">
        <v>41</v>
      </c>
      <c r="D24471" s="11" t="s">
        <v>48916</v>
      </c>
      <c r="E24471" s="11" t="s">
        <v>48917</v>
      </c>
    </row>
    <row r="24472" ht="15.75" customHeight="1">
      <c r="A24472" s="11" t="s">
        <v>46120</v>
      </c>
      <c r="B24472" s="11" t="s">
        <v>32</v>
      </c>
      <c r="C24472" s="11" t="s">
        <v>41</v>
      </c>
      <c r="D24472" s="11" t="s">
        <v>48918</v>
      </c>
      <c r="E24472" s="11" t="s">
        <v>48919</v>
      </c>
    </row>
    <row r="24473" ht="15.75" customHeight="1">
      <c r="A24473" s="11" t="s">
        <v>46120</v>
      </c>
      <c r="B24473" s="11" t="s">
        <v>32</v>
      </c>
      <c r="C24473" s="11" t="s">
        <v>41</v>
      </c>
      <c r="D24473" s="11" t="s">
        <v>48920</v>
      </c>
      <c r="E24473" s="11" t="s">
        <v>48921</v>
      </c>
    </row>
    <row r="24474" ht="15.75" customHeight="1">
      <c r="A24474" s="11" t="s">
        <v>46120</v>
      </c>
      <c r="B24474" s="11" t="s">
        <v>32</v>
      </c>
      <c r="C24474" s="11" t="s">
        <v>41</v>
      </c>
      <c r="D24474" s="11" t="s">
        <v>48922</v>
      </c>
      <c r="E24474" s="11" t="s">
        <v>48923</v>
      </c>
    </row>
    <row r="24475" ht="15.75" customHeight="1">
      <c r="A24475" s="11" t="s">
        <v>46120</v>
      </c>
      <c r="B24475" s="11" t="s">
        <v>32</v>
      </c>
      <c r="C24475" s="11" t="s">
        <v>41</v>
      </c>
      <c r="D24475" s="11" t="s">
        <v>48924</v>
      </c>
      <c r="E24475" s="11" t="s">
        <v>48925</v>
      </c>
    </row>
    <row r="24476" ht="15.75" customHeight="1">
      <c r="A24476" s="11" t="s">
        <v>46120</v>
      </c>
      <c r="B24476" s="11" t="s">
        <v>32</v>
      </c>
      <c r="C24476" s="11" t="s">
        <v>41</v>
      </c>
      <c r="D24476" s="11" t="s">
        <v>48926</v>
      </c>
      <c r="E24476" s="11" t="s">
        <v>48927</v>
      </c>
    </row>
    <row r="24477" ht="15.75" customHeight="1">
      <c r="A24477" s="11" t="s">
        <v>46120</v>
      </c>
      <c r="B24477" s="11" t="s">
        <v>32</v>
      </c>
      <c r="C24477" s="11" t="s">
        <v>41</v>
      </c>
      <c r="D24477" s="11" t="s">
        <v>48928</v>
      </c>
      <c r="E24477" s="11" t="s">
        <v>48929</v>
      </c>
    </row>
    <row r="24478" ht="15.75" customHeight="1">
      <c r="A24478" s="11" t="s">
        <v>46120</v>
      </c>
      <c r="B24478" s="11" t="s">
        <v>32</v>
      </c>
      <c r="C24478" s="11" t="s">
        <v>41</v>
      </c>
      <c r="D24478" s="11" t="s">
        <v>48930</v>
      </c>
      <c r="E24478" s="11" t="s">
        <v>48931</v>
      </c>
    </row>
    <row r="24479" ht="15.75" customHeight="1">
      <c r="A24479" s="11" t="s">
        <v>46120</v>
      </c>
      <c r="B24479" s="11" t="s">
        <v>32</v>
      </c>
      <c r="C24479" s="11" t="s">
        <v>41</v>
      </c>
      <c r="D24479" s="11" t="s">
        <v>48932</v>
      </c>
      <c r="E24479" s="11" t="s">
        <v>48933</v>
      </c>
    </row>
    <row r="24480" ht="15.75" customHeight="1">
      <c r="A24480" s="11" t="s">
        <v>46120</v>
      </c>
      <c r="B24480" s="11" t="s">
        <v>32</v>
      </c>
      <c r="C24480" s="11" t="s">
        <v>41</v>
      </c>
      <c r="D24480" s="11" t="s">
        <v>48934</v>
      </c>
      <c r="E24480" s="11" t="s">
        <v>48935</v>
      </c>
    </row>
    <row r="24481" ht="15.75" customHeight="1">
      <c r="A24481" s="11" t="s">
        <v>46120</v>
      </c>
      <c r="B24481" s="11" t="s">
        <v>32</v>
      </c>
      <c r="C24481" s="11" t="s">
        <v>41</v>
      </c>
      <c r="D24481" s="11" t="s">
        <v>48936</v>
      </c>
      <c r="E24481" s="11" t="s">
        <v>48937</v>
      </c>
    </row>
    <row r="24482" ht="15.75" customHeight="1">
      <c r="A24482" s="11" t="s">
        <v>46120</v>
      </c>
      <c r="B24482" s="11" t="s">
        <v>32</v>
      </c>
      <c r="C24482" s="11" t="s">
        <v>41</v>
      </c>
      <c r="D24482" s="11" t="s">
        <v>48938</v>
      </c>
      <c r="E24482" s="11" t="s">
        <v>48939</v>
      </c>
    </row>
    <row r="24483" ht="15.75" customHeight="1">
      <c r="A24483" s="11" t="s">
        <v>46120</v>
      </c>
      <c r="B24483" s="11" t="s">
        <v>32</v>
      </c>
      <c r="C24483" s="11" t="s">
        <v>41</v>
      </c>
      <c r="D24483" s="11" t="s">
        <v>48940</v>
      </c>
      <c r="E24483" s="11" t="s">
        <v>48941</v>
      </c>
    </row>
    <row r="24484" ht="15.75" customHeight="1">
      <c r="A24484" s="11" t="s">
        <v>46120</v>
      </c>
      <c r="B24484" s="11" t="s">
        <v>32</v>
      </c>
      <c r="C24484" s="11" t="s">
        <v>41</v>
      </c>
      <c r="D24484" s="11" t="s">
        <v>48942</v>
      </c>
      <c r="E24484" s="11" t="s">
        <v>48943</v>
      </c>
    </row>
    <row r="24485" ht="15.75" customHeight="1">
      <c r="A24485" s="11" t="s">
        <v>46120</v>
      </c>
      <c r="B24485" s="11" t="s">
        <v>32</v>
      </c>
      <c r="C24485" s="11" t="s">
        <v>41</v>
      </c>
      <c r="D24485" s="11" t="s">
        <v>48944</v>
      </c>
      <c r="E24485" s="11" t="s">
        <v>48945</v>
      </c>
    </row>
    <row r="24486" ht="15.75" customHeight="1">
      <c r="A24486" s="11" t="s">
        <v>46120</v>
      </c>
      <c r="B24486" s="11" t="s">
        <v>32</v>
      </c>
      <c r="C24486" s="11" t="s">
        <v>41</v>
      </c>
      <c r="D24486" s="11" t="s">
        <v>48946</v>
      </c>
      <c r="E24486" s="11" t="s">
        <v>48947</v>
      </c>
    </row>
    <row r="24487" ht="15.75" customHeight="1">
      <c r="A24487" s="11" t="s">
        <v>46120</v>
      </c>
      <c r="B24487" s="11" t="s">
        <v>32</v>
      </c>
      <c r="C24487" s="11" t="s">
        <v>41</v>
      </c>
      <c r="D24487" s="11" t="s">
        <v>48948</v>
      </c>
      <c r="E24487" s="11" t="s">
        <v>48949</v>
      </c>
    </row>
    <row r="24488" ht="15.75" customHeight="1">
      <c r="A24488" s="11" t="s">
        <v>46120</v>
      </c>
      <c r="B24488" s="11" t="s">
        <v>32</v>
      </c>
      <c r="C24488" s="11" t="s">
        <v>41</v>
      </c>
      <c r="D24488" s="11" t="s">
        <v>48950</v>
      </c>
      <c r="E24488" s="11" t="s">
        <v>48951</v>
      </c>
    </row>
    <row r="24489" ht="15.75" customHeight="1">
      <c r="A24489" s="11" t="s">
        <v>46120</v>
      </c>
      <c r="B24489" s="11" t="s">
        <v>32</v>
      </c>
      <c r="C24489" s="11" t="s">
        <v>41</v>
      </c>
      <c r="D24489" s="11" t="s">
        <v>48952</v>
      </c>
      <c r="E24489" s="11" t="s">
        <v>48953</v>
      </c>
    </row>
    <row r="24490" ht="15.75" customHeight="1">
      <c r="A24490" s="11" t="s">
        <v>46120</v>
      </c>
      <c r="B24490" s="11" t="s">
        <v>32</v>
      </c>
      <c r="C24490" s="11" t="s">
        <v>41</v>
      </c>
      <c r="D24490" s="11" t="s">
        <v>48954</v>
      </c>
      <c r="E24490" s="11" t="s">
        <v>48955</v>
      </c>
    </row>
    <row r="24491" ht="15.75" customHeight="1">
      <c r="A24491" s="11" t="s">
        <v>46120</v>
      </c>
      <c r="B24491" s="11" t="s">
        <v>32</v>
      </c>
      <c r="C24491" s="11" t="s">
        <v>41</v>
      </c>
      <c r="D24491" s="11" t="s">
        <v>48956</v>
      </c>
      <c r="E24491" s="11" t="s">
        <v>48957</v>
      </c>
    </row>
    <row r="24492" ht="15.75" customHeight="1">
      <c r="A24492" s="11" t="s">
        <v>46120</v>
      </c>
      <c r="B24492" s="11" t="s">
        <v>32</v>
      </c>
      <c r="C24492" s="11" t="s">
        <v>41</v>
      </c>
      <c r="D24492" s="11" t="s">
        <v>48958</v>
      </c>
      <c r="E24492" s="11" t="s">
        <v>48959</v>
      </c>
    </row>
    <row r="24493" ht="15.75" customHeight="1">
      <c r="A24493" s="11" t="s">
        <v>46120</v>
      </c>
      <c r="B24493" s="11" t="s">
        <v>32</v>
      </c>
      <c r="C24493" s="11" t="s">
        <v>41</v>
      </c>
      <c r="D24493" s="11" t="s">
        <v>48960</v>
      </c>
      <c r="E24493" s="11" t="s">
        <v>48961</v>
      </c>
    </row>
    <row r="24494" ht="15.75" customHeight="1">
      <c r="A24494" s="11" t="s">
        <v>46120</v>
      </c>
      <c r="B24494" s="11" t="s">
        <v>32</v>
      </c>
      <c r="C24494" s="11" t="s">
        <v>41</v>
      </c>
      <c r="D24494" s="11" t="s">
        <v>48962</v>
      </c>
      <c r="E24494" s="11" t="s">
        <v>48963</v>
      </c>
    </row>
    <row r="24495" ht="15.75" customHeight="1">
      <c r="A24495" s="11" t="s">
        <v>46120</v>
      </c>
      <c r="B24495" s="11" t="s">
        <v>32</v>
      </c>
      <c r="C24495" s="11" t="s">
        <v>41</v>
      </c>
      <c r="D24495" s="11" t="s">
        <v>48964</v>
      </c>
      <c r="E24495" s="11" t="s">
        <v>48965</v>
      </c>
    </row>
    <row r="24496" ht="15.75" customHeight="1">
      <c r="A24496" s="11" t="s">
        <v>46120</v>
      </c>
      <c r="B24496" s="11" t="s">
        <v>32</v>
      </c>
      <c r="C24496" s="11" t="s">
        <v>41</v>
      </c>
      <c r="D24496" s="11" t="s">
        <v>48966</v>
      </c>
      <c r="E24496" s="11" t="s">
        <v>48967</v>
      </c>
    </row>
    <row r="24497" ht="15.75" customHeight="1">
      <c r="A24497" s="11" t="s">
        <v>46120</v>
      </c>
      <c r="B24497" s="11" t="s">
        <v>32</v>
      </c>
      <c r="C24497" s="11" t="s">
        <v>41</v>
      </c>
      <c r="D24497" s="11" t="s">
        <v>48968</v>
      </c>
      <c r="E24497" s="11" t="s">
        <v>48969</v>
      </c>
    </row>
    <row r="24498" ht="15.75" customHeight="1">
      <c r="A24498" s="11" t="s">
        <v>46120</v>
      </c>
      <c r="B24498" s="11" t="s">
        <v>32</v>
      </c>
      <c r="C24498" s="11" t="s">
        <v>41</v>
      </c>
      <c r="D24498" s="11" t="s">
        <v>48970</v>
      </c>
      <c r="E24498" s="11" t="s">
        <v>48971</v>
      </c>
    </row>
    <row r="24499" ht="15.75" customHeight="1">
      <c r="A24499" s="11" t="s">
        <v>46120</v>
      </c>
      <c r="B24499" s="11" t="s">
        <v>32</v>
      </c>
      <c r="C24499" s="11" t="s">
        <v>41</v>
      </c>
      <c r="D24499" s="11" t="s">
        <v>48972</v>
      </c>
      <c r="E24499" s="11" t="s">
        <v>48973</v>
      </c>
    </row>
    <row r="24500" ht="15.75" customHeight="1">
      <c r="A24500" s="11" t="s">
        <v>46120</v>
      </c>
      <c r="B24500" s="11" t="s">
        <v>32</v>
      </c>
      <c r="C24500" s="11" t="s">
        <v>41</v>
      </c>
      <c r="D24500" s="11" t="s">
        <v>48974</v>
      </c>
      <c r="E24500" s="11" t="s">
        <v>48975</v>
      </c>
    </row>
    <row r="24501" ht="15.75" customHeight="1">
      <c r="A24501" s="11" t="s">
        <v>46120</v>
      </c>
      <c r="B24501" s="11" t="s">
        <v>32</v>
      </c>
      <c r="C24501" s="11" t="s">
        <v>41</v>
      </c>
      <c r="D24501" s="11" t="s">
        <v>48976</v>
      </c>
      <c r="E24501" s="11" t="s">
        <v>48977</v>
      </c>
    </row>
    <row r="24502" ht="15.75" customHeight="1">
      <c r="A24502" s="11" t="s">
        <v>46120</v>
      </c>
      <c r="B24502" s="11" t="s">
        <v>32</v>
      </c>
      <c r="C24502" s="11" t="s">
        <v>41</v>
      </c>
      <c r="D24502" s="11" t="s">
        <v>48978</v>
      </c>
      <c r="E24502" s="11" t="s">
        <v>48979</v>
      </c>
    </row>
    <row r="24503" ht="15.75" customHeight="1">
      <c r="A24503" s="11" t="s">
        <v>46120</v>
      </c>
      <c r="B24503" s="11" t="s">
        <v>32</v>
      </c>
      <c r="C24503" s="11" t="s">
        <v>41</v>
      </c>
      <c r="D24503" s="11" t="s">
        <v>48980</v>
      </c>
      <c r="E24503" s="11" t="s">
        <v>48981</v>
      </c>
    </row>
    <row r="24504" ht="15.75" customHeight="1">
      <c r="A24504" s="11" t="s">
        <v>46120</v>
      </c>
      <c r="B24504" s="11" t="s">
        <v>32</v>
      </c>
      <c r="C24504" s="11" t="s">
        <v>41</v>
      </c>
      <c r="D24504" s="11" t="s">
        <v>48982</v>
      </c>
      <c r="E24504" s="11" t="s">
        <v>48983</v>
      </c>
    </row>
    <row r="24505" ht="15.75" customHeight="1">
      <c r="A24505" s="11" t="s">
        <v>46120</v>
      </c>
      <c r="B24505" s="11" t="s">
        <v>32</v>
      </c>
      <c r="C24505" s="11" t="s">
        <v>41</v>
      </c>
      <c r="D24505" s="11" t="s">
        <v>48984</v>
      </c>
      <c r="E24505" s="11" t="s">
        <v>48985</v>
      </c>
    </row>
    <row r="24506" ht="15.75" customHeight="1">
      <c r="A24506" s="11" t="s">
        <v>46120</v>
      </c>
      <c r="B24506" s="11" t="s">
        <v>32</v>
      </c>
      <c r="C24506" s="11" t="s">
        <v>41</v>
      </c>
      <c r="D24506" s="11" t="s">
        <v>48986</v>
      </c>
      <c r="E24506" s="11" t="s">
        <v>48987</v>
      </c>
    </row>
    <row r="24507" ht="15.75" customHeight="1">
      <c r="A24507" s="11" t="s">
        <v>46120</v>
      </c>
      <c r="B24507" s="11" t="s">
        <v>32</v>
      </c>
      <c r="C24507" s="11" t="s">
        <v>41</v>
      </c>
      <c r="D24507" s="11" t="s">
        <v>48988</v>
      </c>
      <c r="E24507" s="11" t="s">
        <v>48989</v>
      </c>
    </row>
    <row r="24508" ht="15.75" customHeight="1">
      <c r="A24508" s="11" t="s">
        <v>46120</v>
      </c>
      <c r="B24508" s="11" t="s">
        <v>32</v>
      </c>
      <c r="C24508" s="11" t="s">
        <v>41</v>
      </c>
      <c r="D24508" s="11" t="s">
        <v>48990</v>
      </c>
      <c r="E24508" s="11" t="s">
        <v>48991</v>
      </c>
    </row>
    <row r="24509" ht="15.75" customHeight="1">
      <c r="A24509" s="11" t="s">
        <v>46120</v>
      </c>
      <c r="B24509" s="11" t="s">
        <v>32</v>
      </c>
      <c r="C24509" s="11" t="s">
        <v>41</v>
      </c>
      <c r="D24509" s="11" t="s">
        <v>48992</v>
      </c>
      <c r="E24509" s="11" t="s">
        <v>48993</v>
      </c>
    </row>
    <row r="24510" ht="15.75" customHeight="1">
      <c r="A24510" s="11" t="s">
        <v>46120</v>
      </c>
      <c r="B24510" s="11" t="s">
        <v>32</v>
      </c>
      <c r="C24510" s="11" t="s">
        <v>41</v>
      </c>
      <c r="D24510" s="11" t="s">
        <v>48994</v>
      </c>
      <c r="E24510" s="11" t="s">
        <v>48995</v>
      </c>
    </row>
    <row r="24511" ht="15.75" customHeight="1">
      <c r="A24511" s="11" t="s">
        <v>46120</v>
      </c>
      <c r="B24511" s="11" t="s">
        <v>32</v>
      </c>
      <c r="C24511" s="11" t="s">
        <v>41</v>
      </c>
      <c r="D24511" s="11" t="s">
        <v>48996</v>
      </c>
      <c r="E24511" s="11" t="s">
        <v>48997</v>
      </c>
    </row>
    <row r="24512" ht="15.75" customHeight="1">
      <c r="A24512" s="11" t="s">
        <v>46120</v>
      </c>
      <c r="B24512" s="11" t="s">
        <v>32</v>
      </c>
      <c r="C24512" s="11" t="s">
        <v>41</v>
      </c>
      <c r="D24512" s="11" t="s">
        <v>48998</v>
      </c>
      <c r="E24512" s="11" t="s">
        <v>48999</v>
      </c>
    </row>
    <row r="24513" ht="15.75" customHeight="1">
      <c r="A24513" s="11" t="s">
        <v>46120</v>
      </c>
      <c r="B24513" s="11" t="s">
        <v>32</v>
      </c>
      <c r="C24513" s="11" t="s">
        <v>41</v>
      </c>
      <c r="D24513" s="11" t="s">
        <v>49000</v>
      </c>
      <c r="E24513" s="11" t="s">
        <v>49001</v>
      </c>
    </row>
    <row r="24514" ht="15.75" customHeight="1">
      <c r="A24514" s="11" t="s">
        <v>46120</v>
      </c>
      <c r="B24514" s="11" t="s">
        <v>32</v>
      </c>
      <c r="C24514" s="11" t="s">
        <v>41</v>
      </c>
      <c r="D24514" s="11" t="s">
        <v>49002</v>
      </c>
      <c r="E24514" s="11" t="s">
        <v>49003</v>
      </c>
    </row>
    <row r="24515" ht="15.75" customHeight="1">
      <c r="A24515" s="11" t="s">
        <v>46120</v>
      </c>
      <c r="B24515" s="11" t="s">
        <v>32</v>
      </c>
      <c r="C24515" s="11" t="s">
        <v>35</v>
      </c>
      <c r="D24515" s="11" t="s">
        <v>49004</v>
      </c>
      <c r="E24515" s="11" t="s">
        <v>49005</v>
      </c>
    </row>
    <row r="24516" ht="15.75" customHeight="1">
      <c r="A24516" s="11" t="s">
        <v>46120</v>
      </c>
      <c r="B24516" s="11" t="s">
        <v>32</v>
      </c>
      <c r="C24516" s="11" t="s">
        <v>35</v>
      </c>
      <c r="D24516" s="11" t="s">
        <v>49006</v>
      </c>
      <c r="E24516" s="11" t="s">
        <v>49007</v>
      </c>
    </row>
    <row r="24517" ht="15.75" customHeight="1">
      <c r="A24517" s="11" t="s">
        <v>46120</v>
      </c>
      <c r="B24517" s="11" t="s">
        <v>32</v>
      </c>
      <c r="C24517" s="11" t="s">
        <v>35</v>
      </c>
      <c r="D24517" s="11" t="s">
        <v>49008</v>
      </c>
      <c r="E24517" s="11" t="s">
        <v>49009</v>
      </c>
    </row>
    <row r="24518" ht="15.75" customHeight="1">
      <c r="A24518" s="11" t="s">
        <v>46120</v>
      </c>
      <c r="B24518" s="11" t="s">
        <v>32</v>
      </c>
      <c r="C24518" s="11" t="s">
        <v>35</v>
      </c>
      <c r="D24518" s="11" t="s">
        <v>49010</v>
      </c>
      <c r="E24518" s="11" t="s">
        <v>49011</v>
      </c>
    </row>
    <row r="24519" ht="15.75" customHeight="1">
      <c r="A24519" s="11" t="s">
        <v>46120</v>
      </c>
      <c r="B24519" s="11" t="s">
        <v>32</v>
      </c>
      <c r="C24519" s="11" t="s">
        <v>35</v>
      </c>
      <c r="D24519" s="11" t="s">
        <v>49012</v>
      </c>
      <c r="E24519" s="11" t="s">
        <v>49013</v>
      </c>
    </row>
    <row r="24520" ht="15.75" customHeight="1">
      <c r="A24520" s="11" t="s">
        <v>46120</v>
      </c>
      <c r="B24520" s="11" t="s">
        <v>32</v>
      </c>
      <c r="C24520" s="11" t="s">
        <v>35</v>
      </c>
      <c r="D24520" s="11" t="s">
        <v>49014</v>
      </c>
      <c r="E24520" s="11" t="s">
        <v>49015</v>
      </c>
    </row>
    <row r="24521" ht="15.75" customHeight="1">
      <c r="A24521" s="11" t="s">
        <v>46120</v>
      </c>
      <c r="B24521" s="11" t="s">
        <v>32</v>
      </c>
      <c r="C24521" s="11" t="s">
        <v>35</v>
      </c>
      <c r="D24521" s="11" t="s">
        <v>49016</v>
      </c>
      <c r="E24521" s="11" t="s">
        <v>49017</v>
      </c>
    </row>
    <row r="24522" ht="15.75" customHeight="1">
      <c r="A24522" s="11" t="s">
        <v>46120</v>
      </c>
      <c r="B24522" s="11" t="s">
        <v>32</v>
      </c>
      <c r="C24522" s="11" t="s">
        <v>35</v>
      </c>
      <c r="D24522" s="11" t="s">
        <v>49018</v>
      </c>
      <c r="E24522" s="11" t="s">
        <v>49019</v>
      </c>
    </row>
    <row r="24523" ht="15.75" customHeight="1">
      <c r="A24523" s="11" t="s">
        <v>46120</v>
      </c>
      <c r="B24523" s="11" t="s">
        <v>32</v>
      </c>
      <c r="C24523" s="11" t="s">
        <v>35</v>
      </c>
      <c r="D24523" s="11" t="s">
        <v>49020</v>
      </c>
      <c r="E24523" s="11" t="s">
        <v>49021</v>
      </c>
    </row>
    <row r="24524" ht="15.75" customHeight="1">
      <c r="A24524" s="11" t="s">
        <v>46120</v>
      </c>
      <c r="B24524" s="11" t="s">
        <v>32</v>
      </c>
      <c r="C24524" s="11" t="s">
        <v>35</v>
      </c>
      <c r="D24524" s="11" t="s">
        <v>49022</v>
      </c>
      <c r="E24524" s="11" t="s">
        <v>49023</v>
      </c>
    </row>
    <row r="24525" ht="15.75" customHeight="1">
      <c r="A24525" s="11" t="s">
        <v>46120</v>
      </c>
      <c r="B24525" s="11" t="s">
        <v>32</v>
      </c>
      <c r="C24525" s="11" t="s">
        <v>35</v>
      </c>
      <c r="D24525" s="11" t="s">
        <v>49024</v>
      </c>
      <c r="E24525" s="11" t="s">
        <v>49025</v>
      </c>
    </row>
    <row r="24526" ht="15.75" customHeight="1">
      <c r="A24526" s="11" t="s">
        <v>46120</v>
      </c>
      <c r="B24526" s="11" t="s">
        <v>32</v>
      </c>
      <c r="C24526" s="11" t="s">
        <v>35</v>
      </c>
      <c r="D24526" s="11" t="s">
        <v>49026</v>
      </c>
      <c r="E24526" s="11" t="s">
        <v>49027</v>
      </c>
    </row>
    <row r="24527" ht="15.75" customHeight="1">
      <c r="A24527" s="11" t="s">
        <v>46120</v>
      </c>
      <c r="B24527" s="11" t="s">
        <v>32</v>
      </c>
      <c r="C24527" s="11" t="s">
        <v>35</v>
      </c>
      <c r="D24527" s="11" t="s">
        <v>49028</v>
      </c>
      <c r="E24527" s="11" t="s">
        <v>49029</v>
      </c>
    </row>
    <row r="24528" ht="15.75" customHeight="1">
      <c r="A24528" s="11" t="s">
        <v>46120</v>
      </c>
      <c r="B24528" s="11" t="s">
        <v>32</v>
      </c>
      <c r="C24528" s="11" t="s">
        <v>35</v>
      </c>
      <c r="D24528" s="11" t="s">
        <v>49030</v>
      </c>
      <c r="E24528" s="11" t="s">
        <v>49031</v>
      </c>
    </row>
    <row r="24529" ht="15.75" customHeight="1">
      <c r="A24529" s="11" t="s">
        <v>46120</v>
      </c>
      <c r="B24529" s="11" t="s">
        <v>32</v>
      </c>
      <c r="C24529" s="11" t="s">
        <v>35</v>
      </c>
      <c r="D24529" s="11" t="s">
        <v>49032</v>
      </c>
      <c r="E24529" s="11" t="s">
        <v>49033</v>
      </c>
    </row>
    <row r="24530" ht="15.75" customHeight="1">
      <c r="A24530" s="11" t="s">
        <v>46120</v>
      </c>
      <c r="B24530" s="11" t="s">
        <v>32</v>
      </c>
      <c r="C24530" s="11" t="s">
        <v>35</v>
      </c>
      <c r="D24530" s="11" t="s">
        <v>49034</v>
      </c>
      <c r="E24530" s="11" t="s">
        <v>49035</v>
      </c>
    </row>
    <row r="24531" ht="15.75" customHeight="1">
      <c r="A24531" s="11" t="s">
        <v>46120</v>
      </c>
      <c r="B24531" s="11" t="s">
        <v>32</v>
      </c>
      <c r="C24531" s="11" t="s">
        <v>35</v>
      </c>
      <c r="D24531" s="11" t="s">
        <v>49036</v>
      </c>
      <c r="E24531" s="11" t="s">
        <v>49037</v>
      </c>
    </row>
    <row r="24532" ht="15.75" customHeight="1">
      <c r="A24532" s="11" t="s">
        <v>46120</v>
      </c>
      <c r="B24532" s="11" t="s">
        <v>32</v>
      </c>
      <c r="C24532" s="11" t="s">
        <v>35</v>
      </c>
      <c r="D24532" s="11" t="s">
        <v>49038</v>
      </c>
      <c r="E24532" s="11" t="s">
        <v>49039</v>
      </c>
    </row>
    <row r="24533" ht="15.75" customHeight="1">
      <c r="A24533" s="11" t="s">
        <v>46120</v>
      </c>
      <c r="B24533" s="11" t="s">
        <v>32</v>
      </c>
      <c r="C24533" s="11" t="s">
        <v>35</v>
      </c>
      <c r="D24533" s="11" t="s">
        <v>49040</v>
      </c>
      <c r="E24533" s="11" t="s">
        <v>49041</v>
      </c>
    </row>
    <row r="24534" ht="15.75" customHeight="1">
      <c r="A24534" s="11" t="s">
        <v>46120</v>
      </c>
      <c r="B24534" s="11" t="s">
        <v>32</v>
      </c>
      <c r="C24534" s="11" t="s">
        <v>35</v>
      </c>
      <c r="D24534" s="11" t="s">
        <v>49042</v>
      </c>
      <c r="E24534" s="11" t="s">
        <v>49043</v>
      </c>
    </row>
    <row r="24535" ht="15.75" customHeight="1">
      <c r="A24535" s="11" t="s">
        <v>46120</v>
      </c>
      <c r="B24535" s="11" t="s">
        <v>32</v>
      </c>
      <c r="C24535" s="11" t="s">
        <v>35</v>
      </c>
      <c r="D24535" s="11" t="s">
        <v>49044</v>
      </c>
      <c r="E24535" s="11" t="s">
        <v>49045</v>
      </c>
    </row>
    <row r="24536" ht="15.75" customHeight="1">
      <c r="A24536" s="11" t="s">
        <v>46120</v>
      </c>
      <c r="B24536" s="11" t="s">
        <v>32</v>
      </c>
      <c r="C24536" s="11" t="s">
        <v>35</v>
      </c>
      <c r="D24536" s="11" t="s">
        <v>49046</v>
      </c>
      <c r="E24536" s="11" t="s">
        <v>49047</v>
      </c>
    </row>
    <row r="24537" ht="15.75" customHeight="1">
      <c r="A24537" s="11" t="s">
        <v>46120</v>
      </c>
      <c r="B24537" s="11" t="s">
        <v>32</v>
      </c>
      <c r="C24537" s="11" t="s">
        <v>35</v>
      </c>
      <c r="D24537" s="11" t="s">
        <v>49048</v>
      </c>
      <c r="E24537" s="11" t="s">
        <v>49049</v>
      </c>
    </row>
    <row r="24538" ht="15.75" customHeight="1">
      <c r="A24538" s="11" t="s">
        <v>46120</v>
      </c>
      <c r="B24538" s="11" t="s">
        <v>32</v>
      </c>
      <c r="C24538" s="11" t="s">
        <v>35</v>
      </c>
      <c r="D24538" s="11" t="s">
        <v>49050</v>
      </c>
      <c r="E24538" s="11" t="s">
        <v>49051</v>
      </c>
    </row>
    <row r="24539" ht="15.75" customHeight="1">
      <c r="A24539" s="11" t="s">
        <v>46120</v>
      </c>
      <c r="B24539" s="11" t="s">
        <v>32</v>
      </c>
      <c r="C24539" s="11" t="s">
        <v>35</v>
      </c>
      <c r="D24539" s="11" t="s">
        <v>49052</v>
      </c>
      <c r="E24539" s="11" t="s">
        <v>49053</v>
      </c>
    </row>
    <row r="24540" ht="15.75" customHeight="1">
      <c r="A24540" s="11" t="s">
        <v>46120</v>
      </c>
      <c r="B24540" s="11" t="s">
        <v>32</v>
      </c>
      <c r="C24540" s="11" t="s">
        <v>35</v>
      </c>
      <c r="D24540" s="11" t="s">
        <v>49054</v>
      </c>
      <c r="E24540" s="11" t="s">
        <v>49055</v>
      </c>
    </row>
    <row r="24541" ht="15.75" customHeight="1">
      <c r="A24541" s="11" t="s">
        <v>46120</v>
      </c>
      <c r="B24541" s="11" t="s">
        <v>32</v>
      </c>
      <c r="C24541" s="11" t="s">
        <v>35</v>
      </c>
      <c r="D24541" s="11" t="s">
        <v>49056</v>
      </c>
      <c r="E24541" s="11" t="s">
        <v>49057</v>
      </c>
    </row>
    <row r="24542" ht="15.75" customHeight="1">
      <c r="A24542" s="11" t="s">
        <v>46120</v>
      </c>
      <c r="B24542" s="11" t="s">
        <v>32</v>
      </c>
      <c r="C24542" s="11" t="s">
        <v>35</v>
      </c>
      <c r="D24542" s="11" t="s">
        <v>49058</v>
      </c>
      <c r="E24542" s="11" t="s">
        <v>49059</v>
      </c>
    </row>
    <row r="24543" ht="15.75" customHeight="1">
      <c r="A24543" s="11" t="s">
        <v>46120</v>
      </c>
      <c r="B24543" s="11" t="s">
        <v>32</v>
      </c>
      <c r="C24543" s="11" t="s">
        <v>35</v>
      </c>
      <c r="D24543" s="11" t="s">
        <v>49060</v>
      </c>
      <c r="E24543" s="11" t="s">
        <v>49061</v>
      </c>
    </row>
    <row r="24544" ht="15.75" customHeight="1">
      <c r="A24544" s="11" t="s">
        <v>46120</v>
      </c>
      <c r="B24544" s="11" t="s">
        <v>32</v>
      </c>
      <c r="C24544" s="11" t="s">
        <v>35</v>
      </c>
      <c r="D24544" s="11" t="s">
        <v>49062</v>
      </c>
      <c r="E24544" s="11" t="s">
        <v>49063</v>
      </c>
    </row>
    <row r="24545" ht="15.75" customHeight="1">
      <c r="A24545" s="11" t="s">
        <v>46120</v>
      </c>
      <c r="B24545" s="11" t="s">
        <v>32</v>
      </c>
      <c r="C24545" s="11" t="s">
        <v>35</v>
      </c>
      <c r="D24545" s="11" t="s">
        <v>49064</v>
      </c>
      <c r="E24545" s="11" t="s">
        <v>49065</v>
      </c>
    </row>
    <row r="24546" ht="15.75" customHeight="1">
      <c r="A24546" s="11" t="s">
        <v>46120</v>
      </c>
      <c r="B24546" s="11" t="s">
        <v>32</v>
      </c>
      <c r="C24546" s="11" t="s">
        <v>35</v>
      </c>
      <c r="D24546" s="11" t="s">
        <v>49066</v>
      </c>
      <c r="E24546" s="11" t="s">
        <v>49067</v>
      </c>
    </row>
    <row r="24547" ht="15.75" customHeight="1">
      <c r="A24547" s="11" t="s">
        <v>46120</v>
      </c>
      <c r="B24547" s="11" t="s">
        <v>32</v>
      </c>
      <c r="C24547" s="11" t="s">
        <v>35</v>
      </c>
      <c r="D24547" s="11" t="s">
        <v>49068</v>
      </c>
      <c r="E24547" s="11" t="s">
        <v>49069</v>
      </c>
    </row>
    <row r="24548" ht="15.75" customHeight="1">
      <c r="A24548" s="11" t="s">
        <v>46120</v>
      </c>
      <c r="B24548" s="11" t="s">
        <v>32</v>
      </c>
      <c r="C24548" s="11" t="s">
        <v>35</v>
      </c>
      <c r="D24548" s="11" t="s">
        <v>49070</v>
      </c>
      <c r="E24548" s="11" t="s">
        <v>49071</v>
      </c>
    </row>
    <row r="24549" ht="15.75" customHeight="1">
      <c r="A24549" s="11" t="s">
        <v>46120</v>
      </c>
      <c r="B24549" s="11" t="s">
        <v>32</v>
      </c>
      <c r="C24549" s="11" t="s">
        <v>35</v>
      </c>
      <c r="D24549" s="11" t="s">
        <v>49072</v>
      </c>
      <c r="E24549" s="11" t="s">
        <v>49073</v>
      </c>
    </row>
    <row r="24550" ht="15.75" customHeight="1">
      <c r="A24550" s="11" t="s">
        <v>46120</v>
      </c>
      <c r="B24550" s="11" t="s">
        <v>32</v>
      </c>
      <c r="C24550" s="11" t="s">
        <v>35</v>
      </c>
      <c r="D24550" s="11" t="s">
        <v>49074</v>
      </c>
      <c r="E24550" s="11" t="s">
        <v>49075</v>
      </c>
    </row>
    <row r="24551" ht="15.75" customHeight="1">
      <c r="A24551" s="11" t="s">
        <v>46120</v>
      </c>
      <c r="B24551" s="11" t="s">
        <v>32</v>
      </c>
      <c r="C24551" s="11" t="s">
        <v>35</v>
      </c>
      <c r="D24551" s="11" t="s">
        <v>49076</v>
      </c>
      <c r="E24551" s="11" t="s">
        <v>49077</v>
      </c>
    </row>
    <row r="24552" ht="15.75" customHeight="1">
      <c r="A24552" s="11" t="s">
        <v>46120</v>
      </c>
      <c r="B24552" s="11" t="s">
        <v>32</v>
      </c>
      <c r="C24552" s="11" t="s">
        <v>35</v>
      </c>
      <c r="D24552" s="11" t="s">
        <v>49078</v>
      </c>
      <c r="E24552" s="11" t="s">
        <v>49079</v>
      </c>
    </row>
    <row r="24553" ht="15.75" customHeight="1">
      <c r="A24553" s="11" t="s">
        <v>46120</v>
      </c>
      <c r="B24553" s="11" t="s">
        <v>32</v>
      </c>
      <c r="C24553" s="11" t="s">
        <v>35</v>
      </c>
      <c r="D24553" s="11" t="s">
        <v>49080</v>
      </c>
      <c r="E24553" s="11" t="s">
        <v>49081</v>
      </c>
    </row>
    <row r="24554" ht="15.75" customHeight="1">
      <c r="A24554" s="11" t="s">
        <v>46120</v>
      </c>
      <c r="B24554" s="11" t="s">
        <v>32</v>
      </c>
      <c r="C24554" s="11" t="s">
        <v>35</v>
      </c>
      <c r="D24554" s="11" t="s">
        <v>49082</v>
      </c>
      <c r="E24554" s="11" t="s">
        <v>49083</v>
      </c>
    </row>
    <row r="24555" ht="15.75" customHeight="1">
      <c r="A24555" s="11" t="s">
        <v>46120</v>
      </c>
      <c r="B24555" s="11" t="s">
        <v>32</v>
      </c>
      <c r="C24555" s="11" t="s">
        <v>35</v>
      </c>
      <c r="D24555" s="11" t="s">
        <v>49084</v>
      </c>
      <c r="E24555" s="11" t="s">
        <v>49085</v>
      </c>
    </row>
    <row r="24556" ht="15.75" customHeight="1">
      <c r="A24556" s="11" t="s">
        <v>46120</v>
      </c>
      <c r="B24556" s="11" t="s">
        <v>32</v>
      </c>
      <c r="C24556" s="11" t="s">
        <v>35</v>
      </c>
      <c r="D24556" s="11" t="s">
        <v>49086</v>
      </c>
      <c r="E24556" s="11" t="s">
        <v>49087</v>
      </c>
    </row>
    <row r="24557" ht="15.75" customHeight="1">
      <c r="A24557" s="11" t="s">
        <v>46120</v>
      </c>
      <c r="B24557" s="11" t="s">
        <v>32</v>
      </c>
      <c r="C24557" s="11" t="s">
        <v>35</v>
      </c>
      <c r="D24557" s="11" t="s">
        <v>49088</v>
      </c>
      <c r="E24557" s="11" t="s">
        <v>49089</v>
      </c>
    </row>
    <row r="24558" ht="15.75" customHeight="1">
      <c r="A24558" s="11" t="s">
        <v>46120</v>
      </c>
      <c r="B24558" s="11" t="s">
        <v>32</v>
      </c>
      <c r="C24558" s="11" t="s">
        <v>35</v>
      </c>
      <c r="D24558" s="11" t="s">
        <v>49090</v>
      </c>
      <c r="E24558" s="11" t="s">
        <v>49091</v>
      </c>
    </row>
    <row r="24559" ht="15.75" customHeight="1">
      <c r="A24559" s="11" t="s">
        <v>46120</v>
      </c>
      <c r="B24559" s="11" t="s">
        <v>32</v>
      </c>
      <c r="C24559" s="11" t="s">
        <v>35</v>
      </c>
      <c r="D24559" s="11" t="s">
        <v>49092</v>
      </c>
      <c r="E24559" s="11" t="s">
        <v>49093</v>
      </c>
    </row>
    <row r="24560" ht="15.75" customHeight="1">
      <c r="A24560" s="11" t="s">
        <v>46120</v>
      </c>
      <c r="B24560" s="11" t="s">
        <v>32</v>
      </c>
      <c r="C24560" s="11" t="s">
        <v>35</v>
      </c>
      <c r="D24560" s="11" t="s">
        <v>49094</v>
      </c>
      <c r="E24560" s="11" t="s">
        <v>49095</v>
      </c>
    </row>
    <row r="24561" ht="15.75" customHeight="1">
      <c r="A24561" s="11" t="s">
        <v>46120</v>
      </c>
      <c r="B24561" s="11" t="s">
        <v>32</v>
      </c>
      <c r="C24561" s="11" t="s">
        <v>35</v>
      </c>
      <c r="D24561" s="11" t="s">
        <v>49096</v>
      </c>
      <c r="E24561" s="11" t="s">
        <v>49097</v>
      </c>
    </row>
    <row r="24562" ht="15.75" customHeight="1">
      <c r="A24562" s="11" t="s">
        <v>46120</v>
      </c>
      <c r="B24562" s="11" t="s">
        <v>32</v>
      </c>
      <c r="C24562" s="11" t="s">
        <v>35</v>
      </c>
      <c r="D24562" s="11" t="s">
        <v>49098</v>
      </c>
      <c r="E24562" s="11" t="s">
        <v>49099</v>
      </c>
    </row>
    <row r="24563" ht="15.75" customHeight="1">
      <c r="A24563" s="11" t="s">
        <v>46120</v>
      </c>
      <c r="B24563" s="11" t="s">
        <v>32</v>
      </c>
      <c r="C24563" s="11" t="s">
        <v>35</v>
      </c>
      <c r="D24563" s="11" t="s">
        <v>49100</v>
      </c>
      <c r="E24563" s="11" t="s">
        <v>49101</v>
      </c>
    </row>
    <row r="24564" ht="15.75" customHeight="1">
      <c r="A24564" s="11" t="s">
        <v>46120</v>
      </c>
      <c r="B24564" s="11" t="s">
        <v>32</v>
      </c>
      <c r="C24564" s="11" t="s">
        <v>35</v>
      </c>
      <c r="D24564" s="11" t="s">
        <v>49102</v>
      </c>
      <c r="E24564" s="11" t="s">
        <v>49103</v>
      </c>
    </row>
    <row r="24565" ht="15.75" customHeight="1">
      <c r="A24565" s="11" t="s">
        <v>46120</v>
      </c>
      <c r="B24565" s="11" t="s">
        <v>32</v>
      </c>
      <c r="C24565" s="11" t="s">
        <v>35</v>
      </c>
      <c r="D24565" s="11" t="s">
        <v>49104</v>
      </c>
      <c r="E24565" s="11" t="s">
        <v>49105</v>
      </c>
    </row>
    <row r="24566" ht="15.75" customHeight="1">
      <c r="A24566" s="11" t="s">
        <v>46120</v>
      </c>
      <c r="B24566" s="11" t="s">
        <v>32</v>
      </c>
      <c r="C24566" s="11" t="s">
        <v>35</v>
      </c>
      <c r="D24566" s="11" t="s">
        <v>49106</v>
      </c>
      <c r="E24566" s="11" t="s">
        <v>49107</v>
      </c>
    </row>
    <row r="24567" ht="15.75" customHeight="1">
      <c r="A24567" s="11" t="s">
        <v>46120</v>
      </c>
      <c r="B24567" s="11" t="s">
        <v>32</v>
      </c>
      <c r="C24567" s="11" t="s">
        <v>35</v>
      </c>
      <c r="D24567" s="11" t="s">
        <v>49108</v>
      </c>
      <c r="E24567" s="11" t="s">
        <v>49109</v>
      </c>
    </row>
    <row r="24568" ht="15.75" customHeight="1">
      <c r="A24568" s="11" t="s">
        <v>46120</v>
      </c>
      <c r="B24568" s="11" t="s">
        <v>32</v>
      </c>
      <c r="C24568" s="11" t="s">
        <v>35</v>
      </c>
      <c r="D24568" s="11" t="s">
        <v>49110</v>
      </c>
      <c r="E24568" s="11" t="s">
        <v>49111</v>
      </c>
    </row>
    <row r="24569" ht="15.75" customHeight="1">
      <c r="A24569" s="11" t="s">
        <v>46120</v>
      </c>
      <c r="B24569" s="11" t="s">
        <v>32</v>
      </c>
      <c r="C24569" s="11" t="s">
        <v>35</v>
      </c>
      <c r="D24569" s="11" t="s">
        <v>49112</v>
      </c>
      <c r="E24569" s="11" t="s">
        <v>49113</v>
      </c>
    </row>
    <row r="24570" ht="15.75" customHeight="1">
      <c r="A24570" s="11" t="s">
        <v>46120</v>
      </c>
      <c r="B24570" s="11" t="s">
        <v>32</v>
      </c>
      <c r="C24570" s="11" t="s">
        <v>35</v>
      </c>
      <c r="D24570" s="11" t="s">
        <v>49114</v>
      </c>
      <c r="E24570" s="11" t="s">
        <v>49115</v>
      </c>
    </row>
    <row r="24571" ht="15.75" customHeight="1">
      <c r="A24571" s="11" t="s">
        <v>46120</v>
      </c>
      <c r="B24571" s="11" t="s">
        <v>32</v>
      </c>
      <c r="C24571" s="11" t="s">
        <v>35</v>
      </c>
      <c r="D24571" s="11" t="s">
        <v>49116</v>
      </c>
      <c r="E24571" s="11" t="s">
        <v>49117</v>
      </c>
    </row>
    <row r="24572" ht="15.75" customHeight="1">
      <c r="A24572" s="11" t="s">
        <v>46120</v>
      </c>
      <c r="B24572" s="11" t="s">
        <v>32</v>
      </c>
      <c r="C24572" s="11" t="s">
        <v>35</v>
      </c>
      <c r="D24572" s="11" t="s">
        <v>49118</v>
      </c>
      <c r="E24572" s="11" t="s">
        <v>49119</v>
      </c>
    </row>
    <row r="24573" ht="15.75" customHeight="1">
      <c r="A24573" s="11" t="s">
        <v>46120</v>
      </c>
      <c r="B24573" s="11" t="s">
        <v>32</v>
      </c>
      <c r="C24573" s="11" t="s">
        <v>35</v>
      </c>
      <c r="D24573" s="11" t="s">
        <v>49120</v>
      </c>
      <c r="E24573" s="11" t="s">
        <v>49121</v>
      </c>
    </row>
    <row r="24574" ht="15.75" customHeight="1">
      <c r="A24574" s="11" t="s">
        <v>46120</v>
      </c>
      <c r="B24574" s="11" t="s">
        <v>32</v>
      </c>
      <c r="C24574" s="11" t="s">
        <v>35</v>
      </c>
      <c r="D24574" s="11" t="s">
        <v>49122</v>
      </c>
      <c r="E24574" s="11" t="s">
        <v>49123</v>
      </c>
    </row>
    <row r="24575" ht="15.75" customHeight="1">
      <c r="A24575" s="11" t="s">
        <v>46120</v>
      </c>
      <c r="B24575" s="11" t="s">
        <v>32</v>
      </c>
      <c r="C24575" s="11" t="s">
        <v>35</v>
      </c>
      <c r="D24575" s="11" t="s">
        <v>49124</v>
      </c>
      <c r="E24575" s="11" t="s">
        <v>49125</v>
      </c>
    </row>
    <row r="24576" ht="15.75" customHeight="1">
      <c r="A24576" s="11" t="s">
        <v>46120</v>
      </c>
      <c r="B24576" s="11" t="s">
        <v>32</v>
      </c>
      <c r="C24576" s="11" t="s">
        <v>35</v>
      </c>
      <c r="D24576" s="11" t="s">
        <v>49126</v>
      </c>
      <c r="E24576" s="11" t="s">
        <v>49127</v>
      </c>
    </row>
    <row r="24577" ht="15.75" customHeight="1">
      <c r="A24577" s="11" t="s">
        <v>46120</v>
      </c>
      <c r="B24577" s="11" t="s">
        <v>32</v>
      </c>
      <c r="C24577" s="11" t="s">
        <v>35</v>
      </c>
      <c r="D24577" s="11" t="s">
        <v>49128</v>
      </c>
      <c r="E24577" s="11" t="s">
        <v>49129</v>
      </c>
    </row>
    <row r="24578" ht="15.75" customHeight="1">
      <c r="A24578" s="11" t="s">
        <v>46120</v>
      </c>
      <c r="B24578" s="11" t="s">
        <v>32</v>
      </c>
      <c r="C24578" s="11" t="s">
        <v>35</v>
      </c>
      <c r="D24578" s="11" t="s">
        <v>49130</v>
      </c>
      <c r="E24578" s="11" t="s">
        <v>49131</v>
      </c>
    </row>
    <row r="24579" ht="15.75" customHeight="1">
      <c r="A24579" s="11" t="s">
        <v>46120</v>
      </c>
      <c r="B24579" s="11" t="s">
        <v>32</v>
      </c>
      <c r="C24579" s="11" t="s">
        <v>35</v>
      </c>
      <c r="D24579" s="11" t="s">
        <v>49132</v>
      </c>
      <c r="E24579" s="11" t="s">
        <v>49133</v>
      </c>
    </row>
    <row r="24580" ht="15.75" customHeight="1">
      <c r="A24580" s="11" t="s">
        <v>46120</v>
      </c>
      <c r="B24580" s="11" t="s">
        <v>32</v>
      </c>
      <c r="C24580" s="11" t="s">
        <v>35</v>
      </c>
      <c r="D24580" s="11" t="s">
        <v>49134</v>
      </c>
      <c r="E24580" s="11" t="s">
        <v>49135</v>
      </c>
    </row>
    <row r="24581" ht="15.75" customHeight="1">
      <c r="A24581" s="11" t="s">
        <v>46120</v>
      </c>
      <c r="B24581" s="11" t="s">
        <v>32</v>
      </c>
      <c r="C24581" s="11" t="s">
        <v>35</v>
      </c>
      <c r="D24581" s="11" t="s">
        <v>49136</v>
      </c>
      <c r="E24581" s="11" t="s">
        <v>49137</v>
      </c>
    </row>
    <row r="24582" ht="15.75" customHeight="1">
      <c r="A24582" s="11" t="s">
        <v>46120</v>
      </c>
      <c r="B24582" s="11" t="s">
        <v>32</v>
      </c>
      <c r="C24582" s="11" t="s">
        <v>35</v>
      </c>
      <c r="D24582" s="11" t="s">
        <v>49138</v>
      </c>
      <c r="E24582" s="11" t="s">
        <v>49139</v>
      </c>
    </row>
    <row r="24583" ht="15.75" customHeight="1">
      <c r="A24583" s="11" t="s">
        <v>46120</v>
      </c>
      <c r="B24583" s="11" t="s">
        <v>32</v>
      </c>
      <c r="C24583" s="11" t="s">
        <v>35</v>
      </c>
      <c r="D24583" s="11" t="s">
        <v>49140</v>
      </c>
      <c r="E24583" s="11" t="s">
        <v>49141</v>
      </c>
    </row>
    <row r="24584" ht="15.75" customHeight="1">
      <c r="A24584" s="11" t="s">
        <v>46120</v>
      </c>
      <c r="B24584" s="11" t="s">
        <v>32</v>
      </c>
      <c r="C24584" s="11" t="s">
        <v>35</v>
      </c>
      <c r="D24584" s="11" t="s">
        <v>49142</v>
      </c>
      <c r="E24584" s="11" t="s">
        <v>49143</v>
      </c>
    </row>
    <row r="24585" ht="15.75" customHeight="1">
      <c r="A24585" s="11" t="s">
        <v>46120</v>
      </c>
      <c r="B24585" s="11" t="s">
        <v>32</v>
      </c>
      <c r="C24585" s="11" t="s">
        <v>35</v>
      </c>
      <c r="D24585" s="11" t="s">
        <v>49144</v>
      </c>
      <c r="E24585" s="11" t="s">
        <v>49145</v>
      </c>
    </row>
    <row r="24586" ht="15.75" customHeight="1">
      <c r="A24586" s="11" t="s">
        <v>46120</v>
      </c>
      <c r="B24586" s="11" t="s">
        <v>32</v>
      </c>
      <c r="C24586" s="11" t="s">
        <v>35</v>
      </c>
      <c r="D24586" s="11" t="s">
        <v>49146</v>
      </c>
      <c r="E24586" s="11" t="s">
        <v>49147</v>
      </c>
    </row>
    <row r="24587" ht="15.75" customHeight="1">
      <c r="A24587" s="11" t="s">
        <v>46120</v>
      </c>
      <c r="B24587" s="11" t="s">
        <v>32</v>
      </c>
      <c r="C24587" s="11" t="s">
        <v>35</v>
      </c>
      <c r="D24587" s="11" t="s">
        <v>49148</v>
      </c>
      <c r="E24587" s="11" t="s">
        <v>49149</v>
      </c>
    </row>
    <row r="24588" ht="15.75" customHeight="1">
      <c r="A24588" s="11" t="s">
        <v>46120</v>
      </c>
      <c r="B24588" s="11" t="s">
        <v>32</v>
      </c>
      <c r="C24588" s="11" t="s">
        <v>35</v>
      </c>
      <c r="D24588" s="11" t="s">
        <v>49150</v>
      </c>
      <c r="E24588" s="11" t="s">
        <v>49151</v>
      </c>
    </row>
    <row r="24589" ht="15.75" customHeight="1">
      <c r="A24589" s="11" t="s">
        <v>46120</v>
      </c>
      <c r="B24589" s="11" t="s">
        <v>32</v>
      </c>
      <c r="C24589" s="11" t="s">
        <v>35</v>
      </c>
      <c r="D24589" s="11" t="s">
        <v>49152</v>
      </c>
      <c r="E24589" s="11" t="s">
        <v>49153</v>
      </c>
    </row>
    <row r="24590" ht="15.75" customHeight="1">
      <c r="A24590" s="11" t="s">
        <v>46120</v>
      </c>
      <c r="B24590" s="11" t="s">
        <v>32</v>
      </c>
      <c r="C24590" s="11" t="s">
        <v>35</v>
      </c>
      <c r="D24590" s="11" t="s">
        <v>49154</v>
      </c>
      <c r="E24590" s="11" t="s">
        <v>49155</v>
      </c>
    </row>
    <row r="24591" ht="15.75" customHeight="1">
      <c r="A24591" s="11" t="s">
        <v>46120</v>
      </c>
      <c r="B24591" s="11" t="s">
        <v>32</v>
      </c>
      <c r="C24591" s="11" t="s">
        <v>35</v>
      </c>
      <c r="D24591" s="11" t="s">
        <v>49156</v>
      </c>
      <c r="E24591" s="11" t="s">
        <v>49157</v>
      </c>
    </row>
    <row r="24592" ht="15.75" customHeight="1">
      <c r="A24592" s="11" t="s">
        <v>46120</v>
      </c>
      <c r="B24592" s="11" t="s">
        <v>32</v>
      </c>
      <c r="C24592" s="11" t="s">
        <v>35</v>
      </c>
      <c r="D24592" s="11" t="s">
        <v>49158</v>
      </c>
      <c r="E24592" s="11" t="s">
        <v>49159</v>
      </c>
    </row>
    <row r="24593" ht="15.75" customHeight="1">
      <c r="A24593" s="11" t="s">
        <v>46120</v>
      </c>
      <c r="B24593" s="11" t="s">
        <v>32</v>
      </c>
      <c r="C24593" s="11" t="s">
        <v>35</v>
      </c>
      <c r="D24593" s="11" t="s">
        <v>49160</v>
      </c>
      <c r="E24593" s="11" t="s">
        <v>49161</v>
      </c>
    </row>
    <row r="24594" ht="15.75" customHeight="1">
      <c r="A24594" s="11" t="s">
        <v>46120</v>
      </c>
      <c r="B24594" s="11" t="s">
        <v>32</v>
      </c>
      <c r="C24594" s="11" t="s">
        <v>35</v>
      </c>
      <c r="D24594" s="11" t="s">
        <v>49162</v>
      </c>
      <c r="E24594" s="11" t="s">
        <v>49163</v>
      </c>
    </row>
    <row r="24595" ht="15.75" customHeight="1">
      <c r="A24595" s="11" t="s">
        <v>46120</v>
      </c>
      <c r="B24595" s="11" t="s">
        <v>32</v>
      </c>
      <c r="C24595" s="11" t="s">
        <v>35</v>
      </c>
      <c r="D24595" s="11" t="s">
        <v>49164</v>
      </c>
      <c r="E24595" s="11" t="s">
        <v>49165</v>
      </c>
    </row>
    <row r="24596" ht="15.75" customHeight="1">
      <c r="A24596" s="11" t="s">
        <v>46120</v>
      </c>
      <c r="B24596" s="11" t="s">
        <v>32</v>
      </c>
      <c r="C24596" s="11" t="s">
        <v>35</v>
      </c>
      <c r="D24596" s="11" t="s">
        <v>49166</v>
      </c>
      <c r="E24596" s="11" t="s">
        <v>49167</v>
      </c>
    </row>
    <row r="24597" ht="15.75" customHeight="1">
      <c r="A24597" s="11" t="s">
        <v>46120</v>
      </c>
      <c r="B24597" s="11" t="s">
        <v>32</v>
      </c>
      <c r="C24597" s="11" t="s">
        <v>35</v>
      </c>
      <c r="D24597" s="11" t="s">
        <v>49168</v>
      </c>
      <c r="E24597" s="11" t="s">
        <v>49169</v>
      </c>
    </row>
    <row r="24598" ht="15.75" customHeight="1">
      <c r="A24598" s="11" t="s">
        <v>46120</v>
      </c>
      <c r="B24598" s="11" t="s">
        <v>32</v>
      </c>
      <c r="C24598" s="11" t="s">
        <v>35</v>
      </c>
      <c r="D24598" s="11" t="s">
        <v>49170</v>
      </c>
      <c r="E24598" s="11" t="s">
        <v>49171</v>
      </c>
    </row>
    <row r="24599" ht="15.75" customHeight="1">
      <c r="A24599" s="11" t="s">
        <v>46120</v>
      </c>
      <c r="B24599" s="11" t="s">
        <v>32</v>
      </c>
      <c r="C24599" s="11" t="s">
        <v>35</v>
      </c>
      <c r="D24599" s="11" t="s">
        <v>49172</v>
      </c>
      <c r="E24599" s="11" t="s">
        <v>49173</v>
      </c>
    </row>
    <row r="24600" ht="15.75" customHeight="1">
      <c r="A24600" s="11" t="s">
        <v>46120</v>
      </c>
      <c r="B24600" s="11" t="s">
        <v>32</v>
      </c>
      <c r="C24600" s="11" t="s">
        <v>35</v>
      </c>
      <c r="D24600" s="11" t="s">
        <v>49174</v>
      </c>
      <c r="E24600" s="11" t="s">
        <v>49175</v>
      </c>
    </row>
    <row r="24601" ht="15.75" customHeight="1">
      <c r="A24601" s="11" t="s">
        <v>46120</v>
      </c>
      <c r="B24601" s="11" t="s">
        <v>32</v>
      </c>
      <c r="C24601" s="11" t="s">
        <v>35</v>
      </c>
      <c r="D24601" s="11" t="s">
        <v>49176</v>
      </c>
      <c r="E24601" s="11" t="s">
        <v>49177</v>
      </c>
    </row>
    <row r="24602" ht="15.75" customHeight="1">
      <c r="A24602" s="11" t="s">
        <v>46120</v>
      </c>
      <c r="B24602" s="11" t="s">
        <v>32</v>
      </c>
      <c r="C24602" s="11" t="s">
        <v>35</v>
      </c>
      <c r="D24602" s="11" t="s">
        <v>49178</v>
      </c>
      <c r="E24602" s="11" t="s">
        <v>49179</v>
      </c>
    </row>
    <row r="24603" ht="15.75" customHeight="1">
      <c r="A24603" s="11" t="s">
        <v>46120</v>
      </c>
      <c r="B24603" s="11" t="s">
        <v>32</v>
      </c>
      <c r="C24603" s="11" t="s">
        <v>35</v>
      </c>
      <c r="D24603" s="11" t="s">
        <v>49180</v>
      </c>
      <c r="E24603" s="11" t="s">
        <v>49181</v>
      </c>
    </row>
    <row r="24604" ht="15.75" customHeight="1">
      <c r="A24604" s="11" t="s">
        <v>46120</v>
      </c>
      <c r="B24604" s="11" t="s">
        <v>32</v>
      </c>
      <c r="C24604" s="11" t="s">
        <v>35</v>
      </c>
      <c r="D24604" s="11" t="s">
        <v>49182</v>
      </c>
      <c r="E24604" s="11" t="s">
        <v>49183</v>
      </c>
    </row>
    <row r="24605" ht="15.75" customHeight="1">
      <c r="A24605" s="11" t="s">
        <v>46120</v>
      </c>
      <c r="B24605" s="11" t="s">
        <v>32</v>
      </c>
      <c r="C24605" s="11" t="s">
        <v>35</v>
      </c>
      <c r="D24605" s="11" t="s">
        <v>49184</v>
      </c>
      <c r="E24605" s="11" t="s">
        <v>49185</v>
      </c>
    </row>
    <row r="24606" ht="15.75" customHeight="1">
      <c r="A24606" s="11" t="s">
        <v>46120</v>
      </c>
      <c r="B24606" s="11" t="s">
        <v>32</v>
      </c>
      <c r="C24606" s="11" t="s">
        <v>35</v>
      </c>
      <c r="D24606" s="11" t="s">
        <v>49186</v>
      </c>
      <c r="E24606" s="11" t="s">
        <v>49187</v>
      </c>
    </row>
    <row r="24607" ht="15.75" customHeight="1">
      <c r="A24607" s="11" t="s">
        <v>46120</v>
      </c>
      <c r="B24607" s="11" t="s">
        <v>32</v>
      </c>
      <c r="C24607" s="11" t="s">
        <v>35</v>
      </c>
      <c r="D24607" s="11" t="s">
        <v>49188</v>
      </c>
      <c r="E24607" s="11" t="s">
        <v>49189</v>
      </c>
    </row>
    <row r="24608" ht="15.75" customHeight="1">
      <c r="A24608" s="11" t="s">
        <v>46120</v>
      </c>
      <c r="B24608" s="11" t="s">
        <v>32</v>
      </c>
      <c r="C24608" s="11" t="s">
        <v>35</v>
      </c>
      <c r="D24608" s="11" t="s">
        <v>49190</v>
      </c>
      <c r="E24608" s="11" t="s">
        <v>49191</v>
      </c>
    </row>
    <row r="24609" ht="15.75" customHeight="1">
      <c r="A24609" s="11" t="s">
        <v>46120</v>
      </c>
      <c r="B24609" s="11" t="s">
        <v>32</v>
      </c>
      <c r="C24609" s="11" t="s">
        <v>35</v>
      </c>
      <c r="D24609" s="11" t="s">
        <v>49192</v>
      </c>
      <c r="E24609" s="11" t="s">
        <v>49193</v>
      </c>
    </row>
    <row r="24610" ht="15.75" customHeight="1">
      <c r="A24610" s="11" t="s">
        <v>46120</v>
      </c>
      <c r="B24610" s="11" t="s">
        <v>32</v>
      </c>
      <c r="C24610" s="11" t="s">
        <v>35</v>
      </c>
      <c r="D24610" s="11" t="s">
        <v>49194</v>
      </c>
      <c r="E24610" s="11" t="s">
        <v>49195</v>
      </c>
    </row>
    <row r="24611" ht="15.75" customHeight="1">
      <c r="A24611" s="11" t="s">
        <v>46120</v>
      </c>
      <c r="B24611" s="11" t="s">
        <v>32</v>
      </c>
      <c r="C24611" s="11" t="s">
        <v>35</v>
      </c>
      <c r="D24611" s="11" t="s">
        <v>49196</v>
      </c>
      <c r="E24611" s="11" t="s">
        <v>49197</v>
      </c>
    </row>
    <row r="24612" ht="15.75" customHeight="1">
      <c r="A24612" s="11" t="s">
        <v>46120</v>
      </c>
      <c r="B24612" s="11" t="s">
        <v>32</v>
      </c>
      <c r="C24612" s="11" t="s">
        <v>35</v>
      </c>
      <c r="D24612" s="11" t="s">
        <v>49198</v>
      </c>
      <c r="E24612" s="11" t="s">
        <v>49199</v>
      </c>
    </row>
    <row r="24613" ht="15.75" customHeight="1">
      <c r="A24613" s="11" t="s">
        <v>46120</v>
      </c>
      <c r="B24613" s="11" t="s">
        <v>32</v>
      </c>
      <c r="C24613" s="11" t="s">
        <v>35</v>
      </c>
      <c r="D24613" s="11" t="s">
        <v>49200</v>
      </c>
      <c r="E24613" s="11" t="s">
        <v>49201</v>
      </c>
    </row>
    <row r="24614" ht="15.75" customHeight="1">
      <c r="A24614" s="11" t="s">
        <v>46120</v>
      </c>
      <c r="B24614" s="11" t="s">
        <v>32</v>
      </c>
      <c r="C24614" s="11" t="s">
        <v>35</v>
      </c>
      <c r="D24614" s="11" t="s">
        <v>49202</v>
      </c>
      <c r="E24614" s="11" t="s">
        <v>49203</v>
      </c>
    </row>
    <row r="24615" ht="15.75" customHeight="1">
      <c r="A24615" s="11" t="s">
        <v>46120</v>
      </c>
      <c r="B24615" s="11" t="s">
        <v>32</v>
      </c>
      <c r="C24615" s="11" t="s">
        <v>35</v>
      </c>
      <c r="D24615" s="11" t="s">
        <v>49204</v>
      </c>
      <c r="E24615" s="11" t="s">
        <v>49205</v>
      </c>
    </row>
    <row r="24616" ht="15.75" customHeight="1">
      <c r="A24616" s="11" t="s">
        <v>46120</v>
      </c>
      <c r="B24616" s="11" t="s">
        <v>32</v>
      </c>
      <c r="C24616" s="11" t="s">
        <v>35</v>
      </c>
      <c r="D24616" s="11" t="s">
        <v>49206</v>
      </c>
      <c r="E24616" s="11" t="s">
        <v>49207</v>
      </c>
    </row>
    <row r="24617" ht="15.75" customHeight="1">
      <c r="A24617" s="11" t="s">
        <v>46120</v>
      </c>
      <c r="B24617" s="11" t="s">
        <v>32</v>
      </c>
      <c r="C24617" s="11" t="s">
        <v>35</v>
      </c>
      <c r="D24617" s="11" t="s">
        <v>49208</v>
      </c>
      <c r="E24617" s="11" t="s">
        <v>49209</v>
      </c>
    </row>
    <row r="24618" ht="15.75" customHeight="1">
      <c r="A24618" s="11" t="s">
        <v>46120</v>
      </c>
      <c r="B24618" s="11" t="s">
        <v>32</v>
      </c>
      <c r="C24618" s="11" t="s">
        <v>35</v>
      </c>
      <c r="D24618" s="11" t="s">
        <v>49210</v>
      </c>
      <c r="E24618" s="11" t="s">
        <v>49211</v>
      </c>
    </row>
    <row r="24619" ht="15.75" customHeight="1">
      <c r="A24619" s="11" t="s">
        <v>46120</v>
      </c>
      <c r="B24619" s="11" t="s">
        <v>32</v>
      </c>
      <c r="C24619" s="11" t="s">
        <v>35</v>
      </c>
      <c r="D24619" s="11" t="s">
        <v>49212</v>
      </c>
      <c r="E24619" s="11" t="s">
        <v>49213</v>
      </c>
    </row>
    <row r="24620" ht="15.75" customHeight="1">
      <c r="A24620" s="11" t="s">
        <v>46120</v>
      </c>
      <c r="B24620" s="11" t="s">
        <v>32</v>
      </c>
      <c r="C24620" s="11" t="s">
        <v>35</v>
      </c>
      <c r="D24620" s="11" t="s">
        <v>49214</v>
      </c>
      <c r="E24620" s="11" t="s">
        <v>49215</v>
      </c>
    </row>
    <row r="24621" ht="15.75" customHeight="1">
      <c r="A24621" s="11" t="s">
        <v>46120</v>
      </c>
      <c r="B24621" s="11" t="s">
        <v>32</v>
      </c>
      <c r="C24621" s="11" t="s">
        <v>35</v>
      </c>
      <c r="D24621" s="11" t="s">
        <v>49216</v>
      </c>
      <c r="E24621" s="11" t="s">
        <v>49217</v>
      </c>
    </row>
    <row r="24622" ht="15.75" customHeight="1">
      <c r="A24622" s="11" t="s">
        <v>46120</v>
      </c>
      <c r="B24622" s="11" t="s">
        <v>32</v>
      </c>
      <c r="C24622" s="11" t="s">
        <v>35</v>
      </c>
      <c r="D24622" s="11" t="s">
        <v>49218</v>
      </c>
      <c r="E24622" s="11" t="s">
        <v>49219</v>
      </c>
    </row>
    <row r="24623" ht="15.75" customHeight="1">
      <c r="A24623" s="11" t="s">
        <v>46120</v>
      </c>
      <c r="B24623" s="11" t="s">
        <v>32</v>
      </c>
      <c r="C24623" s="11" t="s">
        <v>35</v>
      </c>
      <c r="D24623" s="11" t="s">
        <v>49220</v>
      </c>
      <c r="E24623" s="11" t="s">
        <v>49221</v>
      </c>
    </row>
    <row r="24624" ht="15.75" customHeight="1">
      <c r="A24624" s="11" t="s">
        <v>46120</v>
      </c>
      <c r="B24624" s="11" t="s">
        <v>32</v>
      </c>
      <c r="C24624" s="11" t="s">
        <v>35</v>
      </c>
      <c r="D24624" s="11" t="s">
        <v>49222</v>
      </c>
      <c r="E24624" s="11" t="s">
        <v>49223</v>
      </c>
    </row>
    <row r="24625" ht="15.75" customHeight="1">
      <c r="A24625" s="11" t="s">
        <v>46120</v>
      </c>
      <c r="B24625" s="11" t="s">
        <v>32</v>
      </c>
      <c r="C24625" s="11" t="s">
        <v>35</v>
      </c>
      <c r="D24625" s="11" t="s">
        <v>49224</v>
      </c>
      <c r="E24625" s="11" t="s">
        <v>49225</v>
      </c>
    </row>
    <row r="24626" ht="15.75" customHeight="1">
      <c r="A24626" s="11" t="s">
        <v>46120</v>
      </c>
      <c r="B24626" s="11" t="s">
        <v>32</v>
      </c>
      <c r="C24626" s="11" t="s">
        <v>35</v>
      </c>
      <c r="D24626" s="11" t="s">
        <v>49226</v>
      </c>
      <c r="E24626" s="11" t="s">
        <v>49227</v>
      </c>
    </row>
    <row r="24627" ht="15.75" customHeight="1">
      <c r="A24627" s="11" t="s">
        <v>46120</v>
      </c>
      <c r="B24627" s="11" t="s">
        <v>32</v>
      </c>
      <c r="C24627" s="11" t="s">
        <v>38</v>
      </c>
      <c r="D24627" s="11" t="s">
        <v>49228</v>
      </c>
      <c r="E24627" s="11" t="s">
        <v>49229</v>
      </c>
    </row>
    <row r="24628" ht="15.75" customHeight="1">
      <c r="A24628" s="11" t="s">
        <v>46120</v>
      </c>
      <c r="B24628" s="11" t="s">
        <v>32</v>
      </c>
      <c r="C24628" s="11" t="s">
        <v>38</v>
      </c>
      <c r="D24628" s="11" t="s">
        <v>49230</v>
      </c>
      <c r="E24628" s="11" t="s">
        <v>49231</v>
      </c>
    </row>
    <row r="24629" ht="15.75" customHeight="1">
      <c r="A24629" s="11" t="s">
        <v>46120</v>
      </c>
      <c r="B24629" s="11" t="s">
        <v>32</v>
      </c>
      <c r="C24629" s="11" t="s">
        <v>38</v>
      </c>
      <c r="D24629" s="11" t="s">
        <v>49232</v>
      </c>
      <c r="E24629" s="11" t="s">
        <v>49233</v>
      </c>
    </row>
    <row r="24630" ht="15.75" customHeight="1">
      <c r="A24630" s="11" t="s">
        <v>46120</v>
      </c>
      <c r="B24630" s="11" t="s">
        <v>32</v>
      </c>
      <c r="C24630" s="11" t="s">
        <v>38</v>
      </c>
      <c r="D24630" s="11" t="s">
        <v>49234</v>
      </c>
      <c r="E24630" s="11" t="s">
        <v>49235</v>
      </c>
    </row>
    <row r="24631" ht="15.75" customHeight="1">
      <c r="A24631" s="11" t="s">
        <v>46120</v>
      </c>
      <c r="B24631" s="11" t="s">
        <v>32</v>
      </c>
      <c r="C24631" s="11" t="s">
        <v>38</v>
      </c>
      <c r="D24631" s="11" t="s">
        <v>49236</v>
      </c>
      <c r="E24631" s="11" t="s">
        <v>49237</v>
      </c>
    </row>
    <row r="24632" ht="15.75" customHeight="1">
      <c r="A24632" s="11" t="s">
        <v>46120</v>
      </c>
      <c r="B24632" s="11" t="s">
        <v>32</v>
      </c>
      <c r="C24632" s="11" t="s">
        <v>38</v>
      </c>
      <c r="D24632" s="11" t="s">
        <v>49238</v>
      </c>
      <c r="E24632" s="11" t="s">
        <v>49239</v>
      </c>
    </row>
    <row r="24633" ht="15.75" customHeight="1">
      <c r="A24633" s="11" t="s">
        <v>46120</v>
      </c>
      <c r="B24633" s="11" t="s">
        <v>32</v>
      </c>
      <c r="C24633" s="11" t="s">
        <v>38</v>
      </c>
      <c r="D24633" s="11" t="s">
        <v>49240</v>
      </c>
      <c r="E24633" s="11" t="s">
        <v>49241</v>
      </c>
    </row>
    <row r="24634" ht="15.75" customHeight="1">
      <c r="A24634" s="11" t="s">
        <v>46120</v>
      </c>
      <c r="B24634" s="11" t="s">
        <v>32</v>
      </c>
      <c r="C24634" s="11" t="s">
        <v>38</v>
      </c>
      <c r="D24634" s="11" t="s">
        <v>49242</v>
      </c>
      <c r="E24634" s="11" t="s">
        <v>49243</v>
      </c>
    </row>
    <row r="24635" ht="15.75" customHeight="1">
      <c r="A24635" s="11" t="s">
        <v>46120</v>
      </c>
      <c r="B24635" s="11" t="s">
        <v>32</v>
      </c>
      <c r="C24635" s="11" t="s">
        <v>38</v>
      </c>
      <c r="D24635" s="11" t="s">
        <v>49244</v>
      </c>
      <c r="E24635" s="11" t="s">
        <v>49245</v>
      </c>
    </row>
    <row r="24636" ht="15.75" customHeight="1">
      <c r="A24636" s="11" t="s">
        <v>46120</v>
      </c>
      <c r="B24636" s="11" t="s">
        <v>32</v>
      </c>
      <c r="C24636" s="11" t="s">
        <v>38</v>
      </c>
      <c r="D24636" s="11" t="s">
        <v>49246</v>
      </c>
      <c r="E24636" s="11" t="s">
        <v>49247</v>
      </c>
    </row>
    <row r="24637" ht="15.75" customHeight="1">
      <c r="A24637" s="11" t="s">
        <v>46120</v>
      </c>
      <c r="B24637" s="11" t="s">
        <v>32</v>
      </c>
      <c r="C24637" s="11" t="s">
        <v>38</v>
      </c>
      <c r="D24637" s="11" t="s">
        <v>49248</v>
      </c>
      <c r="E24637" s="11" t="s">
        <v>49249</v>
      </c>
    </row>
    <row r="24638" ht="15.75" customHeight="1">
      <c r="A24638" s="11" t="s">
        <v>46120</v>
      </c>
      <c r="B24638" s="11" t="s">
        <v>32</v>
      </c>
      <c r="C24638" s="11" t="s">
        <v>38</v>
      </c>
      <c r="D24638" s="11" t="s">
        <v>49250</v>
      </c>
      <c r="E24638" s="11" t="s">
        <v>49251</v>
      </c>
    </row>
    <row r="24639" ht="15.75" customHeight="1">
      <c r="A24639" s="11" t="s">
        <v>46120</v>
      </c>
      <c r="B24639" s="11" t="s">
        <v>32</v>
      </c>
      <c r="C24639" s="11" t="s">
        <v>38</v>
      </c>
      <c r="D24639" s="11" t="s">
        <v>49252</v>
      </c>
      <c r="E24639" s="11" t="s">
        <v>49253</v>
      </c>
    </row>
    <row r="24640" ht="15.75" customHeight="1">
      <c r="A24640" s="11" t="s">
        <v>46120</v>
      </c>
      <c r="B24640" s="11" t="s">
        <v>32</v>
      </c>
      <c r="C24640" s="11" t="s">
        <v>38</v>
      </c>
      <c r="D24640" s="11" t="s">
        <v>49254</v>
      </c>
      <c r="E24640" s="11" t="s">
        <v>49255</v>
      </c>
    </row>
    <row r="24641" ht="15.75" customHeight="1">
      <c r="A24641" s="11" t="s">
        <v>46120</v>
      </c>
      <c r="B24641" s="11" t="s">
        <v>32</v>
      </c>
      <c r="C24641" s="11" t="s">
        <v>38</v>
      </c>
      <c r="D24641" s="11" t="s">
        <v>49256</v>
      </c>
      <c r="E24641" s="11" t="s">
        <v>49257</v>
      </c>
    </row>
    <row r="24642" ht="15.75" customHeight="1">
      <c r="A24642" s="11" t="s">
        <v>46120</v>
      </c>
      <c r="B24642" s="11" t="s">
        <v>32</v>
      </c>
      <c r="C24642" s="11" t="s">
        <v>38</v>
      </c>
      <c r="D24642" s="11" t="s">
        <v>49258</v>
      </c>
      <c r="E24642" s="11" t="s">
        <v>49259</v>
      </c>
    </row>
    <row r="24643" ht="15.75" customHeight="1">
      <c r="A24643" s="11" t="s">
        <v>46120</v>
      </c>
      <c r="B24643" s="11" t="s">
        <v>32</v>
      </c>
      <c r="C24643" s="11" t="s">
        <v>38</v>
      </c>
      <c r="D24643" s="11" t="s">
        <v>49260</v>
      </c>
      <c r="E24643" s="11" t="s">
        <v>49261</v>
      </c>
    </row>
    <row r="24644" ht="15.75" customHeight="1">
      <c r="A24644" s="11" t="s">
        <v>46120</v>
      </c>
      <c r="B24644" s="11" t="s">
        <v>32</v>
      </c>
      <c r="C24644" s="11" t="s">
        <v>38</v>
      </c>
      <c r="D24644" s="11" t="s">
        <v>49262</v>
      </c>
      <c r="E24644" s="11" t="s">
        <v>49263</v>
      </c>
    </row>
    <row r="24645" ht="15.75" customHeight="1">
      <c r="A24645" s="11" t="s">
        <v>46120</v>
      </c>
      <c r="B24645" s="11" t="s">
        <v>32</v>
      </c>
      <c r="C24645" s="11" t="s">
        <v>38</v>
      </c>
      <c r="D24645" s="11" t="s">
        <v>49264</v>
      </c>
      <c r="E24645" s="11" t="s">
        <v>49265</v>
      </c>
    </row>
    <row r="24646" ht="15.75" customHeight="1">
      <c r="A24646" s="11" t="s">
        <v>46120</v>
      </c>
      <c r="B24646" s="11" t="s">
        <v>32</v>
      </c>
      <c r="C24646" s="11" t="s">
        <v>38</v>
      </c>
      <c r="D24646" s="11" t="s">
        <v>49266</v>
      </c>
      <c r="E24646" s="11" t="s">
        <v>49267</v>
      </c>
    </row>
    <row r="24647" ht="15.75" customHeight="1">
      <c r="A24647" s="11" t="s">
        <v>46120</v>
      </c>
      <c r="B24647" s="11" t="s">
        <v>32</v>
      </c>
      <c r="C24647" s="11" t="s">
        <v>38</v>
      </c>
      <c r="D24647" s="11" t="s">
        <v>49268</v>
      </c>
      <c r="E24647" s="11" t="s">
        <v>49269</v>
      </c>
    </row>
    <row r="24648" ht="15.75" customHeight="1">
      <c r="A24648" s="11" t="s">
        <v>46120</v>
      </c>
      <c r="B24648" s="11" t="s">
        <v>32</v>
      </c>
      <c r="C24648" s="11" t="s">
        <v>38</v>
      </c>
      <c r="D24648" s="11" t="s">
        <v>49270</v>
      </c>
      <c r="E24648" s="11" t="s">
        <v>49271</v>
      </c>
    </row>
    <row r="24649" ht="15.75" customHeight="1">
      <c r="A24649" s="11" t="s">
        <v>46120</v>
      </c>
      <c r="B24649" s="11" t="s">
        <v>32</v>
      </c>
      <c r="C24649" s="11" t="s">
        <v>38</v>
      </c>
      <c r="D24649" s="11" t="s">
        <v>49272</v>
      </c>
      <c r="E24649" s="11" t="s">
        <v>49273</v>
      </c>
    </row>
    <row r="24650" ht="15.75" customHeight="1">
      <c r="A24650" s="11" t="s">
        <v>46120</v>
      </c>
      <c r="B24650" s="11" t="s">
        <v>32</v>
      </c>
      <c r="C24650" s="11" t="s">
        <v>38</v>
      </c>
      <c r="D24650" s="11" t="s">
        <v>49274</v>
      </c>
      <c r="E24650" s="11" t="s">
        <v>49275</v>
      </c>
    </row>
    <row r="24651" ht="15.75" customHeight="1">
      <c r="A24651" s="11" t="s">
        <v>46120</v>
      </c>
      <c r="B24651" s="11" t="s">
        <v>32</v>
      </c>
      <c r="C24651" s="11" t="s">
        <v>38</v>
      </c>
      <c r="D24651" s="11" t="s">
        <v>49276</v>
      </c>
      <c r="E24651" s="11" t="s">
        <v>49277</v>
      </c>
    </row>
    <row r="24652" ht="15.75" customHeight="1">
      <c r="A24652" s="11" t="s">
        <v>46120</v>
      </c>
      <c r="B24652" s="11" t="s">
        <v>32</v>
      </c>
      <c r="C24652" s="11" t="s">
        <v>38</v>
      </c>
      <c r="D24652" s="11" t="s">
        <v>49278</v>
      </c>
      <c r="E24652" s="11" t="s">
        <v>49279</v>
      </c>
    </row>
    <row r="24653" ht="15.75" customHeight="1">
      <c r="A24653" s="11" t="s">
        <v>46120</v>
      </c>
      <c r="B24653" s="11" t="s">
        <v>32</v>
      </c>
      <c r="C24653" s="11" t="s">
        <v>38</v>
      </c>
      <c r="D24653" s="11" t="s">
        <v>49280</v>
      </c>
      <c r="E24653" s="11" t="s">
        <v>49281</v>
      </c>
    </row>
    <row r="24654" ht="15.75" customHeight="1">
      <c r="A24654" s="11" t="s">
        <v>46120</v>
      </c>
      <c r="B24654" s="11" t="s">
        <v>32</v>
      </c>
      <c r="C24654" s="11" t="s">
        <v>38</v>
      </c>
      <c r="D24654" s="11" t="s">
        <v>49282</v>
      </c>
      <c r="E24654" s="11" t="s">
        <v>49283</v>
      </c>
    </row>
    <row r="24655" ht="15.75" customHeight="1">
      <c r="A24655" s="11" t="s">
        <v>46120</v>
      </c>
      <c r="B24655" s="11" t="s">
        <v>32</v>
      </c>
      <c r="C24655" s="11" t="s">
        <v>38</v>
      </c>
      <c r="D24655" s="11" t="s">
        <v>49284</v>
      </c>
      <c r="E24655" s="11" t="s">
        <v>49285</v>
      </c>
    </row>
    <row r="24656" ht="15.75" customHeight="1">
      <c r="A24656" s="11" t="s">
        <v>46120</v>
      </c>
      <c r="B24656" s="11" t="s">
        <v>32</v>
      </c>
      <c r="C24656" s="11" t="s">
        <v>38</v>
      </c>
      <c r="D24656" s="11" t="s">
        <v>49286</v>
      </c>
      <c r="E24656" s="11" t="s">
        <v>49287</v>
      </c>
    </row>
    <row r="24657" ht="15.75" customHeight="1">
      <c r="A24657" s="11" t="s">
        <v>46120</v>
      </c>
      <c r="B24657" s="11" t="s">
        <v>32</v>
      </c>
      <c r="C24657" s="11" t="s">
        <v>38</v>
      </c>
      <c r="D24657" s="11" t="s">
        <v>49288</v>
      </c>
      <c r="E24657" s="11" t="s">
        <v>49289</v>
      </c>
    </row>
    <row r="24658" ht="15.75" customHeight="1">
      <c r="A24658" s="11" t="s">
        <v>46120</v>
      </c>
      <c r="B24658" s="11" t="s">
        <v>32</v>
      </c>
      <c r="C24658" s="11" t="s">
        <v>38</v>
      </c>
      <c r="D24658" s="11" t="s">
        <v>49290</v>
      </c>
      <c r="E24658" s="11" t="s">
        <v>49291</v>
      </c>
    </row>
    <row r="24659" ht="15.75" customHeight="1">
      <c r="A24659" s="11" t="s">
        <v>46120</v>
      </c>
      <c r="B24659" s="11" t="s">
        <v>32</v>
      </c>
      <c r="C24659" s="11" t="s">
        <v>38</v>
      </c>
      <c r="D24659" s="11" t="s">
        <v>49292</v>
      </c>
      <c r="E24659" s="11" t="s">
        <v>49293</v>
      </c>
    </row>
    <row r="24660" ht="15.75" customHeight="1">
      <c r="A24660" s="11" t="s">
        <v>46120</v>
      </c>
      <c r="B24660" s="11" t="s">
        <v>32</v>
      </c>
      <c r="C24660" s="11" t="s">
        <v>38</v>
      </c>
      <c r="D24660" s="11" t="s">
        <v>49294</v>
      </c>
      <c r="E24660" s="11" t="s">
        <v>49295</v>
      </c>
    </row>
    <row r="24661" ht="15.75" customHeight="1">
      <c r="A24661" s="11" t="s">
        <v>46120</v>
      </c>
      <c r="B24661" s="11" t="s">
        <v>32</v>
      </c>
      <c r="C24661" s="11" t="s">
        <v>38</v>
      </c>
      <c r="D24661" s="11" t="s">
        <v>49296</v>
      </c>
      <c r="E24661" s="11" t="s">
        <v>49297</v>
      </c>
    </row>
    <row r="24662" ht="15.75" customHeight="1">
      <c r="A24662" s="11" t="s">
        <v>46120</v>
      </c>
      <c r="B24662" s="11" t="s">
        <v>32</v>
      </c>
      <c r="C24662" s="11" t="s">
        <v>38</v>
      </c>
      <c r="D24662" s="11" t="s">
        <v>49298</v>
      </c>
      <c r="E24662" s="11" t="s">
        <v>49299</v>
      </c>
    </row>
    <row r="24663" ht="15.75" customHeight="1">
      <c r="A24663" s="11" t="s">
        <v>46120</v>
      </c>
      <c r="B24663" s="11" t="s">
        <v>32</v>
      </c>
      <c r="C24663" s="11" t="s">
        <v>38</v>
      </c>
      <c r="D24663" s="11" t="s">
        <v>49300</v>
      </c>
      <c r="E24663" s="11" t="s">
        <v>4995</v>
      </c>
    </row>
    <row r="24664" ht="15.75" customHeight="1">
      <c r="A24664" s="11" t="s">
        <v>46120</v>
      </c>
      <c r="B24664" s="11" t="s">
        <v>32</v>
      </c>
      <c r="C24664" s="11" t="s">
        <v>38</v>
      </c>
      <c r="D24664" s="11" t="s">
        <v>49301</v>
      </c>
      <c r="E24664" s="11" t="s">
        <v>49302</v>
      </c>
    </row>
    <row r="24665" ht="15.75" customHeight="1">
      <c r="A24665" s="11" t="s">
        <v>46120</v>
      </c>
      <c r="B24665" s="11" t="s">
        <v>32</v>
      </c>
      <c r="C24665" s="11" t="s">
        <v>38</v>
      </c>
      <c r="D24665" s="11" t="s">
        <v>49303</v>
      </c>
      <c r="E24665" s="11" t="s">
        <v>49304</v>
      </c>
    </row>
    <row r="24666" ht="15.75" customHeight="1">
      <c r="A24666" s="11" t="s">
        <v>46120</v>
      </c>
      <c r="B24666" s="11" t="s">
        <v>32</v>
      </c>
      <c r="C24666" s="11" t="s">
        <v>38</v>
      </c>
      <c r="D24666" s="11" t="s">
        <v>49305</v>
      </c>
      <c r="E24666" s="11" t="s">
        <v>49306</v>
      </c>
    </row>
    <row r="24667" ht="15.75" customHeight="1">
      <c r="A24667" s="11" t="s">
        <v>46120</v>
      </c>
      <c r="B24667" s="11" t="s">
        <v>32</v>
      </c>
      <c r="C24667" s="11" t="s">
        <v>38</v>
      </c>
      <c r="D24667" s="11" t="s">
        <v>49307</v>
      </c>
      <c r="E24667" s="11" t="s">
        <v>49308</v>
      </c>
    </row>
    <row r="24668" ht="15.75" customHeight="1">
      <c r="A24668" s="11" t="s">
        <v>46120</v>
      </c>
      <c r="B24668" s="11" t="s">
        <v>32</v>
      </c>
      <c r="C24668" s="11" t="s">
        <v>38</v>
      </c>
      <c r="D24668" s="11" t="s">
        <v>49309</v>
      </c>
      <c r="E24668" s="11" t="s">
        <v>49310</v>
      </c>
    </row>
    <row r="24669" ht="15.75" customHeight="1">
      <c r="A24669" s="11" t="s">
        <v>46120</v>
      </c>
      <c r="B24669" s="11" t="s">
        <v>32</v>
      </c>
      <c r="C24669" s="11" t="s">
        <v>38</v>
      </c>
      <c r="D24669" s="11" t="s">
        <v>49311</v>
      </c>
      <c r="E24669" s="11" t="s">
        <v>49312</v>
      </c>
    </row>
    <row r="24670" ht="15.75" customHeight="1">
      <c r="A24670" s="11" t="s">
        <v>46120</v>
      </c>
      <c r="B24670" s="11" t="s">
        <v>32</v>
      </c>
      <c r="C24670" s="11" t="s">
        <v>38</v>
      </c>
      <c r="D24670" s="11" t="s">
        <v>49313</v>
      </c>
      <c r="E24670" s="11" t="s">
        <v>49314</v>
      </c>
    </row>
    <row r="24671" ht="15.75" customHeight="1">
      <c r="A24671" s="11" t="s">
        <v>46120</v>
      </c>
      <c r="B24671" s="11" t="s">
        <v>32</v>
      </c>
      <c r="C24671" s="11" t="s">
        <v>38</v>
      </c>
      <c r="D24671" s="11" t="s">
        <v>49315</v>
      </c>
      <c r="E24671" s="11" t="s">
        <v>49316</v>
      </c>
    </row>
    <row r="24672" ht="15.75" customHeight="1">
      <c r="A24672" s="11" t="s">
        <v>46120</v>
      </c>
      <c r="B24672" s="11" t="s">
        <v>32</v>
      </c>
      <c r="C24672" s="11" t="s">
        <v>38</v>
      </c>
      <c r="D24672" s="11" t="s">
        <v>49317</v>
      </c>
      <c r="E24672" s="11" t="s">
        <v>49318</v>
      </c>
    </row>
    <row r="24673" ht="15.75" customHeight="1">
      <c r="A24673" s="11" t="s">
        <v>46120</v>
      </c>
      <c r="B24673" s="11" t="s">
        <v>32</v>
      </c>
      <c r="C24673" s="11" t="s">
        <v>38</v>
      </c>
      <c r="D24673" s="11" t="s">
        <v>49319</v>
      </c>
      <c r="E24673" s="11" t="s">
        <v>49320</v>
      </c>
    </row>
    <row r="24674" ht="15.75" customHeight="1">
      <c r="A24674" s="11" t="s">
        <v>46120</v>
      </c>
      <c r="B24674" s="11" t="s">
        <v>32</v>
      </c>
      <c r="C24674" s="11" t="s">
        <v>38</v>
      </c>
      <c r="D24674" s="11" t="s">
        <v>49321</v>
      </c>
      <c r="E24674" s="11" t="s">
        <v>49322</v>
      </c>
    </row>
    <row r="24675" ht="15.75" customHeight="1">
      <c r="A24675" s="11" t="s">
        <v>46120</v>
      </c>
      <c r="B24675" s="11" t="s">
        <v>32</v>
      </c>
      <c r="C24675" s="11" t="s">
        <v>38</v>
      </c>
      <c r="D24675" s="11" t="s">
        <v>49323</v>
      </c>
      <c r="E24675" s="11" t="s">
        <v>49324</v>
      </c>
    </row>
    <row r="24676" ht="15.75" customHeight="1">
      <c r="A24676" s="11" t="s">
        <v>46120</v>
      </c>
      <c r="B24676" s="11" t="s">
        <v>32</v>
      </c>
      <c r="C24676" s="11" t="s">
        <v>38</v>
      </c>
      <c r="D24676" s="11" t="s">
        <v>49325</v>
      </c>
      <c r="E24676" s="11" t="s">
        <v>49326</v>
      </c>
    </row>
    <row r="24677" ht="15.75" customHeight="1">
      <c r="A24677" s="11" t="s">
        <v>46120</v>
      </c>
      <c r="B24677" s="11" t="s">
        <v>32</v>
      </c>
      <c r="C24677" s="11" t="s">
        <v>38</v>
      </c>
      <c r="D24677" s="11" t="s">
        <v>49327</v>
      </c>
      <c r="E24677" s="11" t="s">
        <v>49328</v>
      </c>
    </row>
    <row r="24678" ht="15.75" customHeight="1">
      <c r="A24678" s="11" t="s">
        <v>46120</v>
      </c>
      <c r="B24678" s="11" t="s">
        <v>32</v>
      </c>
      <c r="C24678" s="11" t="s">
        <v>38</v>
      </c>
      <c r="D24678" s="11" t="s">
        <v>49329</v>
      </c>
      <c r="E24678" s="11" t="s">
        <v>49330</v>
      </c>
    </row>
    <row r="24679" ht="15.75" customHeight="1">
      <c r="A24679" s="11" t="s">
        <v>46120</v>
      </c>
      <c r="B24679" s="11" t="s">
        <v>32</v>
      </c>
      <c r="C24679" s="11" t="s">
        <v>38</v>
      </c>
      <c r="D24679" s="11" t="s">
        <v>49331</v>
      </c>
      <c r="E24679" s="11" t="s">
        <v>49332</v>
      </c>
    </row>
    <row r="24680" ht="15.75" customHeight="1">
      <c r="A24680" s="11" t="s">
        <v>46120</v>
      </c>
      <c r="B24680" s="11" t="s">
        <v>32</v>
      </c>
      <c r="C24680" s="11" t="s">
        <v>38</v>
      </c>
      <c r="D24680" s="11" t="s">
        <v>49333</v>
      </c>
      <c r="E24680" s="11" t="s">
        <v>49334</v>
      </c>
    </row>
    <row r="24681" ht="15.75" customHeight="1">
      <c r="A24681" s="11" t="s">
        <v>46120</v>
      </c>
      <c r="B24681" s="11" t="s">
        <v>32</v>
      </c>
      <c r="C24681" s="11" t="s">
        <v>38</v>
      </c>
      <c r="D24681" s="11" t="s">
        <v>49335</v>
      </c>
      <c r="E24681" s="11" t="s">
        <v>49336</v>
      </c>
    </row>
    <row r="24682" ht="15.75" customHeight="1">
      <c r="A24682" s="11" t="s">
        <v>46120</v>
      </c>
      <c r="B24682" s="11" t="s">
        <v>32</v>
      </c>
      <c r="C24682" s="11" t="s">
        <v>38</v>
      </c>
      <c r="D24682" s="11" t="s">
        <v>49337</v>
      </c>
      <c r="E24682" s="11" t="s">
        <v>49338</v>
      </c>
    </row>
    <row r="24683" ht="15.75" customHeight="1">
      <c r="A24683" s="11" t="s">
        <v>46120</v>
      </c>
      <c r="B24683" s="11" t="s">
        <v>32</v>
      </c>
      <c r="C24683" s="11" t="s">
        <v>38</v>
      </c>
      <c r="D24683" s="11" t="s">
        <v>49339</v>
      </c>
      <c r="E24683" s="11" t="s">
        <v>49340</v>
      </c>
    </row>
    <row r="24684" ht="15.75" customHeight="1">
      <c r="A24684" s="11" t="s">
        <v>46120</v>
      </c>
      <c r="B24684" s="11" t="s">
        <v>32</v>
      </c>
      <c r="C24684" s="11" t="s">
        <v>38</v>
      </c>
      <c r="D24684" s="11" t="s">
        <v>49341</v>
      </c>
      <c r="E24684" s="11" t="s">
        <v>49342</v>
      </c>
    </row>
    <row r="24685" ht="15.75" customHeight="1">
      <c r="A24685" s="11" t="s">
        <v>46120</v>
      </c>
      <c r="B24685" s="11" t="s">
        <v>32</v>
      </c>
      <c r="C24685" s="11" t="s">
        <v>38</v>
      </c>
      <c r="D24685" s="11" t="s">
        <v>49343</v>
      </c>
      <c r="E24685" s="11" t="s">
        <v>49344</v>
      </c>
    </row>
    <row r="24686" ht="15.75" customHeight="1">
      <c r="A24686" s="11" t="s">
        <v>46120</v>
      </c>
      <c r="B24686" s="11" t="s">
        <v>32</v>
      </c>
      <c r="C24686" s="11" t="s">
        <v>38</v>
      </c>
      <c r="D24686" s="11" t="s">
        <v>49345</v>
      </c>
      <c r="E24686" s="11" t="s">
        <v>49346</v>
      </c>
    </row>
    <row r="24687" ht="15.75" customHeight="1">
      <c r="A24687" s="11" t="s">
        <v>46120</v>
      </c>
      <c r="B24687" s="11" t="s">
        <v>32</v>
      </c>
      <c r="C24687" s="11" t="s">
        <v>38</v>
      </c>
      <c r="D24687" s="11" t="s">
        <v>49347</v>
      </c>
      <c r="E24687" s="11" t="s">
        <v>49348</v>
      </c>
    </row>
    <row r="24688" ht="15.75" customHeight="1">
      <c r="A24688" s="11" t="s">
        <v>46120</v>
      </c>
      <c r="B24688" s="11" t="s">
        <v>32</v>
      </c>
      <c r="C24688" s="11" t="s">
        <v>38</v>
      </c>
      <c r="D24688" s="11" t="s">
        <v>49349</v>
      </c>
      <c r="E24688" s="11" t="s">
        <v>49350</v>
      </c>
    </row>
    <row r="24689" ht="15.75" customHeight="1">
      <c r="A24689" s="11" t="s">
        <v>46120</v>
      </c>
      <c r="B24689" s="11" t="s">
        <v>32</v>
      </c>
      <c r="C24689" s="11" t="s">
        <v>38</v>
      </c>
      <c r="D24689" s="11" t="s">
        <v>49351</v>
      </c>
      <c r="E24689" s="11" t="s">
        <v>49352</v>
      </c>
    </row>
    <row r="24690" ht="15.75" customHeight="1">
      <c r="A24690" s="11" t="s">
        <v>46120</v>
      </c>
      <c r="B24690" s="11" t="s">
        <v>32</v>
      </c>
      <c r="C24690" s="11" t="s">
        <v>38</v>
      </c>
      <c r="D24690" s="11" t="s">
        <v>49353</v>
      </c>
      <c r="E24690" s="11" t="s">
        <v>49354</v>
      </c>
    </row>
    <row r="24691" ht="15.75" customHeight="1">
      <c r="A24691" s="11" t="s">
        <v>46120</v>
      </c>
      <c r="B24691" s="11" t="s">
        <v>32</v>
      </c>
      <c r="C24691" s="11" t="s">
        <v>38</v>
      </c>
      <c r="D24691" s="11" t="s">
        <v>49355</v>
      </c>
      <c r="E24691" s="11" t="s">
        <v>49356</v>
      </c>
    </row>
    <row r="24692" ht="15.75" customHeight="1">
      <c r="A24692" s="11" t="s">
        <v>46120</v>
      </c>
      <c r="B24692" s="11" t="s">
        <v>32</v>
      </c>
      <c r="C24692" s="11" t="s">
        <v>38</v>
      </c>
      <c r="D24692" s="11" t="s">
        <v>49357</v>
      </c>
      <c r="E24692" s="11" t="s">
        <v>49358</v>
      </c>
    </row>
    <row r="24693" ht="15.75" customHeight="1">
      <c r="A24693" s="11" t="s">
        <v>46120</v>
      </c>
      <c r="B24693" s="11" t="s">
        <v>32</v>
      </c>
      <c r="C24693" s="11" t="s">
        <v>38</v>
      </c>
      <c r="D24693" s="11" t="s">
        <v>49359</v>
      </c>
      <c r="E24693" s="11" t="s">
        <v>49360</v>
      </c>
    </row>
    <row r="24694" ht="15.75" customHeight="1">
      <c r="A24694" s="11" t="s">
        <v>46120</v>
      </c>
      <c r="B24694" s="11" t="s">
        <v>32</v>
      </c>
      <c r="C24694" s="11" t="s">
        <v>38</v>
      </c>
      <c r="D24694" s="11" t="s">
        <v>49361</v>
      </c>
      <c r="E24694" s="11" t="s">
        <v>49362</v>
      </c>
    </row>
    <row r="24695" ht="15.75" customHeight="1">
      <c r="A24695" s="11" t="s">
        <v>46120</v>
      </c>
      <c r="B24695" s="11" t="s">
        <v>32</v>
      </c>
      <c r="C24695" s="11" t="s">
        <v>38</v>
      </c>
      <c r="D24695" s="11" t="s">
        <v>49363</v>
      </c>
      <c r="E24695" s="11" t="s">
        <v>49364</v>
      </c>
    </row>
    <row r="24696" ht="15.75" customHeight="1">
      <c r="A24696" s="11" t="s">
        <v>46120</v>
      </c>
      <c r="B24696" s="11" t="s">
        <v>32</v>
      </c>
      <c r="C24696" s="11" t="s">
        <v>38</v>
      </c>
      <c r="D24696" s="11" t="s">
        <v>49365</v>
      </c>
      <c r="E24696" s="11" t="s">
        <v>49366</v>
      </c>
    </row>
    <row r="24697" ht="15.75" customHeight="1">
      <c r="A24697" s="11" t="s">
        <v>46120</v>
      </c>
      <c r="B24697" s="11" t="s">
        <v>32</v>
      </c>
      <c r="C24697" s="11" t="s">
        <v>38</v>
      </c>
      <c r="D24697" s="11" t="s">
        <v>49367</v>
      </c>
      <c r="E24697" s="11" t="s">
        <v>49368</v>
      </c>
    </row>
    <row r="24698" ht="15.75" customHeight="1">
      <c r="A24698" s="11" t="s">
        <v>46120</v>
      </c>
      <c r="B24698" s="11" t="s">
        <v>32</v>
      </c>
      <c r="C24698" s="11" t="s">
        <v>38</v>
      </c>
      <c r="D24698" s="11" t="s">
        <v>49369</v>
      </c>
      <c r="E24698" s="11" t="s">
        <v>49370</v>
      </c>
    </row>
    <row r="24699" ht="15.75" customHeight="1">
      <c r="A24699" s="11" t="s">
        <v>46120</v>
      </c>
      <c r="B24699" s="11" t="s">
        <v>32</v>
      </c>
      <c r="C24699" s="11" t="s">
        <v>38</v>
      </c>
      <c r="D24699" s="11" t="s">
        <v>49371</v>
      </c>
      <c r="E24699" s="11" t="s">
        <v>49372</v>
      </c>
    </row>
    <row r="24700" ht="15.75" customHeight="1">
      <c r="A24700" s="11" t="s">
        <v>46120</v>
      </c>
      <c r="B24700" s="11" t="s">
        <v>32</v>
      </c>
      <c r="C24700" s="11" t="s">
        <v>38</v>
      </c>
      <c r="D24700" s="11" t="s">
        <v>49373</v>
      </c>
      <c r="E24700" s="11" t="s">
        <v>49374</v>
      </c>
    </row>
    <row r="24701" ht="15.75" customHeight="1">
      <c r="A24701" s="11" t="s">
        <v>46120</v>
      </c>
      <c r="B24701" s="11" t="s">
        <v>32</v>
      </c>
      <c r="C24701" s="11" t="s">
        <v>38</v>
      </c>
      <c r="D24701" s="11" t="s">
        <v>49375</v>
      </c>
      <c r="E24701" s="11" t="s">
        <v>49376</v>
      </c>
    </row>
    <row r="24702" ht="15.75" customHeight="1">
      <c r="A24702" s="11" t="s">
        <v>46120</v>
      </c>
      <c r="B24702" s="11" t="s">
        <v>32</v>
      </c>
      <c r="C24702" s="11" t="s">
        <v>38</v>
      </c>
      <c r="D24702" s="11" t="s">
        <v>49377</v>
      </c>
      <c r="E24702" s="11" t="s">
        <v>49378</v>
      </c>
    </row>
    <row r="24703" ht="15.75" customHeight="1">
      <c r="A24703" s="11" t="s">
        <v>46120</v>
      </c>
      <c r="B24703" s="11" t="s">
        <v>32</v>
      </c>
      <c r="C24703" s="11" t="s">
        <v>38</v>
      </c>
      <c r="D24703" s="11" t="s">
        <v>49379</v>
      </c>
      <c r="E24703" s="11" t="s">
        <v>49380</v>
      </c>
    </row>
    <row r="24704" ht="15.75" customHeight="1">
      <c r="A24704" s="11" t="s">
        <v>46120</v>
      </c>
      <c r="B24704" s="11" t="s">
        <v>32</v>
      </c>
      <c r="C24704" s="11" t="s">
        <v>38</v>
      </c>
      <c r="D24704" s="11" t="s">
        <v>49381</v>
      </c>
      <c r="E24704" s="11" t="s">
        <v>49382</v>
      </c>
    </row>
    <row r="24705" ht="15.75" customHeight="1">
      <c r="A24705" s="11" t="s">
        <v>46120</v>
      </c>
      <c r="B24705" s="11" t="s">
        <v>32</v>
      </c>
      <c r="C24705" s="11" t="s">
        <v>38</v>
      </c>
      <c r="D24705" s="11" t="s">
        <v>49383</v>
      </c>
      <c r="E24705" s="11" t="s">
        <v>49384</v>
      </c>
    </row>
    <row r="24706" ht="15.75" customHeight="1">
      <c r="A24706" s="11" t="s">
        <v>46120</v>
      </c>
      <c r="B24706" s="11" t="s">
        <v>32</v>
      </c>
      <c r="C24706" s="11" t="s">
        <v>38</v>
      </c>
      <c r="D24706" s="11" t="s">
        <v>49385</v>
      </c>
      <c r="E24706" s="11" t="s">
        <v>49386</v>
      </c>
    </row>
    <row r="24707" ht="15.75" customHeight="1">
      <c r="A24707" s="11" t="s">
        <v>46120</v>
      </c>
      <c r="B24707" s="11" t="s">
        <v>32</v>
      </c>
      <c r="C24707" s="11" t="s">
        <v>38</v>
      </c>
      <c r="D24707" s="11" t="s">
        <v>49387</v>
      </c>
      <c r="E24707" s="11" t="s">
        <v>49388</v>
      </c>
    </row>
    <row r="24708" ht="15.75" customHeight="1">
      <c r="A24708" s="11" t="s">
        <v>46120</v>
      </c>
      <c r="B24708" s="11" t="s">
        <v>32</v>
      </c>
      <c r="C24708" s="11" t="s">
        <v>38</v>
      </c>
      <c r="D24708" s="11" t="s">
        <v>49389</v>
      </c>
      <c r="E24708" s="11" t="s">
        <v>49390</v>
      </c>
    </row>
    <row r="24709" ht="15.75" customHeight="1">
      <c r="A24709" s="11" t="s">
        <v>46120</v>
      </c>
      <c r="B24709" s="11" t="s">
        <v>32</v>
      </c>
      <c r="C24709" s="11" t="s">
        <v>38</v>
      </c>
      <c r="D24709" s="11" t="s">
        <v>49391</v>
      </c>
      <c r="E24709" s="11" t="s">
        <v>49392</v>
      </c>
    </row>
    <row r="24710" ht="15.75" customHeight="1">
      <c r="A24710" s="11" t="s">
        <v>46120</v>
      </c>
      <c r="B24710" s="11" t="s">
        <v>32</v>
      </c>
      <c r="C24710" s="11" t="s">
        <v>38</v>
      </c>
      <c r="D24710" s="11" t="s">
        <v>49393</v>
      </c>
      <c r="E24710" s="11" t="s">
        <v>49394</v>
      </c>
    </row>
    <row r="24711" ht="15.75" customHeight="1">
      <c r="A24711" s="11" t="s">
        <v>46120</v>
      </c>
      <c r="B24711" s="11" t="s">
        <v>32</v>
      </c>
      <c r="C24711" s="11" t="s">
        <v>38</v>
      </c>
      <c r="D24711" s="11" t="s">
        <v>49395</v>
      </c>
      <c r="E24711" s="11" t="s">
        <v>49396</v>
      </c>
    </row>
    <row r="24712" ht="15.75" customHeight="1">
      <c r="A24712" s="11" t="s">
        <v>46120</v>
      </c>
      <c r="B24712" s="11" t="s">
        <v>32</v>
      </c>
      <c r="C24712" s="11" t="s">
        <v>38</v>
      </c>
      <c r="D24712" s="11" t="s">
        <v>49397</v>
      </c>
      <c r="E24712" s="11" t="s">
        <v>49398</v>
      </c>
    </row>
    <row r="24713" ht="15.75" customHeight="1">
      <c r="A24713" s="11" t="s">
        <v>46120</v>
      </c>
      <c r="B24713" s="11" t="s">
        <v>32</v>
      </c>
      <c r="C24713" s="11" t="s">
        <v>38</v>
      </c>
      <c r="D24713" s="11" t="s">
        <v>49399</v>
      </c>
      <c r="E24713" s="11" t="s">
        <v>49400</v>
      </c>
    </row>
    <row r="24714" ht="15.75" customHeight="1">
      <c r="A24714" s="11" t="s">
        <v>46120</v>
      </c>
      <c r="B24714" s="11" t="s">
        <v>32</v>
      </c>
      <c r="C24714" s="11" t="s">
        <v>38</v>
      </c>
      <c r="D24714" s="11" t="s">
        <v>49401</v>
      </c>
      <c r="E24714" s="11" t="s">
        <v>49402</v>
      </c>
    </row>
    <row r="24715" ht="15.75" customHeight="1">
      <c r="A24715" s="11" t="s">
        <v>46120</v>
      </c>
      <c r="B24715" s="11" t="s">
        <v>32</v>
      </c>
      <c r="C24715" s="11" t="s">
        <v>38</v>
      </c>
      <c r="D24715" s="11" t="s">
        <v>49403</v>
      </c>
      <c r="E24715" s="11" t="s">
        <v>49404</v>
      </c>
    </row>
    <row r="24716" ht="15.75" customHeight="1">
      <c r="A24716" s="11" t="s">
        <v>46120</v>
      </c>
      <c r="B24716" s="11" t="s">
        <v>32</v>
      </c>
      <c r="C24716" s="11" t="s">
        <v>38</v>
      </c>
      <c r="D24716" s="11" t="s">
        <v>49405</v>
      </c>
      <c r="E24716" s="11" t="s">
        <v>49406</v>
      </c>
    </row>
    <row r="24717" ht="15.75" customHeight="1">
      <c r="A24717" s="11" t="s">
        <v>46120</v>
      </c>
      <c r="B24717" s="11" t="s">
        <v>32</v>
      </c>
      <c r="C24717" s="11" t="s">
        <v>38</v>
      </c>
      <c r="D24717" s="11" t="s">
        <v>49407</v>
      </c>
      <c r="E24717" s="11" t="s">
        <v>49408</v>
      </c>
    </row>
    <row r="24718" ht="15.75" customHeight="1">
      <c r="A24718" s="11" t="s">
        <v>46120</v>
      </c>
      <c r="B24718" s="11" t="s">
        <v>32</v>
      </c>
      <c r="C24718" s="11" t="s">
        <v>38</v>
      </c>
      <c r="D24718" s="11" t="s">
        <v>49409</v>
      </c>
      <c r="E24718" s="11" t="s">
        <v>49410</v>
      </c>
    </row>
    <row r="24719" ht="15.75" customHeight="1">
      <c r="A24719" s="11" t="s">
        <v>46120</v>
      </c>
      <c r="B24719" s="11" t="s">
        <v>32</v>
      </c>
      <c r="C24719" s="11" t="s">
        <v>38</v>
      </c>
      <c r="D24719" s="11" t="s">
        <v>49411</v>
      </c>
      <c r="E24719" s="11" t="s">
        <v>49412</v>
      </c>
    </row>
    <row r="24720" ht="15.75" customHeight="1">
      <c r="A24720" s="11" t="s">
        <v>46120</v>
      </c>
      <c r="B24720" s="11" t="s">
        <v>32</v>
      </c>
      <c r="C24720" s="11" t="s">
        <v>38</v>
      </c>
      <c r="D24720" s="11" t="s">
        <v>49413</v>
      </c>
      <c r="E24720" s="11" t="s">
        <v>49414</v>
      </c>
    </row>
    <row r="24721" ht="15.75" customHeight="1">
      <c r="A24721" s="11" t="s">
        <v>46120</v>
      </c>
      <c r="B24721" s="11" t="s">
        <v>32</v>
      </c>
      <c r="C24721" s="11" t="s">
        <v>38</v>
      </c>
      <c r="D24721" s="11" t="s">
        <v>49415</v>
      </c>
      <c r="E24721" s="11" t="s">
        <v>49416</v>
      </c>
    </row>
    <row r="24722" ht="15.75" customHeight="1">
      <c r="A24722" s="11" t="s">
        <v>46120</v>
      </c>
      <c r="B24722" s="11" t="s">
        <v>32</v>
      </c>
      <c r="C24722" s="11" t="s">
        <v>38</v>
      </c>
      <c r="D24722" s="11" t="s">
        <v>49417</v>
      </c>
      <c r="E24722" s="11" t="s">
        <v>49418</v>
      </c>
    </row>
    <row r="24723" ht="15.75" customHeight="1">
      <c r="A24723" s="11" t="s">
        <v>46120</v>
      </c>
      <c r="B24723" s="11" t="s">
        <v>32</v>
      </c>
      <c r="C24723" s="11" t="s">
        <v>38</v>
      </c>
      <c r="D24723" s="11" t="s">
        <v>49419</v>
      </c>
      <c r="E24723" s="11" t="s">
        <v>49420</v>
      </c>
    </row>
    <row r="24724" ht="15.75" customHeight="1">
      <c r="A24724" s="11" t="s">
        <v>46120</v>
      </c>
      <c r="B24724" s="11" t="s">
        <v>32</v>
      </c>
      <c r="C24724" s="11" t="s">
        <v>38</v>
      </c>
      <c r="D24724" s="11" t="s">
        <v>49421</v>
      </c>
      <c r="E24724" s="11" t="s">
        <v>49422</v>
      </c>
    </row>
    <row r="24725" ht="15.75" customHeight="1">
      <c r="A24725" s="11" t="s">
        <v>46120</v>
      </c>
      <c r="B24725" s="11" t="s">
        <v>32</v>
      </c>
      <c r="C24725" s="11" t="s">
        <v>38</v>
      </c>
      <c r="D24725" s="11" t="s">
        <v>49423</v>
      </c>
      <c r="E24725" s="11" t="s">
        <v>49424</v>
      </c>
    </row>
    <row r="24726" ht="15.75" customHeight="1">
      <c r="A24726" s="11" t="s">
        <v>46120</v>
      </c>
      <c r="B24726" s="11" t="s">
        <v>32</v>
      </c>
      <c r="C24726" s="11" t="s">
        <v>38</v>
      </c>
      <c r="D24726" s="11" t="s">
        <v>49425</v>
      </c>
      <c r="E24726" s="11" t="s">
        <v>49426</v>
      </c>
    </row>
    <row r="24727" ht="15.75" customHeight="1">
      <c r="A24727" s="11" t="s">
        <v>46120</v>
      </c>
      <c r="B24727" s="11" t="s">
        <v>32</v>
      </c>
      <c r="C24727" s="11" t="s">
        <v>38</v>
      </c>
      <c r="D24727" s="11" t="s">
        <v>49427</v>
      </c>
      <c r="E24727" s="11" t="s">
        <v>49428</v>
      </c>
    </row>
    <row r="24728" ht="15.75" customHeight="1">
      <c r="A24728" s="11" t="s">
        <v>46120</v>
      </c>
      <c r="B24728" s="11" t="s">
        <v>32</v>
      </c>
      <c r="C24728" s="11" t="s">
        <v>38</v>
      </c>
      <c r="D24728" s="11" t="s">
        <v>49429</v>
      </c>
      <c r="E24728" s="11" t="s">
        <v>49430</v>
      </c>
    </row>
    <row r="24729" ht="15.75" customHeight="1">
      <c r="A24729" s="11" t="s">
        <v>46120</v>
      </c>
      <c r="B24729" s="11" t="s">
        <v>32</v>
      </c>
      <c r="C24729" s="11" t="s">
        <v>38</v>
      </c>
      <c r="D24729" s="11" t="s">
        <v>49431</v>
      </c>
      <c r="E24729" s="11" t="s">
        <v>49432</v>
      </c>
    </row>
    <row r="24730" ht="15.75" customHeight="1">
      <c r="A24730" s="11" t="s">
        <v>46120</v>
      </c>
      <c r="B24730" s="11" t="s">
        <v>32</v>
      </c>
      <c r="C24730" s="11" t="s">
        <v>38</v>
      </c>
      <c r="D24730" s="11" t="s">
        <v>49433</v>
      </c>
      <c r="E24730" s="11" t="s">
        <v>49434</v>
      </c>
    </row>
    <row r="24731" ht="15.75" customHeight="1">
      <c r="A24731" s="11" t="s">
        <v>46120</v>
      </c>
      <c r="B24731" s="11" t="s">
        <v>32</v>
      </c>
      <c r="C24731" s="11" t="s">
        <v>38</v>
      </c>
      <c r="D24731" s="11" t="s">
        <v>49435</v>
      </c>
      <c r="E24731" s="11" t="s">
        <v>49436</v>
      </c>
    </row>
    <row r="24732" ht="15.75" customHeight="1">
      <c r="A24732" s="11" t="s">
        <v>46120</v>
      </c>
      <c r="B24732" s="11" t="s">
        <v>32</v>
      </c>
      <c r="C24732" s="11" t="s">
        <v>38</v>
      </c>
      <c r="D24732" s="11" t="s">
        <v>49437</v>
      </c>
      <c r="E24732" s="11" t="s">
        <v>49438</v>
      </c>
    </row>
    <row r="24733" ht="15.75" customHeight="1">
      <c r="A24733" s="11" t="s">
        <v>46120</v>
      </c>
      <c r="B24733" s="11" t="s">
        <v>32</v>
      </c>
      <c r="C24733" s="11" t="s">
        <v>38</v>
      </c>
      <c r="D24733" s="11" t="s">
        <v>49439</v>
      </c>
      <c r="E24733" s="11" t="s">
        <v>49440</v>
      </c>
    </row>
    <row r="24734" ht="15.75" customHeight="1">
      <c r="A24734" s="11" t="s">
        <v>46120</v>
      </c>
      <c r="B24734" s="11" t="s">
        <v>32</v>
      </c>
      <c r="C24734" s="11" t="s">
        <v>38</v>
      </c>
      <c r="D24734" s="11" t="s">
        <v>49441</v>
      </c>
      <c r="E24734" s="11" t="s">
        <v>49442</v>
      </c>
    </row>
    <row r="24735" ht="15.75" customHeight="1">
      <c r="A24735" s="11" t="s">
        <v>46120</v>
      </c>
      <c r="B24735" s="11" t="s">
        <v>32</v>
      </c>
      <c r="C24735" s="11" t="s">
        <v>38</v>
      </c>
      <c r="D24735" s="11" t="s">
        <v>49443</v>
      </c>
      <c r="E24735" s="11" t="s">
        <v>49444</v>
      </c>
    </row>
    <row r="24736" ht="15.75" customHeight="1">
      <c r="A24736" s="11" t="s">
        <v>46120</v>
      </c>
      <c r="B24736" s="11" t="s">
        <v>32</v>
      </c>
      <c r="C24736" s="11" t="s">
        <v>38</v>
      </c>
      <c r="D24736" s="11" t="s">
        <v>49445</v>
      </c>
      <c r="E24736" s="11" t="s">
        <v>49446</v>
      </c>
    </row>
    <row r="24737" ht="15.75" customHeight="1">
      <c r="A24737" s="11" t="s">
        <v>46120</v>
      </c>
      <c r="B24737" s="11" t="s">
        <v>32</v>
      </c>
      <c r="C24737" s="11" t="s">
        <v>38</v>
      </c>
      <c r="D24737" s="11" t="s">
        <v>49447</v>
      </c>
      <c r="E24737" s="11" t="s">
        <v>49448</v>
      </c>
    </row>
    <row r="24738" ht="15.75" customHeight="1">
      <c r="A24738" s="11" t="s">
        <v>46120</v>
      </c>
      <c r="B24738" s="11" t="s">
        <v>32</v>
      </c>
      <c r="C24738" s="11" t="s">
        <v>38</v>
      </c>
      <c r="D24738" s="11" t="s">
        <v>49449</v>
      </c>
      <c r="E24738" s="11" t="s">
        <v>49450</v>
      </c>
    </row>
    <row r="24739" ht="15.75" customHeight="1">
      <c r="A24739" s="11" t="s">
        <v>46120</v>
      </c>
      <c r="B24739" s="11" t="s">
        <v>32</v>
      </c>
      <c r="C24739" s="11" t="s">
        <v>38</v>
      </c>
      <c r="D24739" s="11" t="s">
        <v>49451</v>
      </c>
      <c r="E24739" s="11" t="s">
        <v>49452</v>
      </c>
    </row>
    <row r="24740" ht="15.75" customHeight="1">
      <c r="A24740" s="11" t="s">
        <v>46120</v>
      </c>
      <c r="B24740" s="11" t="s">
        <v>32</v>
      </c>
      <c r="C24740" s="11" t="s">
        <v>38</v>
      </c>
      <c r="D24740" s="11" t="s">
        <v>49453</v>
      </c>
      <c r="E24740" s="11" t="s">
        <v>49454</v>
      </c>
    </row>
    <row r="24741" ht="15.75" customHeight="1">
      <c r="A24741" s="11" t="s">
        <v>46120</v>
      </c>
      <c r="B24741" s="11" t="s">
        <v>32</v>
      </c>
      <c r="C24741" s="11" t="s">
        <v>38</v>
      </c>
      <c r="D24741" s="11" t="s">
        <v>49455</v>
      </c>
      <c r="E24741" s="11" t="s">
        <v>4235</v>
      </c>
    </row>
    <row r="24742" ht="15.75" customHeight="1">
      <c r="A24742" s="11" t="s">
        <v>46120</v>
      </c>
      <c r="B24742" s="11" t="s">
        <v>32</v>
      </c>
      <c r="C24742" s="11" t="s">
        <v>38</v>
      </c>
      <c r="D24742" s="11" t="s">
        <v>49456</v>
      </c>
      <c r="E24742" s="11" t="s">
        <v>49457</v>
      </c>
    </row>
    <row r="24743" ht="15.75" customHeight="1">
      <c r="A24743" s="11" t="s">
        <v>46120</v>
      </c>
      <c r="B24743" s="11" t="s">
        <v>32</v>
      </c>
      <c r="C24743" s="11" t="s">
        <v>38</v>
      </c>
      <c r="D24743" s="11" t="s">
        <v>49458</v>
      </c>
      <c r="E24743" s="11" t="s">
        <v>49459</v>
      </c>
    </row>
    <row r="24744" ht="15.75" customHeight="1">
      <c r="A24744" s="11" t="s">
        <v>46120</v>
      </c>
      <c r="B24744" s="11" t="s">
        <v>32</v>
      </c>
      <c r="C24744" s="11" t="s">
        <v>38</v>
      </c>
      <c r="D24744" s="11" t="s">
        <v>49460</v>
      </c>
      <c r="E24744" s="11" t="s">
        <v>49461</v>
      </c>
    </row>
    <row r="24745" ht="15.75" customHeight="1">
      <c r="A24745" s="11" t="s">
        <v>46120</v>
      </c>
      <c r="B24745" s="11" t="s">
        <v>32</v>
      </c>
      <c r="C24745" s="11" t="s">
        <v>38</v>
      </c>
      <c r="D24745" s="11" t="s">
        <v>49462</v>
      </c>
      <c r="E24745" s="11" t="s">
        <v>49463</v>
      </c>
    </row>
    <row r="24746" ht="15.75" customHeight="1">
      <c r="A24746" s="11" t="s">
        <v>46120</v>
      </c>
      <c r="B24746" s="11" t="s">
        <v>32</v>
      </c>
      <c r="C24746" s="11" t="s">
        <v>38</v>
      </c>
      <c r="D24746" s="11" t="s">
        <v>49464</v>
      </c>
      <c r="E24746" s="11" t="s">
        <v>49465</v>
      </c>
    </row>
    <row r="24747" ht="15.75" customHeight="1">
      <c r="A24747" s="11" t="s">
        <v>46120</v>
      </c>
      <c r="B24747" s="11" t="s">
        <v>32</v>
      </c>
      <c r="C24747" s="11" t="s">
        <v>38</v>
      </c>
      <c r="D24747" s="11" t="s">
        <v>49466</v>
      </c>
      <c r="E24747" s="11" t="s">
        <v>49467</v>
      </c>
    </row>
    <row r="24748" ht="15.75" customHeight="1">
      <c r="A24748" s="11" t="s">
        <v>46120</v>
      </c>
      <c r="B24748" s="11" t="s">
        <v>32</v>
      </c>
      <c r="C24748" s="11" t="s">
        <v>38</v>
      </c>
      <c r="D24748" s="11" t="s">
        <v>49468</v>
      </c>
      <c r="E24748" s="11" t="s">
        <v>49469</v>
      </c>
    </row>
    <row r="24749" ht="15.75" customHeight="1">
      <c r="A24749" s="11" t="s">
        <v>46120</v>
      </c>
      <c r="B24749" s="11" t="s">
        <v>32</v>
      </c>
      <c r="C24749" s="11" t="s">
        <v>38</v>
      </c>
      <c r="D24749" s="11" t="s">
        <v>49470</v>
      </c>
      <c r="E24749" s="11" t="s">
        <v>49471</v>
      </c>
    </row>
    <row r="24750" ht="15.75" customHeight="1">
      <c r="A24750" s="11" t="s">
        <v>46120</v>
      </c>
      <c r="B24750" s="11" t="s">
        <v>32</v>
      </c>
      <c r="C24750" s="11" t="s">
        <v>38</v>
      </c>
      <c r="D24750" s="11" t="s">
        <v>49472</v>
      </c>
      <c r="E24750" s="11" t="s">
        <v>49473</v>
      </c>
    </row>
    <row r="24751" ht="15.75" customHeight="1">
      <c r="A24751" s="11" t="s">
        <v>46120</v>
      </c>
      <c r="B24751" s="11" t="s">
        <v>32</v>
      </c>
      <c r="C24751" s="11" t="s">
        <v>38</v>
      </c>
      <c r="D24751" s="11" t="s">
        <v>49474</v>
      </c>
      <c r="E24751" s="11" t="s">
        <v>49475</v>
      </c>
    </row>
    <row r="24752" ht="15.75" customHeight="1">
      <c r="A24752" s="11" t="s">
        <v>46120</v>
      </c>
      <c r="B24752" s="11" t="s">
        <v>32</v>
      </c>
      <c r="C24752" s="11" t="s">
        <v>38</v>
      </c>
      <c r="D24752" s="11" t="s">
        <v>49476</v>
      </c>
      <c r="E24752" s="11" t="s">
        <v>49477</v>
      </c>
    </row>
    <row r="24753" ht="15.75" customHeight="1">
      <c r="A24753" s="11" t="s">
        <v>46120</v>
      </c>
      <c r="B24753" s="11" t="s">
        <v>32</v>
      </c>
      <c r="C24753" s="11" t="s">
        <v>38</v>
      </c>
      <c r="D24753" s="11" t="s">
        <v>49478</v>
      </c>
      <c r="E24753" s="11" t="s">
        <v>49479</v>
      </c>
    </row>
    <row r="24754" ht="15.75" customHeight="1">
      <c r="A24754" s="11" t="s">
        <v>46120</v>
      </c>
      <c r="B24754" s="11" t="s">
        <v>32</v>
      </c>
      <c r="C24754" s="11" t="s">
        <v>38</v>
      </c>
      <c r="D24754" s="11" t="s">
        <v>49480</v>
      </c>
      <c r="E24754" s="11" t="s">
        <v>49481</v>
      </c>
    </row>
    <row r="24755" ht="15.75" customHeight="1">
      <c r="A24755" s="11" t="s">
        <v>46120</v>
      </c>
      <c r="B24755" s="11" t="s">
        <v>32</v>
      </c>
      <c r="C24755" s="11" t="s">
        <v>38</v>
      </c>
      <c r="D24755" s="11" t="s">
        <v>49482</v>
      </c>
      <c r="E24755" s="11" t="s">
        <v>49483</v>
      </c>
    </row>
    <row r="24756" ht="15.75" customHeight="1">
      <c r="A24756" s="11" t="s">
        <v>46120</v>
      </c>
      <c r="B24756" s="11" t="s">
        <v>32</v>
      </c>
      <c r="C24756" s="11" t="s">
        <v>38</v>
      </c>
      <c r="D24756" s="11" t="s">
        <v>49484</v>
      </c>
      <c r="E24756" s="11" t="s">
        <v>49485</v>
      </c>
    </row>
    <row r="24757" ht="15.75" customHeight="1">
      <c r="A24757" s="11" t="s">
        <v>46120</v>
      </c>
      <c r="B24757" s="11" t="s">
        <v>32</v>
      </c>
      <c r="C24757" s="11" t="s">
        <v>38</v>
      </c>
      <c r="D24757" s="11" t="s">
        <v>49486</v>
      </c>
      <c r="E24757" s="11" t="s">
        <v>49487</v>
      </c>
    </row>
    <row r="24758" ht="15.75" customHeight="1">
      <c r="A24758" s="11" t="s">
        <v>46120</v>
      </c>
      <c r="B24758" s="11" t="s">
        <v>32</v>
      </c>
      <c r="C24758" s="11" t="s">
        <v>38</v>
      </c>
      <c r="D24758" s="11" t="s">
        <v>49488</v>
      </c>
      <c r="E24758" s="11" t="s">
        <v>49489</v>
      </c>
    </row>
    <row r="24759" ht="15.75" customHeight="1">
      <c r="A24759" s="11" t="s">
        <v>46120</v>
      </c>
      <c r="B24759" s="11" t="s">
        <v>32</v>
      </c>
      <c r="C24759" s="11" t="s">
        <v>38</v>
      </c>
      <c r="D24759" s="11" t="s">
        <v>49490</v>
      </c>
      <c r="E24759" s="11" t="s">
        <v>49491</v>
      </c>
    </row>
    <row r="24760" ht="15.75" customHeight="1">
      <c r="A24760" s="11" t="s">
        <v>46120</v>
      </c>
      <c r="B24760" s="11" t="s">
        <v>32</v>
      </c>
      <c r="C24760" s="11" t="s">
        <v>38</v>
      </c>
      <c r="D24760" s="11" t="s">
        <v>49492</v>
      </c>
      <c r="E24760" s="11" t="s">
        <v>49493</v>
      </c>
    </row>
    <row r="24761" ht="15.75" customHeight="1">
      <c r="A24761" s="11" t="s">
        <v>46120</v>
      </c>
      <c r="B24761" s="11" t="s">
        <v>32</v>
      </c>
      <c r="C24761" s="11" t="s">
        <v>38</v>
      </c>
      <c r="D24761" s="11" t="s">
        <v>49494</v>
      </c>
      <c r="E24761" s="11" t="s">
        <v>49495</v>
      </c>
    </row>
    <row r="24762" ht="15.75" customHeight="1">
      <c r="A24762" s="11" t="s">
        <v>46120</v>
      </c>
      <c r="B24762" s="11" t="s">
        <v>32</v>
      </c>
      <c r="C24762" s="11" t="s">
        <v>38</v>
      </c>
      <c r="D24762" s="11" t="s">
        <v>49496</v>
      </c>
      <c r="E24762" s="11" t="s">
        <v>49497</v>
      </c>
    </row>
    <row r="24763" ht="15.75" customHeight="1">
      <c r="A24763" s="11" t="s">
        <v>46120</v>
      </c>
      <c r="B24763" s="11" t="s">
        <v>32</v>
      </c>
      <c r="C24763" s="11" t="s">
        <v>38</v>
      </c>
      <c r="D24763" s="11" t="s">
        <v>49498</v>
      </c>
      <c r="E24763" s="11" t="s">
        <v>49499</v>
      </c>
    </row>
    <row r="24764" ht="15.75" customHeight="1">
      <c r="A24764" s="11" t="s">
        <v>46120</v>
      </c>
      <c r="B24764" s="11" t="s">
        <v>32</v>
      </c>
      <c r="C24764" s="11" t="s">
        <v>38</v>
      </c>
      <c r="D24764" s="11" t="s">
        <v>49500</v>
      </c>
      <c r="E24764" s="11" t="s">
        <v>49501</v>
      </c>
    </row>
    <row r="24765" ht="15.75" customHeight="1">
      <c r="A24765" s="11" t="s">
        <v>46120</v>
      </c>
      <c r="B24765" s="11" t="s">
        <v>32</v>
      </c>
      <c r="C24765" s="11" t="s">
        <v>38</v>
      </c>
      <c r="D24765" s="11" t="s">
        <v>49502</v>
      </c>
      <c r="E24765" s="11" t="s">
        <v>49503</v>
      </c>
    </row>
    <row r="24766" ht="15.75" customHeight="1">
      <c r="A24766" s="11" t="s">
        <v>46120</v>
      </c>
      <c r="B24766" s="11" t="s">
        <v>32</v>
      </c>
      <c r="C24766" s="11" t="s">
        <v>38</v>
      </c>
      <c r="D24766" s="11" t="s">
        <v>49504</v>
      </c>
      <c r="E24766" s="11" t="s">
        <v>49505</v>
      </c>
    </row>
    <row r="24767" ht="15.75" customHeight="1">
      <c r="A24767" s="11" t="s">
        <v>46120</v>
      </c>
      <c r="B24767" s="11" t="s">
        <v>32</v>
      </c>
      <c r="C24767" s="11" t="s">
        <v>38</v>
      </c>
      <c r="D24767" s="11" t="s">
        <v>49506</v>
      </c>
      <c r="E24767" s="11" t="s">
        <v>49507</v>
      </c>
    </row>
    <row r="24768" ht="15.75" customHeight="1">
      <c r="A24768" s="11" t="s">
        <v>46120</v>
      </c>
      <c r="B24768" s="11" t="s">
        <v>32</v>
      </c>
      <c r="C24768" s="11" t="s">
        <v>38</v>
      </c>
      <c r="D24768" s="11" t="s">
        <v>49508</v>
      </c>
      <c r="E24768" s="11" t="s">
        <v>49509</v>
      </c>
    </row>
    <row r="24769" ht="15.75" customHeight="1">
      <c r="A24769" s="11" t="s">
        <v>46120</v>
      </c>
      <c r="B24769" s="11" t="s">
        <v>32</v>
      </c>
      <c r="C24769" s="11" t="s">
        <v>38</v>
      </c>
      <c r="D24769" s="11" t="s">
        <v>49510</v>
      </c>
      <c r="E24769" s="11" t="s">
        <v>49511</v>
      </c>
    </row>
    <row r="24770" ht="15.75" customHeight="1">
      <c r="A24770" s="11" t="s">
        <v>46120</v>
      </c>
      <c r="B24770" s="11" t="s">
        <v>32</v>
      </c>
      <c r="C24770" s="11" t="s">
        <v>38</v>
      </c>
      <c r="D24770" s="11" t="s">
        <v>49512</v>
      </c>
      <c r="E24770" s="11" t="s">
        <v>49513</v>
      </c>
    </row>
    <row r="24771" ht="15.75" customHeight="1">
      <c r="A24771" s="11" t="s">
        <v>46120</v>
      </c>
      <c r="B24771" s="11" t="s">
        <v>32</v>
      </c>
      <c r="C24771" s="11" t="s">
        <v>38</v>
      </c>
      <c r="D24771" s="11" t="s">
        <v>49514</v>
      </c>
      <c r="E24771" s="11" t="s">
        <v>49515</v>
      </c>
    </row>
    <row r="24772" ht="15.75" customHeight="1">
      <c r="A24772" s="11" t="s">
        <v>46120</v>
      </c>
      <c r="B24772" s="11" t="s">
        <v>32</v>
      </c>
      <c r="C24772" s="11" t="s">
        <v>38</v>
      </c>
      <c r="D24772" s="11" t="s">
        <v>49516</v>
      </c>
      <c r="E24772" s="11" t="s">
        <v>49517</v>
      </c>
    </row>
    <row r="24773" ht="15.75" customHeight="1">
      <c r="A24773" s="11" t="s">
        <v>46120</v>
      </c>
      <c r="B24773" s="11" t="s">
        <v>32</v>
      </c>
      <c r="C24773" s="11" t="s">
        <v>38</v>
      </c>
      <c r="D24773" s="11" t="s">
        <v>49518</v>
      </c>
      <c r="E24773" s="11" t="s">
        <v>49519</v>
      </c>
    </row>
    <row r="24774" ht="15.75" customHeight="1">
      <c r="A24774" s="11" t="s">
        <v>46120</v>
      </c>
      <c r="B24774" s="11" t="s">
        <v>32</v>
      </c>
      <c r="C24774" s="11" t="s">
        <v>38</v>
      </c>
      <c r="D24774" s="11" t="s">
        <v>49520</v>
      </c>
      <c r="E24774" s="11" t="s">
        <v>49521</v>
      </c>
    </row>
    <row r="24775" ht="15.75" customHeight="1">
      <c r="A24775" s="11" t="s">
        <v>46120</v>
      </c>
      <c r="B24775" s="11" t="s">
        <v>32</v>
      </c>
      <c r="C24775" s="11" t="s">
        <v>38</v>
      </c>
      <c r="D24775" s="11" t="s">
        <v>49522</v>
      </c>
      <c r="E24775" s="11" t="s">
        <v>49523</v>
      </c>
    </row>
    <row r="24776" ht="15.75" customHeight="1">
      <c r="A24776" s="11" t="s">
        <v>46120</v>
      </c>
      <c r="B24776" s="11" t="s">
        <v>32</v>
      </c>
      <c r="C24776" s="11" t="s">
        <v>38</v>
      </c>
      <c r="D24776" s="11" t="s">
        <v>49524</v>
      </c>
      <c r="E24776" s="11" t="s">
        <v>49525</v>
      </c>
    </row>
    <row r="24777" ht="15.75" customHeight="1">
      <c r="A24777" s="11" t="s">
        <v>46120</v>
      </c>
      <c r="B24777" s="11" t="s">
        <v>32</v>
      </c>
      <c r="C24777" s="11" t="s">
        <v>38</v>
      </c>
      <c r="D24777" s="11" t="s">
        <v>49526</v>
      </c>
      <c r="E24777" s="11" t="s">
        <v>49527</v>
      </c>
    </row>
    <row r="24778" ht="15.75" customHeight="1">
      <c r="A24778" s="11" t="s">
        <v>46120</v>
      </c>
      <c r="B24778" s="11" t="s">
        <v>32</v>
      </c>
      <c r="C24778" s="11" t="s">
        <v>38</v>
      </c>
      <c r="D24778" s="11" t="s">
        <v>49528</v>
      </c>
      <c r="E24778" s="11" t="s">
        <v>49529</v>
      </c>
    </row>
    <row r="24779" ht="15.75" customHeight="1">
      <c r="A24779" s="11" t="s">
        <v>46120</v>
      </c>
      <c r="B24779" s="11" t="s">
        <v>32</v>
      </c>
      <c r="C24779" s="11" t="s">
        <v>38</v>
      </c>
      <c r="D24779" s="11" t="s">
        <v>49530</v>
      </c>
      <c r="E24779" s="11" t="s">
        <v>49531</v>
      </c>
    </row>
    <row r="24780" ht="15.75" customHeight="1">
      <c r="A24780" s="11" t="s">
        <v>46120</v>
      </c>
      <c r="B24780" s="11" t="s">
        <v>32</v>
      </c>
      <c r="C24780" s="11" t="s">
        <v>38</v>
      </c>
      <c r="D24780" s="11" t="s">
        <v>49532</v>
      </c>
      <c r="E24780" s="11" t="s">
        <v>49533</v>
      </c>
    </row>
    <row r="24781" ht="15.75" customHeight="1">
      <c r="A24781" s="11" t="s">
        <v>46120</v>
      </c>
      <c r="B24781" s="11" t="s">
        <v>32</v>
      </c>
      <c r="C24781" s="11" t="s">
        <v>38</v>
      </c>
      <c r="D24781" s="11" t="s">
        <v>49534</v>
      </c>
      <c r="E24781" s="11" t="s">
        <v>49535</v>
      </c>
    </row>
    <row r="24782" ht="15.75" customHeight="1">
      <c r="A24782" s="11" t="s">
        <v>46120</v>
      </c>
      <c r="B24782" s="11" t="s">
        <v>32</v>
      </c>
      <c r="C24782" s="11" t="s">
        <v>38</v>
      </c>
      <c r="D24782" s="11" t="s">
        <v>49536</v>
      </c>
      <c r="E24782" s="11" t="s">
        <v>49537</v>
      </c>
    </row>
    <row r="24783" ht="15.75" customHeight="1">
      <c r="A24783" s="11" t="s">
        <v>46120</v>
      </c>
      <c r="B24783" s="11" t="s">
        <v>32</v>
      </c>
      <c r="C24783" s="11" t="s">
        <v>38</v>
      </c>
      <c r="D24783" s="11" t="s">
        <v>49538</v>
      </c>
      <c r="E24783" s="11" t="s">
        <v>49539</v>
      </c>
    </row>
    <row r="24784" ht="15.75" customHeight="1">
      <c r="A24784" s="11" t="s">
        <v>46120</v>
      </c>
      <c r="B24784" s="11" t="s">
        <v>32</v>
      </c>
      <c r="C24784" s="11" t="s">
        <v>38</v>
      </c>
      <c r="D24784" s="11" t="s">
        <v>49540</v>
      </c>
      <c r="E24784" s="11" t="s">
        <v>49541</v>
      </c>
    </row>
    <row r="24785" ht="15.75" customHeight="1">
      <c r="A24785" s="11" t="s">
        <v>46120</v>
      </c>
      <c r="B24785" s="11" t="s">
        <v>32</v>
      </c>
      <c r="C24785" s="11" t="s">
        <v>38</v>
      </c>
      <c r="D24785" s="11" t="s">
        <v>49542</v>
      </c>
      <c r="E24785" s="11" t="s">
        <v>49543</v>
      </c>
    </row>
    <row r="24786" ht="15.75" customHeight="1">
      <c r="A24786" s="11" t="s">
        <v>46120</v>
      </c>
      <c r="B24786" s="11" t="s">
        <v>32</v>
      </c>
      <c r="C24786" s="11" t="s">
        <v>38</v>
      </c>
      <c r="D24786" s="11" t="s">
        <v>49544</v>
      </c>
      <c r="E24786" s="11" t="s">
        <v>49545</v>
      </c>
    </row>
    <row r="24787" ht="15.75" customHeight="1">
      <c r="A24787" s="11" t="s">
        <v>46120</v>
      </c>
      <c r="B24787" s="11" t="s">
        <v>32</v>
      </c>
      <c r="C24787" s="11" t="s">
        <v>38</v>
      </c>
      <c r="D24787" s="11" t="s">
        <v>49546</v>
      </c>
      <c r="E24787" s="11" t="s">
        <v>49547</v>
      </c>
    </row>
    <row r="24788" ht="15.75" customHeight="1">
      <c r="A24788" s="11" t="s">
        <v>46120</v>
      </c>
      <c r="B24788" s="11" t="s">
        <v>32</v>
      </c>
      <c r="C24788" s="11" t="s">
        <v>38</v>
      </c>
      <c r="D24788" s="11" t="s">
        <v>49548</v>
      </c>
      <c r="E24788" s="11" t="s">
        <v>49549</v>
      </c>
    </row>
    <row r="24789" ht="15.75" customHeight="1">
      <c r="A24789" s="11" t="s">
        <v>46120</v>
      </c>
      <c r="B24789" s="11" t="s">
        <v>32</v>
      </c>
      <c r="C24789" s="11" t="s">
        <v>38</v>
      </c>
      <c r="D24789" s="11" t="s">
        <v>49550</v>
      </c>
      <c r="E24789" s="11" t="s">
        <v>49551</v>
      </c>
    </row>
    <row r="24790" ht="15.75" customHeight="1">
      <c r="A24790" s="11" t="s">
        <v>46120</v>
      </c>
      <c r="B24790" s="11" t="s">
        <v>32</v>
      </c>
      <c r="C24790" s="11" t="s">
        <v>38</v>
      </c>
      <c r="D24790" s="11" t="s">
        <v>49552</v>
      </c>
      <c r="E24790" s="11" t="s">
        <v>49553</v>
      </c>
    </row>
    <row r="24791" ht="15.75" customHeight="1">
      <c r="A24791" s="11" t="s">
        <v>46120</v>
      </c>
      <c r="B24791" s="11" t="s">
        <v>32</v>
      </c>
      <c r="C24791" s="11" t="s">
        <v>38</v>
      </c>
      <c r="D24791" s="11" t="s">
        <v>49554</v>
      </c>
      <c r="E24791" s="11" t="s">
        <v>49555</v>
      </c>
    </row>
    <row r="24792" ht="15.75" customHeight="1">
      <c r="A24792" s="11" t="s">
        <v>46120</v>
      </c>
      <c r="B24792" s="11" t="s">
        <v>32</v>
      </c>
      <c r="C24792" s="11" t="s">
        <v>38</v>
      </c>
      <c r="D24792" s="11" t="s">
        <v>49556</v>
      </c>
      <c r="E24792" s="11" t="s">
        <v>49557</v>
      </c>
    </row>
    <row r="24793" ht="15.75" customHeight="1">
      <c r="A24793" s="11" t="s">
        <v>46120</v>
      </c>
      <c r="B24793" s="11" t="s">
        <v>32</v>
      </c>
      <c r="C24793" s="11" t="s">
        <v>38</v>
      </c>
      <c r="D24793" s="11" t="s">
        <v>49558</v>
      </c>
      <c r="E24793" s="11" t="s">
        <v>49559</v>
      </c>
    </row>
    <row r="24794" ht="15.75" customHeight="1">
      <c r="A24794" s="11" t="s">
        <v>46120</v>
      </c>
      <c r="B24794" s="11" t="s">
        <v>32</v>
      </c>
      <c r="C24794" s="11" t="s">
        <v>38</v>
      </c>
      <c r="D24794" s="11" t="s">
        <v>49560</v>
      </c>
      <c r="E24794" s="11" t="s">
        <v>49561</v>
      </c>
    </row>
    <row r="24795" ht="15.75" customHeight="1">
      <c r="A24795" s="11" t="s">
        <v>46120</v>
      </c>
      <c r="B24795" s="11" t="s">
        <v>32</v>
      </c>
      <c r="C24795" s="11" t="s">
        <v>38</v>
      </c>
      <c r="D24795" s="11" t="s">
        <v>49562</v>
      </c>
      <c r="E24795" s="11" t="s">
        <v>49563</v>
      </c>
    </row>
    <row r="24796" ht="15.75" customHeight="1">
      <c r="A24796" s="11" t="s">
        <v>46120</v>
      </c>
      <c r="B24796" s="11" t="s">
        <v>32</v>
      </c>
      <c r="C24796" s="11" t="s">
        <v>38</v>
      </c>
      <c r="D24796" s="11" t="s">
        <v>49564</v>
      </c>
      <c r="E24796" s="11" t="s">
        <v>49565</v>
      </c>
    </row>
    <row r="24797" ht="15.75" customHeight="1">
      <c r="A24797" s="11" t="s">
        <v>46120</v>
      </c>
      <c r="B24797" s="11" t="s">
        <v>32</v>
      </c>
      <c r="C24797" s="11" t="s">
        <v>38</v>
      </c>
      <c r="D24797" s="11" t="s">
        <v>49566</v>
      </c>
      <c r="E24797" s="11" t="s">
        <v>49567</v>
      </c>
    </row>
    <row r="24798" ht="15.75" customHeight="1">
      <c r="A24798" s="11" t="s">
        <v>46120</v>
      </c>
      <c r="B24798" s="11" t="s">
        <v>32</v>
      </c>
      <c r="C24798" s="11" t="s">
        <v>38</v>
      </c>
      <c r="D24798" s="11" t="s">
        <v>49568</v>
      </c>
      <c r="E24798" s="11" t="s">
        <v>49569</v>
      </c>
    </row>
    <row r="24799" ht="15.75" customHeight="1">
      <c r="A24799" s="11" t="s">
        <v>46120</v>
      </c>
      <c r="B24799" s="11" t="s">
        <v>32</v>
      </c>
      <c r="C24799" s="11" t="s">
        <v>38</v>
      </c>
      <c r="D24799" s="11" t="s">
        <v>49570</v>
      </c>
      <c r="E24799" s="11" t="s">
        <v>49571</v>
      </c>
    </row>
    <row r="24800" ht="15.75" customHeight="1">
      <c r="A24800" s="11" t="s">
        <v>46120</v>
      </c>
      <c r="B24800" s="11" t="s">
        <v>32</v>
      </c>
      <c r="C24800" s="11" t="s">
        <v>38</v>
      </c>
      <c r="D24800" s="11" t="s">
        <v>49572</v>
      </c>
      <c r="E24800" s="11" t="s">
        <v>49573</v>
      </c>
    </row>
    <row r="24801" ht="15.75" customHeight="1">
      <c r="A24801" s="11" t="s">
        <v>46120</v>
      </c>
      <c r="B24801" s="11" t="s">
        <v>32</v>
      </c>
      <c r="C24801" s="11" t="s">
        <v>38</v>
      </c>
      <c r="D24801" s="11" t="s">
        <v>49574</v>
      </c>
      <c r="E24801" s="11" t="s">
        <v>49575</v>
      </c>
    </row>
    <row r="24802" ht="15.75" customHeight="1">
      <c r="A24802" s="11" t="s">
        <v>46120</v>
      </c>
      <c r="B24802" s="11" t="s">
        <v>32</v>
      </c>
      <c r="C24802" s="11" t="s">
        <v>38</v>
      </c>
      <c r="D24802" s="11" t="s">
        <v>49576</v>
      </c>
      <c r="E24802" s="11" t="s">
        <v>49577</v>
      </c>
    </row>
    <row r="24803" ht="15.75" customHeight="1">
      <c r="A24803" s="11" t="s">
        <v>46120</v>
      </c>
      <c r="B24803" s="11" t="s">
        <v>32</v>
      </c>
      <c r="C24803" s="11" t="s">
        <v>38</v>
      </c>
      <c r="D24803" s="11" t="s">
        <v>49578</v>
      </c>
      <c r="E24803" s="11" t="s">
        <v>49579</v>
      </c>
    </row>
    <row r="24804" ht="15.75" customHeight="1">
      <c r="A24804" s="11" t="s">
        <v>46120</v>
      </c>
      <c r="B24804" s="11" t="s">
        <v>32</v>
      </c>
      <c r="C24804" s="11" t="s">
        <v>38</v>
      </c>
      <c r="D24804" s="11" t="s">
        <v>49580</v>
      </c>
      <c r="E24804" s="11" t="s">
        <v>49581</v>
      </c>
    </row>
    <row r="24805" ht="15.75" customHeight="1">
      <c r="A24805" s="11" t="s">
        <v>46120</v>
      </c>
      <c r="B24805" s="11" t="s">
        <v>32</v>
      </c>
      <c r="C24805" s="11" t="s">
        <v>38</v>
      </c>
      <c r="D24805" s="11" t="s">
        <v>49582</v>
      </c>
      <c r="E24805" s="11" t="s">
        <v>49583</v>
      </c>
    </row>
    <row r="24806" ht="15.75" customHeight="1">
      <c r="A24806" s="11" t="s">
        <v>46120</v>
      </c>
      <c r="B24806" s="11" t="s">
        <v>32</v>
      </c>
      <c r="C24806" s="11" t="s">
        <v>38</v>
      </c>
      <c r="D24806" s="11" t="s">
        <v>49584</v>
      </c>
      <c r="E24806" s="11" t="s">
        <v>49585</v>
      </c>
    </row>
    <row r="24807" ht="15.75" customHeight="1">
      <c r="A24807" s="11" t="s">
        <v>46120</v>
      </c>
      <c r="B24807" s="11" t="s">
        <v>32</v>
      </c>
      <c r="C24807" s="11" t="s">
        <v>38</v>
      </c>
      <c r="D24807" s="11" t="s">
        <v>49586</v>
      </c>
      <c r="E24807" s="11" t="s">
        <v>49587</v>
      </c>
    </row>
    <row r="24808" ht="15.75" customHeight="1">
      <c r="A24808" s="11" t="s">
        <v>46120</v>
      </c>
      <c r="B24808" s="11" t="s">
        <v>32</v>
      </c>
      <c r="C24808" s="11" t="s">
        <v>38</v>
      </c>
      <c r="D24808" s="11" t="s">
        <v>49588</v>
      </c>
      <c r="E24808" s="11" t="s">
        <v>49589</v>
      </c>
    </row>
    <row r="24809" ht="15.75" customHeight="1">
      <c r="A24809" s="11" t="s">
        <v>46120</v>
      </c>
      <c r="B24809" s="11" t="s">
        <v>32</v>
      </c>
      <c r="C24809" s="11" t="s">
        <v>38</v>
      </c>
      <c r="D24809" s="11" t="s">
        <v>49590</v>
      </c>
      <c r="E24809" s="11" t="s">
        <v>49591</v>
      </c>
    </row>
    <row r="24810" ht="15.75" customHeight="1">
      <c r="A24810" s="11" t="s">
        <v>46120</v>
      </c>
      <c r="B24810" s="11" t="s">
        <v>32</v>
      </c>
      <c r="C24810" s="11" t="s">
        <v>38</v>
      </c>
      <c r="D24810" s="11" t="s">
        <v>49592</v>
      </c>
      <c r="E24810" s="11" t="s">
        <v>49593</v>
      </c>
    </row>
    <row r="24811" ht="15.75" customHeight="1">
      <c r="A24811" s="11" t="s">
        <v>46120</v>
      </c>
      <c r="B24811" s="11" t="s">
        <v>32</v>
      </c>
      <c r="C24811" s="11" t="s">
        <v>38</v>
      </c>
      <c r="D24811" s="11" t="s">
        <v>49594</v>
      </c>
      <c r="E24811" s="11" t="s">
        <v>49595</v>
      </c>
    </row>
    <row r="24812" ht="15.75" customHeight="1">
      <c r="A24812" s="11" t="s">
        <v>46120</v>
      </c>
      <c r="B24812" s="11" t="s">
        <v>32</v>
      </c>
      <c r="C24812" s="11" t="s">
        <v>38</v>
      </c>
      <c r="D24812" s="11" t="s">
        <v>49596</v>
      </c>
      <c r="E24812" s="11" t="s">
        <v>49597</v>
      </c>
    </row>
    <row r="24813" ht="15.75" customHeight="1">
      <c r="A24813" s="11" t="s">
        <v>46120</v>
      </c>
      <c r="B24813" s="11" t="s">
        <v>32</v>
      </c>
      <c r="C24813" s="11" t="s">
        <v>38</v>
      </c>
      <c r="D24813" s="11" t="s">
        <v>49598</v>
      </c>
      <c r="E24813" s="11" t="s">
        <v>49599</v>
      </c>
    </row>
    <row r="24814" ht="15.75" customHeight="1">
      <c r="A24814" s="11" t="s">
        <v>46120</v>
      </c>
      <c r="B24814" s="11" t="s">
        <v>32</v>
      </c>
      <c r="C24814" s="11" t="s">
        <v>38</v>
      </c>
      <c r="D24814" s="11" t="s">
        <v>49600</v>
      </c>
      <c r="E24814" s="11" t="s">
        <v>49601</v>
      </c>
    </row>
    <row r="24815" ht="15.75" customHeight="1">
      <c r="A24815" s="11" t="s">
        <v>46120</v>
      </c>
      <c r="B24815" s="11" t="s">
        <v>32</v>
      </c>
      <c r="C24815" s="11" t="s">
        <v>38</v>
      </c>
      <c r="D24815" s="11" t="s">
        <v>49602</v>
      </c>
      <c r="E24815" s="11" t="s">
        <v>49603</v>
      </c>
    </row>
    <row r="24816" ht="15.75" customHeight="1">
      <c r="A24816" s="11" t="s">
        <v>46120</v>
      </c>
      <c r="B24816" s="11" t="s">
        <v>32</v>
      </c>
      <c r="C24816" s="11" t="s">
        <v>38</v>
      </c>
      <c r="D24816" s="11" t="s">
        <v>49604</v>
      </c>
      <c r="E24816" s="11" t="s">
        <v>49605</v>
      </c>
    </row>
    <row r="24817" ht="15.75" customHeight="1">
      <c r="A24817" s="11" t="s">
        <v>46120</v>
      </c>
      <c r="B24817" s="11" t="s">
        <v>32</v>
      </c>
      <c r="C24817" s="11" t="s">
        <v>38</v>
      </c>
      <c r="D24817" s="11" t="s">
        <v>49606</v>
      </c>
      <c r="E24817" s="11" t="s">
        <v>49607</v>
      </c>
    </row>
    <row r="24818" ht="15.75" customHeight="1">
      <c r="A24818" s="11" t="s">
        <v>46120</v>
      </c>
      <c r="B24818" s="11" t="s">
        <v>32</v>
      </c>
      <c r="C24818" s="11" t="s">
        <v>38</v>
      </c>
      <c r="D24818" s="11" t="s">
        <v>49608</v>
      </c>
      <c r="E24818" s="11" t="s">
        <v>49609</v>
      </c>
    </row>
    <row r="24819" ht="15.75" customHeight="1">
      <c r="A24819" s="11" t="s">
        <v>46120</v>
      </c>
      <c r="B24819" s="11" t="s">
        <v>32</v>
      </c>
      <c r="C24819" s="11" t="s">
        <v>38</v>
      </c>
      <c r="D24819" s="11" t="s">
        <v>49610</v>
      </c>
      <c r="E24819" s="11" t="s">
        <v>49611</v>
      </c>
    </row>
    <row r="24820" ht="15.75" customHeight="1">
      <c r="A24820" s="11" t="s">
        <v>46120</v>
      </c>
      <c r="B24820" s="11" t="s">
        <v>32</v>
      </c>
      <c r="C24820" s="11" t="s">
        <v>38</v>
      </c>
      <c r="D24820" s="11" t="s">
        <v>49612</v>
      </c>
      <c r="E24820" s="11" t="s">
        <v>49613</v>
      </c>
    </row>
    <row r="24821" ht="15.75" customHeight="1">
      <c r="A24821" s="11" t="s">
        <v>46120</v>
      </c>
      <c r="B24821" s="11" t="s">
        <v>32</v>
      </c>
      <c r="C24821" s="11" t="s">
        <v>38</v>
      </c>
      <c r="D24821" s="11" t="s">
        <v>49614</v>
      </c>
      <c r="E24821" s="11" t="s">
        <v>49615</v>
      </c>
    </row>
    <row r="24822" ht="15.75" customHeight="1">
      <c r="A24822" s="11" t="s">
        <v>46120</v>
      </c>
      <c r="B24822" s="11" t="s">
        <v>32</v>
      </c>
      <c r="C24822" s="11" t="s">
        <v>38</v>
      </c>
      <c r="D24822" s="11" t="s">
        <v>49616</v>
      </c>
      <c r="E24822" s="11" t="s">
        <v>49617</v>
      </c>
    </row>
    <row r="24823" ht="15.75" customHeight="1">
      <c r="A24823" s="11" t="s">
        <v>46120</v>
      </c>
      <c r="B24823" s="11" t="s">
        <v>32</v>
      </c>
      <c r="C24823" s="11" t="s">
        <v>38</v>
      </c>
      <c r="D24823" s="11" t="s">
        <v>49618</v>
      </c>
      <c r="E24823" s="11" t="s">
        <v>49619</v>
      </c>
    </row>
    <row r="24824" ht="15.75" customHeight="1">
      <c r="A24824" s="11" t="s">
        <v>46120</v>
      </c>
      <c r="B24824" s="11" t="s">
        <v>32</v>
      </c>
      <c r="C24824" s="11" t="s">
        <v>38</v>
      </c>
      <c r="D24824" s="11" t="s">
        <v>49620</v>
      </c>
      <c r="E24824" s="11" t="s">
        <v>49621</v>
      </c>
    </row>
    <row r="24825" ht="15.75" customHeight="1">
      <c r="A24825" s="11" t="s">
        <v>46120</v>
      </c>
      <c r="B24825" s="11" t="s">
        <v>32</v>
      </c>
      <c r="C24825" s="11" t="s">
        <v>38</v>
      </c>
      <c r="D24825" s="11" t="s">
        <v>49622</v>
      </c>
      <c r="E24825" s="11" t="s">
        <v>49623</v>
      </c>
    </row>
    <row r="24826" ht="15.75" customHeight="1">
      <c r="A24826" s="11" t="s">
        <v>46120</v>
      </c>
      <c r="B24826" s="11" t="s">
        <v>32</v>
      </c>
      <c r="C24826" s="11" t="s">
        <v>38</v>
      </c>
      <c r="D24826" s="11" t="s">
        <v>49624</v>
      </c>
      <c r="E24826" s="11" t="s">
        <v>49625</v>
      </c>
    </row>
    <row r="24827" ht="15.75" customHeight="1">
      <c r="A24827" s="11" t="s">
        <v>46120</v>
      </c>
      <c r="B24827" s="11" t="s">
        <v>32</v>
      </c>
      <c r="C24827" s="11" t="s">
        <v>38</v>
      </c>
      <c r="D24827" s="11" t="s">
        <v>49626</v>
      </c>
      <c r="E24827" s="11" t="s">
        <v>49627</v>
      </c>
    </row>
    <row r="24828" ht="15.75" customHeight="1">
      <c r="A24828" s="11" t="s">
        <v>46120</v>
      </c>
      <c r="B24828" s="11" t="s">
        <v>32</v>
      </c>
      <c r="C24828" s="11" t="s">
        <v>38</v>
      </c>
      <c r="D24828" s="11" t="s">
        <v>49628</v>
      </c>
      <c r="E24828" s="11" t="s">
        <v>49629</v>
      </c>
    </row>
    <row r="24829" ht="15.75" customHeight="1">
      <c r="A24829" s="11" t="s">
        <v>46120</v>
      </c>
      <c r="B24829" s="11" t="s">
        <v>32</v>
      </c>
      <c r="C24829" s="11" t="s">
        <v>38</v>
      </c>
      <c r="D24829" s="11" t="s">
        <v>49630</v>
      </c>
      <c r="E24829" s="11" t="s">
        <v>49631</v>
      </c>
    </row>
    <row r="24830" ht="15.75" customHeight="1">
      <c r="A24830" s="11" t="s">
        <v>46120</v>
      </c>
      <c r="B24830" s="11" t="s">
        <v>32</v>
      </c>
      <c r="C24830" s="11" t="s">
        <v>38</v>
      </c>
      <c r="D24830" s="11" t="s">
        <v>49632</v>
      </c>
      <c r="E24830" s="11" t="s">
        <v>49633</v>
      </c>
    </row>
    <row r="24831" ht="15.75" customHeight="1">
      <c r="A24831" s="11" t="s">
        <v>46120</v>
      </c>
      <c r="B24831" s="11" t="s">
        <v>32</v>
      </c>
      <c r="C24831" s="11" t="s">
        <v>38</v>
      </c>
      <c r="D24831" s="11" t="s">
        <v>49634</v>
      </c>
      <c r="E24831" s="11" t="s">
        <v>49635</v>
      </c>
    </row>
    <row r="24832" ht="15.75" customHeight="1">
      <c r="A24832" s="11" t="s">
        <v>46120</v>
      </c>
      <c r="B24832" s="11" t="s">
        <v>32</v>
      </c>
      <c r="C24832" s="11" t="s">
        <v>38</v>
      </c>
      <c r="D24832" s="11" t="s">
        <v>49636</v>
      </c>
      <c r="E24832" s="11" t="s">
        <v>49637</v>
      </c>
    </row>
    <row r="24833" ht="15.75" customHeight="1">
      <c r="A24833" s="11" t="s">
        <v>46120</v>
      </c>
      <c r="B24833" s="11" t="s">
        <v>32</v>
      </c>
      <c r="C24833" s="11" t="s">
        <v>38</v>
      </c>
      <c r="D24833" s="11" t="s">
        <v>49638</v>
      </c>
      <c r="E24833" s="11" t="s">
        <v>49639</v>
      </c>
    </row>
    <row r="24834" ht="15.75" customHeight="1">
      <c r="A24834" s="11" t="s">
        <v>46120</v>
      </c>
      <c r="B24834" s="11" t="s">
        <v>32</v>
      </c>
      <c r="C24834" s="11" t="s">
        <v>38</v>
      </c>
      <c r="D24834" s="11" t="s">
        <v>49640</v>
      </c>
      <c r="E24834" s="11" t="s">
        <v>49641</v>
      </c>
    </row>
    <row r="24835" ht="15.75" customHeight="1">
      <c r="A24835" s="11" t="s">
        <v>46120</v>
      </c>
      <c r="B24835" s="11" t="s">
        <v>32</v>
      </c>
      <c r="C24835" s="11" t="s">
        <v>38</v>
      </c>
      <c r="D24835" s="11" t="s">
        <v>49642</v>
      </c>
      <c r="E24835" s="11" t="s">
        <v>49643</v>
      </c>
    </row>
    <row r="24836" ht="15.75" customHeight="1">
      <c r="A24836" s="11" t="s">
        <v>46120</v>
      </c>
      <c r="B24836" s="11" t="s">
        <v>32</v>
      </c>
      <c r="C24836" s="11" t="s">
        <v>38</v>
      </c>
      <c r="D24836" s="11" t="s">
        <v>49644</v>
      </c>
      <c r="E24836" s="11" t="s">
        <v>49645</v>
      </c>
    </row>
    <row r="24837" ht="15.75" customHeight="1">
      <c r="A24837" s="11" t="s">
        <v>46120</v>
      </c>
      <c r="B24837" s="11" t="s">
        <v>32</v>
      </c>
      <c r="C24837" s="11" t="s">
        <v>38</v>
      </c>
      <c r="D24837" s="11" t="s">
        <v>49646</v>
      </c>
      <c r="E24837" s="11" t="s">
        <v>49647</v>
      </c>
    </row>
    <row r="24838" ht="15.75" customHeight="1">
      <c r="A24838" s="11" t="s">
        <v>46120</v>
      </c>
      <c r="B24838" s="11" t="s">
        <v>32</v>
      </c>
      <c r="C24838" s="11" t="s">
        <v>38</v>
      </c>
      <c r="D24838" s="11" t="s">
        <v>49648</v>
      </c>
      <c r="E24838" s="11" t="s">
        <v>49649</v>
      </c>
    </row>
    <row r="24839" ht="15.75" customHeight="1">
      <c r="A24839" s="11" t="s">
        <v>46120</v>
      </c>
      <c r="B24839" s="11" t="s">
        <v>32</v>
      </c>
      <c r="C24839" s="11" t="s">
        <v>38</v>
      </c>
      <c r="D24839" s="11" t="s">
        <v>49650</v>
      </c>
      <c r="E24839" s="11" t="s">
        <v>49651</v>
      </c>
    </row>
    <row r="24840" ht="15.75" customHeight="1">
      <c r="A24840" s="11" t="s">
        <v>46120</v>
      </c>
      <c r="B24840" s="11" t="s">
        <v>32</v>
      </c>
      <c r="C24840" s="11" t="s">
        <v>38</v>
      </c>
      <c r="D24840" s="11" t="s">
        <v>49652</v>
      </c>
      <c r="E24840" s="11" t="s">
        <v>49653</v>
      </c>
    </row>
    <row r="24841" ht="15.75" customHeight="1">
      <c r="A24841" s="11" t="s">
        <v>46120</v>
      </c>
      <c r="B24841" s="11" t="s">
        <v>32</v>
      </c>
      <c r="C24841" s="11" t="s">
        <v>38</v>
      </c>
      <c r="D24841" s="11" t="s">
        <v>49654</v>
      </c>
      <c r="E24841" s="11" t="s">
        <v>49655</v>
      </c>
    </row>
    <row r="24842" ht="15.75" customHeight="1">
      <c r="A24842" s="11" t="s">
        <v>46120</v>
      </c>
      <c r="B24842" s="11" t="s">
        <v>32</v>
      </c>
      <c r="C24842" s="11" t="s">
        <v>38</v>
      </c>
      <c r="D24842" s="11" t="s">
        <v>49656</v>
      </c>
      <c r="E24842" s="11" t="s">
        <v>49657</v>
      </c>
    </row>
    <row r="24843" ht="15.75" customHeight="1">
      <c r="A24843" s="11" t="s">
        <v>46120</v>
      </c>
      <c r="B24843" s="11" t="s">
        <v>32</v>
      </c>
      <c r="C24843" s="11" t="s">
        <v>38</v>
      </c>
      <c r="D24843" s="11" t="s">
        <v>49658</v>
      </c>
      <c r="E24843" s="11" t="s">
        <v>49659</v>
      </c>
    </row>
    <row r="24844" ht="15.75" customHeight="1">
      <c r="A24844" s="11" t="s">
        <v>46120</v>
      </c>
      <c r="B24844" s="11" t="s">
        <v>32</v>
      </c>
      <c r="C24844" s="11" t="s">
        <v>38</v>
      </c>
      <c r="D24844" s="11" t="s">
        <v>49660</v>
      </c>
      <c r="E24844" s="11" t="s">
        <v>49661</v>
      </c>
    </row>
    <row r="24845" ht="15.75" customHeight="1">
      <c r="A24845" s="11" t="s">
        <v>46120</v>
      </c>
      <c r="B24845" s="11" t="s">
        <v>32</v>
      </c>
      <c r="C24845" s="11" t="s">
        <v>38</v>
      </c>
      <c r="D24845" s="11" t="s">
        <v>49662</v>
      </c>
      <c r="E24845" s="11" t="s">
        <v>49663</v>
      </c>
    </row>
    <row r="24846" ht="15.75" customHeight="1">
      <c r="A24846" s="11" t="s">
        <v>46120</v>
      </c>
      <c r="B24846" s="11" t="s">
        <v>32</v>
      </c>
      <c r="C24846" s="11" t="s">
        <v>38</v>
      </c>
      <c r="D24846" s="11" t="s">
        <v>49664</v>
      </c>
      <c r="E24846" s="11" t="s">
        <v>49665</v>
      </c>
    </row>
    <row r="24847" ht="15.75" customHeight="1">
      <c r="A24847" s="11" t="s">
        <v>46120</v>
      </c>
      <c r="B24847" s="11" t="s">
        <v>32</v>
      </c>
      <c r="C24847" s="11" t="s">
        <v>38</v>
      </c>
      <c r="D24847" s="11" t="s">
        <v>49666</v>
      </c>
      <c r="E24847" s="11" t="s">
        <v>49667</v>
      </c>
    </row>
    <row r="24848" ht="15.75" customHeight="1">
      <c r="A24848" s="11" t="s">
        <v>46120</v>
      </c>
      <c r="B24848" s="11" t="s">
        <v>32</v>
      </c>
      <c r="C24848" s="11" t="s">
        <v>38</v>
      </c>
      <c r="D24848" s="11" t="s">
        <v>49668</v>
      </c>
      <c r="E24848" s="11" t="s">
        <v>49669</v>
      </c>
    </row>
    <row r="24849" ht="15.75" customHeight="1">
      <c r="A24849" s="11" t="s">
        <v>46120</v>
      </c>
      <c r="B24849" s="11" t="s">
        <v>32</v>
      </c>
      <c r="C24849" s="11" t="s">
        <v>38</v>
      </c>
      <c r="D24849" s="11" t="s">
        <v>49670</v>
      </c>
      <c r="E24849" s="11" t="s">
        <v>49671</v>
      </c>
    </row>
    <row r="24850" ht="15.75" customHeight="1">
      <c r="A24850" s="11" t="s">
        <v>46120</v>
      </c>
      <c r="B24850" s="11" t="s">
        <v>32</v>
      </c>
      <c r="C24850" s="11" t="s">
        <v>38</v>
      </c>
      <c r="D24850" s="11" t="s">
        <v>49672</v>
      </c>
      <c r="E24850" s="11" t="s">
        <v>49673</v>
      </c>
    </row>
    <row r="24851" ht="15.75" customHeight="1">
      <c r="A24851" s="11" t="s">
        <v>46120</v>
      </c>
      <c r="B24851" s="11" t="s">
        <v>32</v>
      </c>
      <c r="C24851" s="11" t="s">
        <v>38</v>
      </c>
      <c r="D24851" s="11" t="s">
        <v>49674</v>
      </c>
      <c r="E24851" s="11" t="s">
        <v>49675</v>
      </c>
    </row>
    <row r="24852" ht="15.75" customHeight="1">
      <c r="A24852" s="11" t="s">
        <v>46120</v>
      </c>
      <c r="B24852" s="11" t="s">
        <v>32</v>
      </c>
      <c r="C24852" s="11" t="s">
        <v>38</v>
      </c>
      <c r="D24852" s="11" t="s">
        <v>49676</v>
      </c>
      <c r="E24852" s="11" t="s">
        <v>49677</v>
      </c>
    </row>
    <row r="24853" ht="15.75" customHeight="1">
      <c r="A24853" s="11" t="s">
        <v>46120</v>
      </c>
      <c r="B24853" s="11" t="s">
        <v>32</v>
      </c>
      <c r="C24853" s="11" t="s">
        <v>38</v>
      </c>
      <c r="D24853" s="11" t="s">
        <v>49678</v>
      </c>
      <c r="E24853" s="11" t="s">
        <v>49679</v>
      </c>
    </row>
    <row r="24854" ht="15.75" customHeight="1">
      <c r="A24854" s="11" t="s">
        <v>46120</v>
      </c>
      <c r="B24854" s="11" t="s">
        <v>32</v>
      </c>
      <c r="C24854" s="11" t="s">
        <v>38</v>
      </c>
      <c r="D24854" s="11" t="s">
        <v>49680</v>
      </c>
      <c r="E24854" s="11" t="s">
        <v>49681</v>
      </c>
    </row>
    <row r="24855" ht="15.75" customHeight="1">
      <c r="A24855" s="11" t="s">
        <v>46120</v>
      </c>
      <c r="B24855" s="11" t="s">
        <v>32</v>
      </c>
      <c r="C24855" s="11" t="s">
        <v>38</v>
      </c>
      <c r="D24855" s="11" t="s">
        <v>49682</v>
      </c>
      <c r="E24855" s="11" t="s">
        <v>49683</v>
      </c>
    </row>
    <row r="24856" ht="15.75" customHeight="1">
      <c r="A24856" s="11" t="s">
        <v>46120</v>
      </c>
      <c r="B24856" s="11" t="s">
        <v>32</v>
      </c>
      <c r="C24856" s="11" t="s">
        <v>38</v>
      </c>
      <c r="D24856" s="11" t="s">
        <v>49684</v>
      </c>
      <c r="E24856" s="11" t="s">
        <v>49685</v>
      </c>
    </row>
    <row r="24857" ht="15.75" customHeight="1">
      <c r="A24857" s="11" t="s">
        <v>46120</v>
      </c>
      <c r="B24857" s="11" t="s">
        <v>32</v>
      </c>
      <c r="C24857" s="11" t="s">
        <v>38</v>
      </c>
      <c r="D24857" s="11" t="s">
        <v>49686</v>
      </c>
      <c r="E24857" s="11" t="s">
        <v>49687</v>
      </c>
    </row>
    <row r="24858" ht="15.75" customHeight="1">
      <c r="A24858" s="11" t="s">
        <v>46120</v>
      </c>
      <c r="B24858" s="11" t="s">
        <v>32</v>
      </c>
      <c r="C24858" s="11" t="s">
        <v>38</v>
      </c>
      <c r="D24858" s="11" t="s">
        <v>49688</v>
      </c>
      <c r="E24858" s="11" t="s">
        <v>49689</v>
      </c>
    </row>
    <row r="24859" ht="15.75" customHeight="1">
      <c r="A24859" s="11" t="s">
        <v>46120</v>
      </c>
      <c r="B24859" s="11" t="s">
        <v>32</v>
      </c>
      <c r="C24859" s="11" t="s">
        <v>38</v>
      </c>
      <c r="D24859" s="11" t="s">
        <v>49690</v>
      </c>
      <c r="E24859" s="11" t="s">
        <v>49691</v>
      </c>
    </row>
    <row r="24860" ht="15.75" customHeight="1">
      <c r="A24860" s="11" t="s">
        <v>46120</v>
      </c>
      <c r="B24860" s="11" t="s">
        <v>32</v>
      </c>
      <c r="C24860" s="11" t="s">
        <v>38</v>
      </c>
      <c r="D24860" s="11" t="s">
        <v>49692</v>
      </c>
      <c r="E24860" s="11" t="s">
        <v>49693</v>
      </c>
    </row>
    <row r="24861" ht="15.75" customHeight="1">
      <c r="A24861" s="11" t="s">
        <v>46120</v>
      </c>
      <c r="B24861" s="11" t="s">
        <v>32</v>
      </c>
      <c r="C24861" s="11" t="s">
        <v>38</v>
      </c>
      <c r="D24861" s="11" t="s">
        <v>49694</v>
      </c>
      <c r="E24861" s="11" t="s">
        <v>49695</v>
      </c>
    </row>
    <row r="24862" ht="15.75" customHeight="1">
      <c r="A24862" s="11" t="s">
        <v>46120</v>
      </c>
      <c r="B24862" s="11" t="s">
        <v>32</v>
      </c>
      <c r="C24862" s="11" t="s">
        <v>38</v>
      </c>
      <c r="D24862" s="11" t="s">
        <v>49696</v>
      </c>
      <c r="E24862" s="11" t="s">
        <v>49697</v>
      </c>
    </row>
    <row r="24863" ht="15.75" customHeight="1">
      <c r="A24863" s="11" t="s">
        <v>46120</v>
      </c>
      <c r="B24863" s="11" t="s">
        <v>32</v>
      </c>
      <c r="C24863" s="11" t="s">
        <v>38</v>
      </c>
      <c r="D24863" s="11" t="s">
        <v>49698</v>
      </c>
      <c r="E24863" s="11" t="s">
        <v>49699</v>
      </c>
    </row>
    <row r="24864" ht="15.75" customHeight="1">
      <c r="A24864" s="11" t="s">
        <v>46120</v>
      </c>
      <c r="B24864" s="11" t="s">
        <v>32</v>
      </c>
      <c r="C24864" s="11" t="s">
        <v>38</v>
      </c>
      <c r="D24864" s="11" t="s">
        <v>49700</v>
      </c>
      <c r="E24864" s="11" t="s">
        <v>49701</v>
      </c>
    </row>
    <row r="24865" ht="15.75" customHeight="1">
      <c r="A24865" s="11" t="s">
        <v>46120</v>
      </c>
      <c r="B24865" s="11" t="s">
        <v>32</v>
      </c>
      <c r="C24865" s="11" t="s">
        <v>38</v>
      </c>
      <c r="D24865" s="11" t="s">
        <v>49702</v>
      </c>
      <c r="E24865" s="11" t="s">
        <v>49703</v>
      </c>
    </row>
    <row r="24866" ht="15.75" customHeight="1">
      <c r="A24866" s="11" t="s">
        <v>46120</v>
      </c>
      <c r="B24866" s="11" t="s">
        <v>32</v>
      </c>
      <c r="C24866" s="11" t="s">
        <v>38</v>
      </c>
      <c r="D24866" s="11" t="s">
        <v>49704</v>
      </c>
      <c r="E24866" s="11" t="s">
        <v>49705</v>
      </c>
    </row>
    <row r="24867" ht="15.75" customHeight="1">
      <c r="A24867" s="11" t="s">
        <v>46120</v>
      </c>
      <c r="B24867" s="11" t="s">
        <v>32</v>
      </c>
      <c r="C24867" s="11" t="s">
        <v>38</v>
      </c>
      <c r="D24867" s="11" t="s">
        <v>49706</v>
      </c>
      <c r="E24867" s="11" t="s">
        <v>49707</v>
      </c>
    </row>
    <row r="24868" ht="15.75" customHeight="1">
      <c r="A24868" s="11" t="s">
        <v>46120</v>
      </c>
      <c r="B24868" s="11" t="s">
        <v>32</v>
      </c>
      <c r="C24868" s="11" t="s">
        <v>38</v>
      </c>
      <c r="D24868" s="11" t="s">
        <v>49708</v>
      </c>
      <c r="E24868" s="11" t="s">
        <v>49709</v>
      </c>
    </row>
    <row r="24869" ht="15.75" customHeight="1">
      <c r="A24869" s="11" t="s">
        <v>46120</v>
      </c>
      <c r="B24869" s="11" t="s">
        <v>32</v>
      </c>
      <c r="C24869" s="11" t="s">
        <v>38</v>
      </c>
      <c r="D24869" s="11" t="s">
        <v>49710</v>
      </c>
      <c r="E24869" s="11" t="s">
        <v>49711</v>
      </c>
    </row>
    <row r="24870" ht="15.75" customHeight="1">
      <c r="A24870" s="11" t="s">
        <v>46120</v>
      </c>
      <c r="B24870" s="11" t="s">
        <v>32</v>
      </c>
      <c r="C24870" s="11" t="s">
        <v>42</v>
      </c>
      <c r="D24870" s="11" t="s">
        <v>49712</v>
      </c>
      <c r="E24870" s="11" t="s">
        <v>49713</v>
      </c>
    </row>
    <row r="24871" ht="15.75" customHeight="1">
      <c r="A24871" s="11" t="s">
        <v>46120</v>
      </c>
      <c r="B24871" s="11" t="s">
        <v>32</v>
      </c>
      <c r="C24871" s="11" t="s">
        <v>42</v>
      </c>
      <c r="D24871" s="11" t="s">
        <v>49714</v>
      </c>
      <c r="E24871" s="11" t="s">
        <v>49715</v>
      </c>
    </row>
    <row r="24872" ht="15.75" customHeight="1">
      <c r="A24872" s="11" t="s">
        <v>46120</v>
      </c>
      <c r="B24872" s="11" t="s">
        <v>32</v>
      </c>
      <c r="C24872" s="11" t="s">
        <v>42</v>
      </c>
      <c r="D24872" s="11" t="s">
        <v>49716</v>
      </c>
      <c r="E24872" s="11" t="s">
        <v>49717</v>
      </c>
    </row>
    <row r="24873" ht="15.75" customHeight="1">
      <c r="A24873" s="11" t="s">
        <v>46120</v>
      </c>
      <c r="B24873" s="11" t="s">
        <v>32</v>
      </c>
      <c r="C24873" s="11" t="s">
        <v>42</v>
      </c>
      <c r="D24873" s="11" t="s">
        <v>49718</v>
      </c>
      <c r="E24873" s="11" t="s">
        <v>49719</v>
      </c>
    </row>
    <row r="24874" ht="15.75" customHeight="1">
      <c r="A24874" s="11" t="s">
        <v>46120</v>
      </c>
      <c r="B24874" s="11" t="s">
        <v>32</v>
      </c>
      <c r="C24874" s="11" t="s">
        <v>42</v>
      </c>
      <c r="D24874" s="11" t="s">
        <v>49720</v>
      </c>
      <c r="E24874" s="11" t="s">
        <v>49721</v>
      </c>
    </row>
    <row r="24875" ht="15.75" customHeight="1">
      <c r="A24875" s="11" t="s">
        <v>46120</v>
      </c>
      <c r="B24875" s="11" t="s">
        <v>32</v>
      </c>
      <c r="C24875" s="11" t="s">
        <v>42</v>
      </c>
      <c r="D24875" s="11" t="s">
        <v>49722</v>
      </c>
      <c r="E24875" s="11" t="s">
        <v>49723</v>
      </c>
    </row>
    <row r="24876" ht="15.75" customHeight="1">
      <c r="A24876" s="11" t="s">
        <v>46120</v>
      </c>
      <c r="B24876" s="11" t="s">
        <v>32</v>
      </c>
      <c r="C24876" s="11" t="s">
        <v>42</v>
      </c>
      <c r="D24876" s="11" t="s">
        <v>49724</v>
      </c>
      <c r="E24876" s="11" t="s">
        <v>49725</v>
      </c>
    </row>
    <row r="24877" ht="15.75" customHeight="1">
      <c r="A24877" s="11" t="s">
        <v>46120</v>
      </c>
      <c r="B24877" s="11" t="s">
        <v>32</v>
      </c>
      <c r="C24877" s="11" t="s">
        <v>42</v>
      </c>
      <c r="D24877" s="11" t="s">
        <v>49726</v>
      </c>
      <c r="E24877" s="11" t="s">
        <v>49727</v>
      </c>
    </row>
    <row r="24878" ht="15.75" customHeight="1">
      <c r="A24878" s="11" t="s">
        <v>46120</v>
      </c>
      <c r="B24878" s="11" t="s">
        <v>32</v>
      </c>
      <c r="C24878" s="11" t="s">
        <v>42</v>
      </c>
      <c r="D24878" s="11" t="s">
        <v>49728</v>
      </c>
      <c r="E24878" s="11" t="s">
        <v>49729</v>
      </c>
    </row>
    <row r="24879" ht="15.75" customHeight="1">
      <c r="A24879" s="11" t="s">
        <v>46120</v>
      </c>
      <c r="B24879" s="11" t="s">
        <v>32</v>
      </c>
      <c r="C24879" s="11" t="s">
        <v>42</v>
      </c>
      <c r="D24879" s="11" t="s">
        <v>49730</v>
      </c>
      <c r="E24879" s="11" t="s">
        <v>49731</v>
      </c>
    </row>
    <row r="24880" ht="15.75" customHeight="1">
      <c r="A24880" s="11" t="s">
        <v>46120</v>
      </c>
      <c r="B24880" s="11" t="s">
        <v>32</v>
      </c>
      <c r="C24880" s="11" t="s">
        <v>42</v>
      </c>
      <c r="D24880" s="11" t="s">
        <v>49732</v>
      </c>
      <c r="E24880" s="11" t="s">
        <v>49733</v>
      </c>
    </row>
    <row r="24881" ht="15.75" customHeight="1">
      <c r="A24881" s="11" t="s">
        <v>46120</v>
      </c>
      <c r="B24881" s="11" t="s">
        <v>32</v>
      </c>
      <c r="C24881" s="11" t="s">
        <v>42</v>
      </c>
      <c r="D24881" s="11" t="s">
        <v>49734</v>
      </c>
      <c r="E24881" s="11" t="s">
        <v>49735</v>
      </c>
    </row>
    <row r="24882" ht="15.75" customHeight="1">
      <c r="A24882" s="11" t="s">
        <v>46120</v>
      </c>
      <c r="B24882" s="11" t="s">
        <v>32</v>
      </c>
      <c r="C24882" s="11" t="s">
        <v>42</v>
      </c>
      <c r="D24882" s="11" t="s">
        <v>49736</v>
      </c>
      <c r="E24882" s="11" t="s">
        <v>49737</v>
      </c>
    </row>
    <row r="24883" ht="15.75" customHeight="1">
      <c r="A24883" s="11" t="s">
        <v>46120</v>
      </c>
      <c r="B24883" s="11" t="s">
        <v>32</v>
      </c>
      <c r="C24883" s="11" t="s">
        <v>42</v>
      </c>
      <c r="D24883" s="11" t="s">
        <v>49738</v>
      </c>
      <c r="E24883" s="11" t="s">
        <v>49739</v>
      </c>
    </row>
    <row r="24884" ht="15.75" customHeight="1">
      <c r="A24884" s="11" t="s">
        <v>46120</v>
      </c>
      <c r="B24884" s="11" t="s">
        <v>32</v>
      </c>
      <c r="C24884" s="11" t="s">
        <v>42</v>
      </c>
      <c r="D24884" s="11" t="s">
        <v>49740</v>
      </c>
      <c r="E24884" s="11" t="s">
        <v>49741</v>
      </c>
    </row>
    <row r="24885" ht="15.75" customHeight="1">
      <c r="A24885" s="11" t="s">
        <v>46120</v>
      </c>
      <c r="B24885" s="11" t="s">
        <v>32</v>
      </c>
      <c r="C24885" s="11" t="s">
        <v>42</v>
      </c>
      <c r="D24885" s="11" t="s">
        <v>49742</v>
      </c>
      <c r="E24885" s="11" t="s">
        <v>49743</v>
      </c>
    </row>
    <row r="24886" ht="15.75" customHeight="1">
      <c r="A24886" s="11" t="s">
        <v>46120</v>
      </c>
      <c r="B24886" s="11" t="s">
        <v>32</v>
      </c>
      <c r="C24886" s="11" t="s">
        <v>42</v>
      </c>
      <c r="D24886" s="11" t="s">
        <v>49744</v>
      </c>
      <c r="E24886" s="11" t="s">
        <v>49745</v>
      </c>
    </row>
    <row r="24887" ht="15.75" customHeight="1">
      <c r="A24887" s="11" t="s">
        <v>46120</v>
      </c>
      <c r="B24887" s="11" t="s">
        <v>32</v>
      </c>
      <c r="C24887" s="11" t="s">
        <v>42</v>
      </c>
      <c r="D24887" s="11" t="s">
        <v>49746</v>
      </c>
      <c r="E24887" s="11" t="s">
        <v>49747</v>
      </c>
    </row>
    <row r="24888" ht="15.75" customHeight="1">
      <c r="A24888" s="11" t="s">
        <v>46120</v>
      </c>
      <c r="B24888" s="11" t="s">
        <v>32</v>
      </c>
      <c r="C24888" s="11" t="s">
        <v>42</v>
      </c>
      <c r="D24888" s="11" t="s">
        <v>49748</v>
      </c>
      <c r="E24888" s="11" t="s">
        <v>49749</v>
      </c>
    </row>
    <row r="24889" ht="15.75" customHeight="1">
      <c r="A24889" s="11" t="s">
        <v>46120</v>
      </c>
      <c r="B24889" s="11" t="s">
        <v>32</v>
      </c>
      <c r="C24889" s="11" t="s">
        <v>42</v>
      </c>
      <c r="D24889" s="11" t="s">
        <v>49750</v>
      </c>
      <c r="E24889" s="11" t="s">
        <v>49751</v>
      </c>
    </row>
    <row r="24890" ht="15.75" customHeight="1">
      <c r="A24890" s="11" t="s">
        <v>46120</v>
      </c>
      <c r="B24890" s="11" t="s">
        <v>32</v>
      </c>
      <c r="C24890" s="11" t="s">
        <v>42</v>
      </c>
      <c r="D24890" s="11" t="s">
        <v>49752</v>
      </c>
      <c r="E24890" s="11" t="s">
        <v>49753</v>
      </c>
    </row>
    <row r="24891" ht="15.75" customHeight="1">
      <c r="A24891" s="11" t="s">
        <v>46120</v>
      </c>
      <c r="B24891" s="11" t="s">
        <v>32</v>
      </c>
      <c r="C24891" s="11" t="s">
        <v>42</v>
      </c>
      <c r="D24891" s="11" t="s">
        <v>49754</v>
      </c>
      <c r="E24891" s="11" t="s">
        <v>49755</v>
      </c>
    </row>
    <row r="24892" ht="15.75" customHeight="1">
      <c r="A24892" s="11" t="s">
        <v>46120</v>
      </c>
      <c r="B24892" s="11" t="s">
        <v>32</v>
      </c>
      <c r="C24892" s="11" t="s">
        <v>42</v>
      </c>
      <c r="D24892" s="11" t="s">
        <v>49756</v>
      </c>
      <c r="E24892" s="11" t="s">
        <v>49757</v>
      </c>
    </row>
    <row r="24893" ht="15.75" customHeight="1">
      <c r="A24893" s="11" t="s">
        <v>46120</v>
      </c>
      <c r="B24893" s="11" t="s">
        <v>32</v>
      </c>
      <c r="C24893" s="11" t="s">
        <v>42</v>
      </c>
      <c r="D24893" s="11" t="s">
        <v>49758</v>
      </c>
      <c r="E24893" s="11" t="s">
        <v>49759</v>
      </c>
    </row>
    <row r="24894" ht="15.75" customHeight="1">
      <c r="A24894" s="11" t="s">
        <v>46120</v>
      </c>
      <c r="B24894" s="11" t="s">
        <v>32</v>
      </c>
      <c r="C24894" s="11" t="s">
        <v>42</v>
      </c>
      <c r="D24894" s="11" t="s">
        <v>49760</v>
      </c>
      <c r="E24894" s="11" t="s">
        <v>49761</v>
      </c>
    </row>
    <row r="24895" ht="15.75" customHeight="1">
      <c r="A24895" s="11" t="s">
        <v>46120</v>
      </c>
      <c r="B24895" s="11" t="s">
        <v>32</v>
      </c>
      <c r="C24895" s="11" t="s">
        <v>42</v>
      </c>
      <c r="D24895" s="11" t="s">
        <v>49762</v>
      </c>
      <c r="E24895" s="11" t="s">
        <v>49763</v>
      </c>
    </row>
    <row r="24896" ht="15.75" customHeight="1">
      <c r="A24896" s="11" t="s">
        <v>46120</v>
      </c>
      <c r="B24896" s="11" t="s">
        <v>32</v>
      </c>
      <c r="C24896" s="11" t="s">
        <v>42</v>
      </c>
      <c r="D24896" s="11" t="s">
        <v>49764</v>
      </c>
      <c r="E24896" s="11" t="s">
        <v>49765</v>
      </c>
    </row>
    <row r="24897" ht="15.75" customHeight="1">
      <c r="A24897" s="11" t="s">
        <v>46120</v>
      </c>
      <c r="B24897" s="11" t="s">
        <v>32</v>
      </c>
      <c r="C24897" s="11" t="s">
        <v>42</v>
      </c>
      <c r="D24897" s="11" t="s">
        <v>49766</v>
      </c>
      <c r="E24897" s="11" t="s">
        <v>49767</v>
      </c>
    </row>
    <row r="24898" ht="15.75" customHeight="1">
      <c r="A24898" s="11" t="s">
        <v>46120</v>
      </c>
      <c r="B24898" s="11" t="s">
        <v>32</v>
      </c>
      <c r="C24898" s="11" t="s">
        <v>42</v>
      </c>
      <c r="D24898" s="11" t="s">
        <v>49768</v>
      </c>
      <c r="E24898" s="11" t="s">
        <v>49769</v>
      </c>
    </row>
    <row r="24899" ht="15.75" customHeight="1">
      <c r="A24899" s="11" t="s">
        <v>46120</v>
      </c>
      <c r="B24899" s="11" t="s">
        <v>32</v>
      </c>
      <c r="C24899" s="11" t="s">
        <v>42</v>
      </c>
      <c r="D24899" s="11" t="s">
        <v>49770</v>
      </c>
      <c r="E24899" s="11" t="s">
        <v>49771</v>
      </c>
    </row>
    <row r="24900" ht="15.75" customHeight="1">
      <c r="A24900" s="11" t="s">
        <v>46120</v>
      </c>
      <c r="B24900" s="11" t="s">
        <v>32</v>
      </c>
      <c r="C24900" s="11" t="s">
        <v>42</v>
      </c>
      <c r="D24900" s="11" t="s">
        <v>49772</v>
      </c>
      <c r="E24900" s="11" t="s">
        <v>49773</v>
      </c>
    </row>
    <row r="24901" ht="15.75" customHeight="1">
      <c r="A24901" s="11" t="s">
        <v>46120</v>
      </c>
      <c r="B24901" s="11" t="s">
        <v>32</v>
      </c>
      <c r="C24901" s="11" t="s">
        <v>42</v>
      </c>
      <c r="D24901" s="11" t="s">
        <v>49774</v>
      </c>
      <c r="E24901" s="11" t="s">
        <v>49775</v>
      </c>
    </row>
    <row r="24902" ht="15.75" customHeight="1">
      <c r="A24902" s="11" t="s">
        <v>46120</v>
      </c>
      <c r="B24902" s="11" t="s">
        <v>32</v>
      </c>
      <c r="C24902" s="11" t="s">
        <v>42</v>
      </c>
      <c r="D24902" s="11" t="s">
        <v>49776</v>
      </c>
      <c r="E24902" s="11" t="s">
        <v>49777</v>
      </c>
    </row>
    <row r="24903" ht="15.75" customHeight="1">
      <c r="A24903" s="11" t="s">
        <v>46120</v>
      </c>
      <c r="B24903" s="11" t="s">
        <v>32</v>
      </c>
      <c r="C24903" s="11" t="s">
        <v>42</v>
      </c>
      <c r="D24903" s="11" t="s">
        <v>49778</v>
      </c>
      <c r="E24903" s="11" t="s">
        <v>49779</v>
      </c>
    </row>
    <row r="24904" ht="15.75" customHeight="1">
      <c r="A24904" s="11" t="s">
        <v>46120</v>
      </c>
      <c r="B24904" s="11" t="s">
        <v>32</v>
      </c>
      <c r="C24904" s="11" t="s">
        <v>42</v>
      </c>
      <c r="D24904" s="11" t="s">
        <v>49780</v>
      </c>
      <c r="E24904" s="11" t="s">
        <v>49781</v>
      </c>
    </row>
    <row r="24905" ht="15.75" customHeight="1">
      <c r="A24905" s="11" t="s">
        <v>46120</v>
      </c>
      <c r="B24905" s="11" t="s">
        <v>32</v>
      </c>
      <c r="C24905" s="11" t="s">
        <v>42</v>
      </c>
      <c r="D24905" s="11" t="s">
        <v>49782</v>
      </c>
      <c r="E24905" s="11" t="s">
        <v>49783</v>
      </c>
    </row>
    <row r="24906" ht="15.75" customHeight="1">
      <c r="A24906" s="11" t="s">
        <v>46120</v>
      </c>
      <c r="B24906" s="11" t="s">
        <v>32</v>
      </c>
      <c r="C24906" s="11" t="s">
        <v>42</v>
      </c>
      <c r="D24906" s="11" t="s">
        <v>49784</v>
      </c>
      <c r="E24906" s="11" t="s">
        <v>49785</v>
      </c>
    </row>
    <row r="24907" ht="15.75" customHeight="1">
      <c r="A24907" s="11" t="s">
        <v>46120</v>
      </c>
      <c r="B24907" s="11" t="s">
        <v>32</v>
      </c>
      <c r="C24907" s="11" t="s">
        <v>42</v>
      </c>
      <c r="D24907" s="11" t="s">
        <v>49786</v>
      </c>
      <c r="E24907" s="11" t="s">
        <v>49787</v>
      </c>
    </row>
    <row r="24908" ht="15.75" customHeight="1">
      <c r="A24908" s="11" t="s">
        <v>46120</v>
      </c>
      <c r="B24908" s="11" t="s">
        <v>32</v>
      </c>
      <c r="C24908" s="11" t="s">
        <v>42</v>
      </c>
      <c r="D24908" s="11" t="s">
        <v>49788</v>
      </c>
      <c r="E24908" s="11" t="s">
        <v>49789</v>
      </c>
    </row>
    <row r="24909" ht="15.75" customHeight="1">
      <c r="A24909" s="11" t="s">
        <v>46120</v>
      </c>
      <c r="B24909" s="11" t="s">
        <v>32</v>
      </c>
      <c r="C24909" s="11" t="s">
        <v>42</v>
      </c>
      <c r="D24909" s="11" t="s">
        <v>49790</v>
      </c>
      <c r="E24909" s="11" t="s">
        <v>49791</v>
      </c>
    </row>
    <row r="24910" ht="15.75" customHeight="1">
      <c r="A24910" s="11" t="s">
        <v>46120</v>
      </c>
      <c r="B24910" s="11" t="s">
        <v>32</v>
      </c>
      <c r="C24910" s="11" t="s">
        <v>42</v>
      </c>
      <c r="D24910" s="11" t="s">
        <v>49792</v>
      </c>
      <c r="E24910" s="11" t="s">
        <v>49793</v>
      </c>
    </row>
    <row r="24911" ht="15.75" customHeight="1">
      <c r="A24911" s="11" t="s">
        <v>46120</v>
      </c>
      <c r="B24911" s="11" t="s">
        <v>32</v>
      </c>
      <c r="C24911" s="11" t="s">
        <v>42</v>
      </c>
      <c r="D24911" s="11" t="s">
        <v>49794</v>
      </c>
      <c r="E24911" s="11" t="s">
        <v>49795</v>
      </c>
    </row>
    <row r="24912" ht="15.75" customHeight="1">
      <c r="A24912" s="11" t="s">
        <v>46120</v>
      </c>
      <c r="B24912" s="11" t="s">
        <v>32</v>
      </c>
      <c r="C24912" s="11" t="s">
        <v>42</v>
      </c>
      <c r="D24912" s="11" t="s">
        <v>49796</v>
      </c>
      <c r="E24912" s="11" t="s">
        <v>49797</v>
      </c>
    </row>
    <row r="24913" ht="15.75" customHeight="1">
      <c r="A24913" s="11" t="s">
        <v>46120</v>
      </c>
      <c r="B24913" s="11" t="s">
        <v>32</v>
      </c>
      <c r="C24913" s="11" t="s">
        <v>42</v>
      </c>
      <c r="D24913" s="11" t="s">
        <v>49798</v>
      </c>
      <c r="E24913" s="11" t="s">
        <v>49799</v>
      </c>
    </row>
    <row r="24914" ht="15.75" customHeight="1">
      <c r="A24914" s="11" t="s">
        <v>46120</v>
      </c>
      <c r="B24914" s="11" t="s">
        <v>32</v>
      </c>
      <c r="C24914" s="11" t="s">
        <v>42</v>
      </c>
      <c r="D24914" s="11" t="s">
        <v>49800</v>
      </c>
      <c r="E24914" s="11" t="s">
        <v>49801</v>
      </c>
    </row>
    <row r="24915" ht="15.75" customHeight="1">
      <c r="A24915" s="11" t="s">
        <v>46120</v>
      </c>
      <c r="B24915" s="11" t="s">
        <v>32</v>
      </c>
      <c r="C24915" s="11" t="s">
        <v>42</v>
      </c>
      <c r="D24915" s="11" t="s">
        <v>49802</v>
      </c>
      <c r="E24915" s="11" t="s">
        <v>49803</v>
      </c>
    </row>
    <row r="24916" ht="15.75" customHeight="1">
      <c r="A24916" s="11" t="s">
        <v>46120</v>
      </c>
      <c r="B24916" s="11" t="s">
        <v>32</v>
      </c>
      <c r="C24916" s="11" t="s">
        <v>42</v>
      </c>
      <c r="D24916" s="11" t="s">
        <v>49804</v>
      </c>
      <c r="E24916" s="11" t="s">
        <v>49805</v>
      </c>
    </row>
    <row r="24917" ht="15.75" customHeight="1">
      <c r="A24917" s="11" t="s">
        <v>46120</v>
      </c>
      <c r="B24917" s="11" t="s">
        <v>32</v>
      </c>
      <c r="C24917" s="11" t="s">
        <v>42</v>
      </c>
      <c r="D24917" s="11" t="s">
        <v>49806</v>
      </c>
      <c r="E24917" s="11" t="s">
        <v>49807</v>
      </c>
    </row>
    <row r="24918" ht="15.75" customHeight="1">
      <c r="A24918" s="11" t="s">
        <v>46120</v>
      </c>
      <c r="B24918" s="11" t="s">
        <v>32</v>
      </c>
      <c r="C24918" s="11" t="s">
        <v>42</v>
      </c>
      <c r="D24918" s="11" t="s">
        <v>49808</v>
      </c>
      <c r="E24918" s="11" t="s">
        <v>49809</v>
      </c>
    </row>
    <row r="24919" ht="15.75" customHeight="1">
      <c r="A24919" s="11" t="s">
        <v>46120</v>
      </c>
      <c r="B24919" s="11" t="s">
        <v>32</v>
      </c>
      <c r="C24919" s="11" t="s">
        <v>42</v>
      </c>
      <c r="D24919" s="11" t="s">
        <v>49810</v>
      </c>
      <c r="E24919" s="11" t="s">
        <v>49811</v>
      </c>
    </row>
    <row r="24920" ht="15.75" customHeight="1">
      <c r="A24920" s="11" t="s">
        <v>46120</v>
      </c>
      <c r="B24920" s="11" t="s">
        <v>32</v>
      </c>
      <c r="C24920" s="11" t="s">
        <v>42</v>
      </c>
      <c r="D24920" s="11" t="s">
        <v>49812</v>
      </c>
      <c r="E24920" s="11" t="s">
        <v>49813</v>
      </c>
    </row>
    <row r="24921" ht="15.75" customHeight="1">
      <c r="A24921" s="11" t="s">
        <v>46120</v>
      </c>
      <c r="B24921" s="11" t="s">
        <v>32</v>
      </c>
      <c r="C24921" s="11" t="s">
        <v>42</v>
      </c>
      <c r="D24921" s="11" t="s">
        <v>49814</v>
      </c>
      <c r="E24921" s="11" t="s">
        <v>49815</v>
      </c>
    </row>
    <row r="24922" ht="15.75" customHeight="1">
      <c r="A24922" s="11" t="s">
        <v>46120</v>
      </c>
      <c r="B24922" s="11" t="s">
        <v>32</v>
      </c>
      <c r="C24922" s="11" t="s">
        <v>42</v>
      </c>
      <c r="D24922" s="11" t="s">
        <v>49816</v>
      </c>
      <c r="E24922" s="11" t="s">
        <v>49817</v>
      </c>
    </row>
    <row r="24923" ht="15.75" customHeight="1">
      <c r="A24923" s="11" t="s">
        <v>46120</v>
      </c>
      <c r="B24923" s="11" t="s">
        <v>32</v>
      </c>
      <c r="C24923" s="11" t="s">
        <v>42</v>
      </c>
      <c r="D24923" s="11" t="s">
        <v>49818</v>
      </c>
      <c r="E24923" s="11" t="s">
        <v>49819</v>
      </c>
    </row>
    <row r="24924" ht="15.75" customHeight="1">
      <c r="A24924" s="11" t="s">
        <v>46120</v>
      </c>
      <c r="B24924" s="11" t="s">
        <v>32</v>
      </c>
      <c r="C24924" s="11" t="s">
        <v>42</v>
      </c>
      <c r="D24924" s="11" t="s">
        <v>49820</v>
      </c>
      <c r="E24924" s="11" t="s">
        <v>49821</v>
      </c>
    </row>
    <row r="24925" ht="15.75" customHeight="1">
      <c r="A24925" s="11" t="s">
        <v>46120</v>
      </c>
      <c r="B24925" s="11" t="s">
        <v>32</v>
      </c>
      <c r="C24925" s="11" t="s">
        <v>42</v>
      </c>
      <c r="D24925" s="11" t="s">
        <v>49822</v>
      </c>
      <c r="E24925" s="11" t="s">
        <v>49823</v>
      </c>
    </row>
    <row r="24926" ht="15.75" customHeight="1">
      <c r="A24926" s="11" t="s">
        <v>46120</v>
      </c>
      <c r="B24926" s="11" t="s">
        <v>32</v>
      </c>
      <c r="C24926" s="11" t="s">
        <v>42</v>
      </c>
      <c r="D24926" s="11" t="s">
        <v>49824</v>
      </c>
      <c r="E24926" s="11" t="s">
        <v>49825</v>
      </c>
    </row>
    <row r="24927" ht="15.75" customHeight="1">
      <c r="A24927" s="11" t="s">
        <v>46120</v>
      </c>
      <c r="B24927" s="11" t="s">
        <v>32</v>
      </c>
      <c r="C24927" s="11" t="s">
        <v>42</v>
      </c>
      <c r="D24927" s="11" t="s">
        <v>49826</v>
      </c>
      <c r="E24927" s="11" t="s">
        <v>49827</v>
      </c>
    </row>
    <row r="24928" ht="15.75" customHeight="1">
      <c r="A24928" s="11" t="s">
        <v>46120</v>
      </c>
      <c r="B24928" s="11" t="s">
        <v>32</v>
      </c>
      <c r="C24928" s="11" t="s">
        <v>42</v>
      </c>
      <c r="D24928" s="11" t="s">
        <v>49828</v>
      </c>
      <c r="E24928" s="11" t="s">
        <v>49829</v>
      </c>
    </row>
    <row r="24929" ht="15.75" customHeight="1">
      <c r="A24929" s="11" t="s">
        <v>46120</v>
      </c>
      <c r="B24929" s="11" t="s">
        <v>32</v>
      </c>
      <c r="C24929" s="11" t="s">
        <v>42</v>
      </c>
      <c r="D24929" s="11" t="s">
        <v>49830</v>
      </c>
      <c r="E24929" s="11" t="s">
        <v>49831</v>
      </c>
    </row>
    <row r="24930" ht="15.75" customHeight="1">
      <c r="A24930" s="11" t="s">
        <v>46120</v>
      </c>
      <c r="B24930" s="11" t="s">
        <v>32</v>
      </c>
      <c r="C24930" s="11" t="s">
        <v>42</v>
      </c>
      <c r="D24930" s="11" t="s">
        <v>49832</v>
      </c>
      <c r="E24930" s="11" t="s">
        <v>49833</v>
      </c>
    </row>
    <row r="24931" ht="15.75" customHeight="1">
      <c r="A24931" s="11" t="s">
        <v>46120</v>
      </c>
      <c r="B24931" s="11" t="s">
        <v>32</v>
      </c>
      <c r="C24931" s="11" t="s">
        <v>42</v>
      </c>
      <c r="D24931" s="11" t="s">
        <v>49834</v>
      </c>
      <c r="E24931" s="11" t="s">
        <v>49835</v>
      </c>
    </row>
    <row r="24932" ht="15.75" customHeight="1">
      <c r="A24932" s="11" t="s">
        <v>46120</v>
      </c>
      <c r="B24932" s="11" t="s">
        <v>32</v>
      </c>
      <c r="C24932" s="11" t="s">
        <v>42</v>
      </c>
      <c r="D24932" s="11" t="s">
        <v>49836</v>
      </c>
      <c r="E24932" s="11" t="s">
        <v>49837</v>
      </c>
    </row>
    <row r="24933" ht="15.75" customHeight="1">
      <c r="A24933" s="11" t="s">
        <v>46120</v>
      </c>
      <c r="B24933" s="11" t="s">
        <v>32</v>
      </c>
      <c r="C24933" s="11" t="s">
        <v>42</v>
      </c>
      <c r="D24933" s="11" t="s">
        <v>49838</v>
      </c>
      <c r="E24933" s="11" t="s">
        <v>49839</v>
      </c>
    </row>
    <row r="24934" ht="15.75" customHeight="1">
      <c r="A24934" s="11" t="s">
        <v>46120</v>
      </c>
      <c r="B24934" s="11" t="s">
        <v>32</v>
      </c>
      <c r="C24934" s="11" t="s">
        <v>42</v>
      </c>
      <c r="D24934" s="11" t="s">
        <v>49840</v>
      </c>
      <c r="E24934" s="11" t="s">
        <v>49841</v>
      </c>
    </row>
    <row r="24935" ht="15.75" customHeight="1">
      <c r="A24935" s="11" t="s">
        <v>46120</v>
      </c>
      <c r="B24935" s="11" t="s">
        <v>32</v>
      </c>
      <c r="C24935" s="11" t="s">
        <v>42</v>
      </c>
      <c r="D24935" s="11" t="s">
        <v>49842</v>
      </c>
      <c r="E24935" s="11" t="s">
        <v>49843</v>
      </c>
    </row>
    <row r="24936" ht="15.75" customHeight="1">
      <c r="A24936" s="11" t="s">
        <v>46120</v>
      </c>
      <c r="B24936" s="11" t="s">
        <v>32</v>
      </c>
      <c r="C24936" s="11" t="s">
        <v>42</v>
      </c>
      <c r="D24936" s="11" t="s">
        <v>49844</v>
      </c>
      <c r="E24936" s="11" t="s">
        <v>49845</v>
      </c>
    </row>
    <row r="24937" ht="15.75" customHeight="1">
      <c r="A24937" s="11" t="s">
        <v>46120</v>
      </c>
      <c r="B24937" s="11" t="s">
        <v>32</v>
      </c>
      <c r="C24937" s="11" t="s">
        <v>42</v>
      </c>
      <c r="D24937" s="11" t="s">
        <v>49846</v>
      </c>
      <c r="E24937" s="11" t="s">
        <v>49847</v>
      </c>
    </row>
    <row r="24938" ht="15.75" customHeight="1">
      <c r="A24938" s="11" t="s">
        <v>46120</v>
      </c>
      <c r="B24938" s="11" t="s">
        <v>32</v>
      </c>
      <c r="C24938" s="11" t="s">
        <v>42</v>
      </c>
      <c r="D24938" s="11" t="s">
        <v>49848</v>
      </c>
      <c r="E24938" s="11" t="s">
        <v>49849</v>
      </c>
    </row>
    <row r="24939" ht="15.75" customHeight="1">
      <c r="A24939" s="11" t="s">
        <v>46120</v>
      </c>
      <c r="B24939" s="11" t="s">
        <v>32</v>
      </c>
      <c r="C24939" s="11" t="s">
        <v>42</v>
      </c>
      <c r="D24939" s="11" t="s">
        <v>49850</v>
      </c>
      <c r="E24939" s="11" t="s">
        <v>49851</v>
      </c>
    </row>
    <row r="24940" ht="15.75" customHeight="1">
      <c r="A24940" s="11" t="s">
        <v>46120</v>
      </c>
      <c r="B24940" s="11" t="s">
        <v>32</v>
      </c>
      <c r="C24940" s="11" t="s">
        <v>42</v>
      </c>
      <c r="D24940" s="11" t="s">
        <v>49852</v>
      </c>
      <c r="E24940" s="11" t="s">
        <v>49853</v>
      </c>
    </row>
    <row r="24941" ht="15.75" customHeight="1">
      <c r="A24941" s="11" t="s">
        <v>46120</v>
      </c>
      <c r="B24941" s="11" t="s">
        <v>32</v>
      </c>
      <c r="C24941" s="11" t="s">
        <v>42</v>
      </c>
      <c r="D24941" s="11" t="s">
        <v>49854</v>
      </c>
      <c r="E24941" s="11" t="s">
        <v>49855</v>
      </c>
    </row>
    <row r="24942" ht="15.75" customHeight="1">
      <c r="A24942" s="11" t="s">
        <v>46120</v>
      </c>
      <c r="B24942" s="11" t="s">
        <v>32</v>
      </c>
      <c r="C24942" s="11" t="s">
        <v>42</v>
      </c>
      <c r="D24942" s="11" t="s">
        <v>49856</v>
      </c>
      <c r="E24942" s="11" t="s">
        <v>49857</v>
      </c>
    </row>
    <row r="24943" ht="15.75" customHeight="1">
      <c r="A24943" s="11" t="s">
        <v>46120</v>
      </c>
      <c r="B24943" s="11" t="s">
        <v>32</v>
      </c>
      <c r="C24943" s="11" t="s">
        <v>42</v>
      </c>
      <c r="D24943" s="11" t="s">
        <v>49858</v>
      </c>
      <c r="E24943" s="11" t="s">
        <v>49859</v>
      </c>
    </row>
    <row r="24944" ht="15.75" customHeight="1">
      <c r="A24944" s="11" t="s">
        <v>46120</v>
      </c>
      <c r="B24944" s="11" t="s">
        <v>32</v>
      </c>
      <c r="C24944" s="11" t="s">
        <v>42</v>
      </c>
      <c r="D24944" s="11" t="s">
        <v>49860</v>
      </c>
      <c r="E24944" s="11" t="s">
        <v>49861</v>
      </c>
    </row>
    <row r="24945" ht="15.75" customHeight="1">
      <c r="A24945" s="11" t="s">
        <v>46120</v>
      </c>
      <c r="B24945" s="11" t="s">
        <v>32</v>
      </c>
      <c r="C24945" s="11" t="s">
        <v>42</v>
      </c>
      <c r="D24945" s="11" t="s">
        <v>49862</v>
      </c>
      <c r="E24945" s="11" t="s">
        <v>49863</v>
      </c>
    </row>
    <row r="24946" ht="15.75" customHeight="1">
      <c r="A24946" s="11" t="s">
        <v>46120</v>
      </c>
      <c r="B24946" s="11" t="s">
        <v>32</v>
      </c>
      <c r="C24946" s="11" t="s">
        <v>42</v>
      </c>
      <c r="D24946" s="11" t="s">
        <v>49864</v>
      </c>
      <c r="E24946" s="11" t="s">
        <v>49865</v>
      </c>
    </row>
    <row r="24947" ht="15.75" customHeight="1">
      <c r="A24947" s="11" t="s">
        <v>46120</v>
      </c>
      <c r="B24947" s="11" t="s">
        <v>32</v>
      </c>
      <c r="C24947" s="11" t="s">
        <v>42</v>
      </c>
      <c r="D24947" s="11" t="s">
        <v>49866</v>
      </c>
      <c r="E24947" s="11" t="s">
        <v>49867</v>
      </c>
    </row>
    <row r="24948" ht="15.75" customHeight="1">
      <c r="A24948" s="11" t="s">
        <v>46120</v>
      </c>
      <c r="B24948" s="11" t="s">
        <v>32</v>
      </c>
      <c r="C24948" s="11" t="s">
        <v>42</v>
      </c>
      <c r="D24948" s="11" t="s">
        <v>49868</v>
      </c>
      <c r="E24948" s="11" t="s">
        <v>49869</v>
      </c>
    </row>
    <row r="24949" ht="15.75" customHeight="1">
      <c r="A24949" s="11" t="s">
        <v>46120</v>
      </c>
      <c r="B24949" s="11" t="s">
        <v>32</v>
      </c>
      <c r="C24949" s="11" t="s">
        <v>42</v>
      </c>
      <c r="D24949" s="11" t="s">
        <v>49870</v>
      </c>
      <c r="E24949" s="11" t="s">
        <v>49871</v>
      </c>
    </row>
    <row r="24950" ht="15.75" customHeight="1">
      <c r="A24950" s="11" t="s">
        <v>46120</v>
      </c>
      <c r="B24950" s="11" t="s">
        <v>32</v>
      </c>
      <c r="C24950" s="11" t="s">
        <v>42</v>
      </c>
      <c r="D24950" s="11" t="s">
        <v>49872</v>
      </c>
      <c r="E24950" s="11" t="s">
        <v>49873</v>
      </c>
    </row>
    <row r="24951" ht="15.75" customHeight="1">
      <c r="A24951" s="11" t="s">
        <v>46120</v>
      </c>
      <c r="B24951" s="11" t="s">
        <v>32</v>
      </c>
      <c r="C24951" s="11" t="s">
        <v>42</v>
      </c>
      <c r="D24951" s="11" t="s">
        <v>49874</v>
      </c>
      <c r="E24951" s="11" t="s">
        <v>49875</v>
      </c>
    </row>
    <row r="24952" ht="15.75" customHeight="1">
      <c r="A24952" s="11" t="s">
        <v>46120</v>
      </c>
      <c r="B24952" s="11" t="s">
        <v>32</v>
      </c>
      <c r="C24952" s="11" t="s">
        <v>42</v>
      </c>
      <c r="D24952" s="11" t="s">
        <v>49876</v>
      </c>
      <c r="E24952" s="11" t="s">
        <v>49877</v>
      </c>
    </row>
    <row r="24953" ht="15.75" customHeight="1">
      <c r="A24953" s="11" t="s">
        <v>46120</v>
      </c>
      <c r="B24953" s="11" t="s">
        <v>32</v>
      </c>
      <c r="C24953" s="11" t="s">
        <v>42</v>
      </c>
      <c r="D24953" s="11" t="s">
        <v>49878</v>
      </c>
      <c r="E24953" s="11" t="s">
        <v>49879</v>
      </c>
    </row>
    <row r="24954" ht="15.75" customHeight="1">
      <c r="A24954" s="11" t="s">
        <v>46120</v>
      </c>
      <c r="B24954" s="11" t="s">
        <v>32</v>
      </c>
      <c r="C24954" s="11" t="s">
        <v>42</v>
      </c>
      <c r="D24954" s="11" t="s">
        <v>49880</v>
      </c>
      <c r="E24954" s="11" t="s">
        <v>49881</v>
      </c>
    </row>
    <row r="24955" ht="15.75" customHeight="1">
      <c r="A24955" s="11" t="s">
        <v>46120</v>
      </c>
      <c r="B24955" s="11" t="s">
        <v>32</v>
      </c>
      <c r="C24955" s="11" t="s">
        <v>42</v>
      </c>
      <c r="D24955" s="11" t="s">
        <v>49882</v>
      </c>
      <c r="E24955" s="11" t="s">
        <v>49883</v>
      </c>
    </row>
    <row r="24956" ht="15.75" customHeight="1">
      <c r="A24956" s="11" t="s">
        <v>46120</v>
      </c>
      <c r="B24956" s="11" t="s">
        <v>32</v>
      </c>
      <c r="C24956" s="11" t="s">
        <v>42</v>
      </c>
      <c r="D24956" s="11" t="s">
        <v>49884</v>
      </c>
      <c r="E24956" s="11" t="s">
        <v>49885</v>
      </c>
    </row>
    <row r="24957" ht="15.75" customHeight="1">
      <c r="A24957" s="11" t="s">
        <v>46120</v>
      </c>
      <c r="B24957" s="11" t="s">
        <v>32</v>
      </c>
      <c r="C24957" s="11" t="s">
        <v>42</v>
      </c>
      <c r="D24957" s="11" t="s">
        <v>49886</v>
      </c>
      <c r="E24957" s="11" t="s">
        <v>49887</v>
      </c>
    </row>
    <row r="24958" ht="15.75" customHeight="1">
      <c r="A24958" s="11" t="s">
        <v>46120</v>
      </c>
      <c r="B24958" s="11" t="s">
        <v>32</v>
      </c>
      <c r="C24958" s="11" t="s">
        <v>42</v>
      </c>
      <c r="D24958" s="11" t="s">
        <v>49888</v>
      </c>
      <c r="E24958" s="11" t="s">
        <v>49889</v>
      </c>
    </row>
    <row r="24959" ht="15.75" customHeight="1">
      <c r="A24959" s="11" t="s">
        <v>46120</v>
      </c>
      <c r="B24959" s="11" t="s">
        <v>32</v>
      </c>
      <c r="C24959" s="11" t="s">
        <v>42</v>
      </c>
      <c r="D24959" s="11" t="s">
        <v>49890</v>
      </c>
      <c r="E24959" s="11" t="s">
        <v>49891</v>
      </c>
    </row>
    <row r="24960" ht="15.75" customHeight="1">
      <c r="A24960" s="11" t="s">
        <v>46120</v>
      </c>
      <c r="B24960" s="11" t="s">
        <v>32</v>
      </c>
      <c r="C24960" s="11" t="s">
        <v>42</v>
      </c>
      <c r="D24960" s="11" t="s">
        <v>49892</v>
      </c>
      <c r="E24960" s="11" t="s">
        <v>49893</v>
      </c>
    </row>
    <row r="24961" ht="15.75" customHeight="1">
      <c r="A24961" s="11" t="s">
        <v>46120</v>
      </c>
      <c r="B24961" s="11" t="s">
        <v>32</v>
      </c>
      <c r="C24961" s="11" t="s">
        <v>42</v>
      </c>
      <c r="D24961" s="11" t="s">
        <v>49894</v>
      </c>
      <c r="E24961" s="11" t="s">
        <v>49895</v>
      </c>
    </row>
    <row r="24962" ht="15.75" customHeight="1">
      <c r="A24962" s="11" t="s">
        <v>46120</v>
      </c>
      <c r="B24962" s="11" t="s">
        <v>32</v>
      </c>
      <c r="C24962" s="11" t="s">
        <v>42</v>
      </c>
      <c r="D24962" s="11" t="s">
        <v>49896</v>
      </c>
      <c r="E24962" s="11" t="s">
        <v>49897</v>
      </c>
    </row>
    <row r="24963" ht="15.75" customHeight="1">
      <c r="A24963" s="11" t="s">
        <v>46120</v>
      </c>
      <c r="B24963" s="11" t="s">
        <v>32</v>
      </c>
      <c r="C24963" s="11" t="s">
        <v>42</v>
      </c>
      <c r="D24963" s="11" t="s">
        <v>49898</v>
      </c>
      <c r="E24963" s="11" t="s">
        <v>49899</v>
      </c>
    </row>
    <row r="24964" ht="15.75" customHeight="1">
      <c r="A24964" s="11" t="s">
        <v>46120</v>
      </c>
      <c r="B24964" s="11" t="s">
        <v>32</v>
      </c>
      <c r="C24964" s="11" t="s">
        <v>42</v>
      </c>
      <c r="D24964" s="11" t="s">
        <v>49900</v>
      </c>
      <c r="E24964" s="11" t="s">
        <v>49901</v>
      </c>
    </row>
    <row r="24965" ht="15.75" customHeight="1">
      <c r="A24965" s="11" t="s">
        <v>46120</v>
      </c>
      <c r="B24965" s="11" t="s">
        <v>32</v>
      </c>
      <c r="C24965" s="11" t="s">
        <v>42</v>
      </c>
      <c r="D24965" s="11" t="s">
        <v>49902</v>
      </c>
      <c r="E24965" s="11" t="s">
        <v>49903</v>
      </c>
    </row>
    <row r="24966" ht="15.75" customHeight="1">
      <c r="A24966" s="11" t="s">
        <v>46120</v>
      </c>
      <c r="B24966" s="11" t="s">
        <v>32</v>
      </c>
      <c r="C24966" s="11" t="s">
        <v>42</v>
      </c>
      <c r="D24966" s="11" t="s">
        <v>49904</v>
      </c>
      <c r="E24966" s="11" t="s">
        <v>49905</v>
      </c>
    </row>
    <row r="24967" ht="15.75" customHeight="1">
      <c r="A24967" s="11" t="s">
        <v>46120</v>
      </c>
      <c r="B24967" s="11" t="s">
        <v>32</v>
      </c>
      <c r="C24967" s="11" t="s">
        <v>42</v>
      </c>
      <c r="D24967" s="11" t="s">
        <v>49906</v>
      </c>
      <c r="E24967" s="11" t="s">
        <v>49907</v>
      </c>
    </row>
    <row r="24968" ht="15.75" customHeight="1">
      <c r="A24968" s="11" t="s">
        <v>46120</v>
      </c>
      <c r="B24968" s="11" t="s">
        <v>32</v>
      </c>
      <c r="C24968" s="11" t="s">
        <v>42</v>
      </c>
      <c r="D24968" s="11" t="s">
        <v>49908</v>
      </c>
      <c r="E24968" s="11" t="s">
        <v>49909</v>
      </c>
    </row>
    <row r="24969" ht="15.75" customHeight="1">
      <c r="A24969" s="11" t="s">
        <v>46120</v>
      </c>
      <c r="B24969" s="11" t="s">
        <v>32</v>
      </c>
      <c r="C24969" s="11" t="s">
        <v>42</v>
      </c>
      <c r="D24969" s="11" t="s">
        <v>49910</v>
      </c>
      <c r="E24969" s="11" t="s">
        <v>49911</v>
      </c>
    </row>
    <row r="24970" ht="15.75" customHeight="1">
      <c r="A24970" s="11" t="s">
        <v>46120</v>
      </c>
      <c r="B24970" s="11" t="s">
        <v>32</v>
      </c>
      <c r="C24970" s="11" t="s">
        <v>42</v>
      </c>
      <c r="D24970" s="11" t="s">
        <v>49912</v>
      </c>
      <c r="E24970" s="11" t="s">
        <v>49913</v>
      </c>
    </row>
    <row r="24971" ht="15.75" customHeight="1">
      <c r="A24971" s="11" t="s">
        <v>46120</v>
      </c>
      <c r="B24971" s="11" t="s">
        <v>32</v>
      </c>
      <c r="C24971" s="11" t="s">
        <v>42</v>
      </c>
      <c r="D24971" s="11" t="s">
        <v>49914</v>
      </c>
      <c r="E24971" s="11" t="s">
        <v>49915</v>
      </c>
    </row>
    <row r="24972" ht="15.75" customHeight="1">
      <c r="A24972" s="11" t="s">
        <v>46120</v>
      </c>
      <c r="B24972" s="11" t="s">
        <v>32</v>
      </c>
      <c r="C24972" s="11" t="s">
        <v>42</v>
      </c>
      <c r="D24972" s="11" t="s">
        <v>49916</v>
      </c>
      <c r="E24972" s="11" t="s">
        <v>49917</v>
      </c>
    </row>
    <row r="24973" ht="15.75" customHeight="1">
      <c r="A24973" s="11" t="s">
        <v>46120</v>
      </c>
      <c r="B24973" s="11" t="s">
        <v>32</v>
      </c>
      <c r="C24973" s="11" t="s">
        <v>42</v>
      </c>
      <c r="D24973" s="11" t="s">
        <v>49918</v>
      </c>
      <c r="E24973" s="11" t="s">
        <v>49919</v>
      </c>
    </row>
    <row r="24974" ht="15.75" customHeight="1">
      <c r="A24974" s="11" t="s">
        <v>46120</v>
      </c>
      <c r="B24974" s="11" t="s">
        <v>32</v>
      </c>
      <c r="C24974" s="11" t="s">
        <v>42</v>
      </c>
      <c r="D24974" s="11" t="s">
        <v>49920</v>
      </c>
      <c r="E24974" s="11" t="s">
        <v>49921</v>
      </c>
    </row>
    <row r="24975" ht="15.75" customHeight="1">
      <c r="A24975" s="11" t="s">
        <v>46120</v>
      </c>
      <c r="B24975" s="11" t="s">
        <v>32</v>
      </c>
      <c r="C24975" s="11" t="s">
        <v>42</v>
      </c>
      <c r="D24975" s="11" t="s">
        <v>49922</v>
      </c>
      <c r="E24975" s="11" t="s">
        <v>49923</v>
      </c>
    </row>
    <row r="24976" ht="15.75" customHeight="1">
      <c r="A24976" s="11" t="s">
        <v>46120</v>
      </c>
      <c r="B24976" s="11" t="s">
        <v>32</v>
      </c>
      <c r="C24976" s="11" t="s">
        <v>42</v>
      </c>
      <c r="D24976" s="11" t="s">
        <v>49924</v>
      </c>
      <c r="E24976" s="11" t="s">
        <v>49925</v>
      </c>
    </row>
    <row r="24977" ht="15.75" customHeight="1">
      <c r="A24977" s="11" t="s">
        <v>46120</v>
      </c>
      <c r="B24977" s="11" t="s">
        <v>32</v>
      </c>
      <c r="C24977" s="11" t="s">
        <v>42</v>
      </c>
      <c r="D24977" s="11" t="s">
        <v>49926</v>
      </c>
      <c r="E24977" s="11" t="s">
        <v>49927</v>
      </c>
    </row>
    <row r="24978" ht="15.75" customHeight="1">
      <c r="A24978" s="11" t="s">
        <v>46120</v>
      </c>
      <c r="B24978" s="11" t="s">
        <v>32</v>
      </c>
      <c r="C24978" s="11" t="s">
        <v>42</v>
      </c>
      <c r="D24978" s="11" t="s">
        <v>49928</v>
      </c>
      <c r="E24978" s="11" t="s">
        <v>49929</v>
      </c>
    </row>
    <row r="24979" ht="15.75" customHeight="1">
      <c r="A24979" s="11" t="s">
        <v>46120</v>
      </c>
      <c r="B24979" s="11" t="s">
        <v>32</v>
      </c>
      <c r="C24979" s="11" t="s">
        <v>42</v>
      </c>
      <c r="D24979" s="11" t="s">
        <v>49930</v>
      </c>
      <c r="E24979" s="11" t="s">
        <v>49931</v>
      </c>
    </row>
    <row r="24980" ht="15.75" customHeight="1">
      <c r="A24980" s="11" t="s">
        <v>46120</v>
      </c>
      <c r="B24980" s="11" t="s">
        <v>32</v>
      </c>
      <c r="C24980" s="11" t="s">
        <v>42</v>
      </c>
      <c r="D24980" s="11" t="s">
        <v>49932</v>
      </c>
      <c r="E24980" s="11" t="s">
        <v>49933</v>
      </c>
    </row>
    <row r="24981" ht="15.75" customHeight="1">
      <c r="A24981" s="11" t="s">
        <v>46120</v>
      </c>
      <c r="B24981" s="11" t="s">
        <v>32</v>
      </c>
      <c r="C24981" s="11" t="s">
        <v>42</v>
      </c>
      <c r="D24981" s="11" t="s">
        <v>49934</v>
      </c>
      <c r="E24981" s="11" t="s">
        <v>49935</v>
      </c>
    </row>
    <row r="24982" ht="15.75" customHeight="1">
      <c r="A24982" s="11" t="s">
        <v>46120</v>
      </c>
      <c r="B24982" s="11" t="s">
        <v>32</v>
      </c>
      <c r="C24982" s="11" t="s">
        <v>42</v>
      </c>
      <c r="D24982" s="11" t="s">
        <v>49936</v>
      </c>
      <c r="E24982" s="11" t="s">
        <v>49937</v>
      </c>
    </row>
    <row r="24983" ht="15.75" customHeight="1">
      <c r="A24983" s="11" t="s">
        <v>46120</v>
      </c>
      <c r="B24983" s="11" t="s">
        <v>32</v>
      </c>
      <c r="C24983" s="11" t="s">
        <v>42</v>
      </c>
      <c r="D24983" s="11" t="s">
        <v>49938</v>
      </c>
      <c r="E24983" s="11" t="s">
        <v>49939</v>
      </c>
    </row>
    <row r="24984" ht="15.75" customHeight="1">
      <c r="A24984" s="11" t="s">
        <v>46120</v>
      </c>
      <c r="B24984" s="11" t="s">
        <v>32</v>
      </c>
      <c r="C24984" s="11" t="s">
        <v>42</v>
      </c>
      <c r="D24984" s="11" t="s">
        <v>49940</v>
      </c>
      <c r="E24984" s="11" t="s">
        <v>49941</v>
      </c>
    </row>
    <row r="24985" ht="15.75" customHeight="1">
      <c r="A24985" s="11" t="s">
        <v>46120</v>
      </c>
      <c r="B24985" s="11" t="s">
        <v>32</v>
      </c>
      <c r="C24985" s="11" t="s">
        <v>42</v>
      </c>
      <c r="D24985" s="11" t="s">
        <v>49942</v>
      </c>
      <c r="E24985" s="11" t="s">
        <v>49943</v>
      </c>
    </row>
    <row r="24986" ht="15.75" customHeight="1">
      <c r="A24986" s="11" t="s">
        <v>46120</v>
      </c>
      <c r="B24986" s="11" t="s">
        <v>32</v>
      </c>
      <c r="C24986" s="11" t="s">
        <v>42</v>
      </c>
      <c r="D24986" s="11" t="s">
        <v>49944</v>
      </c>
      <c r="E24986" s="11" t="s">
        <v>49945</v>
      </c>
    </row>
    <row r="24987" ht="15.75" customHeight="1">
      <c r="A24987" s="11" t="s">
        <v>46120</v>
      </c>
      <c r="B24987" s="11" t="s">
        <v>32</v>
      </c>
      <c r="C24987" s="11" t="s">
        <v>42</v>
      </c>
      <c r="D24987" s="11" t="s">
        <v>49946</v>
      </c>
      <c r="E24987" s="11" t="s">
        <v>49947</v>
      </c>
    </row>
    <row r="24988" ht="15.75" customHeight="1">
      <c r="A24988" s="11" t="s">
        <v>46120</v>
      </c>
      <c r="B24988" s="11" t="s">
        <v>32</v>
      </c>
      <c r="C24988" s="11" t="s">
        <v>42</v>
      </c>
      <c r="D24988" s="11" t="s">
        <v>49948</v>
      </c>
      <c r="E24988" s="11" t="s">
        <v>49949</v>
      </c>
    </row>
    <row r="24989" ht="15.75" customHeight="1">
      <c r="A24989" s="11" t="s">
        <v>46120</v>
      </c>
      <c r="B24989" s="11" t="s">
        <v>32</v>
      </c>
      <c r="C24989" s="11" t="s">
        <v>42</v>
      </c>
      <c r="D24989" s="11" t="s">
        <v>49950</v>
      </c>
      <c r="E24989" s="11" t="s">
        <v>49951</v>
      </c>
    </row>
    <row r="24990" ht="15.75" customHeight="1">
      <c r="A24990" s="11" t="s">
        <v>46120</v>
      </c>
      <c r="B24990" s="11" t="s">
        <v>32</v>
      </c>
      <c r="C24990" s="11" t="s">
        <v>42</v>
      </c>
      <c r="D24990" s="11" t="s">
        <v>49952</v>
      </c>
      <c r="E24990" s="11" t="s">
        <v>49953</v>
      </c>
    </row>
    <row r="24991" ht="15.75" customHeight="1">
      <c r="A24991" s="11" t="s">
        <v>46120</v>
      </c>
      <c r="B24991" s="11" t="s">
        <v>32</v>
      </c>
      <c r="C24991" s="11" t="s">
        <v>42</v>
      </c>
      <c r="D24991" s="11" t="s">
        <v>49954</v>
      </c>
      <c r="E24991" s="11" t="s">
        <v>49955</v>
      </c>
    </row>
    <row r="24992" ht="15.75" customHeight="1">
      <c r="A24992" s="11" t="s">
        <v>46120</v>
      </c>
      <c r="B24992" s="11" t="s">
        <v>32</v>
      </c>
      <c r="C24992" s="11" t="s">
        <v>42</v>
      </c>
      <c r="D24992" s="11" t="s">
        <v>49956</v>
      </c>
      <c r="E24992" s="11" t="s">
        <v>49957</v>
      </c>
    </row>
    <row r="24993" ht="15.75" customHeight="1">
      <c r="A24993" s="11" t="s">
        <v>46120</v>
      </c>
      <c r="B24993" s="11" t="s">
        <v>32</v>
      </c>
      <c r="C24993" s="11" t="s">
        <v>42</v>
      </c>
      <c r="D24993" s="11" t="s">
        <v>49958</v>
      </c>
      <c r="E24993" s="11" t="s">
        <v>49959</v>
      </c>
    </row>
    <row r="24994" ht="15.75" customHeight="1">
      <c r="A24994" s="11" t="s">
        <v>46120</v>
      </c>
      <c r="B24994" s="11" t="s">
        <v>32</v>
      </c>
      <c r="C24994" s="11" t="s">
        <v>42</v>
      </c>
      <c r="D24994" s="11" t="s">
        <v>49960</v>
      </c>
      <c r="E24994" s="11" t="s">
        <v>49961</v>
      </c>
    </row>
    <row r="24995" ht="15.75" customHeight="1">
      <c r="A24995" s="11" t="s">
        <v>46120</v>
      </c>
      <c r="B24995" s="11" t="s">
        <v>32</v>
      </c>
      <c r="C24995" s="11" t="s">
        <v>42</v>
      </c>
      <c r="D24995" s="11" t="s">
        <v>49962</v>
      </c>
      <c r="E24995" s="11" t="s">
        <v>49963</v>
      </c>
    </row>
    <row r="24996" ht="15.75" customHeight="1">
      <c r="A24996" s="11" t="s">
        <v>46120</v>
      </c>
      <c r="B24996" s="11" t="s">
        <v>32</v>
      </c>
      <c r="C24996" s="11" t="s">
        <v>42</v>
      </c>
      <c r="D24996" s="11" t="s">
        <v>49964</v>
      </c>
      <c r="E24996" s="11" t="s">
        <v>49965</v>
      </c>
    </row>
    <row r="24997" ht="15.75" customHeight="1">
      <c r="A24997" s="11" t="s">
        <v>46120</v>
      </c>
      <c r="B24997" s="11" t="s">
        <v>32</v>
      </c>
      <c r="C24997" s="11" t="s">
        <v>42</v>
      </c>
      <c r="D24997" s="11" t="s">
        <v>49966</v>
      </c>
      <c r="E24997" s="11" t="s">
        <v>49967</v>
      </c>
    </row>
    <row r="24998" ht="15.75" customHeight="1">
      <c r="A24998" s="11" t="s">
        <v>46120</v>
      </c>
      <c r="B24998" s="11" t="s">
        <v>32</v>
      </c>
      <c r="C24998" s="11" t="s">
        <v>42</v>
      </c>
      <c r="D24998" s="11" t="s">
        <v>49968</v>
      </c>
      <c r="E24998" s="11" t="s">
        <v>49969</v>
      </c>
    </row>
    <row r="24999" ht="15.75" customHeight="1">
      <c r="A24999" s="11" t="s">
        <v>46120</v>
      </c>
      <c r="B24999" s="11" t="s">
        <v>32</v>
      </c>
      <c r="C24999" s="11" t="s">
        <v>42</v>
      </c>
      <c r="D24999" s="11" t="s">
        <v>49970</v>
      </c>
      <c r="E24999" s="11" t="s">
        <v>49971</v>
      </c>
    </row>
    <row r="25000" ht="15.75" customHeight="1">
      <c r="A25000" s="11" t="s">
        <v>46120</v>
      </c>
      <c r="B25000" s="11" t="s">
        <v>32</v>
      </c>
      <c r="C25000" s="11" t="s">
        <v>42</v>
      </c>
      <c r="D25000" s="11" t="s">
        <v>49972</v>
      </c>
      <c r="E25000" s="11" t="s">
        <v>49973</v>
      </c>
    </row>
    <row r="25001" ht="15.75" customHeight="1">
      <c r="A25001" s="11" t="s">
        <v>46120</v>
      </c>
      <c r="B25001" s="11" t="s">
        <v>32</v>
      </c>
      <c r="C25001" s="11" t="s">
        <v>42</v>
      </c>
      <c r="D25001" s="11" t="s">
        <v>49974</v>
      </c>
      <c r="E25001" s="11" t="s">
        <v>49975</v>
      </c>
    </row>
    <row r="25002" ht="15.75" customHeight="1">
      <c r="A25002" s="11" t="s">
        <v>46120</v>
      </c>
      <c r="B25002" s="11" t="s">
        <v>32</v>
      </c>
      <c r="C25002" s="11" t="s">
        <v>42</v>
      </c>
      <c r="D25002" s="11" t="s">
        <v>49976</v>
      </c>
      <c r="E25002" s="11" t="s">
        <v>49977</v>
      </c>
    </row>
    <row r="25003" ht="15.75" customHeight="1">
      <c r="A25003" s="11" t="s">
        <v>46120</v>
      </c>
      <c r="B25003" s="11" t="s">
        <v>32</v>
      </c>
      <c r="C25003" s="11" t="s">
        <v>42</v>
      </c>
      <c r="D25003" s="11" t="s">
        <v>49978</v>
      </c>
      <c r="E25003" s="11" t="s">
        <v>49979</v>
      </c>
    </row>
    <row r="25004" ht="15.75" customHeight="1">
      <c r="A25004" s="11" t="s">
        <v>46120</v>
      </c>
      <c r="B25004" s="11" t="s">
        <v>32</v>
      </c>
      <c r="C25004" s="11" t="s">
        <v>42</v>
      </c>
      <c r="D25004" s="11" t="s">
        <v>49980</v>
      </c>
      <c r="E25004" s="11" t="s">
        <v>49981</v>
      </c>
    </row>
    <row r="25005" ht="15.75" customHeight="1">
      <c r="A25005" s="11" t="s">
        <v>46120</v>
      </c>
      <c r="B25005" s="11" t="s">
        <v>32</v>
      </c>
      <c r="C25005" s="11" t="s">
        <v>42</v>
      </c>
      <c r="D25005" s="11" t="s">
        <v>49982</v>
      </c>
      <c r="E25005" s="11" t="s">
        <v>49983</v>
      </c>
    </row>
    <row r="25006" ht="15.75" customHeight="1">
      <c r="A25006" s="11" t="s">
        <v>46120</v>
      </c>
      <c r="B25006" s="11" t="s">
        <v>32</v>
      </c>
      <c r="C25006" s="11" t="s">
        <v>42</v>
      </c>
      <c r="D25006" s="11" t="s">
        <v>49984</v>
      </c>
      <c r="E25006" s="11" t="s">
        <v>49985</v>
      </c>
    </row>
    <row r="25007" ht="15.75" customHeight="1">
      <c r="A25007" s="11" t="s">
        <v>46120</v>
      </c>
      <c r="B25007" s="11" t="s">
        <v>32</v>
      </c>
      <c r="C25007" s="11" t="s">
        <v>42</v>
      </c>
      <c r="D25007" s="11" t="s">
        <v>49986</v>
      </c>
      <c r="E25007" s="11" t="s">
        <v>49987</v>
      </c>
    </row>
    <row r="25008" ht="15.75" customHeight="1">
      <c r="A25008" s="11" t="s">
        <v>46120</v>
      </c>
      <c r="B25008" s="11" t="s">
        <v>32</v>
      </c>
      <c r="C25008" s="11" t="s">
        <v>42</v>
      </c>
      <c r="D25008" s="11" t="s">
        <v>49988</v>
      </c>
      <c r="E25008" s="11" t="s">
        <v>49989</v>
      </c>
    </row>
    <row r="25009" ht="15.75" customHeight="1">
      <c r="A25009" s="11" t="s">
        <v>46120</v>
      </c>
      <c r="B25009" s="11" t="s">
        <v>32</v>
      </c>
      <c r="C25009" s="11" t="s">
        <v>42</v>
      </c>
      <c r="D25009" s="11" t="s">
        <v>49990</v>
      </c>
      <c r="E25009" s="11" t="s">
        <v>49991</v>
      </c>
    </row>
    <row r="25010" ht="15.75" customHeight="1">
      <c r="A25010" s="11" t="s">
        <v>46120</v>
      </c>
      <c r="B25010" s="11" t="s">
        <v>32</v>
      </c>
      <c r="C25010" s="11" t="s">
        <v>42</v>
      </c>
      <c r="D25010" s="11" t="s">
        <v>49992</v>
      </c>
      <c r="E25010" s="11" t="s">
        <v>49993</v>
      </c>
    </row>
    <row r="25011" ht="15.75" customHeight="1">
      <c r="A25011" s="11" t="s">
        <v>46120</v>
      </c>
      <c r="B25011" s="11" t="s">
        <v>32</v>
      </c>
      <c r="C25011" s="11" t="s">
        <v>42</v>
      </c>
      <c r="D25011" s="11" t="s">
        <v>49994</v>
      </c>
      <c r="E25011" s="11" t="s">
        <v>49995</v>
      </c>
    </row>
    <row r="25012" ht="15.75" customHeight="1">
      <c r="A25012" s="11" t="s">
        <v>46120</v>
      </c>
      <c r="B25012" s="11" t="s">
        <v>32</v>
      </c>
      <c r="C25012" s="11" t="s">
        <v>42</v>
      </c>
      <c r="D25012" s="11" t="s">
        <v>49996</v>
      </c>
      <c r="E25012" s="11" t="s">
        <v>49997</v>
      </c>
    </row>
    <row r="25013" ht="15.75" customHeight="1">
      <c r="A25013" s="11" t="s">
        <v>46120</v>
      </c>
      <c r="B25013" s="11" t="s">
        <v>32</v>
      </c>
      <c r="C25013" s="11" t="s">
        <v>42</v>
      </c>
      <c r="D25013" s="11" t="s">
        <v>49998</v>
      </c>
      <c r="E25013" s="11" t="s">
        <v>49999</v>
      </c>
    </row>
    <row r="25014" ht="15.75" customHeight="1">
      <c r="A25014" s="11" t="s">
        <v>46120</v>
      </c>
      <c r="B25014" s="11" t="s">
        <v>32</v>
      </c>
      <c r="C25014" s="11" t="s">
        <v>42</v>
      </c>
      <c r="D25014" s="11" t="s">
        <v>50000</v>
      </c>
      <c r="E25014" s="11" t="s">
        <v>50001</v>
      </c>
    </row>
    <row r="25015" ht="15.75" customHeight="1">
      <c r="A25015" s="11" t="s">
        <v>46120</v>
      </c>
      <c r="B25015" s="11" t="s">
        <v>32</v>
      </c>
      <c r="C25015" s="11" t="s">
        <v>42</v>
      </c>
      <c r="D25015" s="11" t="s">
        <v>50002</v>
      </c>
      <c r="E25015" s="11" t="s">
        <v>50003</v>
      </c>
    </row>
    <row r="25016" ht="15.75" customHeight="1">
      <c r="A25016" s="11" t="s">
        <v>46120</v>
      </c>
      <c r="B25016" s="11" t="s">
        <v>32</v>
      </c>
      <c r="C25016" s="11" t="s">
        <v>42</v>
      </c>
      <c r="D25016" s="11" t="s">
        <v>50004</v>
      </c>
      <c r="E25016" s="11" t="s">
        <v>50005</v>
      </c>
    </row>
    <row r="25017" ht="15.75" customHeight="1">
      <c r="A25017" s="11" t="s">
        <v>46120</v>
      </c>
      <c r="B25017" s="11" t="s">
        <v>32</v>
      </c>
      <c r="C25017" s="11" t="s">
        <v>42</v>
      </c>
      <c r="D25017" s="11" t="s">
        <v>50006</v>
      </c>
      <c r="E25017" s="11" t="s">
        <v>50007</v>
      </c>
    </row>
    <row r="25018" ht="15.75" customHeight="1">
      <c r="A25018" s="11" t="s">
        <v>46120</v>
      </c>
      <c r="B25018" s="11" t="s">
        <v>32</v>
      </c>
      <c r="C25018" s="11" t="s">
        <v>42</v>
      </c>
      <c r="D25018" s="11" t="s">
        <v>50008</v>
      </c>
      <c r="E25018" s="11" t="s">
        <v>50009</v>
      </c>
    </row>
    <row r="25019" ht="15.75" customHeight="1">
      <c r="A25019" s="11" t="s">
        <v>46120</v>
      </c>
      <c r="B25019" s="11" t="s">
        <v>32</v>
      </c>
      <c r="C25019" s="11" t="s">
        <v>42</v>
      </c>
      <c r="D25019" s="11" t="s">
        <v>50010</v>
      </c>
      <c r="E25019" s="11" t="s">
        <v>50011</v>
      </c>
    </row>
    <row r="25020" ht="15.75" customHeight="1">
      <c r="A25020" s="11" t="s">
        <v>46120</v>
      </c>
      <c r="B25020" s="11" t="s">
        <v>32</v>
      </c>
      <c r="C25020" s="11" t="s">
        <v>42</v>
      </c>
      <c r="D25020" s="11" t="s">
        <v>50012</v>
      </c>
      <c r="E25020" s="11" t="s">
        <v>50013</v>
      </c>
    </row>
    <row r="25021" ht="15.75" customHeight="1">
      <c r="A25021" s="11" t="s">
        <v>46120</v>
      </c>
      <c r="B25021" s="11" t="s">
        <v>32</v>
      </c>
      <c r="C25021" s="11" t="s">
        <v>42</v>
      </c>
      <c r="D25021" s="11" t="s">
        <v>50014</v>
      </c>
      <c r="E25021" s="11" t="s">
        <v>50015</v>
      </c>
    </row>
    <row r="25022" ht="15.75" customHeight="1">
      <c r="A25022" s="11" t="s">
        <v>46120</v>
      </c>
      <c r="B25022" s="11" t="s">
        <v>32</v>
      </c>
      <c r="C25022" s="11" t="s">
        <v>42</v>
      </c>
      <c r="D25022" s="11" t="s">
        <v>50016</v>
      </c>
      <c r="E25022" s="11" t="s">
        <v>50017</v>
      </c>
    </row>
    <row r="25023" ht="15.75" customHeight="1">
      <c r="A25023" s="11" t="s">
        <v>46120</v>
      </c>
      <c r="B25023" s="11" t="s">
        <v>32</v>
      </c>
      <c r="C25023" s="11" t="s">
        <v>42</v>
      </c>
      <c r="D25023" s="11" t="s">
        <v>50018</v>
      </c>
      <c r="E25023" s="11" t="s">
        <v>50019</v>
      </c>
    </row>
    <row r="25024" ht="15.75" customHeight="1">
      <c r="A25024" s="11" t="s">
        <v>46120</v>
      </c>
      <c r="B25024" s="11" t="s">
        <v>32</v>
      </c>
      <c r="C25024" s="11" t="s">
        <v>42</v>
      </c>
      <c r="D25024" s="11" t="s">
        <v>50020</v>
      </c>
      <c r="E25024" s="11" t="s">
        <v>50021</v>
      </c>
    </row>
    <row r="25025" ht="15.75" customHeight="1">
      <c r="A25025" s="11" t="s">
        <v>46120</v>
      </c>
      <c r="B25025" s="11" t="s">
        <v>32</v>
      </c>
      <c r="C25025" s="11" t="s">
        <v>42</v>
      </c>
      <c r="D25025" s="11" t="s">
        <v>50022</v>
      </c>
      <c r="E25025" s="11" t="s">
        <v>50023</v>
      </c>
    </row>
    <row r="25026" ht="15.75" customHeight="1">
      <c r="A25026" s="11" t="s">
        <v>46120</v>
      </c>
      <c r="B25026" s="11" t="s">
        <v>32</v>
      </c>
      <c r="C25026" s="11" t="s">
        <v>42</v>
      </c>
      <c r="D25026" s="11" t="s">
        <v>50024</v>
      </c>
      <c r="E25026" s="11" t="s">
        <v>50025</v>
      </c>
    </row>
    <row r="25027" ht="15.75" customHeight="1">
      <c r="A25027" s="11" t="s">
        <v>46120</v>
      </c>
      <c r="B25027" s="11" t="s">
        <v>32</v>
      </c>
      <c r="C25027" s="11" t="s">
        <v>42</v>
      </c>
      <c r="D25027" s="11" t="s">
        <v>50026</v>
      </c>
      <c r="E25027" s="11" t="s">
        <v>50027</v>
      </c>
    </row>
    <row r="25028" ht="15.75" customHeight="1">
      <c r="A25028" s="11" t="s">
        <v>46120</v>
      </c>
      <c r="B25028" s="11" t="s">
        <v>32</v>
      </c>
      <c r="C25028" s="11" t="s">
        <v>42</v>
      </c>
      <c r="D25028" s="11" t="s">
        <v>50028</v>
      </c>
      <c r="E25028" s="11" t="s">
        <v>50029</v>
      </c>
    </row>
    <row r="25029" ht="15.75" customHeight="1">
      <c r="A25029" s="11" t="s">
        <v>46120</v>
      </c>
      <c r="B25029" s="11" t="s">
        <v>32</v>
      </c>
      <c r="C25029" s="11" t="s">
        <v>42</v>
      </c>
      <c r="D25029" s="11" t="s">
        <v>50030</v>
      </c>
      <c r="E25029" s="11" t="s">
        <v>50031</v>
      </c>
    </row>
    <row r="25030" ht="15.75" customHeight="1">
      <c r="A25030" s="11" t="s">
        <v>46120</v>
      </c>
      <c r="B25030" s="11" t="s">
        <v>32</v>
      </c>
      <c r="C25030" s="11" t="s">
        <v>42</v>
      </c>
      <c r="D25030" s="11" t="s">
        <v>50032</v>
      </c>
      <c r="E25030" s="11" t="s">
        <v>50033</v>
      </c>
    </row>
    <row r="25031" ht="15.75" customHeight="1">
      <c r="A25031" s="11" t="s">
        <v>46120</v>
      </c>
      <c r="B25031" s="11" t="s">
        <v>32</v>
      </c>
      <c r="C25031" s="11" t="s">
        <v>42</v>
      </c>
      <c r="D25031" s="11" t="s">
        <v>50034</v>
      </c>
      <c r="E25031" s="11" t="s">
        <v>50035</v>
      </c>
    </row>
    <row r="25032" ht="15.75" customHeight="1">
      <c r="A25032" s="11" t="s">
        <v>46120</v>
      </c>
      <c r="B25032" s="11" t="s">
        <v>32</v>
      </c>
      <c r="C25032" s="11" t="s">
        <v>42</v>
      </c>
      <c r="D25032" s="11" t="s">
        <v>50036</v>
      </c>
      <c r="E25032" s="11" t="s">
        <v>50037</v>
      </c>
    </row>
    <row r="25033" ht="15.75" customHeight="1">
      <c r="A25033" s="11" t="s">
        <v>46120</v>
      </c>
      <c r="B25033" s="11" t="s">
        <v>32</v>
      </c>
      <c r="C25033" s="11" t="s">
        <v>42</v>
      </c>
      <c r="D25033" s="11" t="s">
        <v>50038</v>
      </c>
      <c r="E25033" s="11" t="s">
        <v>50039</v>
      </c>
    </row>
    <row r="25034" ht="15.75" customHeight="1">
      <c r="A25034" s="11" t="s">
        <v>46120</v>
      </c>
      <c r="B25034" s="11" t="s">
        <v>32</v>
      </c>
      <c r="C25034" s="11" t="s">
        <v>42</v>
      </c>
      <c r="D25034" s="11" t="s">
        <v>50040</v>
      </c>
      <c r="E25034" s="11" t="s">
        <v>50041</v>
      </c>
    </row>
    <row r="25035" ht="15.75" customHeight="1">
      <c r="A25035" s="11" t="s">
        <v>46120</v>
      </c>
      <c r="B25035" s="11" t="s">
        <v>32</v>
      </c>
      <c r="C25035" s="11" t="s">
        <v>42</v>
      </c>
      <c r="D25035" s="11" t="s">
        <v>50042</v>
      </c>
      <c r="E25035" s="11" t="s">
        <v>50043</v>
      </c>
    </row>
    <row r="25036" ht="15.75" customHeight="1">
      <c r="A25036" s="11" t="s">
        <v>46120</v>
      </c>
      <c r="B25036" s="11" t="s">
        <v>32</v>
      </c>
      <c r="C25036" s="11" t="s">
        <v>42</v>
      </c>
      <c r="D25036" s="11" t="s">
        <v>50044</v>
      </c>
      <c r="E25036" s="11" t="s">
        <v>50045</v>
      </c>
    </row>
    <row r="25037" ht="15.75" customHeight="1">
      <c r="A25037" s="11" t="s">
        <v>46120</v>
      </c>
      <c r="B25037" s="11" t="s">
        <v>32</v>
      </c>
      <c r="C25037" s="11" t="s">
        <v>42</v>
      </c>
      <c r="D25037" s="11" t="s">
        <v>50046</v>
      </c>
      <c r="E25037" s="11" t="s">
        <v>50047</v>
      </c>
    </row>
    <row r="25038" ht="15.75" customHeight="1">
      <c r="A25038" s="11" t="s">
        <v>46120</v>
      </c>
      <c r="B25038" s="11" t="s">
        <v>32</v>
      </c>
      <c r="C25038" s="11" t="s">
        <v>42</v>
      </c>
      <c r="D25038" s="11" t="s">
        <v>50048</v>
      </c>
      <c r="E25038" s="11" t="s">
        <v>50049</v>
      </c>
    </row>
    <row r="25039" ht="15.75" customHeight="1">
      <c r="A25039" s="11" t="s">
        <v>46120</v>
      </c>
      <c r="B25039" s="11" t="s">
        <v>32</v>
      </c>
      <c r="C25039" s="11" t="s">
        <v>42</v>
      </c>
      <c r="D25039" s="11" t="s">
        <v>50050</v>
      </c>
      <c r="E25039" s="11" t="s">
        <v>50051</v>
      </c>
    </row>
    <row r="25040" ht="15.75" customHeight="1">
      <c r="A25040" s="11" t="s">
        <v>46120</v>
      </c>
      <c r="B25040" s="11" t="s">
        <v>32</v>
      </c>
      <c r="C25040" s="11" t="s">
        <v>42</v>
      </c>
      <c r="D25040" s="11" t="s">
        <v>50052</v>
      </c>
      <c r="E25040" s="11" t="s">
        <v>50053</v>
      </c>
    </row>
    <row r="25041" ht="15.75" customHeight="1">
      <c r="A25041" s="11" t="s">
        <v>46120</v>
      </c>
      <c r="B25041" s="11" t="s">
        <v>32</v>
      </c>
      <c r="C25041" s="11" t="s">
        <v>42</v>
      </c>
      <c r="D25041" s="11" t="s">
        <v>50054</v>
      </c>
      <c r="E25041" s="11" t="s">
        <v>44269</v>
      </c>
    </row>
    <row r="25042" ht="15.75" customHeight="1">
      <c r="A25042" s="11" t="s">
        <v>46120</v>
      </c>
      <c r="B25042" s="11" t="s">
        <v>32</v>
      </c>
      <c r="C25042" s="11" t="s">
        <v>42</v>
      </c>
      <c r="D25042" s="11" t="s">
        <v>50055</v>
      </c>
      <c r="E25042" s="11" t="s">
        <v>50056</v>
      </c>
    </row>
    <row r="25043" ht="15.75" customHeight="1">
      <c r="A25043" s="11" t="s">
        <v>46120</v>
      </c>
      <c r="B25043" s="11" t="s">
        <v>32</v>
      </c>
      <c r="C25043" s="11" t="s">
        <v>42</v>
      </c>
      <c r="D25043" s="11" t="s">
        <v>50057</v>
      </c>
      <c r="E25043" s="11" t="s">
        <v>50058</v>
      </c>
    </row>
    <row r="25044" ht="15.75" customHeight="1">
      <c r="A25044" s="11" t="s">
        <v>46120</v>
      </c>
      <c r="B25044" s="11" t="s">
        <v>32</v>
      </c>
      <c r="C25044" s="11" t="s">
        <v>42</v>
      </c>
      <c r="D25044" s="11" t="s">
        <v>50059</v>
      </c>
      <c r="E25044" s="11" t="s">
        <v>50060</v>
      </c>
    </row>
    <row r="25045" ht="15.75" customHeight="1">
      <c r="A25045" s="11" t="s">
        <v>46120</v>
      </c>
      <c r="B25045" s="11" t="s">
        <v>32</v>
      </c>
      <c r="C25045" s="11" t="s">
        <v>42</v>
      </c>
      <c r="D25045" s="11" t="s">
        <v>50061</v>
      </c>
      <c r="E25045" s="11" t="s">
        <v>50062</v>
      </c>
    </row>
    <row r="25046" ht="15.75" customHeight="1">
      <c r="A25046" s="11" t="s">
        <v>46120</v>
      </c>
      <c r="B25046" s="11" t="s">
        <v>32</v>
      </c>
      <c r="C25046" s="11" t="s">
        <v>42</v>
      </c>
      <c r="D25046" s="11" t="s">
        <v>50063</v>
      </c>
      <c r="E25046" s="11" t="s">
        <v>50064</v>
      </c>
    </row>
    <row r="25047" ht="15.75" customHeight="1">
      <c r="A25047" s="11" t="s">
        <v>46120</v>
      </c>
      <c r="B25047" s="11" t="s">
        <v>32</v>
      </c>
      <c r="C25047" s="11" t="s">
        <v>42</v>
      </c>
      <c r="D25047" s="11" t="s">
        <v>50065</v>
      </c>
      <c r="E25047" s="11" t="s">
        <v>50066</v>
      </c>
    </row>
    <row r="25048" ht="15.75" customHeight="1">
      <c r="A25048" s="11" t="s">
        <v>46120</v>
      </c>
      <c r="B25048" s="11" t="s">
        <v>32</v>
      </c>
      <c r="C25048" s="11" t="s">
        <v>42</v>
      </c>
      <c r="D25048" s="11" t="s">
        <v>50067</v>
      </c>
      <c r="E25048" s="11" t="s">
        <v>50068</v>
      </c>
    </row>
    <row r="25049" ht="15.75" customHeight="1">
      <c r="A25049" s="11" t="s">
        <v>46120</v>
      </c>
      <c r="B25049" s="11" t="s">
        <v>32</v>
      </c>
      <c r="C25049" s="11" t="s">
        <v>42</v>
      </c>
      <c r="D25049" s="11" t="s">
        <v>50069</v>
      </c>
      <c r="E25049" s="11" t="s">
        <v>50070</v>
      </c>
    </row>
    <row r="25050" ht="15.75" customHeight="1">
      <c r="A25050" s="11" t="s">
        <v>46120</v>
      </c>
      <c r="B25050" s="11" t="s">
        <v>32</v>
      </c>
      <c r="C25050" s="11" t="s">
        <v>42</v>
      </c>
      <c r="D25050" s="11" t="s">
        <v>50071</v>
      </c>
      <c r="E25050" s="11" t="s">
        <v>50072</v>
      </c>
    </row>
    <row r="25051" ht="15.75" customHeight="1">
      <c r="A25051" s="11" t="s">
        <v>46120</v>
      </c>
      <c r="B25051" s="11" t="s">
        <v>32</v>
      </c>
      <c r="C25051" s="11" t="s">
        <v>42</v>
      </c>
      <c r="D25051" s="11" t="s">
        <v>50073</v>
      </c>
      <c r="E25051" s="11" t="s">
        <v>50074</v>
      </c>
    </row>
    <row r="25052" ht="15.75" customHeight="1">
      <c r="A25052" s="11" t="s">
        <v>46120</v>
      </c>
      <c r="B25052" s="11" t="s">
        <v>32</v>
      </c>
      <c r="C25052" s="11" t="s">
        <v>42</v>
      </c>
      <c r="D25052" s="11" t="s">
        <v>50075</v>
      </c>
      <c r="E25052" s="11" t="s">
        <v>50076</v>
      </c>
    </row>
    <row r="25053" ht="15.75" customHeight="1">
      <c r="A25053" s="11" t="s">
        <v>46120</v>
      </c>
      <c r="B25053" s="11" t="s">
        <v>32</v>
      </c>
      <c r="C25053" s="11" t="s">
        <v>42</v>
      </c>
      <c r="D25053" s="11" t="s">
        <v>50077</v>
      </c>
      <c r="E25053" s="11" t="s">
        <v>50078</v>
      </c>
    </row>
    <row r="25054" ht="15.75" customHeight="1">
      <c r="A25054" s="11" t="s">
        <v>46120</v>
      </c>
      <c r="B25054" s="11" t="s">
        <v>32</v>
      </c>
      <c r="C25054" s="11" t="s">
        <v>42</v>
      </c>
      <c r="D25054" s="11" t="s">
        <v>50079</v>
      </c>
      <c r="E25054" s="11" t="s">
        <v>50080</v>
      </c>
    </row>
    <row r="25055" ht="15.75" customHeight="1">
      <c r="A25055" s="11" t="s">
        <v>46120</v>
      </c>
      <c r="B25055" s="11" t="s">
        <v>32</v>
      </c>
      <c r="C25055" s="11" t="s">
        <v>42</v>
      </c>
      <c r="D25055" s="11" t="s">
        <v>50081</v>
      </c>
      <c r="E25055" s="11" t="s">
        <v>50082</v>
      </c>
    </row>
    <row r="25056" ht="15.75" customHeight="1">
      <c r="A25056" s="11" t="s">
        <v>46120</v>
      </c>
      <c r="B25056" s="11" t="s">
        <v>32</v>
      </c>
      <c r="C25056" s="11" t="s">
        <v>42</v>
      </c>
      <c r="D25056" s="11" t="s">
        <v>50083</v>
      </c>
      <c r="E25056" s="11" t="s">
        <v>50084</v>
      </c>
    </row>
    <row r="25057" ht="15.75" customHeight="1">
      <c r="A25057" s="11" t="s">
        <v>46120</v>
      </c>
      <c r="B25057" s="11" t="s">
        <v>32</v>
      </c>
      <c r="C25057" s="11" t="s">
        <v>42</v>
      </c>
      <c r="D25057" s="11" t="s">
        <v>50085</v>
      </c>
      <c r="E25057" s="11" t="s">
        <v>50086</v>
      </c>
    </row>
    <row r="25058" ht="15.75" customHeight="1">
      <c r="A25058" s="11" t="s">
        <v>46120</v>
      </c>
      <c r="B25058" s="11" t="s">
        <v>32</v>
      </c>
      <c r="C25058" s="11" t="s">
        <v>42</v>
      </c>
      <c r="D25058" s="11" t="s">
        <v>50087</v>
      </c>
      <c r="E25058" s="11" t="s">
        <v>50088</v>
      </c>
    </row>
    <row r="25059" ht="15.75" customHeight="1">
      <c r="A25059" s="11" t="s">
        <v>46120</v>
      </c>
      <c r="B25059" s="11" t="s">
        <v>32</v>
      </c>
      <c r="C25059" s="11" t="s">
        <v>42</v>
      </c>
      <c r="D25059" s="11" t="s">
        <v>50089</v>
      </c>
      <c r="E25059" s="11" t="s">
        <v>50090</v>
      </c>
    </row>
    <row r="25060" ht="15.75" customHeight="1">
      <c r="A25060" s="11" t="s">
        <v>46120</v>
      </c>
      <c r="B25060" s="11" t="s">
        <v>32</v>
      </c>
      <c r="C25060" s="11" t="s">
        <v>42</v>
      </c>
      <c r="D25060" s="11" t="s">
        <v>50091</v>
      </c>
      <c r="E25060" s="11" t="s">
        <v>50092</v>
      </c>
    </row>
    <row r="25061" ht="15.75" customHeight="1">
      <c r="A25061" s="11" t="s">
        <v>46120</v>
      </c>
      <c r="B25061" s="11" t="s">
        <v>32</v>
      </c>
      <c r="C25061" s="11" t="s">
        <v>42</v>
      </c>
      <c r="D25061" s="11" t="s">
        <v>50093</v>
      </c>
      <c r="E25061" s="11" t="s">
        <v>50094</v>
      </c>
    </row>
    <row r="25062" ht="15.75" customHeight="1">
      <c r="A25062" s="11" t="s">
        <v>46120</v>
      </c>
      <c r="B25062" s="11" t="s">
        <v>32</v>
      </c>
      <c r="C25062" s="11" t="s">
        <v>42</v>
      </c>
      <c r="D25062" s="11" t="s">
        <v>50095</v>
      </c>
      <c r="E25062" s="11" t="s">
        <v>50096</v>
      </c>
    </row>
    <row r="25063" ht="15.75" customHeight="1">
      <c r="A25063" s="11" t="s">
        <v>46120</v>
      </c>
      <c r="B25063" s="11" t="s">
        <v>32</v>
      </c>
      <c r="C25063" s="11" t="s">
        <v>42</v>
      </c>
      <c r="D25063" s="11" t="s">
        <v>50097</v>
      </c>
      <c r="E25063" s="11" t="s">
        <v>50098</v>
      </c>
    </row>
    <row r="25064" ht="15.75" customHeight="1">
      <c r="A25064" s="11" t="s">
        <v>46120</v>
      </c>
      <c r="B25064" s="11" t="s">
        <v>32</v>
      </c>
      <c r="C25064" s="11" t="s">
        <v>42</v>
      </c>
      <c r="D25064" s="11" t="s">
        <v>50099</v>
      </c>
      <c r="E25064" s="11" t="s">
        <v>50100</v>
      </c>
    </row>
    <row r="25065" ht="15.75" customHeight="1">
      <c r="A25065" s="11" t="s">
        <v>46120</v>
      </c>
      <c r="B25065" s="11" t="s">
        <v>32</v>
      </c>
      <c r="C25065" s="11" t="s">
        <v>42</v>
      </c>
      <c r="D25065" s="11" t="s">
        <v>50101</v>
      </c>
      <c r="E25065" s="11" t="s">
        <v>50102</v>
      </c>
    </row>
    <row r="25066" ht="15.75" customHeight="1">
      <c r="A25066" s="11" t="s">
        <v>46120</v>
      </c>
      <c r="B25066" s="11" t="s">
        <v>32</v>
      </c>
      <c r="C25066" s="11" t="s">
        <v>42</v>
      </c>
      <c r="D25066" s="11" t="s">
        <v>50103</v>
      </c>
      <c r="E25066" s="11" t="s">
        <v>50104</v>
      </c>
    </row>
    <row r="25067" ht="15.75" customHeight="1">
      <c r="A25067" s="11" t="s">
        <v>46120</v>
      </c>
      <c r="B25067" s="11" t="s">
        <v>32</v>
      </c>
      <c r="C25067" s="11" t="s">
        <v>42</v>
      </c>
      <c r="D25067" s="11" t="s">
        <v>50105</v>
      </c>
      <c r="E25067" s="11" t="s">
        <v>50106</v>
      </c>
    </row>
    <row r="25068" ht="15.75" customHeight="1">
      <c r="A25068" s="11" t="s">
        <v>46120</v>
      </c>
      <c r="B25068" s="11" t="s">
        <v>32</v>
      </c>
      <c r="C25068" s="11" t="s">
        <v>42</v>
      </c>
      <c r="D25068" s="11" t="s">
        <v>50107</v>
      </c>
      <c r="E25068" s="11" t="s">
        <v>50108</v>
      </c>
    </row>
    <row r="25069" ht="15.75" customHeight="1">
      <c r="A25069" s="11" t="s">
        <v>46120</v>
      </c>
      <c r="B25069" s="11" t="s">
        <v>32</v>
      </c>
      <c r="C25069" s="11" t="s">
        <v>42</v>
      </c>
      <c r="D25069" s="11" t="s">
        <v>50109</v>
      </c>
      <c r="E25069" s="11" t="s">
        <v>50110</v>
      </c>
    </row>
    <row r="25070" ht="15.75" customHeight="1">
      <c r="A25070" s="11" t="s">
        <v>46120</v>
      </c>
      <c r="B25070" s="11" t="s">
        <v>32</v>
      </c>
      <c r="C25070" s="11" t="s">
        <v>42</v>
      </c>
      <c r="D25070" s="11" t="s">
        <v>50111</v>
      </c>
      <c r="E25070" s="11" t="s">
        <v>50112</v>
      </c>
    </row>
    <row r="25071" ht="15.75" customHeight="1">
      <c r="A25071" s="11" t="s">
        <v>46120</v>
      </c>
      <c r="B25071" s="11" t="s">
        <v>32</v>
      </c>
      <c r="C25071" s="11" t="s">
        <v>42</v>
      </c>
      <c r="D25071" s="11" t="s">
        <v>50113</v>
      </c>
      <c r="E25071" s="11" t="s">
        <v>50114</v>
      </c>
    </row>
    <row r="25072" ht="15.75" customHeight="1">
      <c r="A25072" s="11" t="s">
        <v>46120</v>
      </c>
      <c r="B25072" s="11" t="s">
        <v>32</v>
      </c>
      <c r="C25072" s="11" t="s">
        <v>42</v>
      </c>
      <c r="D25072" s="11" t="s">
        <v>50115</v>
      </c>
      <c r="E25072" s="11" t="s">
        <v>50116</v>
      </c>
    </row>
    <row r="25073" ht="15.75" customHeight="1">
      <c r="A25073" s="11" t="s">
        <v>46120</v>
      </c>
      <c r="B25073" s="11" t="s">
        <v>32</v>
      </c>
      <c r="C25073" s="11" t="s">
        <v>42</v>
      </c>
      <c r="D25073" s="11" t="s">
        <v>50117</v>
      </c>
      <c r="E25073" s="11" t="s">
        <v>50118</v>
      </c>
    </row>
    <row r="25074" ht="15.75" customHeight="1">
      <c r="A25074" s="11" t="s">
        <v>46120</v>
      </c>
      <c r="B25074" s="11" t="s">
        <v>32</v>
      </c>
      <c r="C25074" s="11" t="s">
        <v>42</v>
      </c>
      <c r="D25074" s="11" t="s">
        <v>50119</v>
      </c>
      <c r="E25074" s="11" t="s">
        <v>50120</v>
      </c>
    </row>
    <row r="25075" ht="15.75" customHeight="1">
      <c r="A25075" s="11" t="s">
        <v>46120</v>
      </c>
      <c r="B25075" s="11" t="s">
        <v>32</v>
      </c>
      <c r="C25075" s="11" t="s">
        <v>42</v>
      </c>
      <c r="D25075" s="11" t="s">
        <v>50121</v>
      </c>
      <c r="E25075" s="11" t="s">
        <v>50122</v>
      </c>
    </row>
    <row r="25076" ht="15.75" customHeight="1">
      <c r="A25076" s="11" t="s">
        <v>46120</v>
      </c>
      <c r="B25076" s="11" t="s">
        <v>32</v>
      </c>
      <c r="C25076" s="11" t="s">
        <v>42</v>
      </c>
      <c r="D25076" s="11" t="s">
        <v>50123</v>
      </c>
      <c r="E25076" s="11" t="s">
        <v>50124</v>
      </c>
    </row>
    <row r="25077" ht="15.75" customHeight="1">
      <c r="A25077" s="11" t="s">
        <v>46120</v>
      </c>
      <c r="B25077" s="11" t="s">
        <v>32</v>
      </c>
      <c r="C25077" s="11" t="s">
        <v>42</v>
      </c>
      <c r="D25077" s="11" t="s">
        <v>50125</v>
      </c>
      <c r="E25077" s="11" t="s">
        <v>50126</v>
      </c>
    </row>
    <row r="25078" ht="15.75" customHeight="1">
      <c r="A25078" s="11" t="s">
        <v>46120</v>
      </c>
      <c r="B25078" s="11" t="s">
        <v>32</v>
      </c>
      <c r="C25078" s="11" t="s">
        <v>42</v>
      </c>
      <c r="D25078" s="11" t="s">
        <v>50127</v>
      </c>
      <c r="E25078" s="11" t="s">
        <v>50128</v>
      </c>
    </row>
    <row r="25079" ht="15.75" customHeight="1">
      <c r="A25079" s="11" t="s">
        <v>46120</v>
      </c>
      <c r="B25079" s="11" t="s">
        <v>32</v>
      </c>
      <c r="C25079" s="11" t="s">
        <v>42</v>
      </c>
      <c r="D25079" s="11" t="s">
        <v>50129</v>
      </c>
      <c r="E25079" s="11" t="s">
        <v>50130</v>
      </c>
    </row>
    <row r="25080" ht="15.75" customHeight="1">
      <c r="A25080" s="11" t="s">
        <v>46120</v>
      </c>
      <c r="B25080" s="11" t="s">
        <v>32</v>
      </c>
      <c r="C25080" s="11" t="s">
        <v>42</v>
      </c>
      <c r="D25080" s="11" t="s">
        <v>50131</v>
      </c>
      <c r="E25080" s="11" t="s">
        <v>50132</v>
      </c>
    </row>
    <row r="25081" ht="15.75" customHeight="1">
      <c r="A25081" s="11" t="s">
        <v>46120</v>
      </c>
      <c r="B25081" s="11" t="s">
        <v>32</v>
      </c>
      <c r="C25081" s="11" t="s">
        <v>42</v>
      </c>
      <c r="D25081" s="11" t="s">
        <v>50133</v>
      </c>
      <c r="E25081" s="11" t="s">
        <v>50134</v>
      </c>
    </row>
    <row r="25082" ht="15.75" customHeight="1">
      <c r="A25082" s="11" t="s">
        <v>46120</v>
      </c>
      <c r="B25082" s="11" t="s">
        <v>32</v>
      </c>
      <c r="C25082" s="11" t="s">
        <v>42</v>
      </c>
      <c r="D25082" s="11" t="s">
        <v>50135</v>
      </c>
      <c r="E25082" s="11" t="s">
        <v>50136</v>
      </c>
    </row>
    <row r="25083" ht="15.75" customHeight="1">
      <c r="A25083" s="11" t="s">
        <v>46120</v>
      </c>
      <c r="B25083" s="11" t="s">
        <v>32</v>
      </c>
      <c r="C25083" s="11" t="s">
        <v>42</v>
      </c>
      <c r="D25083" s="11" t="s">
        <v>50137</v>
      </c>
      <c r="E25083" s="11" t="s">
        <v>50138</v>
      </c>
    </row>
    <row r="25084" ht="15.75" customHeight="1">
      <c r="A25084" s="11" t="s">
        <v>46120</v>
      </c>
      <c r="B25084" s="11" t="s">
        <v>32</v>
      </c>
      <c r="C25084" s="11" t="s">
        <v>42</v>
      </c>
      <c r="D25084" s="11" t="s">
        <v>50139</v>
      </c>
      <c r="E25084" s="11" t="s">
        <v>50140</v>
      </c>
    </row>
    <row r="25085" ht="15.75" customHeight="1">
      <c r="A25085" s="11" t="s">
        <v>46120</v>
      </c>
      <c r="B25085" s="11" t="s">
        <v>32</v>
      </c>
      <c r="C25085" s="11" t="s">
        <v>42</v>
      </c>
      <c r="D25085" s="11" t="s">
        <v>50141</v>
      </c>
      <c r="E25085" s="11" t="s">
        <v>50142</v>
      </c>
    </row>
    <row r="25086" ht="15.75" customHeight="1">
      <c r="A25086" s="11" t="s">
        <v>46120</v>
      </c>
      <c r="B25086" s="11" t="s">
        <v>32</v>
      </c>
      <c r="C25086" s="11" t="s">
        <v>42</v>
      </c>
      <c r="D25086" s="11" t="s">
        <v>50143</v>
      </c>
      <c r="E25086" s="11" t="s">
        <v>50144</v>
      </c>
    </row>
    <row r="25087" ht="15.75" customHeight="1">
      <c r="A25087" s="11" t="s">
        <v>46120</v>
      </c>
      <c r="B25087" s="11" t="s">
        <v>32</v>
      </c>
      <c r="C25087" s="11" t="s">
        <v>42</v>
      </c>
      <c r="D25087" s="11" t="s">
        <v>50145</v>
      </c>
      <c r="E25087" s="11" t="s">
        <v>50146</v>
      </c>
    </row>
    <row r="25088" ht="15.75" customHeight="1">
      <c r="A25088" s="11" t="s">
        <v>46120</v>
      </c>
      <c r="B25088" s="11" t="s">
        <v>32</v>
      </c>
      <c r="C25088" s="11" t="s">
        <v>42</v>
      </c>
      <c r="D25088" s="11" t="s">
        <v>50147</v>
      </c>
      <c r="E25088" s="11" t="s">
        <v>50148</v>
      </c>
    </row>
    <row r="25089" ht="15.75" customHeight="1">
      <c r="A25089" s="11" t="s">
        <v>46120</v>
      </c>
      <c r="B25089" s="11" t="s">
        <v>32</v>
      </c>
      <c r="C25089" s="11" t="s">
        <v>42</v>
      </c>
      <c r="D25089" s="11" t="s">
        <v>50149</v>
      </c>
      <c r="E25089" s="11" t="s">
        <v>50150</v>
      </c>
    </row>
    <row r="25090" ht="15.75" customHeight="1">
      <c r="A25090" s="11" t="s">
        <v>46120</v>
      </c>
      <c r="B25090" s="11" t="s">
        <v>32</v>
      </c>
      <c r="C25090" s="11" t="s">
        <v>42</v>
      </c>
      <c r="D25090" s="11" t="s">
        <v>50151</v>
      </c>
      <c r="E25090" s="11" t="s">
        <v>50152</v>
      </c>
    </row>
    <row r="25091" ht="15.75" customHeight="1">
      <c r="A25091" s="11" t="s">
        <v>46120</v>
      </c>
      <c r="B25091" s="11" t="s">
        <v>32</v>
      </c>
      <c r="C25091" s="11" t="s">
        <v>42</v>
      </c>
      <c r="D25091" s="11" t="s">
        <v>50153</v>
      </c>
      <c r="E25091" s="11" t="s">
        <v>50154</v>
      </c>
    </row>
    <row r="25092" ht="15.75" customHeight="1">
      <c r="A25092" s="11" t="s">
        <v>46120</v>
      </c>
      <c r="B25092" s="11" t="s">
        <v>32</v>
      </c>
      <c r="C25092" s="11" t="s">
        <v>42</v>
      </c>
      <c r="D25092" s="11" t="s">
        <v>50155</v>
      </c>
      <c r="E25092" s="11" t="s">
        <v>50156</v>
      </c>
    </row>
    <row r="25093" ht="15.75" customHeight="1">
      <c r="A25093" s="11" t="s">
        <v>46120</v>
      </c>
      <c r="B25093" s="11" t="s">
        <v>32</v>
      </c>
      <c r="C25093" s="11" t="s">
        <v>42</v>
      </c>
      <c r="D25093" s="11" t="s">
        <v>50157</v>
      </c>
      <c r="E25093" s="11" t="s">
        <v>50158</v>
      </c>
    </row>
    <row r="25094" ht="15.75" customHeight="1">
      <c r="A25094" s="11" t="s">
        <v>46120</v>
      </c>
      <c r="B25094" s="11" t="s">
        <v>32</v>
      </c>
      <c r="C25094" s="11" t="s">
        <v>42</v>
      </c>
      <c r="D25094" s="11" t="s">
        <v>50159</v>
      </c>
      <c r="E25094" s="11" t="s">
        <v>50160</v>
      </c>
    </row>
    <row r="25095" ht="15.75" customHeight="1">
      <c r="A25095" s="11" t="s">
        <v>46120</v>
      </c>
      <c r="B25095" s="11" t="s">
        <v>32</v>
      </c>
      <c r="C25095" s="11" t="s">
        <v>42</v>
      </c>
      <c r="D25095" s="11" t="s">
        <v>50161</v>
      </c>
      <c r="E25095" s="11" t="s">
        <v>50162</v>
      </c>
    </row>
    <row r="25096" ht="15.75" customHeight="1">
      <c r="A25096" s="11" t="s">
        <v>46120</v>
      </c>
      <c r="B25096" s="11" t="s">
        <v>32</v>
      </c>
      <c r="C25096" s="11" t="s">
        <v>42</v>
      </c>
      <c r="D25096" s="11" t="s">
        <v>50163</v>
      </c>
      <c r="E25096" s="11" t="s">
        <v>50164</v>
      </c>
    </row>
    <row r="25097" ht="15.75" customHeight="1">
      <c r="A25097" s="11" t="s">
        <v>46120</v>
      </c>
      <c r="B25097" s="11" t="s">
        <v>32</v>
      </c>
      <c r="C25097" s="11" t="s">
        <v>42</v>
      </c>
      <c r="D25097" s="11" t="s">
        <v>50165</v>
      </c>
      <c r="E25097" s="11" t="s">
        <v>50166</v>
      </c>
    </row>
    <row r="25098" ht="15.75" customHeight="1">
      <c r="A25098" s="11" t="s">
        <v>46120</v>
      </c>
      <c r="B25098" s="11" t="s">
        <v>32</v>
      </c>
      <c r="C25098" s="11" t="s">
        <v>42</v>
      </c>
      <c r="D25098" s="11" t="s">
        <v>50167</v>
      </c>
      <c r="E25098" s="11" t="s">
        <v>50168</v>
      </c>
    </row>
    <row r="25099" ht="15.75" customHeight="1">
      <c r="A25099" s="11" t="s">
        <v>46120</v>
      </c>
      <c r="B25099" s="11" t="s">
        <v>32</v>
      </c>
      <c r="C25099" s="11" t="s">
        <v>42</v>
      </c>
      <c r="D25099" s="11" t="s">
        <v>50169</v>
      </c>
      <c r="E25099" s="11" t="s">
        <v>50170</v>
      </c>
    </row>
    <row r="25100" ht="15.75" customHeight="1">
      <c r="A25100" s="11" t="s">
        <v>46120</v>
      </c>
      <c r="B25100" s="11" t="s">
        <v>32</v>
      </c>
      <c r="C25100" s="11" t="s">
        <v>42</v>
      </c>
      <c r="D25100" s="11" t="s">
        <v>50171</v>
      </c>
      <c r="E25100" s="11" t="s">
        <v>50172</v>
      </c>
    </row>
    <row r="25101" ht="15.75" customHeight="1">
      <c r="A25101" s="11" t="s">
        <v>46120</v>
      </c>
      <c r="B25101" s="11" t="s">
        <v>32</v>
      </c>
      <c r="C25101" s="11" t="s">
        <v>42</v>
      </c>
      <c r="D25101" s="11" t="s">
        <v>50173</v>
      </c>
      <c r="E25101" s="11" t="s">
        <v>50174</v>
      </c>
    </row>
    <row r="25102" ht="15.75" customHeight="1">
      <c r="A25102" s="11" t="s">
        <v>46120</v>
      </c>
      <c r="B25102" s="11" t="s">
        <v>32</v>
      </c>
      <c r="C25102" s="11" t="s">
        <v>42</v>
      </c>
      <c r="D25102" s="11" t="s">
        <v>50175</v>
      </c>
      <c r="E25102" s="11" t="s">
        <v>50176</v>
      </c>
    </row>
    <row r="25103" ht="15.75" customHeight="1">
      <c r="A25103" s="11" t="s">
        <v>46120</v>
      </c>
      <c r="B25103" s="11" t="s">
        <v>32</v>
      </c>
      <c r="C25103" s="11" t="s">
        <v>42</v>
      </c>
      <c r="D25103" s="11" t="s">
        <v>50177</v>
      </c>
      <c r="E25103" s="11" t="s">
        <v>50178</v>
      </c>
    </row>
    <row r="25104" ht="15.75" customHeight="1">
      <c r="A25104" s="11" t="s">
        <v>46120</v>
      </c>
      <c r="B25104" s="11" t="s">
        <v>32</v>
      </c>
      <c r="C25104" s="11" t="s">
        <v>42</v>
      </c>
      <c r="D25104" s="11" t="s">
        <v>50179</v>
      </c>
      <c r="E25104" s="11" t="s">
        <v>50180</v>
      </c>
    </row>
    <row r="25105" ht="15.75" customHeight="1">
      <c r="A25105" s="11" t="s">
        <v>46120</v>
      </c>
      <c r="B25105" s="11" t="s">
        <v>32</v>
      </c>
      <c r="C25105" s="11" t="s">
        <v>42</v>
      </c>
      <c r="D25105" s="11" t="s">
        <v>50181</v>
      </c>
      <c r="E25105" s="11" t="s">
        <v>50182</v>
      </c>
    </row>
    <row r="25106" ht="15.75" customHeight="1">
      <c r="A25106" s="11" t="s">
        <v>46120</v>
      </c>
      <c r="B25106" s="11" t="s">
        <v>32</v>
      </c>
      <c r="C25106" s="11" t="s">
        <v>42</v>
      </c>
      <c r="D25106" s="11" t="s">
        <v>50183</v>
      </c>
      <c r="E25106" s="11" t="s">
        <v>50184</v>
      </c>
    </row>
    <row r="25107" ht="15.75" customHeight="1">
      <c r="A25107" s="11" t="s">
        <v>46120</v>
      </c>
      <c r="B25107" s="11" t="s">
        <v>32</v>
      </c>
      <c r="C25107" s="11" t="s">
        <v>42</v>
      </c>
      <c r="D25107" s="11" t="s">
        <v>50185</v>
      </c>
      <c r="E25107" s="11" t="s">
        <v>50186</v>
      </c>
    </row>
    <row r="25108" ht="15.75" customHeight="1">
      <c r="A25108" s="11" t="s">
        <v>46120</v>
      </c>
      <c r="B25108" s="11" t="s">
        <v>32</v>
      </c>
      <c r="C25108" s="11" t="s">
        <v>42</v>
      </c>
      <c r="D25108" s="11" t="s">
        <v>50187</v>
      </c>
      <c r="E25108" s="11" t="s">
        <v>50188</v>
      </c>
    </row>
    <row r="25109" ht="15.75" customHeight="1">
      <c r="A25109" s="11" t="s">
        <v>46120</v>
      </c>
      <c r="B25109" s="11" t="s">
        <v>32</v>
      </c>
      <c r="C25109" s="11" t="s">
        <v>42</v>
      </c>
      <c r="D25109" s="11" t="s">
        <v>50189</v>
      </c>
      <c r="E25109" s="11" t="s">
        <v>46067</v>
      </c>
    </row>
    <row r="25110" ht="15.75" customHeight="1">
      <c r="A25110" s="11" t="s">
        <v>46120</v>
      </c>
      <c r="B25110" s="11" t="s">
        <v>32</v>
      </c>
      <c r="C25110" s="11" t="s">
        <v>42</v>
      </c>
      <c r="D25110" s="11" t="s">
        <v>50190</v>
      </c>
      <c r="E25110" s="11" t="s">
        <v>50191</v>
      </c>
    </row>
    <row r="25111" ht="15.75" customHeight="1">
      <c r="A25111" s="11" t="s">
        <v>46120</v>
      </c>
      <c r="B25111" s="11" t="s">
        <v>32</v>
      </c>
      <c r="C25111" s="11" t="s">
        <v>42</v>
      </c>
      <c r="D25111" s="11" t="s">
        <v>50192</v>
      </c>
      <c r="E25111" s="11" t="s">
        <v>50193</v>
      </c>
    </row>
    <row r="25112" ht="15.75" customHeight="1">
      <c r="A25112" s="11" t="s">
        <v>46120</v>
      </c>
      <c r="B25112" s="11" t="s">
        <v>32</v>
      </c>
      <c r="C25112" s="11" t="s">
        <v>42</v>
      </c>
      <c r="D25112" s="11" t="s">
        <v>50194</v>
      </c>
      <c r="E25112" s="11" t="s">
        <v>50195</v>
      </c>
    </row>
    <row r="25113" ht="15.75" customHeight="1">
      <c r="A25113" s="11" t="s">
        <v>46120</v>
      </c>
      <c r="B25113" s="11" t="s">
        <v>32</v>
      </c>
      <c r="C25113" s="11" t="s">
        <v>42</v>
      </c>
      <c r="D25113" s="11" t="s">
        <v>50196</v>
      </c>
      <c r="E25113" s="11" t="s">
        <v>50197</v>
      </c>
    </row>
    <row r="25114" ht="15.75" customHeight="1">
      <c r="A25114" s="11" t="s">
        <v>46120</v>
      </c>
      <c r="B25114" s="11" t="s">
        <v>32</v>
      </c>
      <c r="C25114" s="11" t="s">
        <v>42</v>
      </c>
      <c r="D25114" s="11" t="s">
        <v>50198</v>
      </c>
      <c r="E25114" s="11" t="s">
        <v>50199</v>
      </c>
    </row>
    <row r="25115" ht="15.75" customHeight="1">
      <c r="A25115" s="11" t="s">
        <v>46120</v>
      </c>
      <c r="B25115" s="11" t="s">
        <v>32</v>
      </c>
      <c r="C25115" s="11" t="s">
        <v>42</v>
      </c>
      <c r="D25115" s="11" t="s">
        <v>50200</v>
      </c>
      <c r="E25115" s="11" t="s">
        <v>50201</v>
      </c>
    </row>
    <row r="25116" ht="15.75" customHeight="1">
      <c r="A25116" s="11" t="s">
        <v>46120</v>
      </c>
      <c r="B25116" s="11" t="s">
        <v>32</v>
      </c>
      <c r="C25116" s="11" t="s">
        <v>42</v>
      </c>
      <c r="D25116" s="11" t="s">
        <v>50202</v>
      </c>
      <c r="E25116" s="11" t="s">
        <v>50203</v>
      </c>
    </row>
    <row r="25117" ht="15.75" customHeight="1">
      <c r="A25117" s="11" t="s">
        <v>46120</v>
      </c>
      <c r="B25117" s="11" t="s">
        <v>32</v>
      </c>
      <c r="C25117" s="11" t="s">
        <v>42</v>
      </c>
      <c r="D25117" s="11" t="s">
        <v>50204</v>
      </c>
      <c r="E25117" s="11" t="s">
        <v>50205</v>
      </c>
    </row>
    <row r="25118" ht="15.75" customHeight="1">
      <c r="A25118" s="11" t="s">
        <v>46120</v>
      </c>
      <c r="B25118" s="11" t="s">
        <v>32</v>
      </c>
      <c r="C25118" s="11" t="s">
        <v>42</v>
      </c>
      <c r="D25118" s="11" t="s">
        <v>50206</v>
      </c>
      <c r="E25118" s="11" t="s">
        <v>50207</v>
      </c>
    </row>
    <row r="25119" ht="15.75" customHeight="1">
      <c r="A25119" s="11" t="s">
        <v>46120</v>
      </c>
      <c r="B25119" s="11" t="s">
        <v>32</v>
      </c>
      <c r="C25119" s="11" t="s">
        <v>42</v>
      </c>
      <c r="D25119" s="11" t="s">
        <v>50208</v>
      </c>
      <c r="E25119" s="11" t="s">
        <v>50209</v>
      </c>
    </row>
    <row r="25120" ht="15.75" customHeight="1">
      <c r="A25120" s="11" t="s">
        <v>46120</v>
      </c>
      <c r="B25120" s="11" t="s">
        <v>32</v>
      </c>
      <c r="C25120" s="11" t="s">
        <v>42</v>
      </c>
      <c r="D25120" s="11" t="s">
        <v>50210</v>
      </c>
      <c r="E25120" s="11" t="s">
        <v>50211</v>
      </c>
    </row>
    <row r="25121" ht="15.75" customHeight="1">
      <c r="A25121" s="11" t="s">
        <v>46120</v>
      </c>
      <c r="B25121" s="11" t="s">
        <v>32</v>
      </c>
      <c r="C25121" s="11" t="s">
        <v>42</v>
      </c>
      <c r="D25121" s="11" t="s">
        <v>50212</v>
      </c>
      <c r="E25121" s="11" t="s">
        <v>50213</v>
      </c>
    </row>
    <row r="25122" ht="15.75" customHeight="1">
      <c r="A25122" s="11" t="s">
        <v>46120</v>
      </c>
      <c r="B25122" s="11" t="s">
        <v>32</v>
      </c>
      <c r="C25122" s="11" t="s">
        <v>42</v>
      </c>
      <c r="D25122" s="11" t="s">
        <v>50214</v>
      </c>
      <c r="E25122" s="11" t="s">
        <v>50215</v>
      </c>
    </row>
    <row r="25123" ht="15.75" customHeight="1">
      <c r="A25123" s="11" t="s">
        <v>46120</v>
      </c>
      <c r="B25123" s="11" t="s">
        <v>32</v>
      </c>
      <c r="C25123" s="11" t="s">
        <v>42</v>
      </c>
      <c r="D25123" s="11" t="s">
        <v>50216</v>
      </c>
      <c r="E25123" s="11" t="s">
        <v>50217</v>
      </c>
    </row>
    <row r="25124" ht="15.75" customHeight="1">
      <c r="A25124" s="11" t="s">
        <v>46120</v>
      </c>
      <c r="B25124" s="11" t="s">
        <v>32</v>
      </c>
      <c r="C25124" s="11" t="s">
        <v>42</v>
      </c>
      <c r="D25124" s="11" t="s">
        <v>50218</v>
      </c>
      <c r="E25124" s="11" t="s">
        <v>50219</v>
      </c>
    </row>
    <row r="25125" ht="15.75" customHeight="1">
      <c r="A25125" s="11" t="s">
        <v>46120</v>
      </c>
      <c r="B25125" s="11" t="s">
        <v>32</v>
      </c>
      <c r="C25125" s="11" t="s">
        <v>42</v>
      </c>
      <c r="D25125" s="11" t="s">
        <v>50220</v>
      </c>
      <c r="E25125" s="11" t="s">
        <v>50221</v>
      </c>
    </row>
    <row r="25126" ht="15.75" customHeight="1">
      <c r="A25126" s="11" t="s">
        <v>46120</v>
      </c>
      <c r="B25126" s="11" t="s">
        <v>32</v>
      </c>
      <c r="C25126" s="11" t="s">
        <v>42</v>
      </c>
      <c r="D25126" s="11" t="s">
        <v>50222</v>
      </c>
      <c r="E25126" s="11" t="s">
        <v>50223</v>
      </c>
    </row>
    <row r="25127" ht="15.75" customHeight="1">
      <c r="A25127" s="11" t="s">
        <v>46120</v>
      </c>
      <c r="B25127" s="11" t="s">
        <v>32</v>
      </c>
      <c r="C25127" s="11" t="s">
        <v>42</v>
      </c>
      <c r="D25127" s="11" t="s">
        <v>50224</v>
      </c>
      <c r="E25127" s="11" t="s">
        <v>50225</v>
      </c>
    </row>
    <row r="25128" ht="15.75" customHeight="1">
      <c r="A25128" s="11" t="s">
        <v>46120</v>
      </c>
      <c r="B25128" s="11" t="s">
        <v>32</v>
      </c>
      <c r="C25128" s="11" t="s">
        <v>42</v>
      </c>
      <c r="D25128" s="11" t="s">
        <v>50226</v>
      </c>
      <c r="E25128" s="11" t="s">
        <v>50227</v>
      </c>
    </row>
    <row r="25129" ht="15.75" customHeight="1">
      <c r="A25129" s="11" t="s">
        <v>46120</v>
      </c>
      <c r="B25129" s="11" t="s">
        <v>32</v>
      </c>
      <c r="C25129" s="11" t="s">
        <v>42</v>
      </c>
      <c r="D25129" s="11" t="s">
        <v>50228</v>
      </c>
      <c r="E25129" s="11" t="s">
        <v>50229</v>
      </c>
    </row>
    <row r="25130" ht="15.75" customHeight="1">
      <c r="A25130" s="11" t="s">
        <v>46120</v>
      </c>
      <c r="B25130" s="11" t="s">
        <v>32</v>
      </c>
      <c r="C25130" s="11" t="s">
        <v>42</v>
      </c>
      <c r="D25130" s="11" t="s">
        <v>50230</v>
      </c>
      <c r="E25130" s="11" t="s">
        <v>50231</v>
      </c>
    </row>
    <row r="25131" ht="15.75" customHeight="1">
      <c r="A25131" s="11" t="s">
        <v>46120</v>
      </c>
      <c r="B25131" s="11" t="s">
        <v>32</v>
      </c>
      <c r="C25131" s="11" t="s">
        <v>42</v>
      </c>
      <c r="D25131" s="11" t="s">
        <v>50232</v>
      </c>
      <c r="E25131" s="11" t="s">
        <v>50233</v>
      </c>
    </row>
    <row r="25132" ht="15.75" customHeight="1">
      <c r="A25132" s="11" t="s">
        <v>46120</v>
      </c>
      <c r="B25132" s="11" t="s">
        <v>32</v>
      </c>
      <c r="C25132" s="11" t="s">
        <v>42</v>
      </c>
      <c r="D25132" s="11" t="s">
        <v>50234</v>
      </c>
      <c r="E25132" s="11" t="s">
        <v>50235</v>
      </c>
    </row>
    <row r="25133" ht="15.75" customHeight="1">
      <c r="A25133" s="11" t="s">
        <v>46120</v>
      </c>
      <c r="B25133" s="11" t="s">
        <v>32</v>
      </c>
      <c r="C25133" s="11" t="s">
        <v>42</v>
      </c>
      <c r="D25133" s="11" t="s">
        <v>50236</v>
      </c>
      <c r="E25133" s="11" t="s">
        <v>50237</v>
      </c>
    </row>
    <row r="25134" ht="15.75" customHeight="1">
      <c r="A25134" s="11" t="s">
        <v>46120</v>
      </c>
      <c r="B25134" s="11" t="s">
        <v>32</v>
      </c>
      <c r="C25134" s="11" t="s">
        <v>42</v>
      </c>
      <c r="D25134" s="11" t="s">
        <v>50238</v>
      </c>
      <c r="E25134" s="11" t="s">
        <v>50239</v>
      </c>
    </row>
    <row r="25135" ht="15.75" customHeight="1">
      <c r="A25135" s="11" t="s">
        <v>46120</v>
      </c>
      <c r="B25135" s="11" t="s">
        <v>32</v>
      </c>
      <c r="C25135" s="11" t="s">
        <v>42</v>
      </c>
      <c r="D25135" s="11" t="s">
        <v>50240</v>
      </c>
      <c r="E25135" s="11" t="s">
        <v>50241</v>
      </c>
    </row>
    <row r="25136" ht="15.75" customHeight="1">
      <c r="A25136" s="11" t="s">
        <v>46120</v>
      </c>
      <c r="B25136" s="11" t="s">
        <v>32</v>
      </c>
      <c r="C25136" s="11" t="s">
        <v>42</v>
      </c>
      <c r="D25136" s="11" t="s">
        <v>50242</v>
      </c>
      <c r="E25136" s="11" t="s">
        <v>50243</v>
      </c>
    </row>
    <row r="25137" ht="15.75" customHeight="1">
      <c r="A25137" s="11" t="s">
        <v>46120</v>
      </c>
      <c r="B25137" s="11" t="s">
        <v>32</v>
      </c>
      <c r="C25137" s="11" t="s">
        <v>42</v>
      </c>
      <c r="D25137" s="11" t="s">
        <v>50244</v>
      </c>
      <c r="E25137" s="11" t="s">
        <v>50245</v>
      </c>
    </row>
    <row r="25138" ht="15.75" customHeight="1">
      <c r="A25138" s="11" t="s">
        <v>46120</v>
      </c>
      <c r="B25138" s="11" t="s">
        <v>32</v>
      </c>
      <c r="C25138" s="11" t="s">
        <v>42</v>
      </c>
      <c r="D25138" s="11" t="s">
        <v>50246</v>
      </c>
      <c r="E25138" s="11" t="s">
        <v>50247</v>
      </c>
    </row>
    <row r="25139" ht="15.75" customHeight="1">
      <c r="A25139" s="11" t="s">
        <v>46120</v>
      </c>
      <c r="B25139" s="11" t="s">
        <v>32</v>
      </c>
      <c r="C25139" s="11" t="s">
        <v>42</v>
      </c>
      <c r="D25139" s="11" t="s">
        <v>50248</v>
      </c>
      <c r="E25139" s="11" t="s">
        <v>16037</v>
      </c>
    </row>
    <row r="25140" ht="15.75" customHeight="1">
      <c r="A25140" s="11" t="s">
        <v>46120</v>
      </c>
      <c r="B25140" s="11" t="s">
        <v>32</v>
      </c>
      <c r="C25140" s="11" t="s">
        <v>42</v>
      </c>
      <c r="D25140" s="11" t="s">
        <v>50249</v>
      </c>
      <c r="E25140" s="11" t="s">
        <v>50250</v>
      </c>
    </row>
    <row r="25141" ht="15.75" customHeight="1">
      <c r="A25141" s="11" t="s">
        <v>46120</v>
      </c>
      <c r="B25141" s="11" t="s">
        <v>32</v>
      </c>
      <c r="C25141" s="11" t="s">
        <v>42</v>
      </c>
      <c r="D25141" s="11" t="s">
        <v>50251</v>
      </c>
      <c r="E25141" s="11" t="s">
        <v>50252</v>
      </c>
    </row>
    <row r="25142" ht="15.75" customHeight="1">
      <c r="A25142" s="11" t="s">
        <v>46120</v>
      </c>
      <c r="B25142" s="11" t="s">
        <v>32</v>
      </c>
      <c r="C25142" s="11" t="s">
        <v>42</v>
      </c>
      <c r="D25142" s="11" t="s">
        <v>50253</v>
      </c>
      <c r="E25142" s="11" t="s">
        <v>50254</v>
      </c>
    </row>
    <row r="25143" ht="15.75" customHeight="1">
      <c r="A25143" s="11" t="s">
        <v>46120</v>
      </c>
      <c r="B25143" s="11" t="s">
        <v>32</v>
      </c>
      <c r="C25143" s="11" t="s">
        <v>42</v>
      </c>
      <c r="D25143" s="11" t="s">
        <v>50255</v>
      </c>
      <c r="E25143" s="11" t="s">
        <v>50256</v>
      </c>
    </row>
    <row r="25144" ht="15.75" customHeight="1">
      <c r="A25144" s="11" t="s">
        <v>46120</v>
      </c>
      <c r="B25144" s="11" t="s">
        <v>32</v>
      </c>
      <c r="C25144" s="11" t="s">
        <v>42</v>
      </c>
      <c r="D25144" s="11" t="s">
        <v>50257</v>
      </c>
      <c r="E25144" s="11" t="s">
        <v>50258</v>
      </c>
    </row>
    <row r="25145" ht="15.75" customHeight="1">
      <c r="A25145" s="11" t="s">
        <v>46120</v>
      </c>
      <c r="B25145" s="11" t="s">
        <v>32</v>
      </c>
      <c r="C25145" s="11" t="s">
        <v>42</v>
      </c>
      <c r="D25145" s="11" t="s">
        <v>50259</v>
      </c>
      <c r="E25145" s="11" t="s">
        <v>50260</v>
      </c>
    </row>
    <row r="25146" ht="15.75" customHeight="1">
      <c r="A25146" s="11" t="s">
        <v>46120</v>
      </c>
      <c r="B25146" s="11" t="s">
        <v>32</v>
      </c>
      <c r="C25146" s="11" t="s">
        <v>42</v>
      </c>
      <c r="D25146" s="11" t="s">
        <v>50261</v>
      </c>
      <c r="E25146" s="11" t="s">
        <v>50262</v>
      </c>
    </row>
    <row r="25147" ht="15.75" customHeight="1">
      <c r="A25147" s="11" t="s">
        <v>46120</v>
      </c>
      <c r="B25147" s="11" t="s">
        <v>32</v>
      </c>
      <c r="C25147" s="11" t="s">
        <v>42</v>
      </c>
      <c r="D25147" s="11" t="s">
        <v>50263</v>
      </c>
      <c r="E25147" s="11" t="s">
        <v>50264</v>
      </c>
    </row>
    <row r="25148" ht="15.75" customHeight="1">
      <c r="A25148" s="11" t="s">
        <v>46120</v>
      </c>
      <c r="B25148" s="11" t="s">
        <v>32</v>
      </c>
      <c r="C25148" s="11" t="s">
        <v>42</v>
      </c>
      <c r="D25148" s="11" t="s">
        <v>50265</v>
      </c>
      <c r="E25148" s="11" t="s">
        <v>50266</v>
      </c>
    </row>
    <row r="25149" ht="15.75" customHeight="1">
      <c r="A25149" s="11" t="s">
        <v>46120</v>
      </c>
      <c r="B25149" s="11" t="s">
        <v>32</v>
      </c>
      <c r="C25149" s="11" t="s">
        <v>42</v>
      </c>
      <c r="D25149" s="11" t="s">
        <v>50267</v>
      </c>
      <c r="E25149" s="11" t="s">
        <v>50268</v>
      </c>
    </row>
    <row r="25150" ht="15.75" customHeight="1">
      <c r="A25150" s="11" t="s">
        <v>46120</v>
      </c>
      <c r="B25150" s="11" t="s">
        <v>32</v>
      </c>
      <c r="C25150" s="11" t="s">
        <v>42</v>
      </c>
      <c r="D25150" s="11" t="s">
        <v>50269</v>
      </c>
      <c r="E25150" s="11" t="s">
        <v>50270</v>
      </c>
    </row>
    <row r="25151" ht="15.75" customHeight="1">
      <c r="A25151" s="11" t="s">
        <v>46120</v>
      </c>
      <c r="B25151" s="11" t="s">
        <v>32</v>
      </c>
      <c r="C25151" s="11" t="s">
        <v>42</v>
      </c>
      <c r="D25151" s="11" t="s">
        <v>50271</v>
      </c>
      <c r="E25151" s="11" t="s">
        <v>50272</v>
      </c>
    </row>
    <row r="25152" ht="15.75" customHeight="1">
      <c r="A25152" s="11" t="s">
        <v>46120</v>
      </c>
      <c r="B25152" s="11" t="s">
        <v>32</v>
      </c>
      <c r="C25152" s="11" t="s">
        <v>42</v>
      </c>
      <c r="D25152" s="11" t="s">
        <v>50273</v>
      </c>
      <c r="E25152" s="11" t="s">
        <v>50274</v>
      </c>
    </row>
    <row r="25153" ht="15.75" customHeight="1">
      <c r="A25153" s="11" t="s">
        <v>46120</v>
      </c>
      <c r="B25153" s="11" t="s">
        <v>32</v>
      </c>
      <c r="C25153" s="11" t="s">
        <v>42</v>
      </c>
      <c r="D25153" s="11" t="s">
        <v>50275</v>
      </c>
      <c r="E25153" s="11" t="s">
        <v>50276</v>
      </c>
    </row>
    <row r="25154" ht="15.75" customHeight="1">
      <c r="A25154" s="11" t="s">
        <v>46120</v>
      </c>
      <c r="B25154" s="11" t="s">
        <v>32</v>
      </c>
      <c r="C25154" s="11" t="s">
        <v>42</v>
      </c>
      <c r="D25154" s="11" t="s">
        <v>50277</v>
      </c>
      <c r="E25154" s="11" t="s">
        <v>50278</v>
      </c>
    </row>
    <row r="25155" ht="15.75" customHeight="1">
      <c r="A25155" s="11" t="s">
        <v>46120</v>
      </c>
      <c r="B25155" s="11" t="s">
        <v>32</v>
      </c>
      <c r="C25155" s="11" t="s">
        <v>42</v>
      </c>
      <c r="D25155" s="11" t="s">
        <v>50279</v>
      </c>
      <c r="E25155" s="11" t="s">
        <v>50280</v>
      </c>
    </row>
    <row r="25156" ht="15.75" customHeight="1">
      <c r="A25156" s="11" t="s">
        <v>46120</v>
      </c>
      <c r="B25156" s="11" t="s">
        <v>32</v>
      </c>
      <c r="C25156" s="11" t="s">
        <v>42</v>
      </c>
      <c r="D25156" s="11" t="s">
        <v>50281</v>
      </c>
      <c r="E25156" s="11" t="s">
        <v>50282</v>
      </c>
    </row>
    <row r="25157" ht="15.75" customHeight="1">
      <c r="A25157" s="11" t="s">
        <v>46120</v>
      </c>
      <c r="B25157" s="11" t="s">
        <v>32</v>
      </c>
      <c r="C25157" s="11" t="s">
        <v>42</v>
      </c>
      <c r="D25157" s="11" t="s">
        <v>50283</v>
      </c>
      <c r="E25157" s="11" t="s">
        <v>50284</v>
      </c>
    </row>
    <row r="25158" ht="15.75" customHeight="1">
      <c r="A25158" s="11" t="s">
        <v>46120</v>
      </c>
      <c r="B25158" s="11" t="s">
        <v>32</v>
      </c>
      <c r="C25158" s="11" t="s">
        <v>42</v>
      </c>
      <c r="D25158" s="11" t="s">
        <v>50285</v>
      </c>
      <c r="E25158" s="11" t="s">
        <v>50286</v>
      </c>
    </row>
    <row r="25159" ht="15.75" customHeight="1">
      <c r="A25159" s="11" t="s">
        <v>46120</v>
      </c>
      <c r="B25159" s="11" t="s">
        <v>32</v>
      </c>
      <c r="C25159" s="11" t="s">
        <v>42</v>
      </c>
      <c r="D25159" s="11" t="s">
        <v>50287</v>
      </c>
      <c r="E25159" s="11" t="s">
        <v>50288</v>
      </c>
    </row>
    <row r="25160" ht="15.75" customHeight="1">
      <c r="A25160" s="11" t="s">
        <v>46120</v>
      </c>
      <c r="B25160" s="11" t="s">
        <v>32</v>
      </c>
      <c r="C25160" s="11" t="s">
        <v>42</v>
      </c>
      <c r="D25160" s="11" t="s">
        <v>50289</v>
      </c>
      <c r="E25160" s="11" t="s">
        <v>50290</v>
      </c>
    </row>
    <row r="25161" ht="15.75" customHeight="1">
      <c r="A25161" s="11" t="s">
        <v>46120</v>
      </c>
      <c r="B25161" s="11" t="s">
        <v>32</v>
      </c>
      <c r="C25161" s="11" t="s">
        <v>42</v>
      </c>
      <c r="D25161" s="11" t="s">
        <v>50291</v>
      </c>
      <c r="E25161" s="11" t="s">
        <v>50292</v>
      </c>
    </row>
    <row r="25162" ht="15.75" customHeight="1">
      <c r="A25162" s="11" t="s">
        <v>46120</v>
      </c>
      <c r="B25162" s="11" t="s">
        <v>32</v>
      </c>
      <c r="C25162" s="11" t="s">
        <v>42</v>
      </c>
      <c r="D25162" s="11" t="s">
        <v>50293</v>
      </c>
      <c r="E25162" s="11" t="s">
        <v>50294</v>
      </c>
    </row>
    <row r="25163" ht="15.75" customHeight="1">
      <c r="A25163" s="11" t="s">
        <v>46120</v>
      </c>
      <c r="B25163" s="11" t="s">
        <v>32</v>
      </c>
      <c r="C25163" s="11" t="s">
        <v>42</v>
      </c>
      <c r="D25163" s="11" t="s">
        <v>50295</v>
      </c>
      <c r="E25163" s="11" t="s">
        <v>50296</v>
      </c>
    </row>
    <row r="25164" ht="15.75" customHeight="1">
      <c r="A25164" s="11" t="s">
        <v>46120</v>
      </c>
      <c r="B25164" s="11" t="s">
        <v>32</v>
      </c>
      <c r="C25164" s="11" t="s">
        <v>42</v>
      </c>
      <c r="D25164" s="11" t="s">
        <v>50297</v>
      </c>
      <c r="E25164" s="11" t="s">
        <v>50298</v>
      </c>
    </row>
    <row r="25165" ht="15.75" customHeight="1">
      <c r="A25165" s="11" t="s">
        <v>46120</v>
      </c>
      <c r="B25165" s="11" t="s">
        <v>32</v>
      </c>
      <c r="C25165" s="11" t="s">
        <v>42</v>
      </c>
      <c r="D25165" s="11" t="s">
        <v>50299</v>
      </c>
      <c r="E25165" s="11" t="s">
        <v>50300</v>
      </c>
    </row>
    <row r="25166" ht="15.75" customHeight="1">
      <c r="A25166" s="11" t="s">
        <v>46120</v>
      </c>
      <c r="B25166" s="11" t="s">
        <v>32</v>
      </c>
      <c r="C25166" s="11" t="s">
        <v>42</v>
      </c>
      <c r="D25166" s="11" t="s">
        <v>50301</v>
      </c>
      <c r="E25166" s="11" t="s">
        <v>3653</v>
      </c>
    </row>
    <row r="25167" ht="15.75" customHeight="1">
      <c r="A25167" s="11" t="s">
        <v>46120</v>
      </c>
      <c r="B25167" s="11" t="s">
        <v>32</v>
      </c>
      <c r="C25167" s="11" t="s">
        <v>42</v>
      </c>
      <c r="D25167" s="11" t="s">
        <v>50302</v>
      </c>
      <c r="E25167" s="11" t="s">
        <v>50303</v>
      </c>
    </row>
    <row r="25168" ht="15.75" customHeight="1">
      <c r="A25168" s="11" t="s">
        <v>46120</v>
      </c>
      <c r="B25168" s="11" t="s">
        <v>32</v>
      </c>
      <c r="C25168" s="11" t="s">
        <v>42</v>
      </c>
      <c r="D25168" s="11" t="s">
        <v>50304</v>
      </c>
      <c r="E25168" s="11" t="s">
        <v>50305</v>
      </c>
    </row>
    <row r="25169" ht="15.75" customHeight="1">
      <c r="A25169" s="11" t="s">
        <v>46120</v>
      </c>
      <c r="B25169" s="11" t="s">
        <v>32</v>
      </c>
      <c r="C25169" s="11" t="s">
        <v>42</v>
      </c>
      <c r="D25169" s="11" t="s">
        <v>50306</v>
      </c>
      <c r="E25169" s="11" t="s">
        <v>50307</v>
      </c>
    </row>
    <row r="25170" ht="15.75" customHeight="1">
      <c r="A25170" s="11" t="s">
        <v>46120</v>
      </c>
      <c r="B25170" s="11" t="s">
        <v>32</v>
      </c>
      <c r="C25170" s="11" t="s">
        <v>42</v>
      </c>
      <c r="D25170" s="11" t="s">
        <v>50308</v>
      </c>
      <c r="E25170" s="11" t="s">
        <v>50309</v>
      </c>
    </row>
    <row r="25171" ht="15.75" customHeight="1">
      <c r="A25171" s="11" t="s">
        <v>46120</v>
      </c>
      <c r="B25171" s="11" t="s">
        <v>32</v>
      </c>
      <c r="C25171" s="11" t="s">
        <v>43</v>
      </c>
      <c r="D25171" s="11" t="s">
        <v>50310</v>
      </c>
      <c r="E25171" s="11" t="s">
        <v>50311</v>
      </c>
    </row>
    <row r="25172" ht="15.75" customHeight="1">
      <c r="A25172" s="11" t="s">
        <v>46120</v>
      </c>
      <c r="B25172" s="11" t="s">
        <v>32</v>
      </c>
      <c r="C25172" s="11" t="s">
        <v>43</v>
      </c>
      <c r="D25172" s="11" t="s">
        <v>50312</v>
      </c>
      <c r="E25172" s="11" t="s">
        <v>50313</v>
      </c>
    </row>
    <row r="25173" ht="15.75" customHeight="1">
      <c r="A25173" s="11" t="s">
        <v>46120</v>
      </c>
      <c r="B25173" s="11" t="s">
        <v>32</v>
      </c>
      <c r="C25173" s="11" t="s">
        <v>43</v>
      </c>
      <c r="D25173" s="11" t="s">
        <v>50314</v>
      </c>
      <c r="E25173" s="11" t="s">
        <v>50315</v>
      </c>
    </row>
    <row r="25174" ht="15.75" customHeight="1">
      <c r="A25174" s="11" t="s">
        <v>46120</v>
      </c>
      <c r="B25174" s="11" t="s">
        <v>32</v>
      </c>
      <c r="C25174" s="11" t="s">
        <v>43</v>
      </c>
      <c r="D25174" s="11" t="s">
        <v>50316</v>
      </c>
      <c r="E25174" s="11" t="s">
        <v>50317</v>
      </c>
    </row>
    <row r="25175" ht="15.75" customHeight="1">
      <c r="A25175" s="11" t="s">
        <v>46120</v>
      </c>
      <c r="B25175" s="11" t="s">
        <v>32</v>
      </c>
      <c r="C25175" s="11" t="s">
        <v>43</v>
      </c>
      <c r="D25175" s="11" t="s">
        <v>50318</v>
      </c>
      <c r="E25175" s="11" t="s">
        <v>50319</v>
      </c>
    </row>
    <row r="25176" ht="15.75" customHeight="1">
      <c r="A25176" s="11" t="s">
        <v>46120</v>
      </c>
      <c r="B25176" s="11" t="s">
        <v>32</v>
      </c>
      <c r="C25176" s="11" t="s">
        <v>43</v>
      </c>
      <c r="D25176" s="11" t="s">
        <v>50320</v>
      </c>
      <c r="E25176" s="11" t="s">
        <v>50321</v>
      </c>
    </row>
    <row r="25177" ht="15.75" customHeight="1">
      <c r="A25177" s="11" t="s">
        <v>46120</v>
      </c>
      <c r="B25177" s="11" t="s">
        <v>32</v>
      </c>
      <c r="C25177" s="11" t="s">
        <v>43</v>
      </c>
      <c r="D25177" s="11" t="s">
        <v>50322</v>
      </c>
      <c r="E25177" s="11" t="s">
        <v>50323</v>
      </c>
    </row>
    <row r="25178" ht="15.75" customHeight="1">
      <c r="A25178" s="11" t="s">
        <v>46120</v>
      </c>
      <c r="B25178" s="11" t="s">
        <v>32</v>
      </c>
      <c r="C25178" s="11" t="s">
        <v>43</v>
      </c>
      <c r="D25178" s="11" t="s">
        <v>50324</v>
      </c>
      <c r="E25178" s="11" t="s">
        <v>50325</v>
      </c>
    </row>
    <row r="25179" ht="15.75" customHeight="1">
      <c r="A25179" s="11" t="s">
        <v>46120</v>
      </c>
      <c r="B25179" s="11" t="s">
        <v>32</v>
      </c>
      <c r="C25179" s="11" t="s">
        <v>43</v>
      </c>
      <c r="D25179" s="11" t="s">
        <v>50326</v>
      </c>
      <c r="E25179" s="11" t="s">
        <v>50327</v>
      </c>
    </row>
    <row r="25180" ht="15.75" customHeight="1">
      <c r="A25180" s="11" t="s">
        <v>46120</v>
      </c>
      <c r="B25180" s="11" t="s">
        <v>32</v>
      </c>
      <c r="C25180" s="11" t="s">
        <v>43</v>
      </c>
      <c r="D25180" s="11" t="s">
        <v>50328</v>
      </c>
      <c r="E25180" s="11" t="s">
        <v>50329</v>
      </c>
    </row>
    <row r="25181" ht="15.75" customHeight="1">
      <c r="A25181" s="11" t="s">
        <v>46120</v>
      </c>
      <c r="B25181" s="11" t="s">
        <v>32</v>
      </c>
      <c r="C25181" s="11" t="s">
        <v>43</v>
      </c>
      <c r="D25181" s="11" t="s">
        <v>50330</v>
      </c>
      <c r="E25181" s="11" t="s">
        <v>50331</v>
      </c>
    </row>
    <row r="25182" ht="15.75" customHeight="1">
      <c r="A25182" s="11" t="s">
        <v>46120</v>
      </c>
      <c r="B25182" s="11" t="s">
        <v>32</v>
      </c>
      <c r="C25182" s="11" t="s">
        <v>43</v>
      </c>
      <c r="D25182" s="11" t="s">
        <v>50332</v>
      </c>
      <c r="E25182" s="11" t="s">
        <v>50333</v>
      </c>
    </row>
    <row r="25183" ht="15.75" customHeight="1">
      <c r="A25183" s="11" t="s">
        <v>46120</v>
      </c>
      <c r="B25183" s="11" t="s">
        <v>32</v>
      </c>
      <c r="C25183" s="11" t="s">
        <v>43</v>
      </c>
      <c r="D25183" s="11" t="s">
        <v>50334</v>
      </c>
      <c r="E25183" s="11" t="s">
        <v>50335</v>
      </c>
    </row>
    <row r="25184" ht="15.75" customHeight="1">
      <c r="A25184" s="11" t="s">
        <v>46120</v>
      </c>
      <c r="B25184" s="11" t="s">
        <v>32</v>
      </c>
      <c r="C25184" s="11" t="s">
        <v>43</v>
      </c>
      <c r="D25184" s="11" t="s">
        <v>50336</v>
      </c>
      <c r="E25184" s="11" t="s">
        <v>50337</v>
      </c>
    </row>
    <row r="25185" ht="15.75" customHeight="1">
      <c r="A25185" s="11" t="s">
        <v>46120</v>
      </c>
      <c r="B25185" s="11" t="s">
        <v>32</v>
      </c>
      <c r="C25185" s="11" t="s">
        <v>43</v>
      </c>
      <c r="D25185" s="11" t="s">
        <v>50338</v>
      </c>
      <c r="E25185" s="11" t="s">
        <v>50339</v>
      </c>
    </row>
    <row r="25186" ht="15.75" customHeight="1">
      <c r="A25186" s="11" t="s">
        <v>46120</v>
      </c>
      <c r="B25186" s="11" t="s">
        <v>32</v>
      </c>
      <c r="C25186" s="11" t="s">
        <v>43</v>
      </c>
      <c r="D25186" s="11" t="s">
        <v>50340</v>
      </c>
      <c r="E25186" s="11" t="s">
        <v>50341</v>
      </c>
    </row>
    <row r="25187" ht="15.75" customHeight="1">
      <c r="A25187" s="11" t="s">
        <v>46120</v>
      </c>
      <c r="B25187" s="11" t="s">
        <v>32</v>
      </c>
      <c r="C25187" s="11" t="s">
        <v>43</v>
      </c>
      <c r="D25187" s="11" t="s">
        <v>50342</v>
      </c>
      <c r="E25187" s="11" t="s">
        <v>50343</v>
      </c>
    </row>
    <row r="25188" ht="15.75" customHeight="1">
      <c r="A25188" s="11" t="s">
        <v>46120</v>
      </c>
      <c r="B25188" s="11" t="s">
        <v>32</v>
      </c>
      <c r="C25188" s="11" t="s">
        <v>43</v>
      </c>
      <c r="D25188" s="11" t="s">
        <v>50344</v>
      </c>
      <c r="E25188" s="11" t="s">
        <v>50345</v>
      </c>
    </row>
    <row r="25189" ht="15.75" customHeight="1">
      <c r="A25189" s="11" t="s">
        <v>46120</v>
      </c>
      <c r="B25189" s="11" t="s">
        <v>32</v>
      </c>
      <c r="C25189" s="11" t="s">
        <v>43</v>
      </c>
      <c r="D25189" s="11" t="s">
        <v>50346</v>
      </c>
      <c r="E25189" s="11" t="s">
        <v>50347</v>
      </c>
    </row>
    <row r="25190" ht="15.75" customHeight="1">
      <c r="A25190" s="11" t="s">
        <v>46120</v>
      </c>
      <c r="B25190" s="11" t="s">
        <v>32</v>
      </c>
      <c r="C25190" s="11" t="s">
        <v>43</v>
      </c>
      <c r="D25190" s="11" t="s">
        <v>50348</v>
      </c>
      <c r="E25190" s="11" t="s">
        <v>50349</v>
      </c>
    </row>
    <row r="25191" ht="15.75" customHeight="1">
      <c r="A25191" s="11" t="s">
        <v>46120</v>
      </c>
      <c r="B25191" s="11" t="s">
        <v>32</v>
      </c>
      <c r="C25191" s="11" t="s">
        <v>43</v>
      </c>
      <c r="D25191" s="11" t="s">
        <v>50350</v>
      </c>
      <c r="E25191" s="11" t="s">
        <v>50351</v>
      </c>
    </row>
    <row r="25192" ht="15.75" customHeight="1">
      <c r="A25192" s="11" t="s">
        <v>46120</v>
      </c>
      <c r="B25192" s="11" t="s">
        <v>32</v>
      </c>
      <c r="C25192" s="11" t="s">
        <v>43</v>
      </c>
      <c r="D25192" s="11" t="s">
        <v>50352</v>
      </c>
      <c r="E25192" s="11" t="s">
        <v>50353</v>
      </c>
    </row>
    <row r="25193" ht="15.75" customHeight="1">
      <c r="A25193" s="11" t="s">
        <v>46120</v>
      </c>
      <c r="B25193" s="11" t="s">
        <v>32</v>
      </c>
      <c r="C25193" s="11" t="s">
        <v>43</v>
      </c>
      <c r="D25193" s="11" t="s">
        <v>50354</v>
      </c>
      <c r="E25193" s="11" t="s">
        <v>50355</v>
      </c>
    </row>
    <row r="25194" ht="15.75" customHeight="1">
      <c r="A25194" s="11" t="s">
        <v>46120</v>
      </c>
      <c r="B25194" s="11" t="s">
        <v>32</v>
      </c>
      <c r="C25194" s="11" t="s">
        <v>43</v>
      </c>
      <c r="D25194" s="11" t="s">
        <v>50356</v>
      </c>
      <c r="E25194" s="11" t="s">
        <v>50357</v>
      </c>
    </row>
    <row r="25195" ht="15.75" customHeight="1">
      <c r="A25195" s="11" t="s">
        <v>46120</v>
      </c>
      <c r="B25195" s="11" t="s">
        <v>32</v>
      </c>
      <c r="C25195" s="11" t="s">
        <v>43</v>
      </c>
      <c r="D25195" s="11" t="s">
        <v>50358</v>
      </c>
      <c r="E25195" s="11" t="s">
        <v>50359</v>
      </c>
    </row>
    <row r="25196" ht="15.75" customHeight="1">
      <c r="A25196" s="11" t="s">
        <v>46120</v>
      </c>
      <c r="B25196" s="11" t="s">
        <v>32</v>
      </c>
      <c r="C25196" s="11" t="s">
        <v>43</v>
      </c>
      <c r="D25196" s="11" t="s">
        <v>50360</v>
      </c>
      <c r="E25196" s="11" t="s">
        <v>50361</v>
      </c>
    </row>
    <row r="25197" ht="15.75" customHeight="1">
      <c r="A25197" s="11" t="s">
        <v>46120</v>
      </c>
      <c r="B25197" s="11" t="s">
        <v>32</v>
      </c>
      <c r="C25197" s="11" t="s">
        <v>43</v>
      </c>
      <c r="D25197" s="11" t="s">
        <v>50362</v>
      </c>
      <c r="E25197" s="11" t="s">
        <v>50363</v>
      </c>
    </row>
    <row r="25198" ht="15.75" customHeight="1">
      <c r="A25198" s="11" t="s">
        <v>46120</v>
      </c>
      <c r="B25198" s="11" t="s">
        <v>32</v>
      </c>
      <c r="C25198" s="11" t="s">
        <v>43</v>
      </c>
      <c r="D25198" s="11" t="s">
        <v>50364</v>
      </c>
      <c r="E25198" s="11" t="s">
        <v>50365</v>
      </c>
    </row>
    <row r="25199" ht="15.75" customHeight="1">
      <c r="A25199" s="11" t="s">
        <v>46120</v>
      </c>
      <c r="B25199" s="11" t="s">
        <v>32</v>
      </c>
      <c r="C25199" s="11" t="s">
        <v>43</v>
      </c>
      <c r="D25199" s="11" t="s">
        <v>50366</v>
      </c>
      <c r="E25199" s="11" t="s">
        <v>50367</v>
      </c>
    </row>
    <row r="25200" ht="15.75" customHeight="1">
      <c r="A25200" s="11" t="s">
        <v>46120</v>
      </c>
      <c r="B25200" s="11" t="s">
        <v>32</v>
      </c>
      <c r="C25200" s="11" t="s">
        <v>43</v>
      </c>
      <c r="D25200" s="11" t="s">
        <v>50368</v>
      </c>
      <c r="E25200" s="11" t="s">
        <v>50369</v>
      </c>
    </row>
    <row r="25201" ht="15.75" customHeight="1">
      <c r="A25201" s="11" t="s">
        <v>46120</v>
      </c>
      <c r="B25201" s="11" t="s">
        <v>32</v>
      </c>
      <c r="C25201" s="11" t="s">
        <v>43</v>
      </c>
      <c r="D25201" s="11" t="s">
        <v>50370</v>
      </c>
      <c r="E25201" s="11" t="s">
        <v>50371</v>
      </c>
    </row>
    <row r="25202" ht="15.75" customHeight="1">
      <c r="A25202" s="11" t="s">
        <v>46120</v>
      </c>
      <c r="B25202" s="11" t="s">
        <v>32</v>
      </c>
      <c r="C25202" s="11" t="s">
        <v>43</v>
      </c>
      <c r="D25202" s="11" t="s">
        <v>50372</v>
      </c>
      <c r="E25202" s="11" t="s">
        <v>50373</v>
      </c>
    </row>
    <row r="25203" ht="15.75" customHeight="1">
      <c r="A25203" s="11" t="s">
        <v>46120</v>
      </c>
      <c r="B25203" s="11" t="s">
        <v>32</v>
      </c>
      <c r="C25203" s="11" t="s">
        <v>43</v>
      </c>
      <c r="D25203" s="11" t="s">
        <v>50374</v>
      </c>
      <c r="E25203" s="11" t="s">
        <v>50375</v>
      </c>
    </row>
    <row r="25204" ht="15.75" customHeight="1">
      <c r="A25204" s="11" t="s">
        <v>46120</v>
      </c>
      <c r="B25204" s="11" t="s">
        <v>32</v>
      </c>
      <c r="C25204" s="11" t="s">
        <v>43</v>
      </c>
      <c r="D25204" s="11" t="s">
        <v>50376</v>
      </c>
      <c r="E25204" s="11" t="s">
        <v>50377</v>
      </c>
    </row>
    <row r="25205" ht="15.75" customHeight="1">
      <c r="A25205" s="11" t="s">
        <v>46120</v>
      </c>
      <c r="B25205" s="11" t="s">
        <v>32</v>
      </c>
      <c r="C25205" s="11" t="s">
        <v>43</v>
      </c>
      <c r="D25205" s="11" t="s">
        <v>50378</v>
      </c>
      <c r="E25205" s="11" t="s">
        <v>50379</v>
      </c>
    </row>
    <row r="25206" ht="15.75" customHeight="1">
      <c r="A25206" s="11" t="s">
        <v>46120</v>
      </c>
      <c r="B25206" s="11" t="s">
        <v>32</v>
      </c>
      <c r="C25206" s="11" t="s">
        <v>43</v>
      </c>
      <c r="D25206" s="11" t="s">
        <v>50380</v>
      </c>
      <c r="E25206" s="11" t="s">
        <v>50381</v>
      </c>
    </row>
    <row r="25207" ht="15.75" customHeight="1">
      <c r="A25207" s="11" t="s">
        <v>46120</v>
      </c>
      <c r="B25207" s="11" t="s">
        <v>32</v>
      </c>
      <c r="C25207" s="11" t="s">
        <v>43</v>
      </c>
      <c r="D25207" s="11" t="s">
        <v>50382</v>
      </c>
      <c r="E25207" s="11" t="s">
        <v>50383</v>
      </c>
    </row>
    <row r="25208" ht="15.75" customHeight="1">
      <c r="A25208" s="11" t="s">
        <v>46120</v>
      </c>
      <c r="B25208" s="11" t="s">
        <v>32</v>
      </c>
      <c r="C25208" s="11" t="s">
        <v>43</v>
      </c>
      <c r="D25208" s="11" t="s">
        <v>50384</v>
      </c>
      <c r="E25208" s="11" t="s">
        <v>50385</v>
      </c>
    </row>
    <row r="25209" ht="15.75" customHeight="1">
      <c r="A25209" s="11" t="s">
        <v>46120</v>
      </c>
      <c r="B25209" s="11" t="s">
        <v>32</v>
      </c>
      <c r="C25209" s="11" t="s">
        <v>43</v>
      </c>
      <c r="D25209" s="11" t="s">
        <v>50386</v>
      </c>
      <c r="E25209" s="11" t="s">
        <v>50387</v>
      </c>
    </row>
    <row r="25210" ht="15.75" customHeight="1">
      <c r="A25210" s="11" t="s">
        <v>46120</v>
      </c>
      <c r="B25210" s="11" t="s">
        <v>32</v>
      </c>
      <c r="C25210" s="11" t="s">
        <v>43</v>
      </c>
      <c r="D25210" s="11" t="s">
        <v>50388</v>
      </c>
      <c r="E25210" s="11" t="s">
        <v>50389</v>
      </c>
    </row>
    <row r="25211" ht="15.75" customHeight="1">
      <c r="A25211" s="11" t="s">
        <v>46120</v>
      </c>
      <c r="B25211" s="11" t="s">
        <v>32</v>
      </c>
      <c r="C25211" s="11" t="s">
        <v>43</v>
      </c>
      <c r="D25211" s="11" t="s">
        <v>50390</v>
      </c>
      <c r="E25211" s="11" t="s">
        <v>50391</v>
      </c>
    </row>
    <row r="25212" ht="15.75" customHeight="1">
      <c r="A25212" s="11" t="s">
        <v>46120</v>
      </c>
      <c r="B25212" s="11" t="s">
        <v>32</v>
      </c>
      <c r="C25212" s="11" t="s">
        <v>43</v>
      </c>
      <c r="D25212" s="11" t="s">
        <v>50392</v>
      </c>
      <c r="E25212" s="11" t="s">
        <v>50393</v>
      </c>
    </row>
    <row r="25213" ht="15.75" customHeight="1">
      <c r="A25213" s="11" t="s">
        <v>46120</v>
      </c>
      <c r="B25213" s="11" t="s">
        <v>32</v>
      </c>
      <c r="C25213" s="11" t="s">
        <v>43</v>
      </c>
      <c r="D25213" s="11" t="s">
        <v>50394</v>
      </c>
      <c r="E25213" s="11" t="s">
        <v>50395</v>
      </c>
    </row>
    <row r="25214" ht="15.75" customHeight="1">
      <c r="A25214" s="11" t="s">
        <v>46120</v>
      </c>
      <c r="B25214" s="11" t="s">
        <v>32</v>
      </c>
      <c r="C25214" s="11" t="s">
        <v>43</v>
      </c>
      <c r="D25214" s="11" t="s">
        <v>50396</v>
      </c>
      <c r="E25214" s="11" t="s">
        <v>50397</v>
      </c>
    </row>
    <row r="25215" ht="15.75" customHeight="1">
      <c r="A25215" s="11" t="s">
        <v>46120</v>
      </c>
      <c r="B25215" s="11" t="s">
        <v>32</v>
      </c>
      <c r="C25215" s="11" t="s">
        <v>43</v>
      </c>
      <c r="D25215" s="11" t="s">
        <v>50398</v>
      </c>
      <c r="E25215" s="11" t="s">
        <v>50399</v>
      </c>
    </row>
    <row r="25216" ht="15.75" customHeight="1">
      <c r="A25216" s="11" t="s">
        <v>46120</v>
      </c>
      <c r="B25216" s="11" t="s">
        <v>32</v>
      </c>
      <c r="C25216" s="11" t="s">
        <v>43</v>
      </c>
      <c r="D25216" s="11" t="s">
        <v>50400</v>
      </c>
      <c r="E25216" s="11" t="s">
        <v>50401</v>
      </c>
    </row>
    <row r="25217" ht="15.75" customHeight="1">
      <c r="A25217" s="11" t="s">
        <v>46120</v>
      </c>
      <c r="B25217" s="11" t="s">
        <v>32</v>
      </c>
      <c r="C25217" s="11" t="s">
        <v>43</v>
      </c>
      <c r="D25217" s="11" t="s">
        <v>50402</v>
      </c>
      <c r="E25217" s="11" t="s">
        <v>50403</v>
      </c>
    </row>
    <row r="25218" ht="15.75" customHeight="1">
      <c r="A25218" s="11" t="s">
        <v>46120</v>
      </c>
      <c r="B25218" s="11" t="s">
        <v>32</v>
      </c>
      <c r="C25218" s="11" t="s">
        <v>43</v>
      </c>
      <c r="D25218" s="11" t="s">
        <v>50404</v>
      </c>
      <c r="E25218" s="11" t="s">
        <v>50405</v>
      </c>
    </row>
    <row r="25219" ht="15.75" customHeight="1">
      <c r="A25219" s="11" t="s">
        <v>46120</v>
      </c>
      <c r="B25219" s="11" t="s">
        <v>32</v>
      </c>
      <c r="C25219" s="11" t="s">
        <v>43</v>
      </c>
      <c r="D25219" s="11" t="s">
        <v>50406</v>
      </c>
      <c r="E25219" s="11" t="s">
        <v>50407</v>
      </c>
    </row>
    <row r="25220" ht="15.75" customHeight="1">
      <c r="A25220" s="11" t="s">
        <v>46120</v>
      </c>
      <c r="B25220" s="11" t="s">
        <v>32</v>
      </c>
      <c r="C25220" s="11" t="s">
        <v>43</v>
      </c>
      <c r="D25220" s="11" t="s">
        <v>50408</v>
      </c>
      <c r="E25220" s="11" t="s">
        <v>50409</v>
      </c>
    </row>
    <row r="25221" ht="15.75" customHeight="1">
      <c r="A25221" s="11" t="s">
        <v>46120</v>
      </c>
      <c r="B25221" s="11" t="s">
        <v>32</v>
      </c>
      <c r="C25221" s="11" t="s">
        <v>43</v>
      </c>
      <c r="D25221" s="11" t="s">
        <v>50410</v>
      </c>
      <c r="E25221" s="11" t="s">
        <v>50411</v>
      </c>
    </row>
    <row r="25222" ht="15.75" customHeight="1">
      <c r="A25222" s="11" t="s">
        <v>46120</v>
      </c>
      <c r="B25222" s="11" t="s">
        <v>32</v>
      </c>
      <c r="C25222" s="11" t="s">
        <v>43</v>
      </c>
      <c r="D25222" s="11" t="s">
        <v>50412</v>
      </c>
      <c r="E25222" s="11" t="s">
        <v>50413</v>
      </c>
    </row>
    <row r="25223" ht="15.75" customHeight="1">
      <c r="A25223" s="11" t="s">
        <v>46120</v>
      </c>
      <c r="B25223" s="11" t="s">
        <v>32</v>
      </c>
      <c r="C25223" s="11" t="s">
        <v>43</v>
      </c>
      <c r="D25223" s="11" t="s">
        <v>50414</v>
      </c>
      <c r="E25223" s="11" t="s">
        <v>50415</v>
      </c>
    </row>
    <row r="25224" ht="15.75" customHeight="1">
      <c r="A25224" s="11" t="s">
        <v>46120</v>
      </c>
      <c r="B25224" s="11" t="s">
        <v>32</v>
      </c>
      <c r="C25224" s="11" t="s">
        <v>43</v>
      </c>
      <c r="D25224" s="11" t="s">
        <v>50416</v>
      </c>
      <c r="E25224" s="11" t="s">
        <v>50417</v>
      </c>
    </row>
    <row r="25225" ht="15.75" customHeight="1">
      <c r="A25225" s="11" t="s">
        <v>46120</v>
      </c>
      <c r="B25225" s="11" t="s">
        <v>32</v>
      </c>
      <c r="C25225" s="11" t="s">
        <v>43</v>
      </c>
      <c r="D25225" s="11" t="s">
        <v>50418</v>
      </c>
      <c r="E25225" s="11" t="s">
        <v>50419</v>
      </c>
    </row>
    <row r="25226" ht="15.75" customHeight="1">
      <c r="A25226" s="11" t="s">
        <v>46120</v>
      </c>
      <c r="B25226" s="11" t="s">
        <v>32</v>
      </c>
      <c r="C25226" s="11" t="s">
        <v>43</v>
      </c>
      <c r="D25226" s="11" t="s">
        <v>50420</v>
      </c>
      <c r="E25226" s="11" t="s">
        <v>50421</v>
      </c>
    </row>
    <row r="25227" ht="15.75" customHeight="1">
      <c r="A25227" s="11" t="s">
        <v>46120</v>
      </c>
      <c r="B25227" s="11" t="s">
        <v>32</v>
      </c>
      <c r="C25227" s="11" t="s">
        <v>43</v>
      </c>
      <c r="D25227" s="11" t="s">
        <v>50422</v>
      </c>
      <c r="E25227" s="11" t="s">
        <v>50423</v>
      </c>
    </row>
    <row r="25228" ht="15.75" customHeight="1">
      <c r="A25228" s="11" t="s">
        <v>46120</v>
      </c>
      <c r="B25228" s="11" t="s">
        <v>32</v>
      </c>
      <c r="C25228" s="11" t="s">
        <v>43</v>
      </c>
      <c r="D25228" s="11" t="s">
        <v>50424</v>
      </c>
      <c r="E25228" s="11" t="s">
        <v>50425</v>
      </c>
    </row>
    <row r="25229" ht="15.75" customHeight="1">
      <c r="A25229" s="11" t="s">
        <v>46120</v>
      </c>
      <c r="B25229" s="11" t="s">
        <v>32</v>
      </c>
      <c r="C25229" s="11" t="s">
        <v>43</v>
      </c>
      <c r="D25229" s="11" t="s">
        <v>50426</v>
      </c>
      <c r="E25229" s="11" t="s">
        <v>50427</v>
      </c>
    </row>
    <row r="25230" ht="15.75" customHeight="1">
      <c r="A25230" s="11" t="s">
        <v>46120</v>
      </c>
      <c r="B25230" s="11" t="s">
        <v>32</v>
      </c>
      <c r="C25230" s="11" t="s">
        <v>43</v>
      </c>
      <c r="D25230" s="11" t="s">
        <v>50428</v>
      </c>
      <c r="E25230" s="11" t="s">
        <v>50429</v>
      </c>
    </row>
    <row r="25231" ht="15.75" customHeight="1">
      <c r="A25231" s="11" t="s">
        <v>46120</v>
      </c>
      <c r="B25231" s="11" t="s">
        <v>32</v>
      </c>
      <c r="C25231" s="11" t="s">
        <v>37</v>
      </c>
      <c r="D25231" s="11" t="s">
        <v>50430</v>
      </c>
      <c r="E25231" s="11" t="s">
        <v>50431</v>
      </c>
    </row>
    <row r="25232" ht="15.75" customHeight="1">
      <c r="A25232" s="11" t="s">
        <v>46120</v>
      </c>
      <c r="B25232" s="11" t="s">
        <v>32</v>
      </c>
      <c r="C25232" s="11" t="s">
        <v>37</v>
      </c>
      <c r="D25232" s="11" t="s">
        <v>50432</v>
      </c>
      <c r="E25232" s="11" t="s">
        <v>50433</v>
      </c>
    </row>
    <row r="25233" ht="15.75" customHeight="1">
      <c r="A25233" s="11" t="s">
        <v>46120</v>
      </c>
      <c r="B25233" s="11" t="s">
        <v>32</v>
      </c>
      <c r="C25233" s="11" t="s">
        <v>37</v>
      </c>
      <c r="D25233" s="11" t="s">
        <v>50434</v>
      </c>
      <c r="E25233" s="11" t="s">
        <v>50435</v>
      </c>
    </row>
    <row r="25234" ht="15.75" customHeight="1">
      <c r="A25234" s="11" t="s">
        <v>46120</v>
      </c>
      <c r="B25234" s="11" t="s">
        <v>32</v>
      </c>
      <c r="C25234" s="11" t="s">
        <v>37</v>
      </c>
      <c r="D25234" s="11" t="s">
        <v>50436</v>
      </c>
      <c r="E25234" s="11" t="s">
        <v>50437</v>
      </c>
    </row>
    <row r="25235" ht="15.75" customHeight="1">
      <c r="A25235" s="11" t="s">
        <v>46120</v>
      </c>
      <c r="B25235" s="11" t="s">
        <v>32</v>
      </c>
      <c r="C25235" s="11" t="s">
        <v>37</v>
      </c>
      <c r="D25235" s="11" t="s">
        <v>50438</v>
      </c>
      <c r="E25235" s="11" t="s">
        <v>50439</v>
      </c>
    </row>
    <row r="25236" ht="15.75" customHeight="1">
      <c r="A25236" s="11" t="s">
        <v>46120</v>
      </c>
      <c r="B25236" s="11" t="s">
        <v>32</v>
      </c>
      <c r="C25236" s="11" t="s">
        <v>37</v>
      </c>
      <c r="D25236" s="11" t="s">
        <v>50440</v>
      </c>
      <c r="E25236" s="11" t="s">
        <v>50441</v>
      </c>
    </row>
    <row r="25237" ht="15.75" customHeight="1">
      <c r="A25237" s="11" t="s">
        <v>46120</v>
      </c>
      <c r="B25237" s="11" t="s">
        <v>32</v>
      </c>
      <c r="C25237" s="11" t="s">
        <v>37</v>
      </c>
      <c r="D25237" s="11" t="s">
        <v>50442</v>
      </c>
      <c r="E25237" s="11" t="s">
        <v>50443</v>
      </c>
    </row>
    <row r="25238" ht="15.75" customHeight="1">
      <c r="A25238" s="11" t="s">
        <v>46120</v>
      </c>
      <c r="B25238" s="11" t="s">
        <v>32</v>
      </c>
      <c r="C25238" s="11" t="s">
        <v>37</v>
      </c>
      <c r="D25238" s="11" t="s">
        <v>50444</v>
      </c>
      <c r="E25238" s="11" t="s">
        <v>50445</v>
      </c>
    </row>
    <row r="25239" ht="15.75" customHeight="1">
      <c r="A25239" s="11" t="s">
        <v>46120</v>
      </c>
      <c r="B25239" s="11" t="s">
        <v>32</v>
      </c>
      <c r="C25239" s="11" t="s">
        <v>37</v>
      </c>
      <c r="D25239" s="11" t="s">
        <v>50446</v>
      </c>
      <c r="E25239" s="11" t="s">
        <v>50447</v>
      </c>
    </row>
    <row r="25240" ht="15.75" customHeight="1">
      <c r="A25240" s="11" t="s">
        <v>46120</v>
      </c>
      <c r="B25240" s="11" t="s">
        <v>32</v>
      </c>
      <c r="C25240" s="11" t="s">
        <v>37</v>
      </c>
      <c r="D25240" s="11" t="s">
        <v>50448</v>
      </c>
      <c r="E25240" s="11" t="s">
        <v>41713</v>
      </c>
    </row>
    <row r="25241" ht="15.75" customHeight="1">
      <c r="A25241" s="11" t="s">
        <v>46120</v>
      </c>
      <c r="B25241" s="11" t="s">
        <v>32</v>
      </c>
      <c r="C25241" s="11" t="s">
        <v>37</v>
      </c>
      <c r="D25241" s="11" t="s">
        <v>50449</v>
      </c>
      <c r="E25241" s="11" t="s">
        <v>50450</v>
      </c>
    </row>
    <row r="25242" ht="15.75" customHeight="1">
      <c r="A25242" s="11" t="s">
        <v>46120</v>
      </c>
      <c r="B25242" s="11" t="s">
        <v>32</v>
      </c>
      <c r="C25242" s="11" t="s">
        <v>37</v>
      </c>
      <c r="D25242" s="11" t="s">
        <v>50451</v>
      </c>
      <c r="E25242" s="11" t="s">
        <v>50452</v>
      </c>
    </row>
    <row r="25243" ht="15.75" customHeight="1">
      <c r="A25243" s="11" t="s">
        <v>46120</v>
      </c>
      <c r="B25243" s="11" t="s">
        <v>32</v>
      </c>
      <c r="C25243" s="11" t="s">
        <v>37</v>
      </c>
      <c r="D25243" s="11" t="s">
        <v>50453</v>
      </c>
      <c r="E25243" s="11" t="s">
        <v>50454</v>
      </c>
    </row>
    <row r="25244" ht="15.75" customHeight="1">
      <c r="A25244" s="11" t="s">
        <v>46120</v>
      </c>
      <c r="B25244" s="11" t="s">
        <v>32</v>
      </c>
      <c r="C25244" s="11" t="s">
        <v>37</v>
      </c>
      <c r="D25244" s="11" t="s">
        <v>50455</v>
      </c>
      <c r="E25244" s="11" t="s">
        <v>50456</v>
      </c>
    </row>
    <row r="25245" ht="15.75" customHeight="1">
      <c r="A25245" s="11" t="s">
        <v>46120</v>
      </c>
      <c r="B25245" s="11" t="s">
        <v>32</v>
      </c>
      <c r="C25245" s="11" t="s">
        <v>37</v>
      </c>
      <c r="D25245" s="11" t="s">
        <v>50457</v>
      </c>
      <c r="E25245" s="11" t="s">
        <v>50458</v>
      </c>
    </row>
    <row r="25246" ht="15.75" customHeight="1">
      <c r="A25246" s="11" t="s">
        <v>46120</v>
      </c>
      <c r="B25246" s="11" t="s">
        <v>32</v>
      </c>
      <c r="C25246" s="11" t="s">
        <v>37</v>
      </c>
      <c r="D25246" s="11" t="s">
        <v>50459</v>
      </c>
      <c r="E25246" s="11" t="s">
        <v>50460</v>
      </c>
    </row>
    <row r="25247" ht="15.75" customHeight="1">
      <c r="A25247" s="11" t="s">
        <v>46120</v>
      </c>
      <c r="B25247" s="11" t="s">
        <v>32</v>
      </c>
      <c r="C25247" s="11" t="s">
        <v>37</v>
      </c>
      <c r="D25247" s="11" t="s">
        <v>50461</v>
      </c>
      <c r="E25247" s="11" t="s">
        <v>50462</v>
      </c>
    </row>
    <row r="25248" ht="15.75" customHeight="1">
      <c r="A25248" s="11" t="s">
        <v>46120</v>
      </c>
      <c r="B25248" s="11" t="s">
        <v>32</v>
      </c>
      <c r="C25248" s="11" t="s">
        <v>37</v>
      </c>
      <c r="D25248" s="11" t="s">
        <v>50463</v>
      </c>
      <c r="E25248" s="11" t="s">
        <v>50464</v>
      </c>
    </row>
    <row r="25249" ht="15.75" customHeight="1">
      <c r="A25249" s="11" t="s">
        <v>46120</v>
      </c>
      <c r="B25249" s="11" t="s">
        <v>32</v>
      </c>
      <c r="C25249" s="11" t="s">
        <v>37</v>
      </c>
      <c r="D25249" s="11" t="s">
        <v>50465</v>
      </c>
      <c r="E25249" s="11" t="s">
        <v>50466</v>
      </c>
    </row>
    <row r="25250" ht="15.75" customHeight="1">
      <c r="A25250" s="11" t="s">
        <v>46120</v>
      </c>
      <c r="B25250" s="11" t="s">
        <v>32</v>
      </c>
      <c r="C25250" s="11" t="s">
        <v>37</v>
      </c>
      <c r="D25250" s="11" t="s">
        <v>50467</v>
      </c>
      <c r="E25250" s="11" t="s">
        <v>50468</v>
      </c>
    </row>
    <row r="25251" ht="15.75" customHeight="1">
      <c r="A25251" s="11" t="s">
        <v>46120</v>
      </c>
      <c r="B25251" s="11" t="s">
        <v>32</v>
      </c>
      <c r="C25251" s="11" t="s">
        <v>37</v>
      </c>
      <c r="D25251" s="11" t="s">
        <v>50469</v>
      </c>
      <c r="E25251" s="11" t="s">
        <v>50470</v>
      </c>
    </row>
    <row r="25252" ht="15.75" customHeight="1">
      <c r="A25252" s="11" t="s">
        <v>46120</v>
      </c>
      <c r="B25252" s="11" t="s">
        <v>32</v>
      </c>
      <c r="C25252" s="11" t="s">
        <v>37</v>
      </c>
      <c r="D25252" s="11" t="s">
        <v>50471</v>
      </c>
      <c r="E25252" s="11" t="s">
        <v>50472</v>
      </c>
    </row>
    <row r="25253" ht="15.75" customHeight="1">
      <c r="A25253" s="11" t="s">
        <v>46120</v>
      </c>
      <c r="B25253" s="11" t="s">
        <v>32</v>
      </c>
      <c r="C25253" s="11" t="s">
        <v>37</v>
      </c>
      <c r="D25253" s="11" t="s">
        <v>50473</v>
      </c>
      <c r="E25253" s="11" t="s">
        <v>50474</v>
      </c>
    </row>
    <row r="25254" ht="15.75" customHeight="1">
      <c r="A25254" s="11" t="s">
        <v>46120</v>
      </c>
      <c r="B25254" s="11" t="s">
        <v>32</v>
      </c>
      <c r="C25254" s="11" t="s">
        <v>37</v>
      </c>
      <c r="D25254" s="11" t="s">
        <v>50475</v>
      </c>
      <c r="E25254" s="11" t="s">
        <v>50476</v>
      </c>
    </row>
    <row r="25255" ht="15.75" customHeight="1">
      <c r="A25255" s="11" t="s">
        <v>46120</v>
      </c>
      <c r="B25255" s="11" t="s">
        <v>32</v>
      </c>
      <c r="C25255" s="11" t="s">
        <v>37</v>
      </c>
      <c r="D25255" s="11" t="s">
        <v>50477</v>
      </c>
      <c r="E25255" s="11" t="s">
        <v>50478</v>
      </c>
    </row>
    <row r="25256" ht="15.75" customHeight="1">
      <c r="A25256" s="11" t="s">
        <v>46120</v>
      </c>
      <c r="B25256" s="11" t="s">
        <v>32</v>
      </c>
      <c r="C25256" s="11" t="s">
        <v>37</v>
      </c>
      <c r="D25256" s="11" t="s">
        <v>50479</v>
      </c>
      <c r="E25256" s="11" t="s">
        <v>50480</v>
      </c>
    </row>
    <row r="25257" ht="15.75" customHeight="1">
      <c r="A25257" s="11" t="s">
        <v>46120</v>
      </c>
      <c r="B25257" s="11" t="s">
        <v>32</v>
      </c>
      <c r="C25257" s="11" t="s">
        <v>37</v>
      </c>
      <c r="D25257" s="11" t="s">
        <v>50481</v>
      </c>
      <c r="E25257" s="11" t="s">
        <v>50482</v>
      </c>
    </row>
    <row r="25258" ht="15.75" customHeight="1">
      <c r="A25258" s="11" t="s">
        <v>46120</v>
      </c>
      <c r="B25258" s="11" t="s">
        <v>32</v>
      </c>
      <c r="C25258" s="11" t="s">
        <v>37</v>
      </c>
      <c r="D25258" s="11" t="s">
        <v>50483</v>
      </c>
      <c r="E25258" s="11" t="s">
        <v>50484</v>
      </c>
    </row>
    <row r="25259" ht="15.75" customHeight="1">
      <c r="A25259" s="11" t="s">
        <v>46120</v>
      </c>
      <c r="B25259" s="11" t="s">
        <v>32</v>
      </c>
      <c r="C25259" s="11" t="s">
        <v>37</v>
      </c>
      <c r="D25259" s="11" t="s">
        <v>50485</v>
      </c>
      <c r="E25259" s="11" t="s">
        <v>50486</v>
      </c>
    </row>
    <row r="25260" ht="15.75" customHeight="1">
      <c r="A25260" s="11" t="s">
        <v>46120</v>
      </c>
      <c r="B25260" s="11" t="s">
        <v>32</v>
      </c>
      <c r="C25260" s="11" t="s">
        <v>37</v>
      </c>
      <c r="D25260" s="11" t="s">
        <v>50487</v>
      </c>
      <c r="E25260" s="11" t="s">
        <v>50488</v>
      </c>
    </row>
    <row r="25261" ht="15.75" customHeight="1">
      <c r="A25261" s="11" t="s">
        <v>46120</v>
      </c>
      <c r="B25261" s="11" t="s">
        <v>32</v>
      </c>
      <c r="C25261" s="11" t="s">
        <v>37</v>
      </c>
      <c r="D25261" s="11" t="s">
        <v>50489</v>
      </c>
      <c r="E25261" s="11" t="s">
        <v>50490</v>
      </c>
    </row>
    <row r="25262" ht="15.75" customHeight="1">
      <c r="A25262" s="11" t="s">
        <v>46120</v>
      </c>
      <c r="B25262" s="11" t="s">
        <v>32</v>
      </c>
      <c r="C25262" s="11" t="s">
        <v>37</v>
      </c>
      <c r="D25262" s="11" t="s">
        <v>50491</v>
      </c>
      <c r="E25262" s="11" t="s">
        <v>50492</v>
      </c>
    </row>
    <row r="25263" ht="15.75" customHeight="1">
      <c r="A25263" s="11" t="s">
        <v>46120</v>
      </c>
      <c r="B25263" s="11" t="s">
        <v>32</v>
      </c>
      <c r="C25263" s="11" t="s">
        <v>37</v>
      </c>
      <c r="D25263" s="11" t="s">
        <v>50493</v>
      </c>
      <c r="E25263" s="11" t="s">
        <v>50494</v>
      </c>
    </row>
    <row r="25264" ht="15.75" customHeight="1">
      <c r="A25264" s="11" t="s">
        <v>46120</v>
      </c>
      <c r="B25264" s="11" t="s">
        <v>32</v>
      </c>
      <c r="C25264" s="11" t="s">
        <v>37</v>
      </c>
      <c r="D25264" s="11" t="s">
        <v>50495</v>
      </c>
      <c r="E25264" s="11" t="s">
        <v>50496</v>
      </c>
    </row>
    <row r="25265" ht="15.75" customHeight="1">
      <c r="A25265" s="11" t="s">
        <v>46120</v>
      </c>
      <c r="B25265" s="11" t="s">
        <v>32</v>
      </c>
      <c r="C25265" s="11" t="s">
        <v>37</v>
      </c>
      <c r="D25265" s="11" t="s">
        <v>50497</v>
      </c>
      <c r="E25265" s="11" t="s">
        <v>50498</v>
      </c>
    </row>
    <row r="25266" ht="15.75" customHeight="1">
      <c r="A25266" s="11" t="s">
        <v>46120</v>
      </c>
      <c r="B25266" s="11" t="s">
        <v>32</v>
      </c>
      <c r="C25266" s="11" t="s">
        <v>37</v>
      </c>
      <c r="D25266" s="11" t="s">
        <v>50499</v>
      </c>
      <c r="E25266" s="11" t="s">
        <v>50500</v>
      </c>
    </row>
    <row r="25267" ht="15.75" customHeight="1">
      <c r="A25267" s="11" t="s">
        <v>46120</v>
      </c>
      <c r="B25267" s="11" t="s">
        <v>32</v>
      </c>
      <c r="C25267" s="11" t="s">
        <v>37</v>
      </c>
      <c r="D25267" s="11" t="s">
        <v>50501</v>
      </c>
      <c r="E25267" s="11" t="s">
        <v>50502</v>
      </c>
    </row>
    <row r="25268" ht="15.75" customHeight="1">
      <c r="A25268" s="11" t="s">
        <v>46120</v>
      </c>
      <c r="B25268" s="11" t="s">
        <v>32</v>
      </c>
      <c r="C25268" s="11" t="s">
        <v>37</v>
      </c>
      <c r="D25268" s="11" t="s">
        <v>50503</v>
      </c>
      <c r="E25268" s="11" t="s">
        <v>50504</v>
      </c>
    </row>
    <row r="25269" ht="15.75" customHeight="1">
      <c r="A25269" s="11" t="s">
        <v>46120</v>
      </c>
      <c r="B25269" s="11" t="s">
        <v>32</v>
      </c>
      <c r="C25269" s="11" t="s">
        <v>37</v>
      </c>
      <c r="D25269" s="11" t="s">
        <v>50505</v>
      </c>
      <c r="E25269" s="11" t="s">
        <v>50506</v>
      </c>
    </row>
    <row r="25270" ht="15.75" customHeight="1">
      <c r="A25270" s="11" t="s">
        <v>46120</v>
      </c>
      <c r="B25270" s="11" t="s">
        <v>32</v>
      </c>
      <c r="C25270" s="11" t="s">
        <v>37</v>
      </c>
      <c r="D25270" s="11" t="s">
        <v>50507</v>
      </c>
      <c r="E25270" s="11" t="s">
        <v>50508</v>
      </c>
    </row>
    <row r="25271" ht="15.75" customHeight="1">
      <c r="A25271" s="11" t="s">
        <v>46120</v>
      </c>
      <c r="B25271" s="11" t="s">
        <v>32</v>
      </c>
      <c r="C25271" s="11" t="s">
        <v>37</v>
      </c>
      <c r="D25271" s="11" t="s">
        <v>50509</v>
      </c>
      <c r="E25271" s="11" t="s">
        <v>50510</v>
      </c>
    </row>
    <row r="25272" ht="15.75" customHeight="1">
      <c r="A25272" s="11" t="s">
        <v>46120</v>
      </c>
      <c r="B25272" s="11" t="s">
        <v>32</v>
      </c>
      <c r="C25272" s="11" t="s">
        <v>37</v>
      </c>
      <c r="D25272" s="11" t="s">
        <v>50511</v>
      </c>
      <c r="E25272" s="11" t="s">
        <v>50512</v>
      </c>
    </row>
    <row r="25273" ht="15.75" customHeight="1">
      <c r="A25273" s="11" t="s">
        <v>46120</v>
      </c>
      <c r="B25273" s="11" t="s">
        <v>32</v>
      </c>
      <c r="C25273" s="11" t="s">
        <v>37</v>
      </c>
      <c r="D25273" s="11" t="s">
        <v>50513</v>
      </c>
      <c r="E25273" s="11" t="s">
        <v>50514</v>
      </c>
    </row>
    <row r="25274" ht="15.75" customHeight="1">
      <c r="A25274" s="11" t="s">
        <v>46120</v>
      </c>
      <c r="B25274" s="11" t="s">
        <v>32</v>
      </c>
      <c r="C25274" s="11" t="s">
        <v>37</v>
      </c>
      <c r="D25274" s="11" t="s">
        <v>50515</v>
      </c>
      <c r="E25274" s="11" t="s">
        <v>50516</v>
      </c>
    </row>
    <row r="25275" ht="15.75" customHeight="1">
      <c r="A25275" s="11" t="s">
        <v>46120</v>
      </c>
      <c r="B25275" s="11" t="s">
        <v>32</v>
      </c>
      <c r="C25275" s="11" t="s">
        <v>37</v>
      </c>
      <c r="D25275" s="11" t="s">
        <v>50517</v>
      </c>
      <c r="E25275" s="11" t="s">
        <v>50518</v>
      </c>
    </row>
    <row r="25276" ht="15.75" customHeight="1">
      <c r="A25276" s="11" t="s">
        <v>46120</v>
      </c>
      <c r="B25276" s="11" t="s">
        <v>32</v>
      </c>
      <c r="C25276" s="11" t="s">
        <v>37</v>
      </c>
      <c r="D25276" s="11" t="s">
        <v>50519</v>
      </c>
      <c r="E25276" s="11" t="s">
        <v>50520</v>
      </c>
    </row>
    <row r="25277" ht="15.75" customHeight="1">
      <c r="A25277" s="11" t="s">
        <v>46120</v>
      </c>
      <c r="B25277" s="11" t="s">
        <v>32</v>
      </c>
      <c r="C25277" s="11" t="s">
        <v>37</v>
      </c>
      <c r="D25277" s="11" t="s">
        <v>50521</v>
      </c>
      <c r="E25277" s="11" t="s">
        <v>50522</v>
      </c>
    </row>
    <row r="25278" ht="15.75" customHeight="1">
      <c r="A25278" s="11" t="s">
        <v>46120</v>
      </c>
      <c r="B25278" s="11" t="s">
        <v>32</v>
      </c>
      <c r="C25278" s="11" t="s">
        <v>37</v>
      </c>
      <c r="D25278" s="11" t="s">
        <v>50523</v>
      </c>
      <c r="E25278" s="11" t="s">
        <v>50524</v>
      </c>
    </row>
    <row r="25279" ht="15.75" customHeight="1">
      <c r="A25279" s="11" t="s">
        <v>46120</v>
      </c>
      <c r="B25279" s="11" t="s">
        <v>32</v>
      </c>
      <c r="C25279" s="11" t="s">
        <v>37</v>
      </c>
      <c r="D25279" s="11" t="s">
        <v>50525</v>
      </c>
      <c r="E25279" s="11" t="s">
        <v>50526</v>
      </c>
    </row>
    <row r="25280" ht="15.75" customHeight="1">
      <c r="A25280" s="11" t="s">
        <v>46120</v>
      </c>
      <c r="B25280" s="11" t="s">
        <v>32</v>
      </c>
      <c r="C25280" s="11" t="s">
        <v>37</v>
      </c>
      <c r="D25280" s="11" t="s">
        <v>50527</v>
      </c>
      <c r="E25280" s="11" t="s">
        <v>50528</v>
      </c>
    </row>
    <row r="25281" ht="15.75" customHeight="1">
      <c r="A25281" s="11" t="s">
        <v>46120</v>
      </c>
      <c r="B25281" s="11" t="s">
        <v>32</v>
      </c>
      <c r="C25281" s="11" t="s">
        <v>37</v>
      </c>
      <c r="D25281" s="11" t="s">
        <v>50529</v>
      </c>
      <c r="E25281" s="11" t="s">
        <v>50530</v>
      </c>
    </row>
    <row r="25282" ht="15.75" customHeight="1">
      <c r="A25282" s="11" t="s">
        <v>46120</v>
      </c>
      <c r="B25282" s="11" t="s">
        <v>32</v>
      </c>
      <c r="C25282" s="11" t="s">
        <v>37</v>
      </c>
      <c r="D25282" s="11" t="s">
        <v>50531</v>
      </c>
      <c r="E25282" s="11" t="s">
        <v>50532</v>
      </c>
    </row>
    <row r="25283" ht="15.75" customHeight="1">
      <c r="A25283" s="11" t="s">
        <v>46120</v>
      </c>
      <c r="B25283" s="11" t="s">
        <v>32</v>
      </c>
      <c r="C25283" s="11" t="s">
        <v>37</v>
      </c>
      <c r="D25283" s="11" t="s">
        <v>50533</v>
      </c>
      <c r="E25283" s="11" t="s">
        <v>50534</v>
      </c>
    </row>
    <row r="25284" ht="15.75" customHeight="1">
      <c r="A25284" s="11" t="s">
        <v>46120</v>
      </c>
      <c r="B25284" s="11" t="s">
        <v>32</v>
      </c>
      <c r="C25284" s="11" t="s">
        <v>37</v>
      </c>
      <c r="D25284" s="11" t="s">
        <v>50535</v>
      </c>
      <c r="E25284" s="11" t="s">
        <v>50536</v>
      </c>
    </row>
    <row r="25285" ht="15.75" customHeight="1">
      <c r="A25285" s="11" t="s">
        <v>46120</v>
      </c>
      <c r="B25285" s="11" t="s">
        <v>32</v>
      </c>
      <c r="C25285" s="11" t="s">
        <v>37</v>
      </c>
      <c r="D25285" s="11" t="s">
        <v>50537</v>
      </c>
      <c r="E25285" s="11" t="s">
        <v>50538</v>
      </c>
    </row>
    <row r="25286" ht="15.75" customHeight="1">
      <c r="A25286" s="11" t="s">
        <v>46120</v>
      </c>
      <c r="B25286" s="11" t="s">
        <v>32</v>
      </c>
      <c r="C25286" s="11" t="s">
        <v>37</v>
      </c>
      <c r="D25286" s="11" t="s">
        <v>50539</v>
      </c>
      <c r="E25286" s="11" t="s">
        <v>50540</v>
      </c>
    </row>
    <row r="25287" ht="15.75" customHeight="1">
      <c r="A25287" s="11" t="s">
        <v>46120</v>
      </c>
      <c r="B25287" s="11" t="s">
        <v>32</v>
      </c>
      <c r="C25287" s="11" t="s">
        <v>37</v>
      </c>
      <c r="D25287" s="11" t="s">
        <v>50541</v>
      </c>
      <c r="E25287" s="11" t="s">
        <v>50542</v>
      </c>
    </row>
    <row r="25288" ht="15.75" customHeight="1">
      <c r="A25288" s="11" t="s">
        <v>46120</v>
      </c>
      <c r="B25288" s="11" t="s">
        <v>32</v>
      </c>
      <c r="C25288" s="11" t="s">
        <v>37</v>
      </c>
      <c r="D25288" s="11" t="s">
        <v>50543</v>
      </c>
      <c r="E25288" s="11" t="s">
        <v>50544</v>
      </c>
    </row>
    <row r="25289" ht="15.75" customHeight="1">
      <c r="A25289" s="11" t="s">
        <v>46120</v>
      </c>
      <c r="B25289" s="11" t="s">
        <v>32</v>
      </c>
      <c r="C25289" s="11" t="s">
        <v>37</v>
      </c>
      <c r="D25289" s="11" t="s">
        <v>50545</v>
      </c>
      <c r="E25289" s="11" t="s">
        <v>50546</v>
      </c>
    </row>
    <row r="25290" ht="15.75" customHeight="1">
      <c r="A25290" s="11" t="s">
        <v>46120</v>
      </c>
      <c r="B25290" s="11" t="s">
        <v>32</v>
      </c>
      <c r="C25290" s="11" t="s">
        <v>37</v>
      </c>
      <c r="D25290" s="11" t="s">
        <v>50547</v>
      </c>
      <c r="E25290" s="11" t="s">
        <v>50548</v>
      </c>
    </row>
    <row r="25291" ht="15.75" customHeight="1">
      <c r="A25291" s="11" t="s">
        <v>46120</v>
      </c>
      <c r="B25291" s="11" t="s">
        <v>32</v>
      </c>
      <c r="C25291" s="11" t="s">
        <v>37</v>
      </c>
      <c r="D25291" s="11" t="s">
        <v>50549</v>
      </c>
      <c r="E25291" s="11" t="s">
        <v>50550</v>
      </c>
    </row>
    <row r="25292" ht="15.75" customHeight="1">
      <c r="A25292" s="11" t="s">
        <v>46120</v>
      </c>
      <c r="B25292" s="11" t="s">
        <v>32</v>
      </c>
      <c r="C25292" s="11" t="s">
        <v>37</v>
      </c>
      <c r="D25292" s="11" t="s">
        <v>50551</v>
      </c>
      <c r="E25292" s="11" t="s">
        <v>50552</v>
      </c>
    </row>
    <row r="25293" ht="15.75" customHeight="1">
      <c r="A25293" s="11" t="s">
        <v>46120</v>
      </c>
      <c r="B25293" s="11" t="s">
        <v>32</v>
      </c>
      <c r="C25293" s="11" t="s">
        <v>37</v>
      </c>
      <c r="D25293" s="11" t="s">
        <v>50553</v>
      </c>
      <c r="E25293" s="11" t="s">
        <v>50554</v>
      </c>
    </row>
    <row r="25294" ht="15.75" customHeight="1">
      <c r="A25294" s="11" t="s">
        <v>46120</v>
      </c>
      <c r="B25294" s="11" t="s">
        <v>32</v>
      </c>
      <c r="C25294" s="11" t="s">
        <v>37</v>
      </c>
      <c r="D25294" s="11" t="s">
        <v>50555</v>
      </c>
      <c r="E25294" s="11" t="s">
        <v>50556</v>
      </c>
    </row>
    <row r="25295" ht="15.75" customHeight="1">
      <c r="A25295" s="11" t="s">
        <v>46120</v>
      </c>
      <c r="B25295" s="11" t="s">
        <v>32</v>
      </c>
      <c r="C25295" s="11" t="s">
        <v>37</v>
      </c>
      <c r="D25295" s="11" t="s">
        <v>50557</v>
      </c>
      <c r="E25295" s="11" t="s">
        <v>50558</v>
      </c>
    </row>
    <row r="25296" ht="15.75" customHeight="1">
      <c r="A25296" s="11" t="s">
        <v>46120</v>
      </c>
      <c r="B25296" s="11" t="s">
        <v>32</v>
      </c>
      <c r="C25296" s="11" t="s">
        <v>37</v>
      </c>
      <c r="D25296" s="11" t="s">
        <v>50559</v>
      </c>
      <c r="E25296" s="11" t="s">
        <v>50560</v>
      </c>
    </row>
    <row r="25297" ht="15.75" customHeight="1">
      <c r="A25297" s="11" t="s">
        <v>46120</v>
      </c>
      <c r="B25297" s="11" t="s">
        <v>32</v>
      </c>
      <c r="C25297" s="11" t="s">
        <v>37</v>
      </c>
      <c r="D25297" s="11" t="s">
        <v>50561</v>
      </c>
      <c r="E25297" s="11" t="s">
        <v>50562</v>
      </c>
    </row>
    <row r="25298" ht="15.75" customHeight="1">
      <c r="A25298" s="11" t="s">
        <v>46120</v>
      </c>
      <c r="B25298" s="11" t="s">
        <v>32</v>
      </c>
      <c r="C25298" s="11" t="s">
        <v>37</v>
      </c>
      <c r="D25298" s="11" t="s">
        <v>50563</v>
      </c>
      <c r="E25298" s="11" t="s">
        <v>50564</v>
      </c>
    </row>
    <row r="25299" ht="15.75" customHeight="1">
      <c r="A25299" s="11" t="s">
        <v>46120</v>
      </c>
      <c r="B25299" s="11" t="s">
        <v>32</v>
      </c>
      <c r="C25299" s="11" t="s">
        <v>37</v>
      </c>
      <c r="D25299" s="11" t="s">
        <v>50565</v>
      </c>
      <c r="E25299" s="11" t="s">
        <v>50566</v>
      </c>
    </row>
    <row r="25300" ht="15.75" customHeight="1">
      <c r="A25300" s="11" t="s">
        <v>46120</v>
      </c>
      <c r="B25300" s="11" t="s">
        <v>32</v>
      </c>
      <c r="C25300" s="11" t="s">
        <v>37</v>
      </c>
      <c r="D25300" s="11" t="s">
        <v>50567</v>
      </c>
      <c r="E25300" s="11" t="s">
        <v>50568</v>
      </c>
    </row>
    <row r="25301" ht="15.75" customHeight="1">
      <c r="A25301" s="11" t="s">
        <v>46120</v>
      </c>
      <c r="B25301" s="11" t="s">
        <v>32</v>
      </c>
      <c r="C25301" s="11" t="s">
        <v>37</v>
      </c>
      <c r="D25301" s="11" t="s">
        <v>50569</v>
      </c>
      <c r="E25301" s="11" t="s">
        <v>50570</v>
      </c>
    </row>
    <row r="25302" ht="15.75" customHeight="1">
      <c r="A25302" s="11" t="s">
        <v>46120</v>
      </c>
      <c r="B25302" s="11" t="s">
        <v>32</v>
      </c>
      <c r="C25302" s="11" t="s">
        <v>37</v>
      </c>
      <c r="D25302" s="11" t="s">
        <v>50571</v>
      </c>
      <c r="E25302" s="11" t="s">
        <v>50572</v>
      </c>
    </row>
    <row r="25303" ht="15.75" customHeight="1">
      <c r="A25303" s="11" t="s">
        <v>46120</v>
      </c>
      <c r="B25303" s="11" t="s">
        <v>32</v>
      </c>
      <c r="C25303" s="11" t="s">
        <v>37</v>
      </c>
      <c r="D25303" s="11" t="s">
        <v>50573</v>
      </c>
      <c r="E25303" s="11" t="s">
        <v>50574</v>
      </c>
    </row>
    <row r="25304" ht="15.75" customHeight="1">
      <c r="A25304" s="11" t="s">
        <v>46120</v>
      </c>
      <c r="B25304" s="11" t="s">
        <v>32</v>
      </c>
      <c r="C25304" s="11" t="s">
        <v>37</v>
      </c>
      <c r="D25304" s="11" t="s">
        <v>50575</v>
      </c>
      <c r="E25304" s="11" t="s">
        <v>50576</v>
      </c>
    </row>
    <row r="25305" ht="15.75" customHeight="1">
      <c r="A25305" s="11" t="s">
        <v>46120</v>
      </c>
      <c r="B25305" s="11" t="s">
        <v>32</v>
      </c>
      <c r="C25305" s="11" t="s">
        <v>37</v>
      </c>
      <c r="D25305" s="11" t="s">
        <v>50577</v>
      </c>
      <c r="E25305" s="11" t="s">
        <v>50578</v>
      </c>
    </row>
    <row r="25306" ht="15.75" customHeight="1">
      <c r="A25306" s="11" t="s">
        <v>46120</v>
      </c>
      <c r="B25306" s="11" t="s">
        <v>32</v>
      </c>
      <c r="C25306" s="11" t="s">
        <v>37</v>
      </c>
      <c r="D25306" s="11" t="s">
        <v>50579</v>
      </c>
      <c r="E25306" s="11" t="s">
        <v>50580</v>
      </c>
    </row>
    <row r="25307" ht="15.75" customHeight="1">
      <c r="A25307" s="11" t="s">
        <v>46120</v>
      </c>
      <c r="B25307" s="11" t="s">
        <v>32</v>
      </c>
      <c r="C25307" s="11" t="s">
        <v>37</v>
      </c>
      <c r="D25307" s="11" t="s">
        <v>50581</v>
      </c>
      <c r="E25307" s="11" t="s">
        <v>50582</v>
      </c>
    </row>
    <row r="25308" ht="15.75" customHeight="1">
      <c r="A25308" s="11" t="s">
        <v>46120</v>
      </c>
      <c r="B25308" s="11" t="s">
        <v>32</v>
      </c>
      <c r="C25308" s="11" t="s">
        <v>37</v>
      </c>
      <c r="D25308" s="11" t="s">
        <v>50583</v>
      </c>
      <c r="E25308" s="11" t="s">
        <v>50584</v>
      </c>
    </row>
    <row r="25309" ht="15.75" customHeight="1">
      <c r="A25309" s="11" t="s">
        <v>46120</v>
      </c>
      <c r="B25309" s="11" t="s">
        <v>32</v>
      </c>
      <c r="C25309" s="11" t="s">
        <v>37</v>
      </c>
      <c r="D25309" s="11" t="s">
        <v>50585</v>
      </c>
      <c r="E25309" s="11" t="s">
        <v>50586</v>
      </c>
    </row>
    <row r="25310" ht="15.75" customHeight="1">
      <c r="A25310" s="11" t="s">
        <v>46120</v>
      </c>
      <c r="B25310" s="11" t="s">
        <v>32</v>
      </c>
      <c r="C25310" s="11" t="s">
        <v>37</v>
      </c>
      <c r="D25310" s="11" t="s">
        <v>50587</v>
      </c>
      <c r="E25310" s="11" t="s">
        <v>50588</v>
      </c>
    </row>
    <row r="25311" ht="15.75" customHeight="1">
      <c r="A25311" s="11" t="s">
        <v>46120</v>
      </c>
      <c r="B25311" s="11" t="s">
        <v>32</v>
      </c>
      <c r="C25311" s="11" t="s">
        <v>37</v>
      </c>
      <c r="D25311" s="11" t="s">
        <v>50589</v>
      </c>
      <c r="E25311" s="11" t="s">
        <v>50590</v>
      </c>
    </row>
    <row r="25312" ht="15.75" customHeight="1">
      <c r="A25312" s="11" t="s">
        <v>46120</v>
      </c>
      <c r="B25312" s="11" t="s">
        <v>32</v>
      </c>
      <c r="C25312" s="11" t="s">
        <v>37</v>
      </c>
      <c r="D25312" s="11" t="s">
        <v>50591</v>
      </c>
      <c r="E25312" s="11" t="s">
        <v>50592</v>
      </c>
    </row>
    <row r="25313" ht="15.75" customHeight="1">
      <c r="A25313" s="11" t="s">
        <v>46120</v>
      </c>
      <c r="B25313" s="11" t="s">
        <v>32</v>
      </c>
      <c r="C25313" s="11" t="s">
        <v>37</v>
      </c>
      <c r="D25313" s="11" t="s">
        <v>50593</v>
      </c>
      <c r="E25313" s="11" t="s">
        <v>50594</v>
      </c>
    </row>
    <row r="25314" ht="15.75" customHeight="1">
      <c r="A25314" s="11" t="s">
        <v>46120</v>
      </c>
      <c r="B25314" s="11" t="s">
        <v>32</v>
      </c>
      <c r="C25314" s="11" t="s">
        <v>37</v>
      </c>
      <c r="D25314" s="11" t="s">
        <v>50595</v>
      </c>
      <c r="E25314" s="11" t="s">
        <v>50596</v>
      </c>
    </row>
    <row r="25315" ht="15.75" customHeight="1">
      <c r="A25315" s="11" t="s">
        <v>46120</v>
      </c>
      <c r="B25315" s="11" t="s">
        <v>32</v>
      </c>
      <c r="C25315" s="11" t="s">
        <v>37</v>
      </c>
      <c r="D25315" s="11" t="s">
        <v>50597</v>
      </c>
      <c r="E25315" s="11" t="s">
        <v>50598</v>
      </c>
    </row>
    <row r="25316" ht="15.75" customHeight="1">
      <c r="A25316" s="11" t="s">
        <v>46120</v>
      </c>
      <c r="B25316" s="11" t="s">
        <v>32</v>
      </c>
      <c r="C25316" s="11" t="s">
        <v>37</v>
      </c>
      <c r="D25316" s="11" t="s">
        <v>50599</v>
      </c>
      <c r="E25316" s="11" t="s">
        <v>50600</v>
      </c>
    </row>
    <row r="25317" ht="15.75" customHeight="1">
      <c r="A25317" s="11" t="s">
        <v>46120</v>
      </c>
      <c r="B25317" s="11" t="s">
        <v>32</v>
      </c>
      <c r="C25317" s="11" t="s">
        <v>37</v>
      </c>
      <c r="D25317" s="11" t="s">
        <v>50601</v>
      </c>
      <c r="E25317" s="11" t="s">
        <v>50602</v>
      </c>
    </row>
    <row r="25318" ht="15.75" customHeight="1">
      <c r="A25318" s="11" t="s">
        <v>46120</v>
      </c>
      <c r="B25318" s="11" t="s">
        <v>32</v>
      </c>
      <c r="C25318" s="11" t="s">
        <v>37</v>
      </c>
      <c r="D25318" s="11" t="s">
        <v>50603</v>
      </c>
      <c r="E25318" s="11" t="s">
        <v>50604</v>
      </c>
    </row>
    <row r="25319" ht="15.75" customHeight="1">
      <c r="A25319" s="11" t="s">
        <v>46120</v>
      </c>
      <c r="B25319" s="11" t="s">
        <v>32</v>
      </c>
      <c r="C25319" s="11" t="s">
        <v>37</v>
      </c>
      <c r="D25319" s="11" t="s">
        <v>50605</v>
      </c>
      <c r="E25319" s="11" t="s">
        <v>50606</v>
      </c>
    </row>
    <row r="25320" ht="15.75" customHeight="1">
      <c r="A25320" s="11" t="s">
        <v>46120</v>
      </c>
      <c r="B25320" s="11" t="s">
        <v>32</v>
      </c>
      <c r="C25320" s="11" t="s">
        <v>37</v>
      </c>
      <c r="D25320" s="11" t="s">
        <v>50607</v>
      </c>
      <c r="E25320" s="11" t="s">
        <v>50608</v>
      </c>
    </row>
    <row r="25321" ht="15.75" customHeight="1">
      <c r="A25321" s="11" t="s">
        <v>46120</v>
      </c>
      <c r="B25321" s="11" t="s">
        <v>32</v>
      </c>
      <c r="C25321" s="11" t="s">
        <v>37</v>
      </c>
      <c r="D25321" s="11" t="s">
        <v>50609</v>
      </c>
      <c r="E25321" s="11" t="s">
        <v>50610</v>
      </c>
    </row>
    <row r="25322" ht="15.75" customHeight="1">
      <c r="A25322" s="11" t="s">
        <v>46120</v>
      </c>
      <c r="B25322" s="11" t="s">
        <v>32</v>
      </c>
      <c r="C25322" s="11" t="s">
        <v>37</v>
      </c>
      <c r="D25322" s="11" t="s">
        <v>50611</v>
      </c>
      <c r="E25322" s="11" t="s">
        <v>50612</v>
      </c>
    </row>
    <row r="25323" ht="15.75" customHeight="1">
      <c r="A25323" s="11" t="s">
        <v>46120</v>
      </c>
      <c r="B25323" s="11" t="s">
        <v>32</v>
      </c>
      <c r="C25323" s="11" t="s">
        <v>37</v>
      </c>
      <c r="D25323" s="11" t="s">
        <v>50613</v>
      </c>
      <c r="E25323" s="11" t="s">
        <v>50614</v>
      </c>
    </row>
    <row r="25324" ht="15.75" customHeight="1">
      <c r="A25324" s="11" t="s">
        <v>46120</v>
      </c>
      <c r="B25324" s="11" t="s">
        <v>32</v>
      </c>
      <c r="C25324" s="11" t="s">
        <v>37</v>
      </c>
      <c r="D25324" s="11" t="s">
        <v>50615</v>
      </c>
      <c r="E25324" s="11" t="s">
        <v>50616</v>
      </c>
    </row>
    <row r="25325" ht="15.75" customHeight="1">
      <c r="A25325" s="11" t="s">
        <v>46120</v>
      </c>
      <c r="B25325" s="11" t="s">
        <v>32</v>
      </c>
      <c r="C25325" s="11" t="s">
        <v>37</v>
      </c>
      <c r="D25325" s="11" t="s">
        <v>50617</v>
      </c>
      <c r="E25325" s="11" t="s">
        <v>50618</v>
      </c>
    </row>
    <row r="25326" ht="15.75" customHeight="1">
      <c r="A25326" s="11" t="s">
        <v>46120</v>
      </c>
      <c r="B25326" s="11" t="s">
        <v>32</v>
      </c>
      <c r="C25326" s="11" t="s">
        <v>37</v>
      </c>
      <c r="D25326" s="11" t="s">
        <v>50619</v>
      </c>
      <c r="E25326" s="11" t="s">
        <v>50620</v>
      </c>
    </row>
    <row r="25327" ht="15.75" customHeight="1">
      <c r="A25327" s="11" t="s">
        <v>46120</v>
      </c>
      <c r="B25327" s="11" t="s">
        <v>32</v>
      </c>
      <c r="C25327" s="11" t="s">
        <v>37</v>
      </c>
      <c r="D25327" s="11" t="s">
        <v>50621</v>
      </c>
      <c r="E25327" s="11" t="s">
        <v>50622</v>
      </c>
    </row>
    <row r="25328" ht="15.75" customHeight="1">
      <c r="A25328" s="11" t="s">
        <v>46120</v>
      </c>
      <c r="B25328" s="11" t="s">
        <v>32</v>
      </c>
      <c r="C25328" s="11" t="s">
        <v>37</v>
      </c>
      <c r="D25328" s="11" t="s">
        <v>50623</v>
      </c>
      <c r="E25328" s="11" t="s">
        <v>50624</v>
      </c>
    </row>
    <row r="25329" ht="15.75" customHeight="1">
      <c r="A25329" s="11" t="s">
        <v>46120</v>
      </c>
      <c r="B25329" s="11" t="s">
        <v>32</v>
      </c>
      <c r="C25329" s="11" t="s">
        <v>37</v>
      </c>
      <c r="D25329" s="11" t="s">
        <v>50625</v>
      </c>
      <c r="E25329" s="11" t="s">
        <v>50626</v>
      </c>
    </row>
    <row r="25330" ht="15.75" customHeight="1">
      <c r="A25330" s="11" t="s">
        <v>46120</v>
      </c>
      <c r="B25330" s="11" t="s">
        <v>32</v>
      </c>
      <c r="C25330" s="11" t="s">
        <v>37</v>
      </c>
      <c r="D25330" s="11" t="s">
        <v>50627</v>
      </c>
      <c r="E25330" s="11" t="s">
        <v>50628</v>
      </c>
    </row>
    <row r="25331" ht="15.75" customHeight="1">
      <c r="A25331" s="11" t="s">
        <v>46120</v>
      </c>
      <c r="B25331" s="11" t="s">
        <v>32</v>
      </c>
      <c r="C25331" s="11" t="s">
        <v>37</v>
      </c>
      <c r="D25331" s="11" t="s">
        <v>50629</v>
      </c>
      <c r="E25331" s="11" t="s">
        <v>50630</v>
      </c>
    </row>
    <row r="25332" ht="15.75" customHeight="1">
      <c r="A25332" s="11" t="s">
        <v>46120</v>
      </c>
      <c r="B25332" s="11" t="s">
        <v>32</v>
      </c>
      <c r="C25332" s="11" t="s">
        <v>37</v>
      </c>
      <c r="D25332" s="11" t="s">
        <v>50631</v>
      </c>
      <c r="E25332" s="11" t="s">
        <v>50632</v>
      </c>
    </row>
    <row r="25333" ht="15.75" customHeight="1">
      <c r="A25333" s="11" t="s">
        <v>46120</v>
      </c>
      <c r="B25333" s="11" t="s">
        <v>32</v>
      </c>
      <c r="C25333" s="11" t="s">
        <v>37</v>
      </c>
      <c r="D25333" s="11" t="s">
        <v>50633</v>
      </c>
      <c r="E25333" s="11" t="s">
        <v>50634</v>
      </c>
    </row>
    <row r="25334" ht="15.75" customHeight="1">
      <c r="A25334" s="11" t="s">
        <v>46120</v>
      </c>
      <c r="B25334" s="11" t="s">
        <v>32</v>
      </c>
      <c r="C25334" s="11" t="s">
        <v>37</v>
      </c>
      <c r="D25334" s="11" t="s">
        <v>50635</v>
      </c>
      <c r="E25334" s="11" t="s">
        <v>50636</v>
      </c>
    </row>
    <row r="25335" ht="15.75" customHeight="1">
      <c r="A25335" s="11" t="s">
        <v>46120</v>
      </c>
      <c r="B25335" s="11" t="s">
        <v>32</v>
      </c>
      <c r="C25335" s="11" t="s">
        <v>37</v>
      </c>
      <c r="D25335" s="11" t="s">
        <v>50637</v>
      </c>
      <c r="E25335" s="11" t="s">
        <v>50638</v>
      </c>
    </row>
    <row r="25336" ht="15.75" customHeight="1">
      <c r="A25336" s="11" t="s">
        <v>46120</v>
      </c>
      <c r="B25336" s="11" t="s">
        <v>32</v>
      </c>
      <c r="C25336" s="11" t="s">
        <v>37</v>
      </c>
      <c r="D25336" s="11" t="s">
        <v>50639</v>
      </c>
      <c r="E25336" s="11" t="s">
        <v>50640</v>
      </c>
    </row>
    <row r="25337" ht="15.75" customHeight="1">
      <c r="A25337" s="11" t="s">
        <v>46120</v>
      </c>
      <c r="B25337" s="11" t="s">
        <v>32</v>
      </c>
      <c r="C25337" s="11" t="s">
        <v>37</v>
      </c>
      <c r="D25337" s="11" t="s">
        <v>50641</v>
      </c>
      <c r="E25337" s="11" t="s">
        <v>50642</v>
      </c>
    </row>
    <row r="25338" ht="15.75" customHeight="1">
      <c r="A25338" s="11" t="s">
        <v>46120</v>
      </c>
      <c r="B25338" s="11" t="s">
        <v>32</v>
      </c>
      <c r="C25338" s="11" t="s">
        <v>37</v>
      </c>
      <c r="D25338" s="11" t="s">
        <v>50643</v>
      </c>
      <c r="E25338" s="11" t="s">
        <v>50644</v>
      </c>
    </row>
    <row r="25339" ht="15.75" customHeight="1">
      <c r="A25339" s="11" t="s">
        <v>46120</v>
      </c>
      <c r="B25339" s="11" t="s">
        <v>32</v>
      </c>
      <c r="C25339" s="11" t="s">
        <v>37</v>
      </c>
      <c r="D25339" s="11" t="s">
        <v>50645</v>
      </c>
      <c r="E25339" s="11" t="s">
        <v>50646</v>
      </c>
    </row>
    <row r="25340" ht="15.75" customHeight="1">
      <c r="A25340" s="11" t="s">
        <v>46120</v>
      </c>
      <c r="B25340" s="11" t="s">
        <v>32</v>
      </c>
      <c r="C25340" s="11" t="s">
        <v>37</v>
      </c>
      <c r="D25340" s="11" t="s">
        <v>50647</v>
      </c>
      <c r="E25340" s="11" t="s">
        <v>50648</v>
      </c>
    </row>
    <row r="25341" ht="15.75" customHeight="1">
      <c r="A25341" s="11" t="s">
        <v>46120</v>
      </c>
      <c r="B25341" s="11" t="s">
        <v>32</v>
      </c>
      <c r="C25341" s="11" t="s">
        <v>37</v>
      </c>
      <c r="D25341" s="11" t="s">
        <v>50649</v>
      </c>
      <c r="E25341" s="11" t="s">
        <v>50650</v>
      </c>
    </row>
    <row r="25342" ht="15.75" customHeight="1">
      <c r="A25342" s="11" t="s">
        <v>46120</v>
      </c>
      <c r="B25342" s="11" t="s">
        <v>32</v>
      </c>
      <c r="C25342" s="11" t="s">
        <v>37</v>
      </c>
      <c r="D25342" s="11" t="s">
        <v>50651</v>
      </c>
      <c r="E25342" s="11" t="s">
        <v>50652</v>
      </c>
    </row>
    <row r="25343" ht="15.75" customHeight="1">
      <c r="A25343" s="11" t="s">
        <v>46120</v>
      </c>
      <c r="B25343" s="11" t="s">
        <v>32</v>
      </c>
      <c r="C25343" s="11" t="s">
        <v>37</v>
      </c>
      <c r="D25343" s="11" t="s">
        <v>50653</v>
      </c>
      <c r="E25343" s="11" t="s">
        <v>50654</v>
      </c>
    </row>
    <row r="25344" ht="15.75" customHeight="1">
      <c r="A25344" s="11" t="s">
        <v>46120</v>
      </c>
      <c r="B25344" s="11" t="s">
        <v>32</v>
      </c>
      <c r="C25344" s="11" t="s">
        <v>37</v>
      </c>
      <c r="D25344" s="11" t="s">
        <v>50655</v>
      </c>
      <c r="E25344" s="11" t="s">
        <v>50656</v>
      </c>
    </row>
    <row r="25345" ht="15.75" customHeight="1">
      <c r="A25345" s="11" t="s">
        <v>46120</v>
      </c>
      <c r="B25345" s="11" t="s">
        <v>32</v>
      </c>
      <c r="C25345" s="11" t="s">
        <v>37</v>
      </c>
      <c r="D25345" s="11" t="s">
        <v>50657</v>
      </c>
      <c r="E25345" s="11" t="s">
        <v>50658</v>
      </c>
    </row>
    <row r="25346" ht="15.75" customHeight="1">
      <c r="A25346" s="11" t="s">
        <v>46120</v>
      </c>
      <c r="B25346" s="11" t="s">
        <v>32</v>
      </c>
      <c r="C25346" s="11" t="s">
        <v>37</v>
      </c>
      <c r="D25346" s="11" t="s">
        <v>50659</v>
      </c>
      <c r="E25346" s="11" t="s">
        <v>50660</v>
      </c>
    </row>
    <row r="25347" ht="15.75" customHeight="1">
      <c r="A25347" s="11" t="s">
        <v>46120</v>
      </c>
      <c r="B25347" s="11" t="s">
        <v>32</v>
      </c>
      <c r="C25347" s="11" t="s">
        <v>37</v>
      </c>
      <c r="D25347" s="11" t="s">
        <v>50661</v>
      </c>
      <c r="E25347" s="11" t="s">
        <v>50662</v>
      </c>
    </row>
    <row r="25348" ht="15.75" customHeight="1">
      <c r="A25348" s="11" t="s">
        <v>46120</v>
      </c>
      <c r="B25348" s="11" t="s">
        <v>32</v>
      </c>
      <c r="C25348" s="11" t="s">
        <v>37</v>
      </c>
      <c r="D25348" s="11" t="s">
        <v>50663</v>
      </c>
      <c r="E25348" s="11" t="s">
        <v>50664</v>
      </c>
    </row>
    <row r="25349" ht="15.75" customHeight="1">
      <c r="A25349" s="11" t="s">
        <v>46120</v>
      </c>
      <c r="B25349" s="11" t="s">
        <v>32</v>
      </c>
      <c r="C25349" s="11" t="s">
        <v>37</v>
      </c>
      <c r="D25349" s="11" t="s">
        <v>50665</v>
      </c>
      <c r="E25349" s="11" t="s">
        <v>50666</v>
      </c>
    </row>
    <row r="25350" ht="15.75" customHeight="1">
      <c r="A25350" s="11" t="s">
        <v>46120</v>
      </c>
      <c r="B25350" s="11" t="s">
        <v>32</v>
      </c>
      <c r="C25350" s="11" t="s">
        <v>37</v>
      </c>
      <c r="D25350" s="11" t="s">
        <v>50667</v>
      </c>
      <c r="E25350" s="11" t="s">
        <v>50668</v>
      </c>
    </row>
    <row r="25351" ht="15.75" customHeight="1">
      <c r="A25351" s="11" t="s">
        <v>46120</v>
      </c>
      <c r="B25351" s="11" t="s">
        <v>32</v>
      </c>
      <c r="C25351" s="11" t="s">
        <v>37</v>
      </c>
      <c r="D25351" s="11" t="s">
        <v>50669</v>
      </c>
      <c r="E25351" s="11" t="s">
        <v>50670</v>
      </c>
    </row>
    <row r="25352" ht="15.75" customHeight="1">
      <c r="A25352" s="11" t="s">
        <v>46120</v>
      </c>
      <c r="B25352" s="11" t="s">
        <v>32</v>
      </c>
      <c r="C25352" s="11" t="s">
        <v>37</v>
      </c>
      <c r="D25352" s="11" t="s">
        <v>50671</v>
      </c>
      <c r="E25352" s="11" t="s">
        <v>50672</v>
      </c>
    </row>
    <row r="25353" ht="15.75" customHeight="1">
      <c r="A25353" s="11" t="s">
        <v>46120</v>
      </c>
      <c r="B25353" s="11" t="s">
        <v>32</v>
      </c>
      <c r="C25353" s="11" t="s">
        <v>37</v>
      </c>
      <c r="D25353" s="11" t="s">
        <v>50673</v>
      </c>
      <c r="E25353" s="11" t="s">
        <v>50674</v>
      </c>
    </row>
    <row r="25354" ht="15.75" customHeight="1">
      <c r="A25354" s="11" t="s">
        <v>46120</v>
      </c>
      <c r="B25354" s="11" t="s">
        <v>32</v>
      </c>
      <c r="C25354" s="11" t="s">
        <v>37</v>
      </c>
      <c r="D25354" s="11" t="s">
        <v>50675</v>
      </c>
      <c r="E25354" s="11" t="s">
        <v>50676</v>
      </c>
    </row>
    <row r="25355" ht="15.75" customHeight="1">
      <c r="A25355" s="11" t="s">
        <v>46120</v>
      </c>
      <c r="B25355" s="11" t="s">
        <v>32</v>
      </c>
      <c r="C25355" s="11" t="s">
        <v>37</v>
      </c>
      <c r="D25355" s="11" t="s">
        <v>50677</v>
      </c>
      <c r="E25355" s="11" t="s">
        <v>50678</v>
      </c>
    </row>
    <row r="25356" ht="15.75" customHeight="1">
      <c r="A25356" s="11" t="s">
        <v>46120</v>
      </c>
      <c r="B25356" s="11" t="s">
        <v>32</v>
      </c>
      <c r="C25356" s="11" t="s">
        <v>37</v>
      </c>
      <c r="D25356" s="11" t="s">
        <v>50679</v>
      </c>
      <c r="E25356" s="11" t="s">
        <v>50680</v>
      </c>
    </row>
    <row r="25357" ht="15.75" customHeight="1">
      <c r="A25357" s="11" t="s">
        <v>46120</v>
      </c>
      <c r="B25357" s="11" t="s">
        <v>32</v>
      </c>
      <c r="C25357" s="11" t="s">
        <v>37</v>
      </c>
      <c r="D25357" s="11" t="s">
        <v>50681</v>
      </c>
      <c r="E25357" s="11" t="s">
        <v>50682</v>
      </c>
    </row>
    <row r="25358" ht="15.75" customHeight="1">
      <c r="A25358" s="11" t="s">
        <v>46120</v>
      </c>
      <c r="B25358" s="11" t="s">
        <v>32</v>
      </c>
      <c r="C25358" s="11" t="s">
        <v>37</v>
      </c>
      <c r="D25358" s="11" t="s">
        <v>50683</v>
      </c>
      <c r="E25358" s="11" t="s">
        <v>50684</v>
      </c>
    </row>
    <row r="25359" ht="15.75" customHeight="1">
      <c r="A25359" s="11" t="s">
        <v>46120</v>
      </c>
      <c r="B25359" s="11" t="s">
        <v>32</v>
      </c>
      <c r="C25359" s="11" t="s">
        <v>37</v>
      </c>
      <c r="D25359" s="11" t="s">
        <v>50685</v>
      </c>
      <c r="E25359" s="11" t="s">
        <v>50686</v>
      </c>
    </row>
    <row r="25360" ht="15.75" customHeight="1">
      <c r="A25360" s="11" t="s">
        <v>46120</v>
      </c>
      <c r="B25360" s="11" t="s">
        <v>32</v>
      </c>
      <c r="C25360" s="11" t="s">
        <v>37</v>
      </c>
      <c r="D25360" s="11" t="s">
        <v>50687</v>
      </c>
      <c r="E25360" s="11" t="s">
        <v>50688</v>
      </c>
    </row>
    <row r="25361" ht="15.75" customHeight="1">
      <c r="A25361" s="11" t="s">
        <v>46120</v>
      </c>
      <c r="B25361" s="11" t="s">
        <v>32</v>
      </c>
      <c r="C25361" s="11" t="s">
        <v>37</v>
      </c>
      <c r="D25361" s="11" t="s">
        <v>50689</v>
      </c>
      <c r="E25361" s="11" t="s">
        <v>50690</v>
      </c>
    </row>
    <row r="25362" ht="15.75" customHeight="1">
      <c r="A25362" s="11" t="s">
        <v>46120</v>
      </c>
      <c r="B25362" s="11" t="s">
        <v>32</v>
      </c>
      <c r="C25362" s="11" t="s">
        <v>37</v>
      </c>
      <c r="D25362" s="11" t="s">
        <v>50691</v>
      </c>
      <c r="E25362" s="11" t="s">
        <v>50692</v>
      </c>
    </row>
    <row r="25363" ht="15.75" customHeight="1">
      <c r="A25363" s="11" t="s">
        <v>46120</v>
      </c>
      <c r="B25363" s="11" t="s">
        <v>32</v>
      </c>
      <c r="C25363" s="11" t="s">
        <v>37</v>
      </c>
      <c r="D25363" s="11" t="s">
        <v>50693</v>
      </c>
      <c r="E25363" s="11" t="s">
        <v>50694</v>
      </c>
    </row>
    <row r="25364" ht="15.75" customHeight="1">
      <c r="A25364" s="11" t="s">
        <v>46120</v>
      </c>
      <c r="B25364" s="11" t="s">
        <v>32</v>
      </c>
      <c r="C25364" s="11" t="s">
        <v>37</v>
      </c>
      <c r="D25364" s="11" t="s">
        <v>50695</v>
      </c>
      <c r="E25364" s="11" t="s">
        <v>50696</v>
      </c>
    </row>
    <row r="25365" ht="15.75" customHeight="1">
      <c r="A25365" s="11" t="s">
        <v>46120</v>
      </c>
      <c r="B25365" s="11" t="s">
        <v>32</v>
      </c>
      <c r="C25365" s="11" t="s">
        <v>37</v>
      </c>
      <c r="D25365" s="11" t="s">
        <v>50697</v>
      </c>
      <c r="E25365" s="11" t="s">
        <v>50698</v>
      </c>
    </row>
    <row r="25366" ht="15.75" customHeight="1">
      <c r="A25366" s="11" t="s">
        <v>46120</v>
      </c>
      <c r="B25366" s="11" t="s">
        <v>32</v>
      </c>
      <c r="C25366" s="11" t="s">
        <v>37</v>
      </c>
      <c r="D25366" s="11" t="s">
        <v>50699</v>
      </c>
      <c r="E25366" s="11" t="s">
        <v>50700</v>
      </c>
    </row>
    <row r="25367" ht="15.75" customHeight="1">
      <c r="A25367" s="11" t="s">
        <v>46120</v>
      </c>
      <c r="B25367" s="11" t="s">
        <v>32</v>
      </c>
      <c r="C25367" s="11" t="s">
        <v>37</v>
      </c>
      <c r="D25367" s="11" t="s">
        <v>50701</v>
      </c>
      <c r="E25367" s="11" t="s">
        <v>50702</v>
      </c>
    </row>
    <row r="25368" ht="15.75" customHeight="1">
      <c r="A25368" s="11" t="s">
        <v>46120</v>
      </c>
      <c r="B25368" s="11" t="s">
        <v>32</v>
      </c>
      <c r="C25368" s="11" t="s">
        <v>37</v>
      </c>
      <c r="D25368" s="11" t="s">
        <v>50703</v>
      </c>
      <c r="E25368" s="11" t="s">
        <v>50704</v>
      </c>
    </row>
    <row r="25369" ht="15.75" customHeight="1">
      <c r="A25369" s="11" t="s">
        <v>46120</v>
      </c>
      <c r="B25369" s="11" t="s">
        <v>32</v>
      </c>
      <c r="C25369" s="11" t="s">
        <v>37</v>
      </c>
      <c r="D25369" s="11" t="s">
        <v>50705</v>
      </c>
      <c r="E25369" s="11" t="s">
        <v>50706</v>
      </c>
    </row>
    <row r="25370" ht="15.75" customHeight="1">
      <c r="A25370" s="11" t="s">
        <v>46120</v>
      </c>
      <c r="B25370" s="11" t="s">
        <v>32</v>
      </c>
      <c r="C25370" s="11" t="s">
        <v>37</v>
      </c>
      <c r="D25370" s="11" t="s">
        <v>50707</v>
      </c>
      <c r="E25370" s="11" t="s">
        <v>50708</v>
      </c>
    </row>
    <row r="25371" ht="15.75" customHeight="1">
      <c r="A25371" s="11" t="s">
        <v>46120</v>
      </c>
      <c r="B25371" s="11" t="s">
        <v>32</v>
      </c>
      <c r="C25371" s="11" t="s">
        <v>37</v>
      </c>
      <c r="D25371" s="11" t="s">
        <v>50709</v>
      </c>
      <c r="E25371" s="11" t="s">
        <v>50710</v>
      </c>
    </row>
    <row r="25372" ht="15.75" customHeight="1">
      <c r="A25372" s="11" t="s">
        <v>46120</v>
      </c>
      <c r="B25372" s="11" t="s">
        <v>32</v>
      </c>
      <c r="C25372" s="11" t="s">
        <v>37</v>
      </c>
      <c r="D25372" s="11" t="s">
        <v>50711</v>
      </c>
      <c r="E25372" s="11" t="s">
        <v>50712</v>
      </c>
    </row>
    <row r="25373" ht="15.75" customHeight="1">
      <c r="A25373" s="11" t="s">
        <v>46120</v>
      </c>
      <c r="B25373" s="11" t="s">
        <v>32</v>
      </c>
      <c r="C25373" s="11" t="s">
        <v>37</v>
      </c>
      <c r="D25373" s="11" t="s">
        <v>50713</v>
      </c>
      <c r="E25373" s="11" t="s">
        <v>50714</v>
      </c>
    </row>
    <row r="25374" ht="15.75" customHeight="1">
      <c r="A25374" s="11" t="s">
        <v>46120</v>
      </c>
      <c r="B25374" s="11" t="s">
        <v>32</v>
      </c>
      <c r="C25374" s="11" t="s">
        <v>37</v>
      </c>
      <c r="D25374" s="11" t="s">
        <v>50715</v>
      </c>
      <c r="E25374" s="11" t="s">
        <v>50716</v>
      </c>
    </row>
    <row r="25375" ht="15.75" customHeight="1">
      <c r="A25375" s="11" t="s">
        <v>46120</v>
      </c>
      <c r="B25375" s="11" t="s">
        <v>32</v>
      </c>
      <c r="C25375" s="11" t="s">
        <v>37</v>
      </c>
      <c r="D25375" s="11" t="s">
        <v>50717</v>
      </c>
      <c r="E25375" s="11" t="s">
        <v>50718</v>
      </c>
    </row>
    <row r="25376" ht="15.75" customHeight="1">
      <c r="A25376" s="11" t="s">
        <v>46120</v>
      </c>
      <c r="B25376" s="11" t="s">
        <v>32</v>
      </c>
      <c r="C25376" s="11" t="s">
        <v>37</v>
      </c>
      <c r="D25376" s="11" t="s">
        <v>50719</v>
      </c>
      <c r="E25376" s="11" t="s">
        <v>50720</v>
      </c>
    </row>
    <row r="25377" ht="15.75" customHeight="1">
      <c r="A25377" s="11" t="s">
        <v>46120</v>
      </c>
      <c r="B25377" s="11" t="s">
        <v>32</v>
      </c>
      <c r="C25377" s="11" t="s">
        <v>37</v>
      </c>
      <c r="D25377" s="11" t="s">
        <v>50721</v>
      </c>
      <c r="E25377" s="11" t="s">
        <v>50722</v>
      </c>
    </row>
    <row r="25378" ht="15.75" customHeight="1">
      <c r="A25378" s="11" t="s">
        <v>46120</v>
      </c>
      <c r="B25378" s="11" t="s">
        <v>32</v>
      </c>
      <c r="C25378" s="11" t="s">
        <v>37</v>
      </c>
      <c r="D25378" s="11" t="s">
        <v>50723</v>
      </c>
      <c r="E25378" s="11" t="s">
        <v>50724</v>
      </c>
    </row>
    <row r="25379" ht="15.75" customHeight="1">
      <c r="A25379" s="11" t="s">
        <v>46120</v>
      </c>
      <c r="B25379" s="11" t="s">
        <v>32</v>
      </c>
      <c r="C25379" s="11" t="s">
        <v>37</v>
      </c>
      <c r="D25379" s="11" t="s">
        <v>50725</v>
      </c>
      <c r="E25379" s="11" t="s">
        <v>50726</v>
      </c>
    </row>
    <row r="25380" ht="15.75" customHeight="1">
      <c r="A25380" s="11" t="s">
        <v>46120</v>
      </c>
      <c r="B25380" s="11" t="s">
        <v>32</v>
      </c>
      <c r="C25380" s="11" t="s">
        <v>37</v>
      </c>
      <c r="D25380" s="11" t="s">
        <v>50727</v>
      </c>
      <c r="E25380" s="11" t="s">
        <v>50728</v>
      </c>
    </row>
    <row r="25381" ht="15.75" customHeight="1">
      <c r="A25381" s="11" t="s">
        <v>46120</v>
      </c>
      <c r="B25381" s="11" t="s">
        <v>32</v>
      </c>
      <c r="C25381" s="11" t="s">
        <v>37</v>
      </c>
      <c r="D25381" s="11" t="s">
        <v>50729</v>
      </c>
      <c r="E25381" s="11" t="s">
        <v>50730</v>
      </c>
    </row>
    <row r="25382" ht="15.75" customHeight="1">
      <c r="A25382" s="11" t="s">
        <v>46120</v>
      </c>
      <c r="B25382" s="11" t="s">
        <v>32</v>
      </c>
      <c r="C25382" s="11" t="s">
        <v>37</v>
      </c>
      <c r="D25382" s="11" t="s">
        <v>50731</v>
      </c>
      <c r="E25382" s="11" t="s">
        <v>50732</v>
      </c>
    </row>
    <row r="25383" ht="15.75" customHeight="1">
      <c r="A25383" s="11" t="s">
        <v>46120</v>
      </c>
      <c r="B25383" s="11" t="s">
        <v>32</v>
      </c>
      <c r="C25383" s="11" t="s">
        <v>37</v>
      </c>
      <c r="D25383" s="11" t="s">
        <v>50733</v>
      </c>
      <c r="E25383" s="11" t="s">
        <v>50734</v>
      </c>
    </row>
    <row r="25384" ht="15.75" customHeight="1">
      <c r="A25384" s="11" t="s">
        <v>46120</v>
      </c>
      <c r="B25384" s="11" t="s">
        <v>32</v>
      </c>
      <c r="C25384" s="11" t="s">
        <v>37</v>
      </c>
      <c r="D25384" s="11" t="s">
        <v>50735</v>
      </c>
      <c r="E25384" s="11" t="s">
        <v>50736</v>
      </c>
    </row>
    <row r="25385" ht="15.75" customHeight="1">
      <c r="A25385" s="11" t="s">
        <v>46120</v>
      </c>
      <c r="B25385" s="11" t="s">
        <v>32</v>
      </c>
      <c r="C25385" s="11" t="s">
        <v>37</v>
      </c>
      <c r="D25385" s="11" t="s">
        <v>50737</v>
      </c>
      <c r="E25385" s="11" t="s">
        <v>50738</v>
      </c>
    </row>
    <row r="25386" ht="15.75" customHeight="1">
      <c r="A25386" s="11" t="s">
        <v>46120</v>
      </c>
      <c r="B25386" s="11" t="s">
        <v>32</v>
      </c>
      <c r="C25386" s="11" t="s">
        <v>37</v>
      </c>
      <c r="D25386" s="11" t="s">
        <v>50739</v>
      </c>
      <c r="E25386" s="11" t="s">
        <v>50740</v>
      </c>
    </row>
    <row r="25387" ht="15.75" customHeight="1">
      <c r="A25387" s="11" t="s">
        <v>46120</v>
      </c>
      <c r="B25387" s="11" t="s">
        <v>32</v>
      </c>
      <c r="C25387" s="11" t="s">
        <v>37</v>
      </c>
      <c r="D25387" s="11" t="s">
        <v>50741</v>
      </c>
      <c r="E25387" s="11" t="s">
        <v>50742</v>
      </c>
    </row>
    <row r="25388" ht="15.75" customHeight="1">
      <c r="A25388" s="11" t="s">
        <v>46120</v>
      </c>
      <c r="B25388" s="11" t="s">
        <v>32</v>
      </c>
      <c r="C25388" s="11" t="s">
        <v>37</v>
      </c>
      <c r="D25388" s="11" t="s">
        <v>50743</v>
      </c>
      <c r="E25388" s="11" t="s">
        <v>50744</v>
      </c>
    </row>
    <row r="25389" ht="15.75" customHeight="1">
      <c r="A25389" s="11" t="s">
        <v>46120</v>
      </c>
      <c r="B25389" s="11" t="s">
        <v>32</v>
      </c>
      <c r="C25389" s="11" t="s">
        <v>37</v>
      </c>
      <c r="D25389" s="11" t="s">
        <v>50745</v>
      </c>
      <c r="E25389" s="11" t="s">
        <v>50746</v>
      </c>
    </row>
    <row r="25390" ht="15.75" customHeight="1">
      <c r="A25390" s="11" t="s">
        <v>46120</v>
      </c>
      <c r="B25390" s="11" t="s">
        <v>32</v>
      </c>
      <c r="C25390" s="11" t="s">
        <v>37</v>
      </c>
      <c r="D25390" s="11" t="s">
        <v>50747</v>
      </c>
      <c r="E25390" s="11" t="s">
        <v>50748</v>
      </c>
    </row>
    <row r="25391" ht="15.75" customHeight="1">
      <c r="A25391" s="11" t="s">
        <v>46120</v>
      </c>
      <c r="B25391" s="11" t="s">
        <v>32</v>
      </c>
      <c r="C25391" s="11" t="s">
        <v>37</v>
      </c>
      <c r="D25391" s="11" t="s">
        <v>50749</v>
      </c>
      <c r="E25391" s="11" t="s">
        <v>50750</v>
      </c>
    </row>
    <row r="25392" ht="15.75" customHeight="1">
      <c r="A25392" s="11" t="s">
        <v>46120</v>
      </c>
      <c r="B25392" s="11" t="s">
        <v>32</v>
      </c>
      <c r="C25392" s="11" t="s">
        <v>37</v>
      </c>
      <c r="D25392" s="11" t="s">
        <v>50751</v>
      </c>
      <c r="E25392" s="11" t="s">
        <v>50752</v>
      </c>
    </row>
    <row r="25393" ht="15.75" customHeight="1">
      <c r="A25393" s="11" t="s">
        <v>46120</v>
      </c>
      <c r="B25393" s="11" t="s">
        <v>32</v>
      </c>
      <c r="C25393" s="11" t="s">
        <v>37</v>
      </c>
      <c r="D25393" s="11" t="s">
        <v>50753</v>
      </c>
      <c r="E25393" s="11" t="s">
        <v>50754</v>
      </c>
    </row>
    <row r="25394" ht="15.75" customHeight="1">
      <c r="A25394" s="11" t="s">
        <v>46120</v>
      </c>
      <c r="B25394" s="11" t="s">
        <v>32</v>
      </c>
      <c r="C25394" s="11" t="s">
        <v>37</v>
      </c>
      <c r="D25394" s="11" t="s">
        <v>50755</v>
      </c>
      <c r="E25394" s="11" t="s">
        <v>50756</v>
      </c>
    </row>
    <row r="25395" ht="15.75" customHeight="1">
      <c r="A25395" s="11" t="s">
        <v>46120</v>
      </c>
      <c r="B25395" s="11" t="s">
        <v>32</v>
      </c>
      <c r="C25395" s="11" t="s">
        <v>37</v>
      </c>
      <c r="D25395" s="11" t="s">
        <v>50757</v>
      </c>
      <c r="E25395" s="11" t="s">
        <v>50758</v>
      </c>
    </row>
    <row r="25396" ht="15.75" customHeight="1">
      <c r="A25396" s="11" t="s">
        <v>46120</v>
      </c>
      <c r="B25396" s="11" t="s">
        <v>32</v>
      </c>
      <c r="C25396" s="11" t="s">
        <v>37</v>
      </c>
      <c r="D25396" s="11" t="s">
        <v>50759</v>
      </c>
      <c r="E25396" s="11" t="s">
        <v>50760</v>
      </c>
    </row>
    <row r="25397" ht="15.75" customHeight="1">
      <c r="A25397" s="11" t="s">
        <v>46120</v>
      </c>
      <c r="B25397" s="11" t="s">
        <v>32</v>
      </c>
      <c r="C25397" s="11" t="s">
        <v>37</v>
      </c>
      <c r="D25397" s="11" t="s">
        <v>50761</v>
      </c>
      <c r="E25397" s="11" t="s">
        <v>50762</v>
      </c>
    </row>
    <row r="25398" ht="15.75" customHeight="1">
      <c r="A25398" s="11" t="s">
        <v>46120</v>
      </c>
      <c r="B25398" s="11" t="s">
        <v>32</v>
      </c>
      <c r="C25398" s="11" t="s">
        <v>37</v>
      </c>
      <c r="D25398" s="11" t="s">
        <v>50763</v>
      </c>
      <c r="E25398" s="11" t="s">
        <v>50764</v>
      </c>
    </row>
    <row r="25399" ht="15.75" customHeight="1">
      <c r="A25399" s="11" t="s">
        <v>46120</v>
      </c>
      <c r="B25399" s="11" t="s">
        <v>32</v>
      </c>
      <c r="C25399" s="11" t="s">
        <v>37</v>
      </c>
      <c r="D25399" s="11" t="s">
        <v>50765</v>
      </c>
      <c r="E25399" s="11" t="s">
        <v>50766</v>
      </c>
    </row>
    <row r="25400" ht="15.75" customHeight="1">
      <c r="A25400" s="11" t="s">
        <v>46120</v>
      </c>
      <c r="B25400" s="11" t="s">
        <v>32</v>
      </c>
      <c r="C25400" s="11" t="s">
        <v>37</v>
      </c>
      <c r="D25400" s="11" t="s">
        <v>50767</v>
      </c>
      <c r="E25400" s="11" t="s">
        <v>50768</v>
      </c>
    </row>
    <row r="25401" ht="15.75" customHeight="1">
      <c r="A25401" s="11" t="s">
        <v>46120</v>
      </c>
      <c r="B25401" s="11" t="s">
        <v>32</v>
      </c>
      <c r="C25401" s="11" t="s">
        <v>37</v>
      </c>
      <c r="D25401" s="11" t="s">
        <v>50769</v>
      </c>
      <c r="E25401" s="11" t="s">
        <v>50770</v>
      </c>
    </row>
    <row r="25402" ht="15.75" customHeight="1">
      <c r="A25402" s="11" t="s">
        <v>46120</v>
      </c>
      <c r="B25402" s="11" t="s">
        <v>32</v>
      </c>
      <c r="C25402" s="11" t="s">
        <v>37</v>
      </c>
      <c r="D25402" s="11" t="s">
        <v>50771</v>
      </c>
      <c r="E25402" s="11" t="s">
        <v>50772</v>
      </c>
    </row>
    <row r="25403" ht="15.75" customHeight="1">
      <c r="A25403" s="11" t="s">
        <v>46120</v>
      </c>
      <c r="B25403" s="11" t="s">
        <v>32</v>
      </c>
      <c r="C25403" s="11" t="s">
        <v>37</v>
      </c>
      <c r="D25403" s="11" t="s">
        <v>50773</v>
      </c>
      <c r="E25403" s="11" t="s">
        <v>50774</v>
      </c>
    </row>
    <row r="25404" ht="15.75" customHeight="1">
      <c r="A25404" s="11" t="s">
        <v>46120</v>
      </c>
      <c r="B25404" s="11" t="s">
        <v>32</v>
      </c>
      <c r="C25404" s="11" t="s">
        <v>37</v>
      </c>
      <c r="D25404" s="11" t="s">
        <v>50775</v>
      </c>
      <c r="E25404" s="11" t="s">
        <v>50776</v>
      </c>
    </row>
    <row r="25405" ht="15.75" customHeight="1">
      <c r="A25405" s="11" t="s">
        <v>46120</v>
      </c>
      <c r="B25405" s="11" t="s">
        <v>32</v>
      </c>
      <c r="C25405" s="11" t="s">
        <v>37</v>
      </c>
      <c r="D25405" s="11" t="s">
        <v>50777</v>
      </c>
      <c r="E25405" s="11" t="s">
        <v>50778</v>
      </c>
    </row>
    <row r="25406" ht="15.75" customHeight="1">
      <c r="A25406" s="11" t="s">
        <v>46120</v>
      </c>
      <c r="B25406" s="11" t="s">
        <v>32</v>
      </c>
      <c r="C25406" s="11" t="s">
        <v>37</v>
      </c>
      <c r="D25406" s="11" t="s">
        <v>50779</v>
      </c>
      <c r="E25406" s="11" t="s">
        <v>50780</v>
      </c>
    </row>
    <row r="25407" ht="15.75" customHeight="1">
      <c r="A25407" s="11" t="s">
        <v>46120</v>
      </c>
      <c r="B25407" s="11" t="s">
        <v>32</v>
      </c>
      <c r="C25407" s="11" t="s">
        <v>37</v>
      </c>
      <c r="D25407" s="11" t="s">
        <v>50781</v>
      </c>
      <c r="E25407" s="11" t="s">
        <v>50782</v>
      </c>
    </row>
    <row r="25408" ht="15.75" customHeight="1">
      <c r="A25408" s="11" t="s">
        <v>46120</v>
      </c>
      <c r="B25408" s="11" t="s">
        <v>32</v>
      </c>
      <c r="C25408" s="11" t="s">
        <v>37</v>
      </c>
      <c r="D25408" s="11" t="s">
        <v>50783</v>
      </c>
      <c r="E25408" s="11" t="s">
        <v>50784</v>
      </c>
    </row>
    <row r="25409" ht="15.75" customHeight="1">
      <c r="A25409" s="11" t="s">
        <v>46120</v>
      </c>
      <c r="B25409" s="11" t="s">
        <v>32</v>
      </c>
      <c r="C25409" s="11" t="s">
        <v>37</v>
      </c>
      <c r="D25409" s="11" t="s">
        <v>50785</v>
      </c>
      <c r="E25409" s="11" t="s">
        <v>50786</v>
      </c>
    </row>
    <row r="25410" ht="15.75" customHeight="1">
      <c r="A25410" s="11" t="s">
        <v>46120</v>
      </c>
      <c r="B25410" s="11" t="s">
        <v>32</v>
      </c>
      <c r="C25410" s="11" t="s">
        <v>37</v>
      </c>
      <c r="D25410" s="11" t="s">
        <v>50787</v>
      </c>
      <c r="E25410" s="11" t="s">
        <v>50788</v>
      </c>
    </row>
    <row r="25411" ht="15.75" customHeight="1">
      <c r="A25411" s="11" t="s">
        <v>46120</v>
      </c>
      <c r="B25411" s="11" t="s">
        <v>32</v>
      </c>
      <c r="C25411" s="11" t="s">
        <v>37</v>
      </c>
      <c r="D25411" s="11" t="s">
        <v>50789</v>
      </c>
      <c r="E25411" s="11" t="s">
        <v>50790</v>
      </c>
    </row>
    <row r="25412" ht="15.75" customHeight="1">
      <c r="A25412" s="11" t="s">
        <v>46120</v>
      </c>
      <c r="B25412" s="11" t="s">
        <v>32</v>
      </c>
      <c r="C25412" s="11" t="s">
        <v>37</v>
      </c>
      <c r="D25412" s="11" t="s">
        <v>50791</v>
      </c>
      <c r="E25412" s="11" t="s">
        <v>50792</v>
      </c>
    </row>
    <row r="25413" ht="15.75" customHeight="1">
      <c r="A25413" s="11" t="s">
        <v>46120</v>
      </c>
      <c r="B25413" s="11" t="s">
        <v>32</v>
      </c>
      <c r="C25413" s="11" t="s">
        <v>37</v>
      </c>
      <c r="D25413" s="11" t="s">
        <v>50793</v>
      </c>
      <c r="E25413" s="11" t="s">
        <v>50794</v>
      </c>
    </row>
    <row r="25414" ht="15.75" customHeight="1">
      <c r="A25414" s="11" t="s">
        <v>46120</v>
      </c>
      <c r="B25414" s="11" t="s">
        <v>32</v>
      </c>
      <c r="C25414" s="11" t="s">
        <v>37</v>
      </c>
      <c r="D25414" s="11" t="s">
        <v>50795</v>
      </c>
      <c r="E25414" s="11" t="s">
        <v>50796</v>
      </c>
    </row>
    <row r="25415" ht="15.75" customHeight="1">
      <c r="A25415" s="11" t="s">
        <v>46120</v>
      </c>
      <c r="B25415" s="11" t="s">
        <v>32</v>
      </c>
      <c r="C25415" s="11" t="s">
        <v>37</v>
      </c>
      <c r="D25415" s="11" t="s">
        <v>50797</v>
      </c>
      <c r="E25415" s="11" t="s">
        <v>50798</v>
      </c>
    </row>
    <row r="25416" ht="15.75" customHeight="1">
      <c r="A25416" s="11" t="s">
        <v>46120</v>
      </c>
      <c r="B25416" s="11" t="s">
        <v>32</v>
      </c>
      <c r="C25416" s="11" t="s">
        <v>37</v>
      </c>
      <c r="D25416" s="11" t="s">
        <v>50799</v>
      </c>
      <c r="E25416" s="11" t="s">
        <v>50800</v>
      </c>
    </row>
    <row r="25417" ht="15.75" customHeight="1">
      <c r="A25417" s="11" t="s">
        <v>46120</v>
      </c>
      <c r="B25417" s="11" t="s">
        <v>32</v>
      </c>
      <c r="C25417" s="11" t="s">
        <v>37</v>
      </c>
      <c r="D25417" s="11" t="s">
        <v>50801</v>
      </c>
      <c r="E25417" s="11" t="s">
        <v>50802</v>
      </c>
    </row>
    <row r="25418" ht="15.75" customHeight="1">
      <c r="A25418" s="11" t="s">
        <v>46120</v>
      </c>
      <c r="B25418" s="11" t="s">
        <v>32</v>
      </c>
      <c r="C25418" s="11" t="s">
        <v>37</v>
      </c>
      <c r="D25418" s="11" t="s">
        <v>50803</v>
      </c>
      <c r="E25418" s="11" t="s">
        <v>50804</v>
      </c>
    </row>
    <row r="25419" ht="15.75" customHeight="1">
      <c r="A25419" s="11" t="s">
        <v>46120</v>
      </c>
      <c r="B25419" s="11" t="s">
        <v>32</v>
      </c>
      <c r="C25419" s="11" t="s">
        <v>37</v>
      </c>
      <c r="D25419" s="11" t="s">
        <v>50805</v>
      </c>
      <c r="E25419" s="11" t="s">
        <v>50806</v>
      </c>
    </row>
    <row r="25420" ht="15.75" customHeight="1">
      <c r="A25420" s="11" t="s">
        <v>46120</v>
      </c>
      <c r="B25420" s="11" t="s">
        <v>32</v>
      </c>
      <c r="C25420" s="11" t="s">
        <v>37</v>
      </c>
      <c r="D25420" s="11" t="s">
        <v>50807</v>
      </c>
      <c r="E25420" s="11" t="s">
        <v>50808</v>
      </c>
    </row>
    <row r="25421" ht="15.75" customHeight="1">
      <c r="A25421" s="11" t="s">
        <v>46120</v>
      </c>
      <c r="B25421" s="11" t="s">
        <v>32</v>
      </c>
      <c r="C25421" s="11" t="s">
        <v>37</v>
      </c>
      <c r="D25421" s="11" t="s">
        <v>50809</v>
      </c>
      <c r="E25421" s="11" t="s">
        <v>50810</v>
      </c>
    </row>
    <row r="25422" ht="15.75" customHeight="1">
      <c r="A25422" s="11" t="s">
        <v>46120</v>
      </c>
      <c r="B25422" s="11" t="s">
        <v>32</v>
      </c>
      <c r="C25422" s="11" t="s">
        <v>37</v>
      </c>
      <c r="D25422" s="11" t="s">
        <v>50811</v>
      </c>
      <c r="E25422" s="11" t="s">
        <v>50812</v>
      </c>
    </row>
    <row r="25423" ht="15.75" customHeight="1">
      <c r="A25423" s="11" t="s">
        <v>46120</v>
      </c>
      <c r="B25423" s="11" t="s">
        <v>32</v>
      </c>
      <c r="C25423" s="11" t="s">
        <v>37</v>
      </c>
      <c r="D25423" s="11" t="s">
        <v>50813</v>
      </c>
      <c r="E25423" s="11" t="s">
        <v>50814</v>
      </c>
    </row>
    <row r="25424" ht="15.75" customHeight="1">
      <c r="A25424" s="11" t="s">
        <v>46120</v>
      </c>
      <c r="B25424" s="11" t="s">
        <v>32</v>
      </c>
      <c r="C25424" s="11" t="s">
        <v>37</v>
      </c>
      <c r="D25424" s="11" t="s">
        <v>50815</v>
      </c>
      <c r="E25424" s="11" t="s">
        <v>50816</v>
      </c>
    </row>
    <row r="25425" ht="15.75" customHeight="1">
      <c r="A25425" s="11" t="s">
        <v>46120</v>
      </c>
      <c r="B25425" s="11" t="s">
        <v>32</v>
      </c>
      <c r="C25425" s="11" t="s">
        <v>37</v>
      </c>
      <c r="D25425" s="11" t="s">
        <v>50817</v>
      </c>
      <c r="E25425" s="11" t="s">
        <v>50818</v>
      </c>
    </row>
    <row r="25426" ht="15.75" customHeight="1">
      <c r="A25426" s="11" t="s">
        <v>46120</v>
      </c>
      <c r="B25426" s="11" t="s">
        <v>32</v>
      </c>
      <c r="C25426" s="11" t="s">
        <v>37</v>
      </c>
      <c r="D25426" s="11" t="s">
        <v>50819</v>
      </c>
      <c r="E25426" s="11" t="s">
        <v>50820</v>
      </c>
    </row>
    <row r="25427" ht="15.75" customHeight="1">
      <c r="A25427" s="11" t="s">
        <v>46120</v>
      </c>
      <c r="B25427" s="11" t="s">
        <v>32</v>
      </c>
      <c r="C25427" s="11" t="s">
        <v>37</v>
      </c>
      <c r="D25427" s="11" t="s">
        <v>50821</v>
      </c>
      <c r="E25427" s="11" t="s">
        <v>50822</v>
      </c>
    </row>
    <row r="25428" ht="15.75" customHeight="1">
      <c r="A25428" s="11" t="s">
        <v>46120</v>
      </c>
      <c r="B25428" s="11" t="s">
        <v>32</v>
      </c>
      <c r="C25428" s="11" t="s">
        <v>44</v>
      </c>
      <c r="D25428" s="11" t="s">
        <v>50823</v>
      </c>
      <c r="E25428" s="11" t="s">
        <v>50824</v>
      </c>
    </row>
    <row r="25429" ht="15.75" customHeight="1">
      <c r="A25429" s="11" t="s">
        <v>46120</v>
      </c>
      <c r="B25429" s="11" t="s">
        <v>32</v>
      </c>
      <c r="C25429" s="11" t="s">
        <v>44</v>
      </c>
      <c r="D25429" s="11" t="s">
        <v>50825</v>
      </c>
      <c r="E25429" s="11" t="s">
        <v>50826</v>
      </c>
    </row>
    <row r="25430" ht="15.75" customHeight="1">
      <c r="A25430" s="11" t="s">
        <v>46120</v>
      </c>
      <c r="B25430" s="11" t="s">
        <v>32</v>
      </c>
      <c r="C25430" s="11" t="s">
        <v>44</v>
      </c>
      <c r="D25430" s="11" t="s">
        <v>50827</v>
      </c>
      <c r="E25430" s="11" t="s">
        <v>50828</v>
      </c>
    </row>
    <row r="25431" ht="15.75" customHeight="1">
      <c r="A25431" s="11" t="s">
        <v>46120</v>
      </c>
      <c r="B25431" s="11" t="s">
        <v>32</v>
      </c>
      <c r="C25431" s="11" t="s">
        <v>44</v>
      </c>
      <c r="D25431" s="11" t="s">
        <v>50829</v>
      </c>
      <c r="E25431" s="11" t="s">
        <v>50830</v>
      </c>
    </row>
    <row r="25432" ht="15.75" customHeight="1">
      <c r="A25432" s="11" t="s">
        <v>46120</v>
      </c>
      <c r="B25432" s="11" t="s">
        <v>32</v>
      </c>
      <c r="C25432" s="11" t="s">
        <v>44</v>
      </c>
      <c r="D25432" s="11" t="s">
        <v>50831</v>
      </c>
      <c r="E25432" s="11" t="s">
        <v>50832</v>
      </c>
    </row>
    <row r="25433" ht="15.75" customHeight="1">
      <c r="A25433" s="11" t="s">
        <v>46120</v>
      </c>
      <c r="B25433" s="11" t="s">
        <v>32</v>
      </c>
      <c r="C25433" s="11" t="s">
        <v>44</v>
      </c>
      <c r="D25433" s="11" t="s">
        <v>50833</v>
      </c>
      <c r="E25433" s="11" t="s">
        <v>50834</v>
      </c>
    </row>
    <row r="25434" ht="15.75" customHeight="1">
      <c r="A25434" s="11" t="s">
        <v>46120</v>
      </c>
      <c r="B25434" s="11" t="s">
        <v>32</v>
      </c>
      <c r="C25434" s="11" t="s">
        <v>44</v>
      </c>
      <c r="D25434" s="11" t="s">
        <v>50835</v>
      </c>
      <c r="E25434" s="11" t="s">
        <v>50836</v>
      </c>
    </row>
    <row r="25435" ht="15.75" customHeight="1">
      <c r="A25435" s="11" t="s">
        <v>46120</v>
      </c>
      <c r="B25435" s="11" t="s">
        <v>32</v>
      </c>
      <c r="C25435" s="11" t="s">
        <v>44</v>
      </c>
      <c r="D25435" s="11" t="s">
        <v>50837</v>
      </c>
      <c r="E25435" s="11" t="s">
        <v>50838</v>
      </c>
    </row>
    <row r="25436" ht="15.75" customHeight="1">
      <c r="A25436" s="11" t="s">
        <v>46120</v>
      </c>
      <c r="B25436" s="11" t="s">
        <v>32</v>
      </c>
      <c r="C25436" s="11" t="s">
        <v>44</v>
      </c>
      <c r="D25436" s="11" t="s">
        <v>50839</v>
      </c>
      <c r="E25436" s="11" t="s">
        <v>50840</v>
      </c>
    </row>
    <row r="25437" ht="15.75" customHeight="1">
      <c r="A25437" s="11" t="s">
        <v>46120</v>
      </c>
      <c r="B25437" s="11" t="s">
        <v>32</v>
      </c>
      <c r="C25437" s="11" t="s">
        <v>44</v>
      </c>
      <c r="D25437" s="11" t="s">
        <v>50841</v>
      </c>
      <c r="E25437" s="11" t="s">
        <v>50842</v>
      </c>
    </row>
    <row r="25438" ht="15.75" customHeight="1">
      <c r="A25438" s="11" t="s">
        <v>46120</v>
      </c>
      <c r="B25438" s="11" t="s">
        <v>32</v>
      </c>
      <c r="C25438" s="11" t="s">
        <v>44</v>
      </c>
      <c r="D25438" s="11" t="s">
        <v>50843</v>
      </c>
      <c r="E25438" s="11" t="s">
        <v>50844</v>
      </c>
    </row>
    <row r="25439" ht="15.75" customHeight="1">
      <c r="A25439" s="11" t="s">
        <v>46120</v>
      </c>
      <c r="B25439" s="11" t="s">
        <v>32</v>
      </c>
      <c r="C25439" s="11" t="s">
        <v>44</v>
      </c>
      <c r="D25439" s="11" t="s">
        <v>50845</v>
      </c>
      <c r="E25439" s="11" t="s">
        <v>50846</v>
      </c>
    </row>
    <row r="25440" ht="15.75" customHeight="1">
      <c r="A25440" s="11" t="s">
        <v>46120</v>
      </c>
      <c r="B25440" s="11" t="s">
        <v>32</v>
      </c>
      <c r="C25440" s="11" t="s">
        <v>44</v>
      </c>
      <c r="D25440" s="11" t="s">
        <v>50847</v>
      </c>
      <c r="E25440" s="11" t="s">
        <v>50848</v>
      </c>
    </row>
    <row r="25441" ht="15.75" customHeight="1">
      <c r="A25441" s="11" t="s">
        <v>46120</v>
      </c>
      <c r="B25441" s="11" t="s">
        <v>32</v>
      </c>
      <c r="C25441" s="11" t="s">
        <v>44</v>
      </c>
      <c r="D25441" s="11" t="s">
        <v>50849</v>
      </c>
      <c r="E25441" s="11" t="s">
        <v>50850</v>
      </c>
    </row>
    <row r="25442" ht="15.75" customHeight="1">
      <c r="A25442" s="11" t="s">
        <v>46120</v>
      </c>
      <c r="B25442" s="11" t="s">
        <v>32</v>
      </c>
      <c r="C25442" s="11" t="s">
        <v>44</v>
      </c>
      <c r="D25442" s="11" t="s">
        <v>50851</v>
      </c>
      <c r="E25442" s="11" t="s">
        <v>50852</v>
      </c>
    </row>
    <row r="25443" ht="15.75" customHeight="1">
      <c r="A25443" s="11" t="s">
        <v>46120</v>
      </c>
      <c r="B25443" s="11" t="s">
        <v>32</v>
      </c>
      <c r="C25443" s="11" t="s">
        <v>44</v>
      </c>
      <c r="D25443" s="11" t="s">
        <v>50853</v>
      </c>
      <c r="E25443" s="11" t="s">
        <v>50854</v>
      </c>
    </row>
    <row r="25444" ht="15.75" customHeight="1">
      <c r="A25444" s="11" t="s">
        <v>46120</v>
      </c>
      <c r="B25444" s="11" t="s">
        <v>32</v>
      </c>
      <c r="C25444" s="11" t="s">
        <v>44</v>
      </c>
      <c r="D25444" s="11" t="s">
        <v>50855</v>
      </c>
      <c r="E25444" s="11" t="s">
        <v>50856</v>
      </c>
    </row>
    <row r="25445" ht="15.75" customHeight="1">
      <c r="A25445" s="11" t="s">
        <v>46120</v>
      </c>
      <c r="B25445" s="11" t="s">
        <v>32</v>
      </c>
      <c r="C25445" s="11" t="s">
        <v>44</v>
      </c>
      <c r="D25445" s="11" t="s">
        <v>50857</v>
      </c>
      <c r="E25445" s="11" t="s">
        <v>50858</v>
      </c>
    </row>
    <row r="25446" ht="15.75" customHeight="1">
      <c r="A25446" s="11" t="s">
        <v>46120</v>
      </c>
      <c r="B25446" s="11" t="s">
        <v>32</v>
      </c>
      <c r="C25446" s="11" t="s">
        <v>44</v>
      </c>
      <c r="D25446" s="11" t="s">
        <v>50859</v>
      </c>
      <c r="E25446" s="11" t="s">
        <v>50860</v>
      </c>
    </row>
    <row r="25447" ht="15.75" customHeight="1">
      <c r="A25447" s="11" t="s">
        <v>46120</v>
      </c>
      <c r="B25447" s="11" t="s">
        <v>32</v>
      </c>
      <c r="C25447" s="11" t="s">
        <v>44</v>
      </c>
      <c r="D25447" s="11" t="s">
        <v>50861</v>
      </c>
      <c r="E25447" s="11" t="s">
        <v>50862</v>
      </c>
    </row>
    <row r="25448" ht="15.75" customHeight="1">
      <c r="A25448" s="11" t="s">
        <v>46120</v>
      </c>
      <c r="B25448" s="11" t="s">
        <v>32</v>
      </c>
      <c r="C25448" s="11" t="s">
        <v>44</v>
      </c>
      <c r="D25448" s="11" t="s">
        <v>50863</v>
      </c>
      <c r="E25448" s="11" t="s">
        <v>50864</v>
      </c>
    </row>
    <row r="25449" ht="15.75" customHeight="1">
      <c r="A25449" s="11" t="s">
        <v>46120</v>
      </c>
      <c r="B25449" s="11" t="s">
        <v>32</v>
      </c>
      <c r="C25449" s="11" t="s">
        <v>44</v>
      </c>
      <c r="D25449" s="11" t="s">
        <v>50865</v>
      </c>
      <c r="E25449" s="11" t="s">
        <v>50866</v>
      </c>
    </row>
    <row r="25450" ht="15.75" customHeight="1">
      <c r="A25450" s="11" t="s">
        <v>46120</v>
      </c>
      <c r="B25450" s="11" t="s">
        <v>32</v>
      </c>
      <c r="C25450" s="11" t="s">
        <v>44</v>
      </c>
      <c r="D25450" s="11" t="s">
        <v>50867</v>
      </c>
      <c r="E25450" s="11" t="s">
        <v>50868</v>
      </c>
    </row>
    <row r="25451" ht="15.75" customHeight="1">
      <c r="A25451" s="11" t="s">
        <v>46120</v>
      </c>
      <c r="B25451" s="11" t="s">
        <v>32</v>
      </c>
      <c r="C25451" s="11" t="s">
        <v>44</v>
      </c>
      <c r="D25451" s="11" t="s">
        <v>50869</v>
      </c>
      <c r="E25451" s="11" t="s">
        <v>50870</v>
      </c>
    </row>
    <row r="25452" ht="15.75" customHeight="1">
      <c r="A25452" s="11" t="s">
        <v>46120</v>
      </c>
      <c r="B25452" s="11" t="s">
        <v>32</v>
      </c>
      <c r="C25452" s="11" t="s">
        <v>44</v>
      </c>
      <c r="D25452" s="11" t="s">
        <v>50871</v>
      </c>
      <c r="E25452" s="11" t="s">
        <v>50872</v>
      </c>
    </row>
    <row r="25453" ht="15.75" customHeight="1">
      <c r="A25453" s="11" t="s">
        <v>46120</v>
      </c>
      <c r="B25453" s="11" t="s">
        <v>32</v>
      </c>
      <c r="C25453" s="11" t="s">
        <v>44</v>
      </c>
      <c r="D25453" s="11" t="s">
        <v>50873</v>
      </c>
      <c r="E25453" s="11" t="s">
        <v>50874</v>
      </c>
    </row>
    <row r="25454" ht="15.75" customHeight="1">
      <c r="A25454" s="11" t="s">
        <v>46120</v>
      </c>
      <c r="B25454" s="11" t="s">
        <v>32</v>
      </c>
      <c r="C25454" s="11" t="s">
        <v>44</v>
      </c>
      <c r="D25454" s="11" t="s">
        <v>50875</v>
      </c>
      <c r="E25454" s="11" t="s">
        <v>50876</v>
      </c>
    </row>
    <row r="25455" ht="15.75" customHeight="1">
      <c r="A25455" s="11" t="s">
        <v>46120</v>
      </c>
      <c r="B25455" s="11" t="s">
        <v>32</v>
      </c>
      <c r="C25455" s="11" t="s">
        <v>44</v>
      </c>
      <c r="D25455" s="11" t="s">
        <v>50877</v>
      </c>
      <c r="E25455" s="11" t="s">
        <v>50878</v>
      </c>
    </row>
    <row r="25456" ht="15.75" customHeight="1">
      <c r="A25456" s="11" t="s">
        <v>46120</v>
      </c>
      <c r="B25456" s="11" t="s">
        <v>32</v>
      </c>
      <c r="C25456" s="11" t="s">
        <v>44</v>
      </c>
      <c r="D25456" s="11" t="s">
        <v>50879</v>
      </c>
      <c r="E25456" s="11" t="s">
        <v>50880</v>
      </c>
    </row>
    <row r="25457" ht="15.75" customHeight="1">
      <c r="A25457" s="11" t="s">
        <v>46120</v>
      </c>
      <c r="B25457" s="11" t="s">
        <v>32</v>
      </c>
      <c r="C25457" s="11" t="s">
        <v>44</v>
      </c>
      <c r="D25457" s="11" t="s">
        <v>50881</v>
      </c>
      <c r="E25457" s="11" t="s">
        <v>50882</v>
      </c>
    </row>
    <row r="25458" ht="15.75" customHeight="1">
      <c r="A25458" s="11" t="s">
        <v>46120</v>
      </c>
      <c r="B25458" s="11" t="s">
        <v>32</v>
      </c>
      <c r="C25458" s="11" t="s">
        <v>44</v>
      </c>
      <c r="D25458" s="11" t="s">
        <v>50883</v>
      </c>
      <c r="E25458" s="11" t="s">
        <v>50884</v>
      </c>
    </row>
    <row r="25459" ht="15.75" customHeight="1">
      <c r="A25459" s="11" t="s">
        <v>46120</v>
      </c>
      <c r="B25459" s="11" t="s">
        <v>32</v>
      </c>
      <c r="C25459" s="11" t="s">
        <v>44</v>
      </c>
      <c r="D25459" s="11" t="s">
        <v>50885</v>
      </c>
      <c r="E25459" s="11" t="s">
        <v>50886</v>
      </c>
    </row>
    <row r="25460" ht="15.75" customHeight="1">
      <c r="A25460" s="11" t="s">
        <v>46120</v>
      </c>
      <c r="B25460" s="11" t="s">
        <v>32</v>
      </c>
      <c r="C25460" s="11" t="s">
        <v>44</v>
      </c>
      <c r="D25460" s="11" t="s">
        <v>50887</v>
      </c>
      <c r="E25460" s="11" t="s">
        <v>3949</v>
      </c>
    </row>
    <row r="25461" ht="15.75" customHeight="1">
      <c r="A25461" s="11" t="s">
        <v>46120</v>
      </c>
      <c r="B25461" s="11" t="s">
        <v>32</v>
      </c>
      <c r="C25461" s="11" t="s">
        <v>44</v>
      </c>
      <c r="D25461" s="11" t="s">
        <v>50888</v>
      </c>
      <c r="E25461" s="11" t="s">
        <v>50889</v>
      </c>
    </row>
    <row r="25462" ht="15.75" customHeight="1">
      <c r="A25462" s="11" t="s">
        <v>46120</v>
      </c>
      <c r="B25462" s="11" t="s">
        <v>32</v>
      </c>
      <c r="C25462" s="11" t="s">
        <v>44</v>
      </c>
      <c r="D25462" s="11" t="s">
        <v>50890</v>
      </c>
      <c r="E25462" s="11" t="s">
        <v>50891</v>
      </c>
    </row>
    <row r="25463" ht="15.75" customHeight="1">
      <c r="A25463" s="11" t="s">
        <v>46120</v>
      </c>
      <c r="B25463" s="11" t="s">
        <v>32</v>
      </c>
      <c r="C25463" s="11" t="s">
        <v>44</v>
      </c>
      <c r="D25463" s="11" t="s">
        <v>50892</v>
      </c>
      <c r="E25463" s="11" t="s">
        <v>50893</v>
      </c>
    </row>
    <row r="25464" ht="15.75" customHeight="1">
      <c r="A25464" s="11" t="s">
        <v>46120</v>
      </c>
      <c r="B25464" s="11" t="s">
        <v>32</v>
      </c>
      <c r="C25464" s="11" t="s">
        <v>44</v>
      </c>
      <c r="D25464" s="11" t="s">
        <v>50894</v>
      </c>
      <c r="E25464" s="11" t="s">
        <v>50895</v>
      </c>
    </row>
    <row r="25465" ht="15.75" customHeight="1">
      <c r="A25465" s="11" t="s">
        <v>46120</v>
      </c>
      <c r="B25465" s="11" t="s">
        <v>32</v>
      </c>
      <c r="C25465" s="11" t="s">
        <v>44</v>
      </c>
      <c r="D25465" s="11" t="s">
        <v>50896</v>
      </c>
      <c r="E25465" s="11" t="s">
        <v>50897</v>
      </c>
    </row>
    <row r="25466" ht="15.75" customHeight="1">
      <c r="A25466" s="11" t="s">
        <v>46120</v>
      </c>
      <c r="B25466" s="11" t="s">
        <v>32</v>
      </c>
      <c r="C25466" s="11" t="s">
        <v>44</v>
      </c>
      <c r="D25466" s="11" t="s">
        <v>50898</v>
      </c>
      <c r="E25466" s="11" t="s">
        <v>50899</v>
      </c>
    </row>
    <row r="25467" ht="15.75" customHeight="1">
      <c r="A25467" s="11" t="s">
        <v>46120</v>
      </c>
      <c r="B25467" s="11" t="s">
        <v>32</v>
      </c>
      <c r="C25467" s="11" t="s">
        <v>44</v>
      </c>
      <c r="D25467" s="11" t="s">
        <v>50900</v>
      </c>
      <c r="E25467" s="11" t="s">
        <v>50901</v>
      </c>
    </row>
    <row r="25468" ht="15.75" customHeight="1">
      <c r="A25468" s="11" t="s">
        <v>46120</v>
      </c>
      <c r="B25468" s="11" t="s">
        <v>32</v>
      </c>
      <c r="C25468" s="11" t="s">
        <v>44</v>
      </c>
      <c r="D25468" s="11" t="s">
        <v>50902</v>
      </c>
      <c r="E25468" s="11" t="s">
        <v>50903</v>
      </c>
    </row>
    <row r="25469" ht="15.75" customHeight="1">
      <c r="A25469" s="11" t="s">
        <v>46120</v>
      </c>
      <c r="B25469" s="11" t="s">
        <v>32</v>
      </c>
      <c r="C25469" s="11" t="s">
        <v>44</v>
      </c>
      <c r="D25469" s="11" t="s">
        <v>50904</v>
      </c>
      <c r="E25469" s="11" t="s">
        <v>50905</v>
      </c>
    </row>
    <row r="25470" ht="15.75" customHeight="1">
      <c r="A25470" s="11" t="s">
        <v>46120</v>
      </c>
      <c r="B25470" s="11" t="s">
        <v>32</v>
      </c>
      <c r="C25470" s="11" t="s">
        <v>44</v>
      </c>
      <c r="D25470" s="11" t="s">
        <v>50906</v>
      </c>
      <c r="E25470" s="11" t="s">
        <v>50907</v>
      </c>
    </row>
    <row r="25471" ht="15.75" customHeight="1">
      <c r="A25471" s="11" t="s">
        <v>46120</v>
      </c>
      <c r="B25471" s="11" t="s">
        <v>32</v>
      </c>
      <c r="C25471" s="11" t="s">
        <v>44</v>
      </c>
      <c r="D25471" s="11" t="s">
        <v>50908</v>
      </c>
      <c r="E25471" s="11" t="s">
        <v>50909</v>
      </c>
    </row>
    <row r="25472" ht="15.75" customHeight="1">
      <c r="A25472" s="11" t="s">
        <v>46120</v>
      </c>
      <c r="B25472" s="11" t="s">
        <v>32</v>
      </c>
      <c r="C25472" s="11" t="s">
        <v>44</v>
      </c>
      <c r="D25472" s="11" t="s">
        <v>50910</v>
      </c>
      <c r="E25472" s="11" t="s">
        <v>50911</v>
      </c>
    </row>
    <row r="25473" ht="15.75" customHeight="1">
      <c r="A25473" s="11" t="s">
        <v>46120</v>
      </c>
      <c r="B25473" s="11" t="s">
        <v>32</v>
      </c>
      <c r="C25473" s="11" t="s">
        <v>44</v>
      </c>
      <c r="D25473" s="11" t="s">
        <v>50912</v>
      </c>
      <c r="E25473" s="11" t="s">
        <v>50913</v>
      </c>
    </row>
    <row r="25474" ht="15.75" customHeight="1">
      <c r="A25474" s="11" t="s">
        <v>46120</v>
      </c>
      <c r="B25474" s="11" t="s">
        <v>32</v>
      </c>
      <c r="C25474" s="11" t="s">
        <v>44</v>
      </c>
      <c r="D25474" s="11" t="s">
        <v>50914</v>
      </c>
      <c r="E25474" s="11" t="s">
        <v>50915</v>
      </c>
    </row>
    <row r="25475" ht="15.75" customHeight="1">
      <c r="A25475" s="11" t="s">
        <v>46120</v>
      </c>
      <c r="B25475" s="11" t="s">
        <v>32</v>
      </c>
      <c r="C25475" s="11" t="s">
        <v>44</v>
      </c>
      <c r="D25475" s="11" t="s">
        <v>50916</v>
      </c>
      <c r="E25475" s="11" t="s">
        <v>50917</v>
      </c>
    </row>
    <row r="25476" ht="15.75" customHeight="1">
      <c r="A25476" s="11" t="s">
        <v>46120</v>
      </c>
      <c r="B25476" s="11" t="s">
        <v>32</v>
      </c>
      <c r="C25476" s="11" t="s">
        <v>44</v>
      </c>
      <c r="D25476" s="11" t="s">
        <v>50918</v>
      </c>
      <c r="E25476" s="11" t="s">
        <v>50919</v>
      </c>
    </row>
    <row r="25477" ht="15.75" customHeight="1">
      <c r="A25477" s="11" t="s">
        <v>46120</v>
      </c>
      <c r="B25477" s="11" t="s">
        <v>32</v>
      </c>
      <c r="C25477" s="11" t="s">
        <v>44</v>
      </c>
      <c r="D25477" s="11" t="s">
        <v>50920</v>
      </c>
      <c r="E25477" s="11" t="s">
        <v>50921</v>
      </c>
    </row>
    <row r="25478" ht="15.75" customHeight="1">
      <c r="A25478" s="11" t="s">
        <v>46120</v>
      </c>
      <c r="B25478" s="11" t="s">
        <v>32</v>
      </c>
      <c r="C25478" s="11" t="s">
        <v>44</v>
      </c>
      <c r="D25478" s="11" t="s">
        <v>50922</v>
      </c>
      <c r="E25478" s="11" t="s">
        <v>50923</v>
      </c>
    </row>
    <row r="25479" ht="15.75" customHeight="1">
      <c r="A25479" s="11" t="s">
        <v>46120</v>
      </c>
      <c r="B25479" s="11" t="s">
        <v>32</v>
      </c>
      <c r="C25479" s="11" t="s">
        <v>44</v>
      </c>
      <c r="D25479" s="11" t="s">
        <v>50924</v>
      </c>
      <c r="E25479" s="11" t="s">
        <v>50925</v>
      </c>
    </row>
    <row r="25480" ht="15.75" customHeight="1">
      <c r="A25480" s="11" t="s">
        <v>46120</v>
      </c>
      <c r="B25480" s="11" t="s">
        <v>32</v>
      </c>
      <c r="C25480" s="11" t="s">
        <v>44</v>
      </c>
      <c r="D25480" s="11" t="s">
        <v>50926</v>
      </c>
      <c r="E25480" s="11" t="s">
        <v>50927</v>
      </c>
    </row>
    <row r="25481" ht="15.75" customHeight="1">
      <c r="A25481" s="11" t="s">
        <v>46120</v>
      </c>
      <c r="B25481" s="11" t="s">
        <v>32</v>
      </c>
      <c r="C25481" s="11" t="s">
        <v>44</v>
      </c>
      <c r="D25481" s="11" t="s">
        <v>50928</v>
      </c>
      <c r="E25481" s="11" t="s">
        <v>50929</v>
      </c>
    </row>
    <row r="25482" ht="15.75" customHeight="1">
      <c r="A25482" s="11" t="s">
        <v>46120</v>
      </c>
      <c r="B25482" s="11" t="s">
        <v>32</v>
      </c>
      <c r="C25482" s="11" t="s">
        <v>44</v>
      </c>
      <c r="D25482" s="11" t="s">
        <v>50930</v>
      </c>
      <c r="E25482" s="11" t="s">
        <v>50931</v>
      </c>
    </row>
    <row r="25483" ht="15.75" customHeight="1">
      <c r="A25483" s="11" t="s">
        <v>46120</v>
      </c>
      <c r="B25483" s="11" t="s">
        <v>32</v>
      </c>
      <c r="C25483" s="11" t="s">
        <v>44</v>
      </c>
      <c r="D25483" s="11" t="s">
        <v>50932</v>
      </c>
      <c r="E25483" s="11" t="s">
        <v>50933</v>
      </c>
    </row>
    <row r="25484" ht="15.75" customHeight="1">
      <c r="A25484" s="11" t="s">
        <v>46120</v>
      </c>
      <c r="B25484" s="11" t="s">
        <v>32</v>
      </c>
      <c r="C25484" s="11" t="s">
        <v>44</v>
      </c>
      <c r="D25484" s="11" t="s">
        <v>50934</v>
      </c>
      <c r="E25484" s="11" t="s">
        <v>50935</v>
      </c>
    </row>
    <row r="25485" ht="15.75" customHeight="1">
      <c r="A25485" s="11" t="s">
        <v>46120</v>
      </c>
      <c r="B25485" s="11" t="s">
        <v>32</v>
      </c>
      <c r="C25485" s="11" t="s">
        <v>44</v>
      </c>
      <c r="D25485" s="11" t="s">
        <v>50936</v>
      </c>
      <c r="E25485" s="11" t="s">
        <v>50937</v>
      </c>
    </row>
    <row r="25486" ht="15.75" customHeight="1">
      <c r="A25486" s="11" t="s">
        <v>46120</v>
      </c>
      <c r="B25486" s="11" t="s">
        <v>32</v>
      </c>
      <c r="C25486" s="11" t="s">
        <v>44</v>
      </c>
      <c r="D25486" s="11" t="s">
        <v>50938</v>
      </c>
      <c r="E25486" s="11" t="s">
        <v>50939</v>
      </c>
    </row>
    <row r="25487" ht="15.75" customHeight="1">
      <c r="A25487" s="11" t="s">
        <v>46120</v>
      </c>
      <c r="B25487" s="11" t="s">
        <v>32</v>
      </c>
      <c r="C25487" s="11" t="s">
        <v>44</v>
      </c>
      <c r="D25487" s="11" t="s">
        <v>50940</v>
      </c>
      <c r="E25487" s="11" t="s">
        <v>50941</v>
      </c>
    </row>
    <row r="25488" ht="15.75" customHeight="1">
      <c r="A25488" s="11" t="s">
        <v>46120</v>
      </c>
      <c r="B25488" s="11" t="s">
        <v>32</v>
      </c>
      <c r="C25488" s="11" t="s">
        <v>44</v>
      </c>
      <c r="D25488" s="11" t="s">
        <v>50942</v>
      </c>
      <c r="E25488" s="11" t="s">
        <v>50943</v>
      </c>
    </row>
    <row r="25489" ht="15.75" customHeight="1">
      <c r="A25489" s="11" t="s">
        <v>46120</v>
      </c>
      <c r="B25489" s="11" t="s">
        <v>32</v>
      </c>
      <c r="C25489" s="11" t="s">
        <v>44</v>
      </c>
      <c r="D25489" s="11" t="s">
        <v>50944</v>
      </c>
      <c r="E25489" s="11" t="s">
        <v>50945</v>
      </c>
    </row>
    <row r="25490" ht="15.75" customHeight="1">
      <c r="A25490" s="11" t="s">
        <v>46120</v>
      </c>
      <c r="B25490" s="11" t="s">
        <v>32</v>
      </c>
      <c r="C25490" s="11" t="s">
        <v>44</v>
      </c>
      <c r="D25490" s="11" t="s">
        <v>50946</v>
      </c>
      <c r="E25490" s="11" t="s">
        <v>50947</v>
      </c>
    </row>
    <row r="25491" ht="15.75" customHeight="1">
      <c r="A25491" s="11" t="s">
        <v>46120</v>
      </c>
      <c r="B25491" s="11" t="s">
        <v>32</v>
      </c>
      <c r="C25491" s="11" t="s">
        <v>44</v>
      </c>
      <c r="D25491" s="11" t="s">
        <v>50948</v>
      </c>
      <c r="E25491" s="11" t="s">
        <v>50949</v>
      </c>
    </row>
    <row r="25492" ht="15.75" customHeight="1">
      <c r="A25492" s="11" t="s">
        <v>46120</v>
      </c>
      <c r="B25492" s="11" t="s">
        <v>32</v>
      </c>
      <c r="C25492" s="11" t="s">
        <v>44</v>
      </c>
      <c r="D25492" s="11" t="s">
        <v>50950</v>
      </c>
      <c r="E25492" s="11" t="s">
        <v>50951</v>
      </c>
    </row>
    <row r="25493" ht="15.75" customHeight="1">
      <c r="A25493" s="11" t="s">
        <v>46120</v>
      </c>
      <c r="B25493" s="11" t="s">
        <v>32</v>
      </c>
      <c r="C25493" s="11" t="s">
        <v>44</v>
      </c>
      <c r="D25493" s="11" t="s">
        <v>50952</v>
      </c>
      <c r="E25493" s="11" t="s">
        <v>50953</v>
      </c>
    </row>
    <row r="25494" ht="15.75" customHeight="1">
      <c r="A25494" s="11" t="s">
        <v>46120</v>
      </c>
      <c r="B25494" s="11" t="s">
        <v>32</v>
      </c>
      <c r="C25494" s="11" t="s">
        <v>44</v>
      </c>
      <c r="D25494" s="11" t="s">
        <v>50954</v>
      </c>
      <c r="E25494" s="11" t="s">
        <v>50955</v>
      </c>
    </row>
    <row r="25495" ht="15.75" customHeight="1">
      <c r="A25495" s="11" t="s">
        <v>46120</v>
      </c>
      <c r="B25495" s="11" t="s">
        <v>32</v>
      </c>
      <c r="C25495" s="11" t="s">
        <v>44</v>
      </c>
      <c r="D25495" s="11" t="s">
        <v>50956</v>
      </c>
      <c r="E25495" s="11" t="s">
        <v>50957</v>
      </c>
    </row>
    <row r="25496" ht="15.75" customHeight="1">
      <c r="A25496" s="11" t="s">
        <v>46120</v>
      </c>
      <c r="B25496" s="11" t="s">
        <v>32</v>
      </c>
      <c r="C25496" s="11" t="s">
        <v>44</v>
      </c>
      <c r="D25496" s="11" t="s">
        <v>50958</v>
      </c>
      <c r="E25496" s="11" t="s">
        <v>50959</v>
      </c>
    </row>
    <row r="25497" ht="15.75" customHeight="1">
      <c r="A25497" s="11" t="s">
        <v>46120</v>
      </c>
      <c r="B25497" s="11" t="s">
        <v>32</v>
      </c>
      <c r="C25497" s="11" t="s">
        <v>44</v>
      </c>
      <c r="D25497" s="11" t="s">
        <v>50960</v>
      </c>
      <c r="E25497" s="11" t="s">
        <v>50961</v>
      </c>
    </row>
    <row r="25498" ht="15.75" customHeight="1">
      <c r="A25498" s="11" t="s">
        <v>46120</v>
      </c>
      <c r="B25498" s="11" t="s">
        <v>32</v>
      </c>
      <c r="C25498" s="11" t="s">
        <v>44</v>
      </c>
      <c r="D25498" s="11" t="s">
        <v>50962</v>
      </c>
      <c r="E25498" s="11" t="s">
        <v>50963</v>
      </c>
    </row>
    <row r="25499" ht="15.75" customHeight="1">
      <c r="A25499" s="11" t="s">
        <v>46120</v>
      </c>
      <c r="B25499" s="11" t="s">
        <v>32</v>
      </c>
      <c r="C25499" s="11" t="s">
        <v>44</v>
      </c>
      <c r="D25499" s="11" t="s">
        <v>50964</v>
      </c>
      <c r="E25499" s="11" t="s">
        <v>50965</v>
      </c>
    </row>
    <row r="25500" ht="15.75" customHeight="1">
      <c r="A25500" s="11" t="s">
        <v>46120</v>
      </c>
      <c r="B25500" s="11" t="s">
        <v>32</v>
      </c>
      <c r="C25500" s="11" t="s">
        <v>44</v>
      </c>
      <c r="D25500" s="11" t="s">
        <v>50966</v>
      </c>
      <c r="E25500" s="11" t="s">
        <v>50967</v>
      </c>
    </row>
    <row r="25501" ht="15.75" customHeight="1">
      <c r="A25501" s="11" t="s">
        <v>46120</v>
      </c>
      <c r="B25501" s="11" t="s">
        <v>32</v>
      </c>
      <c r="C25501" s="11" t="s">
        <v>44</v>
      </c>
      <c r="D25501" s="11" t="s">
        <v>50968</v>
      </c>
      <c r="E25501" s="11" t="s">
        <v>50969</v>
      </c>
    </row>
    <row r="25502" ht="15.75" customHeight="1">
      <c r="A25502" s="11" t="s">
        <v>46120</v>
      </c>
      <c r="B25502" s="11" t="s">
        <v>32</v>
      </c>
      <c r="C25502" s="11" t="s">
        <v>44</v>
      </c>
      <c r="D25502" s="11" t="s">
        <v>50970</v>
      </c>
      <c r="E25502" s="11" t="s">
        <v>50971</v>
      </c>
    </row>
    <row r="25503" ht="15.75" customHeight="1">
      <c r="A25503" s="11" t="s">
        <v>46120</v>
      </c>
      <c r="B25503" s="11" t="s">
        <v>32</v>
      </c>
      <c r="C25503" s="11" t="s">
        <v>44</v>
      </c>
      <c r="D25503" s="11" t="s">
        <v>50972</v>
      </c>
      <c r="E25503" s="11" t="s">
        <v>50973</v>
      </c>
    </row>
    <row r="25504" ht="15.75" customHeight="1">
      <c r="A25504" s="11" t="s">
        <v>46120</v>
      </c>
      <c r="B25504" s="11" t="s">
        <v>32</v>
      </c>
      <c r="C25504" s="11" t="s">
        <v>44</v>
      </c>
      <c r="D25504" s="11" t="s">
        <v>50974</v>
      </c>
      <c r="E25504" s="11" t="s">
        <v>50975</v>
      </c>
    </row>
    <row r="25505" ht="15.75" customHeight="1">
      <c r="A25505" s="11" t="s">
        <v>46120</v>
      </c>
      <c r="B25505" s="11" t="s">
        <v>32</v>
      </c>
      <c r="C25505" s="11" t="s">
        <v>44</v>
      </c>
      <c r="D25505" s="11" t="s">
        <v>50976</v>
      </c>
      <c r="E25505" s="11" t="s">
        <v>50977</v>
      </c>
    </row>
    <row r="25506" ht="15.75" customHeight="1">
      <c r="A25506" s="11" t="s">
        <v>46120</v>
      </c>
      <c r="B25506" s="11" t="s">
        <v>32</v>
      </c>
      <c r="C25506" s="11" t="s">
        <v>44</v>
      </c>
      <c r="D25506" s="11" t="s">
        <v>50978</v>
      </c>
      <c r="E25506" s="11" t="s">
        <v>50979</v>
      </c>
    </row>
    <row r="25507" ht="15.75" customHeight="1">
      <c r="A25507" s="11" t="s">
        <v>46120</v>
      </c>
      <c r="B25507" s="11" t="s">
        <v>32</v>
      </c>
      <c r="C25507" s="11" t="s">
        <v>44</v>
      </c>
      <c r="D25507" s="11" t="s">
        <v>50980</v>
      </c>
      <c r="E25507" s="11" t="s">
        <v>50981</v>
      </c>
    </row>
    <row r="25508" ht="15.75" customHeight="1">
      <c r="A25508" s="11" t="s">
        <v>46120</v>
      </c>
      <c r="B25508" s="11" t="s">
        <v>32</v>
      </c>
      <c r="C25508" s="11" t="s">
        <v>44</v>
      </c>
      <c r="D25508" s="11" t="s">
        <v>50982</v>
      </c>
      <c r="E25508" s="11" t="s">
        <v>50983</v>
      </c>
    </row>
    <row r="25509" ht="15.75" customHeight="1">
      <c r="A25509" s="11" t="s">
        <v>46120</v>
      </c>
      <c r="B25509" s="11" t="s">
        <v>32</v>
      </c>
      <c r="C25509" s="11" t="s">
        <v>44</v>
      </c>
      <c r="D25509" s="11" t="s">
        <v>50984</v>
      </c>
      <c r="E25509" s="11" t="s">
        <v>50985</v>
      </c>
    </row>
    <row r="25510" ht="15.75" customHeight="1">
      <c r="A25510" s="11" t="s">
        <v>46120</v>
      </c>
      <c r="B25510" s="11" t="s">
        <v>32</v>
      </c>
      <c r="C25510" s="11" t="s">
        <v>44</v>
      </c>
      <c r="D25510" s="11" t="s">
        <v>50986</v>
      </c>
      <c r="E25510" s="11" t="s">
        <v>50987</v>
      </c>
    </row>
    <row r="25511" ht="15.75" customHeight="1">
      <c r="A25511" s="11" t="s">
        <v>46120</v>
      </c>
      <c r="B25511" s="11" t="s">
        <v>32</v>
      </c>
      <c r="C25511" s="11" t="s">
        <v>44</v>
      </c>
      <c r="D25511" s="11" t="s">
        <v>50988</v>
      </c>
      <c r="E25511" s="11" t="s">
        <v>50989</v>
      </c>
    </row>
    <row r="25512" ht="15.75" customHeight="1">
      <c r="A25512" s="11" t="s">
        <v>46120</v>
      </c>
      <c r="B25512" s="11" t="s">
        <v>32</v>
      </c>
      <c r="C25512" s="11" t="s">
        <v>44</v>
      </c>
      <c r="D25512" s="11" t="s">
        <v>50990</v>
      </c>
      <c r="E25512" s="11" t="s">
        <v>50991</v>
      </c>
    </row>
    <row r="25513" ht="15.75" customHeight="1">
      <c r="A25513" s="11" t="s">
        <v>46120</v>
      </c>
      <c r="B25513" s="11" t="s">
        <v>32</v>
      </c>
      <c r="C25513" s="11" t="s">
        <v>44</v>
      </c>
      <c r="D25513" s="11" t="s">
        <v>50992</v>
      </c>
      <c r="E25513" s="11" t="s">
        <v>50993</v>
      </c>
    </row>
    <row r="25514" ht="15.75" customHeight="1">
      <c r="A25514" s="11" t="s">
        <v>46120</v>
      </c>
      <c r="B25514" s="11" t="s">
        <v>32</v>
      </c>
      <c r="C25514" s="11" t="s">
        <v>44</v>
      </c>
      <c r="D25514" s="11" t="s">
        <v>50994</v>
      </c>
      <c r="E25514" s="11" t="s">
        <v>50995</v>
      </c>
    </row>
    <row r="25515" ht="15.75" customHeight="1">
      <c r="A25515" s="11" t="s">
        <v>46120</v>
      </c>
      <c r="B25515" s="11" t="s">
        <v>32</v>
      </c>
      <c r="C25515" s="11" t="s">
        <v>44</v>
      </c>
      <c r="D25515" s="11" t="s">
        <v>50996</v>
      </c>
      <c r="E25515" s="11" t="s">
        <v>50997</v>
      </c>
    </row>
    <row r="25516" ht="15.75" customHeight="1">
      <c r="A25516" s="11" t="s">
        <v>46120</v>
      </c>
      <c r="B25516" s="11" t="s">
        <v>32</v>
      </c>
      <c r="C25516" s="11" t="s">
        <v>44</v>
      </c>
      <c r="D25516" s="11" t="s">
        <v>50998</v>
      </c>
      <c r="E25516" s="11" t="s">
        <v>50999</v>
      </c>
    </row>
    <row r="25517" ht="15.75" customHeight="1">
      <c r="A25517" s="11" t="s">
        <v>46120</v>
      </c>
      <c r="B25517" s="11" t="s">
        <v>32</v>
      </c>
      <c r="C25517" s="11" t="s">
        <v>44</v>
      </c>
      <c r="D25517" s="11" t="s">
        <v>51000</v>
      </c>
      <c r="E25517" s="11" t="s">
        <v>51001</v>
      </c>
    </row>
    <row r="25518" ht="15.75" customHeight="1">
      <c r="A25518" s="11" t="s">
        <v>46120</v>
      </c>
      <c r="B25518" s="11" t="s">
        <v>32</v>
      </c>
      <c r="C25518" s="11" t="s">
        <v>44</v>
      </c>
      <c r="D25518" s="11" t="s">
        <v>51002</v>
      </c>
      <c r="E25518" s="11" t="s">
        <v>51003</v>
      </c>
    </row>
    <row r="25519" ht="15.75" customHeight="1">
      <c r="A25519" s="11" t="s">
        <v>46120</v>
      </c>
      <c r="B25519" s="11" t="s">
        <v>32</v>
      </c>
      <c r="C25519" s="11" t="s">
        <v>44</v>
      </c>
      <c r="D25519" s="11" t="s">
        <v>51004</v>
      </c>
      <c r="E25519" s="11" t="s">
        <v>51005</v>
      </c>
    </row>
    <row r="25520" ht="15.75" customHeight="1">
      <c r="A25520" s="11" t="s">
        <v>46120</v>
      </c>
      <c r="B25520" s="11" t="s">
        <v>32</v>
      </c>
      <c r="C25520" s="11" t="s">
        <v>44</v>
      </c>
      <c r="D25520" s="11" t="s">
        <v>51006</v>
      </c>
      <c r="E25520" s="11" t="s">
        <v>51007</v>
      </c>
    </row>
    <row r="25521" ht="15.75" customHeight="1">
      <c r="A25521" s="11" t="s">
        <v>46120</v>
      </c>
      <c r="B25521" s="11" t="s">
        <v>32</v>
      </c>
      <c r="C25521" s="11" t="s">
        <v>44</v>
      </c>
      <c r="D25521" s="11" t="s">
        <v>51008</v>
      </c>
      <c r="E25521" s="11" t="s">
        <v>51009</v>
      </c>
    </row>
    <row r="25522" ht="15.75" customHeight="1">
      <c r="A25522" s="11" t="s">
        <v>46120</v>
      </c>
      <c r="B25522" s="11" t="s">
        <v>32</v>
      </c>
      <c r="C25522" s="11" t="s">
        <v>44</v>
      </c>
      <c r="D25522" s="11" t="s">
        <v>51010</v>
      </c>
      <c r="E25522" s="11" t="s">
        <v>51011</v>
      </c>
    </row>
    <row r="25523" ht="15.75" customHeight="1">
      <c r="A25523" s="11" t="s">
        <v>46120</v>
      </c>
      <c r="B25523" s="11" t="s">
        <v>32</v>
      </c>
      <c r="C25523" s="11" t="s">
        <v>44</v>
      </c>
      <c r="D25523" s="11" t="s">
        <v>51012</v>
      </c>
      <c r="E25523" s="11" t="s">
        <v>51013</v>
      </c>
    </row>
    <row r="25524" ht="15.75" customHeight="1">
      <c r="A25524" s="11" t="s">
        <v>46120</v>
      </c>
      <c r="B25524" s="11" t="s">
        <v>32</v>
      </c>
      <c r="C25524" s="11" t="s">
        <v>44</v>
      </c>
      <c r="D25524" s="11" t="s">
        <v>51014</v>
      </c>
      <c r="E25524" s="11" t="s">
        <v>51015</v>
      </c>
    </row>
    <row r="25525" ht="15.75" customHeight="1">
      <c r="A25525" s="11" t="s">
        <v>46120</v>
      </c>
      <c r="B25525" s="11" t="s">
        <v>32</v>
      </c>
      <c r="C25525" s="11" t="s">
        <v>44</v>
      </c>
      <c r="D25525" s="11" t="s">
        <v>51016</v>
      </c>
      <c r="E25525" s="11" t="s">
        <v>51017</v>
      </c>
    </row>
    <row r="25526" ht="15.75" customHeight="1">
      <c r="A25526" s="11" t="s">
        <v>46120</v>
      </c>
      <c r="B25526" s="11" t="s">
        <v>32</v>
      </c>
      <c r="C25526" s="11" t="s">
        <v>44</v>
      </c>
      <c r="D25526" s="11" t="s">
        <v>51018</v>
      </c>
      <c r="E25526" s="11" t="s">
        <v>51019</v>
      </c>
    </row>
    <row r="25527" ht="15.75" customHeight="1">
      <c r="A25527" s="11" t="s">
        <v>46120</v>
      </c>
      <c r="B25527" s="11" t="s">
        <v>32</v>
      </c>
      <c r="C25527" s="11" t="s">
        <v>44</v>
      </c>
      <c r="D25527" s="11" t="s">
        <v>51020</v>
      </c>
      <c r="E25527" s="11" t="s">
        <v>51021</v>
      </c>
    </row>
    <row r="25528" ht="15.75" customHeight="1">
      <c r="A25528" s="11" t="s">
        <v>46120</v>
      </c>
      <c r="B25528" s="11" t="s">
        <v>32</v>
      </c>
      <c r="C25528" s="11" t="s">
        <v>44</v>
      </c>
      <c r="D25528" s="11" t="s">
        <v>51022</v>
      </c>
      <c r="E25528" s="11" t="s">
        <v>51023</v>
      </c>
    </row>
    <row r="25529" ht="15.75" customHeight="1">
      <c r="A25529" s="11" t="s">
        <v>46120</v>
      </c>
      <c r="B25529" s="11" t="s">
        <v>32</v>
      </c>
      <c r="C25529" s="11" t="s">
        <v>44</v>
      </c>
      <c r="D25529" s="11" t="s">
        <v>51024</v>
      </c>
      <c r="E25529" s="11" t="s">
        <v>51025</v>
      </c>
    </row>
    <row r="25530" ht="15.75" customHeight="1">
      <c r="A25530" s="11" t="s">
        <v>46120</v>
      </c>
      <c r="B25530" s="11" t="s">
        <v>32</v>
      </c>
      <c r="C25530" s="11" t="s">
        <v>44</v>
      </c>
      <c r="D25530" s="11" t="s">
        <v>51026</v>
      </c>
      <c r="E25530" s="11" t="s">
        <v>51027</v>
      </c>
    </row>
    <row r="25531" ht="15.75" customHeight="1">
      <c r="A25531" s="11" t="s">
        <v>46120</v>
      </c>
      <c r="B25531" s="11" t="s">
        <v>32</v>
      </c>
      <c r="C25531" s="11" t="s">
        <v>44</v>
      </c>
      <c r="D25531" s="11" t="s">
        <v>51028</v>
      </c>
      <c r="E25531" s="11" t="s">
        <v>51029</v>
      </c>
    </row>
    <row r="25532" ht="15.75" customHeight="1">
      <c r="A25532" s="11" t="s">
        <v>46120</v>
      </c>
      <c r="B25532" s="11" t="s">
        <v>32</v>
      </c>
      <c r="C25532" s="11" t="s">
        <v>44</v>
      </c>
      <c r="D25532" s="11" t="s">
        <v>51030</v>
      </c>
      <c r="E25532" s="11" t="s">
        <v>51031</v>
      </c>
    </row>
    <row r="25533" ht="15.75" customHeight="1">
      <c r="A25533" s="11" t="s">
        <v>46120</v>
      </c>
      <c r="B25533" s="11" t="s">
        <v>32</v>
      </c>
      <c r="C25533" s="11" t="s">
        <v>44</v>
      </c>
      <c r="D25533" s="11" t="s">
        <v>51032</v>
      </c>
      <c r="E25533" s="11" t="s">
        <v>51033</v>
      </c>
    </row>
    <row r="25534" ht="15.75" customHeight="1">
      <c r="A25534" s="11" t="s">
        <v>46120</v>
      </c>
      <c r="B25534" s="11" t="s">
        <v>32</v>
      </c>
      <c r="C25534" s="11" t="s">
        <v>44</v>
      </c>
      <c r="D25534" s="11" t="s">
        <v>51034</v>
      </c>
      <c r="E25534" s="11" t="s">
        <v>51035</v>
      </c>
    </row>
    <row r="25535" ht="15.75" customHeight="1">
      <c r="A25535" s="11" t="s">
        <v>46120</v>
      </c>
      <c r="B25535" s="11" t="s">
        <v>32</v>
      </c>
      <c r="C25535" s="11" t="s">
        <v>44</v>
      </c>
      <c r="D25535" s="11" t="s">
        <v>51036</v>
      </c>
      <c r="E25535" s="11" t="s">
        <v>51037</v>
      </c>
    </row>
    <row r="25536" ht="15.75" customHeight="1">
      <c r="A25536" s="11" t="s">
        <v>46120</v>
      </c>
      <c r="B25536" s="11" t="s">
        <v>32</v>
      </c>
      <c r="C25536" s="11" t="s">
        <v>44</v>
      </c>
      <c r="D25536" s="11" t="s">
        <v>51038</v>
      </c>
      <c r="E25536" s="11" t="s">
        <v>51039</v>
      </c>
    </row>
    <row r="25537" ht="15.75" customHeight="1">
      <c r="A25537" s="11" t="s">
        <v>46120</v>
      </c>
      <c r="B25537" s="11" t="s">
        <v>32</v>
      </c>
      <c r="C25537" s="11" t="s">
        <v>44</v>
      </c>
      <c r="D25537" s="11" t="s">
        <v>51040</v>
      </c>
      <c r="E25537" s="11" t="s">
        <v>51041</v>
      </c>
    </row>
    <row r="25538" ht="15.75" customHeight="1">
      <c r="A25538" s="11" t="s">
        <v>46120</v>
      </c>
      <c r="B25538" s="11" t="s">
        <v>32</v>
      </c>
      <c r="C25538" s="11" t="s">
        <v>44</v>
      </c>
      <c r="D25538" s="11" t="s">
        <v>51042</v>
      </c>
      <c r="E25538" s="11" t="s">
        <v>51043</v>
      </c>
    </row>
    <row r="25539" ht="15.75" customHeight="1">
      <c r="A25539" s="11" t="s">
        <v>46120</v>
      </c>
      <c r="B25539" s="11" t="s">
        <v>32</v>
      </c>
      <c r="C25539" s="11" t="s">
        <v>44</v>
      </c>
      <c r="D25539" s="11" t="s">
        <v>51044</v>
      </c>
      <c r="E25539" s="11" t="s">
        <v>51045</v>
      </c>
    </row>
    <row r="25540" ht="15.75" customHeight="1">
      <c r="A25540" s="11" t="s">
        <v>46120</v>
      </c>
      <c r="B25540" s="11" t="s">
        <v>32</v>
      </c>
      <c r="C25540" s="11" t="s">
        <v>44</v>
      </c>
      <c r="D25540" s="11" t="s">
        <v>51046</v>
      </c>
      <c r="E25540" s="11" t="s">
        <v>51047</v>
      </c>
    </row>
    <row r="25541" ht="15.75" customHeight="1">
      <c r="A25541" s="11" t="s">
        <v>46120</v>
      </c>
      <c r="B25541" s="11" t="s">
        <v>32</v>
      </c>
      <c r="C25541" s="11" t="s">
        <v>44</v>
      </c>
      <c r="D25541" s="11" t="s">
        <v>51048</v>
      </c>
      <c r="E25541" s="11" t="s">
        <v>51049</v>
      </c>
    </row>
    <row r="25542" ht="15.75" customHeight="1">
      <c r="A25542" s="11" t="s">
        <v>46120</v>
      </c>
      <c r="B25542" s="11" t="s">
        <v>32</v>
      </c>
      <c r="C25542" s="11" t="s">
        <v>44</v>
      </c>
      <c r="D25542" s="11" t="s">
        <v>51050</v>
      </c>
      <c r="E25542" s="11" t="s">
        <v>51051</v>
      </c>
    </row>
    <row r="25543" ht="15.75" customHeight="1">
      <c r="A25543" s="11" t="s">
        <v>46120</v>
      </c>
      <c r="B25543" s="11" t="s">
        <v>32</v>
      </c>
      <c r="C25543" s="11" t="s">
        <v>44</v>
      </c>
      <c r="D25543" s="11" t="s">
        <v>51052</v>
      </c>
      <c r="E25543" s="11" t="s">
        <v>51053</v>
      </c>
    </row>
    <row r="25544" ht="15.75" customHeight="1">
      <c r="A25544" s="11" t="s">
        <v>46120</v>
      </c>
      <c r="B25544" s="11" t="s">
        <v>32</v>
      </c>
      <c r="C25544" s="11" t="s">
        <v>44</v>
      </c>
      <c r="D25544" s="11" t="s">
        <v>51054</v>
      </c>
      <c r="E25544" s="11" t="s">
        <v>51055</v>
      </c>
    </row>
    <row r="25545" ht="15.75" customHeight="1">
      <c r="A25545" s="11" t="s">
        <v>46120</v>
      </c>
      <c r="B25545" s="11" t="s">
        <v>32</v>
      </c>
      <c r="C25545" s="11" t="s">
        <v>44</v>
      </c>
      <c r="D25545" s="11" t="s">
        <v>51056</v>
      </c>
      <c r="E25545" s="11" t="s">
        <v>51057</v>
      </c>
    </row>
    <row r="25546" ht="15.75" customHeight="1">
      <c r="A25546" s="11" t="s">
        <v>46120</v>
      </c>
      <c r="B25546" s="11" t="s">
        <v>32</v>
      </c>
      <c r="C25546" s="11" t="s">
        <v>44</v>
      </c>
      <c r="D25546" s="11" t="s">
        <v>51058</v>
      </c>
      <c r="E25546" s="11" t="s">
        <v>51059</v>
      </c>
    </row>
    <row r="25547" ht="15.75" customHeight="1">
      <c r="A25547" s="11" t="s">
        <v>46120</v>
      </c>
      <c r="B25547" s="11" t="s">
        <v>32</v>
      </c>
      <c r="C25547" s="11" t="s">
        <v>44</v>
      </c>
      <c r="D25547" s="11" t="s">
        <v>51060</v>
      </c>
      <c r="E25547" s="11" t="s">
        <v>51061</v>
      </c>
    </row>
    <row r="25548" ht="15.75" customHeight="1">
      <c r="A25548" s="11" t="s">
        <v>46120</v>
      </c>
      <c r="B25548" s="11" t="s">
        <v>32</v>
      </c>
      <c r="C25548" s="11" t="s">
        <v>44</v>
      </c>
      <c r="D25548" s="11" t="s">
        <v>51062</v>
      </c>
      <c r="E25548" s="11" t="s">
        <v>51063</v>
      </c>
    </row>
    <row r="25549" ht="15.75" customHeight="1">
      <c r="A25549" s="11" t="s">
        <v>46120</v>
      </c>
      <c r="B25549" s="11" t="s">
        <v>32</v>
      </c>
      <c r="C25549" s="11" t="s">
        <v>44</v>
      </c>
      <c r="D25549" s="11" t="s">
        <v>51064</v>
      </c>
      <c r="E25549" s="11" t="s">
        <v>51065</v>
      </c>
    </row>
    <row r="25550" ht="15.75" customHeight="1">
      <c r="A25550" s="11" t="s">
        <v>46120</v>
      </c>
      <c r="B25550" s="11" t="s">
        <v>32</v>
      </c>
      <c r="C25550" s="11" t="s">
        <v>44</v>
      </c>
      <c r="D25550" s="11" t="s">
        <v>51066</v>
      </c>
      <c r="E25550" s="11" t="s">
        <v>51067</v>
      </c>
    </row>
    <row r="25551" ht="15.75" customHeight="1">
      <c r="A25551" s="11" t="s">
        <v>46120</v>
      </c>
      <c r="B25551" s="11" t="s">
        <v>32</v>
      </c>
      <c r="C25551" s="11" t="s">
        <v>44</v>
      </c>
      <c r="D25551" s="11" t="s">
        <v>51068</v>
      </c>
      <c r="E25551" s="11" t="s">
        <v>51069</v>
      </c>
    </row>
    <row r="25552" ht="15.75" customHeight="1">
      <c r="A25552" s="11" t="s">
        <v>46120</v>
      </c>
      <c r="B25552" s="11" t="s">
        <v>32</v>
      </c>
      <c r="C25552" s="11" t="s">
        <v>44</v>
      </c>
      <c r="D25552" s="11" t="s">
        <v>51070</v>
      </c>
      <c r="E25552" s="11" t="s">
        <v>51071</v>
      </c>
    </row>
    <row r="25553" ht="15.75" customHeight="1">
      <c r="A25553" s="11" t="s">
        <v>46120</v>
      </c>
      <c r="B25553" s="11" t="s">
        <v>32</v>
      </c>
      <c r="C25553" s="11" t="s">
        <v>44</v>
      </c>
      <c r="D25553" s="11" t="s">
        <v>51072</v>
      </c>
      <c r="E25553" s="11" t="s">
        <v>51073</v>
      </c>
    </row>
    <row r="25554" ht="15.75" customHeight="1">
      <c r="A25554" s="11" t="s">
        <v>46120</v>
      </c>
      <c r="B25554" s="11" t="s">
        <v>32</v>
      </c>
      <c r="C25554" s="11" t="s">
        <v>44</v>
      </c>
      <c r="D25554" s="11" t="s">
        <v>51074</v>
      </c>
      <c r="E25554" s="11" t="s">
        <v>51075</v>
      </c>
    </row>
    <row r="25555" ht="15.75" customHeight="1">
      <c r="A25555" s="11" t="s">
        <v>46120</v>
      </c>
      <c r="B25555" s="11" t="s">
        <v>32</v>
      </c>
      <c r="C25555" s="11" t="s">
        <v>44</v>
      </c>
      <c r="D25555" s="11" t="s">
        <v>51076</v>
      </c>
      <c r="E25555" s="11" t="s">
        <v>51077</v>
      </c>
    </row>
    <row r="25556" ht="15.75" customHeight="1">
      <c r="A25556" s="11" t="s">
        <v>46120</v>
      </c>
      <c r="B25556" s="11" t="s">
        <v>32</v>
      </c>
      <c r="C25556" s="11" t="s">
        <v>44</v>
      </c>
      <c r="D25556" s="11" t="s">
        <v>51078</v>
      </c>
      <c r="E25556" s="11" t="s">
        <v>51079</v>
      </c>
    </row>
    <row r="25557" ht="15.75" customHeight="1">
      <c r="A25557" s="11" t="s">
        <v>46120</v>
      </c>
      <c r="B25557" s="11" t="s">
        <v>32</v>
      </c>
      <c r="C25557" s="11" t="s">
        <v>44</v>
      </c>
      <c r="D25557" s="11" t="s">
        <v>51080</v>
      </c>
      <c r="E25557" s="11" t="s">
        <v>51081</v>
      </c>
    </row>
    <row r="25558" ht="15.75" customHeight="1">
      <c r="A25558" s="11" t="s">
        <v>46120</v>
      </c>
      <c r="B25558" s="11" t="s">
        <v>32</v>
      </c>
      <c r="C25558" s="11" t="s">
        <v>44</v>
      </c>
      <c r="D25558" s="11" t="s">
        <v>51082</v>
      </c>
      <c r="E25558" s="11" t="s">
        <v>51083</v>
      </c>
    </row>
    <row r="25559" ht="15.75" customHeight="1">
      <c r="A25559" s="11" t="s">
        <v>46120</v>
      </c>
      <c r="B25559" s="11" t="s">
        <v>32</v>
      </c>
      <c r="C25559" s="11" t="s">
        <v>44</v>
      </c>
      <c r="D25559" s="11" t="s">
        <v>51084</v>
      </c>
      <c r="E25559" s="11" t="s">
        <v>51085</v>
      </c>
    </row>
    <row r="25560" ht="15.75" customHeight="1">
      <c r="A25560" s="11" t="s">
        <v>46120</v>
      </c>
      <c r="B25560" s="11" t="s">
        <v>32</v>
      </c>
      <c r="C25560" s="11" t="s">
        <v>44</v>
      </c>
      <c r="D25560" s="11" t="s">
        <v>51086</v>
      </c>
      <c r="E25560" s="11" t="s">
        <v>51087</v>
      </c>
    </row>
    <row r="25561" ht="15.75" customHeight="1">
      <c r="A25561" s="11" t="s">
        <v>46120</v>
      </c>
      <c r="B25561" s="11" t="s">
        <v>32</v>
      </c>
      <c r="C25561" s="11" t="s">
        <v>44</v>
      </c>
      <c r="D25561" s="11" t="s">
        <v>51088</v>
      </c>
      <c r="E25561" s="11" t="s">
        <v>51089</v>
      </c>
    </row>
    <row r="25562" ht="15.75" customHeight="1">
      <c r="A25562" s="11" t="s">
        <v>46120</v>
      </c>
      <c r="B25562" s="11" t="s">
        <v>32</v>
      </c>
      <c r="C25562" s="11" t="s">
        <v>44</v>
      </c>
      <c r="D25562" s="11" t="s">
        <v>51090</v>
      </c>
      <c r="E25562" s="11" t="s">
        <v>51091</v>
      </c>
    </row>
    <row r="25563" ht="15.75" customHeight="1">
      <c r="A25563" s="11" t="s">
        <v>46120</v>
      </c>
      <c r="B25563" s="11" t="s">
        <v>32</v>
      </c>
      <c r="C25563" s="11" t="s">
        <v>44</v>
      </c>
      <c r="D25563" s="11" t="s">
        <v>51092</v>
      </c>
      <c r="E25563" s="11" t="s">
        <v>51093</v>
      </c>
    </row>
    <row r="25564" ht="15.75" customHeight="1">
      <c r="A25564" s="11" t="s">
        <v>46120</v>
      </c>
      <c r="B25564" s="11" t="s">
        <v>32</v>
      </c>
      <c r="C25564" s="11" t="s">
        <v>44</v>
      </c>
      <c r="D25564" s="11" t="s">
        <v>51094</v>
      </c>
      <c r="E25564" s="11" t="s">
        <v>51095</v>
      </c>
    </row>
    <row r="25565" ht="15.75" customHeight="1">
      <c r="A25565" s="11" t="s">
        <v>46120</v>
      </c>
      <c r="B25565" s="11" t="s">
        <v>32</v>
      </c>
      <c r="C25565" s="11" t="s">
        <v>44</v>
      </c>
      <c r="D25565" s="11" t="s">
        <v>51096</v>
      </c>
      <c r="E25565" s="11" t="s">
        <v>51097</v>
      </c>
    </row>
    <row r="25566" ht="15.75" customHeight="1">
      <c r="A25566" s="11" t="s">
        <v>46120</v>
      </c>
      <c r="B25566" s="11" t="s">
        <v>32</v>
      </c>
      <c r="C25566" s="11" t="s">
        <v>44</v>
      </c>
      <c r="D25566" s="11" t="s">
        <v>51098</v>
      </c>
      <c r="E25566" s="11" t="s">
        <v>51099</v>
      </c>
    </row>
    <row r="25567" ht="15.75" customHeight="1">
      <c r="A25567" s="11" t="s">
        <v>46120</v>
      </c>
      <c r="B25567" s="11" t="s">
        <v>32</v>
      </c>
      <c r="C25567" s="11" t="s">
        <v>44</v>
      </c>
      <c r="D25567" s="11" t="s">
        <v>51100</v>
      </c>
      <c r="E25567" s="11" t="s">
        <v>51101</v>
      </c>
    </row>
    <row r="25568" ht="15.75" customHeight="1">
      <c r="A25568" s="11" t="s">
        <v>46120</v>
      </c>
      <c r="B25568" s="11" t="s">
        <v>32</v>
      </c>
      <c r="C25568" s="11" t="s">
        <v>44</v>
      </c>
      <c r="D25568" s="11" t="s">
        <v>51102</v>
      </c>
      <c r="E25568" s="11" t="s">
        <v>51103</v>
      </c>
    </row>
    <row r="25569" ht="15.75" customHeight="1">
      <c r="A25569" s="11" t="s">
        <v>46120</v>
      </c>
      <c r="B25569" s="11" t="s">
        <v>32</v>
      </c>
      <c r="C25569" s="11" t="s">
        <v>44</v>
      </c>
      <c r="D25569" s="11" t="s">
        <v>51104</v>
      </c>
      <c r="E25569" s="11" t="s">
        <v>51105</v>
      </c>
    </row>
    <row r="25570" ht="15.75" customHeight="1">
      <c r="A25570" s="11" t="s">
        <v>46120</v>
      </c>
      <c r="B25570" s="11" t="s">
        <v>32</v>
      </c>
      <c r="C25570" s="11" t="s">
        <v>44</v>
      </c>
      <c r="D25570" s="11" t="s">
        <v>51106</v>
      </c>
      <c r="E25570" s="11" t="s">
        <v>51107</v>
      </c>
    </row>
    <row r="25571" ht="15.75" customHeight="1">
      <c r="A25571" s="11" t="s">
        <v>46120</v>
      </c>
      <c r="B25571" s="11" t="s">
        <v>32</v>
      </c>
      <c r="C25571" s="11" t="s">
        <v>44</v>
      </c>
      <c r="D25571" s="11" t="s">
        <v>51108</v>
      </c>
      <c r="E25571" s="11" t="s">
        <v>51109</v>
      </c>
    </row>
    <row r="25572" ht="15.75" customHeight="1">
      <c r="A25572" s="11" t="s">
        <v>46120</v>
      </c>
      <c r="B25572" s="11" t="s">
        <v>32</v>
      </c>
      <c r="C25572" s="11" t="s">
        <v>44</v>
      </c>
      <c r="D25572" s="11" t="s">
        <v>51110</v>
      </c>
      <c r="E25572" s="11" t="s">
        <v>51111</v>
      </c>
    </row>
    <row r="25573" ht="15.75" customHeight="1">
      <c r="A25573" s="11" t="s">
        <v>46120</v>
      </c>
      <c r="B25573" s="11" t="s">
        <v>32</v>
      </c>
      <c r="C25573" s="11" t="s">
        <v>44</v>
      </c>
      <c r="D25573" s="11" t="s">
        <v>51112</v>
      </c>
      <c r="E25573" s="11" t="s">
        <v>51113</v>
      </c>
    </row>
    <row r="25574" ht="15.75" customHeight="1">
      <c r="A25574" s="11" t="s">
        <v>46120</v>
      </c>
      <c r="B25574" s="11" t="s">
        <v>32</v>
      </c>
      <c r="C25574" s="11" t="s">
        <v>44</v>
      </c>
      <c r="D25574" s="11" t="s">
        <v>51114</v>
      </c>
      <c r="E25574" s="11" t="s">
        <v>51115</v>
      </c>
    </row>
    <row r="25575" ht="15.75" customHeight="1">
      <c r="A25575" s="11" t="s">
        <v>46120</v>
      </c>
      <c r="B25575" s="11" t="s">
        <v>32</v>
      </c>
      <c r="C25575" s="11" t="s">
        <v>44</v>
      </c>
      <c r="D25575" s="11" t="s">
        <v>51116</v>
      </c>
      <c r="E25575" s="11" t="s">
        <v>51117</v>
      </c>
    </row>
    <row r="25576" ht="15.75" customHeight="1">
      <c r="A25576" s="11" t="s">
        <v>46120</v>
      </c>
      <c r="B25576" s="11" t="s">
        <v>32</v>
      </c>
      <c r="C25576" s="11" t="s">
        <v>44</v>
      </c>
      <c r="D25576" s="11" t="s">
        <v>51118</v>
      </c>
      <c r="E25576" s="11" t="s">
        <v>51119</v>
      </c>
    </row>
    <row r="25577" ht="15.75" customHeight="1">
      <c r="A25577" s="11" t="s">
        <v>46120</v>
      </c>
      <c r="B25577" s="11" t="s">
        <v>32</v>
      </c>
      <c r="C25577" s="11" t="s">
        <v>44</v>
      </c>
      <c r="D25577" s="11" t="s">
        <v>51120</v>
      </c>
      <c r="E25577" s="11" t="s">
        <v>51121</v>
      </c>
    </row>
    <row r="25578" ht="15.75" customHeight="1">
      <c r="A25578" s="11" t="s">
        <v>46120</v>
      </c>
      <c r="B25578" s="11" t="s">
        <v>32</v>
      </c>
      <c r="C25578" s="11" t="s">
        <v>44</v>
      </c>
      <c r="D25578" s="11" t="s">
        <v>51122</v>
      </c>
      <c r="E25578" s="11" t="s">
        <v>51123</v>
      </c>
    </row>
    <row r="25579" ht="15.75" customHeight="1">
      <c r="A25579" s="11" t="s">
        <v>46120</v>
      </c>
      <c r="B25579" s="11" t="s">
        <v>32</v>
      </c>
      <c r="C25579" s="11" t="s">
        <v>44</v>
      </c>
      <c r="D25579" s="11" t="s">
        <v>51124</v>
      </c>
      <c r="E25579" s="11" t="s">
        <v>51125</v>
      </c>
    </row>
    <row r="25580" ht="15.75" customHeight="1">
      <c r="A25580" s="11" t="s">
        <v>46120</v>
      </c>
      <c r="B25580" s="11" t="s">
        <v>32</v>
      </c>
      <c r="C25580" s="11" t="s">
        <v>44</v>
      </c>
      <c r="D25580" s="11" t="s">
        <v>51126</v>
      </c>
      <c r="E25580" s="11" t="s">
        <v>51127</v>
      </c>
    </row>
    <row r="25581" ht="15.75" customHeight="1">
      <c r="A25581" s="11" t="s">
        <v>46120</v>
      </c>
      <c r="B25581" s="11" t="s">
        <v>32</v>
      </c>
      <c r="C25581" s="11" t="s">
        <v>44</v>
      </c>
      <c r="D25581" s="11" t="s">
        <v>51128</v>
      </c>
      <c r="E25581" s="11" t="s">
        <v>51129</v>
      </c>
    </row>
    <row r="25582" ht="15.75" customHeight="1">
      <c r="A25582" s="11" t="s">
        <v>46120</v>
      </c>
      <c r="B25582" s="11" t="s">
        <v>32</v>
      </c>
      <c r="C25582" s="11" t="s">
        <v>44</v>
      </c>
      <c r="D25582" s="11" t="s">
        <v>51130</v>
      </c>
      <c r="E25582" s="11" t="s">
        <v>51131</v>
      </c>
    </row>
    <row r="25583" ht="15.75" customHeight="1">
      <c r="A25583" s="11" t="s">
        <v>46120</v>
      </c>
      <c r="B25583" s="11" t="s">
        <v>32</v>
      </c>
      <c r="C25583" s="11" t="s">
        <v>44</v>
      </c>
      <c r="D25583" s="11" t="s">
        <v>51132</v>
      </c>
      <c r="E25583" s="11" t="s">
        <v>51133</v>
      </c>
    </row>
    <row r="25584" ht="15.75" customHeight="1">
      <c r="A25584" s="11" t="s">
        <v>46120</v>
      </c>
      <c r="B25584" s="11" t="s">
        <v>32</v>
      </c>
      <c r="C25584" s="11" t="s">
        <v>44</v>
      </c>
      <c r="D25584" s="11" t="s">
        <v>51134</v>
      </c>
      <c r="E25584" s="11" t="s">
        <v>51135</v>
      </c>
    </row>
    <row r="25585" ht="15.75" customHeight="1">
      <c r="A25585" s="11" t="s">
        <v>46120</v>
      </c>
      <c r="B25585" s="11" t="s">
        <v>32</v>
      </c>
      <c r="C25585" s="11" t="s">
        <v>44</v>
      </c>
      <c r="D25585" s="11" t="s">
        <v>51136</v>
      </c>
      <c r="E25585" s="11" t="s">
        <v>51137</v>
      </c>
    </row>
    <row r="25586" ht="15.75" customHeight="1">
      <c r="A25586" s="11" t="s">
        <v>46120</v>
      </c>
      <c r="B25586" s="11" t="s">
        <v>32</v>
      </c>
      <c r="C25586" s="11" t="s">
        <v>44</v>
      </c>
      <c r="D25586" s="11" t="s">
        <v>51138</v>
      </c>
      <c r="E25586" s="11" t="s">
        <v>51139</v>
      </c>
    </row>
    <row r="25587" ht="15.75" customHeight="1">
      <c r="A25587" s="11" t="s">
        <v>46120</v>
      </c>
      <c r="B25587" s="11" t="s">
        <v>32</v>
      </c>
      <c r="C25587" s="11" t="s">
        <v>44</v>
      </c>
      <c r="D25587" s="11" t="s">
        <v>51140</v>
      </c>
      <c r="E25587" s="11" t="s">
        <v>51141</v>
      </c>
    </row>
    <row r="25588" ht="15.75" customHeight="1">
      <c r="A25588" s="11" t="s">
        <v>46120</v>
      </c>
      <c r="B25588" s="11" t="s">
        <v>32</v>
      </c>
      <c r="C25588" s="11" t="s">
        <v>44</v>
      </c>
      <c r="D25588" s="11" t="s">
        <v>51142</v>
      </c>
      <c r="E25588" s="11" t="s">
        <v>51143</v>
      </c>
    </row>
    <row r="25589" ht="15.75" customHeight="1">
      <c r="A25589" s="11" t="s">
        <v>46120</v>
      </c>
      <c r="B25589" s="11" t="s">
        <v>32</v>
      </c>
      <c r="C25589" s="11" t="s">
        <v>44</v>
      </c>
      <c r="D25589" s="11" t="s">
        <v>51144</v>
      </c>
      <c r="E25589" s="11" t="s">
        <v>51145</v>
      </c>
    </row>
    <row r="25590" ht="15.75" customHeight="1">
      <c r="A25590" s="11" t="s">
        <v>46120</v>
      </c>
      <c r="B25590" s="11" t="s">
        <v>32</v>
      </c>
      <c r="C25590" s="11" t="s">
        <v>44</v>
      </c>
      <c r="D25590" s="11" t="s">
        <v>51146</v>
      </c>
      <c r="E25590" s="11" t="s">
        <v>51147</v>
      </c>
    </row>
    <row r="25591" ht="15.75" customHeight="1">
      <c r="A25591" s="11" t="s">
        <v>46120</v>
      </c>
      <c r="B25591" s="11" t="s">
        <v>32</v>
      </c>
      <c r="C25591" s="11" t="s">
        <v>44</v>
      </c>
      <c r="D25591" s="11" t="s">
        <v>51148</v>
      </c>
      <c r="E25591" s="11" t="s">
        <v>51149</v>
      </c>
    </row>
    <row r="25592" ht="15.75" customHeight="1">
      <c r="A25592" s="11" t="s">
        <v>46120</v>
      </c>
      <c r="B25592" s="11" t="s">
        <v>32</v>
      </c>
      <c r="C25592" s="11" t="s">
        <v>44</v>
      </c>
      <c r="D25592" s="11" t="s">
        <v>51150</v>
      </c>
      <c r="E25592" s="11" t="s">
        <v>51151</v>
      </c>
    </row>
    <row r="25593" ht="15.75" customHeight="1">
      <c r="A25593" s="11" t="s">
        <v>46120</v>
      </c>
      <c r="B25593" s="11" t="s">
        <v>32</v>
      </c>
      <c r="C25593" s="11" t="s">
        <v>44</v>
      </c>
      <c r="D25593" s="11" t="s">
        <v>51152</v>
      </c>
      <c r="E25593" s="11" t="s">
        <v>51153</v>
      </c>
    </row>
    <row r="25594" ht="15.75" customHeight="1">
      <c r="A25594" s="11" t="s">
        <v>46120</v>
      </c>
      <c r="B25594" s="11" t="s">
        <v>32</v>
      </c>
      <c r="C25594" s="11" t="s">
        <v>44</v>
      </c>
      <c r="D25594" s="11" t="s">
        <v>51154</v>
      </c>
      <c r="E25594" s="11" t="s">
        <v>51155</v>
      </c>
    </row>
    <row r="25595" ht="15.75" customHeight="1">
      <c r="A25595" s="11" t="s">
        <v>46120</v>
      </c>
      <c r="B25595" s="11" t="s">
        <v>32</v>
      </c>
      <c r="C25595" s="11" t="s">
        <v>44</v>
      </c>
      <c r="D25595" s="11" t="s">
        <v>51156</v>
      </c>
      <c r="E25595" s="11" t="s">
        <v>51157</v>
      </c>
    </row>
    <row r="25596" ht="15.75" customHeight="1">
      <c r="A25596" s="11" t="s">
        <v>46120</v>
      </c>
      <c r="B25596" s="11" t="s">
        <v>32</v>
      </c>
      <c r="C25596" s="11" t="s">
        <v>44</v>
      </c>
      <c r="D25596" s="11" t="s">
        <v>51158</v>
      </c>
      <c r="E25596" s="11" t="s">
        <v>51159</v>
      </c>
    </row>
    <row r="25597" ht="15.75" customHeight="1">
      <c r="A25597" s="11" t="s">
        <v>46120</v>
      </c>
      <c r="B25597" s="11" t="s">
        <v>32</v>
      </c>
      <c r="C25597" s="11" t="s">
        <v>44</v>
      </c>
      <c r="D25597" s="11" t="s">
        <v>51160</v>
      </c>
      <c r="E25597" s="11" t="s">
        <v>51161</v>
      </c>
    </row>
    <row r="25598" ht="15.75" customHeight="1">
      <c r="A25598" s="11" t="s">
        <v>46120</v>
      </c>
      <c r="B25598" s="11" t="s">
        <v>32</v>
      </c>
      <c r="C25598" s="11" t="s">
        <v>44</v>
      </c>
      <c r="D25598" s="11" t="s">
        <v>51162</v>
      </c>
      <c r="E25598" s="11" t="s">
        <v>51163</v>
      </c>
    </row>
    <row r="25599" ht="15.75" customHeight="1">
      <c r="A25599" s="11" t="s">
        <v>46120</v>
      </c>
      <c r="B25599" s="11" t="s">
        <v>32</v>
      </c>
      <c r="C25599" s="11" t="s">
        <v>44</v>
      </c>
      <c r="D25599" s="11" t="s">
        <v>51164</v>
      </c>
      <c r="E25599" s="11" t="s">
        <v>13424</v>
      </c>
    </row>
    <row r="25600" ht="15.75" customHeight="1">
      <c r="A25600" s="11" t="s">
        <v>46120</v>
      </c>
      <c r="B25600" s="11" t="s">
        <v>32</v>
      </c>
      <c r="C25600" s="11" t="s">
        <v>44</v>
      </c>
      <c r="D25600" s="11" t="s">
        <v>51165</v>
      </c>
      <c r="E25600" s="11" t="s">
        <v>51166</v>
      </c>
    </row>
    <row r="25601" ht="15.75" customHeight="1">
      <c r="A25601" s="11" t="s">
        <v>46120</v>
      </c>
      <c r="B25601" s="11" t="s">
        <v>32</v>
      </c>
      <c r="C25601" s="11" t="s">
        <v>44</v>
      </c>
      <c r="D25601" s="11" t="s">
        <v>51167</v>
      </c>
      <c r="E25601" s="11" t="s">
        <v>51168</v>
      </c>
    </row>
    <row r="25602" ht="15.75" customHeight="1">
      <c r="A25602" s="11" t="s">
        <v>46120</v>
      </c>
      <c r="B25602" s="11" t="s">
        <v>32</v>
      </c>
      <c r="C25602" s="11" t="s">
        <v>44</v>
      </c>
      <c r="D25602" s="11" t="s">
        <v>51169</v>
      </c>
      <c r="E25602" s="11" t="s">
        <v>51170</v>
      </c>
    </row>
    <row r="25603" ht="15.75" customHeight="1">
      <c r="A25603" s="11" t="s">
        <v>46120</v>
      </c>
      <c r="B25603" s="11" t="s">
        <v>32</v>
      </c>
      <c r="C25603" s="11" t="s">
        <v>44</v>
      </c>
      <c r="D25603" s="11" t="s">
        <v>51171</v>
      </c>
      <c r="E25603" s="11" t="s">
        <v>51172</v>
      </c>
    </row>
    <row r="25604" ht="15.75" customHeight="1">
      <c r="A25604" s="11" t="s">
        <v>46120</v>
      </c>
      <c r="B25604" s="11" t="s">
        <v>32</v>
      </c>
      <c r="C25604" s="11" t="s">
        <v>44</v>
      </c>
      <c r="D25604" s="11" t="s">
        <v>51173</v>
      </c>
      <c r="E25604" s="11" t="s">
        <v>51174</v>
      </c>
    </row>
    <row r="25605" ht="15.75" customHeight="1">
      <c r="A25605" s="11" t="s">
        <v>46120</v>
      </c>
      <c r="B25605" s="11" t="s">
        <v>32</v>
      </c>
      <c r="C25605" s="11" t="s">
        <v>44</v>
      </c>
      <c r="D25605" s="11" t="s">
        <v>51175</v>
      </c>
      <c r="E25605" s="11" t="s">
        <v>51176</v>
      </c>
    </row>
    <row r="25606" ht="15.75" customHeight="1">
      <c r="A25606" s="11" t="s">
        <v>46120</v>
      </c>
      <c r="B25606" s="11" t="s">
        <v>32</v>
      </c>
      <c r="C25606" s="11" t="s">
        <v>44</v>
      </c>
      <c r="D25606" s="11" t="s">
        <v>51177</v>
      </c>
      <c r="E25606" s="11" t="s">
        <v>51178</v>
      </c>
    </row>
    <row r="25607" ht="15.75" customHeight="1">
      <c r="A25607" s="11" t="s">
        <v>46120</v>
      </c>
      <c r="B25607" s="11" t="s">
        <v>32</v>
      </c>
      <c r="C25607" s="11" t="s">
        <v>44</v>
      </c>
      <c r="D25607" s="11" t="s">
        <v>51179</v>
      </c>
      <c r="E25607" s="11" t="s">
        <v>51180</v>
      </c>
    </row>
    <row r="25608" ht="15.75" customHeight="1">
      <c r="A25608" s="11" t="s">
        <v>46120</v>
      </c>
      <c r="B25608" s="11" t="s">
        <v>32</v>
      </c>
      <c r="C25608" s="11" t="s">
        <v>44</v>
      </c>
      <c r="D25608" s="11" t="s">
        <v>51181</v>
      </c>
      <c r="E25608" s="11" t="s">
        <v>51182</v>
      </c>
    </row>
    <row r="25609" ht="15.75" customHeight="1">
      <c r="A25609" s="11" t="s">
        <v>46120</v>
      </c>
      <c r="B25609" s="11" t="s">
        <v>32</v>
      </c>
      <c r="C25609" s="11" t="s">
        <v>44</v>
      </c>
      <c r="D25609" s="11" t="s">
        <v>51183</v>
      </c>
      <c r="E25609" s="11" t="s">
        <v>51184</v>
      </c>
    </row>
    <row r="25610" ht="15.75" customHeight="1">
      <c r="A25610" s="11" t="s">
        <v>46120</v>
      </c>
      <c r="B25610" s="11" t="s">
        <v>32</v>
      </c>
      <c r="C25610" s="11" t="s">
        <v>44</v>
      </c>
      <c r="D25610" s="11" t="s">
        <v>51185</v>
      </c>
      <c r="E25610" s="11" t="s">
        <v>51186</v>
      </c>
    </row>
    <row r="25611" ht="15.75" customHeight="1">
      <c r="A25611" s="11" t="s">
        <v>46120</v>
      </c>
      <c r="B25611" s="11" t="s">
        <v>32</v>
      </c>
      <c r="C25611" s="11" t="s">
        <v>44</v>
      </c>
      <c r="D25611" s="11" t="s">
        <v>51187</v>
      </c>
      <c r="E25611" s="11" t="s">
        <v>51188</v>
      </c>
    </row>
    <row r="25612" ht="15.75" customHeight="1">
      <c r="A25612" s="11" t="s">
        <v>46120</v>
      </c>
      <c r="B25612" s="11" t="s">
        <v>32</v>
      </c>
      <c r="C25612" s="11" t="s">
        <v>44</v>
      </c>
      <c r="D25612" s="11" t="s">
        <v>51189</v>
      </c>
      <c r="E25612" s="11" t="s">
        <v>51190</v>
      </c>
    </row>
    <row r="25613" ht="15.75" customHeight="1">
      <c r="A25613" s="11" t="s">
        <v>46120</v>
      </c>
      <c r="B25613" s="11" t="s">
        <v>32</v>
      </c>
      <c r="C25613" s="11" t="s">
        <v>44</v>
      </c>
      <c r="D25613" s="11" t="s">
        <v>51191</v>
      </c>
      <c r="E25613" s="11" t="s">
        <v>51192</v>
      </c>
    </row>
    <row r="25614" ht="15.75" customHeight="1">
      <c r="A25614" s="11" t="s">
        <v>46120</v>
      </c>
      <c r="B25614" s="11" t="s">
        <v>32</v>
      </c>
      <c r="C25614" s="11" t="s">
        <v>44</v>
      </c>
      <c r="D25614" s="11" t="s">
        <v>51193</v>
      </c>
      <c r="E25614" s="11" t="s">
        <v>51194</v>
      </c>
    </row>
    <row r="25615" ht="15.75" customHeight="1">
      <c r="A25615" s="11" t="s">
        <v>46120</v>
      </c>
      <c r="B25615" s="11" t="s">
        <v>32</v>
      </c>
      <c r="C25615" s="11" t="s">
        <v>44</v>
      </c>
      <c r="D25615" s="11" t="s">
        <v>51195</v>
      </c>
      <c r="E25615" s="11" t="s">
        <v>51196</v>
      </c>
    </row>
    <row r="25616" ht="15.75" customHeight="1">
      <c r="A25616" s="11" t="s">
        <v>46120</v>
      </c>
      <c r="B25616" s="11" t="s">
        <v>32</v>
      </c>
      <c r="C25616" s="11" t="s">
        <v>44</v>
      </c>
      <c r="D25616" s="11" t="s">
        <v>51197</v>
      </c>
      <c r="E25616" s="11" t="s">
        <v>51198</v>
      </c>
    </row>
    <row r="25617" ht="15.75" customHeight="1">
      <c r="A25617" s="11" t="s">
        <v>46120</v>
      </c>
      <c r="B25617" s="11" t="s">
        <v>32</v>
      </c>
      <c r="C25617" s="11" t="s">
        <v>44</v>
      </c>
      <c r="D25617" s="11" t="s">
        <v>51199</v>
      </c>
      <c r="E25617" s="11" t="s">
        <v>51200</v>
      </c>
    </row>
    <row r="25618" ht="15.75" customHeight="1">
      <c r="A25618" s="11" t="s">
        <v>46120</v>
      </c>
      <c r="B25618" s="11" t="s">
        <v>32</v>
      </c>
      <c r="C25618" s="11" t="s">
        <v>44</v>
      </c>
      <c r="D25618" s="11" t="s">
        <v>51201</v>
      </c>
      <c r="E25618" s="11" t="s">
        <v>51202</v>
      </c>
    </row>
    <row r="25619" ht="15.75" customHeight="1">
      <c r="A25619" s="11" t="s">
        <v>46120</v>
      </c>
      <c r="B25619" s="11" t="s">
        <v>32</v>
      </c>
      <c r="C25619" s="11" t="s">
        <v>44</v>
      </c>
      <c r="D25619" s="11" t="s">
        <v>51203</v>
      </c>
      <c r="E25619" s="11" t="s">
        <v>51204</v>
      </c>
    </row>
    <row r="25620" ht="15.75" customHeight="1">
      <c r="A25620" s="11" t="s">
        <v>46120</v>
      </c>
      <c r="B25620" s="11" t="s">
        <v>32</v>
      </c>
      <c r="C25620" s="11" t="s">
        <v>44</v>
      </c>
      <c r="D25620" s="11" t="s">
        <v>51205</v>
      </c>
      <c r="E25620" s="11" t="s">
        <v>26980</v>
      </c>
    </row>
    <row r="25621" ht="15.75" customHeight="1">
      <c r="A25621" s="11" t="s">
        <v>46120</v>
      </c>
      <c r="B25621" s="11" t="s">
        <v>32</v>
      </c>
      <c r="C25621" s="11" t="s">
        <v>44</v>
      </c>
      <c r="D25621" s="11" t="s">
        <v>51206</v>
      </c>
      <c r="E25621" s="11" t="s">
        <v>51207</v>
      </c>
    </row>
    <row r="25622" ht="15.75" customHeight="1">
      <c r="A25622" s="11" t="s">
        <v>46120</v>
      </c>
      <c r="B25622" s="11" t="s">
        <v>32</v>
      </c>
      <c r="C25622" s="11" t="s">
        <v>44</v>
      </c>
      <c r="D25622" s="11" t="s">
        <v>51208</v>
      </c>
      <c r="E25622" s="11" t="s">
        <v>51209</v>
      </c>
    </row>
    <row r="25623" ht="15.75" customHeight="1">
      <c r="A25623" s="11" t="s">
        <v>46120</v>
      </c>
      <c r="B25623" s="11" t="s">
        <v>32</v>
      </c>
      <c r="C25623" s="11" t="s">
        <v>44</v>
      </c>
      <c r="D25623" s="11" t="s">
        <v>51210</v>
      </c>
      <c r="E25623" s="11" t="s">
        <v>51211</v>
      </c>
    </row>
    <row r="25624" ht="15.75" customHeight="1">
      <c r="A25624" s="11" t="s">
        <v>46120</v>
      </c>
      <c r="B25624" s="11" t="s">
        <v>32</v>
      </c>
      <c r="C25624" s="11" t="s">
        <v>44</v>
      </c>
      <c r="D25624" s="11" t="s">
        <v>51212</v>
      </c>
      <c r="E25624" s="11" t="s">
        <v>51213</v>
      </c>
    </row>
    <row r="25625" ht="15.75" customHeight="1">
      <c r="A25625" s="11" t="s">
        <v>46120</v>
      </c>
      <c r="B25625" s="11" t="s">
        <v>32</v>
      </c>
      <c r="C25625" s="11" t="s">
        <v>44</v>
      </c>
      <c r="D25625" s="11" t="s">
        <v>51214</v>
      </c>
      <c r="E25625" s="11" t="s">
        <v>51215</v>
      </c>
    </row>
    <row r="25626" ht="15.75" customHeight="1">
      <c r="A25626" s="11" t="s">
        <v>46120</v>
      </c>
      <c r="B25626" s="11" t="s">
        <v>32</v>
      </c>
      <c r="C25626" s="11" t="s">
        <v>44</v>
      </c>
      <c r="D25626" s="11" t="s">
        <v>51216</v>
      </c>
      <c r="E25626" s="11" t="s">
        <v>51217</v>
      </c>
    </row>
    <row r="25627" ht="15.75" customHeight="1">
      <c r="A25627" s="11" t="s">
        <v>46120</v>
      </c>
      <c r="B25627" s="11" t="s">
        <v>32</v>
      </c>
      <c r="C25627" s="11" t="s">
        <v>44</v>
      </c>
      <c r="D25627" s="11" t="s">
        <v>51218</v>
      </c>
      <c r="E25627" s="11" t="s">
        <v>51219</v>
      </c>
    </row>
    <row r="25628" ht="15.75" customHeight="1">
      <c r="A25628" s="11" t="s">
        <v>46120</v>
      </c>
      <c r="B25628" s="11" t="s">
        <v>32</v>
      </c>
      <c r="C25628" s="11" t="s">
        <v>44</v>
      </c>
      <c r="D25628" s="11" t="s">
        <v>51220</v>
      </c>
      <c r="E25628" s="11" t="s">
        <v>51221</v>
      </c>
    </row>
    <row r="25629" ht="15.75" customHeight="1">
      <c r="A25629" s="11" t="s">
        <v>46120</v>
      </c>
      <c r="B25629" s="11" t="s">
        <v>32</v>
      </c>
      <c r="C25629" s="11" t="s">
        <v>44</v>
      </c>
      <c r="D25629" s="11" t="s">
        <v>51222</v>
      </c>
      <c r="E25629" s="11" t="s">
        <v>51223</v>
      </c>
    </row>
    <row r="25630" ht="15.75" customHeight="1">
      <c r="A25630" s="11" t="s">
        <v>46120</v>
      </c>
      <c r="B25630" s="11" t="s">
        <v>32</v>
      </c>
      <c r="C25630" s="11" t="s">
        <v>44</v>
      </c>
      <c r="D25630" s="11" t="s">
        <v>51224</v>
      </c>
      <c r="E25630" s="11" t="s">
        <v>51225</v>
      </c>
    </row>
    <row r="25631" ht="15.75" customHeight="1">
      <c r="A25631" s="11" t="s">
        <v>46120</v>
      </c>
      <c r="B25631" s="11" t="s">
        <v>32</v>
      </c>
      <c r="C25631" s="11" t="s">
        <v>44</v>
      </c>
      <c r="D25631" s="11" t="s">
        <v>51226</v>
      </c>
      <c r="E25631" s="11" t="s">
        <v>51227</v>
      </c>
    </row>
    <row r="25632" ht="15.75" customHeight="1">
      <c r="A25632" s="11" t="s">
        <v>46120</v>
      </c>
      <c r="B25632" s="11" t="s">
        <v>32</v>
      </c>
      <c r="C25632" s="11" t="s">
        <v>44</v>
      </c>
      <c r="D25632" s="11" t="s">
        <v>51228</v>
      </c>
      <c r="E25632" s="11" t="s">
        <v>51229</v>
      </c>
    </row>
    <row r="25633" ht="15.75" customHeight="1">
      <c r="A25633" s="11" t="s">
        <v>46120</v>
      </c>
      <c r="B25633" s="11" t="s">
        <v>32</v>
      </c>
      <c r="C25633" s="11" t="s">
        <v>44</v>
      </c>
      <c r="D25633" s="11" t="s">
        <v>51230</v>
      </c>
      <c r="E25633" s="11" t="s">
        <v>51231</v>
      </c>
    </row>
    <row r="25634" ht="15.75" customHeight="1">
      <c r="A25634" s="11" t="s">
        <v>46120</v>
      </c>
      <c r="B25634" s="11" t="s">
        <v>32</v>
      </c>
      <c r="C25634" s="11" t="s">
        <v>44</v>
      </c>
      <c r="D25634" s="11" t="s">
        <v>51232</v>
      </c>
      <c r="E25634" s="11" t="s">
        <v>51233</v>
      </c>
    </row>
    <row r="25635" ht="15.75" customHeight="1">
      <c r="A25635" s="11" t="s">
        <v>46120</v>
      </c>
      <c r="B25635" s="11" t="s">
        <v>32</v>
      </c>
      <c r="C25635" s="11" t="s">
        <v>44</v>
      </c>
      <c r="D25635" s="11" t="s">
        <v>51234</v>
      </c>
      <c r="E25635" s="11" t="s">
        <v>51235</v>
      </c>
    </row>
    <row r="25636" ht="15.75" customHeight="1">
      <c r="A25636" s="11" t="s">
        <v>46120</v>
      </c>
      <c r="B25636" s="11" t="s">
        <v>32</v>
      </c>
      <c r="C25636" s="11" t="s">
        <v>44</v>
      </c>
      <c r="D25636" s="11" t="s">
        <v>51236</v>
      </c>
      <c r="E25636" s="11" t="s">
        <v>51237</v>
      </c>
    </row>
    <row r="25637" ht="15.75" customHeight="1">
      <c r="A25637" s="11" t="s">
        <v>46120</v>
      </c>
      <c r="B25637" s="11" t="s">
        <v>32</v>
      </c>
      <c r="C25637" s="11" t="s">
        <v>44</v>
      </c>
      <c r="D25637" s="11" t="s">
        <v>51238</v>
      </c>
      <c r="E25637" s="11" t="s">
        <v>51239</v>
      </c>
    </row>
    <row r="25638" ht="15.75" customHeight="1">
      <c r="A25638" s="11" t="s">
        <v>46120</v>
      </c>
      <c r="B25638" s="11" t="s">
        <v>32</v>
      </c>
      <c r="C25638" s="11" t="s">
        <v>44</v>
      </c>
      <c r="D25638" s="11" t="s">
        <v>51240</v>
      </c>
      <c r="E25638" s="11" t="s">
        <v>51241</v>
      </c>
    </row>
    <row r="25639" ht="15.75" customHeight="1">
      <c r="A25639" s="11" t="s">
        <v>46120</v>
      </c>
      <c r="B25639" s="11" t="s">
        <v>32</v>
      </c>
      <c r="C25639" s="11" t="s">
        <v>44</v>
      </c>
      <c r="D25639" s="11" t="s">
        <v>51242</v>
      </c>
      <c r="E25639" s="11" t="s">
        <v>51243</v>
      </c>
    </row>
    <row r="25640" ht="15.75" customHeight="1">
      <c r="A25640" s="11" t="s">
        <v>46120</v>
      </c>
      <c r="B25640" s="11" t="s">
        <v>32</v>
      </c>
      <c r="C25640" s="11" t="s">
        <v>44</v>
      </c>
      <c r="D25640" s="11" t="s">
        <v>51244</v>
      </c>
      <c r="E25640" s="11" t="s">
        <v>51245</v>
      </c>
    </row>
    <row r="25641" ht="15.75" customHeight="1">
      <c r="A25641" s="11" t="s">
        <v>46120</v>
      </c>
      <c r="B25641" s="11" t="s">
        <v>32</v>
      </c>
      <c r="C25641" s="11" t="s">
        <v>44</v>
      </c>
      <c r="D25641" s="11" t="s">
        <v>51246</v>
      </c>
      <c r="E25641" s="11" t="s">
        <v>51247</v>
      </c>
    </row>
    <row r="25642" ht="15.75" customHeight="1">
      <c r="A25642" s="11" t="s">
        <v>46120</v>
      </c>
      <c r="B25642" s="11" t="s">
        <v>32</v>
      </c>
      <c r="C25642" s="11" t="s">
        <v>44</v>
      </c>
      <c r="D25642" s="11" t="s">
        <v>51248</v>
      </c>
      <c r="E25642" s="11" t="s">
        <v>51249</v>
      </c>
    </row>
    <row r="25643" ht="15.75" customHeight="1">
      <c r="A25643" s="11" t="s">
        <v>46120</v>
      </c>
      <c r="B25643" s="11" t="s">
        <v>32</v>
      </c>
      <c r="C25643" s="11" t="s">
        <v>44</v>
      </c>
      <c r="D25643" s="11" t="s">
        <v>51250</v>
      </c>
      <c r="E25643" s="11" t="s">
        <v>51251</v>
      </c>
    </row>
    <row r="25644" ht="15.75" customHeight="1">
      <c r="A25644" s="11" t="s">
        <v>46120</v>
      </c>
      <c r="B25644" s="11" t="s">
        <v>32</v>
      </c>
      <c r="C25644" s="11" t="s">
        <v>44</v>
      </c>
      <c r="D25644" s="11" t="s">
        <v>51252</v>
      </c>
      <c r="E25644" s="11" t="s">
        <v>51253</v>
      </c>
    </row>
    <row r="25645" ht="15.75" customHeight="1">
      <c r="A25645" s="11" t="s">
        <v>46120</v>
      </c>
      <c r="B25645" s="11" t="s">
        <v>32</v>
      </c>
      <c r="C25645" s="11" t="s">
        <v>44</v>
      </c>
      <c r="D25645" s="11" t="s">
        <v>51254</v>
      </c>
      <c r="E25645" s="11" t="s">
        <v>51255</v>
      </c>
    </row>
    <row r="25646" ht="15.75" customHeight="1">
      <c r="A25646" s="11" t="s">
        <v>46120</v>
      </c>
      <c r="B25646" s="11" t="s">
        <v>32</v>
      </c>
      <c r="C25646" s="11" t="s">
        <v>44</v>
      </c>
      <c r="D25646" s="11" t="s">
        <v>51256</v>
      </c>
      <c r="E25646" s="11" t="s">
        <v>51257</v>
      </c>
    </row>
    <row r="25647" ht="15.75" customHeight="1">
      <c r="A25647" s="11" t="s">
        <v>46120</v>
      </c>
      <c r="B25647" s="11" t="s">
        <v>32</v>
      </c>
      <c r="C25647" s="11" t="s">
        <v>44</v>
      </c>
      <c r="D25647" s="11" t="s">
        <v>51258</v>
      </c>
      <c r="E25647" s="11" t="s">
        <v>51259</v>
      </c>
    </row>
    <row r="25648" ht="15.75" customHeight="1">
      <c r="A25648" s="11" t="s">
        <v>46120</v>
      </c>
      <c r="B25648" s="11" t="s">
        <v>32</v>
      </c>
      <c r="C25648" s="11" t="s">
        <v>44</v>
      </c>
      <c r="D25648" s="11" t="s">
        <v>51260</v>
      </c>
      <c r="E25648" s="11" t="s">
        <v>51261</v>
      </c>
    </row>
    <row r="25649" ht="15.75" customHeight="1">
      <c r="A25649" s="11" t="s">
        <v>46120</v>
      </c>
      <c r="B25649" s="11" t="s">
        <v>32</v>
      </c>
      <c r="C25649" s="11" t="s">
        <v>44</v>
      </c>
      <c r="D25649" s="11" t="s">
        <v>51262</v>
      </c>
      <c r="E25649" s="11" t="s">
        <v>51263</v>
      </c>
    </row>
    <row r="25650" ht="15.75" customHeight="1">
      <c r="A25650" s="11" t="s">
        <v>46120</v>
      </c>
      <c r="B25650" s="11" t="s">
        <v>32</v>
      </c>
      <c r="C25650" s="11" t="s">
        <v>44</v>
      </c>
      <c r="D25650" s="11" t="s">
        <v>51264</v>
      </c>
      <c r="E25650" s="11" t="s">
        <v>51265</v>
      </c>
    </row>
    <row r="25651" ht="15.75" customHeight="1">
      <c r="A25651" s="11" t="s">
        <v>46120</v>
      </c>
      <c r="B25651" s="11" t="s">
        <v>32</v>
      </c>
      <c r="C25651" s="11" t="s">
        <v>44</v>
      </c>
      <c r="D25651" s="11" t="s">
        <v>51266</v>
      </c>
      <c r="E25651" s="11" t="s">
        <v>51267</v>
      </c>
    </row>
    <row r="25652" ht="15.75" customHeight="1">
      <c r="A25652" s="11" t="s">
        <v>46120</v>
      </c>
      <c r="B25652" s="11" t="s">
        <v>32</v>
      </c>
      <c r="C25652" s="11" t="s">
        <v>44</v>
      </c>
      <c r="D25652" s="11" t="s">
        <v>51268</v>
      </c>
      <c r="E25652" s="11" t="s">
        <v>51269</v>
      </c>
    </row>
    <row r="25653" ht="15.75" customHeight="1">
      <c r="A25653" s="11" t="s">
        <v>46120</v>
      </c>
      <c r="B25653" s="11" t="s">
        <v>32</v>
      </c>
      <c r="C25653" s="11" t="s">
        <v>44</v>
      </c>
      <c r="D25653" s="11" t="s">
        <v>51270</v>
      </c>
      <c r="E25653" s="11" t="s">
        <v>51271</v>
      </c>
    </row>
    <row r="25654" ht="15.75" customHeight="1">
      <c r="A25654" s="11" t="s">
        <v>46120</v>
      </c>
      <c r="B25654" s="11" t="s">
        <v>32</v>
      </c>
      <c r="C25654" s="11" t="s">
        <v>44</v>
      </c>
      <c r="D25654" s="11" t="s">
        <v>51272</v>
      </c>
      <c r="E25654" s="11" t="s">
        <v>51273</v>
      </c>
    </row>
    <row r="25655" ht="15.75" customHeight="1">
      <c r="A25655" s="11" t="s">
        <v>46120</v>
      </c>
      <c r="B25655" s="11" t="s">
        <v>32</v>
      </c>
      <c r="C25655" s="11" t="s">
        <v>44</v>
      </c>
      <c r="D25655" s="11" t="s">
        <v>51274</v>
      </c>
      <c r="E25655" s="11" t="s">
        <v>51275</v>
      </c>
    </row>
    <row r="25656" ht="15.75" customHeight="1">
      <c r="A25656" s="11" t="s">
        <v>46120</v>
      </c>
      <c r="B25656" s="11" t="s">
        <v>32</v>
      </c>
      <c r="C25656" s="11" t="s">
        <v>44</v>
      </c>
      <c r="D25656" s="11" t="s">
        <v>51276</v>
      </c>
      <c r="E25656" s="11" t="s">
        <v>51277</v>
      </c>
    </row>
    <row r="25657" ht="15.75" customHeight="1">
      <c r="A25657" s="11" t="s">
        <v>46120</v>
      </c>
      <c r="B25657" s="11" t="s">
        <v>32</v>
      </c>
      <c r="C25657" s="11" t="s">
        <v>44</v>
      </c>
      <c r="D25657" s="11" t="s">
        <v>51278</v>
      </c>
      <c r="E25657" s="11" t="s">
        <v>51279</v>
      </c>
    </row>
    <row r="25658" ht="15.75" customHeight="1">
      <c r="A25658" s="11" t="s">
        <v>46120</v>
      </c>
      <c r="B25658" s="11" t="s">
        <v>32</v>
      </c>
      <c r="C25658" s="11" t="s">
        <v>44</v>
      </c>
      <c r="D25658" s="11" t="s">
        <v>51280</v>
      </c>
      <c r="E25658" s="11" t="s">
        <v>51281</v>
      </c>
    </row>
    <row r="25659" ht="15.75" customHeight="1">
      <c r="A25659" s="11" t="s">
        <v>46120</v>
      </c>
      <c r="B25659" s="11" t="s">
        <v>32</v>
      </c>
      <c r="C25659" s="11" t="s">
        <v>44</v>
      </c>
      <c r="D25659" s="11" t="s">
        <v>51282</v>
      </c>
      <c r="E25659" s="11" t="s">
        <v>51283</v>
      </c>
    </row>
    <row r="25660" ht="15.75" customHeight="1">
      <c r="A25660" s="11" t="s">
        <v>46120</v>
      </c>
      <c r="B25660" s="11" t="s">
        <v>32</v>
      </c>
      <c r="C25660" s="11" t="s">
        <v>44</v>
      </c>
      <c r="D25660" s="11" t="s">
        <v>51284</v>
      </c>
      <c r="E25660" s="11" t="s">
        <v>51285</v>
      </c>
    </row>
    <row r="25661" ht="15.75" customHeight="1">
      <c r="A25661" s="11" t="s">
        <v>46120</v>
      </c>
      <c r="B25661" s="11" t="s">
        <v>32</v>
      </c>
      <c r="C25661" s="11" t="s">
        <v>44</v>
      </c>
      <c r="D25661" s="11" t="s">
        <v>51286</v>
      </c>
      <c r="E25661" s="11" t="s">
        <v>51287</v>
      </c>
    </row>
    <row r="25662" ht="15.75" customHeight="1">
      <c r="A25662" s="11" t="s">
        <v>46120</v>
      </c>
      <c r="B25662" s="11" t="s">
        <v>32</v>
      </c>
      <c r="C25662" s="11" t="s">
        <v>44</v>
      </c>
      <c r="D25662" s="11" t="s">
        <v>51288</v>
      </c>
      <c r="E25662" s="11" t="s">
        <v>51289</v>
      </c>
    </row>
    <row r="25663" ht="15.75" customHeight="1">
      <c r="A25663" s="11" t="s">
        <v>46120</v>
      </c>
      <c r="B25663" s="11" t="s">
        <v>32</v>
      </c>
      <c r="C25663" s="11" t="s">
        <v>44</v>
      </c>
      <c r="D25663" s="11" t="s">
        <v>51290</v>
      </c>
      <c r="E25663" s="11" t="s">
        <v>51291</v>
      </c>
    </row>
    <row r="25664" ht="15.75" customHeight="1">
      <c r="A25664" s="11" t="s">
        <v>46120</v>
      </c>
      <c r="B25664" s="11" t="s">
        <v>32</v>
      </c>
      <c r="C25664" s="11" t="s">
        <v>44</v>
      </c>
      <c r="D25664" s="11" t="s">
        <v>51292</v>
      </c>
      <c r="E25664" s="11" t="s">
        <v>51293</v>
      </c>
    </row>
    <row r="25665" ht="15.75" customHeight="1">
      <c r="A25665" s="11" t="s">
        <v>46120</v>
      </c>
      <c r="B25665" s="11" t="s">
        <v>32</v>
      </c>
      <c r="C25665" s="11" t="s">
        <v>44</v>
      </c>
      <c r="D25665" s="11" t="s">
        <v>51294</v>
      </c>
      <c r="E25665" s="11" t="s">
        <v>51295</v>
      </c>
    </row>
    <row r="25666" ht="15.75" customHeight="1">
      <c r="A25666" s="11" t="s">
        <v>46120</v>
      </c>
      <c r="B25666" s="11" t="s">
        <v>32</v>
      </c>
      <c r="C25666" s="11" t="s">
        <v>44</v>
      </c>
      <c r="D25666" s="11" t="s">
        <v>51296</v>
      </c>
      <c r="E25666" s="11" t="s">
        <v>51297</v>
      </c>
    </row>
    <row r="25667" ht="15.75" customHeight="1">
      <c r="A25667" s="11" t="s">
        <v>46120</v>
      </c>
      <c r="B25667" s="11" t="s">
        <v>32</v>
      </c>
      <c r="C25667" s="11" t="s">
        <v>44</v>
      </c>
      <c r="D25667" s="11" t="s">
        <v>51298</v>
      </c>
      <c r="E25667" s="11" t="s">
        <v>51299</v>
      </c>
    </row>
    <row r="25668" ht="15.75" customHeight="1">
      <c r="A25668" s="11" t="s">
        <v>46120</v>
      </c>
      <c r="B25668" s="11" t="s">
        <v>32</v>
      </c>
      <c r="C25668" s="11" t="s">
        <v>44</v>
      </c>
      <c r="D25668" s="11" t="s">
        <v>51300</v>
      </c>
      <c r="E25668" s="11" t="s">
        <v>51301</v>
      </c>
    </row>
    <row r="25669" ht="15.75" customHeight="1">
      <c r="A25669" s="11" t="s">
        <v>46120</v>
      </c>
      <c r="B25669" s="11" t="s">
        <v>32</v>
      </c>
      <c r="C25669" s="11" t="s">
        <v>44</v>
      </c>
      <c r="D25669" s="11" t="s">
        <v>51302</v>
      </c>
      <c r="E25669" s="11" t="s">
        <v>51303</v>
      </c>
    </row>
    <row r="25670" ht="15.75" customHeight="1">
      <c r="A25670" s="11" t="s">
        <v>46120</v>
      </c>
      <c r="B25670" s="11" t="s">
        <v>32</v>
      </c>
      <c r="C25670" s="11" t="s">
        <v>44</v>
      </c>
      <c r="D25670" s="11" t="s">
        <v>51304</v>
      </c>
      <c r="E25670" s="11" t="s">
        <v>51305</v>
      </c>
    </row>
    <row r="25671" ht="15.75" customHeight="1">
      <c r="A25671" s="11" t="s">
        <v>46120</v>
      </c>
      <c r="B25671" s="11" t="s">
        <v>32</v>
      </c>
      <c r="C25671" s="11" t="s">
        <v>44</v>
      </c>
      <c r="D25671" s="11" t="s">
        <v>51306</v>
      </c>
      <c r="E25671" s="11" t="s">
        <v>51307</v>
      </c>
    </row>
    <row r="25672" ht="15.75" customHeight="1">
      <c r="A25672" s="11" t="s">
        <v>46120</v>
      </c>
      <c r="B25672" s="11" t="s">
        <v>32</v>
      </c>
      <c r="C25672" s="11" t="s">
        <v>44</v>
      </c>
      <c r="D25672" s="11" t="s">
        <v>51308</v>
      </c>
      <c r="E25672" s="11" t="s">
        <v>51309</v>
      </c>
    </row>
    <row r="25673" ht="15.75" customHeight="1">
      <c r="A25673" s="11" t="s">
        <v>46120</v>
      </c>
      <c r="B25673" s="11" t="s">
        <v>32</v>
      </c>
      <c r="C25673" s="11" t="s">
        <v>44</v>
      </c>
      <c r="D25673" s="11" t="s">
        <v>51310</v>
      </c>
      <c r="E25673" s="11" t="s">
        <v>51311</v>
      </c>
    </row>
    <row r="25674" ht="15.75" customHeight="1">
      <c r="A25674" s="11" t="s">
        <v>46120</v>
      </c>
      <c r="B25674" s="11" t="s">
        <v>32</v>
      </c>
      <c r="C25674" s="11" t="s">
        <v>44</v>
      </c>
      <c r="D25674" s="11" t="s">
        <v>51312</v>
      </c>
      <c r="E25674" s="11" t="s">
        <v>51313</v>
      </c>
    </row>
    <row r="25675" ht="15.75" customHeight="1">
      <c r="A25675" s="11" t="s">
        <v>46120</v>
      </c>
      <c r="B25675" s="11" t="s">
        <v>32</v>
      </c>
      <c r="C25675" s="11" t="s">
        <v>44</v>
      </c>
      <c r="D25675" s="11" t="s">
        <v>51314</v>
      </c>
      <c r="E25675" s="11" t="s">
        <v>51315</v>
      </c>
    </row>
    <row r="25676" ht="15.75" customHeight="1">
      <c r="A25676" s="11" t="s">
        <v>46120</v>
      </c>
      <c r="B25676" s="11" t="s">
        <v>32</v>
      </c>
      <c r="C25676" s="11" t="s">
        <v>44</v>
      </c>
      <c r="D25676" s="11" t="s">
        <v>51316</v>
      </c>
      <c r="E25676" s="11" t="s">
        <v>51317</v>
      </c>
    </row>
    <row r="25677" ht="15.75" customHeight="1">
      <c r="A25677" s="11" t="s">
        <v>46120</v>
      </c>
      <c r="B25677" s="11" t="s">
        <v>32</v>
      </c>
      <c r="C25677" s="11" t="s">
        <v>34</v>
      </c>
      <c r="D25677" s="11" t="s">
        <v>51318</v>
      </c>
      <c r="E25677" s="11" t="s">
        <v>51319</v>
      </c>
    </row>
    <row r="25678" ht="15.75" customHeight="1">
      <c r="A25678" s="11" t="s">
        <v>46120</v>
      </c>
      <c r="B25678" s="11" t="s">
        <v>32</v>
      </c>
      <c r="C25678" s="11" t="s">
        <v>34</v>
      </c>
      <c r="D25678" s="11" t="s">
        <v>51320</v>
      </c>
      <c r="E25678" s="11" t="s">
        <v>51321</v>
      </c>
    </row>
    <row r="25679" ht="15.75" customHeight="1">
      <c r="A25679" s="11" t="s">
        <v>46120</v>
      </c>
      <c r="B25679" s="11" t="s">
        <v>32</v>
      </c>
      <c r="C25679" s="11" t="s">
        <v>34</v>
      </c>
      <c r="D25679" s="11" t="s">
        <v>51322</v>
      </c>
      <c r="E25679" s="11" t="s">
        <v>51323</v>
      </c>
    </row>
    <row r="25680" ht="15.75" customHeight="1">
      <c r="A25680" s="11" t="s">
        <v>46120</v>
      </c>
      <c r="B25680" s="11" t="s">
        <v>32</v>
      </c>
      <c r="C25680" s="11" t="s">
        <v>34</v>
      </c>
      <c r="D25680" s="11" t="s">
        <v>51324</v>
      </c>
      <c r="E25680" s="11" t="s">
        <v>51325</v>
      </c>
    </row>
    <row r="25681" ht="15.75" customHeight="1">
      <c r="A25681" s="11" t="s">
        <v>46120</v>
      </c>
      <c r="B25681" s="11" t="s">
        <v>32</v>
      </c>
      <c r="C25681" s="11" t="s">
        <v>34</v>
      </c>
      <c r="D25681" s="11" t="s">
        <v>51326</v>
      </c>
      <c r="E25681" s="11" t="s">
        <v>51327</v>
      </c>
    </row>
    <row r="25682" ht="15.75" customHeight="1">
      <c r="A25682" s="11" t="s">
        <v>46120</v>
      </c>
      <c r="B25682" s="11" t="s">
        <v>32</v>
      </c>
      <c r="C25682" s="11" t="s">
        <v>34</v>
      </c>
      <c r="D25682" s="11" t="s">
        <v>51328</v>
      </c>
      <c r="E25682" s="11" t="s">
        <v>51329</v>
      </c>
    </row>
    <row r="25683" ht="15.75" customHeight="1">
      <c r="A25683" s="11" t="s">
        <v>46120</v>
      </c>
      <c r="B25683" s="11" t="s">
        <v>32</v>
      </c>
      <c r="C25683" s="11" t="s">
        <v>34</v>
      </c>
      <c r="D25683" s="11" t="s">
        <v>51330</v>
      </c>
      <c r="E25683" s="11" t="s">
        <v>51331</v>
      </c>
    </row>
    <row r="25684" ht="15.75" customHeight="1">
      <c r="A25684" s="11" t="s">
        <v>46120</v>
      </c>
      <c r="B25684" s="11" t="s">
        <v>32</v>
      </c>
      <c r="C25684" s="11" t="s">
        <v>34</v>
      </c>
      <c r="D25684" s="11" t="s">
        <v>51332</v>
      </c>
      <c r="E25684" s="11" t="s">
        <v>51333</v>
      </c>
    </row>
    <row r="25685" ht="15.75" customHeight="1">
      <c r="A25685" s="11" t="s">
        <v>46120</v>
      </c>
      <c r="B25685" s="11" t="s">
        <v>32</v>
      </c>
      <c r="C25685" s="11" t="s">
        <v>34</v>
      </c>
      <c r="D25685" s="11" t="s">
        <v>51334</v>
      </c>
      <c r="E25685" s="11" t="s">
        <v>51335</v>
      </c>
    </row>
    <row r="25686" ht="15.75" customHeight="1">
      <c r="A25686" s="11" t="s">
        <v>46120</v>
      </c>
      <c r="B25686" s="11" t="s">
        <v>32</v>
      </c>
      <c r="C25686" s="11" t="s">
        <v>34</v>
      </c>
      <c r="D25686" s="11" t="s">
        <v>51336</v>
      </c>
      <c r="E25686" s="11" t="s">
        <v>51337</v>
      </c>
    </row>
    <row r="25687" ht="15.75" customHeight="1">
      <c r="A25687" s="11" t="s">
        <v>46120</v>
      </c>
      <c r="B25687" s="11" t="s">
        <v>32</v>
      </c>
      <c r="C25687" s="11" t="s">
        <v>34</v>
      </c>
      <c r="D25687" s="11" t="s">
        <v>51338</v>
      </c>
      <c r="E25687" s="11" t="s">
        <v>51339</v>
      </c>
    </row>
    <row r="25688" ht="15.75" customHeight="1">
      <c r="A25688" s="11" t="s">
        <v>46120</v>
      </c>
      <c r="B25688" s="11" t="s">
        <v>32</v>
      </c>
      <c r="C25688" s="11" t="s">
        <v>34</v>
      </c>
      <c r="D25688" s="11" t="s">
        <v>51340</v>
      </c>
      <c r="E25688" s="11" t="s">
        <v>51341</v>
      </c>
    </row>
    <row r="25689" ht="15.75" customHeight="1">
      <c r="A25689" s="11" t="s">
        <v>46120</v>
      </c>
      <c r="B25689" s="11" t="s">
        <v>32</v>
      </c>
      <c r="C25689" s="11" t="s">
        <v>34</v>
      </c>
      <c r="D25689" s="11" t="s">
        <v>51342</v>
      </c>
      <c r="E25689" s="11" t="s">
        <v>51343</v>
      </c>
    </row>
    <row r="25690" ht="15.75" customHeight="1">
      <c r="A25690" s="11" t="s">
        <v>46120</v>
      </c>
      <c r="B25690" s="11" t="s">
        <v>32</v>
      </c>
      <c r="C25690" s="11" t="s">
        <v>34</v>
      </c>
      <c r="D25690" s="11" t="s">
        <v>51344</v>
      </c>
      <c r="E25690" s="11" t="s">
        <v>51345</v>
      </c>
    </row>
    <row r="25691" ht="15.75" customHeight="1">
      <c r="A25691" s="11" t="s">
        <v>46120</v>
      </c>
      <c r="B25691" s="11" t="s">
        <v>32</v>
      </c>
      <c r="C25691" s="11" t="s">
        <v>34</v>
      </c>
      <c r="D25691" s="11" t="s">
        <v>51346</v>
      </c>
      <c r="E25691" s="11" t="s">
        <v>49733</v>
      </c>
    </row>
    <row r="25692" ht="15.75" customHeight="1">
      <c r="A25692" s="11" t="s">
        <v>46120</v>
      </c>
      <c r="B25692" s="11" t="s">
        <v>32</v>
      </c>
      <c r="C25692" s="11" t="s">
        <v>34</v>
      </c>
      <c r="D25692" s="11" t="s">
        <v>51347</v>
      </c>
      <c r="E25692" s="11" t="s">
        <v>51348</v>
      </c>
    </row>
    <row r="25693" ht="15.75" customHeight="1">
      <c r="A25693" s="11" t="s">
        <v>46120</v>
      </c>
      <c r="B25693" s="11" t="s">
        <v>32</v>
      </c>
      <c r="C25693" s="11" t="s">
        <v>34</v>
      </c>
      <c r="D25693" s="11" t="s">
        <v>51349</v>
      </c>
      <c r="E25693" s="11" t="s">
        <v>51350</v>
      </c>
    </row>
    <row r="25694" ht="15.75" customHeight="1">
      <c r="A25694" s="11" t="s">
        <v>46120</v>
      </c>
      <c r="B25694" s="11" t="s">
        <v>32</v>
      </c>
      <c r="C25694" s="11" t="s">
        <v>34</v>
      </c>
      <c r="D25694" s="11" t="s">
        <v>51351</v>
      </c>
      <c r="E25694" s="11" t="s">
        <v>51352</v>
      </c>
    </row>
    <row r="25695" ht="15.75" customHeight="1">
      <c r="A25695" s="11" t="s">
        <v>46120</v>
      </c>
      <c r="B25695" s="11" t="s">
        <v>32</v>
      </c>
      <c r="C25695" s="11" t="s">
        <v>34</v>
      </c>
      <c r="D25695" s="11" t="s">
        <v>51353</v>
      </c>
      <c r="E25695" s="11" t="s">
        <v>51354</v>
      </c>
    </row>
    <row r="25696" ht="15.75" customHeight="1">
      <c r="A25696" s="11" t="s">
        <v>46120</v>
      </c>
      <c r="B25696" s="11" t="s">
        <v>32</v>
      </c>
      <c r="C25696" s="11" t="s">
        <v>34</v>
      </c>
      <c r="D25696" s="11" t="s">
        <v>51355</v>
      </c>
      <c r="E25696" s="11" t="s">
        <v>51356</v>
      </c>
    </row>
    <row r="25697" ht="15.75" customHeight="1">
      <c r="A25697" s="11" t="s">
        <v>46120</v>
      </c>
      <c r="B25697" s="11" t="s">
        <v>32</v>
      </c>
      <c r="C25697" s="11" t="s">
        <v>34</v>
      </c>
      <c r="D25697" s="11" t="s">
        <v>51357</v>
      </c>
      <c r="E25697" s="11" t="s">
        <v>51358</v>
      </c>
    </row>
    <row r="25698" ht="15.75" customHeight="1">
      <c r="A25698" s="11" t="s">
        <v>46120</v>
      </c>
      <c r="B25698" s="11" t="s">
        <v>32</v>
      </c>
      <c r="C25698" s="11" t="s">
        <v>34</v>
      </c>
      <c r="D25698" s="11" t="s">
        <v>51359</v>
      </c>
      <c r="E25698" s="11" t="s">
        <v>51360</v>
      </c>
    </row>
    <row r="25699" ht="15.75" customHeight="1">
      <c r="A25699" s="11" t="s">
        <v>46120</v>
      </c>
      <c r="B25699" s="11" t="s">
        <v>32</v>
      </c>
      <c r="C25699" s="11" t="s">
        <v>34</v>
      </c>
      <c r="D25699" s="11" t="s">
        <v>51361</v>
      </c>
      <c r="E25699" s="11" t="s">
        <v>51362</v>
      </c>
    </row>
    <row r="25700" ht="15.75" customHeight="1">
      <c r="A25700" s="11" t="s">
        <v>46120</v>
      </c>
      <c r="B25700" s="11" t="s">
        <v>32</v>
      </c>
      <c r="C25700" s="11" t="s">
        <v>34</v>
      </c>
      <c r="D25700" s="11" t="s">
        <v>51363</v>
      </c>
      <c r="E25700" s="11" t="s">
        <v>51364</v>
      </c>
    </row>
    <row r="25701" ht="15.75" customHeight="1">
      <c r="A25701" s="11" t="s">
        <v>46120</v>
      </c>
      <c r="B25701" s="11" t="s">
        <v>32</v>
      </c>
      <c r="C25701" s="11" t="s">
        <v>34</v>
      </c>
      <c r="D25701" s="11" t="s">
        <v>51365</v>
      </c>
      <c r="E25701" s="11" t="s">
        <v>51366</v>
      </c>
    </row>
    <row r="25702" ht="15.75" customHeight="1">
      <c r="A25702" s="11" t="s">
        <v>46120</v>
      </c>
      <c r="B25702" s="11" t="s">
        <v>32</v>
      </c>
      <c r="C25702" s="11" t="s">
        <v>34</v>
      </c>
      <c r="D25702" s="11" t="s">
        <v>51367</v>
      </c>
      <c r="E25702" s="11" t="s">
        <v>51368</v>
      </c>
    </row>
    <row r="25703" ht="15.75" customHeight="1">
      <c r="A25703" s="11" t="s">
        <v>46120</v>
      </c>
      <c r="B25703" s="11" t="s">
        <v>32</v>
      </c>
      <c r="C25703" s="11" t="s">
        <v>34</v>
      </c>
      <c r="D25703" s="11" t="s">
        <v>51369</v>
      </c>
      <c r="E25703" s="11" t="s">
        <v>51370</v>
      </c>
    </row>
    <row r="25704" ht="15.75" customHeight="1">
      <c r="A25704" s="11" t="s">
        <v>46120</v>
      </c>
      <c r="B25704" s="11" t="s">
        <v>32</v>
      </c>
      <c r="C25704" s="11" t="s">
        <v>34</v>
      </c>
      <c r="D25704" s="11" t="s">
        <v>51371</v>
      </c>
      <c r="E25704" s="11" t="s">
        <v>51372</v>
      </c>
    </row>
    <row r="25705" ht="15.75" customHeight="1">
      <c r="A25705" s="11" t="s">
        <v>46120</v>
      </c>
      <c r="B25705" s="11" t="s">
        <v>32</v>
      </c>
      <c r="C25705" s="11" t="s">
        <v>34</v>
      </c>
      <c r="D25705" s="11" t="s">
        <v>51373</v>
      </c>
      <c r="E25705" s="11" t="s">
        <v>51374</v>
      </c>
    </row>
    <row r="25706" ht="15.75" customHeight="1">
      <c r="A25706" s="11" t="s">
        <v>46120</v>
      </c>
      <c r="B25706" s="11" t="s">
        <v>32</v>
      </c>
      <c r="C25706" s="11" t="s">
        <v>34</v>
      </c>
      <c r="D25706" s="11" t="s">
        <v>51375</v>
      </c>
      <c r="E25706" s="11" t="s">
        <v>51376</v>
      </c>
    </row>
    <row r="25707" ht="15.75" customHeight="1">
      <c r="A25707" s="11" t="s">
        <v>46120</v>
      </c>
      <c r="B25707" s="11" t="s">
        <v>32</v>
      </c>
      <c r="C25707" s="11" t="s">
        <v>34</v>
      </c>
      <c r="D25707" s="11" t="s">
        <v>51377</v>
      </c>
      <c r="E25707" s="11" t="s">
        <v>51378</v>
      </c>
    </row>
    <row r="25708" ht="15.75" customHeight="1">
      <c r="A25708" s="11" t="s">
        <v>46120</v>
      </c>
      <c r="B25708" s="11" t="s">
        <v>32</v>
      </c>
      <c r="C25708" s="11" t="s">
        <v>34</v>
      </c>
      <c r="D25708" s="11" t="s">
        <v>51379</v>
      </c>
      <c r="E25708" s="11" t="s">
        <v>51380</v>
      </c>
    </row>
    <row r="25709" ht="15.75" customHeight="1">
      <c r="A25709" s="11" t="s">
        <v>46120</v>
      </c>
      <c r="B25709" s="11" t="s">
        <v>32</v>
      </c>
      <c r="C25709" s="11" t="s">
        <v>34</v>
      </c>
      <c r="D25709" s="11" t="s">
        <v>51381</v>
      </c>
      <c r="E25709" s="11" t="s">
        <v>51382</v>
      </c>
    </row>
    <row r="25710" ht="15.75" customHeight="1">
      <c r="A25710" s="11" t="s">
        <v>46120</v>
      </c>
      <c r="B25710" s="11" t="s">
        <v>32</v>
      </c>
      <c r="C25710" s="11" t="s">
        <v>34</v>
      </c>
      <c r="D25710" s="11" t="s">
        <v>51383</v>
      </c>
      <c r="E25710" s="11" t="s">
        <v>51384</v>
      </c>
    </row>
    <row r="25711" ht="15.75" customHeight="1">
      <c r="A25711" s="11" t="s">
        <v>46120</v>
      </c>
      <c r="B25711" s="11" t="s">
        <v>32</v>
      </c>
      <c r="C25711" s="11" t="s">
        <v>34</v>
      </c>
      <c r="D25711" s="11" t="s">
        <v>51385</v>
      </c>
      <c r="E25711" s="11" t="s">
        <v>51386</v>
      </c>
    </row>
    <row r="25712" ht="15.75" customHeight="1">
      <c r="A25712" s="11" t="s">
        <v>46120</v>
      </c>
      <c r="B25712" s="11" t="s">
        <v>32</v>
      </c>
      <c r="C25712" s="11" t="s">
        <v>34</v>
      </c>
      <c r="D25712" s="11" t="s">
        <v>51387</v>
      </c>
      <c r="E25712" s="11" t="s">
        <v>51388</v>
      </c>
    </row>
    <row r="25713" ht="15.75" customHeight="1">
      <c r="A25713" s="11" t="s">
        <v>46120</v>
      </c>
      <c r="B25713" s="11" t="s">
        <v>32</v>
      </c>
      <c r="C25713" s="11" t="s">
        <v>34</v>
      </c>
      <c r="D25713" s="11" t="s">
        <v>51389</v>
      </c>
      <c r="E25713" s="11" t="s">
        <v>51390</v>
      </c>
    </row>
    <row r="25714" ht="15.75" customHeight="1">
      <c r="A25714" s="11" t="s">
        <v>46120</v>
      </c>
      <c r="B25714" s="11" t="s">
        <v>32</v>
      </c>
      <c r="C25714" s="11" t="s">
        <v>34</v>
      </c>
      <c r="D25714" s="11" t="s">
        <v>51391</v>
      </c>
      <c r="E25714" s="11" t="s">
        <v>51392</v>
      </c>
    </row>
    <row r="25715" ht="15.75" customHeight="1">
      <c r="A25715" s="11" t="s">
        <v>46120</v>
      </c>
      <c r="B25715" s="11" t="s">
        <v>32</v>
      </c>
      <c r="C25715" s="11" t="s">
        <v>34</v>
      </c>
      <c r="D25715" s="11" t="s">
        <v>51393</v>
      </c>
      <c r="E25715" s="11" t="s">
        <v>51394</v>
      </c>
    </row>
    <row r="25716" ht="15.75" customHeight="1">
      <c r="A25716" s="11" t="s">
        <v>46120</v>
      </c>
      <c r="B25716" s="11" t="s">
        <v>32</v>
      </c>
      <c r="C25716" s="11" t="s">
        <v>34</v>
      </c>
      <c r="D25716" s="11" t="s">
        <v>51395</v>
      </c>
      <c r="E25716" s="11" t="s">
        <v>51396</v>
      </c>
    </row>
    <row r="25717" ht="15.75" customHeight="1">
      <c r="A25717" s="11" t="s">
        <v>46120</v>
      </c>
      <c r="B25717" s="11" t="s">
        <v>32</v>
      </c>
      <c r="C25717" s="11" t="s">
        <v>34</v>
      </c>
      <c r="D25717" s="11" t="s">
        <v>51397</v>
      </c>
      <c r="E25717" s="11" t="s">
        <v>51398</v>
      </c>
    </row>
    <row r="25718" ht="15.75" customHeight="1">
      <c r="A25718" s="11" t="s">
        <v>46120</v>
      </c>
      <c r="B25718" s="11" t="s">
        <v>32</v>
      </c>
      <c r="C25718" s="11" t="s">
        <v>34</v>
      </c>
      <c r="D25718" s="11" t="s">
        <v>51399</v>
      </c>
      <c r="E25718" s="11" t="s">
        <v>51400</v>
      </c>
    </row>
    <row r="25719" ht="15.75" customHeight="1">
      <c r="A25719" s="11" t="s">
        <v>46120</v>
      </c>
      <c r="B25719" s="11" t="s">
        <v>32</v>
      </c>
      <c r="C25719" s="11" t="s">
        <v>34</v>
      </c>
      <c r="D25719" s="11" t="s">
        <v>51401</v>
      </c>
      <c r="E25719" s="11" t="s">
        <v>51402</v>
      </c>
    </row>
    <row r="25720" ht="15.75" customHeight="1">
      <c r="A25720" s="11" t="s">
        <v>46120</v>
      </c>
      <c r="B25720" s="11" t="s">
        <v>32</v>
      </c>
      <c r="C25720" s="11" t="s">
        <v>34</v>
      </c>
      <c r="D25720" s="11" t="s">
        <v>51403</v>
      </c>
      <c r="E25720" s="11" t="s">
        <v>51404</v>
      </c>
    </row>
    <row r="25721" ht="15.75" customHeight="1">
      <c r="A25721" s="11" t="s">
        <v>46120</v>
      </c>
      <c r="B25721" s="11" t="s">
        <v>32</v>
      </c>
      <c r="C25721" s="11" t="s">
        <v>34</v>
      </c>
      <c r="D25721" s="11" t="s">
        <v>51405</v>
      </c>
      <c r="E25721" s="11" t="s">
        <v>51406</v>
      </c>
    </row>
    <row r="25722" ht="15.75" customHeight="1">
      <c r="A25722" s="11" t="s">
        <v>46120</v>
      </c>
      <c r="B25722" s="11" t="s">
        <v>32</v>
      </c>
      <c r="C25722" s="11" t="s">
        <v>34</v>
      </c>
      <c r="D25722" s="11" t="s">
        <v>51407</v>
      </c>
      <c r="E25722" s="11" t="s">
        <v>51408</v>
      </c>
    </row>
    <row r="25723" ht="15.75" customHeight="1">
      <c r="A25723" s="11" t="s">
        <v>46120</v>
      </c>
      <c r="B25723" s="11" t="s">
        <v>32</v>
      </c>
      <c r="C25723" s="11" t="s">
        <v>34</v>
      </c>
      <c r="D25723" s="11" t="s">
        <v>51409</v>
      </c>
      <c r="E25723" s="11" t="s">
        <v>51410</v>
      </c>
    </row>
    <row r="25724" ht="15.75" customHeight="1">
      <c r="A25724" s="11" t="s">
        <v>46120</v>
      </c>
      <c r="B25724" s="11" t="s">
        <v>32</v>
      </c>
      <c r="C25724" s="11" t="s">
        <v>34</v>
      </c>
      <c r="D25724" s="11" t="s">
        <v>51411</v>
      </c>
      <c r="E25724" s="11" t="s">
        <v>51412</v>
      </c>
    </row>
    <row r="25725" ht="15.75" customHeight="1">
      <c r="A25725" s="11" t="s">
        <v>46120</v>
      </c>
      <c r="B25725" s="11" t="s">
        <v>32</v>
      </c>
      <c r="C25725" s="11" t="s">
        <v>34</v>
      </c>
      <c r="D25725" s="11" t="s">
        <v>51413</v>
      </c>
      <c r="E25725" s="11" t="s">
        <v>51414</v>
      </c>
    </row>
    <row r="25726" ht="15.75" customHeight="1">
      <c r="A25726" s="11" t="s">
        <v>46120</v>
      </c>
      <c r="B25726" s="11" t="s">
        <v>32</v>
      </c>
      <c r="C25726" s="11" t="s">
        <v>34</v>
      </c>
      <c r="D25726" s="11" t="s">
        <v>51415</v>
      </c>
      <c r="E25726" s="11" t="s">
        <v>51416</v>
      </c>
    </row>
    <row r="25727" ht="15.75" customHeight="1">
      <c r="A25727" s="11" t="s">
        <v>46120</v>
      </c>
      <c r="B25727" s="11" t="s">
        <v>32</v>
      </c>
      <c r="C25727" s="11" t="s">
        <v>34</v>
      </c>
      <c r="D25727" s="11" t="s">
        <v>51417</v>
      </c>
      <c r="E25727" s="11" t="s">
        <v>51418</v>
      </c>
    </row>
    <row r="25728" ht="15.75" customHeight="1">
      <c r="A25728" s="11" t="s">
        <v>46120</v>
      </c>
      <c r="B25728" s="11" t="s">
        <v>32</v>
      </c>
      <c r="C25728" s="11" t="s">
        <v>34</v>
      </c>
      <c r="D25728" s="11" t="s">
        <v>51419</v>
      </c>
      <c r="E25728" s="11" t="s">
        <v>51420</v>
      </c>
    </row>
    <row r="25729" ht="15.75" customHeight="1">
      <c r="A25729" s="11" t="s">
        <v>46120</v>
      </c>
      <c r="B25729" s="11" t="s">
        <v>32</v>
      </c>
      <c r="C25729" s="11" t="s">
        <v>34</v>
      </c>
      <c r="D25729" s="11" t="s">
        <v>51421</v>
      </c>
      <c r="E25729" s="11" t="s">
        <v>51422</v>
      </c>
    </row>
    <row r="25730" ht="15.75" customHeight="1">
      <c r="A25730" s="11" t="s">
        <v>46120</v>
      </c>
      <c r="B25730" s="11" t="s">
        <v>32</v>
      </c>
      <c r="C25730" s="11" t="s">
        <v>34</v>
      </c>
      <c r="D25730" s="11" t="s">
        <v>51423</v>
      </c>
      <c r="E25730" s="11" t="s">
        <v>51424</v>
      </c>
    </row>
    <row r="25731" ht="15.75" customHeight="1">
      <c r="A25731" s="11" t="s">
        <v>46120</v>
      </c>
      <c r="B25731" s="11" t="s">
        <v>32</v>
      </c>
      <c r="C25731" s="11" t="s">
        <v>34</v>
      </c>
      <c r="D25731" s="11" t="s">
        <v>51425</v>
      </c>
      <c r="E25731" s="11" t="s">
        <v>51426</v>
      </c>
    </row>
    <row r="25732" ht="15.75" customHeight="1">
      <c r="A25732" s="11" t="s">
        <v>46120</v>
      </c>
      <c r="B25732" s="11" t="s">
        <v>32</v>
      </c>
      <c r="C25732" s="11" t="s">
        <v>34</v>
      </c>
      <c r="D25732" s="11" t="s">
        <v>51427</v>
      </c>
      <c r="E25732" s="11" t="s">
        <v>51428</v>
      </c>
    </row>
    <row r="25733" ht="15.75" customHeight="1">
      <c r="A25733" s="11" t="s">
        <v>46120</v>
      </c>
      <c r="B25733" s="11" t="s">
        <v>32</v>
      </c>
      <c r="C25733" s="11" t="s">
        <v>34</v>
      </c>
      <c r="D25733" s="11" t="s">
        <v>51429</v>
      </c>
      <c r="E25733" s="11" t="s">
        <v>51430</v>
      </c>
    </row>
    <row r="25734" ht="15.75" customHeight="1">
      <c r="A25734" s="11" t="s">
        <v>46120</v>
      </c>
      <c r="B25734" s="11" t="s">
        <v>32</v>
      </c>
      <c r="C25734" s="11" t="s">
        <v>34</v>
      </c>
      <c r="D25734" s="11" t="s">
        <v>51431</v>
      </c>
      <c r="E25734" s="11" t="s">
        <v>51432</v>
      </c>
    </row>
    <row r="25735" ht="15.75" customHeight="1">
      <c r="A25735" s="11" t="s">
        <v>46120</v>
      </c>
      <c r="B25735" s="11" t="s">
        <v>32</v>
      </c>
      <c r="C25735" s="11" t="s">
        <v>34</v>
      </c>
      <c r="D25735" s="11" t="s">
        <v>51433</v>
      </c>
      <c r="E25735" s="11" t="s">
        <v>51434</v>
      </c>
    </row>
    <row r="25736" ht="15.75" customHeight="1">
      <c r="A25736" s="11" t="s">
        <v>46120</v>
      </c>
      <c r="B25736" s="11" t="s">
        <v>32</v>
      </c>
      <c r="C25736" s="11" t="s">
        <v>34</v>
      </c>
      <c r="D25736" s="11" t="s">
        <v>51435</v>
      </c>
      <c r="E25736" s="11" t="s">
        <v>51436</v>
      </c>
    </row>
    <row r="25737" ht="15.75" customHeight="1">
      <c r="A25737" s="11" t="s">
        <v>46120</v>
      </c>
      <c r="B25737" s="11" t="s">
        <v>32</v>
      </c>
      <c r="C25737" s="11" t="s">
        <v>34</v>
      </c>
      <c r="D25737" s="11" t="s">
        <v>51437</v>
      </c>
      <c r="E25737" s="11" t="s">
        <v>51438</v>
      </c>
    </row>
    <row r="25738" ht="15.75" customHeight="1">
      <c r="A25738" s="11" t="s">
        <v>46120</v>
      </c>
      <c r="B25738" s="11" t="s">
        <v>32</v>
      </c>
      <c r="C25738" s="11" t="s">
        <v>34</v>
      </c>
      <c r="D25738" s="11" t="s">
        <v>51439</v>
      </c>
      <c r="E25738" s="11" t="s">
        <v>51440</v>
      </c>
    </row>
    <row r="25739" ht="15.75" customHeight="1">
      <c r="A25739" s="11" t="s">
        <v>46120</v>
      </c>
      <c r="B25739" s="11" t="s">
        <v>32</v>
      </c>
      <c r="C25739" s="11" t="s">
        <v>34</v>
      </c>
      <c r="D25739" s="11" t="s">
        <v>51441</v>
      </c>
      <c r="E25739" s="11" t="s">
        <v>51442</v>
      </c>
    </row>
    <row r="25740" ht="15.75" customHeight="1">
      <c r="A25740" s="11" t="s">
        <v>46120</v>
      </c>
      <c r="B25740" s="11" t="s">
        <v>32</v>
      </c>
      <c r="C25740" s="11" t="s">
        <v>34</v>
      </c>
      <c r="D25740" s="11" t="s">
        <v>51443</v>
      </c>
      <c r="E25740" s="11" t="s">
        <v>51444</v>
      </c>
    </row>
    <row r="25741" ht="15.75" customHeight="1">
      <c r="A25741" s="11" t="s">
        <v>46120</v>
      </c>
      <c r="B25741" s="11" t="s">
        <v>32</v>
      </c>
      <c r="C25741" s="11" t="s">
        <v>34</v>
      </c>
      <c r="D25741" s="11" t="s">
        <v>51445</v>
      </c>
      <c r="E25741" s="11" t="s">
        <v>51446</v>
      </c>
    </row>
    <row r="25742" ht="15.75" customHeight="1">
      <c r="A25742" s="11" t="s">
        <v>46120</v>
      </c>
      <c r="B25742" s="11" t="s">
        <v>32</v>
      </c>
      <c r="C25742" s="11" t="s">
        <v>34</v>
      </c>
      <c r="D25742" s="11" t="s">
        <v>51447</v>
      </c>
      <c r="E25742" s="11" t="s">
        <v>51448</v>
      </c>
    </row>
    <row r="25743" ht="15.75" customHeight="1">
      <c r="A25743" s="11" t="s">
        <v>46120</v>
      </c>
      <c r="B25743" s="11" t="s">
        <v>32</v>
      </c>
      <c r="C25743" s="11" t="s">
        <v>34</v>
      </c>
      <c r="D25743" s="11" t="s">
        <v>51449</v>
      </c>
      <c r="E25743" s="11" t="s">
        <v>51450</v>
      </c>
    </row>
    <row r="25744" ht="15.75" customHeight="1">
      <c r="A25744" s="11" t="s">
        <v>46120</v>
      </c>
      <c r="B25744" s="11" t="s">
        <v>32</v>
      </c>
      <c r="C25744" s="11" t="s">
        <v>34</v>
      </c>
      <c r="D25744" s="11" t="s">
        <v>51451</v>
      </c>
      <c r="E25744" s="11" t="s">
        <v>51452</v>
      </c>
    </row>
    <row r="25745" ht="15.75" customHeight="1">
      <c r="A25745" s="11" t="s">
        <v>46120</v>
      </c>
      <c r="B25745" s="11" t="s">
        <v>32</v>
      </c>
      <c r="C25745" s="11" t="s">
        <v>34</v>
      </c>
      <c r="D25745" s="11" t="s">
        <v>51453</v>
      </c>
      <c r="E25745" s="11" t="s">
        <v>51454</v>
      </c>
    </row>
    <row r="25746" ht="15.75" customHeight="1">
      <c r="A25746" s="11" t="s">
        <v>46120</v>
      </c>
      <c r="B25746" s="11" t="s">
        <v>32</v>
      </c>
      <c r="C25746" s="11" t="s">
        <v>34</v>
      </c>
      <c r="D25746" s="11" t="s">
        <v>51455</v>
      </c>
      <c r="E25746" s="11" t="s">
        <v>51456</v>
      </c>
    </row>
    <row r="25747" ht="15.75" customHeight="1">
      <c r="A25747" s="11" t="s">
        <v>46120</v>
      </c>
      <c r="B25747" s="11" t="s">
        <v>32</v>
      </c>
      <c r="C25747" s="11" t="s">
        <v>34</v>
      </c>
      <c r="D25747" s="11" t="s">
        <v>51457</v>
      </c>
      <c r="E25747" s="11" t="s">
        <v>51458</v>
      </c>
    </row>
    <row r="25748" ht="15.75" customHeight="1">
      <c r="A25748" s="11" t="s">
        <v>46120</v>
      </c>
      <c r="B25748" s="11" t="s">
        <v>32</v>
      </c>
      <c r="C25748" s="11" t="s">
        <v>34</v>
      </c>
      <c r="D25748" s="11" t="s">
        <v>51459</v>
      </c>
      <c r="E25748" s="11" t="s">
        <v>51460</v>
      </c>
    </row>
    <row r="25749" ht="15.75" customHeight="1">
      <c r="A25749" s="11" t="s">
        <v>46120</v>
      </c>
      <c r="B25749" s="11" t="s">
        <v>32</v>
      </c>
      <c r="C25749" s="11" t="s">
        <v>34</v>
      </c>
      <c r="D25749" s="11" t="s">
        <v>51461</v>
      </c>
      <c r="E25749" s="11" t="s">
        <v>51462</v>
      </c>
    </row>
    <row r="25750" ht="15.75" customHeight="1">
      <c r="A25750" s="11" t="s">
        <v>46120</v>
      </c>
      <c r="B25750" s="11" t="s">
        <v>32</v>
      </c>
      <c r="C25750" s="11" t="s">
        <v>34</v>
      </c>
      <c r="D25750" s="11" t="s">
        <v>51463</v>
      </c>
      <c r="E25750" s="11" t="s">
        <v>51464</v>
      </c>
    </row>
    <row r="25751" ht="15.75" customHeight="1">
      <c r="A25751" s="11" t="s">
        <v>46120</v>
      </c>
      <c r="B25751" s="11" t="s">
        <v>32</v>
      </c>
      <c r="C25751" s="11" t="s">
        <v>34</v>
      </c>
      <c r="D25751" s="11" t="s">
        <v>51465</v>
      </c>
      <c r="E25751" s="11" t="s">
        <v>51466</v>
      </c>
    </row>
    <row r="25752" ht="15.75" customHeight="1">
      <c r="A25752" s="11" t="s">
        <v>46120</v>
      </c>
      <c r="B25752" s="11" t="s">
        <v>32</v>
      </c>
      <c r="C25752" s="11" t="s">
        <v>34</v>
      </c>
      <c r="D25752" s="11" t="s">
        <v>51467</v>
      </c>
      <c r="E25752" s="11" t="s">
        <v>51468</v>
      </c>
    </row>
    <row r="25753" ht="15.75" customHeight="1">
      <c r="A25753" s="11" t="s">
        <v>46120</v>
      </c>
      <c r="B25753" s="11" t="s">
        <v>32</v>
      </c>
      <c r="C25753" s="11" t="s">
        <v>34</v>
      </c>
      <c r="D25753" s="11" t="s">
        <v>51469</v>
      </c>
      <c r="E25753" s="11" t="s">
        <v>51470</v>
      </c>
    </row>
    <row r="25754" ht="15.75" customHeight="1">
      <c r="A25754" s="11" t="s">
        <v>46120</v>
      </c>
      <c r="B25754" s="11" t="s">
        <v>32</v>
      </c>
      <c r="C25754" s="11" t="s">
        <v>34</v>
      </c>
      <c r="D25754" s="11" t="s">
        <v>51471</v>
      </c>
      <c r="E25754" s="11" t="s">
        <v>51472</v>
      </c>
    </row>
    <row r="25755" ht="15.75" customHeight="1">
      <c r="A25755" s="11" t="s">
        <v>46120</v>
      </c>
      <c r="B25755" s="11" t="s">
        <v>32</v>
      </c>
      <c r="C25755" s="11" t="s">
        <v>34</v>
      </c>
      <c r="D25755" s="11" t="s">
        <v>51473</v>
      </c>
      <c r="E25755" s="11" t="s">
        <v>51474</v>
      </c>
    </row>
    <row r="25756" ht="15.75" customHeight="1">
      <c r="A25756" s="11" t="s">
        <v>46120</v>
      </c>
      <c r="B25756" s="11" t="s">
        <v>32</v>
      </c>
      <c r="C25756" s="11" t="s">
        <v>34</v>
      </c>
      <c r="D25756" s="11" t="s">
        <v>51475</v>
      </c>
      <c r="E25756" s="11" t="s">
        <v>51476</v>
      </c>
    </row>
    <row r="25757" ht="15.75" customHeight="1">
      <c r="A25757" s="11" t="s">
        <v>46120</v>
      </c>
      <c r="B25757" s="11" t="s">
        <v>32</v>
      </c>
      <c r="C25757" s="11" t="s">
        <v>34</v>
      </c>
      <c r="D25757" s="11" t="s">
        <v>51477</v>
      </c>
      <c r="E25757" s="11" t="s">
        <v>51478</v>
      </c>
    </row>
    <row r="25758" ht="15.75" customHeight="1">
      <c r="A25758" s="11" t="s">
        <v>46120</v>
      </c>
      <c r="B25758" s="11" t="s">
        <v>32</v>
      </c>
      <c r="C25758" s="11" t="s">
        <v>34</v>
      </c>
      <c r="D25758" s="11" t="s">
        <v>51479</v>
      </c>
      <c r="E25758" s="11" t="s">
        <v>51480</v>
      </c>
    </row>
    <row r="25759" ht="15.75" customHeight="1">
      <c r="A25759" s="11" t="s">
        <v>46120</v>
      </c>
      <c r="B25759" s="11" t="s">
        <v>32</v>
      </c>
      <c r="C25759" s="11" t="s">
        <v>34</v>
      </c>
      <c r="D25759" s="11" t="s">
        <v>51481</v>
      </c>
      <c r="E25759" s="11" t="s">
        <v>51482</v>
      </c>
    </row>
    <row r="25760" ht="15.75" customHeight="1">
      <c r="A25760" s="11" t="s">
        <v>46120</v>
      </c>
      <c r="B25760" s="11" t="s">
        <v>32</v>
      </c>
      <c r="C25760" s="11" t="s">
        <v>34</v>
      </c>
      <c r="D25760" s="11" t="s">
        <v>51483</v>
      </c>
      <c r="E25760" s="11" t="s">
        <v>51484</v>
      </c>
    </row>
    <row r="25761" ht="15.75" customHeight="1">
      <c r="A25761" s="11" t="s">
        <v>46120</v>
      </c>
      <c r="B25761" s="11" t="s">
        <v>32</v>
      </c>
      <c r="C25761" s="11" t="s">
        <v>34</v>
      </c>
      <c r="D25761" s="11" t="s">
        <v>51485</v>
      </c>
      <c r="E25761" s="11" t="s">
        <v>51486</v>
      </c>
    </row>
    <row r="25762" ht="15.75" customHeight="1">
      <c r="A25762" s="11" t="s">
        <v>46120</v>
      </c>
      <c r="B25762" s="11" t="s">
        <v>32</v>
      </c>
      <c r="C25762" s="11" t="s">
        <v>34</v>
      </c>
      <c r="D25762" s="11" t="s">
        <v>51487</v>
      </c>
      <c r="E25762" s="11" t="s">
        <v>51488</v>
      </c>
    </row>
    <row r="25763" ht="15.75" customHeight="1">
      <c r="A25763" s="11" t="s">
        <v>46120</v>
      </c>
      <c r="B25763" s="11" t="s">
        <v>32</v>
      </c>
      <c r="C25763" s="11" t="s">
        <v>34</v>
      </c>
      <c r="D25763" s="11" t="s">
        <v>51489</v>
      </c>
      <c r="E25763" s="11" t="s">
        <v>51490</v>
      </c>
    </row>
    <row r="25764" ht="15.75" customHeight="1">
      <c r="A25764" s="11" t="s">
        <v>46120</v>
      </c>
      <c r="B25764" s="11" t="s">
        <v>32</v>
      </c>
      <c r="C25764" s="11" t="s">
        <v>34</v>
      </c>
      <c r="D25764" s="11" t="s">
        <v>51491</v>
      </c>
      <c r="E25764" s="11" t="s">
        <v>51492</v>
      </c>
    </row>
    <row r="25765" ht="15.75" customHeight="1">
      <c r="A25765" s="11" t="s">
        <v>46120</v>
      </c>
      <c r="B25765" s="11" t="s">
        <v>32</v>
      </c>
      <c r="C25765" s="11" t="s">
        <v>34</v>
      </c>
      <c r="D25765" s="11" t="s">
        <v>51493</v>
      </c>
      <c r="E25765" s="11" t="s">
        <v>51494</v>
      </c>
    </row>
    <row r="25766" ht="15.75" customHeight="1">
      <c r="A25766" s="11" t="s">
        <v>46120</v>
      </c>
      <c r="B25766" s="11" t="s">
        <v>32</v>
      </c>
      <c r="C25766" s="11" t="s">
        <v>34</v>
      </c>
      <c r="D25766" s="11" t="s">
        <v>51495</v>
      </c>
      <c r="E25766" s="11" t="s">
        <v>51496</v>
      </c>
    </row>
    <row r="25767" ht="15.75" customHeight="1">
      <c r="A25767" s="11" t="s">
        <v>46120</v>
      </c>
      <c r="B25767" s="11" t="s">
        <v>32</v>
      </c>
      <c r="C25767" s="11" t="s">
        <v>34</v>
      </c>
      <c r="D25767" s="11" t="s">
        <v>51497</v>
      </c>
      <c r="E25767" s="11" t="s">
        <v>51498</v>
      </c>
    </row>
    <row r="25768" ht="15.75" customHeight="1">
      <c r="A25768" s="11" t="s">
        <v>46120</v>
      </c>
      <c r="B25768" s="11" t="s">
        <v>32</v>
      </c>
      <c r="C25768" s="11" t="s">
        <v>34</v>
      </c>
      <c r="D25768" s="11" t="s">
        <v>51499</v>
      </c>
      <c r="E25768" s="11" t="s">
        <v>51500</v>
      </c>
    </row>
    <row r="25769" ht="15.75" customHeight="1">
      <c r="A25769" s="11" t="s">
        <v>46120</v>
      </c>
      <c r="B25769" s="11" t="s">
        <v>32</v>
      </c>
      <c r="C25769" s="11" t="s">
        <v>34</v>
      </c>
      <c r="D25769" s="11" t="s">
        <v>51501</v>
      </c>
      <c r="E25769" s="11" t="s">
        <v>51502</v>
      </c>
    </row>
    <row r="25770" ht="15.75" customHeight="1">
      <c r="A25770" s="11" t="s">
        <v>46120</v>
      </c>
      <c r="B25770" s="11" t="s">
        <v>32</v>
      </c>
      <c r="C25770" s="11" t="s">
        <v>34</v>
      </c>
      <c r="D25770" s="11" t="s">
        <v>51503</v>
      </c>
      <c r="E25770" s="11" t="s">
        <v>51504</v>
      </c>
    </row>
    <row r="25771" ht="15.75" customHeight="1">
      <c r="A25771" s="11" t="s">
        <v>46120</v>
      </c>
      <c r="B25771" s="11" t="s">
        <v>32</v>
      </c>
      <c r="C25771" s="11" t="s">
        <v>34</v>
      </c>
      <c r="D25771" s="11" t="s">
        <v>51505</v>
      </c>
      <c r="E25771" s="11" t="s">
        <v>51506</v>
      </c>
    </row>
    <row r="25772" ht="15.75" customHeight="1">
      <c r="A25772" s="11" t="s">
        <v>46120</v>
      </c>
      <c r="B25772" s="11" t="s">
        <v>32</v>
      </c>
      <c r="C25772" s="11" t="s">
        <v>34</v>
      </c>
      <c r="D25772" s="11" t="s">
        <v>51507</v>
      </c>
      <c r="E25772" s="11" t="s">
        <v>51508</v>
      </c>
    </row>
    <row r="25773" ht="15.75" customHeight="1">
      <c r="A25773" s="11" t="s">
        <v>46120</v>
      </c>
      <c r="B25773" s="11" t="s">
        <v>32</v>
      </c>
      <c r="C25773" s="11" t="s">
        <v>34</v>
      </c>
      <c r="D25773" s="11" t="s">
        <v>51509</v>
      </c>
      <c r="E25773" s="11" t="s">
        <v>51510</v>
      </c>
    </row>
    <row r="25774" ht="15.75" customHeight="1">
      <c r="A25774" s="11" t="s">
        <v>46120</v>
      </c>
      <c r="B25774" s="11" t="s">
        <v>32</v>
      </c>
      <c r="C25774" s="11" t="s">
        <v>34</v>
      </c>
      <c r="D25774" s="11" t="s">
        <v>51511</v>
      </c>
      <c r="E25774" s="11" t="s">
        <v>51512</v>
      </c>
    </row>
    <row r="25775" ht="15.75" customHeight="1">
      <c r="A25775" s="11" t="s">
        <v>46120</v>
      </c>
      <c r="B25775" s="11" t="s">
        <v>32</v>
      </c>
      <c r="C25775" s="11" t="s">
        <v>34</v>
      </c>
      <c r="D25775" s="11" t="s">
        <v>51513</v>
      </c>
      <c r="E25775" s="11" t="s">
        <v>51514</v>
      </c>
    </row>
    <row r="25776" ht="15.75" customHeight="1">
      <c r="A25776" s="11" t="s">
        <v>46120</v>
      </c>
      <c r="B25776" s="11" t="s">
        <v>32</v>
      </c>
      <c r="C25776" s="11" t="s">
        <v>34</v>
      </c>
      <c r="D25776" s="11" t="s">
        <v>51515</v>
      </c>
      <c r="E25776" s="11" t="s">
        <v>51516</v>
      </c>
    </row>
    <row r="25777" ht="15.75" customHeight="1">
      <c r="A25777" s="11" t="s">
        <v>46120</v>
      </c>
      <c r="B25777" s="11" t="s">
        <v>32</v>
      </c>
      <c r="C25777" s="11" t="s">
        <v>34</v>
      </c>
      <c r="D25777" s="11" t="s">
        <v>51517</v>
      </c>
      <c r="E25777" s="11" t="s">
        <v>51518</v>
      </c>
    </row>
    <row r="25778" ht="15.75" customHeight="1">
      <c r="A25778" s="11" t="s">
        <v>46120</v>
      </c>
      <c r="B25778" s="11" t="s">
        <v>32</v>
      </c>
      <c r="C25778" s="11" t="s">
        <v>34</v>
      </c>
      <c r="D25778" s="11" t="s">
        <v>51519</v>
      </c>
      <c r="E25778" s="11" t="s">
        <v>51520</v>
      </c>
    </row>
    <row r="25779" ht="15.75" customHeight="1">
      <c r="A25779" s="11" t="s">
        <v>46120</v>
      </c>
      <c r="B25779" s="11" t="s">
        <v>32</v>
      </c>
      <c r="C25779" s="11" t="s">
        <v>34</v>
      </c>
      <c r="D25779" s="11" t="s">
        <v>51521</v>
      </c>
      <c r="E25779" s="11" t="s">
        <v>51522</v>
      </c>
    </row>
    <row r="25780" ht="15.75" customHeight="1">
      <c r="A25780" s="11" t="s">
        <v>46120</v>
      </c>
      <c r="B25780" s="11" t="s">
        <v>32</v>
      </c>
      <c r="C25780" s="11" t="s">
        <v>34</v>
      </c>
      <c r="D25780" s="11" t="s">
        <v>51523</v>
      </c>
      <c r="E25780" s="11" t="s">
        <v>51524</v>
      </c>
    </row>
    <row r="25781" ht="15.75" customHeight="1">
      <c r="A25781" s="11" t="s">
        <v>46120</v>
      </c>
      <c r="B25781" s="11" t="s">
        <v>32</v>
      </c>
      <c r="C25781" s="11" t="s">
        <v>34</v>
      </c>
      <c r="D25781" s="11" t="s">
        <v>51525</v>
      </c>
      <c r="E25781" s="11" t="s">
        <v>51526</v>
      </c>
    </row>
    <row r="25782" ht="15.75" customHeight="1">
      <c r="A25782" s="11" t="s">
        <v>46120</v>
      </c>
      <c r="B25782" s="11" t="s">
        <v>32</v>
      </c>
      <c r="C25782" s="11" t="s">
        <v>34</v>
      </c>
      <c r="D25782" s="11" t="s">
        <v>51527</v>
      </c>
      <c r="E25782" s="11" t="s">
        <v>51528</v>
      </c>
    </row>
    <row r="25783" ht="15.75" customHeight="1">
      <c r="A25783" s="11" t="s">
        <v>46120</v>
      </c>
      <c r="B25783" s="11" t="s">
        <v>32</v>
      </c>
      <c r="C25783" s="11" t="s">
        <v>34</v>
      </c>
      <c r="D25783" s="11" t="s">
        <v>51529</v>
      </c>
      <c r="E25783" s="11" t="s">
        <v>51530</v>
      </c>
    </row>
    <row r="25784" ht="15.75" customHeight="1">
      <c r="A25784" s="11" t="s">
        <v>46120</v>
      </c>
      <c r="B25784" s="11" t="s">
        <v>32</v>
      </c>
      <c r="C25784" s="11" t="s">
        <v>34</v>
      </c>
      <c r="D25784" s="11" t="s">
        <v>51531</v>
      </c>
      <c r="E25784" s="11" t="s">
        <v>51532</v>
      </c>
    </row>
    <row r="25785" ht="15.75" customHeight="1">
      <c r="A25785" s="11" t="s">
        <v>46120</v>
      </c>
      <c r="B25785" s="11" t="s">
        <v>32</v>
      </c>
      <c r="C25785" s="11" t="s">
        <v>34</v>
      </c>
      <c r="D25785" s="11" t="s">
        <v>51533</v>
      </c>
      <c r="E25785" s="11" t="s">
        <v>51534</v>
      </c>
    </row>
    <row r="25786" ht="15.75" customHeight="1">
      <c r="A25786" s="11" t="s">
        <v>46120</v>
      </c>
      <c r="B25786" s="11" t="s">
        <v>32</v>
      </c>
      <c r="C25786" s="11" t="s">
        <v>34</v>
      </c>
      <c r="D25786" s="11" t="s">
        <v>51535</v>
      </c>
      <c r="E25786" s="11" t="s">
        <v>51536</v>
      </c>
    </row>
    <row r="25787" ht="15.75" customHeight="1">
      <c r="A25787" s="11" t="s">
        <v>46120</v>
      </c>
      <c r="B25787" s="11" t="s">
        <v>32</v>
      </c>
      <c r="C25787" s="11" t="s">
        <v>34</v>
      </c>
      <c r="D25787" s="11" t="s">
        <v>51537</v>
      </c>
      <c r="E25787" s="11" t="s">
        <v>51538</v>
      </c>
    </row>
    <row r="25788" ht="15.75" customHeight="1">
      <c r="A25788" s="11" t="s">
        <v>46120</v>
      </c>
      <c r="B25788" s="11" t="s">
        <v>32</v>
      </c>
      <c r="C25788" s="11" t="s">
        <v>34</v>
      </c>
      <c r="D25788" s="11" t="s">
        <v>51539</v>
      </c>
      <c r="E25788" s="11" t="s">
        <v>51540</v>
      </c>
    </row>
    <row r="25789" ht="15.75" customHeight="1">
      <c r="A25789" s="11" t="s">
        <v>46120</v>
      </c>
      <c r="B25789" s="11" t="s">
        <v>32</v>
      </c>
      <c r="C25789" s="11" t="s">
        <v>34</v>
      </c>
      <c r="D25789" s="11" t="s">
        <v>51541</v>
      </c>
      <c r="E25789" s="11" t="s">
        <v>51542</v>
      </c>
    </row>
    <row r="25790" ht="15.75" customHeight="1">
      <c r="A25790" s="11" t="s">
        <v>46120</v>
      </c>
      <c r="B25790" s="11" t="s">
        <v>32</v>
      </c>
      <c r="C25790" s="11" t="s">
        <v>34</v>
      </c>
      <c r="D25790" s="11" t="s">
        <v>51543</v>
      </c>
      <c r="E25790" s="11" t="s">
        <v>51544</v>
      </c>
    </row>
    <row r="25791" ht="15.75" customHeight="1">
      <c r="A25791" s="11" t="s">
        <v>46120</v>
      </c>
      <c r="B25791" s="11" t="s">
        <v>32</v>
      </c>
      <c r="C25791" s="11" t="s">
        <v>34</v>
      </c>
      <c r="D25791" s="11" t="s">
        <v>51545</v>
      </c>
      <c r="E25791" s="11" t="s">
        <v>51546</v>
      </c>
    </row>
    <row r="25792" ht="15.75" customHeight="1">
      <c r="A25792" s="11" t="s">
        <v>46120</v>
      </c>
      <c r="B25792" s="11" t="s">
        <v>32</v>
      </c>
      <c r="C25792" s="11" t="s">
        <v>34</v>
      </c>
      <c r="D25792" s="11" t="s">
        <v>51547</v>
      </c>
      <c r="E25792" s="11" t="s">
        <v>51548</v>
      </c>
    </row>
    <row r="25793" ht="15.75" customHeight="1">
      <c r="A25793" s="11" t="s">
        <v>46120</v>
      </c>
      <c r="B25793" s="11" t="s">
        <v>32</v>
      </c>
      <c r="C25793" s="11" t="s">
        <v>34</v>
      </c>
      <c r="D25793" s="11" t="s">
        <v>51549</v>
      </c>
      <c r="E25793" s="11" t="s">
        <v>51550</v>
      </c>
    </row>
    <row r="25794" ht="15.75" customHeight="1">
      <c r="A25794" s="11" t="s">
        <v>46120</v>
      </c>
      <c r="B25794" s="11" t="s">
        <v>32</v>
      </c>
      <c r="C25794" s="11" t="s">
        <v>34</v>
      </c>
      <c r="D25794" s="11" t="s">
        <v>51551</v>
      </c>
      <c r="E25794" s="11" t="s">
        <v>51552</v>
      </c>
    </row>
    <row r="25795" ht="15.75" customHeight="1">
      <c r="A25795" s="11" t="s">
        <v>46120</v>
      </c>
      <c r="B25795" s="11" t="s">
        <v>32</v>
      </c>
      <c r="C25795" s="11" t="s">
        <v>34</v>
      </c>
      <c r="D25795" s="11" t="s">
        <v>51553</v>
      </c>
      <c r="E25795" s="11" t="s">
        <v>51554</v>
      </c>
    </row>
    <row r="25796" ht="15.75" customHeight="1">
      <c r="A25796" s="11" t="s">
        <v>46120</v>
      </c>
      <c r="B25796" s="11" t="s">
        <v>32</v>
      </c>
      <c r="C25796" s="11" t="s">
        <v>34</v>
      </c>
      <c r="D25796" s="11" t="s">
        <v>51555</v>
      </c>
      <c r="E25796" s="11" t="s">
        <v>51556</v>
      </c>
    </row>
    <row r="25797" ht="15.75" customHeight="1">
      <c r="A25797" s="11" t="s">
        <v>46120</v>
      </c>
      <c r="B25797" s="11" t="s">
        <v>32</v>
      </c>
      <c r="C25797" s="11" t="s">
        <v>34</v>
      </c>
      <c r="D25797" s="11" t="s">
        <v>51557</v>
      </c>
      <c r="E25797" s="11" t="s">
        <v>51558</v>
      </c>
    </row>
    <row r="25798" ht="15.75" customHeight="1">
      <c r="A25798" s="11" t="s">
        <v>46120</v>
      </c>
      <c r="B25798" s="11" t="s">
        <v>32</v>
      </c>
      <c r="C25798" s="11" t="s">
        <v>34</v>
      </c>
      <c r="D25798" s="11" t="s">
        <v>51559</v>
      </c>
      <c r="E25798" s="11" t="s">
        <v>51560</v>
      </c>
    </row>
    <row r="25799" ht="15.75" customHeight="1">
      <c r="A25799" s="11" t="s">
        <v>46120</v>
      </c>
      <c r="B25799" s="11" t="s">
        <v>32</v>
      </c>
      <c r="C25799" s="11" t="s">
        <v>34</v>
      </c>
      <c r="D25799" s="11" t="s">
        <v>51561</v>
      </c>
      <c r="E25799" s="11" t="s">
        <v>51562</v>
      </c>
    </row>
    <row r="25800" ht="15.75" customHeight="1">
      <c r="A25800" s="11" t="s">
        <v>46120</v>
      </c>
      <c r="B25800" s="11" t="s">
        <v>32</v>
      </c>
      <c r="C25800" s="11" t="s">
        <v>34</v>
      </c>
      <c r="D25800" s="11" t="s">
        <v>51563</v>
      </c>
      <c r="E25800" s="11" t="s">
        <v>51564</v>
      </c>
    </row>
    <row r="25801" ht="15.75" customHeight="1">
      <c r="A25801" s="11" t="s">
        <v>46120</v>
      </c>
      <c r="B25801" s="11" t="s">
        <v>32</v>
      </c>
      <c r="C25801" s="11" t="s">
        <v>34</v>
      </c>
      <c r="D25801" s="11" t="s">
        <v>51565</v>
      </c>
      <c r="E25801" s="11" t="s">
        <v>51566</v>
      </c>
    </row>
    <row r="25802" ht="15.75" customHeight="1">
      <c r="A25802" s="11" t="s">
        <v>46120</v>
      </c>
      <c r="B25802" s="11" t="s">
        <v>32</v>
      </c>
      <c r="C25802" s="11" t="s">
        <v>34</v>
      </c>
      <c r="D25802" s="11" t="s">
        <v>51567</v>
      </c>
      <c r="E25802" s="11" t="s">
        <v>51568</v>
      </c>
    </row>
    <row r="25803" ht="15.75" customHeight="1">
      <c r="A25803" s="11" t="s">
        <v>46120</v>
      </c>
      <c r="B25803" s="11" t="s">
        <v>32</v>
      </c>
      <c r="C25803" s="11" t="s">
        <v>34</v>
      </c>
      <c r="D25803" s="11" t="s">
        <v>51569</v>
      </c>
      <c r="E25803" s="11" t="s">
        <v>51570</v>
      </c>
    </row>
    <row r="25804" ht="15.75" customHeight="1">
      <c r="A25804" s="11" t="s">
        <v>46120</v>
      </c>
      <c r="B25804" s="11" t="s">
        <v>32</v>
      </c>
      <c r="C25804" s="11" t="s">
        <v>34</v>
      </c>
      <c r="D25804" s="11" t="s">
        <v>51571</v>
      </c>
      <c r="E25804" s="11" t="s">
        <v>51572</v>
      </c>
    </row>
    <row r="25805" ht="15.75" customHeight="1">
      <c r="A25805" s="11" t="s">
        <v>46120</v>
      </c>
      <c r="B25805" s="11" t="s">
        <v>32</v>
      </c>
      <c r="C25805" s="11" t="s">
        <v>34</v>
      </c>
      <c r="D25805" s="11" t="s">
        <v>51573</v>
      </c>
      <c r="E25805" s="11" t="s">
        <v>51574</v>
      </c>
    </row>
    <row r="25806" ht="15.75" customHeight="1">
      <c r="A25806" s="11" t="s">
        <v>46120</v>
      </c>
      <c r="B25806" s="11" t="s">
        <v>32</v>
      </c>
      <c r="C25806" s="11" t="s">
        <v>34</v>
      </c>
      <c r="D25806" s="11" t="s">
        <v>51575</v>
      </c>
      <c r="E25806" s="11" t="s">
        <v>51576</v>
      </c>
    </row>
    <row r="25807" ht="15.75" customHeight="1">
      <c r="A25807" s="11" t="s">
        <v>46120</v>
      </c>
      <c r="B25807" s="11" t="s">
        <v>32</v>
      </c>
      <c r="C25807" s="11" t="s">
        <v>34</v>
      </c>
      <c r="D25807" s="11" t="s">
        <v>51577</v>
      </c>
      <c r="E25807" s="11" t="s">
        <v>51578</v>
      </c>
    </row>
    <row r="25808" ht="15.75" customHeight="1">
      <c r="A25808" s="11" t="s">
        <v>46120</v>
      </c>
      <c r="B25808" s="11" t="s">
        <v>32</v>
      </c>
      <c r="C25808" s="11" t="s">
        <v>34</v>
      </c>
      <c r="D25808" s="11" t="s">
        <v>51579</v>
      </c>
      <c r="E25808" s="11" t="s">
        <v>51580</v>
      </c>
    </row>
    <row r="25809" ht="15.75" customHeight="1">
      <c r="A25809" s="11" t="s">
        <v>46120</v>
      </c>
      <c r="B25809" s="11" t="s">
        <v>32</v>
      </c>
      <c r="C25809" s="11" t="s">
        <v>34</v>
      </c>
      <c r="D25809" s="11" t="s">
        <v>51581</v>
      </c>
      <c r="E25809" s="11" t="s">
        <v>51582</v>
      </c>
    </row>
    <row r="25810" ht="15.75" customHeight="1">
      <c r="A25810" s="11" t="s">
        <v>46120</v>
      </c>
      <c r="B25810" s="11" t="s">
        <v>32</v>
      </c>
      <c r="C25810" s="11" t="s">
        <v>34</v>
      </c>
      <c r="D25810" s="11" t="s">
        <v>51583</v>
      </c>
      <c r="E25810" s="11" t="s">
        <v>51584</v>
      </c>
    </row>
    <row r="25811" ht="15.75" customHeight="1">
      <c r="A25811" s="11" t="s">
        <v>46120</v>
      </c>
      <c r="B25811" s="11" t="s">
        <v>32</v>
      </c>
      <c r="C25811" s="11" t="s">
        <v>34</v>
      </c>
      <c r="D25811" s="11" t="s">
        <v>51585</v>
      </c>
      <c r="E25811" s="11" t="s">
        <v>51586</v>
      </c>
    </row>
    <row r="25812" ht="15.75" customHeight="1">
      <c r="A25812" s="11" t="s">
        <v>46120</v>
      </c>
      <c r="B25812" s="11" t="s">
        <v>32</v>
      </c>
      <c r="C25812" s="11" t="s">
        <v>34</v>
      </c>
      <c r="D25812" s="11" t="s">
        <v>51587</v>
      </c>
      <c r="E25812" s="11" t="s">
        <v>51588</v>
      </c>
    </row>
    <row r="25813" ht="15.75" customHeight="1">
      <c r="A25813" s="11" t="s">
        <v>46120</v>
      </c>
      <c r="B25813" s="11" t="s">
        <v>32</v>
      </c>
      <c r="C25813" s="11" t="s">
        <v>34</v>
      </c>
      <c r="D25813" s="11" t="s">
        <v>51589</v>
      </c>
      <c r="E25813" s="11" t="s">
        <v>51590</v>
      </c>
    </row>
    <row r="25814" ht="15.75" customHeight="1">
      <c r="A25814" s="11" t="s">
        <v>46120</v>
      </c>
      <c r="B25814" s="11" t="s">
        <v>32</v>
      </c>
      <c r="C25814" s="11" t="s">
        <v>34</v>
      </c>
      <c r="D25814" s="11" t="s">
        <v>51591</v>
      </c>
      <c r="E25814" s="11" t="s">
        <v>51592</v>
      </c>
    </row>
    <row r="25815" ht="15.75" customHeight="1">
      <c r="A25815" s="11" t="s">
        <v>46120</v>
      </c>
      <c r="B25815" s="11" t="s">
        <v>32</v>
      </c>
      <c r="C25815" s="11" t="s">
        <v>34</v>
      </c>
      <c r="D25815" s="11" t="s">
        <v>51593</v>
      </c>
      <c r="E25815" s="11" t="s">
        <v>51594</v>
      </c>
    </row>
    <row r="25816" ht="15.75" customHeight="1">
      <c r="A25816" s="11" t="s">
        <v>46120</v>
      </c>
      <c r="B25816" s="11" t="s">
        <v>32</v>
      </c>
      <c r="C25816" s="11" t="s">
        <v>34</v>
      </c>
      <c r="D25816" s="11" t="s">
        <v>51595</v>
      </c>
      <c r="E25816" s="11" t="s">
        <v>51596</v>
      </c>
    </row>
    <row r="25817" ht="15.75" customHeight="1">
      <c r="A25817" s="11" t="s">
        <v>46120</v>
      </c>
      <c r="B25817" s="11" t="s">
        <v>32</v>
      </c>
      <c r="C25817" s="11" t="s">
        <v>34</v>
      </c>
      <c r="D25817" s="11" t="s">
        <v>51597</v>
      </c>
      <c r="E25817" s="11" t="s">
        <v>51598</v>
      </c>
    </row>
    <row r="25818" ht="15.75" customHeight="1">
      <c r="A25818" s="11" t="s">
        <v>46120</v>
      </c>
      <c r="B25818" s="11" t="s">
        <v>32</v>
      </c>
      <c r="C25818" s="11" t="s">
        <v>34</v>
      </c>
      <c r="D25818" s="11" t="s">
        <v>51599</v>
      </c>
      <c r="E25818" s="11" t="s">
        <v>51600</v>
      </c>
    </row>
    <row r="25819" ht="15.75" customHeight="1">
      <c r="A25819" s="11" t="s">
        <v>46120</v>
      </c>
      <c r="B25819" s="11" t="s">
        <v>32</v>
      </c>
      <c r="C25819" s="11" t="s">
        <v>34</v>
      </c>
      <c r="D25819" s="11" t="s">
        <v>51601</v>
      </c>
      <c r="E25819" s="11" t="s">
        <v>51602</v>
      </c>
    </row>
    <row r="25820" ht="15.75" customHeight="1">
      <c r="A25820" s="11" t="s">
        <v>46120</v>
      </c>
      <c r="B25820" s="11" t="s">
        <v>32</v>
      </c>
      <c r="C25820" s="11" t="s">
        <v>34</v>
      </c>
      <c r="D25820" s="11" t="s">
        <v>51603</v>
      </c>
      <c r="E25820" s="11" t="s">
        <v>51604</v>
      </c>
    </row>
    <row r="25821" ht="15.75" customHeight="1">
      <c r="A25821" s="11" t="s">
        <v>46120</v>
      </c>
      <c r="B25821" s="11" t="s">
        <v>32</v>
      </c>
      <c r="C25821" s="11" t="s">
        <v>34</v>
      </c>
      <c r="D25821" s="11" t="s">
        <v>51605</v>
      </c>
      <c r="E25821" s="11" t="s">
        <v>51606</v>
      </c>
    </row>
    <row r="25822" ht="15.75" customHeight="1">
      <c r="A25822" s="11" t="s">
        <v>46120</v>
      </c>
      <c r="B25822" s="11" t="s">
        <v>32</v>
      </c>
      <c r="C25822" s="11" t="s">
        <v>34</v>
      </c>
      <c r="D25822" s="11" t="s">
        <v>51607</v>
      </c>
      <c r="E25822" s="11" t="s">
        <v>51608</v>
      </c>
    </row>
    <row r="25823" ht="15.75" customHeight="1">
      <c r="A25823" s="11" t="s">
        <v>46120</v>
      </c>
      <c r="B25823" s="11" t="s">
        <v>32</v>
      </c>
      <c r="C25823" s="11" t="s">
        <v>34</v>
      </c>
      <c r="D25823" s="11" t="s">
        <v>51609</v>
      </c>
      <c r="E25823" s="11" t="s">
        <v>51610</v>
      </c>
    </row>
    <row r="25824" ht="15.75" customHeight="1">
      <c r="A25824" s="11" t="s">
        <v>46120</v>
      </c>
      <c r="B25824" s="11" t="s">
        <v>32</v>
      </c>
      <c r="C25824" s="11" t="s">
        <v>34</v>
      </c>
      <c r="D25824" s="11" t="s">
        <v>51611</v>
      </c>
      <c r="E25824" s="11" t="s">
        <v>51612</v>
      </c>
    </row>
    <row r="25825" ht="15.75" customHeight="1">
      <c r="A25825" s="11" t="s">
        <v>46120</v>
      </c>
      <c r="B25825" s="11" t="s">
        <v>32</v>
      </c>
      <c r="C25825" s="11" t="s">
        <v>34</v>
      </c>
      <c r="D25825" s="11" t="s">
        <v>51613</v>
      </c>
      <c r="E25825" s="11" t="s">
        <v>51614</v>
      </c>
    </row>
    <row r="25826" ht="15.75" customHeight="1">
      <c r="A25826" s="11" t="s">
        <v>46120</v>
      </c>
      <c r="B25826" s="11" t="s">
        <v>32</v>
      </c>
      <c r="C25826" s="11" t="s">
        <v>34</v>
      </c>
      <c r="D25826" s="11" t="s">
        <v>51615</v>
      </c>
      <c r="E25826" s="11" t="s">
        <v>51616</v>
      </c>
    </row>
    <row r="25827" ht="15.75" customHeight="1">
      <c r="A25827" s="11" t="s">
        <v>46120</v>
      </c>
      <c r="B25827" s="11" t="s">
        <v>32</v>
      </c>
      <c r="C25827" s="11" t="s">
        <v>34</v>
      </c>
      <c r="D25827" s="11" t="s">
        <v>51617</v>
      </c>
      <c r="E25827" s="11" t="s">
        <v>51618</v>
      </c>
    </row>
    <row r="25828" ht="15.75" customHeight="1">
      <c r="A25828" s="11" t="s">
        <v>46120</v>
      </c>
      <c r="B25828" s="11" t="s">
        <v>32</v>
      </c>
      <c r="C25828" s="11" t="s">
        <v>34</v>
      </c>
      <c r="D25828" s="11" t="s">
        <v>51619</v>
      </c>
      <c r="E25828" s="11" t="s">
        <v>51620</v>
      </c>
    </row>
    <row r="25829" ht="15.75" customHeight="1">
      <c r="A25829" s="11" t="s">
        <v>46120</v>
      </c>
      <c r="B25829" s="11" t="s">
        <v>32</v>
      </c>
      <c r="C25829" s="11" t="s">
        <v>34</v>
      </c>
      <c r="D25829" s="11" t="s">
        <v>51621</v>
      </c>
      <c r="E25829" s="11" t="s">
        <v>51622</v>
      </c>
    </row>
    <row r="25830" ht="15.75" customHeight="1">
      <c r="A25830" s="11" t="s">
        <v>46120</v>
      </c>
      <c r="B25830" s="11" t="s">
        <v>32</v>
      </c>
      <c r="C25830" s="11" t="s">
        <v>34</v>
      </c>
      <c r="D25830" s="11" t="s">
        <v>51623</v>
      </c>
      <c r="E25830" s="11" t="s">
        <v>51624</v>
      </c>
    </row>
    <row r="25831" ht="15.75" customHeight="1">
      <c r="A25831" s="11" t="s">
        <v>46120</v>
      </c>
      <c r="B25831" s="11" t="s">
        <v>32</v>
      </c>
      <c r="C25831" s="11" t="s">
        <v>34</v>
      </c>
      <c r="D25831" s="11" t="s">
        <v>51625</v>
      </c>
      <c r="E25831" s="11" t="s">
        <v>51626</v>
      </c>
    </row>
    <row r="25832" ht="15.75" customHeight="1">
      <c r="A25832" s="11" t="s">
        <v>46120</v>
      </c>
      <c r="B25832" s="11" t="s">
        <v>32</v>
      </c>
      <c r="C25832" s="11" t="s">
        <v>34</v>
      </c>
      <c r="D25832" s="11" t="s">
        <v>51627</v>
      </c>
      <c r="E25832" s="11" t="s">
        <v>51628</v>
      </c>
    </row>
    <row r="25833" ht="15.75" customHeight="1">
      <c r="A25833" s="11" t="s">
        <v>46120</v>
      </c>
      <c r="B25833" s="11" t="s">
        <v>32</v>
      </c>
      <c r="C25833" s="11" t="s">
        <v>34</v>
      </c>
      <c r="D25833" s="11" t="s">
        <v>51629</v>
      </c>
      <c r="E25833" s="11" t="s">
        <v>51630</v>
      </c>
    </row>
    <row r="25834" ht="15.75" customHeight="1">
      <c r="A25834" s="11" t="s">
        <v>46120</v>
      </c>
      <c r="B25834" s="11" t="s">
        <v>32</v>
      </c>
      <c r="C25834" s="11" t="s">
        <v>34</v>
      </c>
      <c r="D25834" s="11" t="s">
        <v>51631</v>
      </c>
      <c r="E25834" s="11" t="s">
        <v>51632</v>
      </c>
    </row>
    <row r="25835" ht="15.75" customHeight="1">
      <c r="A25835" s="11" t="s">
        <v>46120</v>
      </c>
      <c r="B25835" s="11" t="s">
        <v>32</v>
      </c>
      <c r="C25835" s="11" t="s">
        <v>34</v>
      </c>
      <c r="D25835" s="11" t="s">
        <v>51633</v>
      </c>
      <c r="E25835" s="11" t="s">
        <v>51634</v>
      </c>
    </row>
    <row r="25836" ht="15.75" customHeight="1">
      <c r="A25836" s="11" t="s">
        <v>46120</v>
      </c>
      <c r="B25836" s="11" t="s">
        <v>32</v>
      </c>
      <c r="C25836" s="11" t="s">
        <v>34</v>
      </c>
      <c r="D25836" s="11" t="s">
        <v>51635</v>
      </c>
      <c r="E25836" s="11" t="s">
        <v>51636</v>
      </c>
    </row>
    <row r="25837" ht="15.75" customHeight="1">
      <c r="A25837" s="11" t="s">
        <v>46120</v>
      </c>
      <c r="B25837" s="11" t="s">
        <v>32</v>
      </c>
      <c r="C25837" s="11" t="s">
        <v>34</v>
      </c>
      <c r="D25837" s="11" t="s">
        <v>51637</v>
      </c>
      <c r="E25837" s="11" t="s">
        <v>51638</v>
      </c>
    </row>
    <row r="25838" ht="15.75" customHeight="1">
      <c r="A25838" s="11" t="s">
        <v>46120</v>
      </c>
      <c r="B25838" s="11" t="s">
        <v>32</v>
      </c>
      <c r="C25838" s="11" t="s">
        <v>34</v>
      </c>
      <c r="D25838" s="11" t="s">
        <v>51639</v>
      </c>
      <c r="E25838" s="11" t="s">
        <v>51640</v>
      </c>
    </row>
    <row r="25839" ht="15.75" customHeight="1">
      <c r="A25839" s="11" t="s">
        <v>46120</v>
      </c>
      <c r="B25839" s="11" t="s">
        <v>32</v>
      </c>
      <c r="C25839" s="11" t="s">
        <v>34</v>
      </c>
      <c r="D25839" s="11" t="s">
        <v>51641</v>
      </c>
      <c r="E25839" s="11" t="s">
        <v>51642</v>
      </c>
    </row>
    <row r="25840" ht="15.75" customHeight="1">
      <c r="A25840" s="11" t="s">
        <v>46120</v>
      </c>
      <c r="B25840" s="11" t="s">
        <v>32</v>
      </c>
      <c r="C25840" s="11" t="s">
        <v>34</v>
      </c>
      <c r="D25840" s="11" t="s">
        <v>51643</v>
      </c>
      <c r="E25840" s="11" t="s">
        <v>51644</v>
      </c>
    </row>
    <row r="25841" ht="15.75" customHeight="1">
      <c r="A25841" s="11" t="s">
        <v>46120</v>
      </c>
      <c r="B25841" s="11" t="s">
        <v>32</v>
      </c>
      <c r="C25841" s="11" t="s">
        <v>34</v>
      </c>
      <c r="D25841" s="11" t="s">
        <v>51645</v>
      </c>
      <c r="E25841" s="11" t="s">
        <v>51646</v>
      </c>
    </row>
    <row r="25842" ht="15.75" customHeight="1">
      <c r="A25842" s="11" t="s">
        <v>46120</v>
      </c>
      <c r="B25842" s="11" t="s">
        <v>32</v>
      </c>
      <c r="C25842" s="11" t="s">
        <v>34</v>
      </c>
      <c r="D25842" s="11" t="s">
        <v>51647</v>
      </c>
      <c r="E25842" s="11" t="s">
        <v>51648</v>
      </c>
    </row>
    <row r="25843" ht="15.75" customHeight="1">
      <c r="A25843" s="11" t="s">
        <v>46120</v>
      </c>
      <c r="B25843" s="11" t="s">
        <v>32</v>
      </c>
      <c r="C25843" s="11" t="s">
        <v>34</v>
      </c>
      <c r="D25843" s="11" t="s">
        <v>51649</v>
      </c>
      <c r="E25843" s="11" t="s">
        <v>51650</v>
      </c>
    </row>
    <row r="25844" ht="15.75" customHeight="1">
      <c r="A25844" s="11" t="s">
        <v>46120</v>
      </c>
      <c r="B25844" s="11" t="s">
        <v>32</v>
      </c>
      <c r="C25844" s="11" t="s">
        <v>34</v>
      </c>
      <c r="D25844" s="11" t="s">
        <v>51651</v>
      </c>
      <c r="E25844" s="11" t="s">
        <v>51652</v>
      </c>
    </row>
    <row r="25845" ht="15.75" customHeight="1">
      <c r="A25845" s="11" t="s">
        <v>46120</v>
      </c>
      <c r="B25845" s="11" t="s">
        <v>32</v>
      </c>
      <c r="C25845" s="11" t="s">
        <v>34</v>
      </c>
      <c r="D25845" s="11" t="s">
        <v>51653</v>
      </c>
      <c r="E25845" s="11" t="s">
        <v>51654</v>
      </c>
    </row>
    <row r="25846" ht="15.75" customHeight="1">
      <c r="A25846" s="11" t="s">
        <v>46120</v>
      </c>
      <c r="B25846" s="11" t="s">
        <v>32</v>
      </c>
      <c r="C25846" s="11" t="s">
        <v>34</v>
      </c>
      <c r="D25846" s="11" t="s">
        <v>51655</v>
      </c>
      <c r="E25846" s="11" t="s">
        <v>51656</v>
      </c>
    </row>
    <row r="25847" ht="15.75" customHeight="1">
      <c r="A25847" s="11" t="s">
        <v>46120</v>
      </c>
      <c r="B25847" s="11" t="s">
        <v>32</v>
      </c>
      <c r="C25847" s="11" t="s">
        <v>34</v>
      </c>
      <c r="D25847" s="11" t="s">
        <v>51657</v>
      </c>
      <c r="E25847" s="11" t="s">
        <v>51658</v>
      </c>
    </row>
    <row r="25848" ht="15.75" customHeight="1">
      <c r="A25848" s="11" t="s">
        <v>46120</v>
      </c>
      <c r="B25848" s="11" t="s">
        <v>32</v>
      </c>
      <c r="C25848" s="11" t="s">
        <v>34</v>
      </c>
      <c r="D25848" s="11" t="s">
        <v>51659</v>
      </c>
      <c r="E25848" s="11" t="s">
        <v>51660</v>
      </c>
    </row>
    <row r="25849" ht="15.75" customHeight="1">
      <c r="A25849" s="11" t="s">
        <v>46120</v>
      </c>
      <c r="B25849" s="11" t="s">
        <v>32</v>
      </c>
      <c r="C25849" s="11" t="s">
        <v>34</v>
      </c>
      <c r="D25849" s="11" t="s">
        <v>51661</v>
      </c>
      <c r="E25849" s="11" t="s">
        <v>51662</v>
      </c>
    </row>
    <row r="25850" ht="15.75" customHeight="1">
      <c r="A25850" s="11" t="s">
        <v>46120</v>
      </c>
      <c r="B25850" s="11" t="s">
        <v>32</v>
      </c>
      <c r="C25850" s="11" t="s">
        <v>34</v>
      </c>
      <c r="D25850" s="11" t="s">
        <v>51663</v>
      </c>
      <c r="E25850" s="11" t="s">
        <v>51664</v>
      </c>
    </row>
    <row r="25851" ht="15.75" customHeight="1">
      <c r="A25851" s="11" t="s">
        <v>46120</v>
      </c>
      <c r="B25851" s="11" t="s">
        <v>32</v>
      </c>
      <c r="C25851" s="11" t="s">
        <v>34</v>
      </c>
      <c r="D25851" s="11" t="s">
        <v>51665</v>
      </c>
      <c r="E25851" s="11" t="s">
        <v>51666</v>
      </c>
    </row>
    <row r="25852" ht="15.75" customHeight="1">
      <c r="A25852" s="11" t="s">
        <v>46120</v>
      </c>
      <c r="B25852" s="11" t="s">
        <v>32</v>
      </c>
      <c r="C25852" s="11" t="s">
        <v>34</v>
      </c>
      <c r="D25852" s="11" t="s">
        <v>51667</v>
      </c>
      <c r="E25852" s="11" t="s">
        <v>51668</v>
      </c>
    </row>
    <row r="25853" ht="15.75" customHeight="1">
      <c r="A25853" s="11" t="s">
        <v>46120</v>
      </c>
      <c r="B25853" s="11" t="s">
        <v>32</v>
      </c>
      <c r="C25853" s="11" t="s">
        <v>34</v>
      </c>
      <c r="D25853" s="11" t="s">
        <v>51669</v>
      </c>
      <c r="E25853" s="11" t="s">
        <v>51670</v>
      </c>
    </row>
    <row r="25854" ht="15.75" customHeight="1">
      <c r="A25854" s="11" t="s">
        <v>46120</v>
      </c>
      <c r="B25854" s="11" t="s">
        <v>32</v>
      </c>
      <c r="C25854" s="11" t="s">
        <v>34</v>
      </c>
      <c r="D25854" s="11" t="s">
        <v>51671</v>
      </c>
      <c r="E25854" s="11" t="s">
        <v>51672</v>
      </c>
    </row>
    <row r="25855" ht="15.75" customHeight="1">
      <c r="A25855" s="11" t="s">
        <v>46120</v>
      </c>
      <c r="B25855" s="11" t="s">
        <v>32</v>
      </c>
      <c r="C25855" s="11" t="s">
        <v>34</v>
      </c>
      <c r="D25855" s="11" t="s">
        <v>51673</v>
      </c>
      <c r="E25855" s="11" t="s">
        <v>51674</v>
      </c>
    </row>
    <row r="25856" ht="15.75" customHeight="1">
      <c r="A25856" s="11" t="s">
        <v>46120</v>
      </c>
      <c r="B25856" s="11" t="s">
        <v>32</v>
      </c>
      <c r="C25856" s="11" t="s">
        <v>34</v>
      </c>
      <c r="D25856" s="11" t="s">
        <v>51675</v>
      </c>
      <c r="E25856" s="11" t="s">
        <v>51676</v>
      </c>
    </row>
    <row r="25857" ht="15.75" customHeight="1">
      <c r="A25857" s="11" t="s">
        <v>46120</v>
      </c>
      <c r="B25857" s="11" t="s">
        <v>32</v>
      </c>
      <c r="C25857" s="11" t="s">
        <v>34</v>
      </c>
      <c r="D25857" s="11" t="s">
        <v>51677</v>
      </c>
      <c r="E25857" s="11" t="s">
        <v>51678</v>
      </c>
    </row>
    <row r="25858" ht="15.75" customHeight="1">
      <c r="A25858" s="11" t="s">
        <v>46120</v>
      </c>
      <c r="B25858" s="11" t="s">
        <v>32</v>
      </c>
      <c r="C25858" s="11" t="s">
        <v>34</v>
      </c>
      <c r="D25858" s="11" t="s">
        <v>51679</v>
      </c>
      <c r="E25858" s="11" t="s">
        <v>51680</v>
      </c>
    </row>
    <row r="25859" ht="15.75" customHeight="1">
      <c r="A25859" s="11" t="s">
        <v>46120</v>
      </c>
      <c r="B25859" s="11" t="s">
        <v>32</v>
      </c>
      <c r="C25859" s="11" t="s">
        <v>34</v>
      </c>
      <c r="D25859" s="11" t="s">
        <v>51681</v>
      </c>
      <c r="E25859" s="11" t="s">
        <v>51682</v>
      </c>
    </row>
    <row r="25860" ht="15.75" customHeight="1">
      <c r="A25860" s="11" t="s">
        <v>46120</v>
      </c>
      <c r="B25860" s="11" t="s">
        <v>32</v>
      </c>
      <c r="C25860" s="11" t="s">
        <v>34</v>
      </c>
      <c r="D25860" s="11" t="s">
        <v>51683</v>
      </c>
      <c r="E25860" s="11" t="s">
        <v>51684</v>
      </c>
    </row>
    <row r="25861" ht="15.75" customHeight="1">
      <c r="A25861" s="11" t="s">
        <v>46120</v>
      </c>
      <c r="B25861" s="11" t="s">
        <v>32</v>
      </c>
      <c r="C25861" s="11" t="s">
        <v>34</v>
      </c>
      <c r="D25861" s="11" t="s">
        <v>51685</v>
      </c>
      <c r="E25861" s="11" t="s">
        <v>51686</v>
      </c>
    </row>
    <row r="25862" ht="15.75" customHeight="1">
      <c r="A25862" s="11" t="s">
        <v>46120</v>
      </c>
      <c r="B25862" s="11" t="s">
        <v>32</v>
      </c>
      <c r="C25862" s="11" t="s">
        <v>34</v>
      </c>
      <c r="D25862" s="11" t="s">
        <v>51687</v>
      </c>
      <c r="E25862" s="11" t="s">
        <v>51688</v>
      </c>
    </row>
    <row r="25863" ht="15.75" customHeight="1">
      <c r="A25863" s="11" t="s">
        <v>46120</v>
      </c>
      <c r="B25863" s="11" t="s">
        <v>32</v>
      </c>
      <c r="C25863" s="11" t="s">
        <v>34</v>
      </c>
      <c r="D25863" s="11" t="s">
        <v>51689</v>
      </c>
      <c r="E25863" s="11" t="s">
        <v>51690</v>
      </c>
    </row>
    <row r="25864" ht="15.75" customHeight="1">
      <c r="A25864" s="11" t="s">
        <v>46120</v>
      </c>
      <c r="B25864" s="11" t="s">
        <v>32</v>
      </c>
      <c r="C25864" s="11" t="s">
        <v>34</v>
      </c>
      <c r="D25864" s="11" t="s">
        <v>51691</v>
      </c>
      <c r="E25864" s="11" t="s">
        <v>51692</v>
      </c>
    </row>
    <row r="25865" ht="15.75" customHeight="1">
      <c r="A25865" s="11" t="s">
        <v>46120</v>
      </c>
      <c r="B25865" s="11" t="s">
        <v>32</v>
      </c>
      <c r="C25865" s="11" t="s">
        <v>34</v>
      </c>
      <c r="D25865" s="11" t="s">
        <v>51693</v>
      </c>
      <c r="E25865" s="11" t="s">
        <v>51694</v>
      </c>
    </row>
    <row r="25866" ht="15.75" customHeight="1">
      <c r="A25866" s="11" t="s">
        <v>46120</v>
      </c>
      <c r="B25866" s="11" t="s">
        <v>32</v>
      </c>
      <c r="C25866" s="11" t="s">
        <v>34</v>
      </c>
      <c r="D25866" s="11" t="s">
        <v>51695</v>
      </c>
      <c r="E25866" s="11" t="s">
        <v>51696</v>
      </c>
    </row>
    <row r="25867" ht="15.75" customHeight="1">
      <c r="A25867" s="11" t="s">
        <v>46120</v>
      </c>
      <c r="B25867" s="11" t="s">
        <v>32</v>
      </c>
      <c r="C25867" s="11" t="s">
        <v>34</v>
      </c>
      <c r="D25867" s="11" t="s">
        <v>51697</v>
      </c>
      <c r="E25867" s="11" t="s">
        <v>51698</v>
      </c>
    </row>
    <row r="25868" ht="15.75" customHeight="1">
      <c r="A25868" s="11" t="s">
        <v>46120</v>
      </c>
      <c r="B25868" s="11" t="s">
        <v>32</v>
      </c>
      <c r="C25868" s="11" t="s">
        <v>34</v>
      </c>
      <c r="D25868" s="11" t="s">
        <v>51699</v>
      </c>
      <c r="E25868" s="11" t="s">
        <v>51700</v>
      </c>
    </row>
    <row r="25869" ht="15.75" customHeight="1">
      <c r="A25869" s="11" t="s">
        <v>46120</v>
      </c>
      <c r="B25869" s="11" t="s">
        <v>32</v>
      </c>
      <c r="C25869" s="11" t="s">
        <v>34</v>
      </c>
      <c r="D25869" s="11" t="s">
        <v>51701</v>
      </c>
      <c r="E25869" s="11" t="s">
        <v>51702</v>
      </c>
    </row>
    <row r="25870" ht="15.75" customHeight="1">
      <c r="A25870" s="11" t="s">
        <v>46120</v>
      </c>
      <c r="B25870" s="11" t="s">
        <v>32</v>
      </c>
      <c r="C25870" s="11" t="s">
        <v>34</v>
      </c>
      <c r="D25870" s="11" t="s">
        <v>51703</v>
      </c>
      <c r="E25870" s="11" t="s">
        <v>51704</v>
      </c>
    </row>
    <row r="25871" ht="15.75" customHeight="1">
      <c r="A25871" s="11" t="s">
        <v>46120</v>
      </c>
      <c r="B25871" s="11" t="s">
        <v>32</v>
      </c>
      <c r="C25871" s="11" t="s">
        <v>34</v>
      </c>
      <c r="D25871" s="11" t="s">
        <v>51705</v>
      </c>
      <c r="E25871" s="11" t="s">
        <v>51706</v>
      </c>
    </row>
    <row r="25872" ht="15.75" customHeight="1">
      <c r="A25872" s="11" t="s">
        <v>46120</v>
      </c>
      <c r="B25872" s="11" t="s">
        <v>32</v>
      </c>
      <c r="C25872" s="11" t="s">
        <v>34</v>
      </c>
      <c r="D25872" s="11" t="s">
        <v>51707</v>
      </c>
      <c r="E25872" s="11" t="s">
        <v>51708</v>
      </c>
    </row>
    <row r="25873" ht="15.75" customHeight="1">
      <c r="A25873" s="11" t="s">
        <v>46120</v>
      </c>
      <c r="B25873" s="11" t="s">
        <v>32</v>
      </c>
      <c r="C25873" s="11" t="s">
        <v>34</v>
      </c>
      <c r="D25873" s="11" t="s">
        <v>51709</v>
      </c>
      <c r="E25873" s="11" t="s">
        <v>51710</v>
      </c>
    </row>
    <row r="25874" ht="15.75" customHeight="1">
      <c r="A25874" s="11" t="s">
        <v>46120</v>
      </c>
      <c r="B25874" s="11" t="s">
        <v>32</v>
      </c>
      <c r="C25874" s="11" t="s">
        <v>34</v>
      </c>
      <c r="D25874" s="11" t="s">
        <v>51711</v>
      </c>
      <c r="E25874" s="11" t="s">
        <v>51712</v>
      </c>
    </row>
    <row r="25875" ht="15.75" customHeight="1">
      <c r="A25875" s="11" t="s">
        <v>46120</v>
      </c>
      <c r="B25875" s="11" t="s">
        <v>32</v>
      </c>
      <c r="C25875" s="11" t="s">
        <v>34</v>
      </c>
      <c r="D25875" s="11" t="s">
        <v>51713</v>
      </c>
      <c r="E25875" s="11" t="s">
        <v>51714</v>
      </c>
    </row>
    <row r="25876" ht="15.75" customHeight="1">
      <c r="A25876" s="11" t="s">
        <v>46120</v>
      </c>
      <c r="B25876" s="11" t="s">
        <v>32</v>
      </c>
      <c r="C25876" s="11" t="s">
        <v>34</v>
      </c>
      <c r="D25876" s="11" t="s">
        <v>51715</v>
      </c>
      <c r="E25876" s="11" t="s">
        <v>51716</v>
      </c>
    </row>
    <row r="25877" ht="15.75" customHeight="1">
      <c r="A25877" s="11" t="s">
        <v>46120</v>
      </c>
      <c r="B25877" s="11" t="s">
        <v>32</v>
      </c>
      <c r="C25877" s="11" t="s">
        <v>34</v>
      </c>
      <c r="D25877" s="11" t="s">
        <v>51717</v>
      </c>
      <c r="E25877" s="11" t="s">
        <v>51718</v>
      </c>
    </row>
    <row r="25878" ht="15.75" customHeight="1">
      <c r="A25878" s="11" t="s">
        <v>46120</v>
      </c>
      <c r="B25878" s="11" t="s">
        <v>32</v>
      </c>
      <c r="C25878" s="11" t="s">
        <v>34</v>
      </c>
      <c r="D25878" s="11" t="s">
        <v>51719</v>
      </c>
      <c r="E25878" s="11" t="s">
        <v>51720</v>
      </c>
    </row>
    <row r="25879" ht="15.75" customHeight="1">
      <c r="A25879" s="11" t="s">
        <v>46120</v>
      </c>
      <c r="B25879" s="11" t="s">
        <v>32</v>
      </c>
      <c r="C25879" s="11" t="s">
        <v>34</v>
      </c>
      <c r="D25879" s="11" t="s">
        <v>51721</v>
      </c>
      <c r="E25879" s="11" t="s">
        <v>51722</v>
      </c>
    </row>
    <row r="25880" ht="15.75" customHeight="1">
      <c r="A25880" s="11" t="s">
        <v>46120</v>
      </c>
      <c r="B25880" s="11" t="s">
        <v>32</v>
      </c>
      <c r="C25880" s="11" t="s">
        <v>34</v>
      </c>
      <c r="D25880" s="11" t="s">
        <v>51723</v>
      </c>
      <c r="E25880" s="11" t="s">
        <v>51724</v>
      </c>
    </row>
    <row r="25881" ht="15.75" customHeight="1">
      <c r="A25881" s="11" t="s">
        <v>46120</v>
      </c>
      <c r="B25881" s="11" t="s">
        <v>32</v>
      </c>
      <c r="C25881" s="11" t="s">
        <v>34</v>
      </c>
      <c r="D25881" s="11" t="s">
        <v>51725</v>
      </c>
      <c r="E25881" s="11" t="s">
        <v>51726</v>
      </c>
    </row>
    <row r="25882" ht="15.75" customHeight="1">
      <c r="A25882" s="11" t="s">
        <v>46120</v>
      </c>
      <c r="B25882" s="11" t="s">
        <v>32</v>
      </c>
      <c r="C25882" s="11" t="s">
        <v>34</v>
      </c>
      <c r="D25882" s="11" t="s">
        <v>51727</v>
      </c>
      <c r="E25882" s="11" t="s">
        <v>51728</v>
      </c>
    </row>
    <row r="25883" ht="15.75" customHeight="1">
      <c r="A25883" s="11" t="s">
        <v>46120</v>
      </c>
      <c r="B25883" s="11" t="s">
        <v>32</v>
      </c>
      <c r="C25883" s="11" t="s">
        <v>34</v>
      </c>
      <c r="D25883" s="11" t="s">
        <v>51729</v>
      </c>
      <c r="E25883" s="11" t="s">
        <v>51730</v>
      </c>
    </row>
    <row r="25884" ht="15.75" customHeight="1">
      <c r="A25884" s="11" t="s">
        <v>46120</v>
      </c>
      <c r="B25884" s="11" t="s">
        <v>32</v>
      </c>
      <c r="C25884" s="11" t="s">
        <v>34</v>
      </c>
      <c r="D25884" s="11" t="s">
        <v>51731</v>
      </c>
      <c r="E25884" s="11" t="s">
        <v>51732</v>
      </c>
    </row>
    <row r="25885" ht="15.75" customHeight="1">
      <c r="A25885" s="11" t="s">
        <v>46120</v>
      </c>
      <c r="B25885" s="11" t="s">
        <v>32</v>
      </c>
      <c r="C25885" s="11" t="s">
        <v>34</v>
      </c>
      <c r="D25885" s="11" t="s">
        <v>51733</v>
      </c>
      <c r="E25885" s="11" t="s">
        <v>51734</v>
      </c>
    </row>
    <row r="25886" ht="15.75" customHeight="1">
      <c r="A25886" s="11" t="s">
        <v>46120</v>
      </c>
      <c r="B25886" s="11" t="s">
        <v>32</v>
      </c>
      <c r="C25886" s="11" t="s">
        <v>34</v>
      </c>
      <c r="D25886" s="11" t="s">
        <v>51735</v>
      </c>
      <c r="E25886" s="11" t="s">
        <v>7917</v>
      </c>
    </row>
    <row r="25887" ht="15.75" customHeight="1">
      <c r="A25887" s="11" t="s">
        <v>46120</v>
      </c>
      <c r="B25887" s="11" t="s">
        <v>32</v>
      </c>
      <c r="C25887" s="11" t="s">
        <v>34</v>
      </c>
      <c r="D25887" s="11" t="s">
        <v>51736</v>
      </c>
      <c r="E25887" s="11" t="s">
        <v>51737</v>
      </c>
    </row>
    <row r="25888" ht="15.75" customHeight="1">
      <c r="A25888" s="11" t="s">
        <v>46120</v>
      </c>
      <c r="B25888" s="11" t="s">
        <v>32</v>
      </c>
      <c r="C25888" s="11" t="s">
        <v>34</v>
      </c>
      <c r="D25888" s="11" t="s">
        <v>51738</v>
      </c>
      <c r="E25888" s="11" t="s">
        <v>51739</v>
      </c>
    </row>
    <row r="25889" ht="15.75" customHeight="1">
      <c r="A25889" s="11" t="s">
        <v>46120</v>
      </c>
      <c r="B25889" s="11" t="s">
        <v>32</v>
      </c>
      <c r="C25889" s="11" t="s">
        <v>34</v>
      </c>
      <c r="D25889" s="11" t="s">
        <v>51740</v>
      </c>
      <c r="E25889" s="11" t="s">
        <v>35658</v>
      </c>
    </row>
    <row r="25890" ht="15.75" customHeight="1">
      <c r="A25890" s="11" t="s">
        <v>46120</v>
      </c>
      <c r="B25890" s="11" t="s">
        <v>32</v>
      </c>
      <c r="C25890" s="11" t="s">
        <v>34</v>
      </c>
      <c r="D25890" s="11" t="s">
        <v>51741</v>
      </c>
      <c r="E25890" s="11" t="s">
        <v>51742</v>
      </c>
    </row>
    <row r="25891" ht="15.75" customHeight="1">
      <c r="A25891" s="11" t="s">
        <v>46120</v>
      </c>
      <c r="B25891" s="11" t="s">
        <v>32</v>
      </c>
      <c r="C25891" s="11" t="s">
        <v>34</v>
      </c>
      <c r="D25891" s="11" t="s">
        <v>51743</v>
      </c>
      <c r="E25891" s="11" t="s">
        <v>51744</v>
      </c>
    </row>
    <row r="25892" ht="15.75" customHeight="1">
      <c r="A25892" s="11" t="s">
        <v>46120</v>
      </c>
      <c r="B25892" s="11" t="s">
        <v>32</v>
      </c>
      <c r="C25892" s="11" t="s">
        <v>34</v>
      </c>
      <c r="D25892" s="11" t="s">
        <v>51745</v>
      </c>
      <c r="E25892" s="11" t="s">
        <v>51746</v>
      </c>
    </row>
    <row r="25893" ht="15.75" customHeight="1">
      <c r="A25893" s="11" t="s">
        <v>46120</v>
      </c>
      <c r="B25893" s="11" t="s">
        <v>32</v>
      </c>
      <c r="C25893" s="11" t="s">
        <v>34</v>
      </c>
      <c r="D25893" s="11" t="s">
        <v>51747</v>
      </c>
      <c r="E25893" s="11" t="s">
        <v>51748</v>
      </c>
    </row>
    <row r="25894" ht="15.75" customHeight="1">
      <c r="A25894" s="11" t="s">
        <v>46120</v>
      </c>
      <c r="B25894" s="11" t="s">
        <v>32</v>
      </c>
      <c r="C25894" s="11" t="s">
        <v>34</v>
      </c>
      <c r="D25894" s="11" t="s">
        <v>51749</v>
      </c>
      <c r="E25894" s="11" t="s">
        <v>51750</v>
      </c>
    </row>
    <row r="25895" ht="15.75" customHeight="1">
      <c r="A25895" s="11" t="s">
        <v>46120</v>
      </c>
      <c r="B25895" s="11" t="s">
        <v>32</v>
      </c>
      <c r="C25895" s="11" t="s">
        <v>34</v>
      </c>
      <c r="D25895" s="11" t="s">
        <v>51751</v>
      </c>
      <c r="E25895" s="11" t="s">
        <v>51752</v>
      </c>
    </row>
    <row r="25896" ht="15.75" customHeight="1">
      <c r="A25896" s="11" t="s">
        <v>46120</v>
      </c>
      <c r="B25896" s="11" t="s">
        <v>32</v>
      </c>
      <c r="C25896" s="11" t="s">
        <v>34</v>
      </c>
      <c r="D25896" s="11" t="s">
        <v>51753</v>
      </c>
      <c r="E25896" s="11" t="s">
        <v>51754</v>
      </c>
    </row>
    <row r="25897" ht="15.75" customHeight="1">
      <c r="A25897" s="11" t="s">
        <v>46120</v>
      </c>
      <c r="B25897" s="11" t="s">
        <v>32</v>
      </c>
      <c r="C25897" s="11" t="s">
        <v>34</v>
      </c>
      <c r="D25897" s="11" t="s">
        <v>51755</v>
      </c>
      <c r="E25897" s="11" t="s">
        <v>51756</v>
      </c>
    </row>
    <row r="25898" ht="15.75" customHeight="1">
      <c r="A25898" s="11" t="s">
        <v>46120</v>
      </c>
      <c r="B25898" s="11" t="s">
        <v>32</v>
      </c>
      <c r="C25898" s="11" t="s">
        <v>34</v>
      </c>
      <c r="D25898" s="11" t="s">
        <v>51757</v>
      </c>
      <c r="E25898" s="11" t="s">
        <v>51758</v>
      </c>
    </row>
    <row r="25899" ht="15.75" customHeight="1">
      <c r="A25899" s="11" t="s">
        <v>46120</v>
      </c>
      <c r="B25899" s="11" t="s">
        <v>32</v>
      </c>
      <c r="C25899" s="11" t="s">
        <v>34</v>
      </c>
      <c r="D25899" s="11" t="s">
        <v>51759</v>
      </c>
      <c r="E25899" s="11" t="s">
        <v>51760</v>
      </c>
    </row>
    <row r="25900" ht="15.75" customHeight="1">
      <c r="A25900" s="11" t="s">
        <v>46120</v>
      </c>
      <c r="B25900" s="11" t="s">
        <v>32</v>
      </c>
      <c r="C25900" s="11" t="s">
        <v>34</v>
      </c>
      <c r="D25900" s="11" t="s">
        <v>51761</v>
      </c>
      <c r="E25900" s="11" t="s">
        <v>51762</v>
      </c>
    </row>
    <row r="25901" ht="15.75" customHeight="1">
      <c r="A25901" s="11" t="s">
        <v>46120</v>
      </c>
      <c r="B25901" s="11" t="s">
        <v>32</v>
      </c>
      <c r="C25901" s="11" t="s">
        <v>34</v>
      </c>
      <c r="D25901" s="11" t="s">
        <v>51763</v>
      </c>
      <c r="E25901" s="11" t="s">
        <v>51764</v>
      </c>
    </row>
    <row r="25902" ht="15.75" customHeight="1">
      <c r="A25902" s="11" t="s">
        <v>46120</v>
      </c>
      <c r="B25902" s="11" t="s">
        <v>32</v>
      </c>
      <c r="C25902" s="11" t="s">
        <v>34</v>
      </c>
      <c r="D25902" s="11" t="s">
        <v>51765</v>
      </c>
      <c r="E25902" s="11" t="s">
        <v>51766</v>
      </c>
    </row>
    <row r="25903" ht="15.75" customHeight="1">
      <c r="A25903" s="11" t="s">
        <v>46120</v>
      </c>
      <c r="B25903" s="11" t="s">
        <v>32</v>
      </c>
      <c r="C25903" s="11" t="s">
        <v>34</v>
      </c>
      <c r="D25903" s="11" t="s">
        <v>51767</v>
      </c>
      <c r="E25903" s="11" t="s">
        <v>51768</v>
      </c>
    </row>
    <row r="25904" ht="15.75" customHeight="1">
      <c r="A25904" s="11" t="s">
        <v>46120</v>
      </c>
      <c r="B25904" s="11" t="s">
        <v>32</v>
      </c>
      <c r="C25904" s="11" t="s">
        <v>34</v>
      </c>
      <c r="D25904" s="11" t="s">
        <v>51769</v>
      </c>
      <c r="E25904" s="11" t="s">
        <v>51770</v>
      </c>
    </row>
    <row r="25905" ht="15.75" customHeight="1">
      <c r="A25905" s="11" t="s">
        <v>46120</v>
      </c>
      <c r="B25905" s="11" t="s">
        <v>32</v>
      </c>
      <c r="C25905" s="11" t="s">
        <v>34</v>
      </c>
      <c r="D25905" s="11" t="s">
        <v>51771</v>
      </c>
      <c r="E25905" s="11" t="s">
        <v>51772</v>
      </c>
    </row>
    <row r="25906" ht="15.75" customHeight="1">
      <c r="A25906" s="11" t="s">
        <v>46120</v>
      </c>
      <c r="B25906" s="11" t="s">
        <v>32</v>
      </c>
      <c r="C25906" s="11" t="s">
        <v>34</v>
      </c>
      <c r="D25906" s="11" t="s">
        <v>51773</v>
      </c>
      <c r="E25906" s="11" t="s">
        <v>51774</v>
      </c>
    </row>
    <row r="25907" ht="15.75" customHeight="1">
      <c r="A25907" s="11" t="s">
        <v>46120</v>
      </c>
      <c r="B25907" s="11" t="s">
        <v>32</v>
      </c>
      <c r="C25907" s="11" t="s">
        <v>34</v>
      </c>
      <c r="D25907" s="11" t="s">
        <v>51775</v>
      </c>
      <c r="E25907" s="11" t="s">
        <v>51776</v>
      </c>
    </row>
    <row r="25908" ht="15.75" customHeight="1">
      <c r="A25908" s="11" t="s">
        <v>46120</v>
      </c>
      <c r="B25908" s="11" t="s">
        <v>32</v>
      </c>
      <c r="C25908" s="11" t="s">
        <v>34</v>
      </c>
      <c r="D25908" s="11" t="s">
        <v>51777</v>
      </c>
      <c r="E25908" s="11" t="s">
        <v>51778</v>
      </c>
    </row>
    <row r="25909" ht="15.75" customHeight="1">
      <c r="A25909" s="11" t="s">
        <v>46120</v>
      </c>
      <c r="B25909" s="11" t="s">
        <v>32</v>
      </c>
      <c r="C25909" s="11" t="s">
        <v>34</v>
      </c>
      <c r="D25909" s="11" t="s">
        <v>51779</v>
      </c>
      <c r="E25909" s="11" t="s">
        <v>51780</v>
      </c>
    </row>
    <row r="25910" ht="15.75" customHeight="1">
      <c r="A25910" s="11" t="s">
        <v>46120</v>
      </c>
      <c r="B25910" s="11" t="s">
        <v>32</v>
      </c>
      <c r="C25910" s="11" t="s">
        <v>34</v>
      </c>
      <c r="D25910" s="11" t="s">
        <v>51781</v>
      </c>
      <c r="E25910" s="11" t="s">
        <v>51782</v>
      </c>
    </row>
    <row r="25911" ht="15.75" customHeight="1">
      <c r="A25911" s="11" t="s">
        <v>46120</v>
      </c>
      <c r="B25911" s="11" t="s">
        <v>32</v>
      </c>
      <c r="C25911" s="11" t="s">
        <v>34</v>
      </c>
      <c r="D25911" s="11" t="s">
        <v>51783</v>
      </c>
      <c r="E25911" s="11" t="s">
        <v>51784</v>
      </c>
    </row>
    <row r="25912" ht="15.75" customHeight="1">
      <c r="A25912" s="11" t="s">
        <v>46120</v>
      </c>
      <c r="B25912" s="11" t="s">
        <v>32</v>
      </c>
      <c r="C25912" s="11" t="s">
        <v>34</v>
      </c>
      <c r="D25912" s="11" t="s">
        <v>51785</v>
      </c>
      <c r="E25912" s="11" t="s">
        <v>51786</v>
      </c>
    </row>
    <row r="25913" ht="15.75" customHeight="1">
      <c r="A25913" s="11" t="s">
        <v>46120</v>
      </c>
      <c r="B25913" s="11" t="s">
        <v>32</v>
      </c>
      <c r="C25913" s="11" t="s">
        <v>34</v>
      </c>
      <c r="D25913" s="11" t="s">
        <v>51787</v>
      </c>
      <c r="E25913" s="11" t="s">
        <v>51788</v>
      </c>
    </row>
    <row r="25914" ht="15.75" customHeight="1">
      <c r="A25914" s="11" t="s">
        <v>46120</v>
      </c>
      <c r="B25914" s="11" t="s">
        <v>32</v>
      </c>
      <c r="C25914" s="11" t="s">
        <v>34</v>
      </c>
      <c r="D25914" s="11" t="s">
        <v>51789</v>
      </c>
      <c r="E25914" s="11" t="s">
        <v>51790</v>
      </c>
    </row>
    <row r="25915" ht="15.75" customHeight="1">
      <c r="A25915" s="11" t="s">
        <v>46120</v>
      </c>
      <c r="B25915" s="11" t="s">
        <v>32</v>
      </c>
      <c r="C25915" s="11" t="s">
        <v>34</v>
      </c>
      <c r="D25915" s="11" t="s">
        <v>51791</v>
      </c>
      <c r="E25915" s="11" t="s">
        <v>51792</v>
      </c>
    </row>
    <row r="25916" ht="15.75" customHeight="1">
      <c r="A25916" s="11" t="s">
        <v>46120</v>
      </c>
      <c r="B25916" s="11" t="s">
        <v>32</v>
      </c>
      <c r="C25916" s="11" t="s">
        <v>34</v>
      </c>
      <c r="D25916" s="11" t="s">
        <v>51793</v>
      </c>
      <c r="E25916" s="11" t="s">
        <v>51794</v>
      </c>
    </row>
    <row r="25917" ht="15.75" customHeight="1">
      <c r="A25917" s="11" t="s">
        <v>46120</v>
      </c>
      <c r="B25917" s="11" t="s">
        <v>32</v>
      </c>
      <c r="C25917" s="11" t="s">
        <v>34</v>
      </c>
      <c r="D25917" s="11" t="s">
        <v>51795</v>
      </c>
      <c r="E25917" s="11" t="s">
        <v>51796</v>
      </c>
    </row>
    <row r="25918" ht="15.75" customHeight="1">
      <c r="A25918" s="11" t="s">
        <v>46120</v>
      </c>
      <c r="B25918" s="11" t="s">
        <v>32</v>
      </c>
      <c r="C25918" s="11" t="s">
        <v>34</v>
      </c>
      <c r="D25918" s="11" t="s">
        <v>51797</v>
      </c>
      <c r="E25918" s="11" t="s">
        <v>51798</v>
      </c>
    </row>
    <row r="25919" ht="15.75" customHeight="1">
      <c r="A25919" s="11" t="s">
        <v>46120</v>
      </c>
      <c r="B25919" s="11" t="s">
        <v>32</v>
      </c>
      <c r="C25919" s="11" t="s">
        <v>34</v>
      </c>
      <c r="D25919" s="11" t="s">
        <v>51799</v>
      </c>
      <c r="E25919" s="11" t="s">
        <v>51800</v>
      </c>
    </row>
    <row r="25920" ht="15.75" customHeight="1">
      <c r="A25920" s="11" t="s">
        <v>46120</v>
      </c>
      <c r="B25920" s="11" t="s">
        <v>32</v>
      </c>
      <c r="C25920" s="11" t="s">
        <v>34</v>
      </c>
      <c r="D25920" s="11" t="s">
        <v>51801</v>
      </c>
      <c r="E25920" s="11" t="s">
        <v>51802</v>
      </c>
    </row>
    <row r="25921" ht="15.75" customHeight="1">
      <c r="A25921" s="11" t="s">
        <v>46120</v>
      </c>
      <c r="B25921" s="11" t="s">
        <v>32</v>
      </c>
      <c r="C25921" s="11" t="s">
        <v>34</v>
      </c>
      <c r="D25921" s="11" t="s">
        <v>51803</v>
      </c>
      <c r="E25921" s="11" t="s">
        <v>51804</v>
      </c>
    </row>
    <row r="25922" ht="15.75" customHeight="1">
      <c r="A25922" s="11" t="s">
        <v>46120</v>
      </c>
      <c r="B25922" s="11" t="s">
        <v>32</v>
      </c>
      <c r="C25922" s="11" t="s">
        <v>34</v>
      </c>
      <c r="D25922" s="11" t="s">
        <v>51805</v>
      </c>
      <c r="E25922" s="11" t="s">
        <v>51806</v>
      </c>
    </row>
    <row r="25923" ht="15.75" customHeight="1">
      <c r="A25923" s="11" t="s">
        <v>46120</v>
      </c>
      <c r="B25923" s="11" t="s">
        <v>32</v>
      </c>
      <c r="C25923" s="11" t="s">
        <v>34</v>
      </c>
      <c r="D25923" s="11" t="s">
        <v>51807</v>
      </c>
      <c r="E25923" s="11" t="s">
        <v>51808</v>
      </c>
    </row>
    <row r="25924" ht="15.75" customHeight="1">
      <c r="A25924" s="11" t="s">
        <v>46120</v>
      </c>
      <c r="B25924" s="11" t="s">
        <v>32</v>
      </c>
      <c r="C25924" s="11" t="s">
        <v>34</v>
      </c>
      <c r="D25924" s="11" t="s">
        <v>51809</v>
      </c>
      <c r="E25924" s="11" t="s">
        <v>51810</v>
      </c>
    </row>
    <row r="25925" ht="15.75" customHeight="1">
      <c r="A25925" s="11" t="s">
        <v>46120</v>
      </c>
      <c r="B25925" s="11" t="s">
        <v>32</v>
      </c>
      <c r="C25925" s="11" t="s">
        <v>34</v>
      </c>
      <c r="D25925" s="11" t="s">
        <v>51811</v>
      </c>
      <c r="E25925" s="11" t="s">
        <v>51812</v>
      </c>
    </row>
    <row r="25926" ht="15.75" customHeight="1">
      <c r="A25926" s="11" t="s">
        <v>46120</v>
      </c>
      <c r="B25926" s="11" t="s">
        <v>32</v>
      </c>
      <c r="C25926" s="11" t="s">
        <v>34</v>
      </c>
      <c r="D25926" s="11" t="s">
        <v>51813</v>
      </c>
      <c r="E25926" s="11" t="s">
        <v>51814</v>
      </c>
    </row>
    <row r="25927" ht="15.75" customHeight="1">
      <c r="A25927" s="11" t="s">
        <v>46120</v>
      </c>
      <c r="B25927" s="11" t="s">
        <v>32</v>
      </c>
      <c r="C25927" s="11" t="s">
        <v>34</v>
      </c>
      <c r="D25927" s="11" t="s">
        <v>51815</v>
      </c>
      <c r="E25927" s="11" t="s">
        <v>51816</v>
      </c>
    </row>
    <row r="25928" ht="15.75" customHeight="1">
      <c r="A25928" s="11" t="s">
        <v>46120</v>
      </c>
      <c r="B25928" s="11" t="s">
        <v>32</v>
      </c>
      <c r="C25928" s="11" t="s">
        <v>34</v>
      </c>
      <c r="D25928" s="11" t="s">
        <v>51817</v>
      </c>
      <c r="E25928" s="11" t="s">
        <v>51818</v>
      </c>
    </row>
    <row r="25929" ht="15.75" customHeight="1">
      <c r="A25929" s="11" t="s">
        <v>46120</v>
      </c>
      <c r="B25929" s="11" t="s">
        <v>32</v>
      </c>
      <c r="C25929" s="11" t="s">
        <v>34</v>
      </c>
      <c r="D25929" s="11" t="s">
        <v>51819</v>
      </c>
      <c r="E25929" s="11" t="s">
        <v>51820</v>
      </c>
    </row>
    <row r="25930" ht="15.75" customHeight="1">
      <c r="A25930" s="11" t="s">
        <v>46120</v>
      </c>
      <c r="B25930" s="11" t="s">
        <v>32</v>
      </c>
      <c r="C25930" s="11" t="s">
        <v>34</v>
      </c>
      <c r="D25930" s="11" t="s">
        <v>51821</v>
      </c>
      <c r="E25930" s="11" t="s">
        <v>51822</v>
      </c>
    </row>
    <row r="25931" ht="15.75" customHeight="1">
      <c r="A25931" s="11" t="s">
        <v>46120</v>
      </c>
      <c r="B25931" s="11" t="s">
        <v>32</v>
      </c>
      <c r="C25931" s="11" t="s">
        <v>34</v>
      </c>
      <c r="D25931" s="11" t="s">
        <v>51823</v>
      </c>
      <c r="E25931" s="11" t="s">
        <v>51824</v>
      </c>
    </row>
    <row r="25932" ht="15.75" customHeight="1">
      <c r="A25932" s="11" t="s">
        <v>46120</v>
      </c>
      <c r="B25932" s="11" t="s">
        <v>32</v>
      </c>
      <c r="C25932" s="11" t="s">
        <v>34</v>
      </c>
      <c r="D25932" s="11" t="s">
        <v>51825</v>
      </c>
      <c r="E25932" s="11" t="s">
        <v>51826</v>
      </c>
    </row>
    <row r="25933" ht="15.75" customHeight="1">
      <c r="A25933" s="11" t="s">
        <v>46120</v>
      </c>
      <c r="B25933" s="11" t="s">
        <v>32</v>
      </c>
      <c r="C25933" s="11" t="s">
        <v>34</v>
      </c>
      <c r="D25933" s="11" t="s">
        <v>51827</v>
      </c>
      <c r="E25933" s="11" t="s">
        <v>51828</v>
      </c>
    </row>
    <row r="25934" ht="15.75" customHeight="1">
      <c r="A25934" s="11" t="s">
        <v>46120</v>
      </c>
      <c r="B25934" s="11" t="s">
        <v>32</v>
      </c>
      <c r="C25934" s="11" t="s">
        <v>34</v>
      </c>
      <c r="D25934" s="11" t="s">
        <v>51829</v>
      </c>
      <c r="E25934" s="11" t="s">
        <v>51830</v>
      </c>
    </row>
    <row r="25935" ht="15.75" customHeight="1">
      <c r="A25935" s="11" t="s">
        <v>46120</v>
      </c>
      <c r="B25935" s="11" t="s">
        <v>32</v>
      </c>
      <c r="C25935" s="11" t="s">
        <v>34</v>
      </c>
      <c r="D25935" s="11" t="s">
        <v>51831</v>
      </c>
      <c r="E25935" s="11" t="s">
        <v>51832</v>
      </c>
    </row>
    <row r="25936" ht="15.75" customHeight="1">
      <c r="A25936" s="11" t="s">
        <v>46120</v>
      </c>
      <c r="B25936" s="11" t="s">
        <v>32</v>
      </c>
      <c r="C25936" s="11" t="s">
        <v>34</v>
      </c>
      <c r="D25936" s="11" t="s">
        <v>51833</v>
      </c>
      <c r="E25936" s="11" t="s">
        <v>51834</v>
      </c>
    </row>
    <row r="25937" ht="15.75" customHeight="1">
      <c r="A25937" s="11" t="s">
        <v>46120</v>
      </c>
      <c r="B25937" s="11" t="s">
        <v>32</v>
      </c>
      <c r="C25937" s="11" t="s">
        <v>34</v>
      </c>
      <c r="D25937" s="11" t="s">
        <v>51835</v>
      </c>
      <c r="E25937" s="11" t="s">
        <v>51836</v>
      </c>
    </row>
    <row r="25938" ht="15.75" customHeight="1">
      <c r="A25938" s="11" t="s">
        <v>46120</v>
      </c>
      <c r="B25938" s="11" t="s">
        <v>32</v>
      </c>
      <c r="C25938" s="11" t="s">
        <v>34</v>
      </c>
      <c r="D25938" s="11" t="s">
        <v>51837</v>
      </c>
      <c r="E25938" s="11" t="s">
        <v>51838</v>
      </c>
    </row>
    <row r="25939" ht="15.75" customHeight="1">
      <c r="A25939" s="11" t="s">
        <v>46120</v>
      </c>
      <c r="B25939" s="11" t="s">
        <v>32</v>
      </c>
      <c r="C25939" s="11" t="s">
        <v>34</v>
      </c>
      <c r="D25939" s="11" t="s">
        <v>51839</v>
      </c>
      <c r="E25939" s="11" t="s">
        <v>51840</v>
      </c>
    </row>
    <row r="25940" ht="15.75" customHeight="1">
      <c r="A25940" s="11" t="s">
        <v>46120</v>
      </c>
      <c r="B25940" s="11" t="s">
        <v>32</v>
      </c>
      <c r="C25940" s="11" t="s">
        <v>34</v>
      </c>
      <c r="D25940" s="11" t="s">
        <v>51841</v>
      </c>
      <c r="E25940" s="11" t="s">
        <v>51842</v>
      </c>
    </row>
    <row r="25941" ht="15.75" customHeight="1">
      <c r="A25941" s="11" t="s">
        <v>46120</v>
      </c>
      <c r="B25941" s="11" t="s">
        <v>32</v>
      </c>
      <c r="C25941" s="11" t="s">
        <v>34</v>
      </c>
      <c r="D25941" s="11" t="s">
        <v>51843</v>
      </c>
      <c r="E25941" s="11" t="s">
        <v>51844</v>
      </c>
    </row>
    <row r="25942" ht="15.75" customHeight="1">
      <c r="A25942" s="11" t="s">
        <v>46120</v>
      </c>
      <c r="B25942" s="11" t="s">
        <v>32</v>
      </c>
      <c r="C25942" s="11" t="s">
        <v>34</v>
      </c>
      <c r="D25942" s="11" t="s">
        <v>51845</v>
      </c>
      <c r="E25942" s="11" t="s">
        <v>51846</v>
      </c>
    </row>
    <row r="25943" ht="15.75" customHeight="1">
      <c r="A25943" s="11" t="s">
        <v>46120</v>
      </c>
      <c r="B25943" s="11" t="s">
        <v>32</v>
      </c>
      <c r="C25943" s="11" t="s">
        <v>34</v>
      </c>
      <c r="D25943" s="11" t="s">
        <v>51847</v>
      </c>
      <c r="E25943" s="11" t="s">
        <v>51848</v>
      </c>
    </row>
    <row r="25944" ht="15.75" customHeight="1">
      <c r="A25944" s="11" t="s">
        <v>46120</v>
      </c>
      <c r="B25944" s="11" t="s">
        <v>32</v>
      </c>
      <c r="C25944" s="11" t="s">
        <v>34</v>
      </c>
      <c r="D25944" s="11" t="s">
        <v>51849</v>
      </c>
      <c r="E25944" s="11" t="s">
        <v>51850</v>
      </c>
    </row>
    <row r="25945" ht="15.75" customHeight="1">
      <c r="A25945" s="11" t="s">
        <v>46120</v>
      </c>
      <c r="B25945" s="11" t="s">
        <v>32</v>
      </c>
      <c r="C25945" s="11" t="s">
        <v>34</v>
      </c>
      <c r="D25945" s="11" t="s">
        <v>51851</v>
      </c>
      <c r="E25945" s="11" t="s">
        <v>51852</v>
      </c>
    </row>
    <row r="25946" ht="15.75" customHeight="1">
      <c r="A25946" s="11" t="s">
        <v>46120</v>
      </c>
      <c r="B25946" s="11" t="s">
        <v>32</v>
      </c>
      <c r="C25946" s="11" t="s">
        <v>34</v>
      </c>
      <c r="D25946" s="11" t="s">
        <v>51853</v>
      </c>
      <c r="E25946" s="11" t="s">
        <v>51854</v>
      </c>
    </row>
    <row r="25947" ht="15.75" customHeight="1">
      <c r="A25947" s="11" t="s">
        <v>46120</v>
      </c>
      <c r="B25947" s="11" t="s">
        <v>32</v>
      </c>
      <c r="C25947" s="11" t="s">
        <v>34</v>
      </c>
      <c r="D25947" s="11" t="s">
        <v>51855</v>
      </c>
      <c r="E25947" s="11" t="s">
        <v>51856</v>
      </c>
    </row>
    <row r="25948" ht="15.75" customHeight="1">
      <c r="A25948" s="11" t="s">
        <v>46120</v>
      </c>
      <c r="B25948" s="11" t="s">
        <v>32</v>
      </c>
      <c r="C25948" s="11" t="s">
        <v>34</v>
      </c>
      <c r="D25948" s="11" t="s">
        <v>51857</v>
      </c>
      <c r="E25948" s="11" t="s">
        <v>51858</v>
      </c>
    </row>
    <row r="25949" ht="15.75" customHeight="1">
      <c r="A25949" s="11" t="s">
        <v>46120</v>
      </c>
      <c r="B25949" s="11" t="s">
        <v>32</v>
      </c>
      <c r="C25949" s="11" t="s">
        <v>34</v>
      </c>
      <c r="D25949" s="11" t="s">
        <v>51859</v>
      </c>
      <c r="E25949" s="11" t="s">
        <v>51860</v>
      </c>
    </row>
    <row r="25950" ht="15.75" customHeight="1">
      <c r="A25950" s="11" t="s">
        <v>46120</v>
      </c>
      <c r="B25950" s="11" t="s">
        <v>32</v>
      </c>
      <c r="C25950" s="11" t="s">
        <v>34</v>
      </c>
      <c r="D25950" s="11" t="s">
        <v>51861</v>
      </c>
      <c r="E25950" s="11" t="s">
        <v>51862</v>
      </c>
    </row>
    <row r="25951" ht="15.75" customHeight="1">
      <c r="A25951" s="11" t="s">
        <v>46120</v>
      </c>
      <c r="B25951" s="11" t="s">
        <v>32</v>
      </c>
      <c r="C25951" s="11" t="s">
        <v>34</v>
      </c>
      <c r="D25951" s="11" t="s">
        <v>51863</v>
      </c>
      <c r="E25951" s="11" t="s">
        <v>51864</v>
      </c>
    </row>
    <row r="25952" ht="15.75" customHeight="1">
      <c r="A25952" s="11" t="s">
        <v>46120</v>
      </c>
      <c r="B25952" s="11" t="s">
        <v>32</v>
      </c>
      <c r="C25952" s="11" t="s">
        <v>34</v>
      </c>
      <c r="D25952" s="11" t="s">
        <v>51865</v>
      </c>
      <c r="E25952" s="11" t="s">
        <v>51866</v>
      </c>
    </row>
    <row r="25953" ht="15.75" customHeight="1">
      <c r="A25953" s="11" t="s">
        <v>46120</v>
      </c>
      <c r="B25953" s="11" t="s">
        <v>32</v>
      </c>
      <c r="C25953" s="11" t="s">
        <v>34</v>
      </c>
      <c r="D25953" s="11" t="s">
        <v>51867</v>
      </c>
      <c r="E25953" s="11" t="s">
        <v>51868</v>
      </c>
    </row>
    <row r="25954" ht="15.75" customHeight="1">
      <c r="A25954" s="11" t="s">
        <v>46120</v>
      </c>
      <c r="B25954" s="11" t="s">
        <v>32</v>
      </c>
      <c r="C25954" s="11" t="s">
        <v>34</v>
      </c>
      <c r="D25954" s="11" t="s">
        <v>51869</v>
      </c>
      <c r="E25954" s="11" t="s">
        <v>51870</v>
      </c>
    </row>
    <row r="25955" ht="15.75" customHeight="1">
      <c r="A25955" s="11" t="s">
        <v>46120</v>
      </c>
      <c r="B25955" s="11" t="s">
        <v>32</v>
      </c>
      <c r="C25955" s="11" t="s">
        <v>34</v>
      </c>
      <c r="D25955" s="11" t="s">
        <v>51871</v>
      </c>
      <c r="E25955" s="11" t="s">
        <v>51872</v>
      </c>
    </row>
    <row r="25956" ht="15.75" customHeight="1">
      <c r="A25956" s="11" t="s">
        <v>46120</v>
      </c>
      <c r="B25956" s="11" t="s">
        <v>32</v>
      </c>
      <c r="C25956" s="11" t="s">
        <v>34</v>
      </c>
      <c r="D25956" s="11" t="s">
        <v>51873</v>
      </c>
      <c r="E25956" s="11" t="s">
        <v>51874</v>
      </c>
    </row>
    <row r="25957" ht="15.75" customHeight="1">
      <c r="A25957" s="11" t="s">
        <v>46120</v>
      </c>
      <c r="B25957" s="11" t="s">
        <v>32</v>
      </c>
      <c r="C25957" s="11" t="s">
        <v>34</v>
      </c>
      <c r="D25957" s="11" t="s">
        <v>51875</v>
      </c>
      <c r="E25957" s="11" t="s">
        <v>51876</v>
      </c>
    </row>
    <row r="25958" ht="15.75" customHeight="1">
      <c r="A25958" s="11" t="s">
        <v>46120</v>
      </c>
      <c r="B25958" s="11" t="s">
        <v>32</v>
      </c>
      <c r="C25958" s="11" t="s">
        <v>34</v>
      </c>
      <c r="D25958" s="11" t="s">
        <v>51877</v>
      </c>
      <c r="E25958" s="11" t="s">
        <v>51878</v>
      </c>
    </row>
    <row r="25959" ht="15.75" customHeight="1">
      <c r="A25959" s="11" t="s">
        <v>46120</v>
      </c>
      <c r="B25959" s="11" t="s">
        <v>32</v>
      </c>
      <c r="C25959" s="11" t="s">
        <v>34</v>
      </c>
      <c r="D25959" s="11" t="s">
        <v>51879</v>
      </c>
      <c r="E25959" s="11" t="s">
        <v>51880</v>
      </c>
    </row>
    <row r="25960" ht="15.75" customHeight="1">
      <c r="A25960" s="11" t="s">
        <v>46120</v>
      </c>
      <c r="B25960" s="11" t="s">
        <v>32</v>
      </c>
      <c r="C25960" s="11" t="s">
        <v>34</v>
      </c>
      <c r="D25960" s="11" t="s">
        <v>51881</v>
      </c>
      <c r="E25960" s="11" t="s">
        <v>51882</v>
      </c>
    </row>
    <row r="25961" ht="15.75" customHeight="1">
      <c r="A25961" s="11" t="s">
        <v>46120</v>
      </c>
      <c r="B25961" s="11" t="s">
        <v>32</v>
      </c>
      <c r="C25961" s="11" t="s">
        <v>34</v>
      </c>
      <c r="D25961" s="11" t="s">
        <v>51883</v>
      </c>
      <c r="E25961" s="11" t="s">
        <v>51884</v>
      </c>
    </row>
    <row r="25962" ht="15.75" customHeight="1">
      <c r="A25962" s="11" t="s">
        <v>46120</v>
      </c>
      <c r="B25962" s="11" t="s">
        <v>32</v>
      </c>
      <c r="C25962" s="11" t="s">
        <v>34</v>
      </c>
      <c r="D25962" s="11" t="s">
        <v>51885</v>
      </c>
      <c r="E25962" s="11" t="s">
        <v>51886</v>
      </c>
    </row>
    <row r="25963" ht="15.75" customHeight="1">
      <c r="A25963" s="11" t="s">
        <v>46120</v>
      </c>
      <c r="B25963" s="11" t="s">
        <v>32</v>
      </c>
      <c r="C25963" s="11" t="s">
        <v>34</v>
      </c>
      <c r="D25963" s="11" t="s">
        <v>51887</v>
      </c>
      <c r="E25963" s="11" t="s">
        <v>51888</v>
      </c>
    </row>
    <row r="25964" ht="15.75" customHeight="1">
      <c r="A25964" s="11" t="s">
        <v>46120</v>
      </c>
      <c r="B25964" s="11" t="s">
        <v>32</v>
      </c>
      <c r="C25964" s="11" t="s">
        <v>34</v>
      </c>
      <c r="D25964" s="11" t="s">
        <v>51889</v>
      </c>
      <c r="E25964" s="11" t="s">
        <v>51890</v>
      </c>
    </row>
    <row r="25965" ht="15.75" customHeight="1">
      <c r="A25965" s="11" t="s">
        <v>46120</v>
      </c>
      <c r="B25965" s="11" t="s">
        <v>32</v>
      </c>
      <c r="C25965" s="11" t="s">
        <v>34</v>
      </c>
      <c r="D25965" s="11" t="s">
        <v>51891</v>
      </c>
      <c r="E25965" s="11" t="s">
        <v>51892</v>
      </c>
    </row>
    <row r="25966" ht="15.75" customHeight="1">
      <c r="A25966" s="11" t="s">
        <v>46120</v>
      </c>
      <c r="B25966" s="11" t="s">
        <v>32</v>
      </c>
      <c r="C25966" s="11" t="s">
        <v>34</v>
      </c>
      <c r="D25966" s="11" t="s">
        <v>51893</v>
      </c>
      <c r="E25966" s="11" t="s">
        <v>51894</v>
      </c>
    </row>
    <row r="25967" ht="15.75" customHeight="1">
      <c r="A25967" s="11" t="s">
        <v>46120</v>
      </c>
      <c r="B25967" s="11" t="s">
        <v>32</v>
      </c>
      <c r="C25967" s="11" t="s">
        <v>34</v>
      </c>
      <c r="D25967" s="11" t="s">
        <v>51895</v>
      </c>
      <c r="E25967" s="11" t="s">
        <v>51896</v>
      </c>
    </row>
    <row r="25968" ht="15.75" customHeight="1">
      <c r="A25968" s="11" t="s">
        <v>46120</v>
      </c>
      <c r="B25968" s="11" t="s">
        <v>32</v>
      </c>
      <c r="C25968" s="11" t="s">
        <v>34</v>
      </c>
      <c r="D25968" s="11" t="s">
        <v>51897</v>
      </c>
      <c r="E25968" s="11" t="s">
        <v>51898</v>
      </c>
    </row>
    <row r="25969" ht="15.75" customHeight="1">
      <c r="A25969" s="11" t="s">
        <v>46120</v>
      </c>
      <c r="B25969" s="11" t="s">
        <v>32</v>
      </c>
      <c r="C25969" s="11" t="s">
        <v>34</v>
      </c>
      <c r="D25969" s="11" t="s">
        <v>51899</v>
      </c>
      <c r="E25969" s="11" t="s">
        <v>51900</v>
      </c>
    </row>
    <row r="25970" ht="15.75" customHeight="1">
      <c r="A25970" s="11" t="s">
        <v>46120</v>
      </c>
      <c r="B25970" s="11" t="s">
        <v>32</v>
      </c>
      <c r="C25970" s="11" t="s">
        <v>34</v>
      </c>
      <c r="D25970" s="11" t="s">
        <v>51901</v>
      </c>
      <c r="E25970" s="11" t="s">
        <v>51902</v>
      </c>
    </row>
    <row r="25971" ht="15.75" customHeight="1">
      <c r="A25971" s="11" t="s">
        <v>46120</v>
      </c>
      <c r="B25971" s="11" t="s">
        <v>32</v>
      </c>
      <c r="C25971" s="11" t="s">
        <v>34</v>
      </c>
      <c r="D25971" s="11" t="s">
        <v>51903</v>
      </c>
      <c r="E25971" s="11" t="s">
        <v>51904</v>
      </c>
    </row>
    <row r="25972" ht="15.75" customHeight="1">
      <c r="A25972" s="11" t="s">
        <v>46120</v>
      </c>
      <c r="B25972" s="11" t="s">
        <v>32</v>
      </c>
      <c r="C25972" s="11" t="s">
        <v>34</v>
      </c>
      <c r="D25972" s="11" t="s">
        <v>51905</v>
      </c>
      <c r="E25972" s="11" t="s">
        <v>51906</v>
      </c>
    </row>
    <row r="25973" ht="15.75" customHeight="1">
      <c r="A25973" s="11" t="s">
        <v>46120</v>
      </c>
      <c r="B25973" s="11" t="s">
        <v>32</v>
      </c>
      <c r="C25973" s="11" t="s">
        <v>34</v>
      </c>
      <c r="D25973" s="11" t="s">
        <v>51907</v>
      </c>
      <c r="E25973" s="11" t="s">
        <v>51908</v>
      </c>
    </row>
    <row r="25974" ht="15.75" customHeight="1">
      <c r="A25974" s="11" t="s">
        <v>46120</v>
      </c>
      <c r="B25974" s="11" t="s">
        <v>32</v>
      </c>
      <c r="C25974" s="11" t="s">
        <v>34</v>
      </c>
      <c r="D25974" s="11" t="s">
        <v>51909</v>
      </c>
      <c r="E25974" s="11" t="s">
        <v>51910</v>
      </c>
    </row>
    <row r="25975" ht="15.75" customHeight="1">
      <c r="A25975" s="11" t="s">
        <v>46120</v>
      </c>
      <c r="B25975" s="11" t="s">
        <v>32</v>
      </c>
      <c r="C25975" s="11" t="s">
        <v>34</v>
      </c>
      <c r="D25975" s="11" t="s">
        <v>51911</v>
      </c>
      <c r="E25975" s="11" t="s">
        <v>51912</v>
      </c>
    </row>
    <row r="25976" ht="15.75" customHeight="1">
      <c r="A25976" s="11" t="s">
        <v>46120</v>
      </c>
      <c r="B25976" s="11" t="s">
        <v>32</v>
      </c>
      <c r="C25976" s="11" t="s">
        <v>34</v>
      </c>
      <c r="D25976" s="11" t="s">
        <v>51913</v>
      </c>
      <c r="E25976" s="11" t="s">
        <v>51914</v>
      </c>
    </row>
    <row r="25977" ht="15.75" customHeight="1">
      <c r="A25977" s="11" t="s">
        <v>46120</v>
      </c>
      <c r="B25977" s="11" t="s">
        <v>32</v>
      </c>
      <c r="C25977" s="11" t="s">
        <v>34</v>
      </c>
      <c r="D25977" s="11" t="s">
        <v>51915</v>
      </c>
      <c r="E25977" s="11" t="s">
        <v>51916</v>
      </c>
    </row>
    <row r="25978" ht="15.75" customHeight="1">
      <c r="A25978" s="11" t="s">
        <v>46120</v>
      </c>
      <c r="B25978" s="11" t="s">
        <v>32</v>
      </c>
      <c r="C25978" s="11" t="s">
        <v>34</v>
      </c>
      <c r="D25978" s="11" t="s">
        <v>51917</v>
      </c>
      <c r="E25978" s="11" t="s">
        <v>51918</v>
      </c>
    </row>
    <row r="25979" ht="15.75" customHeight="1">
      <c r="A25979" s="11" t="s">
        <v>46120</v>
      </c>
      <c r="B25979" s="11" t="s">
        <v>32</v>
      </c>
      <c r="C25979" s="11" t="s">
        <v>34</v>
      </c>
      <c r="D25979" s="11" t="s">
        <v>51919</v>
      </c>
      <c r="E25979" s="11" t="s">
        <v>51920</v>
      </c>
    </row>
    <row r="25980" ht="15.75" customHeight="1">
      <c r="A25980" s="11" t="s">
        <v>46120</v>
      </c>
      <c r="B25980" s="11" t="s">
        <v>32</v>
      </c>
      <c r="C25980" s="11" t="s">
        <v>34</v>
      </c>
      <c r="D25980" s="11" t="s">
        <v>51921</v>
      </c>
      <c r="E25980" s="11" t="s">
        <v>51922</v>
      </c>
    </row>
    <row r="25981" ht="15.75" customHeight="1">
      <c r="A25981" s="11" t="s">
        <v>46120</v>
      </c>
      <c r="B25981" s="11" t="s">
        <v>32</v>
      </c>
      <c r="C25981" s="11" t="s">
        <v>34</v>
      </c>
      <c r="D25981" s="11" t="s">
        <v>51923</v>
      </c>
      <c r="E25981" s="11" t="s">
        <v>51924</v>
      </c>
    </row>
    <row r="25982" ht="15.75" customHeight="1">
      <c r="A25982" s="11" t="s">
        <v>46120</v>
      </c>
      <c r="B25982" s="11" t="s">
        <v>32</v>
      </c>
      <c r="C25982" s="11" t="s">
        <v>34</v>
      </c>
      <c r="D25982" s="11" t="s">
        <v>51925</v>
      </c>
      <c r="E25982" s="11" t="s">
        <v>51926</v>
      </c>
    </row>
    <row r="25983" ht="15.75" customHeight="1">
      <c r="A25983" s="11" t="s">
        <v>46120</v>
      </c>
      <c r="B25983" s="11" t="s">
        <v>32</v>
      </c>
      <c r="C25983" s="11" t="s">
        <v>34</v>
      </c>
      <c r="D25983" s="11" t="s">
        <v>51927</v>
      </c>
      <c r="E25983" s="11" t="s">
        <v>51928</v>
      </c>
    </row>
    <row r="25984" ht="15.75" customHeight="1">
      <c r="A25984" s="11" t="s">
        <v>46120</v>
      </c>
      <c r="B25984" s="11" t="s">
        <v>32</v>
      </c>
      <c r="C25984" s="11" t="s">
        <v>34</v>
      </c>
      <c r="D25984" s="11" t="s">
        <v>51929</v>
      </c>
      <c r="E25984" s="11" t="s">
        <v>51930</v>
      </c>
    </row>
    <row r="25985" ht="15.75" customHeight="1">
      <c r="A25985" s="11" t="s">
        <v>46120</v>
      </c>
      <c r="B25985" s="11" t="s">
        <v>32</v>
      </c>
      <c r="C25985" s="11" t="s">
        <v>34</v>
      </c>
      <c r="D25985" s="11" t="s">
        <v>51931</v>
      </c>
      <c r="E25985" s="11" t="s">
        <v>51932</v>
      </c>
    </row>
    <row r="25986" ht="15.75" customHeight="1">
      <c r="A25986" s="11" t="s">
        <v>46120</v>
      </c>
      <c r="B25986" s="11" t="s">
        <v>32</v>
      </c>
      <c r="C25986" s="11" t="s">
        <v>34</v>
      </c>
      <c r="D25986" s="11" t="s">
        <v>51933</v>
      </c>
      <c r="E25986" s="11" t="s">
        <v>51934</v>
      </c>
    </row>
    <row r="25987" ht="15.75" customHeight="1">
      <c r="A25987" s="11" t="s">
        <v>46120</v>
      </c>
      <c r="B25987" s="11" t="s">
        <v>32</v>
      </c>
      <c r="C25987" s="11" t="s">
        <v>34</v>
      </c>
      <c r="D25987" s="11" t="s">
        <v>51935</v>
      </c>
      <c r="E25987" s="11" t="s">
        <v>51936</v>
      </c>
    </row>
    <row r="25988" ht="15.75" customHeight="1">
      <c r="A25988" s="11" t="s">
        <v>46120</v>
      </c>
      <c r="B25988" s="11" t="s">
        <v>32</v>
      </c>
      <c r="C25988" s="11" t="s">
        <v>34</v>
      </c>
      <c r="D25988" s="11" t="s">
        <v>51937</v>
      </c>
      <c r="E25988" s="11" t="s">
        <v>51938</v>
      </c>
    </row>
    <row r="25989" ht="15.75" customHeight="1">
      <c r="A25989" s="11" t="s">
        <v>46120</v>
      </c>
      <c r="B25989" s="11" t="s">
        <v>32</v>
      </c>
      <c r="C25989" s="11" t="s">
        <v>34</v>
      </c>
      <c r="D25989" s="11" t="s">
        <v>51939</v>
      </c>
      <c r="E25989" s="11" t="s">
        <v>51940</v>
      </c>
    </row>
    <row r="25990" ht="15.75" customHeight="1">
      <c r="A25990" s="11" t="s">
        <v>46120</v>
      </c>
      <c r="B25990" s="11" t="s">
        <v>32</v>
      </c>
      <c r="C25990" s="11" t="s">
        <v>34</v>
      </c>
      <c r="D25990" s="11" t="s">
        <v>51941</v>
      </c>
      <c r="E25990" s="11" t="s">
        <v>51942</v>
      </c>
    </row>
    <row r="25991" ht="15.75" customHeight="1">
      <c r="A25991" s="11" t="s">
        <v>46120</v>
      </c>
      <c r="B25991" s="11" t="s">
        <v>32</v>
      </c>
      <c r="C25991" s="11" t="s">
        <v>34</v>
      </c>
      <c r="D25991" s="11" t="s">
        <v>51943</v>
      </c>
      <c r="E25991" s="11" t="s">
        <v>51944</v>
      </c>
    </row>
    <row r="25992" ht="15.75" customHeight="1">
      <c r="A25992" s="11" t="s">
        <v>46120</v>
      </c>
      <c r="B25992" s="11" t="s">
        <v>32</v>
      </c>
      <c r="C25992" s="11" t="s">
        <v>34</v>
      </c>
      <c r="D25992" s="11" t="s">
        <v>51945</v>
      </c>
      <c r="E25992" s="11" t="s">
        <v>51946</v>
      </c>
    </row>
    <row r="25993" ht="15.75" customHeight="1">
      <c r="A25993" s="11" t="s">
        <v>46120</v>
      </c>
      <c r="B25993" s="11" t="s">
        <v>32</v>
      </c>
      <c r="C25993" s="11" t="s">
        <v>34</v>
      </c>
      <c r="D25993" s="11" t="s">
        <v>51947</v>
      </c>
      <c r="E25993" s="11" t="s">
        <v>51948</v>
      </c>
    </row>
    <row r="25994" ht="15.75" customHeight="1">
      <c r="A25994" s="11" t="s">
        <v>46120</v>
      </c>
      <c r="B25994" s="11" t="s">
        <v>32</v>
      </c>
      <c r="C25994" s="11" t="s">
        <v>34</v>
      </c>
      <c r="D25994" s="11" t="s">
        <v>51949</v>
      </c>
      <c r="E25994" s="11" t="s">
        <v>51950</v>
      </c>
    </row>
    <row r="25995" ht="15.75" customHeight="1">
      <c r="A25995" s="11" t="s">
        <v>46120</v>
      </c>
      <c r="B25995" s="11" t="s">
        <v>32</v>
      </c>
      <c r="C25995" s="11" t="s">
        <v>34</v>
      </c>
      <c r="D25995" s="11" t="s">
        <v>51951</v>
      </c>
      <c r="E25995" s="11" t="s">
        <v>51952</v>
      </c>
    </row>
    <row r="25996" ht="15.75" customHeight="1">
      <c r="A25996" s="11" t="s">
        <v>46120</v>
      </c>
      <c r="B25996" s="11" t="s">
        <v>32</v>
      </c>
      <c r="C25996" s="11" t="s">
        <v>34</v>
      </c>
      <c r="D25996" s="11" t="s">
        <v>51953</v>
      </c>
      <c r="E25996" s="11" t="s">
        <v>51954</v>
      </c>
    </row>
    <row r="25997" ht="15.75" customHeight="1">
      <c r="A25997" s="11" t="s">
        <v>46120</v>
      </c>
      <c r="B25997" s="11" t="s">
        <v>32</v>
      </c>
      <c r="C25997" s="11" t="s">
        <v>34</v>
      </c>
      <c r="D25997" s="11" t="s">
        <v>51955</v>
      </c>
      <c r="E25997" s="11" t="s">
        <v>51956</v>
      </c>
    </row>
    <row r="25998" ht="15.75" customHeight="1">
      <c r="A25998" s="11" t="s">
        <v>46120</v>
      </c>
      <c r="B25998" s="11" t="s">
        <v>32</v>
      </c>
      <c r="C25998" s="11" t="s">
        <v>34</v>
      </c>
      <c r="D25998" s="11" t="s">
        <v>51957</v>
      </c>
      <c r="E25998" s="11" t="s">
        <v>51958</v>
      </c>
    </row>
    <row r="25999" ht="15.75" customHeight="1">
      <c r="A25999" s="11" t="s">
        <v>46120</v>
      </c>
      <c r="B25999" s="11" t="s">
        <v>32</v>
      </c>
      <c r="C25999" s="11" t="s">
        <v>34</v>
      </c>
      <c r="D25999" s="11" t="s">
        <v>51959</v>
      </c>
      <c r="E25999" s="11" t="s">
        <v>51960</v>
      </c>
    </row>
    <row r="26000" ht="15.75" customHeight="1">
      <c r="A26000" s="11" t="s">
        <v>46120</v>
      </c>
      <c r="B26000" s="11" t="s">
        <v>32</v>
      </c>
      <c r="C26000" s="11" t="s">
        <v>34</v>
      </c>
      <c r="D26000" s="11" t="s">
        <v>51961</v>
      </c>
      <c r="E26000" s="11" t="s">
        <v>51962</v>
      </c>
    </row>
    <row r="26001" ht="15.75" customHeight="1">
      <c r="A26001" s="11" t="s">
        <v>46120</v>
      </c>
      <c r="B26001" s="11" t="s">
        <v>32</v>
      </c>
      <c r="C26001" s="11" t="s">
        <v>34</v>
      </c>
      <c r="D26001" s="11" t="s">
        <v>51963</v>
      </c>
      <c r="E26001" s="11" t="s">
        <v>51964</v>
      </c>
    </row>
    <row r="26002" ht="15.75" customHeight="1">
      <c r="A26002" s="11" t="s">
        <v>46120</v>
      </c>
      <c r="B26002" s="11" t="s">
        <v>32</v>
      </c>
      <c r="C26002" s="11" t="s">
        <v>34</v>
      </c>
      <c r="D26002" s="11" t="s">
        <v>51965</v>
      </c>
      <c r="E26002" s="11" t="s">
        <v>51966</v>
      </c>
    </row>
    <row r="26003" ht="15.75" customHeight="1">
      <c r="A26003" s="11" t="s">
        <v>46120</v>
      </c>
      <c r="B26003" s="11" t="s">
        <v>32</v>
      </c>
      <c r="C26003" s="11" t="s">
        <v>34</v>
      </c>
      <c r="D26003" s="11" t="s">
        <v>51967</v>
      </c>
      <c r="E26003" s="11" t="s">
        <v>51968</v>
      </c>
    </row>
    <row r="26004" ht="15.75" customHeight="1">
      <c r="A26004" s="11" t="s">
        <v>46120</v>
      </c>
      <c r="B26004" s="11" t="s">
        <v>32</v>
      </c>
      <c r="C26004" s="11" t="s">
        <v>34</v>
      </c>
      <c r="D26004" s="11" t="s">
        <v>51969</v>
      </c>
      <c r="E26004" s="11" t="s">
        <v>51970</v>
      </c>
    </row>
    <row r="26005" ht="15.75" customHeight="1">
      <c r="A26005" s="11" t="s">
        <v>46120</v>
      </c>
      <c r="B26005" s="11" t="s">
        <v>32</v>
      </c>
      <c r="C26005" s="11" t="s">
        <v>34</v>
      </c>
      <c r="D26005" s="11" t="s">
        <v>51971</v>
      </c>
      <c r="E26005" s="11" t="s">
        <v>51972</v>
      </c>
    </row>
    <row r="26006" ht="15.75" customHeight="1">
      <c r="A26006" s="11" t="s">
        <v>46120</v>
      </c>
      <c r="B26006" s="11" t="s">
        <v>32</v>
      </c>
      <c r="C26006" s="11" t="s">
        <v>34</v>
      </c>
      <c r="D26006" s="11" t="s">
        <v>51973</v>
      </c>
      <c r="E26006" s="11" t="s">
        <v>51974</v>
      </c>
    </row>
    <row r="26007" ht="15.75" customHeight="1">
      <c r="A26007" s="11" t="s">
        <v>46120</v>
      </c>
      <c r="B26007" s="11" t="s">
        <v>32</v>
      </c>
      <c r="C26007" s="11" t="s">
        <v>34</v>
      </c>
      <c r="D26007" s="11" t="s">
        <v>51975</v>
      </c>
      <c r="E26007" s="11" t="s">
        <v>51976</v>
      </c>
    </row>
    <row r="26008" ht="15.75" customHeight="1">
      <c r="A26008" s="11" t="s">
        <v>46120</v>
      </c>
      <c r="B26008" s="11" t="s">
        <v>32</v>
      </c>
      <c r="C26008" s="11" t="s">
        <v>34</v>
      </c>
      <c r="D26008" s="11" t="s">
        <v>51977</v>
      </c>
      <c r="E26008" s="11" t="s">
        <v>51978</v>
      </c>
    </row>
    <row r="26009" ht="15.75" customHeight="1">
      <c r="A26009" s="11" t="s">
        <v>46120</v>
      </c>
      <c r="B26009" s="11" t="s">
        <v>32</v>
      </c>
      <c r="C26009" s="11" t="s">
        <v>34</v>
      </c>
      <c r="D26009" s="11" t="s">
        <v>51979</v>
      </c>
      <c r="E26009" s="11" t="s">
        <v>51980</v>
      </c>
    </row>
    <row r="26010" ht="15.75" customHeight="1">
      <c r="A26010" s="11" t="s">
        <v>46120</v>
      </c>
      <c r="B26010" s="11" t="s">
        <v>32</v>
      </c>
      <c r="C26010" s="11" t="s">
        <v>34</v>
      </c>
      <c r="D26010" s="11" t="s">
        <v>51981</v>
      </c>
      <c r="E26010" s="11" t="s">
        <v>51982</v>
      </c>
    </row>
    <row r="26011" ht="15.75" customHeight="1">
      <c r="A26011" s="11" t="s">
        <v>46120</v>
      </c>
      <c r="B26011" s="11" t="s">
        <v>32</v>
      </c>
      <c r="C26011" s="11" t="s">
        <v>34</v>
      </c>
      <c r="D26011" s="11" t="s">
        <v>51983</v>
      </c>
      <c r="E26011" s="11" t="s">
        <v>51984</v>
      </c>
    </row>
    <row r="26012" ht="15.75" customHeight="1">
      <c r="A26012" s="11" t="s">
        <v>46120</v>
      </c>
      <c r="B26012" s="11" t="s">
        <v>32</v>
      </c>
      <c r="C26012" s="11" t="s">
        <v>34</v>
      </c>
      <c r="D26012" s="11" t="s">
        <v>51985</v>
      </c>
      <c r="E26012" s="11" t="s">
        <v>51986</v>
      </c>
    </row>
    <row r="26013" ht="15.75" customHeight="1">
      <c r="A26013" s="11" t="s">
        <v>46120</v>
      </c>
      <c r="B26013" s="11" t="s">
        <v>32</v>
      </c>
      <c r="C26013" s="11" t="s">
        <v>34</v>
      </c>
      <c r="D26013" s="11" t="s">
        <v>51987</v>
      </c>
      <c r="E26013" s="11" t="s">
        <v>51988</v>
      </c>
    </row>
    <row r="26014" ht="15.75" customHeight="1">
      <c r="A26014" s="11" t="s">
        <v>46120</v>
      </c>
      <c r="B26014" s="11" t="s">
        <v>32</v>
      </c>
      <c r="C26014" s="11" t="s">
        <v>34</v>
      </c>
      <c r="D26014" s="11" t="s">
        <v>51989</v>
      </c>
      <c r="E26014" s="11" t="s">
        <v>51990</v>
      </c>
    </row>
    <row r="26015" ht="15.75" customHeight="1">
      <c r="A26015" s="11" t="s">
        <v>46120</v>
      </c>
      <c r="B26015" s="11" t="s">
        <v>32</v>
      </c>
      <c r="C26015" s="11" t="s">
        <v>34</v>
      </c>
      <c r="D26015" s="11" t="s">
        <v>51991</v>
      </c>
      <c r="E26015" s="11" t="s">
        <v>51992</v>
      </c>
    </row>
    <row r="26016" ht="15.75" customHeight="1">
      <c r="A26016" s="11" t="s">
        <v>46120</v>
      </c>
      <c r="B26016" s="11" t="s">
        <v>32</v>
      </c>
      <c r="C26016" s="11" t="s">
        <v>34</v>
      </c>
      <c r="D26016" s="11" t="s">
        <v>51993</v>
      </c>
      <c r="E26016" s="11" t="s">
        <v>51994</v>
      </c>
    </row>
    <row r="26017" ht="15.75" customHeight="1">
      <c r="A26017" s="11" t="s">
        <v>46120</v>
      </c>
      <c r="B26017" s="11" t="s">
        <v>32</v>
      </c>
      <c r="C26017" s="11" t="s">
        <v>34</v>
      </c>
      <c r="D26017" s="11" t="s">
        <v>51995</v>
      </c>
      <c r="E26017" s="11" t="s">
        <v>51996</v>
      </c>
    </row>
    <row r="26018" ht="15.75" customHeight="1">
      <c r="A26018" s="11" t="s">
        <v>46120</v>
      </c>
      <c r="B26018" s="11" t="s">
        <v>32</v>
      </c>
      <c r="C26018" s="11" t="s">
        <v>34</v>
      </c>
      <c r="D26018" s="11" t="s">
        <v>51997</v>
      </c>
      <c r="E26018" s="11" t="s">
        <v>51998</v>
      </c>
    </row>
    <row r="26019" ht="15.75" customHeight="1">
      <c r="A26019" s="11" t="s">
        <v>46120</v>
      </c>
      <c r="B26019" s="11" t="s">
        <v>32</v>
      </c>
      <c r="C26019" s="11" t="s">
        <v>34</v>
      </c>
      <c r="D26019" s="11" t="s">
        <v>51999</v>
      </c>
      <c r="E26019" s="11" t="s">
        <v>52000</v>
      </c>
    </row>
    <row r="26020" ht="15.75" customHeight="1">
      <c r="A26020" s="11" t="s">
        <v>46120</v>
      </c>
      <c r="B26020" s="11" t="s">
        <v>32</v>
      </c>
      <c r="C26020" s="11" t="s">
        <v>34</v>
      </c>
      <c r="D26020" s="11" t="s">
        <v>52001</v>
      </c>
      <c r="E26020" s="11" t="s">
        <v>52002</v>
      </c>
    </row>
    <row r="26021" ht="15.75" customHeight="1">
      <c r="A26021" s="11" t="s">
        <v>46120</v>
      </c>
      <c r="B26021" s="11" t="s">
        <v>32</v>
      </c>
      <c r="C26021" s="11" t="s">
        <v>34</v>
      </c>
      <c r="D26021" s="11" t="s">
        <v>52003</v>
      </c>
      <c r="E26021" s="11" t="s">
        <v>52004</v>
      </c>
    </row>
    <row r="26022" ht="15.75" customHeight="1">
      <c r="A26022" s="11" t="s">
        <v>46120</v>
      </c>
      <c r="B26022" s="11" t="s">
        <v>32</v>
      </c>
      <c r="C26022" s="11" t="s">
        <v>34</v>
      </c>
      <c r="D26022" s="11" t="s">
        <v>52005</v>
      </c>
      <c r="E26022" s="11" t="s">
        <v>52006</v>
      </c>
    </row>
    <row r="26023" ht="15.75" customHeight="1">
      <c r="A26023" s="11" t="s">
        <v>46120</v>
      </c>
      <c r="B26023" s="11" t="s">
        <v>32</v>
      </c>
      <c r="C26023" s="11" t="s">
        <v>34</v>
      </c>
      <c r="D26023" s="11" t="s">
        <v>52007</v>
      </c>
      <c r="E26023" s="11" t="s">
        <v>52008</v>
      </c>
    </row>
    <row r="26024" ht="15.75" customHeight="1">
      <c r="A26024" s="11" t="s">
        <v>46120</v>
      </c>
      <c r="B26024" s="11" t="s">
        <v>32</v>
      </c>
      <c r="C26024" s="11" t="s">
        <v>34</v>
      </c>
      <c r="D26024" s="11" t="s">
        <v>52009</v>
      </c>
      <c r="E26024" s="11" t="s">
        <v>52010</v>
      </c>
    </row>
    <row r="26025" ht="15.75" customHeight="1">
      <c r="A26025" s="11" t="s">
        <v>46120</v>
      </c>
      <c r="B26025" s="11" t="s">
        <v>32</v>
      </c>
      <c r="C26025" s="11" t="s">
        <v>34</v>
      </c>
      <c r="D26025" s="11" t="s">
        <v>52011</v>
      </c>
      <c r="E26025" s="11" t="s">
        <v>52012</v>
      </c>
    </row>
    <row r="26026" ht="15.75" customHeight="1">
      <c r="A26026" s="11" t="s">
        <v>46120</v>
      </c>
      <c r="B26026" s="11" t="s">
        <v>32</v>
      </c>
      <c r="C26026" s="11" t="s">
        <v>34</v>
      </c>
      <c r="D26026" s="11" t="s">
        <v>52013</v>
      </c>
      <c r="E26026" s="11" t="s">
        <v>52014</v>
      </c>
    </row>
    <row r="26027" ht="15.75" customHeight="1">
      <c r="A26027" s="11" t="s">
        <v>46120</v>
      </c>
      <c r="B26027" s="11" t="s">
        <v>32</v>
      </c>
      <c r="C26027" s="11" t="s">
        <v>34</v>
      </c>
      <c r="D26027" s="11" t="s">
        <v>52015</v>
      </c>
      <c r="E26027" s="11" t="s">
        <v>52016</v>
      </c>
    </row>
    <row r="26028" ht="15.75" customHeight="1">
      <c r="A26028" s="11" t="s">
        <v>46120</v>
      </c>
      <c r="B26028" s="11" t="s">
        <v>32</v>
      </c>
      <c r="C26028" s="11" t="s">
        <v>34</v>
      </c>
      <c r="D26028" s="11" t="s">
        <v>52017</v>
      </c>
      <c r="E26028" s="11" t="s">
        <v>52018</v>
      </c>
    </row>
    <row r="26029" ht="15.75" customHeight="1">
      <c r="A26029" s="11" t="s">
        <v>46120</v>
      </c>
      <c r="B26029" s="11" t="s">
        <v>32</v>
      </c>
      <c r="C26029" s="11" t="s">
        <v>34</v>
      </c>
      <c r="D26029" s="11" t="s">
        <v>52019</v>
      </c>
      <c r="E26029" s="11" t="s">
        <v>52020</v>
      </c>
    </row>
    <row r="26030" ht="15.75" customHeight="1">
      <c r="A26030" s="11" t="s">
        <v>46120</v>
      </c>
      <c r="B26030" s="11" t="s">
        <v>32</v>
      </c>
      <c r="C26030" s="11" t="s">
        <v>34</v>
      </c>
      <c r="D26030" s="11" t="s">
        <v>52021</v>
      </c>
      <c r="E26030" s="11" t="s">
        <v>52022</v>
      </c>
    </row>
    <row r="26031" ht="15.75" customHeight="1">
      <c r="A26031" s="11" t="s">
        <v>46120</v>
      </c>
      <c r="B26031" s="11" t="s">
        <v>32</v>
      </c>
      <c r="C26031" s="11" t="s">
        <v>34</v>
      </c>
      <c r="D26031" s="11" t="s">
        <v>52023</v>
      </c>
      <c r="E26031" s="11" t="s">
        <v>52024</v>
      </c>
    </row>
    <row r="26032" ht="15.75" customHeight="1">
      <c r="A26032" s="11" t="s">
        <v>46120</v>
      </c>
      <c r="B26032" s="11" t="s">
        <v>32</v>
      </c>
      <c r="C26032" s="11" t="s">
        <v>34</v>
      </c>
      <c r="D26032" s="11" t="s">
        <v>52025</v>
      </c>
      <c r="E26032" s="11" t="s">
        <v>52026</v>
      </c>
    </row>
    <row r="26033" ht="15.75" customHeight="1">
      <c r="A26033" s="11" t="s">
        <v>46120</v>
      </c>
      <c r="B26033" s="11" t="s">
        <v>32</v>
      </c>
      <c r="C26033" s="11" t="s">
        <v>34</v>
      </c>
      <c r="D26033" s="11" t="s">
        <v>52027</v>
      </c>
      <c r="E26033" s="11" t="s">
        <v>52028</v>
      </c>
    </row>
    <row r="26034" ht="15.75" customHeight="1">
      <c r="A26034" s="11" t="s">
        <v>46120</v>
      </c>
      <c r="B26034" s="11" t="s">
        <v>32</v>
      </c>
      <c r="C26034" s="11" t="s">
        <v>34</v>
      </c>
      <c r="D26034" s="11" t="s">
        <v>52029</v>
      </c>
      <c r="E26034" s="11" t="s">
        <v>52030</v>
      </c>
    </row>
    <row r="26035" ht="15.75" customHeight="1">
      <c r="A26035" s="11" t="s">
        <v>46120</v>
      </c>
      <c r="B26035" s="11" t="s">
        <v>32</v>
      </c>
      <c r="C26035" s="11" t="s">
        <v>34</v>
      </c>
      <c r="D26035" s="11" t="s">
        <v>52031</v>
      </c>
      <c r="E26035" s="11" t="s">
        <v>52032</v>
      </c>
    </row>
    <row r="26036" ht="15.75" customHeight="1">
      <c r="A26036" s="11" t="s">
        <v>46120</v>
      </c>
      <c r="B26036" s="11" t="s">
        <v>32</v>
      </c>
      <c r="C26036" s="11" t="s">
        <v>34</v>
      </c>
      <c r="D26036" s="11" t="s">
        <v>52033</v>
      </c>
      <c r="E26036" s="11" t="s">
        <v>52034</v>
      </c>
    </row>
    <row r="26037" ht="15.75" customHeight="1">
      <c r="A26037" s="11" t="s">
        <v>46120</v>
      </c>
      <c r="B26037" s="11" t="s">
        <v>32</v>
      </c>
      <c r="C26037" s="11" t="s">
        <v>34</v>
      </c>
      <c r="D26037" s="11" t="s">
        <v>52035</v>
      </c>
      <c r="E26037" s="11" t="s">
        <v>52036</v>
      </c>
    </row>
    <row r="26038" ht="15.75" customHeight="1">
      <c r="A26038" s="11" t="s">
        <v>46120</v>
      </c>
      <c r="B26038" s="11" t="s">
        <v>32</v>
      </c>
      <c r="C26038" s="11" t="s">
        <v>34</v>
      </c>
      <c r="D26038" s="11" t="s">
        <v>52037</v>
      </c>
      <c r="E26038" s="11" t="s">
        <v>52038</v>
      </c>
    </row>
    <row r="26039" ht="15.75" customHeight="1">
      <c r="A26039" s="11" t="s">
        <v>46120</v>
      </c>
      <c r="B26039" s="11" t="s">
        <v>32</v>
      </c>
      <c r="C26039" s="11" t="s">
        <v>34</v>
      </c>
      <c r="D26039" s="11" t="s">
        <v>52039</v>
      </c>
      <c r="E26039" s="11" t="s">
        <v>52040</v>
      </c>
    </row>
    <row r="26040" ht="15.75" customHeight="1">
      <c r="A26040" s="11" t="s">
        <v>46120</v>
      </c>
      <c r="B26040" s="11" t="s">
        <v>32</v>
      </c>
      <c r="C26040" s="11" t="s">
        <v>34</v>
      </c>
      <c r="D26040" s="11" t="s">
        <v>52041</v>
      </c>
      <c r="E26040" s="11" t="s">
        <v>52042</v>
      </c>
    </row>
    <row r="26041" ht="15.75" customHeight="1">
      <c r="A26041" s="11" t="s">
        <v>46120</v>
      </c>
      <c r="B26041" s="11" t="s">
        <v>32</v>
      </c>
      <c r="C26041" s="11" t="s">
        <v>34</v>
      </c>
      <c r="D26041" s="11" t="s">
        <v>52043</v>
      </c>
      <c r="E26041" s="11" t="s">
        <v>52044</v>
      </c>
    </row>
    <row r="26042" ht="15.75" customHeight="1">
      <c r="A26042" s="11" t="s">
        <v>46120</v>
      </c>
      <c r="B26042" s="11" t="s">
        <v>32</v>
      </c>
      <c r="C26042" s="11" t="s">
        <v>34</v>
      </c>
      <c r="D26042" s="11" t="s">
        <v>52045</v>
      </c>
      <c r="E26042" s="11" t="s">
        <v>52046</v>
      </c>
    </row>
    <row r="26043" ht="15.75" customHeight="1">
      <c r="A26043" s="11" t="s">
        <v>46120</v>
      </c>
      <c r="B26043" s="11" t="s">
        <v>32</v>
      </c>
      <c r="C26043" s="11" t="s">
        <v>34</v>
      </c>
      <c r="D26043" s="11" t="s">
        <v>52047</v>
      </c>
      <c r="E26043" s="11" t="s">
        <v>52048</v>
      </c>
    </row>
    <row r="26044" ht="15.75" customHeight="1">
      <c r="A26044" s="11" t="s">
        <v>46120</v>
      </c>
      <c r="B26044" s="11" t="s">
        <v>32</v>
      </c>
      <c r="C26044" s="11" t="s">
        <v>34</v>
      </c>
      <c r="D26044" s="11" t="s">
        <v>52049</v>
      </c>
      <c r="E26044" s="11" t="s">
        <v>52050</v>
      </c>
    </row>
    <row r="26045" ht="15.75" customHeight="1">
      <c r="A26045" s="11" t="s">
        <v>46120</v>
      </c>
      <c r="B26045" s="11" t="s">
        <v>32</v>
      </c>
      <c r="C26045" s="11" t="s">
        <v>34</v>
      </c>
      <c r="D26045" s="11" t="s">
        <v>52051</v>
      </c>
      <c r="E26045" s="11" t="s">
        <v>52052</v>
      </c>
    </row>
    <row r="26046" ht="15.75" customHeight="1">
      <c r="A26046" s="11" t="s">
        <v>46120</v>
      </c>
      <c r="B26046" s="11" t="s">
        <v>32</v>
      </c>
      <c r="C26046" s="11" t="s">
        <v>34</v>
      </c>
      <c r="D26046" s="11" t="s">
        <v>52053</v>
      </c>
      <c r="E26046" s="11" t="s">
        <v>52054</v>
      </c>
    </row>
    <row r="26047" ht="15.75" customHeight="1">
      <c r="A26047" s="11" t="s">
        <v>46120</v>
      </c>
      <c r="B26047" s="11" t="s">
        <v>32</v>
      </c>
      <c r="C26047" s="11" t="s">
        <v>34</v>
      </c>
      <c r="D26047" s="11" t="s">
        <v>52055</v>
      </c>
      <c r="E26047" s="11" t="s">
        <v>52056</v>
      </c>
    </row>
    <row r="26048" ht="15.75" customHeight="1">
      <c r="A26048" s="11" t="s">
        <v>46120</v>
      </c>
      <c r="B26048" s="11" t="s">
        <v>32</v>
      </c>
      <c r="C26048" s="11" t="s">
        <v>34</v>
      </c>
      <c r="D26048" s="11" t="s">
        <v>52057</v>
      </c>
      <c r="E26048" s="11" t="s">
        <v>52058</v>
      </c>
    </row>
    <row r="26049" ht="15.75" customHeight="1">
      <c r="A26049" s="11" t="s">
        <v>46120</v>
      </c>
      <c r="B26049" s="11" t="s">
        <v>32</v>
      </c>
      <c r="C26049" s="11" t="s">
        <v>34</v>
      </c>
      <c r="D26049" s="11" t="s">
        <v>52059</v>
      </c>
      <c r="E26049" s="11" t="s">
        <v>52060</v>
      </c>
    </row>
    <row r="26050" ht="15.75" customHeight="1">
      <c r="A26050" s="11" t="s">
        <v>52061</v>
      </c>
      <c r="B26050" s="11" t="s">
        <v>90</v>
      </c>
      <c r="C26050" s="11" t="s">
        <v>93</v>
      </c>
      <c r="D26050" s="11" t="s">
        <v>52062</v>
      </c>
      <c r="E26050" s="11" t="s">
        <v>52063</v>
      </c>
    </row>
    <row r="26051" ht="15.75" customHeight="1">
      <c r="A26051" s="11" t="s">
        <v>52061</v>
      </c>
      <c r="B26051" s="11" t="s">
        <v>90</v>
      </c>
      <c r="C26051" s="11" t="s">
        <v>93</v>
      </c>
      <c r="D26051" s="11" t="s">
        <v>52064</v>
      </c>
      <c r="E26051" s="11" t="s">
        <v>52065</v>
      </c>
    </row>
    <row r="26052" ht="15.75" customHeight="1">
      <c r="A26052" s="11" t="s">
        <v>52061</v>
      </c>
      <c r="B26052" s="11" t="s">
        <v>90</v>
      </c>
      <c r="C26052" s="11" t="s">
        <v>93</v>
      </c>
      <c r="D26052" s="11" t="s">
        <v>52066</v>
      </c>
      <c r="E26052" s="11" t="s">
        <v>52067</v>
      </c>
    </row>
    <row r="26053" ht="15.75" customHeight="1">
      <c r="A26053" s="11" t="s">
        <v>52061</v>
      </c>
      <c r="B26053" s="11" t="s">
        <v>90</v>
      </c>
      <c r="C26053" s="11" t="s">
        <v>93</v>
      </c>
      <c r="D26053" s="11" t="s">
        <v>52068</v>
      </c>
      <c r="E26053" s="11" t="s">
        <v>52069</v>
      </c>
    </row>
    <row r="26054" ht="15.75" customHeight="1">
      <c r="A26054" s="11" t="s">
        <v>52061</v>
      </c>
      <c r="B26054" s="11" t="s">
        <v>90</v>
      </c>
      <c r="C26054" s="11" t="s">
        <v>93</v>
      </c>
      <c r="D26054" s="11" t="s">
        <v>52070</v>
      </c>
      <c r="E26054" s="11" t="s">
        <v>52071</v>
      </c>
    </row>
    <row r="26055" ht="15.75" customHeight="1">
      <c r="A26055" s="11" t="s">
        <v>52061</v>
      </c>
      <c r="B26055" s="11" t="s">
        <v>90</v>
      </c>
      <c r="C26055" s="11" t="s">
        <v>93</v>
      </c>
      <c r="D26055" s="11" t="s">
        <v>52072</v>
      </c>
      <c r="E26055" s="11" t="s">
        <v>52073</v>
      </c>
    </row>
    <row r="26056" ht="15.75" customHeight="1">
      <c r="A26056" s="11" t="s">
        <v>52061</v>
      </c>
      <c r="B26056" s="11" t="s">
        <v>90</v>
      </c>
      <c r="C26056" s="11" t="s">
        <v>93</v>
      </c>
      <c r="D26056" s="11" t="s">
        <v>52074</v>
      </c>
      <c r="E26056" s="11" t="s">
        <v>52075</v>
      </c>
    </row>
    <row r="26057" ht="15.75" customHeight="1">
      <c r="A26057" s="11" t="s">
        <v>52061</v>
      </c>
      <c r="B26057" s="11" t="s">
        <v>90</v>
      </c>
      <c r="C26057" s="11" t="s">
        <v>93</v>
      </c>
      <c r="D26057" s="11" t="s">
        <v>52076</v>
      </c>
      <c r="E26057" s="11" t="s">
        <v>52077</v>
      </c>
    </row>
    <row r="26058" ht="15.75" customHeight="1">
      <c r="A26058" s="11" t="s">
        <v>52061</v>
      </c>
      <c r="B26058" s="11" t="s">
        <v>90</v>
      </c>
      <c r="C26058" s="11" t="s">
        <v>93</v>
      </c>
      <c r="D26058" s="11" t="s">
        <v>52078</v>
      </c>
      <c r="E26058" s="11" t="s">
        <v>52079</v>
      </c>
    </row>
    <row r="26059" ht="15.75" customHeight="1">
      <c r="A26059" s="11" t="s">
        <v>52061</v>
      </c>
      <c r="B26059" s="11" t="s">
        <v>90</v>
      </c>
      <c r="C26059" s="11" t="s">
        <v>93</v>
      </c>
      <c r="D26059" s="11" t="s">
        <v>52080</v>
      </c>
      <c r="E26059" s="11" t="s">
        <v>52081</v>
      </c>
    </row>
    <row r="26060" ht="15.75" customHeight="1">
      <c r="A26060" s="11" t="s">
        <v>52061</v>
      </c>
      <c r="B26060" s="11" t="s">
        <v>90</v>
      </c>
      <c r="C26060" s="11" t="s">
        <v>93</v>
      </c>
      <c r="D26060" s="11" t="s">
        <v>52082</v>
      </c>
      <c r="E26060" s="11" t="s">
        <v>52083</v>
      </c>
    </row>
    <row r="26061" ht="15.75" customHeight="1">
      <c r="A26061" s="11" t="s">
        <v>52061</v>
      </c>
      <c r="B26061" s="11" t="s">
        <v>90</v>
      </c>
      <c r="C26061" s="11" t="s">
        <v>93</v>
      </c>
      <c r="D26061" s="11" t="s">
        <v>52084</v>
      </c>
      <c r="E26061" s="11" t="s">
        <v>52085</v>
      </c>
    </row>
    <row r="26062" ht="15.75" customHeight="1">
      <c r="A26062" s="11" t="s">
        <v>52061</v>
      </c>
      <c r="B26062" s="11" t="s">
        <v>90</v>
      </c>
      <c r="C26062" s="11" t="s">
        <v>93</v>
      </c>
      <c r="D26062" s="11" t="s">
        <v>52086</v>
      </c>
      <c r="E26062" s="11" t="s">
        <v>52087</v>
      </c>
    </row>
    <row r="26063" ht="15.75" customHeight="1">
      <c r="A26063" s="11" t="s">
        <v>52061</v>
      </c>
      <c r="B26063" s="11" t="s">
        <v>90</v>
      </c>
      <c r="C26063" s="11" t="s">
        <v>93</v>
      </c>
      <c r="D26063" s="11" t="s">
        <v>52088</v>
      </c>
      <c r="E26063" s="11" t="s">
        <v>52089</v>
      </c>
    </row>
    <row r="26064" ht="15.75" customHeight="1">
      <c r="A26064" s="11" t="s">
        <v>52061</v>
      </c>
      <c r="B26064" s="11" t="s">
        <v>90</v>
      </c>
      <c r="C26064" s="11" t="s">
        <v>93</v>
      </c>
      <c r="D26064" s="11" t="s">
        <v>52090</v>
      </c>
      <c r="E26064" s="11" t="s">
        <v>52091</v>
      </c>
    </row>
    <row r="26065" ht="15.75" customHeight="1">
      <c r="A26065" s="11" t="s">
        <v>52061</v>
      </c>
      <c r="B26065" s="11" t="s">
        <v>90</v>
      </c>
      <c r="C26065" s="11" t="s">
        <v>93</v>
      </c>
      <c r="D26065" s="11" t="s">
        <v>52092</v>
      </c>
      <c r="E26065" s="11" t="s">
        <v>52093</v>
      </c>
    </row>
    <row r="26066" ht="15.75" customHeight="1">
      <c r="A26066" s="11" t="s">
        <v>52061</v>
      </c>
      <c r="B26066" s="11" t="s">
        <v>90</v>
      </c>
      <c r="C26066" s="11" t="s">
        <v>93</v>
      </c>
      <c r="D26066" s="11" t="s">
        <v>52094</v>
      </c>
      <c r="E26066" s="11" t="s">
        <v>52095</v>
      </c>
    </row>
    <row r="26067" ht="15.75" customHeight="1">
      <c r="A26067" s="11" t="s">
        <v>52061</v>
      </c>
      <c r="B26067" s="11" t="s">
        <v>90</v>
      </c>
      <c r="C26067" s="11" t="s">
        <v>93</v>
      </c>
      <c r="D26067" s="11" t="s">
        <v>52096</v>
      </c>
      <c r="E26067" s="11" t="s">
        <v>52097</v>
      </c>
    </row>
    <row r="26068" ht="15.75" customHeight="1">
      <c r="A26068" s="11" t="s">
        <v>52061</v>
      </c>
      <c r="B26068" s="11" t="s">
        <v>90</v>
      </c>
      <c r="C26068" s="11" t="s">
        <v>93</v>
      </c>
      <c r="D26068" s="11" t="s">
        <v>52098</v>
      </c>
      <c r="E26068" s="11" t="s">
        <v>52099</v>
      </c>
    </row>
    <row r="26069" ht="15.75" customHeight="1">
      <c r="A26069" s="11" t="s">
        <v>52061</v>
      </c>
      <c r="B26069" s="11" t="s">
        <v>90</v>
      </c>
      <c r="C26069" s="11" t="s">
        <v>93</v>
      </c>
      <c r="D26069" s="11" t="s">
        <v>52100</v>
      </c>
      <c r="E26069" s="11" t="s">
        <v>52101</v>
      </c>
    </row>
    <row r="26070" ht="15.75" customHeight="1">
      <c r="A26070" s="11" t="s">
        <v>52061</v>
      </c>
      <c r="B26070" s="11" t="s">
        <v>90</v>
      </c>
      <c r="C26070" s="11" t="s">
        <v>93</v>
      </c>
      <c r="D26070" s="11" t="s">
        <v>52102</v>
      </c>
      <c r="E26070" s="11" t="s">
        <v>52103</v>
      </c>
    </row>
    <row r="26071" ht="15.75" customHeight="1">
      <c r="A26071" s="11" t="s">
        <v>52061</v>
      </c>
      <c r="B26071" s="11" t="s">
        <v>90</v>
      </c>
      <c r="C26071" s="11" t="s">
        <v>93</v>
      </c>
      <c r="D26071" s="11" t="s">
        <v>52104</v>
      </c>
      <c r="E26071" s="11" t="s">
        <v>52105</v>
      </c>
    </row>
    <row r="26072" ht="15.75" customHeight="1">
      <c r="A26072" s="11" t="s">
        <v>52061</v>
      </c>
      <c r="B26072" s="11" t="s">
        <v>90</v>
      </c>
      <c r="C26072" s="11" t="s">
        <v>93</v>
      </c>
      <c r="D26072" s="11" t="s">
        <v>52106</v>
      </c>
      <c r="E26072" s="11" t="s">
        <v>52107</v>
      </c>
    </row>
    <row r="26073" ht="15.75" customHeight="1">
      <c r="A26073" s="11" t="s">
        <v>52061</v>
      </c>
      <c r="B26073" s="11" t="s">
        <v>90</v>
      </c>
      <c r="C26073" s="11" t="s">
        <v>93</v>
      </c>
      <c r="D26073" s="11" t="s">
        <v>52108</v>
      </c>
      <c r="E26073" s="11" t="s">
        <v>52109</v>
      </c>
    </row>
    <row r="26074" ht="15.75" customHeight="1">
      <c r="A26074" s="11" t="s">
        <v>52061</v>
      </c>
      <c r="B26074" s="11" t="s">
        <v>90</v>
      </c>
      <c r="C26074" s="11" t="s">
        <v>93</v>
      </c>
      <c r="D26074" s="11" t="s">
        <v>52110</v>
      </c>
      <c r="E26074" s="11" t="s">
        <v>52111</v>
      </c>
    </row>
    <row r="26075" ht="15.75" customHeight="1">
      <c r="A26075" s="11" t="s">
        <v>52061</v>
      </c>
      <c r="B26075" s="11" t="s">
        <v>90</v>
      </c>
      <c r="C26075" s="11" t="s">
        <v>93</v>
      </c>
      <c r="D26075" s="11" t="s">
        <v>52112</v>
      </c>
      <c r="E26075" s="11" t="s">
        <v>52113</v>
      </c>
    </row>
    <row r="26076" ht="15.75" customHeight="1">
      <c r="A26076" s="11" t="s">
        <v>52061</v>
      </c>
      <c r="B26076" s="11" t="s">
        <v>90</v>
      </c>
      <c r="C26076" s="11" t="s">
        <v>93</v>
      </c>
      <c r="D26076" s="11" t="s">
        <v>52114</v>
      </c>
      <c r="E26076" s="11" t="s">
        <v>52115</v>
      </c>
    </row>
    <row r="26077" ht="15.75" customHeight="1">
      <c r="A26077" s="11" t="s">
        <v>52061</v>
      </c>
      <c r="B26077" s="11" t="s">
        <v>90</v>
      </c>
      <c r="C26077" s="11" t="s">
        <v>93</v>
      </c>
      <c r="D26077" s="11" t="s">
        <v>52116</v>
      </c>
      <c r="E26077" s="11" t="s">
        <v>52117</v>
      </c>
    </row>
    <row r="26078" ht="15.75" customHeight="1">
      <c r="A26078" s="11" t="s">
        <v>52061</v>
      </c>
      <c r="B26078" s="11" t="s">
        <v>90</v>
      </c>
      <c r="C26078" s="11" t="s">
        <v>93</v>
      </c>
      <c r="D26078" s="11" t="s">
        <v>52118</v>
      </c>
      <c r="E26078" s="11" t="s">
        <v>52119</v>
      </c>
    </row>
    <row r="26079" ht="15.75" customHeight="1">
      <c r="A26079" s="11" t="s">
        <v>52061</v>
      </c>
      <c r="B26079" s="11" t="s">
        <v>90</v>
      </c>
      <c r="C26079" s="11" t="s">
        <v>93</v>
      </c>
      <c r="D26079" s="11" t="s">
        <v>52120</v>
      </c>
      <c r="E26079" s="11" t="s">
        <v>52121</v>
      </c>
    </row>
    <row r="26080" ht="15.75" customHeight="1">
      <c r="A26080" s="11" t="s">
        <v>52061</v>
      </c>
      <c r="B26080" s="11" t="s">
        <v>90</v>
      </c>
      <c r="C26080" s="11" t="s">
        <v>93</v>
      </c>
      <c r="D26080" s="11" t="s">
        <v>52122</v>
      </c>
      <c r="E26080" s="11" t="s">
        <v>52123</v>
      </c>
    </row>
    <row r="26081" ht="15.75" customHeight="1">
      <c r="A26081" s="11" t="s">
        <v>52061</v>
      </c>
      <c r="B26081" s="11" t="s">
        <v>90</v>
      </c>
      <c r="C26081" s="11" t="s">
        <v>93</v>
      </c>
      <c r="D26081" s="11" t="s">
        <v>52124</v>
      </c>
      <c r="E26081" s="11" t="s">
        <v>52125</v>
      </c>
    </row>
    <row r="26082" ht="15.75" customHeight="1">
      <c r="A26082" s="11" t="s">
        <v>52061</v>
      </c>
      <c r="B26082" s="11" t="s">
        <v>90</v>
      </c>
      <c r="C26082" s="11" t="s">
        <v>93</v>
      </c>
      <c r="D26082" s="11" t="s">
        <v>52126</v>
      </c>
      <c r="E26082" s="11" t="s">
        <v>52127</v>
      </c>
    </row>
    <row r="26083" ht="15.75" customHeight="1">
      <c r="A26083" s="11" t="s">
        <v>52061</v>
      </c>
      <c r="B26083" s="11" t="s">
        <v>90</v>
      </c>
      <c r="C26083" s="11" t="s">
        <v>93</v>
      </c>
      <c r="D26083" s="11" t="s">
        <v>52128</v>
      </c>
      <c r="E26083" s="11" t="s">
        <v>52129</v>
      </c>
    </row>
    <row r="26084" ht="15.75" customHeight="1">
      <c r="A26084" s="11" t="s">
        <v>52061</v>
      </c>
      <c r="B26084" s="11" t="s">
        <v>90</v>
      </c>
      <c r="C26084" s="11" t="s">
        <v>93</v>
      </c>
      <c r="D26084" s="11" t="s">
        <v>52130</v>
      </c>
      <c r="E26084" s="11" t="s">
        <v>52131</v>
      </c>
    </row>
    <row r="26085" ht="15.75" customHeight="1">
      <c r="A26085" s="11" t="s">
        <v>52061</v>
      </c>
      <c r="B26085" s="11" t="s">
        <v>90</v>
      </c>
      <c r="C26085" s="11" t="s">
        <v>93</v>
      </c>
      <c r="D26085" s="11" t="s">
        <v>52132</v>
      </c>
      <c r="E26085" s="11" t="s">
        <v>52133</v>
      </c>
    </row>
    <row r="26086" ht="15.75" customHeight="1">
      <c r="A26086" s="11" t="s">
        <v>52061</v>
      </c>
      <c r="B26086" s="11" t="s">
        <v>90</v>
      </c>
      <c r="C26086" s="11" t="s">
        <v>93</v>
      </c>
      <c r="D26086" s="11" t="s">
        <v>52134</v>
      </c>
      <c r="E26086" s="11" t="s">
        <v>52135</v>
      </c>
    </row>
    <row r="26087" ht="15.75" customHeight="1">
      <c r="A26087" s="11" t="s">
        <v>52061</v>
      </c>
      <c r="B26087" s="11" t="s">
        <v>90</v>
      </c>
      <c r="C26087" s="11" t="s">
        <v>93</v>
      </c>
      <c r="D26087" s="11" t="s">
        <v>52136</v>
      </c>
      <c r="E26087" s="11" t="s">
        <v>52137</v>
      </c>
    </row>
    <row r="26088" ht="15.75" customHeight="1">
      <c r="A26088" s="11" t="s">
        <v>52061</v>
      </c>
      <c r="B26088" s="11" t="s">
        <v>90</v>
      </c>
      <c r="C26088" s="11" t="s">
        <v>93</v>
      </c>
      <c r="D26088" s="11" t="s">
        <v>52138</v>
      </c>
      <c r="E26088" s="11" t="s">
        <v>52139</v>
      </c>
    </row>
    <row r="26089" ht="15.75" customHeight="1">
      <c r="A26089" s="11" t="s">
        <v>52061</v>
      </c>
      <c r="B26089" s="11" t="s">
        <v>90</v>
      </c>
      <c r="C26089" s="11" t="s">
        <v>93</v>
      </c>
      <c r="D26089" s="11" t="s">
        <v>52140</v>
      </c>
      <c r="E26089" s="11" t="s">
        <v>52141</v>
      </c>
    </row>
    <row r="26090" ht="15.75" customHeight="1">
      <c r="A26090" s="11" t="s">
        <v>52061</v>
      </c>
      <c r="B26090" s="11" t="s">
        <v>90</v>
      </c>
      <c r="C26090" s="11" t="s">
        <v>93</v>
      </c>
      <c r="D26090" s="11" t="s">
        <v>52142</v>
      </c>
      <c r="E26090" s="11" t="s">
        <v>52143</v>
      </c>
    </row>
    <row r="26091" ht="15.75" customHeight="1">
      <c r="A26091" s="11" t="s">
        <v>52061</v>
      </c>
      <c r="B26091" s="11" t="s">
        <v>90</v>
      </c>
      <c r="C26091" s="11" t="s">
        <v>93</v>
      </c>
      <c r="D26091" s="11" t="s">
        <v>52144</v>
      </c>
      <c r="E26091" s="11" t="s">
        <v>52145</v>
      </c>
    </row>
    <row r="26092" ht="15.75" customHeight="1">
      <c r="A26092" s="11" t="s">
        <v>52061</v>
      </c>
      <c r="B26092" s="11" t="s">
        <v>90</v>
      </c>
      <c r="C26092" s="11" t="s">
        <v>93</v>
      </c>
      <c r="D26092" s="11" t="s">
        <v>52146</v>
      </c>
      <c r="E26092" s="11" t="s">
        <v>52147</v>
      </c>
    </row>
    <row r="26093" ht="15.75" customHeight="1">
      <c r="A26093" s="11" t="s">
        <v>52061</v>
      </c>
      <c r="B26093" s="11" t="s">
        <v>90</v>
      </c>
      <c r="C26093" s="11" t="s">
        <v>93</v>
      </c>
      <c r="D26093" s="11" t="s">
        <v>52148</v>
      </c>
      <c r="E26093" s="11" t="s">
        <v>52149</v>
      </c>
    </row>
    <row r="26094" ht="15.75" customHeight="1">
      <c r="A26094" s="11" t="s">
        <v>52061</v>
      </c>
      <c r="B26094" s="11" t="s">
        <v>90</v>
      </c>
      <c r="C26094" s="11" t="s">
        <v>93</v>
      </c>
      <c r="D26094" s="11" t="s">
        <v>52150</v>
      </c>
      <c r="E26094" s="11" t="s">
        <v>52151</v>
      </c>
    </row>
    <row r="26095" ht="15.75" customHeight="1">
      <c r="A26095" s="11" t="s">
        <v>52061</v>
      </c>
      <c r="B26095" s="11" t="s">
        <v>90</v>
      </c>
      <c r="C26095" s="11" t="s">
        <v>93</v>
      </c>
      <c r="D26095" s="11" t="s">
        <v>52152</v>
      </c>
      <c r="E26095" s="11" t="s">
        <v>52153</v>
      </c>
    </row>
    <row r="26096" ht="15.75" customHeight="1">
      <c r="A26096" s="11" t="s">
        <v>52061</v>
      </c>
      <c r="B26096" s="11" t="s">
        <v>90</v>
      </c>
      <c r="C26096" s="11" t="s">
        <v>93</v>
      </c>
      <c r="D26096" s="11" t="s">
        <v>52154</v>
      </c>
      <c r="E26096" s="11" t="s">
        <v>52155</v>
      </c>
    </row>
    <row r="26097" ht="15.75" customHeight="1">
      <c r="A26097" s="11" t="s">
        <v>52061</v>
      </c>
      <c r="B26097" s="11" t="s">
        <v>90</v>
      </c>
      <c r="C26097" s="11" t="s">
        <v>93</v>
      </c>
      <c r="D26097" s="11" t="s">
        <v>52156</v>
      </c>
      <c r="E26097" s="11" t="s">
        <v>52157</v>
      </c>
    </row>
    <row r="26098" ht="15.75" customHeight="1">
      <c r="A26098" s="11" t="s">
        <v>52061</v>
      </c>
      <c r="B26098" s="11" t="s">
        <v>90</v>
      </c>
      <c r="C26098" s="11" t="s">
        <v>93</v>
      </c>
      <c r="D26098" s="11" t="s">
        <v>52158</v>
      </c>
      <c r="E26098" s="11" t="s">
        <v>52159</v>
      </c>
    </row>
    <row r="26099" ht="15.75" customHeight="1">
      <c r="A26099" s="11" t="s">
        <v>52061</v>
      </c>
      <c r="B26099" s="11" t="s">
        <v>90</v>
      </c>
      <c r="C26099" s="11" t="s">
        <v>93</v>
      </c>
      <c r="D26099" s="11" t="s">
        <v>52160</v>
      </c>
      <c r="E26099" s="11" t="s">
        <v>52161</v>
      </c>
    </row>
    <row r="26100" ht="15.75" customHeight="1">
      <c r="A26100" s="11" t="s">
        <v>52061</v>
      </c>
      <c r="B26100" s="11" t="s">
        <v>90</v>
      </c>
      <c r="C26100" s="11" t="s">
        <v>93</v>
      </c>
      <c r="D26100" s="11" t="s">
        <v>52162</v>
      </c>
      <c r="E26100" s="11" t="s">
        <v>52163</v>
      </c>
    </row>
    <row r="26101" ht="15.75" customHeight="1">
      <c r="A26101" s="11" t="s">
        <v>52061</v>
      </c>
      <c r="B26101" s="11" t="s">
        <v>90</v>
      </c>
      <c r="C26101" s="11" t="s">
        <v>93</v>
      </c>
      <c r="D26101" s="11" t="s">
        <v>52164</v>
      </c>
      <c r="E26101" s="11" t="s">
        <v>52165</v>
      </c>
    </row>
    <row r="26102" ht="15.75" customHeight="1">
      <c r="A26102" s="11" t="s">
        <v>52061</v>
      </c>
      <c r="B26102" s="11" t="s">
        <v>90</v>
      </c>
      <c r="C26102" s="11" t="s">
        <v>93</v>
      </c>
      <c r="D26102" s="11" t="s">
        <v>52166</v>
      </c>
      <c r="E26102" s="11" t="s">
        <v>52167</v>
      </c>
    </row>
    <row r="26103" ht="15.75" customHeight="1">
      <c r="A26103" s="11" t="s">
        <v>52061</v>
      </c>
      <c r="B26103" s="11" t="s">
        <v>90</v>
      </c>
      <c r="C26103" s="11" t="s">
        <v>93</v>
      </c>
      <c r="D26103" s="11" t="s">
        <v>52168</v>
      </c>
      <c r="E26103" s="11" t="s">
        <v>52169</v>
      </c>
    </row>
    <row r="26104" ht="15.75" customHeight="1">
      <c r="A26104" s="11" t="s">
        <v>52061</v>
      </c>
      <c r="B26104" s="11" t="s">
        <v>90</v>
      </c>
      <c r="C26104" s="11" t="s">
        <v>93</v>
      </c>
      <c r="D26104" s="11" t="s">
        <v>52170</v>
      </c>
      <c r="E26104" s="11" t="s">
        <v>52171</v>
      </c>
    </row>
    <row r="26105" ht="15.75" customHeight="1">
      <c r="A26105" s="11" t="s">
        <v>52061</v>
      </c>
      <c r="B26105" s="11" t="s">
        <v>90</v>
      </c>
      <c r="C26105" s="11" t="s">
        <v>93</v>
      </c>
      <c r="D26105" s="11" t="s">
        <v>52172</v>
      </c>
      <c r="E26105" s="11" t="s">
        <v>52173</v>
      </c>
    </row>
    <row r="26106" ht="15.75" customHeight="1">
      <c r="A26106" s="11" t="s">
        <v>52061</v>
      </c>
      <c r="B26106" s="11" t="s">
        <v>90</v>
      </c>
      <c r="C26106" s="11" t="s">
        <v>93</v>
      </c>
      <c r="D26106" s="11" t="s">
        <v>52174</v>
      </c>
      <c r="E26106" s="11" t="s">
        <v>52175</v>
      </c>
    </row>
    <row r="26107" ht="15.75" customHeight="1">
      <c r="A26107" s="11" t="s">
        <v>52061</v>
      </c>
      <c r="B26107" s="11" t="s">
        <v>90</v>
      </c>
      <c r="C26107" s="11" t="s">
        <v>93</v>
      </c>
      <c r="D26107" s="11" t="s">
        <v>52176</v>
      </c>
      <c r="E26107" s="11" t="s">
        <v>52177</v>
      </c>
    </row>
    <row r="26108" ht="15.75" customHeight="1">
      <c r="A26108" s="11" t="s">
        <v>52061</v>
      </c>
      <c r="B26108" s="11" t="s">
        <v>90</v>
      </c>
      <c r="C26108" s="11" t="s">
        <v>93</v>
      </c>
      <c r="D26108" s="11" t="s">
        <v>52178</v>
      </c>
      <c r="E26108" s="11" t="s">
        <v>52179</v>
      </c>
    </row>
    <row r="26109" ht="15.75" customHeight="1">
      <c r="A26109" s="11" t="s">
        <v>52061</v>
      </c>
      <c r="B26109" s="11" t="s">
        <v>90</v>
      </c>
      <c r="C26109" s="11" t="s">
        <v>93</v>
      </c>
      <c r="D26109" s="11" t="s">
        <v>52180</v>
      </c>
      <c r="E26109" s="11" t="s">
        <v>52181</v>
      </c>
    </row>
    <row r="26110" ht="15.75" customHeight="1">
      <c r="A26110" s="11" t="s">
        <v>52061</v>
      </c>
      <c r="B26110" s="11" t="s">
        <v>90</v>
      </c>
      <c r="C26110" s="11" t="s">
        <v>93</v>
      </c>
      <c r="D26110" s="11" t="s">
        <v>52182</v>
      </c>
      <c r="E26110" s="11" t="s">
        <v>52183</v>
      </c>
    </row>
    <row r="26111" ht="15.75" customHeight="1">
      <c r="A26111" s="11" t="s">
        <v>52061</v>
      </c>
      <c r="B26111" s="11" t="s">
        <v>90</v>
      </c>
      <c r="C26111" s="11" t="s">
        <v>93</v>
      </c>
      <c r="D26111" s="11" t="s">
        <v>52184</v>
      </c>
      <c r="E26111" s="11" t="s">
        <v>52185</v>
      </c>
    </row>
    <row r="26112" ht="15.75" customHeight="1">
      <c r="A26112" s="11" t="s">
        <v>52061</v>
      </c>
      <c r="B26112" s="11" t="s">
        <v>90</v>
      </c>
      <c r="C26112" s="11" t="s">
        <v>93</v>
      </c>
      <c r="D26112" s="11" t="s">
        <v>52186</v>
      </c>
      <c r="E26112" s="11" t="s">
        <v>52187</v>
      </c>
    </row>
    <row r="26113" ht="15.75" customHeight="1">
      <c r="A26113" s="11" t="s">
        <v>52061</v>
      </c>
      <c r="B26113" s="11" t="s">
        <v>90</v>
      </c>
      <c r="C26113" s="11" t="s">
        <v>93</v>
      </c>
      <c r="D26113" s="11" t="s">
        <v>52188</v>
      </c>
      <c r="E26113" s="11" t="s">
        <v>52189</v>
      </c>
    </row>
    <row r="26114" ht="15.75" customHeight="1">
      <c r="A26114" s="11" t="s">
        <v>52061</v>
      </c>
      <c r="B26114" s="11" t="s">
        <v>90</v>
      </c>
      <c r="C26114" s="11" t="s">
        <v>93</v>
      </c>
      <c r="D26114" s="11" t="s">
        <v>52190</v>
      </c>
      <c r="E26114" s="11" t="s">
        <v>52191</v>
      </c>
    </row>
    <row r="26115" ht="15.75" customHeight="1">
      <c r="A26115" s="11" t="s">
        <v>52061</v>
      </c>
      <c r="B26115" s="11" t="s">
        <v>90</v>
      </c>
      <c r="C26115" s="11" t="s">
        <v>93</v>
      </c>
      <c r="D26115" s="11" t="s">
        <v>52192</v>
      </c>
      <c r="E26115" s="11" t="s">
        <v>52193</v>
      </c>
    </row>
    <row r="26116" ht="15.75" customHeight="1">
      <c r="A26116" s="11" t="s">
        <v>52061</v>
      </c>
      <c r="B26116" s="11" t="s">
        <v>90</v>
      </c>
      <c r="C26116" s="11" t="s">
        <v>93</v>
      </c>
      <c r="D26116" s="11" t="s">
        <v>52194</v>
      </c>
      <c r="E26116" s="11" t="s">
        <v>52195</v>
      </c>
    </row>
    <row r="26117" ht="15.75" customHeight="1">
      <c r="A26117" s="11" t="s">
        <v>52061</v>
      </c>
      <c r="B26117" s="11" t="s">
        <v>90</v>
      </c>
      <c r="C26117" s="11" t="s">
        <v>93</v>
      </c>
      <c r="D26117" s="11" t="s">
        <v>52196</v>
      </c>
      <c r="E26117" s="11" t="s">
        <v>52197</v>
      </c>
    </row>
    <row r="26118" ht="15.75" customHeight="1">
      <c r="A26118" s="11" t="s">
        <v>52061</v>
      </c>
      <c r="B26118" s="11" t="s">
        <v>90</v>
      </c>
      <c r="C26118" s="11" t="s">
        <v>93</v>
      </c>
      <c r="D26118" s="11" t="s">
        <v>52198</v>
      </c>
      <c r="E26118" s="11" t="s">
        <v>52199</v>
      </c>
    </row>
    <row r="26119" ht="15.75" customHeight="1">
      <c r="A26119" s="11" t="s">
        <v>52061</v>
      </c>
      <c r="B26119" s="11" t="s">
        <v>90</v>
      </c>
      <c r="C26119" s="11" t="s">
        <v>93</v>
      </c>
      <c r="D26119" s="11" t="s">
        <v>52200</v>
      </c>
      <c r="E26119" s="11" t="s">
        <v>52201</v>
      </c>
    </row>
    <row r="26120" ht="15.75" customHeight="1">
      <c r="A26120" s="11" t="s">
        <v>52061</v>
      </c>
      <c r="B26120" s="11" t="s">
        <v>90</v>
      </c>
      <c r="C26120" s="11" t="s">
        <v>93</v>
      </c>
      <c r="D26120" s="11" t="s">
        <v>52202</v>
      </c>
      <c r="E26120" s="11" t="s">
        <v>52203</v>
      </c>
    </row>
    <row r="26121" ht="15.75" customHeight="1">
      <c r="A26121" s="11" t="s">
        <v>52061</v>
      </c>
      <c r="B26121" s="11" t="s">
        <v>90</v>
      </c>
      <c r="C26121" s="11" t="s">
        <v>93</v>
      </c>
      <c r="D26121" s="11" t="s">
        <v>52204</v>
      </c>
      <c r="E26121" s="11" t="s">
        <v>52205</v>
      </c>
    </row>
    <row r="26122" ht="15.75" customHeight="1">
      <c r="A26122" s="11" t="s">
        <v>52061</v>
      </c>
      <c r="B26122" s="11" t="s">
        <v>90</v>
      </c>
      <c r="C26122" s="11" t="s">
        <v>93</v>
      </c>
      <c r="D26122" s="11" t="s">
        <v>52206</v>
      </c>
      <c r="E26122" s="11" t="s">
        <v>52207</v>
      </c>
    </row>
    <row r="26123" ht="15.75" customHeight="1">
      <c r="A26123" s="11" t="s">
        <v>52061</v>
      </c>
      <c r="B26123" s="11" t="s">
        <v>90</v>
      </c>
      <c r="C26123" s="11" t="s">
        <v>93</v>
      </c>
      <c r="D26123" s="11" t="s">
        <v>52208</v>
      </c>
      <c r="E26123" s="11" t="s">
        <v>52209</v>
      </c>
    </row>
    <row r="26124" ht="15.75" customHeight="1">
      <c r="A26124" s="11" t="s">
        <v>52061</v>
      </c>
      <c r="B26124" s="11" t="s">
        <v>90</v>
      </c>
      <c r="C26124" s="11" t="s">
        <v>93</v>
      </c>
      <c r="D26124" s="11" t="s">
        <v>52210</v>
      </c>
      <c r="E26124" s="11" t="s">
        <v>52211</v>
      </c>
    </row>
    <row r="26125" ht="15.75" customHeight="1">
      <c r="A26125" s="11" t="s">
        <v>52061</v>
      </c>
      <c r="B26125" s="11" t="s">
        <v>90</v>
      </c>
      <c r="C26125" s="11" t="s">
        <v>93</v>
      </c>
      <c r="D26125" s="11" t="s">
        <v>52212</v>
      </c>
      <c r="E26125" s="11" t="s">
        <v>52213</v>
      </c>
    </row>
    <row r="26126" ht="15.75" customHeight="1">
      <c r="A26126" s="11" t="s">
        <v>52061</v>
      </c>
      <c r="B26126" s="11" t="s">
        <v>90</v>
      </c>
      <c r="C26126" s="11" t="s">
        <v>93</v>
      </c>
      <c r="D26126" s="11" t="s">
        <v>52214</v>
      </c>
      <c r="E26126" s="11" t="s">
        <v>52215</v>
      </c>
    </row>
    <row r="26127" ht="15.75" customHeight="1">
      <c r="A26127" s="11" t="s">
        <v>52061</v>
      </c>
      <c r="B26127" s="11" t="s">
        <v>90</v>
      </c>
      <c r="C26127" s="11" t="s">
        <v>93</v>
      </c>
      <c r="D26127" s="11" t="s">
        <v>52216</v>
      </c>
      <c r="E26127" s="11" t="s">
        <v>52217</v>
      </c>
    </row>
    <row r="26128" ht="15.75" customHeight="1">
      <c r="A26128" s="11" t="s">
        <v>52061</v>
      </c>
      <c r="B26128" s="11" t="s">
        <v>90</v>
      </c>
      <c r="C26128" s="11" t="s">
        <v>93</v>
      </c>
      <c r="D26128" s="11" t="s">
        <v>52218</v>
      </c>
      <c r="E26128" s="11" t="s">
        <v>52219</v>
      </c>
    </row>
    <row r="26129" ht="15.75" customHeight="1">
      <c r="A26129" s="11" t="s">
        <v>52061</v>
      </c>
      <c r="B26129" s="11" t="s">
        <v>90</v>
      </c>
      <c r="C26129" s="11" t="s">
        <v>93</v>
      </c>
      <c r="D26129" s="11" t="s">
        <v>52220</v>
      </c>
      <c r="E26129" s="11" t="s">
        <v>52221</v>
      </c>
    </row>
    <row r="26130" ht="15.75" customHeight="1">
      <c r="A26130" s="11" t="s">
        <v>52061</v>
      </c>
      <c r="B26130" s="11" t="s">
        <v>90</v>
      </c>
      <c r="C26130" s="11" t="s">
        <v>93</v>
      </c>
      <c r="D26130" s="11" t="s">
        <v>52222</v>
      </c>
      <c r="E26130" s="11" t="s">
        <v>52223</v>
      </c>
    </row>
    <row r="26131" ht="15.75" customHeight="1">
      <c r="A26131" s="11" t="s">
        <v>52061</v>
      </c>
      <c r="B26131" s="11" t="s">
        <v>90</v>
      </c>
      <c r="C26131" s="11" t="s">
        <v>93</v>
      </c>
      <c r="D26131" s="11" t="s">
        <v>52224</v>
      </c>
      <c r="E26131" s="11" t="s">
        <v>52225</v>
      </c>
    </row>
    <row r="26132" ht="15.75" customHeight="1">
      <c r="A26132" s="11" t="s">
        <v>52061</v>
      </c>
      <c r="B26132" s="11" t="s">
        <v>90</v>
      </c>
      <c r="C26132" s="11" t="s">
        <v>93</v>
      </c>
      <c r="D26132" s="11" t="s">
        <v>52226</v>
      </c>
      <c r="E26132" s="11" t="s">
        <v>52227</v>
      </c>
    </row>
    <row r="26133" ht="15.75" customHeight="1">
      <c r="A26133" s="11" t="s">
        <v>52061</v>
      </c>
      <c r="B26133" s="11" t="s">
        <v>90</v>
      </c>
      <c r="C26133" s="11" t="s">
        <v>93</v>
      </c>
      <c r="D26133" s="11" t="s">
        <v>52228</v>
      </c>
      <c r="E26133" s="11" t="s">
        <v>52229</v>
      </c>
    </row>
    <row r="26134" ht="15.75" customHeight="1">
      <c r="A26134" s="11" t="s">
        <v>52061</v>
      </c>
      <c r="B26134" s="11" t="s">
        <v>90</v>
      </c>
      <c r="C26134" s="11" t="s">
        <v>93</v>
      </c>
      <c r="D26134" s="11" t="s">
        <v>52230</v>
      </c>
      <c r="E26134" s="11" t="s">
        <v>52231</v>
      </c>
    </row>
    <row r="26135" ht="15.75" customHeight="1">
      <c r="A26135" s="11" t="s">
        <v>52061</v>
      </c>
      <c r="B26135" s="11" t="s">
        <v>90</v>
      </c>
      <c r="C26135" s="11" t="s">
        <v>93</v>
      </c>
      <c r="D26135" s="11" t="s">
        <v>52232</v>
      </c>
      <c r="E26135" s="11" t="s">
        <v>52233</v>
      </c>
    </row>
    <row r="26136" ht="15.75" customHeight="1">
      <c r="A26136" s="11" t="s">
        <v>52061</v>
      </c>
      <c r="B26136" s="11" t="s">
        <v>90</v>
      </c>
      <c r="C26136" s="11" t="s">
        <v>93</v>
      </c>
      <c r="D26136" s="11" t="s">
        <v>52234</v>
      </c>
      <c r="E26136" s="11" t="s">
        <v>52235</v>
      </c>
    </row>
    <row r="26137" ht="15.75" customHeight="1">
      <c r="A26137" s="11" t="s">
        <v>52061</v>
      </c>
      <c r="B26137" s="11" t="s">
        <v>90</v>
      </c>
      <c r="C26137" s="11" t="s">
        <v>93</v>
      </c>
      <c r="D26137" s="11" t="s">
        <v>52236</v>
      </c>
      <c r="E26137" s="11" t="s">
        <v>52237</v>
      </c>
    </row>
    <row r="26138" ht="15.75" customHeight="1">
      <c r="A26138" s="11" t="s">
        <v>52061</v>
      </c>
      <c r="B26138" s="11" t="s">
        <v>90</v>
      </c>
      <c r="C26138" s="11" t="s">
        <v>93</v>
      </c>
      <c r="D26138" s="11" t="s">
        <v>52238</v>
      </c>
      <c r="E26138" s="11" t="s">
        <v>52239</v>
      </c>
    </row>
    <row r="26139" ht="15.75" customHeight="1">
      <c r="A26139" s="11" t="s">
        <v>52061</v>
      </c>
      <c r="B26139" s="11" t="s">
        <v>90</v>
      </c>
      <c r="C26139" s="11" t="s">
        <v>93</v>
      </c>
      <c r="D26139" s="11" t="s">
        <v>52240</v>
      </c>
      <c r="E26139" s="11" t="s">
        <v>52241</v>
      </c>
    </row>
    <row r="26140" ht="15.75" customHeight="1">
      <c r="A26140" s="11" t="s">
        <v>52061</v>
      </c>
      <c r="B26140" s="11" t="s">
        <v>90</v>
      </c>
      <c r="C26140" s="11" t="s">
        <v>93</v>
      </c>
      <c r="D26140" s="11" t="s">
        <v>52242</v>
      </c>
      <c r="E26140" s="11" t="s">
        <v>52243</v>
      </c>
    </row>
    <row r="26141" ht="15.75" customHeight="1">
      <c r="A26141" s="11" t="s">
        <v>52061</v>
      </c>
      <c r="B26141" s="11" t="s">
        <v>90</v>
      </c>
      <c r="C26141" s="11" t="s">
        <v>93</v>
      </c>
      <c r="D26141" s="11" t="s">
        <v>52244</v>
      </c>
      <c r="E26141" s="11" t="s">
        <v>52245</v>
      </c>
    </row>
    <row r="26142" ht="15.75" customHeight="1">
      <c r="A26142" s="11" t="s">
        <v>52061</v>
      </c>
      <c r="B26142" s="11" t="s">
        <v>90</v>
      </c>
      <c r="C26142" s="11" t="s">
        <v>93</v>
      </c>
      <c r="D26142" s="11" t="s">
        <v>52246</v>
      </c>
      <c r="E26142" s="11" t="s">
        <v>52247</v>
      </c>
    </row>
    <row r="26143" ht="15.75" customHeight="1">
      <c r="A26143" s="11" t="s">
        <v>52061</v>
      </c>
      <c r="B26143" s="11" t="s">
        <v>90</v>
      </c>
      <c r="C26143" s="11" t="s">
        <v>93</v>
      </c>
      <c r="D26143" s="11" t="s">
        <v>52248</v>
      </c>
      <c r="E26143" s="11" t="s">
        <v>52249</v>
      </c>
    </row>
    <row r="26144" ht="15.75" customHeight="1">
      <c r="A26144" s="11" t="s">
        <v>52061</v>
      </c>
      <c r="B26144" s="11" t="s">
        <v>90</v>
      </c>
      <c r="C26144" s="11" t="s">
        <v>93</v>
      </c>
      <c r="D26144" s="11" t="s">
        <v>52250</v>
      </c>
      <c r="E26144" s="11" t="s">
        <v>52251</v>
      </c>
    </row>
    <row r="26145" ht="15.75" customHeight="1">
      <c r="A26145" s="11" t="s">
        <v>52061</v>
      </c>
      <c r="B26145" s="11" t="s">
        <v>90</v>
      </c>
      <c r="C26145" s="11" t="s">
        <v>93</v>
      </c>
      <c r="D26145" s="11" t="s">
        <v>52252</v>
      </c>
      <c r="E26145" s="11" t="s">
        <v>52253</v>
      </c>
    </row>
    <row r="26146" ht="15.75" customHeight="1">
      <c r="A26146" s="11" t="s">
        <v>52061</v>
      </c>
      <c r="B26146" s="11" t="s">
        <v>90</v>
      </c>
      <c r="C26146" s="11" t="s">
        <v>93</v>
      </c>
      <c r="D26146" s="11" t="s">
        <v>52254</v>
      </c>
      <c r="E26146" s="11" t="s">
        <v>52255</v>
      </c>
    </row>
    <row r="26147" ht="15.75" customHeight="1">
      <c r="A26147" s="11" t="s">
        <v>52061</v>
      </c>
      <c r="B26147" s="11" t="s">
        <v>90</v>
      </c>
      <c r="C26147" s="11" t="s">
        <v>93</v>
      </c>
      <c r="D26147" s="11" t="s">
        <v>52256</v>
      </c>
      <c r="E26147" s="11" t="s">
        <v>52257</v>
      </c>
    </row>
    <row r="26148" ht="15.75" customHeight="1">
      <c r="A26148" s="11" t="s">
        <v>52061</v>
      </c>
      <c r="B26148" s="11" t="s">
        <v>90</v>
      </c>
      <c r="C26148" s="11" t="s">
        <v>93</v>
      </c>
      <c r="D26148" s="11" t="s">
        <v>52258</v>
      </c>
      <c r="E26148" s="11" t="s">
        <v>52259</v>
      </c>
    </row>
    <row r="26149" ht="15.75" customHeight="1">
      <c r="A26149" s="11" t="s">
        <v>52061</v>
      </c>
      <c r="B26149" s="11" t="s">
        <v>90</v>
      </c>
      <c r="C26149" s="11" t="s">
        <v>93</v>
      </c>
      <c r="D26149" s="11" t="s">
        <v>52260</v>
      </c>
      <c r="E26149" s="11" t="s">
        <v>52261</v>
      </c>
    </row>
    <row r="26150" ht="15.75" customHeight="1">
      <c r="A26150" s="11" t="s">
        <v>52061</v>
      </c>
      <c r="B26150" s="11" t="s">
        <v>90</v>
      </c>
      <c r="C26150" s="11" t="s">
        <v>93</v>
      </c>
      <c r="D26150" s="11" t="s">
        <v>52262</v>
      </c>
      <c r="E26150" s="11" t="s">
        <v>52263</v>
      </c>
    </row>
    <row r="26151" ht="15.75" customHeight="1">
      <c r="A26151" s="11" t="s">
        <v>52061</v>
      </c>
      <c r="B26151" s="11" t="s">
        <v>90</v>
      </c>
      <c r="C26151" s="11" t="s">
        <v>93</v>
      </c>
      <c r="D26151" s="11" t="s">
        <v>52264</v>
      </c>
      <c r="E26151" s="11" t="s">
        <v>52265</v>
      </c>
    </row>
    <row r="26152" ht="15.75" customHeight="1">
      <c r="A26152" s="11" t="s">
        <v>52061</v>
      </c>
      <c r="B26152" s="11" t="s">
        <v>90</v>
      </c>
      <c r="C26152" s="11" t="s">
        <v>93</v>
      </c>
      <c r="D26152" s="11" t="s">
        <v>52266</v>
      </c>
      <c r="E26152" s="11" t="s">
        <v>52267</v>
      </c>
    </row>
    <row r="26153" ht="15.75" customHeight="1">
      <c r="A26153" s="11" t="s">
        <v>52061</v>
      </c>
      <c r="B26153" s="11" t="s">
        <v>90</v>
      </c>
      <c r="C26153" s="11" t="s">
        <v>93</v>
      </c>
      <c r="D26153" s="11" t="s">
        <v>52268</v>
      </c>
      <c r="E26153" s="11" t="s">
        <v>52269</v>
      </c>
    </row>
    <row r="26154" ht="15.75" customHeight="1">
      <c r="A26154" s="11" t="s">
        <v>52061</v>
      </c>
      <c r="B26154" s="11" t="s">
        <v>90</v>
      </c>
      <c r="C26154" s="11" t="s">
        <v>93</v>
      </c>
      <c r="D26154" s="11" t="s">
        <v>52270</v>
      </c>
      <c r="E26154" s="11" t="s">
        <v>52271</v>
      </c>
    </row>
    <row r="26155" ht="15.75" customHeight="1">
      <c r="A26155" s="11" t="s">
        <v>52061</v>
      </c>
      <c r="B26155" s="11" t="s">
        <v>90</v>
      </c>
      <c r="C26155" s="11" t="s">
        <v>93</v>
      </c>
      <c r="D26155" s="11" t="s">
        <v>52272</v>
      </c>
      <c r="E26155" s="11" t="s">
        <v>52273</v>
      </c>
    </row>
    <row r="26156" ht="15.75" customHeight="1">
      <c r="A26156" s="11" t="s">
        <v>52061</v>
      </c>
      <c r="B26156" s="11" t="s">
        <v>90</v>
      </c>
      <c r="C26156" s="11" t="s">
        <v>93</v>
      </c>
      <c r="D26156" s="11" t="s">
        <v>52274</v>
      </c>
      <c r="E26156" s="11" t="s">
        <v>52275</v>
      </c>
    </row>
    <row r="26157" ht="15.75" customHeight="1">
      <c r="A26157" s="11" t="s">
        <v>52061</v>
      </c>
      <c r="B26157" s="11" t="s">
        <v>90</v>
      </c>
      <c r="C26157" s="11" t="s">
        <v>93</v>
      </c>
      <c r="D26157" s="11" t="s">
        <v>52276</v>
      </c>
      <c r="E26157" s="11" t="s">
        <v>52277</v>
      </c>
    </row>
    <row r="26158" ht="15.75" customHeight="1">
      <c r="A26158" s="11" t="s">
        <v>52061</v>
      </c>
      <c r="B26158" s="11" t="s">
        <v>90</v>
      </c>
      <c r="C26158" s="11" t="s">
        <v>93</v>
      </c>
      <c r="D26158" s="11" t="s">
        <v>52278</v>
      </c>
      <c r="E26158" s="11" t="s">
        <v>52279</v>
      </c>
    </row>
    <row r="26159" ht="15.75" customHeight="1">
      <c r="A26159" s="11" t="s">
        <v>52061</v>
      </c>
      <c r="B26159" s="11" t="s">
        <v>90</v>
      </c>
      <c r="C26159" s="11" t="s">
        <v>93</v>
      </c>
      <c r="D26159" s="11" t="s">
        <v>52280</v>
      </c>
      <c r="E26159" s="11" t="s">
        <v>52281</v>
      </c>
    </row>
    <row r="26160" ht="15.75" customHeight="1">
      <c r="A26160" s="11" t="s">
        <v>52061</v>
      </c>
      <c r="B26160" s="11" t="s">
        <v>90</v>
      </c>
      <c r="C26160" s="11" t="s">
        <v>93</v>
      </c>
      <c r="D26160" s="11" t="s">
        <v>52282</v>
      </c>
      <c r="E26160" s="11" t="s">
        <v>52283</v>
      </c>
    </row>
    <row r="26161" ht="15.75" customHeight="1">
      <c r="A26161" s="11" t="s">
        <v>52061</v>
      </c>
      <c r="B26161" s="11" t="s">
        <v>90</v>
      </c>
      <c r="C26161" s="11" t="s">
        <v>93</v>
      </c>
      <c r="D26161" s="11" t="s">
        <v>52284</v>
      </c>
      <c r="E26161" s="11" t="s">
        <v>52285</v>
      </c>
    </row>
    <row r="26162" ht="15.75" customHeight="1">
      <c r="A26162" s="11" t="s">
        <v>52061</v>
      </c>
      <c r="B26162" s="11" t="s">
        <v>90</v>
      </c>
      <c r="C26162" s="11" t="s">
        <v>93</v>
      </c>
      <c r="D26162" s="11" t="s">
        <v>52286</v>
      </c>
      <c r="E26162" s="11" t="s">
        <v>52287</v>
      </c>
    </row>
    <row r="26163" ht="15.75" customHeight="1">
      <c r="A26163" s="11" t="s">
        <v>52061</v>
      </c>
      <c r="B26163" s="11" t="s">
        <v>90</v>
      </c>
      <c r="C26163" s="11" t="s">
        <v>93</v>
      </c>
      <c r="D26163" s="11" t="s">
        <v>52288</v>
      </c>
      <c r="E26163" s="11" t="s">
        <v>52289</v>
      </c>
    </row>
    <row r="26164" ht="15.75" customHeight="1">
      <c r="A26164" s="11" t="s">
        <v>52061</v>
      </c>
      <c r="B26164" s="11" t="s">
        <v>90</v>
      </c>
      <c r="C26164" s="11" t="s">
        <v>93</v>
      </c>
      <c r="D26164" s="11" t="s">
        <v>52290</v>
      </c>
      <c r="E26164" s="11" t="s">
        <v>52291</v>
      </c>
    </row>
    <row r="26165" ht="15.75" customHeight="1">
      <c r="A26165" s="11" t="s">
        <v>52061</v>
      </c>
      <c r="B26165" s="11" t="s">
        <v>90</v>
      </c>
      <c r="C26165" s="11" t="s">
        <v>93</v>
      </c>
      <c r="D26165" s="11" t="s">
        <v>52292</v>
      </c>
      <c r="E26165" s="11" t="s">
        <v>52293</v>
      </c>
    </row>
    <row r="26166" ht="15.75" customHeight="1">
      <c r="A26166" s="11" t="s">
        <v>52061</v>
      </c>
      <c r="B26166" s="11" t="s">
        <v>90</v>
      </c>
      <c r="C26166" s="11" t="s">
        <v>93</v>
      </c>
      <c r="D26166" s="11" t="s">
        <v>52294</v>
      </c>
      <c r="E26166" s="11" t="s">
        <v>52295</v>
      </c>
    </row>
    <row r="26167" ht="15.75" customHeight="1">
      <c r="A26167" s="11" t="s">
        <v>52061</v>
      </c>
      <c r="B26167" s="11" t="s">
        <v>90</v>
      </c>
      <c r="C26167" s="11" t="s">
        <v>93</v>
      </c>
      <c r="D26167" s="11" t="s">
        <v>52296</v>
      </c>
      <c r="E26167" s="11" t="s">
        <v>52297</v>
      </c>
    </row>
    <row r="26168" ht="15.75" customHeight="1">
      <c r="A26168" s="11" t="s">
        <v>52061</v>
      </c>
      <c r="B26168" s="11" t="s">
        <v>90</v>
      </c>
      <c r="C26168" s="11" t="s">
        <v>93</v>
      </c>
      <c r="D26168" s="11" t="s">
        <v>52298</v>
      </c>
      <c r="E26168" s="11" t="s">
        <v>52299</v>
      </c>
    </row>
    <row r="26169" ht="15.75" customHeight="1">
      <c r="A26169" s="11" t="s">
        <v>52061</v>
      </c>
      <c r="B26169" s="11" t="s">
        <v>90</v>
      </c>
      <c r="C26169" s="11" t="s">
        <v>93</v>
      </c>
      <c r="D26169" s="11" t="s">
        <v>52300</v>
      </c>
      <c r="E26169" s="11" t="s">
        <v>52301</v>
      </c>
    </row>
    <row r="26170" ht="15.75" customHeight="1">
      <c r="A26170" s="11" t="s">
        <v>52061</v>
      </c>
      <c r="B26170" s="11" t="s">
        <v>90</v>
      </c>
      <c r="C26170" s="11" t="s">
        <v>93</v>
      </c>
      <c r="D26170" s="11" t="s">
        <v>52302</v>
      </c>
      <c r="E26170" s="11" t="s">
        <v>52303</v>
      </c>
    </row>
    <row r="26171" ht="15.75" customHeight="1">
      <c r="A26171" s="11" t="s">
        <v>52061</v>
      </c>
      <c r="B26171" s="11" t="s">
        <v>90</v>
      </c>
      <c r="C26171" s="11" t="s">
        <v>93</v>
      </c>
      <c r="D26171" s="11" t="s">
        <v>52304</v>
      </c>
      <c r="E26171" s="11" t="s">
        <v>52305</v>
      </c>
    </row>
    <row r="26172" ht="15.75" customHeight="1">
      <c r="A26172" s="11" t="s">
        <v>52061</v>
      </c>
      <c r="B26172" s="11" t="s">
        <v>90</v>
      </c>
      <c r="C26172" s="11" t="s">
        <v>93</v>
      </c>
      <c r="D26172" s="11" t="s">
        <v>52306</v>
      </c>
      <c r="E26172" s="11" t="s">
        <v>52307</v>
      </c>
    </row>
    <row r="26173" ht="15.75" customHeight="1">
      <c r="A26173" s="11" t="s">
        <v>52061</v>
      </c>
      <c r="B26173" s="11" t="s">
        <v>90</v>
      </c>
      <c r="C26173" s="11" t="s">
        <v>93</v>
      </c>
      <c r="D26173" s="11" t="s">
        <v>52308</v>
      </c>
      <c r="E26173" s="11" t="s">
        <v>52309</v>
      </c>
    </row>
    <row r="26174" ht="15.75" customHeight="1">
      <c r="A26174" s="11" t="s">
        <v>52061</v>
      </c>
      <c r="B26174" s="11" t="s">
        <v>90</v>
      </c>
      <c r="C26174" s="11" t="s">
        <v>93</v>
      </c>
      <c r="D26174" s="11" t="s">
        <v>52310</v>
      </c>
      <c r="E26174" s="11" t="s">
        <v>52311</v>
      </c>
    </row>
    <row r="26175" ht="15.75" customHeight="1">
      <c r="A26175" s="11" t="s">
        <v>52061</v>
      </c>
      <c r="B26175" s="11" t="s">
        <v>90</v>
      </c>
      <c r="C26175" s="11" t="s">
        <v>93</v>
      </c>
      <c r="D26175" s="11" t="s">
        <v>52312</v>
      </c>
      <c r="E26175" s="11" t="s">
        <v>52313</v>
      </c>
    </row>
    <row r="26176" ht="15.75" customHeight="1">
      <c r="A26176" s="11" t="s">
        <v>52061</v>
      </c>
      <c r="B26176" s="11" t="s">
        <v>90</v>
      </c>
      <c r="C26176" s="11" t="s">
        <v>93</v>
      </c>
      <c r="D26176" s="11" t="s">
        <v>52314</v>
      </c>
      <c r="E26176" s="11" t="s">
        <v>52315</v>
      </c>
    </row>
    <row r="26177" ht="15.75" customHeight="1">
      <c r="A26177" s="11" t="s">
        <v>52061</v>
      </c>
      <c r="B26177" s="11" t="s">
        <v>90</v>
      </c>
      <c r="C26177" s="11" t="s">
        <v>93</v>
      </c>
      <c r="D26177" s="11" t="s">
        <v>52316</v>
      </c>
      <c r="E26177" s="11" t="s">
        <v>52317</v>
      </c>
    </row>
    <row r="26178" ht="15.75" customHeight="1">
      <c r="A26178" s="11" t="s">
        <v>52061</v>
      </c>
      <c r="B26178" s="11" t="s">
        <v>90</v>
      </c>
      <c r="C26178" s="11" t="s">
        <v>93</v>
      </c>
      <c r="D26178" s="11" t="s">
        <v>52318</v>
      </c>
      <c r="E26178" s="11" t="s">
        <v>52319</v>
      </c>
    </row>
    <row r="26179" ht="15.75" customHeight="1">
      <c r="A26179" s="11" t="s">
        <v>52061</v>
      </c>
      <c r="B26179" s="11" t="s">
        <v>90</v>
      </c>
      <c r="C26179" s="11" t="s">
        <v>93</v>
      </c>
      <c r="D26179" s="11" t="s">
        <v>52320</v>
      </c>
      <c r="E26179" s="11" t="s">
        <v>52321</v>
      </c>
    </row>
    <row r="26180" ht="15.75" customHeight="1">
      <c r="A26180" s="11" t="s">
        <v>52061</v>
      </c>
      <c r="B26180" s="11" t="s">
        <v>90</v>
      </c>
      <c r="C26180" s="11" t="s">
        <v>93</v>
      </c>
      <c r="D26180" s="11" t="s">
        <v>52322</v>
      </c>
      <c r="E26180" s="11" t="s">
        <v>52323</v>
      </c>
    </row>
    <row r="26181" ht="15.75" customHeight="1">
      <c r="A26181" s="11" t="s">
        <v>52061</v>
      </c>
      <c r="B26181" s="11" t="s">
        <v>90</v>
      </c>
      <c r="C26181" s="11" t="s">
        <v>93</v>
      </c>
      <c r="D26181" s="11" t="s">
        <v>52324</v>
      </c>
      <c r="E26181" s="11" t="s">
        <v>52325</v>
      </c>
    </row>
    <row r="26182" ht="15.75" customHeight="1">
      <c r="A26182" s="11" t="s">
        <v>52061</v>
      </c>
      <c r="B26182" s="11" t="s">
        <v>90</v>
      </c>
      <c r="C26182" s="11" t="s">
        <v>93</v>
      </c>
      <c r="D26182" s="11" t="s">
        <v>52326</v>
      </c>
      <c r="E26182" s="11" t="s">
        <v>52327</v>
      </c>
    </row>
    <row r="26183" ht="15.75" customHeight="1">
      <c r="A26183" s="11" t="s">
        <v>52061</v>
      </c>
      <c r="B26183" s="11" t="s">
        <v>90</v>
      </c>
      <c r="C26183" s="11" t="s">
        <v>93</v>
      </c>
      <c r="D26183" s="11" t="s">
        <v>52328</v>
      </c>
      <c r="E26183" s="11" t="s">
        <v>52329</v>
      </c>
    </row>
    <row r="26184" ht="15.75" customHeight="1">
      <c r="A26184" s="11" t="s">
        <v>52061</v>
      </c>
      <c r="B26184" s="11" t="s">
        <v>90</v>
      </c>
      <c r="C26184" s="11" t="s">
        <v>93</v>
      </c>
      <c r="D26184" s="11" t="s">
        <v>52330</v>
      </c>
      <c r="E26184" s="11" t="s">
        <v>52331</v>
      </c>
    </row>
    <row r="26185" ht="15.75" customHeight="1">
      <c r="A26185" s="11" t="s">
        <v>52061</v>
      </c>
      <c r="B26185" s="11" t="s">
        <v>90</v>
      </c>
      <c r="C26185" s="11" t="s">
        <v>93</v>
      </c>
      <c r="D26185" s="11" t="s">
        <v>52332</v>
      </c>
      <c r="E26185" s="11" t="s">
        <v>52333</v>
      </c>
    </row>
    <row r="26186" ht="15.75" customHeight="1">
      <c r="A26186" s="11" t="s">
        <v>52061</v>
      </c>
      <c r="B26186" s="11" t="s">
        <v>90</v>
      </c>
      <c r="C26186" s="11" t="s">
        <v>93</v>
      </c>
      <c r="D26186" s="11" t="s">
        <v>52334</v>
      </c>
      <c r="E26186" s="11" t="s">
        <v>52335</v>
      </c>
    </row>
    <row r="26187" ht="15.75" customHeight="1">
      <c r="A26187" s="11" t="s">
        <v>52061</v>
      </c>
      <c r="B26187" s="11" t="s">
        <v>90</v>
      </c>
      <c r="C26187" s="11" t="s">
        <v>93</v>
      </c>
      <c r="D26187" s="11" t="s">
        <v>52336</v>
      </c>
      <c r="E26187" s="11" t="s">
        <v>52337</v>
      </c>
    </row>
    <row r="26188" ht="15.75" customHeight="1">
      <c r="A26188" s="11" t="s">
        <v>52061</v>
      </c>
      <c r="B26188" s="11" t="s">
        <v>90</v>
      </c>
      <c r="C26188" s="11" t="s">
        <v>93</v>
      </c>
      <c r="D26188" s="11" t="s">
        <v>52338</v>
      </c>
      <c r="E26188" s="11" t="s">
        <v>52339</v>
      </c>
    </row>
    <row r="26189" ht="15.75" customHeight="1">
      <c r="A26189" s="11" t="s">
        <v>52061</v>
      </c>
      <c r="B26189" s="11" t="s">
        <v>90</v>
      </c>
      <c r="C26189" s="11" t="s">
        <v>93</v>
      </c>
      <c r="D26189" s="11" t="s">
        <v>52340</v>
      </c>
      <c r="E26189" s="11" t="s">
        <v>52341</v>
      </c>
    </row>
    <row r="26190" ht="15.75" customHeight="1">
      <c r="A26190" s="11" t="s">
        <v>52061</v>
      </c>
      <c r="B26190" s="11" t="s">
        <v>90</v>
      </c>
      <c r="C26190" s="11" t="s">
        <v>93</v>
      </c>
      <c r="D26190" s="11" t="s">
        <v>52342</v>
      </c>
      <c r="E26190" s="11" t="s">
        <v>52343</v>
      </c>
    </row>
    <row r="26191" ht="15.75" customHeight="1">
      <c r="A26191" s="11" t="s">
        <v>52061</v>
      </c>
      <c r="B26191" s="11" t="s">
        <v>90</v>
      </c>
      <c r="C26191" s="11" t="s">
        <v>93</v>
      </c>
      <c r="D26191" s="11" t="s">
        <v>52344</v>
      </c>
      <c r="E26191" s="11" t="s">
        <v>52345</v>
      </c>
    </row>
    <row r="26192" ht="15.75" customHeight="1">
      <c r="A26192" s="11" t="s">
        <v>52061</v>
      </c>
      <c r="B26192" s="11" t="s">
        <v>90</v>
      </c>
      <c r="C26192" s="11" t="s">
        <v>93</v>
      </c>
      <c r="D26192" s="11" t="s">
        <v>52346</v>
      </c>
      <c r="E26192" s="11" t="s">
        <v>52347</v>
      </c>
    </row>
    <row r="26193" ht="15.75" customHeight="1">
      <c r="A26193" s="11" t="s">
        <v>52061</v>
      </c>
      <c r="B26193" s="11" t="s">
        <v>90</v>
      </c>
      <c r="C26193" s="11" t="s">
        <v>93</v>
      </c>
      <c r="D26193" s="11" t="s">
        <v>52348</v>
      </c>
      <c r="E26193" s="11" t="s">
        <v>52349</v>
      </c>
    </row>
    <row r="26194" ht="15.75" customHeight="1">
      <c r="A26194" s="11" t="s">
        <v>52061</v>
      </c>
      <c r="B26194" s="11" t="s">
        <v>90</v>
      </c>
      <c r="C26194" s="11" t="s">
        <v>93</v>
      </c>
      <c r="D26194" s="11" t="s">
        <v>52350</v>
      </c>
      <c r="E26194" s="11" t="s">
        <v>52351</v>
      </c>
    </row>
    <row r="26195" ht="15.75" customHeight="1">
      <c r="A26195" s="11" t="s">
        <v>52061</v>
      </c>
      <c r="B26195" s="11" t="s">
        <v>90</v>
      </c>
      <c r="C26195" s="11" t="s">
        <v>93</v>
      </c>
      <c r="D26195" s="11" t="s">
        <v>52352</v>
      </c>
      <c r="E26195" s="11" t="s">
        <v>52353</v>
      </c>
    </row>
    <row r="26196" ht="15.75" customHeight="1">
      <c r="A26196" s="11" t="s">
        <v>52061</v>
      </c>
      <c r="B26196" s="11" t="s">
        <v>90</v>
      </c>
      <c r="C26196" s="11" t="s">
        <v>93</v>
      </c>
      <c r="D26196" s="11" t="s">
        <v>52354</v>
      </c>
      <c r="E26196" s="11" t="s">
        <v>52355</v>
      </c>
    </row>
    <row r="26197" ht="15.75" customHeight="1">
      <c r="A26197" s="11" t="s">
        <v>52061</v>
      </c>
      <c r="B26197" s="11" t="s">
        <v>90</v>
      </c>
      <c r="C26197" s="11" t="s">
        <v>93</v>
      </c>
      <c r="D26197" s="11" t="s">
        <v>52356</v>
      </c>
      <c r="E26197" s="11" t="s">
        <v>52357</v>
      </c>
    </row>
    <row r="26198" ht="15.75" customHeight="1">
      <c r="A26198" s="11" t="s">
        <v>52061</v>
      </c>
      <c r="B26198" s="11" t="s">
        <v>90</v>
      </c>
      <c r="C26198" s="11" t="s">
        <v>93</v>
      </c>
      <c r="D26198" s="11" t="s">
        <v>52358</v>
      </c>
      <c r="E26198" s="11" t="s">
        <v>52359</v>
      </c>
    </row>
    <row r="26199" ht="15.75" customHeight="1">
      <c r="A26199" s="11" t="s">
        <v>52061</v>
      </c>
      <c r="B26199" s="11" t="s">
        <v>90</v>
      </c>
      <c r="C26199" s="11" t="s">
        <v>93</v>
      </c>
      <c r="D26199" s="11" t="s">
        <v>52360</v>
      </c>
      <c r="E26199" s="11" t="s">
        <v>52361</v>
      </c>
    </row>
    <row r="26200" ht="15.75" customHeight="1">
      <c r="A26200" s="11" t="s">
        <v>52061</v>
      </c>
      <c r="B26200" s="11" t="s">
        <v>90</v>
      </c>
      <c r="C26200" s="11" t="s">
        <v>93</v>
      </c>
      <c r="D26200" s="11" t="s">
        <v>52362</v>
      </c>
      <c r="E26200" s="11" t="s">
        <v>52363</v>
      </c>
    </row>
    <row r="26201" ht="15.75" customHeight="1">
      <c r="A26201" s="11" t="s">
        <v>52061</v>
      </c>
      <c r="B26201" s="11" t="s">
        <v>90</v>
      </c>
      <c r="C26201" s="11" t="s">
        <v>93</v>
      </c>
      <c r="D26201" s="11" t="s">
        <v>52364</v>
      </c>
      <c r="E26201" s="11" t="s">
        <v>52365</v>
      </c>
    </row>
    <row r="26202" ht="15.75" customHeight="1">
      <c r="A26202" s="11" t="s">
        <v>52061</v>
      </c>
      <c r="B26202" s="11" t="s">
        <v>90</v>
      </c>
      <c r="C26202" s="11" t="s">
        <v>93</v>
      </c>
      <c r="D26202" s="11" t="s">
        <v>52366</v>
      </c>
      <c r="E26202" s="11" t="s">
        <v>52367</v>
      </c>
    </row>
    <row r="26203" ht="15.75" customHeight="1">
      <c r="A26203" s="11" t="s">
        <v>52061</v>
      </c>
      <c r="B26203" s="11" t="s">
        <v>90</v>
      </c>
      <c r="C26203" s="11" t="s">
        <v>93</v>
      </c>
      <c r="D26203" s="11" t="s">
        <v>52368</v>
      </c>
      <c r="E26203" s="11" t="s">
        <v>52369</v>
      </c>
    </row>
    <row r="26204" ht="15.75" customHeight="1">
      <c r="A26204" s="11" t="s">
        <v>52061</v>
      </c>
      <c r="B26204" s="11" t="s">
        <v>90</v>
      </c>
      <c r="C26204" s="11" t="s">
        <v>93</v>
      </c>
      <c r="D26204" s="11" t="s">
        <v>52370</v>
      </c>
      <c r="E26204" s="11" t="s">
        <v>52371</v>
      </c>
    </row>
    <row r="26205" ht="15.75" customHeight="1">
      <c r="A26205" s="11" t="s">
        <v>52061</v>
      </c>
      <c r="B26205" s="11" t="s">
        <v>90</v>
      </c>
      <c r="C26205" s="11" t="s">
        <v>93</v>
      </c>
      <c r="D26205" s="11" t="s">
        <v>52372</v>
      </c>
      <c r="E26205" s="11" t="s">
        <v>52373</v>
      </c>
    </row>
    <row r="26206" ht="15.75" customHeight="1">
      <c r="A26206" s="11" t="s">
        <v>52061</v>
      </c>
      <c r="B26206" s="11" t="s">
        <v>90</v>
      </c>
      <c r="C26206" s="11" t="s">
        <v>93</v>
      </c>
      <c r="D26206" s="11" t="s">
        <v>52374</v>
      </c>
      <c r="E26206" s="11" t="s">
        <v>52375</v>
      </c>
    </row>
    <row r="26207" ht="15.75" customHeight="1">
      <c r="A26207" s="11" t="s">
        <v>52061</v>
      </c>
      <c r="B26207" s="11" t="s">
        <v>90</v>
      </c>
      <c r="C26207" s="11" t="s">
        <v>93</v>
      </c>
      <c r="D26207" s="11" t="s">
        <v>52376</v>
      </c>
      <c r="E26207" s="11" t="s">
        <v>52377</v>
      </c>
    </row>
    <row r="26208" ht="15.75" customHeight="1">
      <c r="A26208" s="11" t="s">
        <v>52061</v>
      </c>
      <c r="B26208" s="11" t="s">
        <v>90</v>
      </c>
      <c r="C26208" s="11" t="s">
        <v>93</v>
      </c>
      <c r="D26208" s="11" t="s">
        <v>52378</v>
      </c>
      <c r="E26208" s="11" t="s">
        <v>52379</v>
      </c>
    </row>
    <row r="26209" ht="15.75" customHeight="1">
      <c r="A26209" s="11" t="s">
        <v>52061</v>
      </c>
      <c r="B26209" s="11" t="s">
        <v>90</v>
      </c>
      <c r="C26209" s="11" t="s">
        <v>93</v>
      </c>
      <c r="D26209" s="11" t="s">
        <v>52380</v>
      </c>
      <c r="E26209" s="11" t="s">
        <v>52381</v>
      </c>
    </row>
    <row r="26210" ht="15.75" customHeight="1">
      <c r="A26210" s="11" t="s">
        <v>52061</v>
      </c>
      <c r="B26210" s="11" t="s">
        <v>90</v>
      </c>
      <c r="C26210" s="11" t="s">
        <v>93</v>
      </c>
      <c r="D26210" s="11" t="s">
        <v>52382</v>
      </c>
      <c r="E26210" s="11" t="s">
        <v>52383</v>
      </c>
    </row>
    <row r="26211" ht="15.75" customHeight="1">
      <c r="A26211" s="11" t="s">
        <v>52061</v>
      </c>
      <c r="B26211" s="11" t="s">
        <v>90</v>
      </c>
      <c r="C26211" s="11" t="s">
        <v>93</v>
      </c>
      <c r="D26211" s="11" t="s">
        <v>52384</v>
      </c>
      <c r="E26211" s="11" t="s">
        <v>52385</v>
      </c>
    </row>
    <row r="26212" ht="15.75" customHeight="1">
      <c r="A26212" s="11" t="s">
        <v>52061</v>
      </c>
      <c r="B26212" s="11" t="s">
        <v>90</v>
      </c>
      <c r="C26212" s="11" t="s">
        <v>93</v>
      </c>
      <c r="D26212" s="11" t="s">
        <v>52386</v>
      </c>
      <c r="E26212" s="11" t="s">
        <v>52387</v>
      </c>
    </row>
    <row r="26213" ht="15.75" customHeight="1">
      <c r="A26213" s="11" t="s">
        <v>52061</v>
      </c>
      <c r="B26213" s="11" t="s">
        <v>90</v>
      </c>
      <c r="C26213" s="11" t="s">
        <v>93</v>
      </c>
      <c r="D26213" s="11" t="s">
        <v>52388</v>
      </c>
      <c r="E26213" s="11" t="s">
        <v>52389</v>
      </c>
    </row>
    <row r="26214" ht="15.75" customHeight="1">
      <c r="A26214" s="11" t="s">
        <v>52061</v>
      </c>
      <c r="B26214" s="11" t="s">
        <v>90</v>
      </c>
      <c r="C26214" s="11" t="s">
        <v>93</v>
      </c>
      <c r="D26214" s="11" t="s">
        <v>52390</v>
      </c>
      <c r="E26214" s="11" t="s">
        <v>52391</v>
      </c>
    </row>
    <row r="26215" ht="15.75" customHeight="1">
      <c r="A26215" s="11" t="s">
        <v>52061</v>
      </c>
      <c r="B26215" s="11" t="s">
        <v>90</v>
      </c>
      <c r="C26215" s="11" t="s">
        <v>93</v>
      </c>
      <c r="D26215" s="11" t="s">
        <v>52392</v>
      </c>
      <c r="E26215" s="11" t="s">
        <v>52393</v>
      </c>
    </row>
    <row r="26216" ht="15.75" customHeight="1">
      <c r="A26216" s="11" t="s">
        <v>52061</v>
      </c>
      <c r="B26216" s="11" t="s">
        <v>90</v>
      </c>
      <c r="C26216" s="11" t="s">
        <v>93</v>
      </c>
      <c r="D26216" s="11" t="s">
        <v>52394</v>
      </c>
      <c r="E26216" s="11" t="s">
        <v>52395</v>
      </c>
    </row>
    <row r="26217" ht="15.75" customHeight="1">
      <c r="A26217" s="11" t="s">
        <v>52061</v>
      </c>
      <c r="B26217" s="11" t="s">
        <v>90</v>
      </c>
      <c r="C26217" s="11" t="s">
        <v>93</v>
      </c>
      <c r="D26217" s="11" t="s">
        <v>52396</v>
      </c>
      <c r="E26217" s="11" t="s">
        <v>52397</v>
      </c>
    </row>
    <row r="26218" ht="15.75" customHeight="1">
      <c r="A26218" s="11" t="s">
        <v>52061</v>
      </c>
      <c r="B26218" s="11" t="s">
        <v>90</v>
      </c>
      <c r="C26218" s="11" t="s">
        <v>93</v>
      </c>
      <c r="D26218" s="11" t="s">
        <v>52398</v>
      </c>
      <c r="E26218" s="11" t="s">
        <v>52399</v>
      </c>
    </row>
    <row r="26219" ht="15.75" customHeight="1">
      <c r="A26219" s="11" t="s">
        <v>52061</v>
      </c>
      <c r="B26219" s="11" t="s">
        <v>90</v>
      </c>
      <c r="C26219" s="11" t="s">
        <v>93</v>
      </c>
      <c r="D26219" s="11" t="s">
        <v>52400</v>
      </c>
      <c r="E26219" s="11" t="s">
        <v>52401</v>
      </c>
    </row>
    <row r="26220" ht="15.75" customHeight="1">
      <c r="A26220" s="11" t="s">
        <v>52061</v>
      </c>
      <c r="B26220" s="11" t="s">
        <v>90</v>
      </c>
      <c r="C26220" s="11" t="s">
        <v>93</v>
      </c>
      <c r="D26220" s="11" t="s">
        <v>52402</v>
      </c>
      <c r="E26220" s="11" t="s">
        <v>52403</v>
      </c>
    </row>
    <row r="26221" ht="15.75" customHeight="1">
      <c r="A26221" s="11" t="s">
        <v>52061</v>
      </c>
      <c r="B26221" s="11" t="s">
        <v>90</v>
      </c>
      <c r="C26221" s="11" t="s">
        <v>93</v>
      </c>
      <c r="D26221" s="11" t="s">
        <v>52404</v>
      </c>
      <c r="E26221" s="11" t="s">
        <v>52405</v>
      </c>
    </row>
    <row r="26222" ht="15.75" customHeight="1">
      <c r="A26222" s="11" t="s">
        <v>52061</v>
      </c>
      <c r="B26222" s="11" t="s">
        <v>90</v>
      </c>
      <c r="C26222" s="11" t="s">
        <v>93</v>
      </c>
      <c r="D26222" s="11" t="s">
        <v>52406</v>
      </c>
      <c r="E26222" s="11" t="s">
        <v>52407</v>
      </c>
    </row>
    <row r="26223" ht="15.75" customHeight="1">
      <c r="A26223" s="11" t="s">
        <v>52061</v>
      </c>
      <c r="B26223" s="11" t="s">
        <v>90</v>
      </c>
      <c r="C26223" s="11" t="s">
        <v>93</v>
      </c>
      <c r="D26223" s="11" t="s">
        <v>52408</v>
      </c>
      <c r="E26223" s="11" t="s">
        <v>52409</v>
      </c>
    </row>
    <row r="26224" ht="15.75" customHeight="1">
      <c r="A26224" s="11" t="s">
        <v>52061</v>
      </c>
      <c r="B26224" s="11" t="s">
        <v>90</v>
      </c>
      <c r="C26224" s="11" t="s">
        <v>93</v>
      </c>
      <c r="D26224" s="11" t="s">
        <v>52410</v>
      </c>
      <c r="E26224" s="11" t="s">
        <v>52411</v>
      </c>
    </row>
    <row r="26225" ht="15.75" customHeight="1">
      <c r="A26225" s="11" t="s">
        <v>52061</v>
      </c>
      <c r="B26225" s="11" t="s">
        <v>90</v>
      </c>
      <c r="C26225" s="11" t="s">
        <v>93</v>
      </c>
      <c r="D26225" s="11" t="s">
        <v>52412</v>
      </c>
      <c r="E26225" s="11" t="s">
        <v>52413</v>
      </c>
    </row>
    <row r="26226" ht="15.75" customHeight="1">
      <c r="A26226" s="11" t="s">
        <v>52061</v>
      </c>
      <c r="B26226" s="11" t="s">
        <v>90</v>
      </c>
      <c r="C26226" s="11" t="s">
        <v>93</v>
      </c>
      <c r="D26226" s="11" t="s">
        <v>52414</v>
      </c>
      <c r="E26226" s="11" t="s">
        <v>52415</v>
      </c>
    </row>
    <row r="26227" ht="15.75" customHeight="1">
      <c r="A26227" s="11" t="s">
        <v>52061</v>
      </c>
      <c r="B26227" s="11" t="s">
        <v>90</v>
      </c>
      <c r="C26227" s="11" t="s">
        <v>93</v>
      </c>
      <c r="D26227" s="11" t="s">
        <v>52416</v>
      </c>
      <c r="E26227" s="11" t="s">
        <v>52417</v>
      </c>
    </row>
    <row r="26228" ht="15.75" customHeight="1">
      <c r="A26228" s="11" t="s">
        <v>52061</v>
      </c>
      <c r="B26228" s="11" t="s">
        <v>90</v>
      </c>
      <c r="C26228" s="11" t="s">
        <v>93</v>
      </c>
      <c r="D26228" s="11" t="s">
        <v>52418</v>
      </c>
      <c r="E26228" s="11" t="s">
        <v>52419</v>
      </c>
    </row>
    <row r="26229" ht="15.75" customHeight="1">
      <c r="A26229" s="11" t="s">
        <v>52061</v>
      </c>
      <c r="B26229" s="11" t="s">
        <v>90</v>
      </c>
      <c r="C26229" s="11" t="s">
        <v>93</v>
      </c>
      <c r="D26229" s="11" t="s">
        <v>52420</v>
      </c>
      <c r="E26229" s="11" t="s">
        <v>52421</v>
      </c>
    </row>
    <row r="26230" ht="15.75" customHeight="1">
      <c r="A26230" s="11" t="s">
        <v>52061</v>
      </c>
      <c r="B26230" s="11" t="s">
        <v>90</v>
      </c>
      <c r="C26230" s="11" t="s">
        <v>93</v>
      </c>
      <c r="D26230" s="11" t="s">
        <v>52422</v>
      </c>
      <c r="E26230" s="11" t="s">
        <v>52423</v>
      </c>
    </row>
    <row r="26231" ht="15.75" customHeight="1">
      <c r="A26231" s="11" t="s">
        <v>52061</v>
      </c>
      <c r="B26231" s="11" t="s">
        <v>90</v>
      </c>
      <c r="C26231" s="11" t="s">
        <v>93</v>
      </c>
      <c r="D26231" s="11" t="s">
        <v>52424</v>
      </c>
      <c r="E26231" s="11" t="s">
        <v>52425</v>
      </c>
    </row>
    <row r="26232" ht="15.75" customHeight="1">
      <c r="A26232" s="11" t="s">
        <v>52061</v>
      </c>
      <c r="B26232" s="11" t="s">
        <v>90</v>
      </c>
      <c r="C26232" s="11" t="s">
        <v>93</v>
      </c>
      <c r="D26232" s="11" t="s">
        <v>52426</v>
      </c>
      <c r="E26232" s="11" t="s">
        <v>52427</v>
      </c>
    </row>
    <row r="26233" ht="15.75" customHeight="1">
      <c r="A26233" s="11" t="s">
        <v>52061</v>
      </c>
      <c r="B26233" s="11" t="s">
        <v>90</v>
      </c>
      <c r="C26233" s="11" t="s">
        <v>93</v>
      </c>
      <c r="D26233" s="11" t="s">
        <v>52428</v>
      </c>
      <c r="E26233" s="11" t="s">
        <v>52429</v>
      </c>
    </row>
    <row r="26234" ht="15.75" customHeight="1">
      <c r="A26234" s="11" t="s">
        <v>52061</v>
      </c>
      <c r="B26234" s="11" t="s">
        <v>90</v>
      </c>
      <c r="C26234" s="11" t="s">
        <v>93</v>
      </c>
      <c r="D26234" s="11" t="s">
        <v>52430</v>
      </c>
      <c r="E26234" s="11" t="s">
        <v>52431</v>
      </c>
    </row>
    <row r="26235" ht="15.75" customHeight="1">
      <c r="A26235" s="11" t="s">
        <v>52061</v>
      </c>
      <c r="B26235" s="11" t="s">
        <v>90</v>
      </c>
      <c r="C26235" s="11" t="s">
        <v>93</v>
      </c>
      <c r="D26235" s="11" t="s">
        <v>52432</v>
      </c>
      <c r="E26235" s="11" t="s">
        <v>52433</v>
      </c>
    </row>
    <row r="26236" ht="15.75" customHeight="1">
      <c r="A26236" s="11" t="s">
        <v>52061</v>
      </c>
      <c r="B26236" s="11" t="s">
        <v>90</v>
      </c>
      <c r="C26236" s="11" t="s">
        <v>93</v>
      </c>
      <c r="D26236" s="11" t="s">
        <v>52434</v>
      </c>
      <c r="E26236" s="11" t="s">
        <v>52435</v>
      </c>
    </row>
    <row r="26237" ht="15.75" customHeight="1">
      <c r="A26237" s="11" t="s">
        <v>52061</v>
      </c>
      <c r="B26237" s="11" t="s">
        <v>90</v>
      </c>
      <c r="C26237" s="11" t="s">
        <v>93</v>
      </c>
      <c r="D26237" s="11" t="s">
        <v>52436</v>
      </c>
      <c r="E26237" s="11" t="s">
        <v>52437</v>
      </c>
    </row>
    <row r="26238" ht="15.75" customHeight="1">
      <c r="A26238" s="11" t="s">
        <v>52061</v>
      </c>
      <c r="B26238" s="11" t="s">
        <v>90</v>
      </c>
      <c r="C26238" s="11" t="s">
        <v>93</v>
      </c>
      <c r="D26238" s="11" t="s">
        <v>52438</v>
      </c>
      <c r="E26238" s="11" t="s">
        <v>52439</v>
      </c>
    </row>
    <row r="26239" ht="15.75" customHeight="1">
      <c r="A26239" s="11" t="s">
        <v>52061</v>
      </c>
      <c r="B26239" s="11" t="s">
        <v>90</v>
      </c>
      <c r="C26239" s="11" t="s">
        <v>93</v>
      </c>
      <c r="D26239" s="11" t="s">
        <v>52440</v>
      </c>
      <c r="E26239" s="11" t="s">
        <v>52441</v>
      </c>
    </row>
    <row r="26240" ht="15.75" customHeight="1">
      <c r="A26240" s="11" t="s">
        <v>52061</v>
      </c>
      <c r="B26240" s="11" t="s">
        <v>90</v>
      </c>
      <c r="C26240" s="11" t="s">
        <v>93</v>
      </c>
      <c r="D26240" s="11" t="s">
        <v>52442</v>
      </c>
      <c r="E26240" s="11" t="s">
        <v>52443</v>
      </c>
    </row>
    <row r="26241" ht="15.75" customHeight="1">
      <c r="A26241" s="11" t="s">
        <v>52061</v>
      </c>
      <c r="B26241" s="11" t="s">
        <v>90</v>
      </c>
      <c r="C26241" s="11" t="s">
        <v>93</v>
      </c>
      <c r="D26241" s="11" t="s">
        <v>52444</v>
      </c>
      <c r="E26241" s="11" t="s">
        <v>52445</v>
      </c>
    </row>
    <row r="26242" ht="15.75" customHeight="1">
      <c r="A26242" s="11" t="s">
        <v>52061</v>
      </c>
      <c r="B26242" s="11" t="s">
        <v>90</v>
      </c>
      <c r="C26242" s="11" t="s">
        <v>93</v>
      </c>
      <c r="D26242" s="11" t="s">
        <v>52446</v>
      </c>
      <c r="E26242" s="11" t="s">
        <v>52447</v>
      </c>
    </row>
    <row r="26243" ht="15.75" customHeight="1">
      <c r="A26243" s="11" t="s">
        <v>52061</v>
      </c>
      <c r="B26243" s="11" t="s">
        <v>90</v>
      </c>
      <c r="C26243" s="11" t="s">
        <v>93</v>
      </c>
      <c r="D26243" s="11" t="s">
        <v>52448</v>
      </c>
      <c r="E26243" s="11" t="s">
        <v>52449</v>
      </c>
    </row>
    <row r="26244" ht="15.75" customHeight="1">
      <c r="A26244" s="11" t="s">
        <v>52061</v>
      </c>
      <c r="B26244" s="11" t="s">
        <v>90</v>
      </c>
      <c r="C26244" s="11" t="s">
        <v>93</v>
      </c>
      <c r="D26244" s="11" t="s">
        <v>52450</v>
      </c>
      <c r="E26244" s="11" t="s">
        <v>52451</v>
      </c>
    </row>
    <row r="26245" ht="15.75" customHeight="1">
      <c r="A26245" s="11" t="s">
        <v>52061</v>
      </c>
      <c r="B26245" s="11" t="s">
        <v>90</v>
      </c>
      <c r="C26245" s="11" t="s">
        <v>93</v>
      </c>
      <c r="D26245" s="11" t="s">
        <v>52452</v>
      </c>
      <c r="E26245" s="11" t="s">
        <v>52453</v>
      </c>
    </row>
    <row r="26246" ht="15.75" customHeight="1">
      <c r="A26246" s="11" t="s">
        <v>52061</v>
      </c>
      <c r="B26246" s="11" t="s">
        <v>90</v>
      </c>
      <c r="C26246" s="11" t="s">
        <v>93</v>
      </c>
      <c r="D26246" s="11" t="s">
        <v>52454</v>
      </c>
      <c r="E26246" s="11" t="s">
        <v>52455</v>
      </c>
    </row>
    <row r="26247" ht="15.75" customHeight="1">
      <c r="A26247" s="11" t="s">
        <v>52061</v>
      </c>
      <c r="B26247" s="11" t="s">
        <v>90</v>
      </c>
      <c r="C26247" s="11" t="s">
        <v>93</v>
      </c>
      <c r="D26247" s="11" t="s">
        <v>52456</v>
      </c>
      <c r="E26247" s="11" t="s">
        <v>52457</v>
      </c>
    </row>
    <row r="26248" ht="15.75" customHeight="1">
      <c r="A26248" s="11" t="s">
        <v>52061</v>
      </c>
      <c r="B26248" s="11" t="s">
        <v>90</v>
      </c>
      <c r="C26248" s="11" t="s">
        <v>93</v>
      </c>
      <c r="D26248" s="11" t="s">
        <v>52458</v>
      </c>
      <c r="E26248" s="11" t="s">
        <v>52459</v>
      </c>
    </row>
    <row r="26249" ht="15.75" customHeight="1">
      <c r="A26249" s="11" t="s">
        <v>52061</v>
      </c>
      <c r="B26249" s="11" t="s">
        <v>90</v>
      </c>
      <c r="C26249" s="11" t="s">
        <v>93</v>
      </c>
      <c r="D26249" s="11" t="s">
        <v>52460</v>
      </c>
      <c r="E26249" s="11" t="s">
        <v>52461</v>
      </c>
    </row>
    <row r="26250" ht="15.75" customHeight="1">
      <c r="A26250" s="11" t="s">
        <v>52061</v>
      </c>
      <c r="B26250" s="11" t="s">
        <v>90</v>
      </c>
      <c r="C26250" s="11" t="s">
        <v>93</v>
      </c>
      <c r="D26250" s="11" t="s">
        <v>52462</v>
      </c>
      <c r="E26250" s="11" t="s">
        <v>52463</v>
      </c>
    </row>
    <row r="26251" ht="15.75" customHeight="1">
      <c r="A26251" s="11" t="s">
        <v>52061</v>
      </c>
      <c r="B26251" s="11" t="s">
        <v>90</v>
      </c>
      <c r="C26251" s="11" t="s">
        <v>93</v>
      </c>
      <c r="D26251" s="11" t="s">
        <v>52464</v>
      </c>
      <c r="E26251" s="11" t="s">
        <v>52465</v>
      </c>
    </row>
    <row r="26252" ht="15.75" customHeight="1">
      <c r="A26252" s="11" t="s">
        <v>52061</v>
      </c>
      <c r="B26252" s="11" t="s">
        <v>90</v>
      </c>
      <c r="C26252" s="11" t="s">
        <v>93</v>
      </c>
      <c r="D26252" s="11" t="s">
        <v>52466</v>
      </c>
      <c r="E26252" s="11" t="s">
        <v>52467</v>
      </c>
    </row>
    <row r="26253" ht="15.75" customHeight="1">
      <c r="A26253" s="11" t="s">
        <v>52061</v>
      </c>
      <c r="B26253" s="11" t="s">
        <v>90</v>
      </c>
      <c r="C26253" s="11" t="s">
        <v>93</v>
      </c>
      <c r="D26253" s="11" t="s">
        <v>52468</v>
      </c>
      <c r="E26253" s="11" t="s">
        <v>52469</v>
      </c>
    </row>
    <row r="26254" ht="15.75" customHeight="1">
      <c r="A26254" s="11" t="s">
        <v>52061</v>
      </c>
      <c r="B26254" s="11" t="s">
        <v>90</v>
      </c>
      <c r="C26254" s="11" t="s">
        <v>93</v>
      </c>
      <c r="D26254" s="11" t="s">
        <v>52470</v>
      </c>
      <c r="E26254" s="11" t="s">
        <v>52471</v>
      </c>
    </row>
    <row r="26255" ht="15.75" customHeight="1">
      <c r="A26255" s="11" t="s">
        <v>52061</v>
      </c>
      <c r="B26255" s="11" t="s">
        <v>90</v>
      </c>
      <c r="C26255" s="11" t="s">
        <v>93</v>
      </c>
      <c r="D26255" s="11" t="s">
        <v>52472</v>
      </c>
      <c r="E26255" s="11" t="s">
        <v>52473</v>
      </c>
    </row>
    <row r="26256" ht="15.75" customHeight="1">
      <c r="A26256" s="11" t="s">
        <v>52061</v>
      </c>
      <c r="B26256" s="11" t="s">
        <v>90</v>
      </c>
      <c r="C26256" s="11" t="s">
        <v>93</v>
      </c>
      <c r="D26256" s="11" t="s">
        <v>52474</v>
      </c>
      <c r="E26256" s="11" t="s">
        <v>52475</v>
      </c>
    </row>
    <row r="26257" ht="15.75" customHeight="1">
      <c r="A26257" s="11" t="s">
        <v>52061</v>
      </c>
      <c r="B26257" s="11" t="s">
        <v>90</v>
      </c>
      <c r="C26257" s="11" t="s">
        <v>93</v>
      </c>
      <c r="D26257" s="11" t="s">
        <v>52476</v>
      </c>
      <c r="E26257" s="11" t="s">
        <v>52477</v>
      </c>
    </row>
    <row r="26258" ht="15.75" customHeight="1">
      <c r="A26258" s="11" t="s">
        <v>52061</v>
      </c>
      <c r="B26258" s="11" t="s">
        <v>90</v>
      </c>
      <c r="C26258" s="11" t="s">
        <v>93</v>
      </c>
      <c r="D26258" s="11" t="s">
        <v>52478</v>
      </c>
      <c r="E26258" s="11" t="s">
        <v>52479</v>
      </c>
    </row>
    <row r="26259" ht="15.75" customHeight="1">
      <c r="A26259" s="11" t="s">
        <v>52061</v>
      </c>
      <c r="B26259" s="11" t="s">
        <v>90</v>
      </c>
      <c r="C26259" s="11" t="s">
        <v>93</v>
      </c>
      <c r="D26259" s="11" t="s">
        <v>52480</v>
      </c>
      <c r="E26259" s="11" t="s">
        <v>52481</v>
      </c>
    </row>
    <row r="26260" ht="15.75" customHeight="1">
      <c r="A26260" s="11" t="s">
        <v>52061</v>
      </c>
      <c r="B26260" s="11" t="s">
        <v>90</v>
      </c>
      <c r="C26260" s="11" t="s">
        <v>93</v>
      </c>
      <c r="D26260" s="11" t="s">
        <v>52482</v>
      </c>
      <c r="E26260" s="11" t="s">
        <v>52483</v>
      </c>
    </row>
    <row r="26261" ht="15.75" customHeight="1">
      <c r="A26261" s="11" t="s">
        <v>52061</v>
      </c>
      <c r="B26261" s="11" t="s">
        <v>90</v>
      </c>
      <c r="C26261" s="11" t="s">
        <v>93</v>
      </c>
      <c r="D26261" s="11" t="s">
        <v>52484</v>
      </c>
      <c r="E26261" s="11" t="s">
        <v>52485</v>
      </c>
    </row>
    <row r="26262" ht="15.75" customHeight="1">
      <c r="A26262" s="11" t="s">
        <v>52061</v>
      </c>
      <c r="B26262" s="11" t="s">
        <v>90</v>
      </c>
      <c r="C26262" s="11" t="s">
        <v>93</v>
      </c>
      <c r="D26262" s="11" t="s">
        <v>52486</v>
      </c>
      <c r="E26262" s="11" t="s">
        <v>52487</v>
      </c>
    </row>
    <row r="26263" ht="15.75" customHeight="1">
      <c r="A26263" s="11" t="s">
        <v>52061</v>
      </c>
      <c r="B26263" s="11" t="s">
        <v>90</v>
      </c>
      <c r="C26263" s="11" t="s">
        <v>93</v>
      </c>
      <c r="D26263" s="11" t="s">
        <v>52488</v>
      </c>
      <c r="E26263" s="11" t="s">
        <v>52489</v>
      </c>
    </row>
    <row r="26264" ht="15.75" customHeight="1">
      <c r="A26264" s="11" t="s">
        <v>52061</v>
      </c>
      <c r="B26264" s="11" t="s">
        <v>90</v>
      </c>
      <c r="C26264" s="11" t="s">
        <v>93</v>
      </c>
      <c r="D26264" s="11" t="s">
        <v>52490</v>
      </c>
      <c r="E26264" s="11" t="s">
        <v>52491</v>
      </c>
    </row>
    <row r="26265" ht="15.75" customHeight="1">
      <c r="A26265" s="11" t="s">
        <v>52061</v>
      </c>
      <c r="B26265" s="11" t="s">
        <v>90</v>
      </c>
      <c r="C26265" s="11" t="s">
        <v>93</v>
      </c>
      <c r="D26265" s="11" t="s">
        <v>52492</v>
      </c>
      <c r="E26265" s="11" t="s">
        <v>52493</v>
      </c>
    </row>
    <row r="26266" ht="15.75" customHeight="1">
      <c r="A26266" s="11" t="s">
        <v>52061</v>
      </c>
      <c r="B26266" s="11" t="s">
        <v>90</v>
      </c>
      <c r="C26266" s="11" t="s">
        <v>93</v>
      </c>
      <c r="D26266" s="11" t="s">
        <v>52494</v>
      </c>
      <c r="E26266" s="11" t="s">
        <v>52495</v>
      </c>
    </row>
    <row r="26267" ht="15.75" customHeight="1">
      <c r="A26267" s="11" t="s">
        <v>52061</v>
      </c>
      <c r="B26267" s="11" t="s">
        <v>90</v>
      </c>
      <c r="C26267" s="11" t="s">
        <v>93</v>
      </c>
      <c r="D26267" s="11" t="s">
        <v>52496</v>
      </c>
      <c r="E26267" s="11" t="s">
        <v>52497</v>
      </c>
    </row>
    <row r="26268" ht="15.75" customHeight="1">
      <c r="A26268" s="11" t="s">
        <v>52061</v>
      </c>
      <c r="B26268" s="11" t="s">
        <v>90</v>
      </c>
      <c r="C26268" s="11" t="s">
        <v>93</v>
      </c>
      <c r="D26268" s="11" t="s">
        <v>52498</v>
      </c>
      <c r="E26268" s="11" t="s">
        <v>52499</v>
      </c>
    </row>
    <row r="26269" ht="15.75" customHeight="1">
      <c r="A26269" s="11" t="s">
        <v>52061</v>
      </c>
      <c r="B26269" s="11" t="s">
        <v>90</v>
      </c>
      <c r="C26269" s="11" t="s">
        <v>93</v>
      </c>
      <c r="D26269" s="11" t="s">
        <v>52500</v>
      </c>
      <c r="E26269" s="11" t="s">
        <v>52501</v>
      </c>
    </row>
    <row r="26270" ht="15.75" customHeight="1">
      <c r="A26270" s="11" t="s">
        <v>52061</v>
      </c>
      <c r="B26270" s="11" t="s">
        <v>90</v>
      </c>
      <c r="C26270" s="11" t="s">
        <v>93</v>
      </c>
      <c r="D26270" s="11" t="s">
        <v>52502</v>
      </c>
      <c r="E26270" s="11" t="s">
        <v>52503</v>
      </c>
    </row>
    <row r="26271" ht="15.75" customHeight="1">
      <c r="A26271" s="11" t="s">
        <v>52061</v>
      </c>
      <c r="B26271" s="11" t="s">
        <v>90</v>
      </c>
      <c r="C26271" s="11" t="s">
        <v>93</v>
      </c>
      <c r="D26271" s="11" t="s">
        <v>52504</v>
      </c>
      <c r="E26271" s="11" t="s">
        <v>52505</v>
      </c>
    </row>
    <row r="26272" ht="15.75" customHeight="1">
      <c r="A26272" s="11" t="s">
        <v>52061</v>
      </c>
      <c r="B26272" s="11" t="s">
        <v>90</v>
      </c>
      <c r="C26272" s="11" t="s">
        <v>93</v>
      </c>
      <c r="D26272" s="11" t="s">
        <v>52506</v>
      </c>
      <c r="E26272" s="11" t="s">
        <v>52507</v>
      </c>
    </row>
    <row r="26273" ht="15.75" customHeight="1">
      <c r="A26273" s="11" t="s">
        <v>52061</v>
      </c>
      <c r="B26273" s="11" t="s">
        <v>90</v>
      </c>
      <c r="C26273" s="11" t="s">
        <v>93</v>
      </c>
      <c r="D26273" s="11" t="s">
        <v>52508</v>
      </c>
      <c r="E26273" s="11" t="s">
        <v>52509</v>
      </c>
    </row>
    <row r="26274" ht="15.75" customHeight="1">
      <c r="A26274" s="11" t="s">
        <v>52061</v>
      </c>
      <c r="B26274" s="11" t="s">
        <v>90</v>
      </c>
      <c r="C26274" s="11" t="s">
        <v>93</v>
      </c>
      <c r="D26274" s="11" t="s">
        <v>52510</v>
      </c>
      <c r="E26274" s="11" t="s">
        <v>52511</v>
      </c>
    </row>
    <row r="26275" ht="15.75" customHeight="1">
      <c r="A26275" s="11" t="s">
        <v>52061</v>
      </c>
      <c r="B26275" s="11" t="s">
        <v>90</v>
      </c>
      <c r="C26275" s="11" t="s">
        <v>93</v>
      </c>
      <c r="D26275" s="11" t="s">
        <v>52512</v>
      </c>
      <c r="E26275" s="11" t="s">
        <v>52513</v>
      </c>
    </row>
    <row r="26276" ht="15.75" customHeight="1">
      <c r="A26276" s="11" t="s">
        <v>52061</v>
      </c>
      <c r="B26276" s="11" t="s">
        <v>90</v>
      </c>
      <c r="C26276" s="11" t="s">
        <v>93</v>
      </c>
      <c r="D26276" s="11" t="s">
        <v>52514</v>
      </c>
      <c r="E26276" s="11" t="s">
        <v>52515</v>
      </c>
    </row>
    <row r="26277" ht="15.75" customHeight="1">
      <c r="A26277" s="11" t="s">
        <v>52061</v>
      </c>
      <c r="B26277" s="11" t="s">
        <v>90</v>
      </c>
      <c r="C26277" s="11" t="s">
        <v>93</v>
      </c>
      <c r="D26277" s="11" t="s">
        <v>52516</v>
      </c>
      <c r="E26277" s="11" t="s">
        <v>52517</v>
      </c>
    </row>
    <row r="26278" ht="15.75" customHeight="1">
      <c r="A26278" s="11" t="s">
        <v>52061</v>
      </c>
      <c r="B26278" s="11" t="s">
        <v>90</v>
      </c>
      <c r="C26278" s="11" t="s">
        <v>93</v>
      </c>
      <c r="D26278" s="11" t="s">
        <v>52518</v>
      </c>
      <c r="E26278" s="11" t="s">
        <v>52519</v>
      </c>
    </row>
    <row r="26279" ht="15.75" customHeight="1">
      <c r="A26279" s="11" t="s">
        <v>52061</v>
      </c>
      <c r="B26279" s="11" t="s">
        <v>90</v>
      </c>
      <c r="C26279" s="11" t="s">
        <v>93</v>
      </c>
      <c r="D26279" s="11" t="s">
        <v>52520</v>
      </c>
      <c r="E26279" s="11" t="s">
        <v>52521</v>
      </c>
    </row>
    <row r="26280" ht="15.75" customHeight="1">
      <c r="A26280" s="11" t="s">
        <v>52061</v>
      </c>
      <c r="B26280" s="11" t="s">
        <v>90</v>
      </c>
      <c r="C26280" s="11" t="s">
        <v>93</v>
      </c>
      <c r="D26280" s="11" t="s">
        <v>52522</v>
      </c>
      <c r="E26280" s="11" t="s">
        <v>52523</v>
      </c>
    </row>
    <row r="26281" ht="15.75" customHeight="1">
      <c r="A26281" s="11" t="s">
        <v>52061</v>
      </c>
      <c r="B26281" s="11" t="s">
        <v>90</v>
      </c>
      <c r="C26281" s="11" t="s">
        <v>93</v>
      </c>
      <c r="D26281" s="11" t="s">
        <v>52524</v>
      </c>
      <c r="E26281" s="11" t="s">
        <v>52525</v>
      </c>
    </row>
    <row r="26282" ht="15.75" customHeight="1">
      <c r="A26282" s="11" t="s">
        <v>52061</v>
      </c>
      <c r="B26282" s="11" t="s">
        <v>90</v>
      </c>
      <c r="C26282" s="11" t="s">
        <v>93</v>
      </c>
      <c r="D26282" s="11" t="s">
        <v>52526</v>
      </c>
      <c r="E26282" s="11" t="s">
        <v>52527</v>
      </c>
    </row>
    <row r="26283" ht="15.75" customHeight="1">
      <c r="A26283" s="11" t="s">
        <v>52061</v>
      </c>
      <c r="B26283" s="11" t="s">
        <v>90</v>
      </c>
      <c r="C26283" s="11" t="s">
        <v>93</v>
      </c>
      <c r="D26283" s="11" t="s">
        <v>52528</v>
      </c>
      <c r="E26283" s="11" t="s">
        <v>52529</v>
      </c>
    </row>
    <row r="26284" ht="15.75" customHeight="1">
      <c r="A26284" s="11" t="s">
        <v>52061</v>
      </c>
      <c r="B26284" s="11" t="s">
        <v>90</v>
      </c>
      <c r="C26284" s="11" t="s">
        <v>93</v>
      </c>
      <c r="D26284" s="11" t="s">
        <v>52530</v>
      </c>
      <c r="E26284" s="11" t="s">
        <v>52531</v>
      </c>
    </row>
    <row r="26285" ht="15.75" customHeight="1">
      <c r="A26285" s="11" t="s">
        <v>52061</v>
      </c>
      <c r="B26285" s="11" t="s">
        <v>90</v>
      </c>
      <c r="C26285" s="11" t="s">
        <v>93</v>
      </c>
      <c r="D26285" s="11" t="s">
        <v>52532</v>
      </c>
      <c r="E26285" s="11" t="s">
        <v>52533</v>
      </c>
    </row>
    <row r="26286" ht="15.75" customHeight="1">
      <c r="A26286" s="11" t="s">
        <v>52061</v>
      </c>
      <c r="B26286" s="11" t="s">
        <v>90</v>
      </c>
      <c r="C26286" s="11" t="s">
        <v>93</v>
      </c>
      <c r="D26286" s="11" t="s">
        <v>52534</v>
      </c>
      <c r="E26286" s="11" t="s">
        <v>52535</v>
      </c>
    </row>
    <row r="26287" ht="15.75" customHeight="1">
      <c r="A26287" s="11" t="s">
        <v>52061</v>
      </c>
      <c r="B26287" s="11" t="s">
        <v>90</v>
      </c>
      <c r="C26287" s="11" t="s">
        <v>93</v>
      </c>
      <c r="D26287" s="11" t="s">
        <v>52536</v>
      </c>
      <c r="E26287" s="11" t="s">
        <v>52537</v>
      </c>
    </row>
    <row r="26288" ht="15.75" customHeight="1">
      <c r="A26288" s="11" t="s">
        <v>52061</v>
      </c>
      <c r="B26288" s="11" t="s">
        <v>90</v>
      </c>
      <c r="C26288" s="11" t="s">
        <v>93</v>
      </c>
      <c r="D26288" s="11" t="s">
        <v>52538</v>
      </c>
      <c r="E26288" s="11" t="s">
        <v>52539</v>
      </c>
    </row>
    <row r="26289" ht="15.75" customHeight="1">
      <c r="A26289" s="11" t="s">
        <v>52061</v>
      </c>
      <c r="B26289" s="11" t="s">
        <v>90</v>
      </c>
      <c r="C26289" s="11" t="s">
        <v>93</v>
      </c>
      <c r="D26289" s="11" t="s">
        <v>52540</v>
      </c>
      <c r="E26289" s="11" t="s">
        <v>52541</v>
      </c>
    </row>
    <row r="26290" ht="15.75" customHeight="1">
      <c r="A26290" s="11" t="s">
        <v>52061</v>
      </c>
      <c r="B26290" s="11" t="s">
        <v>90</v>
      </c>
      <c r="C26290" s="11" t="s">
        <v>93</v>
      </c>
      <c r="D26290" s="11" t="s">
        <v>52542</v>
      </c>
      <c r="E26290" s="11" t="s">
        <v>52543</v>
      </c>
    </row>
    <row r="26291" ht="15.75" customHeight="1">
      <c r="A26291" s="11" t="s">
        <v>52061</v>
      </c>
      <c r="B26291" s="11" t="s">
        <v>90</v>
      </c>
      <c r="C26291" s="11" t="s">
        <v>93</v>
      </c>
      <c r="D26291" s="11" t="s">
        <v>52544</v>
      </c>
      <c r="E26291" s="11" t="s">
        <v>52545</v>
      </c>
    </row>
    <row r="26292" ht="15.75" customHeight="1">
      <c r="A26292" s="11" t="s">
        <v>52061</v>
      </c>
      <c r="B26292" s="11" t="s">
        <v>90</v>
      </c>
      <c r="C26292" s="11" t="s">
        <v>93</v>
      </c>
      <c r="D26292" s="11" t="s">
        <v>52546</v>
      </c>
      <c r="E26292" s="11" t="s">
        <v>52547</v>
      </c>
    </row>
    <row r="26293" ht="15.75" customHeight="1">
      <c r="A26293" s="11" t="s">
        <v>52061</v>
      </c>
      <c r="B26293" s="11" t="s">
        <v>90</v>
      </c>
      <c r="C26293" s="11" t="s">
        <v>93</v>
      </c>
      <c r="D26293" s="11" t="s">
        <v>52548</v>
      </c>
      <c r="E26293" s="11" t="s">
        <v>52549</v>
      </c>
    </row>
    <row r="26294" ht="15.75" customHeight="1">
      <c r="A26294" s="11" t="s">
        <v>52061</v>
      </c>
      <c r="B26294" s="11" t="s">
        <v>90</v>
      </c>
      <c r="C26294" s="11" t="s">
        <v>93</v>
      </c>
      <c r="D26294" s="11" t="s">
        <v>52550</v>
      </c>
      <c r="E26294" s="11" t="s">
        <v>52551</v>
      </c>
    </row>
    <row r="26295" ht="15.75" customHeight="1">
      <c r="A26295" s="11" t="s">
        <v>52061</v>
      </c>
      <c r="B26295" s="11" t="s">
        <v>90</v>
      </c>
      <c r="C26295" s="11" t="s">
        <v>93</v>
      </c>
      <c r="D26295" s="11" t="s">
        <v>52552</v>
      </c>
      <c r="E26295" s="11" t="s">
        <v>52553</v>
      </c>
    </row>
    <row r="26296" ht="15.75" customHeight="1">
      <c r="A26296" s="11" t="s">
        <v>52061</v>
      </c>
      <c r="B26296" s="11" t="s">
        <v>90</v>
      </c>
      <c r="C26296" s="11" t="s">
        <v>93</v>
      </c>
      <c r="D26296" s="11" t="s">
        <v>52554</v>
      </c>
      <c r="E26296" s="11" t="s">
        <v>52555</v>
      </c>
    </row>
    <row r="26297" ht="15.75" customHeight="1">
      <c r="A26297" s="11" t="s">
        <v>52061</v>
      </c>
      <c r="B26297" s="11" t="s">
        <v>90</v>
      </c>
      <c r="C26297" s="11" t="s">
        <v>93</v>
      </c>
      <c r="D26297" s="11" t="s">
        <v>52556</v>
      </c>
      <c r="E26297" s="11" t="s">
        <v>52557</v>
      </c>
    </row>
    <row r="26298" ht="15.75" customHeight="1">
      <c r="A26298" s="11" t="s">
        <v>52061</v>
      </c>
      <c r="B26298" s="11" t="s">
        <v>90</v>
      </c>
      <c r="C26298" s="11" t="s">
        <v>93</v>
      </c>
      <c r="D26298" s="11" t="s">
        <v>52558</v>
      </c>
      <c r="E26298" s="11" t="s">
        <v>52559</v>
      </c>
    </row>
    <row r="26299" ht="15.75" customHeight="1">
      <c r="A26299" s="11" t="s">
        <v>52061</v>
      </c>
      <c r="B26299" s="11" t="s">
        <v>90</v>
      </c>
      <c r="C26299" s="11" t="s">
        <v>93</v>
      </c>
      <c r="D26299" s="11" t="s">
        <v>52560</v>
      </c>
      <c r="E26299" s="11" t="s">
        <v>52561</v>
      </c>
    </row>
    <row r="26300" ht="15.75" customHeight="1">
      <c r="A26300" s="11" t="s">
        <v>52061</v>
      </c>
      <c r="B26300" s="11" t="s">
        <v>90</v>
      </c>
      <c r="C26300" s="11" t="s">
        <v>93</v>
      </c>
      <c r="D26300" s="11" t="s">
        <v>52562</v>
      </c>
      <c r="E26300" s="11" t="s">
        <v>52563</v>
      </c>
    </row>
    <row r="26301" ht="15.75" customHeight="1">
      <c r="A26301" s="11" t="s">
        <v>52061</v>
      </c>
      <c r="B26301" s="11" t="s">
        <v>90</v>
      </c>
      <c r="C26301" s="11" t="s">
        <v>93</v>
      </c>
      <c r="D26301" s="11" t="s">
        <v>52564</v>
      </c>
      <c r="E26301" s="11" t="s">
        <v>52565</v>
      </c>
    </row>
    <row r="26302" ht="15.75" customHeight="1">
      <c r="A26302" s="11" t="s">
        <v>52061</v>
      </c>
      <c r="B26302" s="11" t="s">
        <v>90</v>
      </c>
      <c r="C26302" s="11" t="s">
        <v>93</v>
      </c>
      <c r="D26302" s="11" t="s">
        <v>52566</v>
      </c>
      <c r="E26302" s="11" t="s">
        <v>52567</v>
      </c>
    </row>
    <row r="26303" ht="15.75" customHeight="1">
      <c r="A26303" s="11" t="s">
        <v>52061</v>
      </c>
      <c r="B26303" s="11" t="s">
        <v>90</v>
      </c>
      <c r="C26303" s="11" t="s">
        <v>93</v>
      </c>
      <c r="D26303" s="11" t="s">
        <v>52568</v>
      </c>
      <c r="E26303" s="11" t="s">
        <v>52569</v>
      </c>
    </row>
    <row r="26304" ht="15.75" customHeight="1">
      <c r="A26304" s="11" t="s">
        <v>52061</v>
      </c>
      <c r="B26304" s="11" t="s">
        <v>90</v>
      </c>
      <c r="C26304" s="11" t="s">
        <v>93</v>
      </c>
      <c r="D26304" s="11" t="s">
        <v>52570</v>
      </c>
      <c r="E26304" s="11" t="s">
        <v>52571</v>
      </c>
    </row>
    <row r="26305" ht="15.75" customHeight="1">
      <c r="A26305" s="11" t="s">
        <v>52061</v>
      </c>
      <c r="B26305" s="11" t="s">
        <v>90</v>
      </c>
      <c r="C26305" s="11" t="s">
        <v>93</v>
      </c>
      <c r="D26305" s="11" t="s">
        <v>52572</v>
      </c>
      <c r="E26305" s="11" t="s">
        <v>52573</v>
      </c>
    </row>
    <row r="26306" ht="15.75" customHeight="1">
      <c r="A26306" s="11" t="s">
        <v>52061</v>
      </c>
      <c r="B26306" s="11" t="s">
        <v>90</v>
      </c>
      <c r="C26306" s="11" t="s">
        <v>93</v>
      </c>
      <c r="D26306" s="11" t="s">
        <v>52574</v>
      </c>
      <c r="E26306" s="11" t="s">
        <v>52575</v>
      </c>
    </row>
    <row r="26307" ht="15.75" customHeight="1">
      <c r="A26307" s="11" t="s">
        <v>52061</v>
      </c>
      <c r="B26307" s="11" t="s">
        <v>90</v>
      </c>
      <c r="C26307" s="11" t="s">
        <v>93</v>
      </c>
      <c r="D26307" s="11" t="s">
        <v>52576</v>
      </c>
      <c r="E26307" s="11" t="s">
        <v>52577</v>
      </c>
    </row>
    <row r="26308" ht="15.75" customHeight="1">
      <c r="A26308" s="11" t="s">
        <v>52061</v>
      </c>
      <c r="B26308" s="11" t="s">
        <v>90</v>
      </c>
      <c r="C26308" s="11" t="s">
        <v>93</v>
      </c>
      <c r="D26308" s="11" t="s">
        <v>52578</v>
      </c>
      <c r="E26308" s="11" t="s">
        <v>52579</v>
      </c>
    </row>
    <row r="26309" ht="15.75" customHeight="1">
      <c r="A26309" s="11" t="s">
        <v>52061</v>
      </c>
      <c r="B26309" s="11" t="s">
        <v>90</v>
      </c>
      <c r="C26309" s="11" t="s">
        <v>93</v>
      </c>
      <c r="D26309" s="11" t="s">
        <v>52580</v>
      </c>
      <c r="E26309" s="11" t="s">
        <v>52581</v>
      </c>
    </row>
    <row r="26310" ht="15.75" customHeight="1">
      <c r="A26310" s="11" t="s">
        <v>52061</v>
      </c>
      <c r="B26310" s="11" t="s">
        <v>90</v>
      </c>
      <c r="C26310" s="11" t="s">
        <v>93</v>
      </c>
      <c r="D26310" s="11" t="s">
        <v>52582</v>
      </c>
      <c r="E26310" s="11" t="s">
        <v>52583</v>
      </c>
    </row>
    <row r="26311" ht="15.75" customHeight="1">
      <c r="A26311" s="11" t="s">
        <v>52061</v>
      </c>
      <c r="B26311" s="11" t="s">
        <v>90</v>
      </c>
      <c r="C26311" s="11" t="s">
        <v>93</v>
      </c>
      <c r="D26311" s="11" t="s">
        <v>52584</v>
      </c>
      <c r="E26311" s="11" t="s">
        <v>52585</v>
      </c>
    </row>
    <row r="26312" ht="15.75" customHeight="1">
      <c r="A26312" s="11" t="s">
        <v>52061</v>
      </c>
      <c r="B26312" s="11" t="s">
        <v>90</v>
      </c>
      <c r="C26312" s="11" t="s">
        <v>93</v>
      </c>
      <c r="D26312" s="11" t="s">
        <v>52586</v>
      </c>
      <c r="E26312" s="11" t="s">
        <v>52587</v>
      </c>
    </row>
    <row r="26313" ht="15.75" customHeight="1">
      <c r="A26313" s="11" t="s">
        <v>52061</v>
      </c>
      <c r="B26313" s="11" t="s">
        <v>90</v>
      </c>
      <c r="C26313" s="11" t="s">
        <v>93</v>
      </c>
      <c r="D26313" s="11" t="s">
        <v>52588</v>
      </c>
      <c r="E26313" s="11" t="s">
        <v>52589</v>
      </c>
    </row>
    <row r="26314" ht="15.75" customHeight="1">
      <c r="A26314" s="11" t="s">
        <v>52061</v>
      </c>
      <c r="B26314" s="11" t="s">
        <v>90</v>
      </c>
      <c r="C26314" s="11" t="s">
        <v>93</v>
      </c>
      <c r="D26314" s="11" t="s">
        <v>52590</v>
      </c>
      <c r="E26314" s="11" t="s">
        <v>52591</v>
      </c>
    </row>
    <row r="26315" ht="15.75" customHeight="1">
      <c r="A26315" s="11" t="s">
        <v>52061</v>
      </c>
      <c r="B26315" s="11" t="s">
        <v>90</v>
      </c>
      <c r="C26315" s="11" t="s">
        <v>93</v>
      </c>
      <c r="D26315" s="11" t="s">
        <v>52592</v>
      </c>
      <c r="E26315" s="11" t="s">
        <v>52593</v>
      </c>
    </row>
    <row r="26316" ht="15.75" customHeight="1">
      <c r="A26316" s="11" t="s">
        <v>52061</v>
      </c>
      <c r="B26316" s="11" t="s">
        <v>90</v>
      </c>
      <c r="C26316" s="11" t="s">
        <v>93</v>
      </c>
      <c r="D26316" s="11" t="s">
        <v>52594</v>
      </c>
      <c r="E26316" s="11" t="s">
        <v>52595</v>
      </c>
    </row>
    <row r="26317" ht="15.75" customHeight="1">
      <c r="A26317" s="11" t="s">
        <v>52061</v>
      </c>
      <c r="B26317" s="11" t="s">
        <v>90</v>
      </c>
      <c r="C26317" s="11" t="s">
        <v>93</v>
      </c>
      <c r="D26317" s="11" t="s">
        <v>52596</v>
      </c>
      <c r="E26317" s="11" t="s">
        <v>52597</v>
      </c>
    </row>
    <row r="26318" ht="15.75" customHeight="1">
      <c r="A26318" s="11" t="s">
        <v>52061</v>
      </c>
      <c r="B26318" s="11" t="s">
        <v>90</v>
      </c>
      <c r="C26318" s="11" t="s">
        <v>93</v>
      </c>
      <c r="D26318" s="11" t="s">
        <v>52598</v>
      </c>
      <c r="E26318" s="11" t="s">
        <v>52599</v>
      </c>
    </row>
    <row r="26319" ht="15.75" customHeight="1">
      <c r="A26319" s="11" t="s">
        <v>52061</v>
      </c>
      <c r="B26319" s="11" t="s">
        <v>90</v>
      </c>
      <c r="C26319" s="11" t="s">
        <v>93</v>
      </c>
      <c r="D26319" s="11" t="s">
        <v>52600</v>
      </c>
      <c r="E26319" s="11" t="s">
        <v>52601</v>
      </c>
    </row>
    <row r="26320" ht="15.75" customHeight="1">
      <c r="A26320" s="11" t="s">
        <v>52061</v>
      </c>
      <c r="B26320" s="11" t="s">
        <v>90</v>
      </c>
      <c r="C26320" s="11" t="s">
        <v>93</v>
      </c>
      <c r="D26320" s="11" t="s">
        <v>52602</v>
      </c>
      <c r="E26320" s="11" t="s">
        <v>52603</v>
      </c>
    </row>
    <row r="26321" ht="15.75" customHeight="1">
      <c r="A26321" s="11" t="s">
        <v>52061</v>
      </c>
      <c r="B26321" s="11" t="s">
        <v>90</v>
      </c>
      <c r="C26321" s="11" t="s">
        <v>93</v>
      </c>
      <c r="D26321" s="11" t="s">
        <v>52604</v>
      </c>
      <c r="E26321" s="11" t="s">
        <v>52605</v>
      </c>
    </row>
    <row r="26322" ht="15.75" customHeight="1">
      <c r="A26322" s="11" t="s">
        <v>52061</v>
      </c>
      <c r="B26322" s="11" t="s">
        <v>90</v>
      </c>
      <c r="C26322" s="11" t="s">
        <v>93</v>
      </c>
      <c r="D26322" s="11" t="s">
        <v>52606</v>
      </c>
      <c r="E26322" s="11" t="s">
        <v>52607</v>
      </c>
    </row>
    <row r="26323" ht="15.75" customHeight="1">
      <c r="A26323" s="11" t="s">
        <v>52061</v>
      </c>
      <c r="B26323" s="11" t="s">
        <v>90</v>
      </c>
      <c r="C26323" s="11" t="s">
        <v>93</v>
      </c>
      <c r="D26323" s="11" t="s">
        <v>52608</v>
      </c>
      <c r="E26323" s="11" t="s">
        <v>52609</v>
      </c>
    </row>
    <row r="26324" ht="15.75" customHeight="1">
      <c r="A26324" s="11" t="s">
        <v>52061</v>
      </c>
      <c r="B26324" s="11" t="s">
        <v>90</v>
      </c>
      <c r="C26324" s="11" t="s">
        <v>93</v>
      </c>
      <c r="D26324" s="11" t="s">
        <v>52610</v>
      </c>
      <c r="E26324" s="11" t="s">
        <v>52611</v>
      </c>
    </row>
    <row r="26325" ht="15.75" customHeight="1">
      <c r="A26325" s="11" t="s">
        <v>52061</v>
      </c>
      <c r="B26325" s="11" t="s">
        <v>90</v>
      </c>
      <c r="C26325" s="11" t="s">
        <v>93</v>
      </c>
      <c r="D26325" s="11" t="s">
        <v>52612</v>
      </c>
      <c r="E26325" s="11" t="s">
        <v>52613</v>
      </c>
    </row>
    <row r="26326" ht="15.75" customHeight="1">
      <c r="A26326" s="11" t="s">
        <v>52061</v>
      </c>
      <c r="B26326" s="11" t="s">
        <v>90</v>
      </c>
      <c r="C26326" s="11" t="s">
        <v>93</v>
      </c>
      <c r="D26326" s="11" t="s">
        <v>52614</v>
      </c>
      <c r="E26326" s="11" t="s">
        <v>52615</v>
      </c>
    </row>
    <row r="26327" ht="15.75" customHeight="1">
      <c r="A26327" s="11" t="s">
        <v>52061</v>
      </c>
      <c r="B26327" s="11" t="s">
        <v>90</v>
      </c>
      <c r="C26327" s="11" t="s">
        <v>93</v>
      </c>
      <c r="D26327" s="11" t="s">
        <v>52616</v>
      </c>
      <c r="E26327" s="11" t="s">
        <v>52617</v>
      </c>
    </row>
    <row r="26328" ht="15.75" customHeight="1">
      <c r="A26328" s="11" t="s">
        <v>52061</v>
      </c>
      <c r="B26328" s="11" t="s">
        <v>90</v>
      </c>
      <c r="C26328" s="11" t="s">
        <v>93</v>
      </c>
      <c r="D26328" s="11" t="s">
        <v>52618</v>
      </c>
      <c r="E26328" s="11" t="s">
        <v>52619</v>
      </c>
    </row>
    <row r="26329" ht="15.75" customHeight="1">
      <c r="A26329" s="11" t="s">
        <v>52061</v>
      </c>
      <c r="B26329" s="11" t="s">
        <v>90</v>
      </c>
      <c r="C26329" s="11" t="s">
        <v>93</v>
      </c>
      <c r="D26329" s="11" t="s">
        <v>52620</v>
      </c>
      <c r="E26329" s="11" t="s">
        <v>52621</v>
      </c>
    </row>
    <row r="26330" ht="15.75" customHeight="1">
      <c r="A26330" s="11" t="s">
        <v>52061</v>
      </c>
      <c r="B26330" s="11" t="s">
        <v>90</v>
      </c>
      <c r="C26330" s="11" t="s">
        <v>93</v>
      </c>
      <c r="D26330" s="11" t="s">
        <v>52622</v>
      </c>
      <c r="E26330" s="11" t="s">
        <v>52623</v>
      </c>
    </row>
    <row r="26331" ht="15.75" customHeight="1">
      <c r="A26331" s="11" t="s">
        <v>52061</v>
      </c>
      <c r="B26331" s="11" t="s">
        <v>90</v>
      </c>
      <c r="C26331" s="11" t="s">
        <v>93</v>
      </c>
      <c r="D26331" s="11" t="s">
        <v>52624</v>
      </c>
      <c r="E26331" s="11" t="s">
        <v>52625</v>
      </c>
    </row>
    <row r="26332" ht="15.75" customHeight="1">
      <c r="A26332" s="11" t="s">
        <v>52061</v>
      </c>
      <c r="B26332" s="11" t="s">
        <v>90</v>
      </c>
      <c r="C26332" s="11" t="s">
        <v>93</v>
      </c>
      <c r="D26332" s="11" t="s">
        <v>52626</v>
      </c>
      <c r="E26332" s="11" t="s">
        <v>52627</v>
      </c>
    </row>
    <row r="26333" ht="15.75" customHeight="1">
      <c r="A26333" s="11" t="s">
        <v>52061</v>
      </c>
      <c r="B26333" s="11" t="s">
        <v>90</v>
      </c>
      <c r="C26333" s="11" t="s">
        <v>93</v>
      </c>
      <c r="D26333" s="11" t="s">
        <v>52628</v>
      </c>
      <c r="E26333" s="11" t="s">
        <v>52629</v>
      </c>
    </row>
    <row r="26334" ht="15.75" customHeight="1">
      <c r="A26334" s="11" t="s">
        <v>52061</v>
      </c>
      <c r="B26334" s="11" t="s">
        <v>90</v>
      </c>
      <c r="C26334" s="11" t="s">
        <v>93</v>
      </c>
      <c r="D26334" s="11" t="s">
        <v>52630</v>
      </c>
      <c r="E26334" s="11" t="s">
        <v>52631</v>
      </c>
    </row>
    <row r="26335" ht="15.75" customHeight="1">
      <c r="A26335" s="11" t="s">
        <v>52061</v>
      </c>
      <c r="B26335" s="11" t="s">
        <v>90</v>
      </c>
      <c r="C26335" s="11" t="s">
        <v>93</v>
      </c>
      <c r="D26335" s="11" t="s">
        <v>52632</v>
      </c>
      <c r="E26335" s="11" t="s">
        <v>52633</v>
      </c>
    </row>
    <row r="26336" ht="15.75" customHeight="1">
      <c r="A26336" s="11" t="s">
        <v>52061</v>
      </c>
      <c r="B26336" s="11" t="s">
        <v>90</v>
      </c>
      <c r="C26336" s="11" t="s">
        <v>95</v>
      </c>
      <c r="D26336" s="11" t="s">
        <v>52634</v>
      </c>
      <c r="E26336" s="11" t="s">
        <v>52635</v>
      </c>
    </row>
    <row r="26337" ht="15.75" customHeight="1">
      <c r="A26337" s="11" t="s">
        <v>52061</v>
      </c>
      <c r="B26337" s="11" t="s">
        <v>90</v>
      </c>
      <c r="C26337" s="11" t="s">
        <v>95</v>
      </c>
      <c r="D26337" s="11" t="s">
        <v>52636</v>
      </c>
      <c r="E26337" s="11" t="s">
        <v>52637</v>
      </c>
    </row>
    <row r="26338" ht="15.75" customHeight="1">
      <c r="A26338" s="11" t="s">
        <v>52061</v>
      </c>
      <c r="B26338" s="11" t="s">
        <v>90</v>
      </c>
      <c r="C26338" s="11" t="s">
        <v>95</v>
      </c>
      <c r="D26338" s="11" t="s">
        <v>52638</v>
      </c>
      <c r="E26338" s="11" t="s">
        <v>52639</v>
      </c>
    </row>
    <row r="26339" ht="15.75" customHeight="1">
      <c r="A26339" s="11" t="s">
        <v>52061</v>
      </c>
      <c r="B26339" s="11" t="s">
        <v>90</v>
      </c>
      <c r="C26339" s="11" t="s">
        <v>95</v>
      </c>
      <c r="D26339" s="11" t="s">
        <v>52640</v>
      </c>
      <c r="E26339" s="11" t="s">
        <v>52641</v>
      </c>
    </row>
    <row r="26340" ht="15.75" customHeight="1">
      <c r="A26340" s="11" t="s">
        <v>52061</v>
      </c>
      <c r="B26340" s="11" t="s">
        <v>90</v>
      </c>
      <c r="C26340" s="11" t="s">
        <v>95</v>
      </c>
      <c r="D26340" s="11" t="s">
        <v>52642</v>
      </c>
      <c r="E26340" s="11" t="s">
        <v>52643</v>
      </c>
    </row>
    <row r="26341" ht="15.75" customHeight="1">
      <c r="A26341" s="11" t="s">
        <v>52061</v>
      </c>
      <c r="B26341" s="11" t="s">
        <v>90</v>
      </c>
      <c r="C26341" s="11" t="s">
        <v>95</v>
      </c>
      <c r="D26341" s="11" t="s">
        <v>52644</v>
      </c>
      <c r="E26341" s="11" t="s">
        <v>52645</v>
      </c>
    </row>
    <row r="26342" ht="15.75" customHeight="1">
      <c r="A26342" s="11" t="s">
        <v>52061</v>
      </c>
      <c r="B26342" s="11" t="s">
        <v>90</v>
      </c>
      <c r="C26342" s="11" t="s">
        <v>95</v>
      </c>
      <c r="D26342" s="11" t="s">
        <v>52646</v>
      </c>
      <c r="E26342" s="11" t="s">
        <v>52647</v>
      </c>
    </row>
    <row r="26343" ht="15.75" customHeight="1">
      <c r="A26343" s="11" t="s">
        <v>52061</v>
      </c>
      <c r="B26343" s="11" t="s">
        <v>90</v>
      </c>
      <c r="C26343" s="11" t="s">
        <v>95</v>
      </c>
      <c r="D26343" s="11" t="s">
        <v>52648</v>
      </c>
      <c r="E26343" s="11" t="s">
        <v>52649</v>
      </c>
    </row>
    <row r="26344" ht="15.75" customHeight="1">
      <c r="A26344" s="11" t="s">
        <v>52061</v>
      </c>
      <c r="B26344" s="11" t="s">
        <v>90</v>
      </c>
      <c r="C26344" s="11" t="s">
        <v>95</v>
      </c>
      <c r="D26344" s="11" t="s">
        <v>52650</v>
      </c>
      <c r="E26344" s="11" t="s">
        <v>52651</v>
      </c>
    </row>
    <row r="26345" ht="15.75" customHeight="1">
      <c r="A26345" s="11" t="s">
        <v>52061</v>
      </c>
      <c r="B26345" s="11" t="s">
        <v>90</v>
      </c>
      <c r="C26345" s="11" t="s">
        <v>95</v>
      </c>
      <c r="D26345" s="11" t="s">
        <v>52652</v>
      </c>
      <c r="E26345" s="11" t="s">
        <v>52653</v>
      </c>
    </row>
    <row r="26346" ht="15.75" customHeight="1">
      <c r="A26346" s="11" t="s">
        <v>52061</v>
      </c>
      <c r="B26346" s="11" t="s">
        <v>90</v>
      </c>
      <c r="C26346" s="11" t="s">
        <v>95</v>
      </c>
      <c r="D26346" s="11" t="s">
        <v>52654</v>
      </c>
      <c r="E26346" s="11" t="s">
        <v>52655</v>
      </c>
    </row>
    <row r="26347" ht="15.75" customHeight="1">
      <c r="A26347" s="11" t="s">
        <v>52061</v>
      </c>
      <c r="B26347" s="11" t="s">
        <v>90</v>
      </c>
      <c r="C26347" s="11" t="s">
        <v>95</v>
      </c>
      <c r="D26347" s="11" t="s">
        <v>52656</v>
      </c>
      <c r="E26347" s="11" t="s">
        <v>52657</v>
      </c>
    </row>
    <row r="26348" ht="15.75" customHeight="1">
      <c r="A26348" s="11" t="s">
        <v>52061</v>
      </c>
      <c r="B26348" s="11" t="s">
        <v>90</v>
      </c>
      <c r="C26348" s="11" t="s">
        <v>95</v>
      </c>
      <c r="D26348" s="11" t="s">
        <v>52658</v>
      </c>
      <c r="E26348" s="11" t="s">
        <v>52659</v>
      </c>
    </row>
    <row r="26349" ht="15.75" customHeight="1">
      <c r="A26349" s="11" t="s">
        <v>52061</v>
      </c>
      <c r="B26349" s="11" t="s">
        <v>90</v>
      </c>
      <c r="C26349" s="11" t="s">
        <v>95</v>
      </c>
      <c r="D26349" s="11" t="s">
        <v>52660</v>
      </c>
      <c r="E26349" s="11" t="s">
        <v>52661</v>
      </c>
    </row>
    <row r="26350" ht="15.75" customHeight="1">
      <c r="A26350" s="11" t="s">
        <v>52061</v>
      </c>
      <c r="B26350" s="11" t="s">
        <v>90</v>
      </c>
      <c r="C26350" s="11" t="s">
        <v>95</v>
      </c>
      <c r="D26350" s="11" t="s">
        <v>52662</v>
      </c>
      <c r="E26350" s="11" t="s">
        <v>52663</v>
      </c>
    </row>
    <row r="26351" ht="15.75" customHeight="1">
      <c r="A26351" s="11" t="s">
        <v>52061</v>
      </c>
      <c r="B26351" s="11" t="s">
        <v>90</v>
      </c>
      <c r="C26351" s="11" t="s">
        <v>95</v>
      </c>
      <c r="D26351" s="11" t="s">
        <v>52664</v>
      </c>
      <c r="E26351" s="11" t="s">
        <v>52665</v>
      </c>
    </row>
    <row r="26352" ht="15.75" customHeight="1">
      <c r="A26352" s="11" t="s">
        <v>52061</v>
      </c>
      <c r="B26352" s="11" t="s">
        <v>90</v>
      </c>
      <c r="C26352" s="11" t="s">
        <v>95</v>
      </c>
      <c r="D26352" s="11" t="s">
        <v>52666</v>
      </c>
      <c r="E26352" s="11" t="s">
        <v>52667</v>
      </c>
    </row>
    <row r="26353" ht="15.75" customHeight="1">
      <c r="A26353" s="11" t="s">
        <v>52061</v>
      </c>
      <c r="B26353" s="11" t="s">
        <v>90</v>
      </c>
      <c r="C26353" s="11" t="s">
        <v>95</v>
      </c>
      <c r="D26353" s="11" t="s">
        <v>52668</v>
      </c>
      <c r="E26353" s="11" t="s">
        <v>52669</v>
      </c>
    </row>
    <row r="26354" ht="15.75" customHeight="1">
      <c r="A26354" s="11" t="s">
        <v>52061</v>
      </c>
      <c r="B26354" s="11" t="s">
        <v>90</v>
      </c>
      <c r="C26354" s="11" t="s">
        <v>95</v>
      </c>
      <c r="D26354" s="11" t="s">
        <v>52670</v>
      </c>
      <c r="E26354" s="11" t="s">
        <v>52671</v>
      </c>
    </row>
    <row r="26355" ht="15.75" customHeight="1">
      <c r="A26355" s="11" t="s">
        <v>52061</v>
      </c>
      <c r="B26355" s="11" t="s">
        <v>90</v>
      </c>
      <c r="C26355" s="11" t="s">
        <v>95</v>
      </c>
      <c r="D26355" s="11" t="s">
        <v>52672</v>
      </c>
      <c r="E26355" s="11" t="s">
        <v>52673</v>
      </c>
    </row>
    <row r="26356" ht="15.75" customHeight="1">
      <c r="A26356" s="11" t="s">
        <v>52061</v>
      </c>
      <c r="B26356" s="11" t="s">
        <v>90</v>
      </c>
      <c r="C26356" s="11" t="s">
        <v>95</v>
      </c>
      <c r="D26356" s="11" t="s">
        <v>52674</v>
      </c>
      <c r="E26356" s="11" t="s">
        <v>52675</v>
      </c>
    </row>
    <row r="26357" ht="15.75" customHeight="1">
      <c r="A26357" s="11" t="s">
        <v>52061</v>
      </c>
      <c r="B26357" s="11" t="s">
        <v>90</v>
      </c>
      <c r="C26357" s="11" t="s">
        <v>95</v>
      </c>
      <c r="D26357" s="11" t="s">
        <v>52676</v>
      </c>
      <c r="E26357" s="11" t="s">
        <v>52677</v>
      </c>
    </row>
    <row r="26358" ht="15.75" customHeight="1">
      <c r="A26358" s="11" t="s">
        <v>52061</v>
      </c>
      <c r="B26358" s="11" t="s">
        <v>90</v>
      </c>
      <c r="C26358" s="11" t="s">
        <v>95</v>
      </c>
      <c r="D26358" s="11" t="s">
        <v>52678</v>
      </c>
      <c r="E26358" s="11" t="s">
        <v>52679</v>
      </c>
    </row>
    <row r="26359" ht="15.75" customHeight="1">
      <c r="A26359" s="11" t="s">
        <v>52061</v>
      </c>
      <c r="B26359" s="11" t="s">
        <v>90</v>
      </c>
      <c r="C26359" s="11" t="s">
        <v>95</v>
      </c>
      <c r="D26359" s="11" t="s">
        <v>52680</v>
      </c>
      <c r="E26359" s="11" t="s">
        <v>52681</v>
      </c>
    </row>
    <row r="26360" ht="15.75" customHeight="1">
      <c r="A26360" s="11" t="s">
        <v>52061</v>
      </c>
      <c r="B26360" s="11" t="s">
        <v>90</v>
      </c>
      <c r="C26360" s="11" t="s">
        <v>95</v>
      </c>
      <c r="D26360" s="11" t="s">
        <v>52682</v>
      </c>
      <c r="E26360" s="11" t="s">
        <v>52683</v>
      </c>
    </row>
    <row r="26361" ht="15.75" customHeight="1">
      <c r="A26361" s="11" t="s">
        <v>52061</v>
      </c>
      <c r="B26361" s="11" t="s">
        <v>90</v>
      </c>
      <c r="C26361" s="11" t="s">
        <v>95</v>
      </c>
      <c r="D26361" s="11" t="s">
        <v>52684</v>
      </c>
      <c r="E26361" s="11" t="s">
        <v>52685</v>
      </c>
    </row>
    <row r="26362" ht="15.75" customHeight="1">
      <c r="A26362" s="11" t="s">
        <v>52061</v>
      </c>
      <c r="B26362" s="11" t="s">
        <v>90</v>
      </c>
      <c r="C26362" s="11" t="s">
        <v>95</v>
      </c>
      <c r="D26362" s="11" t="s">
        <v>52686</v>
      </c>
      <c r="E26362" s="11" t="s">
        <v>52687</v>
      </c>
    </row>
    <row r="26363" ht="15.75" customHeight="1">
      <c r="A26363" s="11" t="s">
        <v>52061</v>
      </c>
      <c r="B26363" s="11" t="s">
        <v>90</v>
      </c>
      <c r="C26363" s="11" t="s">
        <v>95</v>
      </c>
      <c r="D26363" s="11" t="s">
        <v>52688</v>
      </c>
      <c r="E26363" s="11" t="s">
        <v>52689</v>
      </c>
    </row>
    <row r="26364" ht="15.75" customHeight="1">
      <c r="A26364" s="11" t="s">
        <v>52061</v>
      </c>
      <c r="B26364" s="11" t="s">
        <v>90</v>
      </c>
      <c r="C26364" s="11" t="s">
        <v>95</v>
      </c>
      <c r="D26364" s="11" t="s">
        <v>52690</v>
      </c>
      <c r="E26364" s="11" t="s">
        <v>52691</v>
      </c>
    </row>
    <row r="26365" ht="15.75" customHeight="1">
      <c r="A26365" s="11" t="s">
        <v>52061</v>
      </c>
      <c r="B26365" s="11" t="s">
        <v>90</v>
      </c>
      <c r="C26365" s="11" t="s">
        <v>95</v>
      </c>
      <c r="D26365" s="11" t="s">
        <v>52692</v>
      </c>
      <c r="E26365" s="11" t="s">
        <v>52693</v>
      </c>
    </row>
    <row r="26366" ht="15.75" customHeight="1">
      <c r="A26366" s="11" t="s">
        <v>52061</v>
      </c>
      <c r="B26366" s="11" t="s">
        <v>90</v>
      </c>
      <c r="C26366" s="11" t="s">
        <v>95</v>
      </c>
      <c r="D26366" s="11" t="s">
        <v>52694</v>
      </c>
      <c r="E26366" s="11" t="s">
        <v>52695</v>
      </c>
    </row>
    <row r="26367" ht="15.75" customHeight="1">
      <c r="A26367" s="11" t="s">
        <v>52061</v>
      </c>
      <c r="B26367" s="11" t="s">
        <v>90</v>
      </c>
      <c r="C26367" s="11" t="s">
        <v>95</v>
      </c>
      <c r="D26367" s="11" t="s">
        <v>52696</v>
      </c>
      <c r="E26367" s="11" t="s">
        <v>52697</v>
      </c>
    </row>
    <row r="26368" ht="15.75" customHeight="1">
      <c r="A26368" s="11" t="s">
        <v>52061</v>
      </c>
      <c r="B26368" s="11" t="s">
        <v>90</v>
      </c>
      <c r="C26368" s="11" t="s">
        <v>95</v>
      </c>
      <c r="D26368" s="11" t="s">
        <v>52698</v>
      </c>
      <c r="E26368" s="11" t="s">
        <v>52699</v>
      </c>
    </row>
    <row r="26369" ht="15.75" customHeight="1">
      <c r="A26369" s="11" t="s">
        <v>52061</v>
      </c>
      <c r="B26369" s="11" t="s">
        <v>90</v>
      </c>
      <c r="C26369" s="11" t="s">
        <v>95</v>
      </c>
      <c r="D26369" s="11" t="s">
        <v>52700</v>
      </c>
      <c r="E26369" s="11" t="s">
        <v>52701</v>
      </c>
    </row>
    <row r="26370" ht="15.75" customHeight="1">
      <c r="A26370" s="11" t="s">
        <v>52061</v>
      </c>
      <c r="B26370" s="11" t="s">
        <v>90</v>
      </c>
      <c r="C26370" s="11" t="s">
        <v>95</v>
      </c>
      <c r="D26370" s="11" t="s">
        <v>52702</v>
      </c>
      <c r="E26370" s="11" t="s">
        <v>52703</v>
      </c>
    </row>
    <row r="26371" ht="15.75" customHeight="1">
      <c r="A26371" s="11" t="s">
        <v>52061</v>
      </c>
      <c r="B26371" s="11" t="s">
        <v>90</v>
      </c>
      <c r="C26371" s="11" t="s">
        <v>95</v>
      </c>
      <c r="D26371" s="11" t="s">
        <v>52704</v>
      </c>
      <c r="E26371" s="11" t="s">
        <v>52705</v>
      </c>
    </row>
    <row r="26372" ht="15.75" customHeight="1">
      <c r="A26372" s="11" t="s">
        <v>52061</v>
      </c>
      <c r="B26372" s="11" t="s">
        <v>90</v>
      </c>
      <c r="C26372" s="11" t="s">
        <v>95</v>
      </c>
      <c r="D26372" s="11" t="s">
        <v>52706</v>
      </c>
      <c r="E26372" s="11" t="s">
        <v>52707</v>
      </c>
    </row>
    <row r="26373" ht="15.75" customHeight="1">
      <c r="A26373" s="11" t="s">
        <v>52061</v>
      </c>
      <c r="B26373" s="11" t="s">
        <v>90</v>
      </c>
      <c r="C26373" s="11" t="s">
        <v>95</v>
      </c>
      <c r="D26373" s="11" t="s">
        <v>52708</v>
      </c>
      <c r="E26373" s="11" t="s">
        <v>52709</v>
      </c>
    </row>
    <row r="26374" ht="15.75" customHeight="1">
      <c r="A26374" s="11" t="s">
        <v>52061</v>
      </c>
      <c r="B26374" s="11" t="s">
        <v>90</v>
      </c>
      <c r="C26374" s="11" t="s">
        <v>95</v>
      </c>
      <c r="D26374" s="11" t="s">
        <v>52710</v>
      </c>
      <c r="E26374" s="11" t="s">
        <v>52711</v>
      </c>
    </row>
    <row r="26375" ht="15.75" customHeight="1">
      <c r="A26375" s="11" t="s">
        <v>52061</v>
      </c>
      <c r="B26375" s="11" t="s">
        <v>90</v>
      </c>
      <c r="C26375" s="11" t="s">
        <v>95</v>
      </c>
      <c r="D26375" s="11" t="s">
        <v>52712</v>
      </c>
      <c r="E26375" s="11" t="s">
        <v>52713</v>
      </c>
    </row>
    <row r="26376" ht="15.75" customHeight="1">
      <c r="A26376" s="11" t="s">
        <v>52061</v>
      </c>
      <c r="B26376" s="11" t="s">
        <v>90</v>
      </c>
      <c r="C26376" s="11" t="s">
        <v>95</v>
      </c>
      <c r="D26376" s="11" t="s">
        <v>52714</v>
      </c>
      <c r="E26376" s="11" t="s">
        <v>52715</v>
      </c>
    </row>
    <row r="26377" ht="15.75" customHeight="1">
      <c r="A26377" s="11" t="s">
        <v>52061</v>
      </c>
      <c r="B26377" s="11" t="s">
        <v>90</v>
      </c>
      <c r="C26377" s="11" t="s">
        <v>95</v>
      </c>
      <c r="D26377" s="11" t="s">
        <v>52716</v>
      </c>
      <c r="E26377" s="11" t="s">
        <v>52717</v>
      </c>
    </row>
    <row r="26378" ht="15.75" customHeight="1">
      <c r="A26378" s="11" t="s">
        <v>52061</v>
      </c>
      <c r="B26378" s="11" t="s">
        <v>90</v>
      </c>
      <c r="C26378" s="11" t="s">
        <v>95</v>
      </c>
      <c r="D26378" s="11" t="s">
        <v>52718</v>
      </c>
      <c r="E26378" s="11" t="s">
        <v>52719</v>
      </c>
    </row>
    <row r="26379" ht="15.75" customHeight="1">
      <c r="A26379" s="11" t="s">
        <v>52061</v>
      </c>
      <c r="B26379" s="11" t="s">
        <v>90</v>
      </c>
      <c r="C26379" s="11" t="s">
        <v>95</v>
      </c>
      <c r="D26379" s="11" t="s">
        <v>52720</v>
      </c>
      <c r="E26379" s="11" t="s">
        <v>52721</v>
      </c>
    </row>
    <row r="26380" ht="15.75" customHeight="1">
      <c r="A26380" s="11" t="s">
        <v>52061</v>
      </c>
      <c r="B26380" s="11" t="s">
        <v>90</v>
      </c>
      <c r="C26380" s="11" t="s">
        <v>95</v>
      </c>
      <c r="D26380" s="11" t="s">
        <v>52722</v>
      </c>
      <c r="E26380" s="11" t="s">
        <v>52723</v>
      </c>
    </row>
    <row r="26381" ht="15.75" customHeight="1">
      <c r="A26381" s="11" t="s">
        <v>52061</v>
      </c>
      <c r="B26381" s="11" t="s">
        <v>90</v>
      </c>
      <c r="C26381" s="11" t="s">
        <v>95</v>
      </c>
      <c r="D26381" s="11" t="s">
        <v>52724</v>
      </c>
      <c r="E26381" s="11" t="s">
        <v>52725</v>
      </c>
    </row>
    <row r="26382" ht="15.75" customHeight="1">
      <c r="A26382" s="11" t="s">
        <v>52061</v>
      </c>
      <c r="B26382" s="11" t="s">
        <v>90</v>
      </c>
      <c r="C26382" s="11" t="s">
        <v>95</v>
      </c>
      <c r="D26382" s="11" t="s">
        <v>52726</v>
      </c>
      <c r="E26382" s="11" t="s">
        <v>52727</v>
      </c>
    </row>
    <row r="26383" ht="15.75" customHeight="1">
      <c r="A26383" s="11" t="s">
        <v>52061</v>
      </c>
      <c r="B26383" s="11" t="s">
        <v>90</v>
      </c>
      <c r="C26383" s="11" t="s">
        <v>95</v>
      </c>
      <c r="D26383" s="11" t="s">
        <v>52728</v>
      </c>
      <c r="E26383" s="11" t="s">
        <v>52729</v>
      </c>
    </row>
    <row r="26384" ht="15.75" customHeight="1">
      <c r="A26384" s="11" t="s">
        <v>52061</v>
      </c>
      <c r="B26384" s="11" t="s">
        <v>90</v>
      </c>
      <c r="C26384" s="11" t="s">
        <v>95</v>
      </c>
      <c r="D26384" s="11" t="s">
        <v>52730</v>
      </c>
      <c r="E26384" s="11" t="s">
        <v>52731</v>
      </c>
    </row>
    <row r="26385" ht="15.75" customHeight="1">
      <c r="A26385" s="11" t="s">
        <v>52061</v>
      </c>
      <c r="B26385" s="11" t="s">
        <v>90</v>
      </c>
      <c r="C26385" s="11" t="s">
        <v>95</v>
      </c>
      <c r="D26385" s="11" t="s">
        <v>52732</v>
      </c>
      <c r="E26385" s="11" t="s">
        <v>52733</v>
      </c>
    </row>
    <row r="26386" ht="15.75" customHeight="1">
      <c r="A26386" s="11" t="s">
        <v>52061</v>
      </c>
      <c r="B26386" s="11" t="s">
        <v>90</v>
      </c>
      <c r="C26386" s="11" t="s">
        <v>95</v>
      </c>
      <c r="D26386" s="11" t="s">
        <v>52734</v>
      </c>
      <c r="E26386" s="11" t="s">
        <v>52735</v>
      </c>
    </row>
    <row r="26387" ht="15.75" customHeight="1">
      <c r="A26387" s="11" t="s">
        <v>52061</v>
      </c>
      <c r="B26387" s="11" t="s">
        <v>90</v>
      </c>
      <c r="C26387" s="11" t="s">
        <v>95</v>
      </c>
      <c r="D26387" s="11" t="s">
        <v>52736</v>
      </c>
      <c r="E26387" s="11" t="s">
        <v>52737</v>
      </c>
    </row>
    <row r="26388" ht="15.75" customHeight="1">
      <c r="A26388" s="11" t="s">
        <v>52061</v>
      </c>
      <c r="B26388" s="11" t="s">
        <v>90</v>
      </c>
      <c r="C26388" s="11" t="s">
        <v>95</v>
      </c>
      <c r="D26388" s="11" t="s">
        <v>52738</v>
      </c>
      <c r="E26388" s="11" t="s">
        <v>52739</v>
      </c>
    </row>
    <row r="26389" ht="15.75" customHeight="1">
      <c r="A26389" s="11" t="s">
        <v>52061</v>
      </c>
      <c r="B26389" s="11" t="s">
        <v>90</v>
      </c>
      <c r="C26389" s="11" t="s">
        <v>95</v>
      </c>
      <c r="D26389" s="11" t="s">
        <v>52740</v>
      </c>
      <c r="E26389" s="11" t="s">
        <v>52741</v>
      </c>
    </row>
    <row r="26390" ht="15.75" customHeight="1">
      <c r="A26390" s="11" t="s">
        <v>52061</v>
      </c>
      <c r="B26390" s="11" t="s">
        <v>90</v>
      </c>
      <c r="C26390" s="11" t="s">
        <v>95</v>
      </c>
      <c r="D26390" s="11" t="s">
        <v>52742</v>
      </c>
      <c r="E26390" s="11" t="s">
        <v>52743</v>
      </c>
    </row>
    <row r="26391" ht="15.75" customHeight="1">
      <c r="A26391" s="11" t="s">
        <v>52061</v>
      </c>
      <c r="B26391" s="11" t="s">
        <v>90</v>
      </c>
      <c r="C26391" s="11" t="s">
        <v>95</v>
      </c>
      <c r="D26391" s="11" t="s">
        <v>52744</v>
      </c>
      <c r="E26391" s="11" t="s">
        <v>52745</v>
      </c>
    </row>
    <row r="26392" ht="15.75" customHeight="1">
      <c r="A26392" s="11" t="s">
        <v>52061</v>
      </c>
      <c r="B26392" s="11" t="s">
        <v>90</v>
      </c>
      <c r="C26392" s="11" t="s">
        <v>95</v>
      </c>
      <c r="D26392" s="11" t="s">
        <v>52746</v>
      </c>
      <c r="E26392" s="11" t="s">
        <v>52747</v>
      </c>
    </row>
    <row r="26393" ht="15.75" customHeight="1">
      <c r="A26393" s="11" t="s">
        <v>52061</v>
      </c>
      <c r="B26393" s="11" t="s">
        <v>90</v>
      </c>
      <c r="C26393" s="11" t="s">
        <v>95</v>
      </c>
      <c r="D26393" s="11" t="s">
        <v>52748</v>
      </c>
      <c r="E26393" s="11" t="s">
        <v>52749</v>
      </c>
    </row>
    <row r="26394" ht="15.75" customHeight="1">
      <c r="A26394" s="11" t="s">
        <v>52061</v>
      </c>
      <c r="B26394" s="11" t="s">
        <v>90</v>
      </c>
      <c r="C26394" s="11" t="s">
        <v>95</v>
      </c>
      <c r="D26394" s="11" t="s">
        <v>52750</v>
      </c>
      <c r="E26394" s="11" t="s">
        <v>52751</v>
      </c>
    </row>
    <row r="26395" ht="15.75" customHeight="1">
      <c r="A26395" s="11" t="s">
        <v>52061</v>
      </c>
      <c r="B26395" s="11" t="s">
        <v>90</v>
      </c>
      <c r="C26395" s="11" t="s">
        <v>95</v>
      </c>
      <c r="D26395" s="11" t="s">
        <v>52752</v>
      </c>
      <c r="E26395" s="11" t="s">
        <v>52753</v>
      </c>
    </row>
    <row r="26396" ht="15.75" customHeight="1">
      <c r="A26396" s="11" t="s">
        <v>52061</v>
      </c>
      <c r="B26396" s="11" t="s">
        <v>90</v>
      </c>
      <c r="C26396" s="11" t="s">
        <v>95</v>
      </c>
      <c r="D26396" s="11" t="s">
        <v>52754</v>
      </c>
      <c r="E26396" s="11" t="s">
        <v>52755</v>
      </c>
    </row>
    <row r="26397" ht="15.75" customHeight="1">
      <c r="A26397" s="11" t="s">
        <v>52061</v>
      </c>
      <c r="B26397" s="11" t="s">
        <v>90</v>
      </c>
      <c r="C26397" s="11" t="s">
        <v>95</v>
      </c>
      <c r="D26397" s="11" t="s">
        <v>52756</v>
      </c>
      <c r="E26397" s="11" t="s">
        <v>52757</v>
      </c>
    </row>
    <row r="26398" ht="15.75" customHeight="1">
      <c r="A26398" s="11" t="s">
        <v>52061</v>
      </c>
      <c r="B26398" s="11" t="s">
        <v>90</v>
      </c>
      <c r="C26398" s="11" t="s">
        <v>95</v>
      </c>
      <c r="D26398" s="11" t="s">
        <v>52758</v>
      </c>
      <c r="E26398" s="11" t="s">
        <v>52759</v>
      </c>
    </row>
    <row r="26399" ht="15.75" customHeight="1">
      <c r="A26399" s="11" t="s">
        <v>52061</v>
      </c>
      <c r="B26399" s="11" t="s">
        <v>90</v>
      </c>
      <c r="C26399" s="11" t="s">
        <v>95</v>
      </c>
      <c r="D26399" s="11" t="s">
        <v>52760</v>
      </c>
      <c r="E26399" s="11" t="s">
        <v>52761</v>
      </c>
    </row>
    <row r="26400" ht="15.75" customHeight="1">
      <c r="A26400" s="11" t="s">
        <v>52061</v>
      </c>
      <c r="B26400" s="11" t="s">
        <v>90</v>
      </c>
      <c r="C26400" s="11" t="s">
        <v>95</v>
      </c>
      <c r="D26400" s="11" t="s">
        <v>52762</v>
      </c>
      <c r="E26400" s="11" t="s">
        <v>52763</v>
      </c>
    </row>
    <row r="26401" ht="15.75" customHeight="1">
      <c r="A26401" s="11" t="s">
        <v>52061</v>
      </c>
      <c r="B26401" s="11" t="s">
        <v>90</v>
      </c>
      <c r="C26401" s="11" t="s">
        <v>95</v>
      </c>
      <c r="D26401" s="11" t="s">
        <v>52764</v>
      </c>
      <c r="E26401" s="11" t="s">
        <v>52765</v>
      </c>
    </row>
    <row r="26402" ht="15.75" customHeight="1">
      <c r="A26402" s="11" t="s">
        <v>52061</v>
      </c>
      <c r="B26402" s="11" t="s">
        <v>90</v>
      </c>
      <c r="C26402" s="11" t="s">
        <v>95</v>
      </c>
      <c r="D26402" s="11" t="s">
        <v>52766</v>
      </c>
      <c r="E26402" s="11" t="s">
        <v>52767</v>
      </c>
    </row>
    <row r="26403" ht="15.75" customHeight="1">
      <c r="A26403" s="11" t="s">
        <v>52061</v>
      </c>
      <c r="B26403" s="11" t="s">
        <v>90</v>
      </c>
      <c r="C26403" s="11" t="s">
        <v>95</v>
      </c>
      <c r="D26403" s="11" t="s">
        <v>52768</v>
      </c>
      <c r="E26403" s="11" t="s">
        <v>52769</v>
      </c>
    </row>
    <row r="26404" ht="15.75" customHeight="1">
      <c r="A26404" s="11" t="s">
        <v>52061</v>
      </c>
      <c r="B26404" s="11" t="s">
        <v>90</v>
      </c>
      <c r="C26404" s="11" t="s">
        <v>95</v>
      </c>
      <c r="D26404" s="11" t="s">
        <v>52770</v>
      </c>
      <c r="E26404" s="11" t="s">
        <v>52771</v>
      </c>
    </row>
    <row r="26405" ht="15.75" customHeight="1">
      <c r="A26405" s="11" t="s">
        <v>52061</v>
      </c>
      <c r="B26405" s="11" t="s">
        <v>90</v>
      </c>
      <c r="C26405" s="11" t="s">
        <v>95</v>
      </c>
      <c r="D26405" s="11" t="s">
        <v>52772</v>
      </c>
      <c r="E26405" s="11" t="s">
        <v>52773</v>
      </c>
    </row>
    <row r="26406" ht="15.75" customHeight="1">
      <c r="A26406" s="11" t="s">
        <v>52061</v>
      </c>
      <c r="B26406" s="11" t="s">
        <v>90</v>
      </c>
      <c r="C26406" s="11" t="s">
        <v>95</v>
      </c>
      <c r="D26406" s="11" t="s">
        <v>52774</v>
      </c>
      <c r="E26406" s="11" t="s">
        <v>52775</v>
      </c>
    </row>
    <row r="26407" ht="15.75" customHeight="1">
      <c r="A26407" s="11" t="s">
        <v>52061</v>
      </c>
      <c r="B26407" s="11" t="s">
        <v>90</v>
      </c>
      <c r="C26407" s="11" t="s">
        <v>95</v>
      </c>
      <c r="D26407" s="11" t="s">
        <v>52776</v>
      </c>
      <c r="E26407" s="11" t="s">
        <v>52777</v>
      </c>
    </row>
    <row r="26408" ht="15.75" customHeight="1">
      <c r="A26408" s="11" t="s">
        <v>52061</v>
      </c>
      <c r="B26408" s="11" t="s">
        <v>90</v>
      </c>
      <c r="C26408" s="11" t="s">
        <v>95</v>
      </c>
      <c r="D26408" s="11" t="s">
        <v>52778</v>
      </c>
      <c r="E26408" s="11" t="s">
        <v>52779</v>
      </c>
    </row>
    <row r="26409" ht="15.75" customHeight="1">
      <c r="A26409" s="11" t="s">
        <v>52061</v>
      </c>
      <c r="B26409" s="11" t="s">
        <v>90</v>
      </c>
      <c r="C26409" s="11" t="s">
        <v>95</v>
      </c>
      <c r="D26409" s="11" t="s">
        <v>52780</v>
      </c>
      <c r="E26409" s="11" t="s">
        <v>52781</v>
      </c>
    </row>
    <row r="26410" ht="15.75" customHeight="1">
      <c r="A26410" s="11" t="s">
        <v>52061</v>
      </c>
      <c r="B26410" s="11" t="s">
        <v>90</v>
      </c>
      <c r="C26410" s="11" t="s">
        <v>95</v>
      </c>
      <c r="D26410" s="11" t="s">
        <v>52782</v>
      </c>
      <c r="E26410" s="11" t="s">
        <v>52783</v>
      </c>
    </row>
    <row r="26411" ht="15.75" customHeight="1">
      <c r="A26411" s="11" t="s">
        <v>52061</v>
      </c>
      <c r="B26411" s="11" t="s">
        <v>90</v>
      </c>
      <c r="C26411" s="11" t="s">
        <v>95</v>
      </c>
      <c r="D26411" s="11" t="s">
        <v>52784</v>
      </c>
      <c r="E26411" s="11" t="s">
        <v>52785</v>
      </c>
    </row>
    <row r="26412" ht="15.75" customHeight="1">
      <c r="A26412" s="11" t="s">
        <v>52061</v>
      </c>
      <c r="B26412" s="11" t="s">
        <v>90</v>
      </c>
      <c r="C26412" s="11" t="s">
        <v>95</v>
      </c>
      <c r="D26412" s="11" t="s">
        <v>52786</v>
      </c>
      <c r="E26412" s="11" t="s">
        <v>52787</v>
      </c>
    </row>
    <row r="26413" ht="15.75" customHeight="1">
      <c r="A26413" s="11" t="s">
        <v>52061</v>
      </c>
      <c r="B26413" s="11" t="s">
        <v>90</v>
      </c>
      <c r="C26413" s="11" t="s">
        <v>95</v>
      </c>
      <c r="D26413" s="11" t="s">
        <v>52788</v>
      </c>
      <c r="E26413" s="11" t="s">
        <v>52789</v>
      </c>
    </row>
    <row r="26414" ht="15.75" customHeight="1">
      <c r="A26414" s="11" t="s">
        <v>52061</v>
      </c>
      <c r="B26414" s="11" t="s">
        <v>90</v>
      </c>
      <c r="C26414" s="11" t="s">
        <v>95</v>
      </c>
      <c r="D26414" s="11" t="s">
        <v>52790</v>
      </c>
      <c r="E26414" s="11" t="s">
        <v>52791</v>
      </c>
    </row>
    <row r="26415" ht="15.75" customHeight="1">
      <c r="A26415" s="11" t="s">
        <v>52061</v>
      </c>
      <c r="B26415" s="11" t="s">
        <v>90</v>
      </c>
      <c r="C26415" s="11" t="s">
        <v>95</v>
      </c>
      <c r="D26415" s="11" t="s">
        <v>52792</v>
      </c>
      <c r="E26415" s="11" t="s">
        <v>52793</v>
      </c>
    </row>
    <row r="26416" ht="15.75" customHeight="1">
      <c r="A26416" s="11" t="s">
        <v>52061</v>
      </c>
      <c r="B26416" s="11" t="s">
        <v>90</v>
      </c>
      <c r="C26416" s="11" t="s">
        <v>95</v>
      </c>
      <c r="D26416" s="11" t="s">
        <v>52794</v>
      </c>
      <c r="E26416" s="11" t="s">
        <v>52795</v>
      </c>
    </row>
    <row r="26417" ht="15.75" customHeight="1">
      <c r="A26417" s="11" t="s">
        <v>52061</v>
      </c>
      <c r="B26417" s="11" t="s">
        <v>90</v>
      </c>
      <c r="C26417" s="11" t="s">
        <v>95</v>
      </c>
      <c r="D26417" s="11" t="s">
        <v>52796</v>
      </c>
      <c r="E26417" s="11" t="s">
        <v>52797</v>
      </c>
    </row>
    <row r="26418" ht="15.75" customHeight="1">
      <c r="A26418" s="11" t="s">
        <v>52061</v>
      </c>
      <c r="B26418" s="11" t="s">
        <v>90</v>
      </c>
      <c r="C26418" s="11" t="s">
        <v>95</v>
      </c>
      <c r="D26418" s="11" t="s">
        <v>52798</v>
      </c>
      <c r="E26418" s="11" t="s">
        <v>52799</v>
      </c>
    </row>
    <row r="26419" ht="15.75" customHeight="1">
      <c r="A26419" s="11" t="s">
        <v>52061</v>
      </c>
      <c r="B26419" s="11" t="s">
        <v>90</v>
      </c>
      <c r="C26419" s="11" t="s">
        <v>95</v>
      </c>
      <c r="D26419" s="11" t="s">
        <v>52800</v>
      </c>
      <c r="E26419" s="11" t="s">
        <v>52801</v>
      </c>
    </row>
    <row r="26420" ht="15.75" customHeight="1">
      <c r="A26420" s="11" t="s">
        <v>52061</v>
      </c>
      <c r="B26420" s="11" t="s">
        <v>90</v>
      </c>
      <c r="C26420" s="11" t="s">
        <v>95</v>
      </c>
      <c r="D26420" s="11" t="s">
        <v>52802</v>
      </c>
      <c r="E26420" s="11" t="s">
        <v>52803</v>
      </c>
    </row>
    <row r="26421" ht="15.75" customHeight="1">
      <c r="A26421" s="11" t="s">
        <v>52061</v>
      </c>
      <c r="B26421" s="11" t="s">
        <v>90</v>
      </c>
      <c r="C26421" s="11" t="s">
        <v>95</v>
      </c>
      <c r="D26421" s="11" t="s">
        <v>52804</v>
      </c>
      <c r="E26421" s="11" t="s">
        <v>52805</v>
      </c>
    </row>
    <row r="26422" ht="15.75" customHeight="1">
      <c r="A26422" s="11" t="s">
        <v>52061</v>
      </c>
      <c r="B26422" s="11" t="s">
        <v>90</v>
      </c>
      <c r="C26422" s="11" t="s">
        <v>95</v>
      </c>
      <c r="D26422" s="11" t="s">
        <v>52806</v>
      </c>
      <c r="E26422" s="11" t="s">
        <v>52807</v>
      </c>
    </row>
    <row r="26423" ht="15.75" customHeight="1">
      <c r="A26423" s="11" t="s">
        <v>52061</v>
      </c>
      <c r="B26423" s="11" t="s">
        <v>90</v>
      </c>
      <c r="C26423" s="11" t="s">
        <v>95</v>
      </c>
      <c r="D26423" s="11" t="s">
        <v>52808</v>
      </c>
      <c r="E26423" s="11" t="s">
        <v>52809</v>
      </c>
    </row>
    <row r="26424" ht="15.75" customHeight="1">
      <c r="A26424" s="11" t="s">
        <v>52061</v>
      </c>
      <c r="B26424" s="11" t="s">
        <v>90</v>
      </c>
      <c r="C26424" s="11" t="s">
        <v>95</v>
      </c>
      <c r="D26424" s="11" t="s">
        <v>52810</v>
      </c>
      <c r="E26424" s="11" t="s">
        <v>52811</v>
      </c>
    </row>
    <row r="26425" ht="15.75" customHeight="1">
      <c r="A26425" s="11" t="s">
        <v>52061</v>
      </c>
      <c r="B26425" s="11" t="s">
        <v>90</v>
      </c>
      <c r="C26425" s="11" t="s">
        <v>95</v>
      </c>
      <c r="D26425" s="11" t="s">
        <v>52812</v>
      </c>
      <c r="E26425" s="11" t="s">
        <v>52813</v>
      </c>
    </row>
    <row r="26426" ht="15.75" customHeight="1">
      <c r="A26426" s="11" t="s">
        <v>52061</v>
      </c>
      <c r="B26426" s="11" t="s">
        <v>90</v>
      </c>
      <c r="C26426" s="11" t="s">
        <v>95</v>
      </c>
      <c r="D26426" s="11" t="s">
        <v>52814</v>
      </c>
      <c r="E26426" s="11" t="s">
        <v>52815</v>
      </c>
    </row>
    <row r="26427" ht="15.75" customHeight="1">
      <c r="A26427" s="11" t="s">
        <v>52061</v>
      </c>
      <c r="B26427" s="11" t="s">
        <v>90</v>
      </c>
      <c r="C26427" s="11" t="s">
        <v>95</v>
      </c>
      <c r="D26427" s="11" t="s">
        <v>52816</v>
      </c>
      <c r="E26427" s="11" t="s">
        <v>52817</v>
      </c>
    </row>
    <row r="26428" ht="15.75" customHeight="1">
      <c r="A26428" s="11" t="s">
        <v>52061</v>
      </c>
      <c r="B26428" s="11" t="s">
        <v>90</v>
      </c>
      <c r="C26428" s="11" t="s">
        <v>95</v>
      </c>
      <c r="D26428" s="11" t="s">
        <v>52818</v>
      </c>
      <c r="E26428" s="11" t="s">
        <v>52819</v>
      </c>
    </row>
    <row r="26429" ht="15.75" customHeight="1">
      <c r="A26429" s="11" t="s">
        <v>52061</v>
      </c>
      <c r="B26429" s="11" t="s">
        <v>90</v>
      </c>
      <c r="C26429" s="11" t="s">
        <v>95</v>
      </c>
      <c r="D26429" s="11" t="s">
        <v>52820</v>
      </c>
      <c r="E26429" s="11" t="s">
        <v>52821</v>
      </c>
    </row>
    <row r="26430" ht="15.75" customHeight="1">
      <c r="A26430" s="11" t="s">
        <v>52061</v>
      </c>
      <c r="B26430" s="11" t="s">
        <v>90</v>
      </c>
      <c r="C26430" s="11" t="s">
        <v>95</v>
      </c>
      <c r="D26430" s="11" t="s">
        <v>52822</v>
      </c>
      <c r="E26430" s="11" t="s">
        <v>52823</v>
      </c>
    </row>
    <row r="26431" ht="15.75" customHeight="1">
      <c r="A26431" s="11" t="s">
        <v>52061</v>
      </c>
      <c r="B26431" s="11" t="s">
        <v>90</v>
      </c>
      <c r="C26431" s="11" t="s">
        <v>95</v>
      </c>
      <c r="D26431" s="11" t="s">
        <v>52824</v>
      </c>
      <c r="E26431" s="11" t="s">
        <v>52825</v>
      </c>
    </row>
    <row r="26432" ht="15.75" customHeight="1">
      <c r="A26432" s="11" t="s">
        <v>52061</v>
      </c>
      <c r="B26432" s="11" t="s">
        <v>90</v>
      </c>
      <c r="C26432" s="11" t="s">
        <v>95</v>
      </c>
      <c r="D26432" s="11" t="s">
        <v>52826</v>
      </c>
      <c r="E26432" s="11" t="s">
        <v>52827</v>
      </c>
    </row>
    <row r="26433" ht="15.75" customHeight="1">
      <c r="A26433" s="11" t="s">
        <v>52061</v>
      </c>
      <c r="B26433" s="11" t="s">
        <v>90</v>
      </c>
      <c r="C26433" s="11" t="s">
        <v>95</v>
      </c>
      <c r="D26433" s="11" t="s">
        <v>52828</v>
      </c>
      <c r="E26433" s="11" t="s">
        <v>52829</v>
      </c>
    </row>
    <row r="26434" ht="15.75" customHeight="1">
      <c r="A26434" s="11" t="s">
        <v>52061</v>
      </c>
      <c r="B26434" s="11" t="s">
        <v>90</v>
      </c>
      <c r="C26434" s="11" t="s">
        <v>95</v>
      </c>
      <c r="D26434" s="11" t="s">
        <v>52830</v>
      </c>
      <c r="E26434" s="11" t="s">
        <v>52831</v>
      </c>
    </row>
    <row r="26435" ht="15.75" customHeight="1">
      <c r="A26435" s="11" t="s">
        <v>52061</v>
      </c>
      <c r="B26435" s="11" t="s">
        <v>90</v>
      </c>
      <c r="C26435" s="11" t="s">
        <v>95</v>
      </c>
      <c r="D26435" s="11" t="s">
        <v>52832</v>
      </c>
      <c r="E26435" s="11" t="s">
        <v>52833</v>
      </c>
    </row>
    <row r="26436" ht="15.75" customHeight="1">
      <c r="A26436" s="11" t="s">
        <v>52061</v>
      </c>
      <c r="B26436" s="11" t="s">
        <v>90</v>
      </c>
      <c r="C26436" s="11" t="s">
        <v>95</v>
      </c>
      <c r="D26436" s="11" t="s">
        <v>52834</v>
      </c>
      <c r="E26436" s="11" t="s">
        <v>52835</v>
      </c>
    </row>
    <row r="26437" ht="15.75" customHeight="1">
      <c r="A26437" s="11" t="s">
        <v>52061</v>
      </c>
      <c r="B26437" s="11" t="s">
        <v>90</v>
      </c>
      <c r="C26437" s="11" t="s">
        <v>95</v>
      </c>
      <c r="D26437" s="11" t="s">
        <v>52836</v>
      </c>
      <c r="E26437" s="11" t="s">
        <v>52837</v>
      </c>
    </row>
    <row r="26438" ht="15.75" customHeight="1">
      <c r="A26438" s="11" t="s">
        <v>52061</v>
      </c>
      <c r="B26438" s="11" t="s">
        <v>90</v>
      </c>
      <c r="C26438" s="11" t="s">
        <v>95</v>
      </c>
      <c r="D26438" s="11" t="s">
        <v>52838</v>
      </c>
      <c r="E26438" s="11" t="s">
        <v>52839</v>
      </c>
    </row>
    <row r="26439" ht="15.75" customHeight="1">
      <c r="A26439" s="11" t="s">
        <v>52061</v>
      </c>
      <c r="B26439" s="11" t="s">
        <v>90</v>
      </c>
      <c r="C26439" s="11" t="s">
        <v>95</v>
      </c>
      <c r="D26439" s="11" t="s">
        <v>52840</v>
      </c>
      <c r="E26439" s="11" t="s">
        <v>52841</v>
      </c>
    </row>
    <row r="26440" ht="15.75" customHeight="1">
      <c r="A26440" s="11" t="s">
        <v>52061</v>
      </c>
      <c r="B26440" s="11" t="s">
        <v>90</v>
      </c>
      <c r="C26440" s="11" t="s">
        <v>95</v>
      </c>
      <c r="D26440" s="11" t="s">
        <v>52842</v>
      </c>
      <c r="E26440" s="11" t="s">
        <v>52843</v>
      </c>
    </row>
    <row r="26441" ht="15.75" customHeight="1">
      <c r="A26441" s="11" t="s">
        <v>52061</v>
      </c>
      <c r="B26441" s="11" t="s">
        <v>90</v>
      </c>
      <c r="C26441" s="11" t="s">
        <v>95</v>
      </c>
      <c r="D26441" s="11" t="s">
        <v>52844</v>
      </c>
      <c r="E26441" s="11" t="s">
        <v>52845</v>
      </c>
    </row>
    <row r="26442" ht="15.75" customHeight="1">
      <c r="A26442" s="11" t="s">
        <v>52061</v>
      </c>
      <c r="B26442" s="11" t="s">
        <v>90</v>
      </c>
      <c r="C26442" s="11" t="s">
        <v>95</v>
      </c>
      <c r="D26442" s="11" t="s">
        <v>52846</v>
      </c>
      <c r="E26442" s="11" t="s">
        <v>52847</v>
      </c>
    </row>
    <row r="26443" ht="15.75" customHeight="1">
      <c r="A26443" s="11" t="s">
        <v>52061</v>
      </c>
      <c r="B26443" s="11" t="s">
        <v>90</v>
      </c>
      <c r="C26443" s="11" t="s">
        <v>95</v>
      </c>
      <c r="D26443" s="11" t="s">
        <v>52848</v>
      </c>
      <c r="E26443" s="11" t="s">
        <v>52849</v>
      </c>
    </row>
    <row r="26444" ht="15.75" customHeight="1">
      <c r="A26444" s="11" t="s">
        <v>52061</v>
      </c>
      <c r="B26444" s="11" t="s">
        <v>90</v>
      </c>
      <c r="C26444" s="11" t="s">
        <v>95</v>
      </c>
      <c r="D26444" s="11" t="s">
        <v>52850</v>
      </c>
      <c r="E26444" s="11" t="s">
        <v>52851</v>
      </c>
    </row>
    <row r="26445" ht="15.75" customHeight="1">
      <c r="A26445" s="11" t="s">
        <v>52061</v>
      </c>
      <c r="B26445" s="11" t="s">
        <v>90</v>
      </c>
      <c r="C26445" s="11" t="s">
        <v>95</v>
      </c>
      <c r="D26445" s="11" t="s">
        <v>52852</v>
      </c>
      <c r="E26445" s="11" t="s">
        <v>52853</v>
      </c>
    </row>
    <row r="26446" ht="15.75" customHeight="1">
      <c r="A26446" s="11" t="s">
        <v>52061</v>
      </c>
      <c r="B26446" s="11" t="s">
        <v>90</v>
      </c>
      <c r="C26446" s="11" t="s">
        <v>95</v>
      </c>
      <c r="D26446" s="11" t="s">
        <v>52854</v>
      </c>
      <c r="E26446" s="11" t="s">
        <v>52855</v>
      </c>
    </row>
    <row r="26447" ht="15.75" customHeight="1">
      <c r="A26447" s="11" t="s">
        <v>52061</v>
      </c>
      <c r="B26447" s="11" t="s">
        <v>90</v>
      </c>
      <c r="C26447" s="11" t="s">
        <v>95</v>
      </c>
      <c r="D26447" s="11" t="s">
        <v>52856</v>
      </c>
      <c r="E26447" s="11" t="s">
        <v>52857</v>
      </c>
    </row>
    <row r="26448" ht="15.75" customHeight="1">
      <c r="A26448" s="11" t="s">
        <v>52061</v>
      </c>
      <c r="B26448" s="11" t="s">
        <v>90</v>
      </c>
      <c r="C26448" s="11" t="s">
        <v>95</v>
      </c>
      <c r="D26448" s="11" t="s">
        <v>52858</v>
      </c>
      <c r="E26448" s="11" t="s">
        <v>52859</v>
      </c>
    </row>
    <row r="26449" ht="15.75" customHeight="1">
      <c r="A26449" s="11" t="s">
        <v>52061</v>
      </c>
      <c r="B26449" s="11" t="s">
        <v>90</v>
      </c>
      <c r="C26449" s="11" t="s">
        <v>95</v>
      </c>
      <c r="D26449" s="11" t="s">
        <v>52860</v>
      </c>
      <c r="E26449" s="11" t="s">
        <v>52861</v>
      </c>
    </row>
    <row r="26450" ht="15.75" customHeight="1">
      <c r="A26450" s="11" t="s">
        <v>52061</v>
      </c>
      <c r="B26450" s="11" t="s">
        <v>90</v>
      </c>
      <c r="C26450" s="11" t="s">
        <v>95</v>
      </c>
      <c r="D26450" s="11" t="s">
        <v>52862</v>
      </c>
      <c r="E26450" s="11" t="s">
        <v>52863</v>
      </c>
    </row>
    <row r="26451" ht="15.75" customHeight="1">
      <c r="A26451" s="11" t="s">
        <v>52061</v>
      </c>
      <c r="B26451" s="11" t="s">
        <v>90</v>
      </c>
      <c r="C26451" s="11" t="s">
        <v>95</v>
      </c>
      <c r="D26451" s="11" t="s">
        <v>52864</v>
      </c>
      <c r="E26451" s="11" t="s">
        <v>52865</v>
      </c>
    </row>
    <row r="26452" ht="15.75" customHeight="1">
      <c r="A26452" s="11" t="s">
        <v>52061</v>
      </c>
      <c r="B26452" s="11" t="s">
        <v>90</v>
      </c>
      <c r="C26452" s="11" t="s">
        <v>95</v>
      </c>
      <c r="D26452" s="11" t="s">
        <v>52866</v>
      </c>
      <c r="E26452" s="11" t="s">
        <v>52867</v>
      </c>
    </row>
    <row r="26453" ht="15.75" customHeight="1">
      <c r="A26453" s="11" t="s">
        <v>52061</v>
      </c>
      <c r="B26453" s="11" t="s">
        <v>90</v>
      </c>
      <c r="C26453" s="11" t="s">
        <v>95</v>
      </c>
      <c r="D26453" s="11" t="s">
        <v>52868</v>
      </c>
      <c r="E26453" s="11" t="s">
        <v>52869</v>
      </c>
    </row>
    <row r="26454" ht="15.75" customHeight="1">
      <c r="A26454" s="11" t="s">
        <v>52061</v>
      </c>
      <c r="B26454" s="11" t="s">
        <v>90</v>
      </c>
      <c r="C26454" s="11" t="s">
        <v>95</v>
      </c>
      <c r="D26454" s="11" t="s">
        <v>52870</v>
      </c>
      <c r="E26454" s="11" t="s">
        <v>52871</v>
      </c>
    </row>
    <row r="26455" ht="15.75" customHeight="1">
      <c r="A26455" s="11" t="s">
        <v>52061</v>
      </c>
      <c r="B26455" s="11" t="s">
        <v>90</v>
      </c>
      <c r="C26455" s="11" t="s">
        <v>95</v>
      </c>
      <c r="D26455" s="11" t="s">
        <v>52872</v>
      </c>
      <c r="E26455" s="11" t="s">
        <v>52873</v>
      </c>
    </row>
    <row r="26456" ht="15.75" customHeight="1">
      <c r="A26456" s="11" t="s">
        <v>52061</v>
      </c>
      <c r="B26456" s="11" t="s">
        <v>90</v>
      </c>
      <c r="C26456" s="11" t="s">
        <v>95</v>
      </c>
      <c r="D26456" s="11" t="s">
        <v>52874</v>
      </c>
      <c r="E26456" s="11" t="s">
        <v>52875</v>
      </c>
    </row>
    <row r="26457" ht="15.75" customHeight="1">
      <c r="A26457" s="11" t="s">
        <v>52061</v>
      </c>
      <c r="B26457" s="11" t="s">
        <v>90</v>
      </c>
      <c r="C26457" s="11" t="s">
        <v>95</v>
      </c>
      <c r="D26457" s="11" t="s">
        <v>52876</v>
      </c>
      <c r="E26457" s="11" t="s">
        <v>52877</v>
      </c>
    </row>
    <row r="26458" ht="15.75" customHeight="1">
      <c r="A26458" s="11" t="s">
        <v>52061</v>
      </c>
      <c r="B26458" s="11" t="s">
        <v>90</v>
      </c>
      <c r="C26458" s="11" t="s">
        <v>95</v>
      </c>
      <c r="D26458" s="11" t="s">
        <v>52878</v>
      </c>
      <c r="E26458" s="11" t="s">
        <v>52879</v>
      </c>
    </row>
    <row r="26459" ht="15.75" customHeight="1">
      <c r="A26459" s="11" t="s">
        <v>52061</v>
      </c>
      <c r="B26459" s="11" t="s">
        <v>90</v>
      </c>
      <c r="C26459" s="11" t="s">
        <v>95</v>
      </c>
      <c r="D26459" s="11" t="s">
        <v>52880</v>
      </c>
      <c r="E26459" s="11" t="s">
        <v>52881</v>
      </c>
    </row>
    <row r="26460" ht="15.75" customHeight="1">
      <c r="A26460" s="11" t="s">
        <v>52061</v>
      </c>
      <c r="B26460" s="11" t="s">
        <v>90</v>
      </c>
      <c r="C26460" s="11" t="s">
        <v>95</v>
      </c>
      <c r="D26460" s="11" t="s">
        <v>52882</v>
      </c>
      <c r="E26460" s="11" t="s">
        <v>52883</v>
      </c>
    </row>
    <row r="26461" ht="15.75" customHeight="1">
      <c r="A26461" s="11" t="s">
        <v>52061</v>
      </c>
      <c r="B26461" s="11" t="s">
        <v>90</v>
      </c>
      <c r="C26461" s="11" t="s">
        <v>95</v>
      </c>
      <c r="D26461" s="11" t="s">
        <v>52884</v>
      </c>
      <c r="E26461" s="11" t="s">
        <v>52885</v>
      </c>
    </row>
    <row r="26462" ht="15.75" customHeight="1">
      <c r="A26462" s="11" t="s">
        <v>52061</v>
      </c>
      <c r="B26462" s="11" t="s">
        <v>90</v>
      </c>
      <c r="C26462" s="11" t="s">
        <v>95</v>
      </c>
      <c r="D26462" s="11" t="s">
        <v>52886</v>
      </c>
      <c r="E26462" s="11" t="s">
        <v>52887</v>
      </c>
    </row>
    <row r="26463" ht="15.75" customHeight="1">
      <c r="A26463" s="11" t="s">
        <v>52061</v>
      </c>
      <c r="B26463" s="11" t="s">
        <v>90</v>
      </c>
      <c r="C26463" s="11" t="s">
        <v>95</v>
      </c>
      <c r="D26463" s="11" t="s">
        <v>52888</v>
      </c>
      <c r="E26463" s="11" t="s">
        <v>52889</v>
      </c>
    </row>
    <row r="26464" ht="15.75" customHeight="1">
      <c r="A26464" s="11" t="s">
        <v>52061</v>
      </c>
      <c r="B26464" s="11" t="s">
        <v>90</v>
      </c>
      <c r="C26464" s="11" t="s">
        <v>95</v>
      </c>
      <c r="D26464" s="11" t="s">
        <v>52890</v>
      </c>
      <c r="E26464" s="11" t="s">
        <v>52891</v>
      </c>
    </row>
    <row r="26465" ht="15.75" customHeight="1">
      <c r="A26465" s="11" t="s">
        <v>52061</v>
      </c>
      <c r="B26465" s="11" t="s">
        <v>90</v>
      </c>
      <c r="C26465" s="11" t="s">
        <v>95</v>
      </c>
      <c r="D26465" s="11" t="s">
        <v>52892</v>
      </c>
      <c r="E26465" s="11" t="s">
        <v>52893</v>
      </c>
    </row>
    <row r="26466" ht="15.75" customHeight="1">
      <c r="A26466" s="11" t="s">
        <v>52061</v>
      </c>
      <c r="B26466" s="11" t="s">
        <v>90</v>
      </c>
      <c r="C26466" s="11" t="s">
        <v>95</v>
      </c>
      <c r="D26466" s="11" t="s">
        <v>52894</v>
      </c>
      <c r="E26466" s="11" t="s">
        <v>52895</v>
      </c>
    </row>
    <row r="26467" ht="15.75" customHeight="1">
      <c r="A26467" s="11" t="s">
        <v>52061</v>
      </c>
      <c r="B26467" s="11" t="s">
        <v>90</v>
      </c>
      <c r="C26467" s="11" t="s">
        <v>95</v>
      </c>
      <c r="D26467" s="11" t="s">
        <v>52896</v>
      </c>
      <c r="E26467" s="11" t="s">
        <v>52897</v>
      </c>
    </row>
    <row r="26468" ht="15.75" customHeight="1">
      <c r="A26468" s="11" t="s">
        <v>52061</v>
      </c>
      <c r="B26468" s="11" t="s">
        <v>90</v>
      </c>
      <c r="C26468" s="11" t="s">
        <v>95</v>
      </c>
      <c r="D26468" s="11" t="s">
        <v>52898</v>
      </c>
      <c r="E26468" s="11" t="s">
        <v>52899</v>
      </c>
    </row>
    <row r="26469" ht="15.75" customHeight="1">
      <c r="A26469" s="11" t="s">
        <v>52061</v>
      </c>
      <c r="B26469" s="11" t="s">
        <v>90</v>
      </c>
      <c r="C26469" s="11" t="s">
        <v>95</v>
      </c>
      <c r="D26469" s="11" t="s">
        <v>52900</v>
      </c>
      <c r="E26469" s="11" t="s">
        <v>52901</v>
      </c>
    </row>
    <row r="26470" ht="15.75" customHeight="1">
      <c r="A26470" s="11" t="s">
        <v>52061</v>
      </c>
      <c r="B26470" s="11" t="s">
        <v>90</v>
      </c>
      <c r="C26470" s="11" t="s">
        <v>95</v>
      </c>
      <c r="D26470" s="11" t="s">
        <v>52902</v>
      </c>
      <c r="E26470" s="11" t="s">
        <v>52903</v>
      </c>
    </row>
    <row r="26471" ht="15.75" customHeight="1">
      <c r="A26471" s="11" t="s">
        <v>52061</v>
      </c>
      <c r="B26471" s="11" t="s">
        <v>90</v>
      </c>
      <c r="C26471" s="11" t="s">
        <v>95</v>
      </c>
      <c r="D26471" s="11" t="s">
        <v>52904</v>
      </c>
      <c r="E26471" s="11" t="s">
        <v>52905</v>
      </c>
    </row>
    <row r="26472" ht="15.75" customHeight="1">
      <c r="A26472" s="11" t="s">
        <v>52061</v>
      </c>
      <c r="B26472" s="11" t="s">
        <v>90</v>
      </c>
      <c r="C26472" s="11" t="s">
        <v>95</v>
      </c>
      <c r="D26472" s="11" t="s">
        <v>52906</v>
      </c>
      <c r="E26472" s="11" t="s">
        <v>52907</v>
      </c>
    </row>
    <row r="26473" ht="15.75" customHeight="1">
      <c r="A26473" s="11" t="s">
        <v>52061</v>
      </c>
      <c r="B26473" s="11" t="s">
        <v>90</v>
      </c>
      <c r="C26473" s="11" t="s">
        <v>95</v>
      </c>
      <c r="D26473" s="11" t="s">
        <v>52908</v>
      </c>
      <c r="E26473" s="11" t="s">
        <v>52909</v>
      </c>
    </row>
    <row r="26474" ht="15.75" customHeight="1">
      <c r="A26474" s="11" t="s">
        <v>52061</v>
      </c>
      <c r="B26474" s="11" t="s">
        <v>90</v>
      </c>
      <c r="C26474" s="11" t="s">
        <v>95</v>
      </c>
      <c r="D26474" s="11" t="s">
        <v>52910</v>
      </c>
      <c r="E26474" s="11" t="s">
        <v>52911</v>
      </c>
    </row>
    <row r="26475" ht="15.75" customHeight="1">
      <c r="A26475" s="11" t="s">
        <v>52061</v>
      </c>
      <c r="B26475" s="11" t="s">
        <v>90</v>
      </c>
      <c r="C26475" s="11" t="s">
        <v>95</v>
      </c>
      <c r="D26475" s="11" t="s">
        <v>52912</v>
      </c>
      <c r="E26475" s="11" t="s">
        <v>52913</v>
      </c>
    </row>
    <row r="26476" ht="15.75" customHeight="1">
      <c r="A26476" s="11" t="s">
        <v>52061</v>
      </c>
      <c r="B26476" s="11" t="s">
        <v>90</v>
      </c>
      <c r="C26476" s="11" t="s">
        <v>95</v>
      </c>
      <c r="D26476" s="11" t="s">
        <v>52914</v>
      </c>
      <c r="E26476" s="11" t="s">
        <v>52915</v>
      </c>
    </row>
    <row r="26477" ht="15.75" customHeight="1">
      <c r="A26477" s="11" t="s">
        <v>52061</v>
      </c>
      <c r="B26477" s="11" t="s">
        <v>90</v>
      </c>
      <c r="C26477" s="11" t="s">
        <v>95</v>
      </c>
      <c r="D26477" s="11" t="s">
        <v>52916</v>
      </c>
      <c r="E26477" s="11" t="s">
        <v>52917</v>
      </c>
    </row>
    <row r="26478" ht="15.75" customHeight="1">
      <c r="A26478" s="11" t="s">
        <v>52061</v>
      </c>
      <c r="B26478" s="11" t="s">
        <v>90</v>
      </c>
      <c r="C26478" s="11" t="s">
        <v>95</v>
      </c>
      <c r="D26478" s="11" t="s">
        <v>52918</v>
      </c>
      <c r="E26478" s="11" t="s">
        <v>52919</v>
      </c>
    </row>
    <row r="26479" ht="15.75" customHeight="1">
      <c r="A26479" s="11" t="s">
        <v>52061</v>
      </c>
      <c r="B26479" s="11" t="s">
        <v>90</v>
      </c>
      <c r="C26479" s="11" t="s">
        <v>95</v>
      </c>
      <c r="D26479" s="11" t="s">
        <v>52920</v>
      </c>
      <c r="E26479" s="11" t="s">
        <v>52921</v>
      </c>
    </row>
    <row r="26480" ht="15.75" customHeight="1">
      <c r="A26480" s="11" t="s">
        <v>52061</v>
      </c>
      <c r="B26480" s="11" t="s">
        <v>90</v>
      </c>
      <c r="C26480" s="11" t="s">
        <v>95</v>
      </c>
      <c r="D26480" s="11" t="s">
        <v>52922</v>
      </c>
      <c r="E26480" s="11" t="s">
        <v>52923</v>
      </c>
    </row>
    <row r="26481" ht="15.75" customHeight="1">
      <c r="A26481" s="11" t="s">
        <v>52061</v>
      </c>
      <c r="B26481" s="11" t="s">
        <v>90</v>
      </c>
      <c r="C26481" s="11" t="s">
        <v>95</v>
      </c>
      <c r="D26481" s="11" t="s">
        <v>52924</v>
      </c>
      <c r="E26481" s="11" t="s">
        <v>52925</v>
      </c>
    </row>
    <row r="26482" ht="15.75" customHeight="1">
      <c r="A26482" s="11" t="s">
        <v>52061</v>
      </c>
      <c r="B26482" s="11" t="s">
        <v>90</v>
      </c>
      <c r="C26482" s="11" t="s">
        <v>95</v>
      </c>
      <c r="D26482" s="11" t="s">
        <v>52926</v>
      </c>
      <c r="E26482" s="11" t="s">
        <v>52927</v>
      </c>
    </row>
    <row r="26483" ht="15.75" customHeight="1">
      <c r="A26483" s="11" t="s">
        <v>52061</v>
      </c>
      <c r="B26483" s="11" t="s">
        <v>90</v>
      </c>
      <c r="C26483" s="11" t="s">
        <v>95</v>
      </c>
      <c r="D26483" s="11" t="s">
        <v>52928</v>
      </c>
      <c r="E26483" s="11" t="s">
        <v>52929</v>
      </c>
    </row>
    <row r="26484" ht="15.75" customHeight="1">
      <c r="A26484" s="11" t="s">
        <v>52061</v>
      </c>
      <c r="B26484" s="11" t="s">
        <v>90</v>
      </c>
      <c r="C26484" s="11" t="s">
        <v>95</v>
      </c>
      <c r="D26484" s="11" t="s">
        <v>52930</v>
      </c>
      <c r="E26484" s="11" t="s">
        <v>52931</v>
      </c>
    </row>
    <row r="26485" ht="15.75" customHeight="1">
      <c r="A26485" s="11" t="s">
        <v>52061</v>
      </c>
      <c r="B26485" s="11" t="s">
        <v>90</v>
      </c>
      <c r="C26485" s="11" t="s">
        <v>95</v>
      </c>
      <c r="D26485" s="11" t="s">
        <v>52932</v>
      </c>
      <c r="E26485" s="11" t="s">
        <v>52933</v>
      </c>
    </row>
    <row r="26486" ht="15.75" customHeight="1">
      <c r="A26486" s="11" t="s">
        <v>52061</v>
      </c>
      <c r="B26486" s="11" t="s">
        <v>90</v>
      </c>
      <c r="C26486" s="11" t="s">
        <v>95</v>
      </c>
      <c r="D26486" s="11" t="s">
        <v>52934</v>
      </c>
      <c r="E26486" s="11" t="s">
        <v>52935</v>
      </c>
    </row>
    <row r="26487" ht="15.75" customHeight="1">
      <c r="A26487" s="11" t="s">
        <v>52061</v>
      </c>
      <c r="B26487" s="11" t="s">
        <v>90</v>
      </c>
      <c r="C26487" s="11" t="s">
        <v>95</v>
      </c>
      <c r="D26487" s="11" t="s">
        <v>52936</v>
      </c>
      <c r="E26487" s="11" t="s">
        <v>52937</v>
      </c>
    </row>
    <row r="26488" ht="15.75" customHeight="1">
      <c r="A26488" s="11" t="s">
        <v>52061</v>
      </c>
      <c r="B26488" s="11" t="s">
        <v>90</v>
      </c>
      <c r="C26488" s="11" t="s">
        <v>95</v>
      </c>
      <c r="D26488" s="11" t="s">
        <v>52938</v>
      </c>
      <c r="E26488" s="11" t="s">
        <v>52939</v>
      </c>
    </row>
    <row r="26489" ht="15.75" customHeight="1">
      <c r="A26489" s="11" t="s">
        <v>52061</v>
      </c>
      <c r="B26489" s="11" t="s">
        <v>90</v>
      </c>
      <c r="C26489" s="11" t="s">
        <v>95</v>
      </c>
      <c r="D26489" s="11" t="s">
        <v>52940</v>
      </c>
      <c r="E26489" s="11" t="s">
        <v>52941</v>
      </c>
    </row>
    <row r="26490" ht="15.75" customHeight="1">
      <c r="A26490" s="11" t="s">
        <v>52061</v>
      </c>
      <c r="B26490" s="11" t="s">
        <v>90</v>
      </c>
      <c r="C26490" s="11" t="s">
        <v>95</v>
      </c>
      <c r="D26490" s="11" t="s">
        <v>52942</v>
      </c>
      <c r="E26490" s="11" t="s">
        <v>52943</v>
      </c>
    </row>
    <row r="26491" ht="15.75" customHeight="1">
      <c r="A26491" s="11" t="s">
        <v>52061</v>
      </c>
      <c r="B26491" s="11" t="s">
        <v>90</v>
      </c>
      <c r="C26491" s="11" t="s">
        <v>95</v>
      </c>
      <c r="D26491" s="11" t="s">
        <v>52944</v>
      </c>
      <c r="E26491" s="11" t="s">
        <v>52945</v>
      </c>
    </row>
    <row r="26492" ht="15.75" customHeight="1">
      <c r="A26492" s="11" t="s">
        <v>52061</v>
      </c>
      <c r="B26492" s="11" t="s">
        <v>90</v>
      </c>
      <c r="C26492" s="11" t="s">
        <v>95</v>
      </c>
      <c r="D26492" s="11" t="s">
        <v>52946</v>
      </c>
      <c r="E26492" s="11" t="s">
        <v>52947</v>
      </c>
    </row>
    <row r="26493" ht="15.75" customHeight="1">
      <c r="A26493" s="11" t="s">
        <v>52061</v>
      </c>
      <c r="B26493" s="11" t="s">
        <v>90</v>
      </c>
      <c r="C26493" s="11" t="s">
        <v>95</v>
      </c>
      <c r="D26493" s="11" t="s">
        <v>52948</v>
      </c>
      <c r="E26493" s="11" t="s">
        <v>52949</v>
      </c>
    </row>
    <row r="26494" ht="15.75" customHeight="1">
      <c r="A26494" s="11" t="s">
        <v>52061</v>
      </c>
      <c r="B26494" s="11" t="s">
        <v>90</v>
      </c>
      <c r="C26494" s="11" t="s">
        <v>95</v>
      </c>
      <c r="D26494" s="11" t="s">
        <v>52950</v>
      </c>
      <c r="E26494" s="11" t="s">
        <v>52951</v>
      </c>
    </row>
    <row r="26495" ht="15.75" customHeight="1">
      <c r="A26495" s="11" t="s">
        <v>52061</v>
      </c>
      <c r="B26495" s="11" t="s">
        <v>90</v>
      </c>
      <c r="C26495" s="11" t="s">
        <v>95</v>
      </c>
      <c r="D26495" s="11" t="s">
        <v>52952</v>
      </c>
      <c r="E26495" s="11" t="s">
        <v>52953</v>
      </c>
    </row>
    <row r="26496" ht="15.75" customHeight="1">
      <c r="A26496" s="11" t="s">
        <v>52061</v>
      </c>
      <c r="B26496" s="11" t="s">
        <v>90</v>
      </c>
      <c r="C26496" s="11" t="s">
        <v>95</v>
      </c>
      <c r="D26496" s="11" t="s">
        <v>52954</v>
      </c>
      <c r="E26496" s="11" t="s">
        <v>52955</v>
      </c>
    </row>
    <row r="26497" ht="15.75" customHeight="1">
      <c r="A26497" s="11" t="s">
        <v>52061</v>
      </c>
      <c r="B26497" s="11" t="s">
        <v>90</v>
      </c>
      <c r="C26497" s="11" t="s">
        <v>95</v>
      </c>
      <c r="D26497" s="11" t="s">
        <v>52956</v>
      </c>
      <c r="E26497" s="11" t="s">
        <v>52957</v>
      </c>
    </row>
    <row r="26498" ht="15.75" customHeight="1">
      <c r="A26498" s="11" t="s">
        <v>52061</v>
      </c>
      <c r="B26498" s="11" t="s">
        <v>90</v>
      </c>
      <c r="C26498" s="11" t="s">
        <v>95</v>
      </c>
      <c r="D26498" s="11" t="s">
        <v>52958</v>
      </c>
      <c r="E26498" s="11" t="s">
        <v>52959</v>
      </c>
    </row>
    <row r="26499" ht="15.75" customHeight="1">
      <c r="A26499" s="11" t="s">
        <v>52061</v>
      </c>
      <c r="B26499" s="11" t="s">
        <v>90</v>
      </c>
      <c r="C26499" s="11" t="s">
        <v>95</v>
      </c>
      <c r="D26499" s="11" t="s">
        <v>52960</v>
      </c>
      <c r="E26499" s="11" t="s">
        <v>52961</v>
      </c>
    </row>
    <row r="26500" ht="15.75" customHeight="1">
      <c r="A26500" s="11" t="s">
        <v>52061</v>
      </c>
      <c r="B26500" s="11" t="s">
        <v>90</v>
      </c>
      <c r="C26500" s="11" t="s">
        <v>95</v>
      </c>
      <c r="D26500" s="11" t="s">
        <v>52962</v>
      </c>
      <c r="E26500" s="11" t="s">
        <v>52963</v>
      </c>
    </row>
    <row r="26501" ht="15.75" customHeight="1">
      <c r="A26501" s="11" t="s">
        <v>52061</v>
      </c>
      <c r="B26501" s="11" t="s">
        <v>90</v>
      </c>
      <c r="C26501" s="11" t="s">
        <v>95</v>
      </c>
      <c r="D26501" s="11" t="s">
        <v>52964</v>
      </c>
      <c r="E26501" s="11" t="s">
        <v>52965</v>
      </c>
    </row>
    <row r="26502" ht="15.75" customHeight="1">
      <c r="A26502" s="11" t="s">
        <v>52061</v>
      </c>
      <c r="B26502" s="11" t="s">
        <v>90</v>
      </c>
      <c r="C26502" s="11" t="s">
        <v>95</v>
      </c>
      <c r="D26502" s="11" t="s">
        <v>52966</v>
      </c>
      <c r="E26502" s="11" t="s">
        <v>52967</v>
      </c>
    </row>
    <row r="26503" ht="15.75" customHeight="1">
      <c r="A26503" s="11" t="s">
        <v>52061</v>
      </c>
      <c r="B26503" s="11" t="s">
        <v>90</v>
      </c>
      <c r="C26503" s="11" t="s">
        <v>95</v>
      </c>
      <c r="D26503" s="11" t="s">
        <v>52968</v>
      </c>
      <c r="E26503" s="11" t="s">
        <v>52969</v>
      </c>
    </row>
    <row r="26504" ht="15.75" customHeight="1">
      <c r="A26504" s="11" t="s">
        <v>52061</v>
      </c>
      <c r="B26504" s="11" t="s">
        <v>90</v>
      </c>
      <c r="C26504" s="11" t="s">
        <v>95</v>
      </c>
      <c r="D26504" s="11" t="s">
        <v>52970</v>
      </c>
      <c r="E26504" s="11" t="s">
        <v>52971</v>
      </c>
    </row>
    <row r="26505" ht="15.75" customHeight="1">
      <c r="A26505" s="11" t="s">
        <v>52061</v>
      </c>
      <c r="B26505" s="11" t="s">
        <v>90</v>
      </c>
      <c r="C26505" s="11" t="s">
        <v>95</v>
      </c>
      <c r="D26505" s="11" t="s">
        <v>52972</v>
      </c>
      <c r="E26505" s="11" t="s">
        <v>52973</v>
      </c>
    </row>
    <row r="26506" ht="15.75" customHeight="1">
      <c r="A26506" s="11" t="s">
        <v>52061</v>
      </c>
      <c r="B26506" s="11" t="s">
        <v>90</v>
      </c>
      <c r="C26506" s="11" t="s">
        <v>94</v>
      </c>
      <c r="D26506" s="11" t="s">
        <v>52974</v>
      </c>
      <c r="E26506" s="11" t="s">
        <v>52975</v>
      </c>
    </row>
    <row r="26507" ht="15.75" customHeight="1">
      <c r="A26507" s="11" t="s">
        <v>52061</v>
      </c>
      <c r="B26507" s="11" t="s">
        <v>90</v>
      </c>
      <c r="C26507" s="11" t="s">
        <v>94</v>
      </c>
      <c r="D26507" s="11" t="s">
        <v>52976</v>
      </c>
      <c r="E26507" s="11" t="s">
        <v>52977</v>
      </c>
    </row>
    <row r="26508" ht="15.75" customHeight="1">
      <c r="A26508" s="11" t="s">
        <v>52061</v>
      </c>
      <c r="B26508" s="11" t="s">
        <v>90</v>
      </c>
      <c r="C26508" s="11" t="s">
        <v>94</v>
      </c>
      <c r="D26508" s="11" t="s">
        <v>52978</v>
      </c>
      <c r="E26508" s="11" t="s">
        <v>52979</v>
      </c>
    </row>
    <row r="26509" ht="15.75" customHeight="1">
      <c r="A26509" s="11" t="s">
        <v>52061</v>
      </c>
      <c r="B26509" s="11" t="s">
        <v>90</v>
      </c>
      <c r="C26509" s="11" t="s">
        <v>94</v>
      </c>
      <c r="D26509" s="11" t="s">
        <v>52980</v>
      </c>
      <c r="E26509" s="11" t="s">
        <v>52981</v>
      </c>
    </row>
    <row r="26510" ht="15.75" customHeight="1">
      <c r="A26510" s="11" t="s">
        <v>52061</v>
      </c>
      <c r="B26510" s="11" t="s">
        <v>90</v>
      </c>
      <c r="C26510" s="11" t="s">
        <v>94</v>
      </c>
      <c r="D26510" s="11" t="s">
        <v>52982</v>
      </c>
      <c r="E26510" s="11" t="s">
        <v>52983</v>
      </c>
    </row>
    <row r="26511" ht="15.75" customHeight="1">
      <c r="A26511" s="11" t="s">
        <v>52061</v>
      </c>
      <c r="B26511" s="11" t="s">
        <v>90</v>
      </c>
      <c r="C26511" s="11" t="s">
        <v>94</v>
      </c>
      <c r="D26511" s="11" t="s">
        <v>52984</v>
      </c>
      <c r="E26511" s="11" t="s">
        <v>52985</v>
      </c>
    </row>
    <row r="26512" ht="15.75" customHeight="1">
      <c r="A26512" s="11" t="s">
        <v>52061</v>
      </c>
      <c r="B26512" s="11" t="s">
        <v>90</v>
      </c>
      <c r="C26512" s="11" t="s">
        <v>94</v>
      </c>
      <c r="D26512" s="11" t="s">
        <v>52986</v>
      </c>
      <c r="E26512" s="11" t="s">
        <v>52987</v>
      </c>
    </row>
    <row r="26513" ht="15.75" customHeight="1">
      <c r="A26513" s="11" t="s">
        <v>52061</v>
      </c>
      <c r="B26513" s="11" t="s">
        <v>90</v>
      </c>
      <c r="C26513" s="11" t="s">
        <v>94</v>
      </c>
      <c r="D26513" s="11" t="s">
        <v>52988</v>
      </c>
      <c r="E26513" s="11" t="s">
        <v>52989</v>
      </c>
    </row>
    <row r="26514" ht="15.75" customHeight="1">
      <c r="A26514" s="11" t="s">
        <v>52061</v>
      </c>
      <c r="B26514" s="11" t="s">
        <v>90</v>
      </c>
      <c r="C26514" s="11" t="s">
        <v>94</v>
      </c>
      <c r="D26514" s="11" t="s">
        <v>52990</v>
      </c>
      <c r="E26514" s="11" t="s">
        <v>52991</v>
      </c>
    </row>
    <row r="26515" ht="15.75" customHeight="1">
      <c r="A26515" s="11" t="s">
        <v>52061</v>
      </c>
      <c r="B26515" s="11" t="s">
        <v>90</v>
      </c>
      <c r="C26515" s="11" t="s">
        <v>94</v>
      </c>
      <c r="D26515" s="11" t="s">
        <v>52992</v>
      </c>
      <c r="E26515" s="11" t="s">
        <v>52993</v>
      </c>
    </row>
    <row r="26516" ht="15.75" customHeight="1">
      <c r="A26516" s="11" t="s">
        <v>52061</v>
      </c>
      <c r="B26516" s="11" t="s">
        <v>90</v>
      </c>
      <c r="C26516" s="11" t="s">
        <v>94</v>
      </c>
      <c r="D26516" s="11" t="s">
        <v>52994</v>
      </c>
      <c r="E26516" s="11" t="s">
        <v>52995</v>
      </c>
    </row>
    <row r="26517" ht="15.75" customHeight="1">
      <c r="A26517" s="11" t="s">
        <v>52061</v>
      </c>
      <c r="B26517" s="11" t="s">
        <v>90</v>
      </c>
      <c r="C26517" s="11" t="s">
        <v>94</v>
      </c>
      <c r="D26517" s="11" t="s">
        <v>52996</v>
      </c>
      <c r="E26517" s="11" t="s">
        <v>52997</v>
      </c>
    </row>
    <row r="26518" ht="15.75" customHeight="1">
      <c r="A26518" s="11" t="s">
        <v>52061</v>
      </c>
      <c r="B26518" s="11" t="s">
        <v>90</v>
      </c>
      <c r="C26518" s="11" t="s">
        <v>94</v>
      </c>
      <c r="D26518" s="11" t="s">
        <v>52998</v>
      </c>
      <c r="E26518" s="11" t="s">
        <v>52999</v>
      </c>
    </row>
    <row r="26519" ht="15.75" customHeight="1">
      <c r="A26519" s="11" t="s">
        <v>52061</v>
      </c>
      <c r="B26519" s="11" t="s">
        <v>90</v>
      </c>
      <c r="C26519" s="11" t="s">
        <v>94</v>
      </c>
      <c r="D26519" s="11" t="s">
        <v>53000</v>
      </c>
      <c r="E26519" s="11" t="s">
        <v>53001</v>
      </c>
    </row>
    <row r="26520" ht="15.75" customHeight="1">
      <c r="A26520" s="11" t="s">
        <v>52061</v>
      </c>
      <c r="B26520" s="11" t="s">
        <v>90</v>
      </c>
      <c r="C26520" s="11" t="s">
        <v>94</v>
      </c>
      <c r="D26520" s="11" t="s">
        <v>53002</v>
      </c>
      <c r="E26520" s="11" t="s">
        <v>53003</v>
      </c>
    </row>
    <row r="26521" ht="15.75" customHeight="1">
      <c r="A26521" s="11" t="s">
        <v>52061</v>
      </c>
      <c r="B26521" s="11" t="s">
        <v>90</v>
      </c>
      <c r="C26521" s="11" t="s">
        <v>94</v>
      </c>
      <c r="D26521" s="11" t="s">
        <v>53004</v>
      </c>
      <c r="E26521" s="11" t="s">
        <v>53005</v>
      </c>
    </row>
    <row r="26522" ht="15.75" customHeight="1">
      <c r="A26522" s="11" t="s">
        <v>52061</v>
      </c>
      <c r="B26522" s="11" t="s">
        <v>90</v>
      </c>
      <c r="C26522" s="11" t="s">
        <v>94</v>
      </c>
      <c r="D26522" s="11" t="s">
        <v>53006</v>
      </c>
      <c r="E26522" s="11" t="s">
        <v>53007</v>
      </c>
    </row>
    <row r="26523" ht="15.75" customHeight="1">
      <c r="A26523" s="11" t="s">
        <v>52061</v>
      </c>
      <c r="B26523" s="11" t="s">
        <v>90</v>
      </c>
      <c r="C26523" s="11" t="s">
        <v>94</v>
      </c>
      <c r="D26523" s="11" t="s">
        <v>53008</v>
      </c>
      <c r="E26523" s="11" t="s">
        <v>53009</v>
      </c>
    </row>
    <row r="26524" ht="15.75" customHeight="1">
      <c r="A26524" s="11" t="s">
        <v>52061</v>
      </c>
      <c r="B26524" s="11" t="s">
        <v>90</v>
      </c>
      <c r="C26524" s="11" t="s">
        <v>94</v>
      </c>
      <c r="D26524" s="11" t="s">
        <v>53010</v>
      </c>
      <c r="E26524" s="11" t="s">
        <v>53011</v>
      </c>
    </row>
    <row r="26525" ht="15.75" customHeight="1">
      <c r="A26525" s="11" t="s">
        <v>52061</v>
      </c>
      <c r="B26525" s="11" t="s">
        <v>90</v>
      </c>
      <c r="C26525" s="11" t="s">
        <v>94</v>
      </c>
      <c r="D26525" s="11" t="s">
        <v>53012</v>
      </c>
      <c r="E26525" s="11" t="s">
        <v>53013</v>
      </c>
    </row>
    <row r="26526" ht="15.75" customHeight="1">
      <c r="A26526" s="11" t="s">
        <v>52061</v>
      </c>
      <c r="B26526" s="11" t="s">
        <v>90</v>
      </c>
      <c r="C26526" s="11" t="s">
        <v>94</v>
      </c>
      <c r="D26526" s="11" t="s">
        <v>53014</v>
      </c>
      <c r="E26526" s="11" t="s">
        <v>53015</v>
      </c>
    </row>
    <row r="26527" ht="15.75" customHeight="1">
      <c r="A26527" s="11" t="s">
        <v>52061</v>
      </c>
      <c r="B26527" s="11" t="s">
        <v>90</v>
      </c>
      <c r="C26527" s="11" t="s">
        <v>94</v>
      </c>
      <c r="D26527" s="11" t="s">
        <v>53016</v>
      </c>
      <c r="E26527" s="11" t="s">
        <v>53017</v>
      </c>
    </row>
    <row r="26528" ht="15.75" customHeight="1">
      <c r="A26528" s="11" t="s">
        <v>52061</v>
      </c>
      <c r="B26528" s="11" t="s">
        <v>90</v>
      </c>
      <c r="C26528" s="11" t="s">
        <v>94</v>
      </c>
      <c r="D26528" s="11" t="s">
        <v>53018</v>
      </c>
      <c r="E26528" s="11" t="s">
        <v>53019</v>
      </c>
    </row>
    <row r="26529" ht="15.75" customHeight="1">
      <c r="A26529" s="11" t="s">
        <v>52061</v>
      </c>
      <c r="B26529" s="11" t="s">
        <v>90</v>
      </c>
      <c r="C26529" s="11" t="s">
        <v>94</v>
      </c>
      <c r="D26529" s="11" t="s">
        <v>53020</v>
      </c>
      <c r="E26529" s="11" t="s">
        <v>53021</v>
      </c>
    </row>
    <row r="26530" ht="15.75" customHeight="1">
      <c r="A26530" s="11" t="s">
        <v>52061</v>
      </c>
      <c r="B26530" s="11" t="s">
        <v>90</v>
      </c>
      <c r="C26530" s="11" t="s">
        <v>94</v>
      </c>
      <c r="D26530" s="11" t="s">
        <v>53022</v>
      </c>
      <c r="E26530" s="11" t="s">
        <v>53023</v>
      </c>
    </row>
    <row r="26531" ht="15.75" customHeight="1">
      <c r="A26531" s="11" t="s">
        <v>52061</v>
      </c>
      <c r="B26531" s="11" t="s">
        <v>90</v>
      </c>
      <c r="C26531" s="11" t="s">
        <v>94</v>
      </c>
      <c r="D26531" s="11" t="s">
        <v>53024</v>
      </c>
      <c r="E26531" s="11" t="s">
        <v>53025</v>
      </c>
    </row>
    <row r="26532" ht="15.75" customHeight="1">
      <c r="A26532" s="11" t="s">
        <v>52061</v>
      </c>
      <c r="B26532" s="11" t="s">
        <v>90</v>
      </c>
      <c r="C26532" s="11" t="s">
        <v>94</v>
      </c>
      <c r="D26532" s="11" t="s">
        <v>53026</v>
      </c>
      <c r="E26532" s="11" t="s">
        <v>53027</v>
      </c>
    </row>
    <row r="26533" ht="15.75" customHeight="1">
      <c r="A26533" s="11" t="s">
        <v>52061</v>
      </c>
      <c r="B26533" s="11" t="s">
        <v>90</v>
      </c>
      <c r="C26533" s="11" t="s">
        <v>94</v>
      </c>
      <c r="D26533" s="11" t="s">
        <v>53028</v>
      </c>
      <c r="E26533" s="11" t="s">
        <v>53029</v>
      </c>
    </row>
    <row r="26534" ht="15.75" customHeight="1">
      <c r="A26534" s="11" t="s">
        <v>52061</v>
      </c>
      <c r="B26534" s="11" t="s">
        <v>90</v>
      </c>
      <c r="C26534" s="11" t="s">
        <v>94</v>
      </c>
      <c r="D26534" s="11" t="s">
        <v>53030</v>
      </c>
      <c r="E26534" s="11" t="s">
        <v>53031</v>
      </c>
    </row>
    <row r="26535" ht="15.75" customHeight="1">
      <c r="A26535" s="11" t="s">
        <v>52061</v>
      </c>
      <c r="B26535" s="11" t="s">
        <v>90</v>
      </c>
      <c r="C26535" s="11" t="s">
        <v>94</v>
      </c>
      <c r="D26535" s="11" t="s">
        <v>53032</v>
      </c>
      <c r="E26535" s="11" t="s">
        <v>53033</v>
      </c>
    </row>
    <row r="26536" ht="15.75" customHeight="1">
      <c r="A26536" s="11" t="s">
        <v>52061</v>
      </c>
      <c r="B26536" s="11" t="s">
        <v>90</v>
      </c>
      <c r="C26536" s="11" t="s">
        <v>94</v>
      </c>
      <c r="D26536" s="11" t="s">
        <v>53034</v>
      </c>
      <c r="E26536" s="11" t="s">
        <v>53035</v>
      </c>
    </row>
    <row r="26537" ht="15.75" customHeight="1">
      <c r="A26537" s="11" t="s">
        <v>52061</v>
      </c>
      <c r="B26537" s="11" t="s">
        <v>90</v>
      </c>
      <c r="C26537" s="11" t="s">
        <v>94</v>
      </c>
      <c r="D26537" s="11" t="s">
        <v>53036</v>
      </c>
      <c r="E26537" s="11" t="s">
        <v>53037</v>
      </c>
    </row>
    <row r="26538" ht="15.75" customHeight="1">
      <c r="A26538" s="11" t="s">
        <v>52061</v>
      </c>
      <c r="B26538" s="11" t="s">
        <v>90</v>
      </c>
      <c r="C26538" s="11" t="s">
        <v>94</v>
      </c>
      <c r="D26538" s="11" t="s">
        <v>53038</v>
      </c>
      <c r="E26538" s="11" t="s">
        <v>53039</v>
      </c>
    </row>
    <row r="26539" ht="15.75" customHeight="1">
      <c r="A26539" s="11" t="s">
        <v>52061</v>
      </c>
      <c r="B26539" s="11" t="s">
        <v>90</v>
      </c>
      <c r="C26539" s="11" t="s">
        <v>94</v>
      </c>
      <c r="D26539" s="11" t="s">
        <v>53040</v>
      </c>
      <c r="E26539" s="11" t="s">
        <v>53041</v>
      </c>
    </row>
    <row r="26540" ht="15.75" customHeight="1">
      <c r="A26540" s="11" t="s">
        <v>52061</v>
      </c>
      <c r="B26540" s="11" t="s">
        <v>90</v>
      </c>
      <c r="C26540" s="11" t="s">
        <v>94</v>
      </c>
      <c r="D26540" s="11" t="s">
        <v>53042</v>
      </c>
      <c r="E26540" s="11" t="s">
        <v>53043</v>
      </c>
    </row>
    <row r="26541" ht="15.75" customHeight="1">
      <c r="A26541" s="11" t="s">
        <v>52061</v>
      </c>
      <c r="B26541" s="11" t="s">
        <v>90</v>
      </c>
      <c r="C26541" s="11" t="s">
        <v>94</v>
      </c>
      <c r="D26541" s="11" t="s">
        <v>53044</v>
      </c>
      <c r="E26541" s="11" t="s">
        <v>53045</v>
      </c>
    </row>
    <row r="26542" ht="15.75" customHeight="1">
      <c r="A26542" s="11" t="s">
        <v>52061</v>
      </c>
      <c r="B26542" s="11" t="s">
        <v>90</v>
      </c>
      <c r="C26542" s="11" t="s">
        <v>94</v>
      </c>
      <c r="D26542" s="11" t="s">
        <v>53046</v>
      </c>
      <c r="E26542" s="11" t="s">
        <v>53047</v>
      </c>
    </row>
    <row r="26543" ht="15.75" customHeight="1">
      <c r="A26543" s="11" t="s">
        <v>52061</v>
      </c>
      <c r="B26543" s="11" t="s">
        <v>90</v>
      </c>
      <c r="C26543" s="11" t="s">
        <v>94</v>
      </c>
      <c r="D26543" s="11" t="s">
        <v>53048</v>
      </c>
      <c r="E26543" s="11" t="s">
        <v>53049</v>
      </c>
    </row>
    <row r="26544" ht="15.75" customHeight="1">
      <c r="A26544" s="11" t="s">
        <v>52061</v>
      </c>
      <c r="B26544" s="11" t="s">
        <v>90</v>
      </c>
      <c r="C26544" s="11" t="s">
        <v>94</v>
      </c>
      <c r="D26544" s="11" t="s">
        <v>53050</v>
      </c>
      <c r="E26544" s="11" t="s">
        <v>53051</v>
      </c>
    </row>
    <row r="26545" ht="15.75" customHeight="1">
      <c r="A26545" s="11" t="s">
        <v>52061</v>
      </c>
      <c r="B26545" s="11" t="s">
        <v>90</v>
      </c>
      <c r="C26545" s="11" t="s">
        <v>94</v>
      </c>
      <c r="D26545" s="11" t="s">
        <v>53052</v>
      </c>
      <c r="E26545" s="11" t="s">
        <v>5567</v>
      </c>
    </row>
    <row r="26546" ht="15.75" customHeight="1">
      <c r="A26546" s="11" t="s">
        <v>52061</v>
      </c>
      <c r="B26546" s="11" t="s">
        <v>90</v>
      </c>
      <c r="C26546" s="11" t="s">
        <v>94</v>
      </c>
      <c r="D26546" s="11" t="s">
        <v>53053</v>
      </c>
      <c r="E26546" s="11" t="s">
        <v>53054</v>
      </c>
    </row>
    <row r="26547" ht="15.75" customHeight="1">
      <c r="A26547" s="11" t="s">
        <v>52061</v>
      </c>
      <c r="B26547" s="11" t="s">
        <v>90</v>
      </c>
      <c r="C26547" s="11" t="s">
        <v>94</v>
      </c>
      <c r="D26547" s="11" t="s">
        <v>53055</v>
      </c>
      <c r="E26547" s="11" t="s">
        <v>53056</v>
      </c>
    </row>
    <row r="26548" ht="15.75" customHeight="1">
      <c r="A26548" s="11" t="s">
        <v>52061</v>
      </c>
      <c r="B26548" s="11" t="s">
        <v>90</v>
      </c>
      <c r="C26548" s="11" t="s">
        <v>94</v>
      </c>
      <c r="D26548" s="11" t="s">
        <v>53057</v>
      </c>
      <c r="E26548" s="11" t="s">
        <v>53058</v>
      </c>
    </row>
    <row r="26549" ht="15.75" customHeight="1">
      <c r="A26549" s="11" t="s">
        <v>52061</v>
      </c>
      <c r="B26549" s="11" t="s">
        <v>90</v>
      </c>
      <c r="C26549" s="11" t="s">
        <v>94</v>
      </c>
      <c r="D26549" s="11" t="s">
        <v>53059</v>
      </c>
      <c r="E26549" s="11" t="s">
        <v>53060</v>
      </c>
    </row>
    <row r="26550" ht="15.75" customHeight="1">
      <c r="A26550" s="11" t="s">
        <v>52061</v>
      </c>
      <c r="B26550" s="11" t="s">
        <v>90</v>
      </c>
      <c r="C26550" s="11" t="s">
        <v>94</v>
      </c>
      <c r="D26550" s="11" t="s">
        <v>53061</v>
      </c>
      <c r="E26550" s="11" t="s">
        <v>53062</v>
      </c>
    </row>
    <row r="26551" ht="15.75" customHeight="1">
      <c r="A26551" s="11" t="s">
        <v>52061</v>
      </c>
      <c r="B26551" s="11" t="s">
        <v>90</v>
      </c>
      <c r="C26551" s="11" t="s">
        <v>94</v>
      </c>
      <c r="D26551" s="11" t="s">
        <v>53063</v>
      </c>
      <c r="E26551" s="11" t="s">
        <v>53064</v>
      </c>
    </row>
    <row r="26552" ht="15.75" customHeight="1">
      <c r="A26552" s="11" t="s">
        <v>52061</v>
      </c>
      <c r="B26552" s="11" t="s">
        <v>90</v>
      </c>
      <c r="C26552" s="11" t="s">
        <v>94</v>
      </c>
      <c r="D26552" s="11" t="s">
        <v>53065</v>
      </c>
      <c r="E26552" s="11" t="s">
        <v>53066</v>
      </c>
    </row>
    <row r="26553" ht="15.75" customHeight="1">
      <c r="A26553" s="11" t="s">
        <v>52061</v>
      </c>
      <c r="B26553" s="11" t="s">
        <v>90</v>
      </c>
      <c r="C26553" s="11" t="s">
        <v>94</v>
      </c>
      <c r="D26553" s="11" t="s">
        <v>53067</v>
      </c>
      <c r="E26553" s="11" t="s">
        <v>53068</v>
      </c>
    </row>
    <row r="26554" ht="15.75" customHeight="1">
      <c r="A26554" s="11" t="s">
        <v>52061</v>
      </c>
      <c r="B26554" s="11" t="s">
        <v>90</v>
      </c>
      <c r="C26554" s="11" t="s">
        <v>94</v>
      </c>
      <c r="D26554" s="11" t="s">
        <v>53069</v>
      </c>
      <c r="E26554" s="11" t="s">
        <v>53070</v>
      </c>
    </row>
    <row r="26555" ht="15.75" customHeight="1">
      <c r="A26555" s="11" t="s">
        <v>52061</v>
      </c>
      <c r="B26555" s="11" t="s">
        <v>90</v>
      </c>
      <c r="C26555" s="11" t="s">
        <v>94</v>
      </c>
      <c r="D26555" s="11" t="s">
        <v>53071</v>
      </c>
      <c r="E26555" s="11" t="s">
        <v>53072</v>
      </c>
    </row>
    <row r="26556" ht="15.75" customHeight="1">
      <c r="A26556" s="11" t="s">
        <v>52061</v>
      </c>
      <c r="B26556" s="11" t="s">
        <v>90</v>
      </c>
      <c r="C26556" s="11" t="s">
        <v>94</v>
      </c>
      <c r="D26556" s="11" t="s">
        <v>53073</v>
      </c>
      <c r="E26556" s="11" t="s">
        <v>53074</v>
      </c>
    </row>
    <row r="26557" ht="15.75" customHeight="1">
      <c r="A26557" s="11" t="s">
        <v>52061</v>
      </c>
      <c r="B26557" s="11" t="s">
        <v>90</v>
      </c>
      <c r="C26557" s="11" t="s">
        <v>94</v>
      </c>
      <c r="D26557" s="11" t="s">
        <v>53075</v>
      </c>
      <c r="E26557" s="11" t="s">
        <v>53076</v>
      </c>
    </row>
    <row r="26558" ht="15.75" customHeight="1">
      <c r="A26558" s="11" t="s">
        <v>52061</v>
      </c>
      <c r="B26558" s="11" t="s">
        <v>90</v>
      </c>
      <c r="C26558" s="11" t="s">
        <v>94</v>
      </c>
      <c r="D26558" s="11" t="s">
        <v>53077</v>
      </c>
      <c r="E26558" s="11" t="s">
        <v>53078</v>
      </c>
    </row>
    <row r="26559" ht="15.75" customHeight="1">
      <c r="A26559" s="11" t="s">
        <v>52061</v>
      </c>
      <c r="B26559" s="11" t="s">
        <v>90</v>
      </c>
      <c r="C26559" s="11" t="s">
        <v>94</v>
      </c>
      <c r="D26559" s="11" t="s">
        <v>53079</v>
      </c>
      <c r="E26559" s="11" t="s">
        <v>53080</v>
      </c>
    </row>
    <row r="26560" ht="15.75" customHeight="1">
      <c r="A26560" s="11" t="s">
        <v>52061</v>
      </c>
      <c r="B26560" s="11" t="s">
        <v>90</v>
      </c>
      <c r="C26560" s="11" t="s">
        <v>94</v>
      </c>
      <c r="D26560" s="11" t="s">
        <v>53081</v>
      </c>
      <c r="E26560" s="11" t="s">
        <v>53082</v>
      </c>
    </row>
    <row r="26561" ht="15.75" customHeight="1">
      <c r="A26561" s="11" t="s">
        <v>52061</v>
      </c>
      <c r="B26561" s="11" t="s">
        <v>90</v>
      </c>
      <c r="C26561" s="11" t="s">
        <v>94</v>
      </c>
      <c r="D26561" s="11" t="s">
        <v>53083</v>
      </c>
      <c r="E26561" s="11" t="s">
        <v>53084</v>
      </c>
    </row>
    <row r="26562" ht="15.75" customHeight="1">
      <c r="A26562" s="11" t="s">
        <v>52061</v>
      </c>
      <c r="B26562" s="11" t="s">
        <v>90</v>
      </c>
      <c r="C26562" s="11" t="s">
        <v>94</v>
      </c>
      <c r="D26562" s="11" t="s">
        <v>53085</v>
      </c>
      <c r="E26562" s="11" t="s">
        <v>53086</v>
      </c>
    </row>
    <row r="26563" ht="15.75" customHeight="1">
      <c r="A26563" s="11" t="s">
        <v>52061</v>
      </c>
      <c r="B26563" s="11" t="s">
        <v>90</v>
      </c>
      <c r="C26563" s="11" t="s">
        <v>94</v>
      </c>
      <c r="D26563" s="11" t="s">
        <v>53087</v>
      </c>
      <c r="E26563" s="11" t="s">
        <v>53088</v>
      </c>
    </row>
    <row r="26564" ht="15.75" customHeight="1">
      <c r="A26564" s="11" t="s">
        <v>52061</v>
      </c>
      <c r="B26564" s="11" t="s">
        <v>90</v>
      </c>
      <c r="C26564" s="11" t="s">
        <v>94</v>
      </c>
      <c r="D26564" s="11" t="s">
        <v>53089</v>
      </c>
      <c r="E26564" s="11" t="s">
        <v>53090</v>
      </c>
    </row>
    <row r="26565" ht="15.75" customHeight="1">
      <c r="A26565" s="11" t="s">
        <v>52061</v>
      </c>
      <c r="B26565" s="11" t="s">
        <v>90</v>
      </c>
      <c r="C26565" s="11" t="s">
        <v>94</v>
      </c>
      <c r="D26565" s="11" t="s">
        <v>53091</v>
      </c>
      <c r="E26565" s="11" t="s">
        <v>53092</v>
      </c>
    </row>
    <row r="26566" ht="15.75" customHeight="1">
      <c r="A26566" s="11" t="s">
        <v>52061</v>
      </c>
      <c r="B26566" s="11" t="s">
        <v>90</v>
      </c>
      <c r="C26566" s="11" t="s">
        <v>94</v>
      </c>
      <c r="D26566" s="11" t="s">
        <v>53093</v>
      </c>
      <c r="E26566" s="11" t="s">
        <v>53094</v>
      </c>
    </row>
    <row r="26567" ht="15.75" customHeight="1">
      <c r="A26567" s="11" t="s">
        <v>52061</v>
      </c>
      <c r="B26567" s="11" t="s">
        <v>90</v>
      </c>
      <c r="C26567" s="11" t="s">
        <v>94</v>
      </c>
      <c r="D26567" s="11" t="s">
        <v>53095</v>
      </c>
      <c r="E26567" s="11" t="s">
        <v>53096</v>
      </c>
    </row>
    <row r="26568" ht="15.75" customHeight="1">
      <c r="A26568" s="11" t="s">
        <v>52061</v>
      </c>
      <c r="B26568" s="11" t="s">
        <v>90</v>
      </c>
      <c r="C26568" s="11" t="s">
        <v>94</v>
      </c>
      <c r="D26568" s="11" t="s">
        <v>53097</v>
      </c>
      <c r="E26568" s="11" t="s">
        <v>53098</v>
      </c>
    </row>
    <row r="26569" ht="15.75" customHeight="1">
      <c r="A26569" s="11" t="s">
        <v>52061</v>
      </c>
      <c r="B26569" s="11" t="s">
        <v>90</v>
      </c>
      <c r="C26569" s="11" t="s">
        <v>94</v>
      </c>
      <c r="D26569" s="11" t="s">
        <v>53099</v>
      </c>
      <c r="E26569" s="11" t="s">
        <v>53100</v>
      </c>
    </row>
    <row r="26570" ht="15.75" customHeight="1">
      <c r="A26570" s="11" t="s">
        <v>52061</v>
      </c>
      <c r="B26570" s="11" t="s">
        <v>90</v>
      </c>
      <c r="C26570" s="11" t="s">
        <v>94</v>
      </c>
      <c r="D26570" s="11" t="s">
        <v>53101</v>
      </c>
      <c r="E26570" s="11" t="s">
        <v>53102</v>
      </c>
    </row>
    <row r="26571" ht="15.75" customHeight="1">
      <c r="A26571" s="11" t="s">
        <v>52061</v>
      </c>
      <c r="B26571" s="11" t="s">
        <v>90</v>
      </c>
      <c r="C26571" s="11" t="s">
        <v>94</v>
      </c>
      <c r="D26571" s="11" t="s">
        <v>53103</v>
      </c>
      <c r="E26571" s="11" t="s">
        <v>53104</v>
      </c>
    </row>
    <row r="26572" ht="15.75" customHeight="1">
      <c r="A26572" s="11" t="s">
        <v>52061</v>
      </c>
      <c r="B26572" s="11" t="s">
        <v>90</v>
      </c>
      <c r="C26572" s="11" t="s">
        <v>94</v>
      </c>
      <c r="D26572" s="11" t="s">
        <v>53105</v>
      </c>
      <c r="E26572" s="11" t="s">
        <v>53106</v>
      </c>
    </row>
    <row r="26573" ht="15.75" customHeight="1">
      <c r="A26573" s="11" t="s">
        <v>52061</v>
      </c>
      <c r="B26573" s="11" t="s">
        <v>90</v>
      </c>
      <c r="C26573" s="11" t="s">
        <v>94</v>
      </c>
      <c r="D26573" s="11" t="s">
        <v>53107</v>
      </c>
      <c r="E26573" s="11" t="s">
        <v>53108</v>
      </c>
    </row>
    <row r="26574" ht="15.75" customHeight="1">
      <c r="A26574" s="11" t="s">
        <v>52061</v>
      </c>
      <c r="B26574" s="11" t="s">
        <v>90</v>
      </c>
      <c r="C26574" s="11" t="s">
        <v>94</v>
      </c>
      <c r="D26574" s="11" t="s">
        <v>53109</v>
      </c>
      <c r="E26574" s="11" t="s">
        <v>53110</v>
      </c>
    </row>
    <row r="26575" ht="15.75" customHeight="1">
      <c r="A26575" s="11" t="s">
        <v>52061</v>
      </c>
      <c r="B26575" s="11" t="s">
        <v>90</v>
      </c>
      <c r="C26575" s="11" t="s">
        <v>94</v>
      </c>
      <c r="D26575" s="11" t="s">
        <v>53111</v>
      </c>
      <c r="E26575" s="11" t="s">
        <v>53112</v>
      </c>
    </row>
    <row r="26576" ht="15.75" customHeight="1">
      <c r="A26576" s="11" t="s">
        <v>52061</v>
      </c>
      <c r="B26576" s="11" t="s">
        <v>90</v>
      </c>
      <c r="C26576" s="11" t="s">
        <v>94</v>
      </c>
      <c r="D26576" s="11" t="s">
        <v>53113</v>
      </c>
      <c r="E26576" s="11" t="s">
        <v>53114</v>
      </c>
    </row>
    <row r="26577" ht="15.75" customHeight="1">
      <c r="A26577" s="11" t="s">
        <v>52061</v>
      </c>
      <c r="B26577" s="11" t="s">
        <v>90</v>
      </c>
      <c r="C26577" s="11" t="s">
        <v>94</v>
      </c>
      <c r="D26577" s="11" t="s">
        <v>53115</v>
      </c>
      <c r="E26577" s="11" t="s">
        <v>53116</v>
      </c>
    </row>
    <row r="26578" ht="15.75" customHeight="1">
      <c r="A26578" s="11" t="s">
        <v>52061</v>
      </c>
      <c r="B26578" s="11" t="s">
        <v>90</v>
      </c>
      <c r="C26578" s="11" t="s">
        <v>94</v>
      </c>
      <c r="D26578" s="11" t="s">
        <v>53117</v>
      </c>
      <c r="E26578" s="11" t="s">
        <v>53118</v>
      </c>
    </row>
    <row r="26579" ht="15.75" customHeight="1">
      <c r="A26579" s="11" t="s">
        <v>52061</v>
      </c>
      <c r="B26579" s="11" t="s">
        <v>90</v>
      </c>
      <c r="C26579" s="11" t="s">
        <v>94</v>
      </c>
      <c r="D26579" s="11" t="s">
        <v>53119</v>
      </c>
      <c r="E26579" s="11" t="s">
        <v>53120</v>
      </c>
    </row>
    <row r="26580" ht="15.75" customHeight="1">
      <c r="A26580" s="11" t="s">
        <v>52061</v>
      </c>
      <c r="B26580" s="11" t="s">
        <v>90</v>
      </c>
      <c r="C26580" s="11" t="s">
        <v>94</v>
      </c>
      <c r="D26580" s="11" t="s">
        <v>53121</v>
      </c>
      <c r="E26580" s="11" t="s">
        <v>53122</v>
      </c>
    </row>
    <row r="26581" ht="15.75" customHeight="1">
      <c r="A26581" s="11" t="s">
        <v>52061</v>
      </c>
      <c r="B26581" s="11" t="s">
        <v>90</v>
      </c>
      <c r="C26581" s="11" t="s">
        <v>94</v>
      </c>
      <c r="D26581" s="11" t="s">
        <v>53123</v>
      </c>
      <c r="E26581" s="11" t="s">
        <v>53124</v>
      </c>
    </row>
    <row r="26582" ht="15.75" customHeight="1">
      <c r="A26582" s="11" t="s">
        <v>52061</v>
      </c>
      <c r="B26582" s="11" t="s">
        <v>90</v>
      </c>
      <c r="C26582" s="11" t="s">
        <v>94</v>
      </c>
      <c r="D26582" s="11" t="s">
        <v>53125</v>
      </c>
      <c r="E26582" s="11" t="s">
        <v>53126</v>
      </c>
    </row>
    <row r="26583" ht="15.75" customHeight="1">
      <c r="A26583" s="11" t="s">
        <v>52061</v>
      </c>
      <c r="B26583" s="11" t="s">
        <v>90</v>
      </c>
      <c r="C26583" s="11" t="s">
        <v>94</v>
      </c>
      <c r="D26583" s="11" t="s">
        <v>53127</v>
      </c>
      <c r="E26583" s="11" t="s">
        <v>53128</v>
      </c>
    </row>
    <row r="26584" ht="15.75" customHeight="1">
      <c r="A26584" s="11" t="s">
        <v>52061</v>
      </c>
      <c r="B26584" s="11" t="s">
        <v>90</v>
      </c>
      <c r="C26584" s="11" t="s">
        <v>94</v>
      </c>
      <c r="D26584" s="11" t="s">
        <v>53129</v>
      </c>
      <c r="E26584" s="11" t="s">
        <v>53130</v>
      </c>
    </row>
    <row r="26585" ht="15.75" customHeight="1">
      <c r="A26585" s="11" t="s">
        <v>52061</v>
      </c>
      <c r="B26585" s="11" t="s">
        <v>90</v>
      </c>
      <c r="C26585" s="11" t="s">
        <v>94</v>
      </c>
      <c r="D26585" s="11" t="s">
        <v>53131</v>
      </c>
      <c r="E26585" s="11" t="s">
        <v>53132</v>
      </c>
    </row>
    <row r="26586" ht="15.75" customHeight="1">
      <c r="A26586" s="11" t="s">
        <v>52061</v>
      </c>
      <c r="B26586" s="11" t="s">
        <v>90</v>
      </c>
      <c r="C26586" s="11" t="s">
        <v>94</v>
      </c>
      <c r="D26586" s="11" t="s">
        <v>53133</v>
      </c>
      <c r="E26586" s="11" t="s">
        <v>53134</v>
      </c>
    </row>
    <row r="26587" ht="15.75" customHeight="1">
      <c r="A26587" s="11" t="s">
        <v>52061</v>
      </c>
      <c r="B26587" s="11" t="s">
        <v>90</v>
      </c>
      <c r="C26587" s="11" t="s">
        <v>94</v>
      </c>
      <c r="D26587" s="11" t="s">
        <v>53135</v>
      </c>
      <c r="E26587" s="11" t="s">
        <v>53136</v>
      </c>
    </row>
    <row r="26588" ht="15.75" customHeight="1">
      <c r="A26588" s="11" t="s">
        <v>52061</v>
      </c>
      <c r="B26588" s="11" t="s">
        <v>90</v>
      </c>
      <c r="C26588" s="11" t="s">
        <v>94</v>
      </c>
      <c r="D26588" s="11" t="s">
        <v>53137</v>
      </c>
      <c r="E26588" s="11" t="s">
        <v>53138</v>
      </c>
    </row>
    <row r="26589" ht="15.75" customHeight="1">
      <c r="A26589" s="11" t="s">
        <v>52061</v>
      </c>
      <c r="B26589" s="11" t="s">
        <v>90</v>
      </c>
      <c r="C26589" s="11" t="s">
        <v>94</v>
      </c>
      <c r="D26589" s="11" t="s">
        <v>53139</v>
      </c>
      <c r="E26589" s="11" t="s">
        <v>53140</v>
      </c>
    </row>
    <row r="26590" ht="15.75" customHeight="1">
      <c r="A26590" s="11" t="s">
        <v>52061</v>
      </c>
      <c r="B26590" s="11" t="s">
        <v>90</v>
      </c>
      <c r="C26590" s="11" t="s">
        <v>94</v>
      </c>
      <c r="D26590" s="11" t="s">
        <v>53141</v>
      </c>
      <c r="E26590" s="11" t="s">
        <v>53142</v>
      </c>
    </row>
    <row r="26591" ht="15.75" customHeight="1">
      <c r="A26591" s="11" t="s">
        <v>52061</v>
      </c>
      <c r="B26591" s="11" t="s">
        <v>90</v>
      </c>
      <c r="C26591" s="11" t="s">
        <v>94</v>
      </c>
      <c r="D26591" s="11" t="s">
        <v>53143</v>
      </c>
      <c r="E26591" s="11" t="s">
        <v>53144</v>
      </c>
    </row>
    <row r="26592" ht="15.75" customHeight="1">
      <c r="A26592" s="11" t="s">
        <v>52061</v>
      </c>
      <c r="B26592" s="11" t="s">
        <v>90</v>
      </c>
      <c r="C26592" s="11" t="s">
        <v>94</v>
      </c>
      <c r="D26592" s="11" t="s">
        <v>53145</v>
      </c>
      <c r="E26592" s="11" t="s">
        <v>53146</v>
      </c>
    </row>
    <row r="26593" ht="15.75" customHeight="1">
      <c r="A26593" s="11" t="s">
        <v>52061</v>
      </c>
      <c r="B26593" s="11" t="s">
        <v>90</v>
      </c>
      <c r="C26593" s="11" t="s">
        <v>94</v>
      </c>
      <c r="D26593" s="11" t="s">
        <v>53147</v>
      </c>
      <c r="E26593" s="11" t="s">
        <v>53148</v>
      </c>
    </row>
    <row r="26594" ht="15.75" customHeight="1">
      <c r="A26594" s="11" t="s">
        <v>52061</v>
      </c>
      <c r="B26594" s="11" t="s">
        <v>90</v>
      </c>
      <c r="C26594" s="11" t="s">
        <v>94</v>
      </c>
      <c r="D26594" s="11" t="s">
        <v>53149</v>
      </c>
      <c r="E26594" s="11" t="s">
        <v>53150</v>
      </c>
    </row>
    <row r="26595" ht="15.75" customHeight="1">
      <c r="A26595" s="11" t="s">
        <v>52061</v>
      </c>
      <c r="B26595" s="11" t="s">
        <v>90</v>
      </c>
      <c r="C26595" s="11" t="s">
        <v>94</v>
      </c>
      <c r="D26595" s="11" t="s">
        <v>53151</v>
      </c>
      <c r="E26595" s="11" t="s">
        <v>53152</v>
      </c>
    </row>
    <row r="26596" ht="15.75" customHeight="1">
      <c r="A26596" s="11" t="s">
        <v>52061</v>
      </c>
      <c r="B26596" s="11" t="s">
        <v>90</v>
      </c>
      <c r="C26596" s="11" t="s">
        <v>94</v>
      </c>
      <c r="D26596" s="11" t="s">
        <v>53153</v>
      </c>
      <c r="E26596" s="11" t="s">
        <v>53154</v>
      </c>
    </row>
    <row r="26597" ht="15.75" customHeight="1">
      <c r="A26597" s="11" t="s">
        <v>52061</v>
      </c>
      <c r="B26597" s="11" t="s">
        <v>90</v>
      </c>
      <c r="C26597" s="11" t="s">
        <v>94</v>
      </c>
      <c r="D26597" s="11" t="s">
        <v>53155</v>
      </c>
      <c r="E26597" s="11" t="s">
        <v>53156</v>
      </c>
    </row>
    <row r="26598" ht="15.75" customHeight="1">
      <c r="A26598" s="11" t="s">
        <v>52061</v>
      </c>
      <c r="B26598" s="11" t="s">
        <v>90</v>
      </c>
      <c r="C26598" s="11" t="s">
        <v>94</v>
      </c>
      <c r="D26598" s="11" t="s">
        <v>53157</v>
      </c>
      <c r="E26598" s="11" t="s">
        <v>53158</v>
      </c>
    </row>
    <row r="26599" ht="15.75" customHeight="1">
      <c r="A26599" s="11" t="s">
        <v>52061</v>
      </c>
      <c r="B26599" s="11" t="s">
        <v>90</v>
      </c>
      <c r="C26599" s="11" t="s">
        <v>94</v>
      </c>
      <c r="D26599" s="11" t="s">
        <v>53159</v>
      </c>
      <c r="E26599" s="11" t="s">
        <v>53160</v>
      </c>
    </row>
    <row r="26600" ht="15.75" customHeight="1">
      <c r="A26600" s="11" t="s">
        <v>52061</v>
      </c>
      <c r="B26600" s="11" t="s">
        <v>90</v>
      </c>
      <c r="C26600" s="11" t="s">
        <v>94</v>
      </c>
      <c r="D26600" s="11" t="s">
        <v>53161</v>
      </c>
      <c r="E26600" s="11" t="s">
        <v>53162</v>
      </c>
    </row>
    <row r="26601" ht="15.75" customHeight="1">
      <c r="A26601" s="11" t="s">
        <v>52061</v>
      </c>
      <c r="B26601" s="11" t="s">
        <v>90</v>
      </c>
      <c r="C26601" s="11" t="s">
        <v>94</v>
      </c>
      <c r="D26601" s="11" t="s">
        <v>53163</v>
      </c>
      <c r="E26601" s="11" t="s">
        <v>53164</v>
      </c>
    </row>
    <row r="26602" ht="15.75" customHeight="1">
      <c r="A26602" s="11" t="s">
        <v>52061</v>
      </c>
      <c r="B26602" s="11" t="s">
        <v>90</v>
      </c>
      <c r="C26602" s="11" t="s">
        <v>94</v>
      </c>
      <c r="D26602" s="11" t="s">
        <v>53165</v>
      </c>
      <c r="E26602" s="11" t="s">
        <v>53166</v>
      </c>
    </row>
    <row r="26603" ht="15.75" customHeight="1">
      <c r="A26603" s="11" t="s">
        <v>52061</v>
      </c>
      <c r="B26603" s="11" t="s">
        <v>90</v>
      </c>
      <c r="C26603" s="11" t="s">
        <v>94</v>
      </c>
      <c r="D26603" s="11" t="s">
        <v>53167</v>
      </c>
      <c r="E26603" s="11" t="s">
        <v>53168</v>
      </c>
    </row>
    <row r="26604" ht="15.75" customHeight="1">
      <c r="A26604" s="11" t="s">
        <v>52061</v>
      </c>
      <c r="B26604" s="11" t="s">
        <v>90</v>
      </c>
      <c r="C26604" s="11" t="s">
        <v>94</v>
      </c>
      <c r="D26604" s="11" t="s">
        <v>53169</v>
      </c>
      <c r="E26604" s="11" t="s">
        <v>53170</v>
      </c>
    </row>
    <row r="26605" ht="15.75" customHeight="1">
      <c r="A26605" s="11" t="s">
        <v>52061</v>
      </c>
      <c r="B26605" s="11" t="s">
        <v>90</v>
      </c>
      <c r="C26605" s="11" t="s">
        <v>94</v>
      </c>
      <c r="D26605" s="11" t="s">
        <v>53171</v>
      </c>
      <c r="E26605" s="11" t="s">
        <v>53172</v>
      </c>
    </row>
    <row r="26606" ht="15.75" customHeight="1">
      <c r="A26606" s="11" t="s">
        <v>52061</v>
      </c>
      <c r="B26606" s="11" t="s">
        <v>90</v>
      </c>
      <c r="C26606" s="11" t="s">
        <v>94</v>
      </c>
      <c r="D26606" s="11" t="s">
        <v>53173</v>
      </c>
      <c r="E26606" s="11" t="s">
        <v>53174</v>
      </c>
    </row>
    <row r="26607" ht="15.75" customHeight="1">
      <c r="A26607" s="11" t="s">
        <v>52061</v>
      </c>
      <c r="B26607" s="11" t="s">
        <v>90</v>
      </c>
      <c r="C26607" s="11" t="s">
        <v>94</v>
      </c>
      <c r="D26607" s="11" t="s">
        <v>53175</v>
      </c>
      <c r="E26607" s="11" t="s">
        <v>53176</v>
      </c>
    </row>
    <row r="26608" ht="15.75" customHeight="1">
      <c r="A26608" s="11" t="s">
        <v>52061</v>
      </c>
      <c r="B26608" s="11" t="s">
        <v>90</v>
      </c>
      <c r="C26608" s="11" t="s">
        <v>94</v>
      </c>
      <c r="D26608" s="11" t="s">
        <v>53177</v>
      </c>
      <c r="E26608" s="11" t="s">
        <v>53178</v>
      </c>
    </row>
    <row r="26609" ht="15.75" customHeight="1">
      <c r="A26609" s="11" t="s">
        <v>52061</v>
      </c>
      <c r="B26609" s="11" t="s">
        <v>90</v>
      </c>
      <c r="C26609" s="11" t="s">
        <v>94</v>
      </c>
      <c r="D26609" s="11" t="s">
        <v>53179</v>
      </c>
      <c r="E26609" s="11" t="s">
        <v>53180</v>
      </c>
    </row>
    <row r="26610" ht="15.75" customHeight="1">
      <c r="A26610" s="11" t="s">
        <v>52061</v>
      </c>
      <c r="B26610" s="11" t="s">
        <v>90</v>
      </c>
      <c r="C26610" s="11" t="s">
        <v>94</v>
      </c>
      <c r="D26610" s="11" t="s">
        <v>53181</v>
      </c>
      <c r="E26610" s="11" t="s">
        <v>53182</v>
      </c>
    </row>
    <row r="26611" ht="15.75" customHeight="1">
      <c r="A26611" s="11" t="s">
        <v>52061</v>
      </c>
      <c r="B26611" s="11" t="s">
        <v>90</v>
      </c>
      <c r="C26611" s="11" t="s">
        <v>94</v>
      </c>
      <c r="D26611" s="11" t="s">
        <v>53183</v>
      </c>
      <c r="E26611" s="11" t="s">
        <v>53184</v>
      </c>
    </row>
    <row r="26612" ht="15.75" customHeight="1">
      <c r="A26612" s="11" t="s">
        <v>52061</v>
      </c>
      <c r="B26612" s="11" t="s">
        <v>90</v>
      </c>
      <c r="C26612" s="11" t="s">
        <v>94</v>
      </c>
      <c r="D26612" s="11" t="s">
        <v>53185</v>
      </c>
      <c r="E26612" s="11" t="s">
        <v>53186</v>
      </c>
    </row>
    <row r="26613" ht="15.75" customHeight="1">
      <c r="A26613" s="11" t="s">
        <v>52061</v>
      </c>
      <c r="B26613" s="11" t="s">
        <v>90</v>
      </c>
      <c r="C26613" s="11" t="s">
        <v>94</v>
      </c>
      <c r="D26613" s="11" t="s">
        <v>53187</v>
      </c>
      <c r="E26613" s="11" t="s">
        <v>53188</v>
      </c>
    </row>
    <row r="26614" ht="15.75" customHeight="1">
      <c r="A26614" s="11" t="s">
        <v>52061</v>
      </c>
      <c r="B26614" s="11" t="s">
        <v>90</v>
      </c>
      <c r="C26614" s="11" t="s">
        <v>94</v>
      </c>
      <c r="D26614" s="11" t="s">
        <v>53189</v>
      </c>
      <c r="E26614" s="11" t="s">
        <v>53190</v>
      </c>
    </row>
    <row r="26615" ht="15.75" customHeight="1">
      <c r="A26615" s="11" t="s">
        <v>52061</v>
      </c>
      <c r="B26615" s="11" t="s">
        <v>90</v>
      </c>
      <c r="C26615" s="11" t="s">
        <v>94</v>
      </c>
      <c r="D26615" s="11" t="s">
        <v>53191</v>
      </c>
      <c r="E26615" s="11" t="s">
        <v>53192</v>
      </c>
    </row>
    <row r="26616" ht="15.75" customHeight="1">
      <c r="A26616" s="11" t="s">
        <v>52061</v>
      </c>
      <c r="B26616" s="11" t="s">
        <v>90</v>
      </c>
      <c r="C26616" s="11" t="s">
        <v>94</v>
      </c>
      <c r="D26616" s="11" t="s">
        <v>53193</v>
      </c>
      <c r="E26616" s="11" t="s">
        <v>53194</v>
      </c>
    </row>
    <row r="26617" ht="15.75" customHeight="1">
      <c r="A26617" s="11" t="s">
        <v>52061</v>
      </c>
      <c r="B26617" s="11" t="s">
        <v>90</v>
      </c>
      <c r="C26617" s="11" t="s">
        <v>94</v>
      </c>
      <c r="D26617" s="11" t="s">
        <v>53195</v>
      </c>
      <c r="E26617" s="11" t="s">
        <v>53196</v>
      </c>
    </row>
    <row r="26618" ht="15.75" customHeight="1">
      <c r="A26618" s="11" t="s">
        <v>52061</v>
      </c>
      <c r="B26618" s="11" t="s">
        <v>90</v>
      </c>
      <c r="C26618" s="11" t="s">
        <v>94</v>
      </c>
      <c r="D26618" s="11" t="s">
        <v>53197</v>
      </c>
      <c r="E26618" s="11" t="s">
        <v>53198</v>
      </c>
    </row>
    <row r="26619" ht="15.75" customHeight="1">
      <c r="A26619" s="11" t="s">
        <v>52061</v>
      </c>
      <c r="B26619" s="11" t="s">
        <v>90</v>
      </c>
      <c r="C26619" s="11" t="s">
        <v>94</v>
      </c>
      <c r="D26619" s="11" t="s">
        <v>53199</v>
      </c>
      <c r="E26619" s="11" t="s">
        <v>53200</v>
      </c>
    </row>
    <row r="26620" ht="15.75" customHeight="1">
      <c r="A26620" s="11" t="s">
        <v>52061</v>
      </c>
      <c r="B26620" s="11" t="s">
        <v>90</v>
      </c>
      <c r="C26620" s="11" t="s">
        <v>94</v>
      </c>
      <c r="D26620" s="11" t="s">
        <v>53201</v>
      </c>
      <c r="E26620" s="11" t="s">
        <v>53202</v>
      </c>
    </row>
    <row r="26621" ht="15.75" customHeight="1">
      <c r="A26621" s="11" t="s">
        <v>52061</v>
      </c>
      <c r="B26621" s="11" t="s">
        <v>90</v>
      </c>
      <c r="C26621" s="11" t="s">
        <v>94</v>
      </c>
      <c r="D26621" s="11" t="s">
        <v>53203</v>
      </c>
      <c r="E26621" s="11" t="s">
        <v>53204</v>
      </c>
    </row>
    <row r="26622" ht="15.75" customHeight="1">
      <c r="A26622" s="11" t="s">
        <v>52061</v>
      </c>
      <c r="B26622" s="11" t="s">
        <v>90</v>
      </c>
      <c r="C26622" s="11" t="s">
        <v>94</v>
      </c>
      <c r="D26622" s="11" t="s">
        <v>53205</v>
      </c>
      <c r="E26622" s="11" t="s">
        <v>53206</v>
      </c>
    </row>
    <row r="26623" ht="15.75" customHeight="1">
      <c r="A26623" s="11" t="s">
        <v>52061</v>
      </c>
      <c r="B26623" s="11" t="s">
        <v>90</v>
      </c>
      <c r="C26623" s="11" t="s">
        <v>94</v>
      </c>
      <c r="D26623" s="11" t="s">
        <v>53207</v>
      </c>
      <c r="E26623" s="11" t="s">
        <v>53208</v>
      </c>
    </row>
    <row r="26624" ht="15.75" customHeight="1">
      <c r="A26624" s="11" t="s">
        <v>52061</v>
      </c>
      <c r="B26624" s="11" t="s">
        <v>90</v>
      </c>
      <c r="C26624" s="11" t="s">
        <v>94</v>
      </c>
      <c r="D26624" s="11" t="s">
        <v>53209</v>
      </c>
      <c r="E26624" s="11" t="s">
        <v>53210</v>
      </c>
    </row>
    <row r="26625" ht="15.75" customHeight="1">
      <c r="A26625" s="11" t="s">
        <v>52061</v>
      </c>
      <c r="B26625" s="11" t="s">
        <v>90</v>
      </c>
      <c r="C26625" s="11" t="s">
        <v>94</v>
      </c>
      <c r="D26625" s="11" t="s">
        <v>53211</v>
      </c>
      <c r="E26625" s="11" t="s">
        <v>53212</v>
      </c>
    </row>
    <row r="26626" ht="15.75" customHeight="1">
      <c r="A26626" s="11" t="s">
        <v>52061</v>
      </c>
      <c r="B26626" s="11" t="s">
        <v>90</v>
      </c>
      <c r="C26626" s="11" t="s">
        <v>94</v>
      </c>
      <c r="D26626" s="11" t="s">
        <v>53213</v>
      </c>
      <c r="E26626" s="11" t="s">
        <v>53214</v>
      </c>
    </row>
    <row r="26627" ht="15.75" customHeight="1">
      <c r="A26627" s="11" t="s">
        <v>52061</v>
      </c>
      <c r="B26627" s="11" t="s">
        <v>90</v>
      </c>
      <c r="C26627" s="11" t="s">
        <v>94</v>
      </c>
      <c r="D26627" s="11" t="s">
        <v>53215</v>
      </c>
      <c r="E26627" s="11" t="s">
        <v>53216</v>
      </c>
    </row>
    <row r="26628" ht="15.75" customHeight="1">
      <c r="A26628" s="11" t="s">
        <v>52061</v>
      </c>
      <c r="B26628" s="11" t="s">
        <v>90</v>
      </c>
      <c r="C26628" s="11" t="s">
        <v>94</v>
      </c>
      <c r="D26628" s="11" t="s">
        <v>53217</v>
      </c>
      <c r="E26628" s="11" t="s">
        <v>53218</v>
      </c>
    </row>
    <row r="26629" ht="15.75" customHeight="1">
      <c r="A26629" s="11" t="s">
        <v>52061</v>
      </c>
      <c r="B26629" s="11" t="s">
        <v>90</v>
      </c>
      <c r="C26629" s="11" t="s">
        <v>94</v>
      </c>
      <c r="D26629" s="11" t="s">
        <v>53219</v>
      </c>
      <c r="E26629" s="11" t="s">
        <v>53220</v>
      </c>
    </row>
    <row r="26630" ht="15.75" customHeight="1">
      <c r="A26630" s="11" t="s">
        <v>52061</v>
      </c>
      <c r="B26630" s="11" t="s">
        <v>90</v>
      </c>
      <c r="C26630" s="11" t="s">
        <v>94</v>
      </c>
      <c r="D26630" s="11" t="s">
        <v>53221</v>
      </c>
      <c r="E26630" s="11" t="s">
        <v>53222</v>
      </c>
    </row>
    <row r="26631" ht="15.75" customHeight="1">
      <c r="A26631" s="11" t="s">
        <v>52061</v>
      </c>
      <c r="B26631" s="11" t="s">
        <v>90</v>
      </c>
      <c r="C26631" s="11" t="s">
        <v>94</v>
      </c>
      <c r="D26631" s="11" t="s">
        <v>53223</v>
      </c>
      <c r="E26631" s="11" t="s">
        <v>53224</v>
      </c>
    </row>
    <row r="26632" ht="15.75" customHeight="1">
      <c r="A26632" s="11" t="s">
        <v>52061</v>
      </c>
      <c r="B26632" s="11" t="s">
        <v>90</v>
      </c>
      <c r="C26632" s="11" t="s">
        <v>94</v>
      </c>
      <c r="D26632" s="11" t="s">
        <v>53225</v>
      </c>
      <c r="E26632" s="11" t="s">
        <v>53226</v>
      </c>
    </row>
    <row r="26633" ht="15.75" customHeight="1">
      <c r="A26633" s="11" t="s">
        <v>52061</v>
      </c>
      <c r="B26633" s="11" t="s">
        <v>90</v>
      </c>
      <c r="C26633" s="11" t="s">
        <v>94</v>
      </c>
      <c r="D26633" s="11" t="s">
        <v>53227</v>
      </c>
      <c r="E26633" s="11" t="s">
        <v>53228</v>
      </c>
    </row>
    <row r="26634" ht="15.75" customHeight="1">
      <c r="A26634" s="11" t="s">
        <v>52061</v>
      </c>
      <c r="B26634" s="11" t="s">
        <v>90</v>
      </c>
      <c r="C26634" s="11" t="s">
        <v>94</v>
      </c>
      <c r="D26634" s="11" t="s">
        <v>53229</v>
      </c>
      <c r="E26634" s="11" t="s">
        <v>53230</v>
      </c>
    </row>
    <row r="26635" ht="15.75" customHeight="1">
      <c r="A26635" s="11" t="s">
        <v>52061</v>
      </c>
      <c r="B26635" s="11" t="s">
        <v>90</v>
      </c>
      <c r="C26635" s="11" t="s">
        <v>94</v>
      </c>
      <c r="D26635" s="11" t="s">
        <v>53231</v>
      </c>
      <c r="E26635" s="11" t="s">
        <v>53232</v>
      </c>
    </row>
    <row r="26636" ht="15.75" customHeight="1">
      <c r="A26636" s="11" t="s">
        <v>52061</v>
      </c>
      <c r="B26636" s="11" t="s">
        <v>90</v>
      </c>
      <c r="C26636" s="11" t="s">
        <v>94</v>
      </c>
      <c r="D26636" s="11" t="s">
        <v>53233</v>
      </c>
      <c r="E26636" s="11" t="s">
        <v>53234</v>
      </c>
    </row>
    <row r="26637" ht="15.75" customHeight="1">
      <c r="A26637" s="11" t="s">
        <v>52061</v>
      </c>
      <c r="B26637" s="11" t="s">
        <v>90</v>
      </c>
      <c r="C26637" s="11" t="s">
        <v>94</v>
      </c>
      <c r="D26637" s="11" t="s">
        <v>53235</v>
      </c>
      <c r="E26637" s="11" t="s">
        <v>53236</v>
      </c>
    </row>
    <row r="26638" ht="15.75" customHeight="1">
      <c r="A26638" s="11" t="s">
        <v>52061</v>
      </c>
      <c r="B26638" s="11" t="s">
        <v>90</v>
      </c>
      <c r="C26638" s="11" t="s">
        <v>94</v>
      </c>
      <c r="D26638" s="11" t="s">
        <v>53237</v>
      </c>
      <c r="E26638" s="11" t="s">
        <v>53238</v>
      </c>
    </row>
    <row r="26639" ht="15.75" customHeight="1">
      <c r="A26639" s="11" t="s">
        <v>52061</v>
      </c>
      <c r="B26639" s="11" t="s">
        <v>90</v>
      </c>
      <c r="C26639" s="11" t="s">
        <v>94</v>
      </c>
      <c r="D26639" s="11" t="s">
        <v>53239</v>
      </c>
      <c r="E26639" s="11" t="s">
        <v>53240</v>
      </c>
    </row>
    <row r="26640" ht="15.75" customHeight="1">
      <c r="A26640" s="11" t="s">
        <v>52061</v>
      </c>
      <c r="B26640" s="11" t="s">
        <v>90</v>
      </c>
      <c r="C26640" s="11" t="s">
        <v>94</v>
      </c>
      <c r="D26640" s="11" t="s">
        <v>53241</v>
      </c>
      <c r="E26640" s="11" t="s">
        <v>53242</v>
      </c>
    </row>
    <row r="26641" ht="15.75" customHeight="1">
      <c r="A26641" s="11" t="s">
        <v>52061</v>
      </c>
      <c r="B26641" s="11" t="s">
        <v>90</v>
      </c>
      <c r="C26641" s="11" t="s">
        <v>94</v>
      </c>
      <c r="D26641" s="11" t="s">
        <v>53243</v>
      </c>
      <c r="E26641" s="11" t="s">
        <v>53244</v>
      </c>
    </row>
    <row r="26642" ht="15.75" customHeight="1">
      <c r="A26642" s="11" t="s">
        <v>52061</v>
      </c>
      <c r="B26642" s="11" t="s">
        <v>90</v>
      </c>
      <c r="C26642" s="11" t="s">
        <v>94</v>
      </c>
      <c r="D26642" s="11" t="s">
        <v>53245</v>
      </c>
      <c r="E26642" s="11" t="s">
        <v>53246</v>
      </c>
    </row>
    <row r="26643" ht="15.75" customHeight="1">
      <c r="A26643" s="11" t="s">
        <v>52061</v>
      </c>
      <c r="B26643" s="11" t="s">
        <v>90</v>
      </c>
      <c r="C26643" s="11" t="s">
        <v>94</v>
      </c>
      <c r="D26643" s="11" t="s">
        <v>53247</v>
      </c>
      <c r="E26643" s="11" t="s">
        <v>53248</v>
      </c>
    </row>
    <row r="26644" ht="15.75" customHeight="1">
      <c r="A26644" s="11" t="s">
        <v>52061</v>
      </c>
      <c r="B26644" s="11" t="s">
        <v>90</v>
      </c>
      <c r="C26644" s="11" t="s">
        <v>94</v>
      </c>
      <c r="D26644" s="11" t="s">
        <v>53249</v>
      </c>
      <c r="E26644" s="11" t="s">
        <v>53250</v>
      </c>
    </row>
    <row r="26645" ht="15.75" customHeight="1">
      <c r="A26645" s="11" t="s">
        <v>52061</v>
      </c>
      <c r="B26645" s="11" t="s">
        <v>90</v>
      </c>
      <c r="C26645" s="11" t="s">
        <v>94</v>
      </c>
      <c r="D26645" s="11" t="s">
        <v>53251</v>
      </c>
      <c r="E26645" s="11" t="s">
        <v>53252</v>
      </c>
    </row>
    <row r="26646" ht="15.75" customHeight="1">
      <c r="A26646" s="11" t="s">
        <v>52061</v>
      </c>
      <c r="B26646" s="11" t="s">
        <v>90</v>
      </c>
      <c r="C26646" s="11" t="s">
        <v>94</v>
      </c>
      <c r="D26646" s="11" t="s">
        <v>53253</v>
      </c>
      <c r="E26646" s="11" t="s">
        <v>53254</v>
      </c>
    </row>
    <row r="26647" ht="15.75" customHeight="1">
      <c r="A26647" s="11" t="s">
        <v>52061</v>
      </c>
      <c r="B26647" s="11" t="s">
        <v>90</v>
      </c>
      <c r="C26647" s="11" t="s">
        <v>94</v>
      </c>
      <c r="D26647" s="11" t="s">
        <v>53255</v>
      </c>
      <c r="E26647" s="11" t="s">
        <v>53256</v>
      </c>
    </row>
    <row r="26648" ht="15.75" customHeight="1">
      <c r="A26648" s="11" t="s">
        <v>52061</v>
      </c>
      <c r="B26648" s="11" t="s">
        <v>90</v>
      </c>
      <c r="C26648" s="11" t="s">
        <v>94</v>
      </c>
      <c r="D26648" s="11" t="s">
        <v>53257</v>
      </c>
      <c r="E26648" s="11" t="s">
        <v>53258</v>
      </c>
    </row>
    <row r="26649" ht="15.75" customHeight="1">
      <c r="A26649" s="11" t="s">
        <v>52061</v>
      </c>
      <c r="B26649" s="11" t="s">
        <v>90</v>
      </c>
      <c r="C26649" s="11" t="s">
        <v>94</v>
      </c>
      <c r="D26649" s="11" t="s">
        <v>53259</v>
      </c>
      <c r="E26649" s="11" t="s">
        <v>53260</v>
      </c>
    </row>
    <row r="26650" ht="15.75" customHeight="1">
      <c r="A26650" s="11" t="s">
        <v>52061</v>
      </c>
      <c r="B26650" s="11" t="s">
        <v>90</v>
      </c>
      <c r="C26650" s="11" t="s">
        <v>94</v>
      </c>
      <c r="D26650" s="11" t="s">
        <v>53261</v>
      </c>
      <c r="E26650" s="11" t="s">
        <v>53262</v>
      </c>
    </row>
    <row r="26651" ht="15.75" customHeight="1">
      <c r="A26651" s="11" t="s">
        <v>52061</v>
      </c>
      <c r="B26651" s="11" t="s">
        <v>90</v>
      </c>
      <c r="C26651" s="11" t="s">
        <v>94</v>
      </c>
      <c r="D26651" s="11" t="s">
        <v>53263</v>
      </c>
      <c r="E26651" s="11" t="s">
        <v>53264</v>
      </c>
    </row>
    <row r="26652" ht="15.75" customHeight="1">
      <c r="A26652" s="11" t="s">
        <v>52061</v>
      </c>
      <c r="B26652" s="11" t="s">
        <v>90</v>
      </c>
      <c r="C26652" s="11" t="s">
        <v>94</v>
      </c>
      <c r="D26652" s="11" t="s">
        <v>53265</v>
      </c>
      <c r="E26652" s="11" t="s">
        <v>53266</v>
      </c>
    </row>
    <row r="26653" ht="15.75" customHeight="1">
      <c r="A26653" s="11" t="s">
        <v>52061</v>
      </c>
      <c r="B26653" s="11" t="s">
        <v>90</v>
      </c>
      <c r="C26653" s="11" t="s">
        <v>94</v>
      </c>
      <c r="D26653" s="11" t="s">
        <v>53267</v>
      </c>
      <c r="E26653" s="11" t="s">
        <v>53268</v>
      </c>
    </row>
    <row r="26654" ht="15.75" customHeight="1">
      <c r="A26654" s="11" t="s">
        <v>52061</v>
      </c>
      <c r="B26654" s="11" t="s">
        <v>90</v>
      </c>
      <c r="C26654" s="11" t="s">
        <v>94</v>
      </c>
      <c r="D26654" s="11" t="s">
        <v>53269</v>
      </c>
      <c r="E26654" s="11" t="s">
        <v>53270</v>
      </c>
    </row>
    <row r="26655" ht="15.75" customHeight="1">
      <c r="A26655" s="11" t="s">
        <v>52061</v>
      </c>
      <c r="B26655" s="11" t="s">
        <v>90</v>
      </c>
      <c r="C26655" s="11" t="s">
        <v>94</v>
      </c>
      <c r="D26655" s="11" t="s">
        <v>53271</v>
      </c>
      <c r="E26655" s="11" t="s">
        <v>53272</v>
      </c>
    </row>
    <row r="26656" ht="15.75" customHeight="1">
      <c r="A26656" s="11" t="s">
        <v>52061</v>
      </c>
      <c r="B26656" s="11" t="s">
        <v>90</v>
      </c>
      <c r="C26656" s="11" t="s">
        <v>94</v>
      </c>
      <c r="D26656" s="11" t="s">
        <v>53273</v>
      </c>
      <c r="E26656" s="11" t="s">
        <v>53274</v>
      </c>
    </row>
    <row r="26657" ht="15.75" customHeight="1">
      <c r="A26657" s="11" t="s">
        <v>52061</v>
      </c>
      <c r="B26657" s="11" t="s">
        <v>90</v>
      </c>
      <c r="C26657" s="11" t="s">
        <v>94</v>
      </c>
      <c r="D26657" s="11" t="s">
        <v>53275</v>
      </c>
      <c r="E26657" s="11" t="s">
        <v>53276</v>
      </c>
    </row>
    <row r="26658" ht="15.75" customHeight="1">
      <c r="A26658" s="11" t="s">
        <v>52061</v>
      </c>
      <c r="B26658" s="11" t="s">
        <v>90</v>
      </c>
      <c r="C26658" s="11" t="s">
        <v>94</v>
      </c>
      <c r="D26658" s="11" t="s">
        <v>53277</v>
      </c>
      <c r="E26658" s="11" t="s">
        <v>53278</v>
      </c>
    </row>
    <row r="26659" ht="15.75" customHeight="1">
      <c r="A26659" s="11" t="s">
        <v>52061</v>
      </c>
      <c r="B26659" s="11" t="s">
        <v>90</v>
      </c>
      <c r="C26659" s="11" t="s">
        <v>94</v>
      </c>
      <c r="D26659" s="11" t="s">
        <v>53279</v>
      </c>
      <c r="E26659" s="11" t="s">
        <v>53280</v>
      </c>
    </row>
    <row r="26660" ht="15.75" customHeight="1">
      <c r="A26660" s="11" t="s">
        <v>52061</v>
      </c>
      <c r="B26660" s="11" t="s">
        <v>90</v>
      </c>
      <c r="C26660" s="11" t="s">
        <v>94</v>
      </c>
      <c r="D26660" s="11" t="s">
        <v>53281</v>
      </c>
      <c r="E26660" s="11" t="s">
        <v>53282</v>
      </c>
    </row>
    <row r="26661" ht="15.75" customHeight="1">
      <c r="A26661" s="11" t="s">
        <v>52061</v>
      </c>
      <c r="B26661" s="11" t="s">
        <v>90</v>
      </c>
      <c r="C26661" s="11" t="s">
        <v>94</v>
      </c>
      <c r="D26661" s="11" t="s">
        <v>53283</v>
      </c>
      <c r="E26661" s="11" t="s">
        <v>53284</v>
      </c>
    </row>
    <row r="26662" ht="15.75" customHeight="1">
      <c r="A26662" s="11" t="s">
        <v>52061</v>
      </c>
      <c r="B26662" s="11" t="s">
        <v>90</v>
      </c>
      <c r="C26662" s="11" t="s">
        <v>94</v>
      </c>
      <c r="D26662" s="11" t="s">
        <v>53285</v>
      </c>
      <c r="E26662" s="11" t="s">
        <v>53286</v>
      </c>
    </row>
    <row r="26663" ht="15.75" customHeight="1">
      <c r="A26663" s="11" t="s">
        <v>52061</v>
      </c>
      <c r="B26663" s="11" t="s">
        <v>90</v>
      </c>
      <c r="C26663" s="11" t="s">
        <v>94</v>
      </c>
      <c r="D26663" s="11" t="s">
        <v>53287</v>
      </c>
      <c r="E26663" s="11" t="s">
        <v>53288</v>
      </c>
    </row>
    <row r="26664" ht="15.75" customHeight="1">
      <c r="A26664" s="11" t="s">
        <v>52061</v>
      </c>
      <c r="B26664" s="11" t="s">
        <v>90</v>
      </c>
      <c r="C26664" s="11" t="s">
        <v>94</v>
      </c>
      <c r="D26664" s="11" t="s">
        <v>53289</v>
      </c>
      <c r="E26664" s="11" t="s">
        <v>53290</v>
      </c>
    </row>
    <row r="26665" ht="15.75" customHeight="1">
      <c r="A26665" s="11" t="s">
        <v>52061</v>
      </c>
      <c r="B26665" s="11" t="s">
        <v>90</v>
      </c>
      <c r="C26665" s="11" t="s">
        <v>94</v>
      </c>
      <c r="D26665" s="11" t="s">
        <v>53291</v>
      </c>
      <c r="E26665" s="11" t="s">
        <v>53292</v>
      </c>
    </row>
    <row r="26666" ht="15.75" customHeight="1">
      <c r="A26666" s="11" t="s">
        <v>52061</v>
      </c>
      <c r="B26666" s="11" t="s">
        <v>90</v>
      </c>
      <c r="C26666" s="11" t="s">
        <v>94</v>
      </c>
      <c r="D26666" s="11" t="s">
        <v>53293</v>
      </c>
      <c r="E26666" s="11" t="s">
        <v>53294</v>
      </c>
    </row>
    <row r="26667" ht="15.75" customHeight="1">
      <c r="A26667" s="11" t="s">
        <v>52061</v>
      </c>
      <c r="B26667" s="11" t="s">
        <v>90</v>
      </c>
      <c r="C26667" s="11" t="s">
        <v>94</v>
      </c>
      <c r="D26667" s="11" t="s">
        <v>53295</v>
      </c>
      <c r="E26667" s="11" t="s">
        <v>53296</v>
      </c>
    </row>
    <row r="26668" ht="15.75" customHeight="1">
      <c r="A26668" s="11" t="s">
        <v>52061</v>
      </c>
      <c r="B26668" s="11" t="s">
        <v>90</v>
      </c>
      <c r="C26668" s="11" t="s">
        <v>94</v>
      </c>
      <c r="D26668" s="11" t="s">
        <v>53297</v>
      </c>
      <c r="E26668" s="11" t="s">
        <v>53298</v>
      </c>
    </row>
    <row r="26669" ht="15.75" customHeight="1">
      <c r="A26669" s="11" t="s">
        <v>52061</v>
      </c>
      <c r="B26669" s="11" t="s">
        <v>90</v>
      </c>
      <c r="C26669" s="11" t="s">
        <v>94</v>
      </c>
      <c r="D26669" s="11" t="s">
        <v>53299</v>
      </c>
      <c r="E26669" s="11" t="s">
        <v>53300</v>
      </c>
    </row>
    <row r="26670" ht="15.75" customHeight="1">
      <c r="A26670" s="11" t="s">
        <v>52061</v>
      </c>
      <c r="B26670" s="11" t="s">
        <v>90</v>
      </c>
      <c r="C26670" s="11" t="s">
        <v>94</v>
      </c>
      <c r="D26670" s="11" t="s">
        <v>53301</v>
      </c>
      <c r="E26670" s="11" t="s">
        <v>53302</v>
      </c>
    </row>
    <row r="26671" ht="15.75" customHeight="1">
      <c r="A26671" s="11" t="s">
        <v>52061</v>
      </c>
      <c r="B26671" s="11" t="s">
        <v>90</v>
      </c>
      <c r="C26671" s="11" t="s">
        <v>94</v>
      </c>
      <c r="D26671" s="11" t="s">
        <v>53303</v>
      </c>
      <c r="E26671" s="11" t="s">
        <v>53304</v>
      </c>
    </row>
    <row r="26672" ht="15.75" customHeight="1">
      <c r="A26672" s="11" t="s">
        <v>52061</v>
      </c>
      <c r="B26672" s="11" t="s">
        <v>90</v>
      </c>
      <c r="C26672" s="11" t="s">
        <v>94</v>
      </c>
      <c r="D26672" s="11" t="s">
        <v>53305</v>
      </c>
      <c r="E26672" s="11" t="s">
        <v>53306</v>
      </c>
    </row>
    <row r="26673" ht="15.75" customHeight="1">
      <c r="A26673" s="11" t="s">
        <v>52061</v>
      </c>
      <c r="B26673" s="11" t="s">
        <v>90</v>
      </c>
      <c r="C26673" s="11" t="s">
        <v>94</v>
      </c>
      <c r="D26673" s="11" t="s">
        <v>53307</v>
      </c>
      <c r="E26673" s="11" t="s">
        <v>53308</v>
      </c>
    </row>
    <row r="26674" ht="15.75" customHeight="1">
      <c r="A26674" s="11" t="s">
        <v>52061</v>
      </c>
      <c r="B26674" s="11" t="s">
        <v>90</v>
      </c>
      <c r="C26674" s="11" t="s">
        <v>94</v>
      </c>
      <c r="D26674" s="11" t="s">
        <v>53309</v>
      </c>
      <c r="E26674" s="11" t="s">
        <v>53310</v>
      </c>
    </row>
    <row r="26675" ht="15.75" customHeight="1">
      <c r="A26675" s="11" t="s">
        <v>52061</v>
      </c>
      <c r="B26675" s="11" t="s">
        <v>90</v>
      </c>
      <c r="C26675" s="11" t="s">
        <v>94</v>
      </c>
      <c r="D26675" s="11" t="s">
        <v>53311</v>
      </c>
      <c r="E26675" s="11" t="s">
        <v>53312</v>
      </c>
    </row>
    <row r="26676" ht="15.75" customHeight="1">
      <c r="A26676" s="11" t="s">
        <v>52061</v>
      </c>
      <c r="B26676" s="11" t="s">
        <v>90</v>
      </c>
      <c r="C26676" s="11" t="s">
        <v>94</v>
      </c>
      <c r="D26676" s="11" t="s">
        <v>53313</v>
      </c>
      <c r="E26676" s="11" t="s">
        <v>53314</v>
      </c>
    </row>
    <row r="26677" ht="15.75" customHeight="1">
      <c r="A26677" s="11" t="s">
        <v>52061</v>
      </c>
      <c r="B26677" s="11" t="s">
        <v>90</v>
      </c>
      <c r="C26677" s="11" t="s">
        <v>94</v>
      </c>
      <c r="D26677" s="11" t="s">
        <v>53315</v>
      </c>
      <c r="E26677" s="11" t="s">
        <v>53316</v>
      </c>
    </row>
    <row r="26678" ht="15.75" customHeight="1">
      <c r="A26678" s="11" t="s">
        <v>52061</v>
      </c>
      <c r="B26678" s="11" t="s">
        <v>90</v>
      </c>
      <c r="C26678" s="11" t="s">
        <v>94</v>
      </c>
      <c r="D26678" s="11" t="s">
        <v>53317</v>
      </c>
      <c r="E26678" s="11" t="s">
        <v>53318</v>
      </c>
    </row>
    <row r="26679" ht="15.75" customHeight="1">
      <c r="A26679" s="11" t="s">
        <v>52061</v>
      </c>
      <c r="B26679" s="11" t="s">
        <v>90</v>
      </c>
      <c r="C26679" s="11" t="s">
        <v>94</v>
      </c>
      <c r="D26679" s="11" t="s">
        <v>53319</v>
      </c>
      <c r="E26679" s="11" t="s">
        <v>53320</v>
      </c>
    </row>
    <row r="26680" ht="15.75" customHeight="1">
      <c r="A26680" s="11" t="s">
        <v>52061</v>
      </c>
      <c r="B26680" s="11" t="s">
        <v>90</v>
      </c>
      <c r="C26680" s="11" t="s">
        <v>94</v>
      </c>
      <c r="D26680" s="11" t="s">
        <v>53321</v>
      </c>
      <c r="E26680" s="11" t="s">
        <v>53322</v>
      </c>
    </row>
    <row r="26681" ht="15.75" customHeight="1">
      <c r="A26681" s="11" t="s">
        <v>52061</v>
      </c>
      <c r="B26681" s="11" t="s">
        <v>90</v>
      </c>
      <c r="C26681" s="11" t="s">
        <v>94</v>
      </c>
      <c r="D26681" s="11" t="s">
        <v>53323</v>
      </c>
      <c r="E26681" s="11" t="s">
        <v>53324</v>
      </c>
    </row>
    <row r="26682" ht="15.75" customHeight="1">
      <c r="A26682" s="11" t="s">
        <v>52061</v>
      </c>
      <c r="B26682" s="11" t="s">
        <v>90</v>
      </c>
      <c r="C26682" s="11" t="s">
        <v>94</v>
      </c>
      <c r="D26682" s="11" t="s">
        <v>53325</v>
      </c>
      <c r="E26682" s="11" t="s">
        <v>53326</v>
      </c>
    </row>
    <row r="26683" ht="15.75" customHeight="1">
      <c r="A26683" s="11" t="s">
        <v>52061</v>
      </c>
      <c r="B26683" s="11" t="s">
        <v>90</v>
      </c>
      <c r="C26683" s="11" t="s">
        <v>94</v>
      </c>
      <c r="D26683" s="11" t="s">
        <v>53327</v>
      </c>
      <c r="E26683" s="11" t="s">
        <v>53328</v>
      </c>
    </row>
    <row r="26684" ht="15.75" customHeight="1">
      <c r="A26684" s="11" t="s">
        <v>52061</v>
      </c>
      <c r="B26684" s="11" t="s">
        <v>90</v>
      </c>
      <c r="C26684" s="11" t="s">
        <v>94</v>
      </c>
      <c r="D26684" s="11" t="s">
        <v>53329</v>
      </c>
      <c r="E26684" s="11" t="s">
        <v>53330</v>
      </c>
    </row>
    <row r="26685" ht="15.75" customHeight="1">
      <c r="A26685" s="11" t="s">
        <v>52061</v>
      </c>
      <c r="B26685" s="11" t="s">
        <v>90</v>
      </c>
      <c r="C26685" s="11" t="s">
        <v>94</v>
      </c>
      <c r="D26685" s="11" t="s">
        <v>53331</v>
      </c>
      <c r="E26685" s="11" t="s">
        <v>53332</v>
      </c>
    </row>
    <row r="26686" ht="15.75" customHeight="1">
      <c r="A26686" s="11" t="s">
        <v>52061</v>
      </c>
      <c r="B26686" s="11" t="s">
        <v>90</v>
      </c>
      <c r="C26686" s="11" t="s">
        <v>94</v>
      </c>
      <c r="D26686" s="11" t="s">
        <v>53333</v>
      </c>
      <c r="E26686" s="11" t="s">
        <v>53334</v>
      </c>
    </row>
    <row r="26687" ht="15.75" customHeight="1">
      <c r="A26687" s="11" t="s">
        <v>52061</v>
      </c>
      <c r="B26687" s="11" t="s">
        <v>90</v>
      </c>
      <c r="C26687" s="11" t="s">
        <v>94</v>
      </c>
      <c r="D26687" s="11" t="s">
        <v>53335</v>
      </c>
      <c r="E26687" s="11" t="s">
        <v>53336</v>
      </c>
    </row>
    <row r="26688" ht="15.75" customHeight="1">
      <c r="A26688" s="11" t="s">
        <v>52061</v>
      </c>
      <c r="B26688" s="11" t="s">
        <v>90</v>
      </c>
      <c r="C26688" s="11" t="s">
        <v>94</v>
      </c>
      <c r="D26688" s="11" t="s">
        <v>53337</v>
      </c>
      <c r="E26688" s="11" t="s">
        <v>53338</v>
      </c>
    </row>
    <row r="26689" ht="15.75" customHeight="1">
      <c r="A26689" s="11" t="s">
        <v>52061</v>
      </c>
      <c r="B26689" s="11" t="s">
        <v>90</v>
      </c>
      <c r="C26689" s="11" t="s">
        <v>94</v>
      </c>
      <c r="D26689" s="11" t="s">
        <v>53339</v>
      </c>
      <c r="E26689" s="11" t="s">
        <v>53340</v>
      </c>
    </row>
    <row r="26690" ht="15.75" customHeight="1">
      <c r="A26690" s="11" t="s">
        <v>52061</v>
      </c>
      <c r="B26690" s="11" t="s">
        <v>90</v>
      </c>
      <c r="C26690" s="11" t="s">
        <v>94</v>
      </c>
      <c r="D26690" s="11" t="s">
        <v>53341</v>
      </c>
      <c r="E26690" s="11" t="s">
        <v>53342</v>
      </c>
    </row>
    <row r="26691" ht="15.75" customHeight="1">
      <c r="A26691" s="11" t="s">
        <v>52061</v>
      </c>
      <c r="B26691" s="11" t="s">
        <v>90</v>
      </c>
      <c r="C26691" s="11" t="s">
        <v>94</v>
      </c>
      <c r="D26691" s="11" t="s">
        <v>53343</v>
      </c>
      <c r="E26691" s="11" t="s">
        <v>53344</v>
      </c>
    </row>
    <row r="26692" ht="15.75" customHeight="1">
      <c r="A26692" s="11" t="s">
        <v>52061</v>
      </c>
      <c r="B26692" s="11" t="s">
        <v>90</v>
      </c>
      <c r="C26692" s="11" t="s">
        <v>94</v>
      </c>
      <c r="D26692" s="11" t="s">
        <v>53345</v>
      </c>
      <c r="E26692" s="11" t="s">
        <v>53346</v>
      </c>
    </row>
    <row r="26693" ht="15.75" customHeight="1">
      <c r="A26693" s="11" t="s">
        <v>52061</v>
      </c>
      <c r="B26693" s="11" t="s">
        <v>90</v>
      </c>
      <c r="C26693" s="11" t="s">
        <v>94</v>
      </c>
      <c r="D26693" s="11" t="s">
        <v>53347</v>
      </c>
      <c r="E26693" s="11" t="s">
        <v>53348</v>
      </c>
    </row>
    <row r="26694" ht="15.75" customHeight="1">
      <c r="A26694" s="11" t="s">
        <v>52061</v>
      </c>
      <c r="B26694" s="11" t="s">
        <v>90</v>
      </c>
      <c r="C26694" s="11" t="s">
        <v>94</v>
      </c>
      <c r="D26694" s="11" t="s">
        <v>53349</v>
      </c>
      <c r="E26694" s="11" t="s">
        <v>53350</v>
      </c>
    </row>
    <row r="26695" ht="15.75" customHeight="1">
      <c r="A26695" s="11" t="s">
        <v>52061</v>
      </c>
      <c r="B26695" s="11" t="s">
        <v>90</v>
      </c>
      <c r="C26695" s="11" t="s">
        <v>94</v>
      </c>
      <c r="D26695" s="11" t="s">
        <v>53351</v>
      </c>
      <c r="E26695" s="11" t="s">
        <v>53352</v>
      </c>
    </row>
    <row r="26696" ht="15.75" customHeight="1">
      <c r="A26696" s="11" t="s">
        <v>52061</v>
      </c>
      <c r="B26696" s="11" t="s">
        <v>90</v>
      </c>
      <c r="C26696" s="11" t="s">
        <v>94</v>
      </c>
      <c r="D26696" s="11" t="s">
        <v>53353</v>
      </c>
      <c r="E26696" s="11" t="s">
        <v>53354</v>
      </c>
    </row>
    <row r="26697" ht="15.75" customHeight="1">
      <c r="A26697" s="11" t="s">
        <v>52061</v>
      </c>
      <c r="B26697" s="11" t="s">
        <v>90</v>
      </c>
      <c r="C26697" s="11" t="s">
        <v>94</v>
      </c>
      <c r="D26697" s="11" t="s">
        <v>53355</v>
      </c>
      <c r="E26697" s="11" t="s">
        <v>53356</v>
      </c>
    </row>
    <row r="26698" ht="15.75" customHeight="1">
      <c r="A26698" s="11" t="s">
        <v>52061</v>
      </c>
      <c r="B26698" s="11" t="s">
        <v>90</v>
      </c>
      <c r="C26698" s="11" t="s">
        <v>94</v>
      </c>
      <c r="D26698" s="11" t="s">
        <v>53357</v>
      </c>
      <c r="E26698" s="11" t="s">
        <v>53358</v>
      </c>
    </row>
    <row r="26699" ht="15.75" customHeight="1">
      <c r="A26699" s="11" t="s">
        <v>52061</v>
      </c>
      <c r="B26699" s="11" t="s">
        <v>90</v>
      </c>
      <c r="C26699" s="11" t="s">
        <v>94</v>
      </c>
      <c r="D26699" s="11" t="s">
        <v>53359</v>
      </c>
      <c r="E26699" s="11" t="s">
        <v>53360</v>
      </c>
    </row>
    <row r="26700" ht="15.75" customHeight="1">
      <c r="A26700" s="11" t="s">
        <v>52061</v>
      </c>
      <c r="B26700" s="11" t="s">
        <v>90</v>
      </c>
      <c r="C26700" s="11" t="s">
        <v>94</v>
      </c>
      <c r="D26700" s="11" t="s">
        <v>53361</v>
      </c>
      <c r="E26700" s="11" t="s">
        <v>53362</v>
      </c>
    </row>
    <row r="26701" ht="15.75" customHeight="1">
      <c r="A26701" s="11" t="s">
        <v>52061</v>
      </c>
      <c r="B26701" s="11" t="s">
        <v>90</v>
      </c>
      <c r="C26701" s="11" t="s">
        <v>94</v>
      </c>
      <c r="D26701" s="11" t="s">
        <v>53363</v>
      </c>
      <c r="E26701" s="11" t="s">
        <v>53364</v>
      </c>
    </row>
    <row r="26702" ht="15.75" customHeight="1">
      <c r="A26702" s="11" t="s">
        <v>52061</v>
      </c>
      <c r="B26702" s="11" t="s">
        <v>90</v>
      </c>
      <c r="C26702" s="11" t="s">
        <v>91</v>
      </c>
      <c r="D26702" s="11" t="s">
        <v>53365</v>
      </c>
      <c r="E26702" s="11" t="s">
        <v>53366</v>
      </c>
    </row>
    <row r="26703" ht="15.75" customHeight="1">
      <c r="A26703" s="11" t="s">
        <v>52061</v>
      </c>
      <c r="B26703" s="11" t="s">
        <v>90</v>
      </c>
      <c r="C26703" s="11" t="s">
        <v>91</v>
      </c>
      <c r="D26703" s="11" t="s">
        <v>53367</v>
      </c>
      <c r="E26703" s="11" t="s">
        <v>53368</v>
      </c>
    </row>
    <row r="26704" ht="15.75" customHeight="1">
      <c r="A26704" s="11" t="s">
        <v>52061</v>
      </c>
      <c r="B26704" s="11" t="s">
        <v>90</v>
      </c>
      <c r="C26704" s="11" t="s">
        <v>91</v>
      </c>
      <c r="D26704" s="11" t="s">
        <v>53369</v>
      </c>
      <c r="E26704" s="11" t="s">
        <v>53370</v>
      </c>
    </row>
    <row r="26705" ht="15.75" customHeight="1">
      <c r="A26705" s="11" t="s">
        <v>52061</v>
      </c>
      <c r="B26705" s="11" t="s">
        <v>90</v>
      </c>
      <c r="C26705" s="11" t="s">
        <v>91</v>
      </c>
      <c r="D26705" s="11" t="s">
        <v>53371</v>
      </c>
      <c r="E26705" s="11" t="s">
        <v>53372</v>
      </c>
    </row>
    <row r="26706" ht="15.75" customHeight="1">
      <c r="A26706" s="11" t="s">
        <v>52061</v>
      </c>
      <c r="B26706" s="11" t="s">
        <v>90</v>
      </c>
      <c r="C26706" s="11" t="s">
        <v>91</v>
      </c>
      <c r="D26706" s="11" t="s">
        <v>53373</v>
      </c>
      <c r="E26706" s="11" t="s">
        <v>53374</v>
      </c>
    </row>
    <row r="26707" ht="15.75" customHeight="1">
      <c r="A26707" s="11" t="s">
        <v>52061</v>
      </c>
      <c r="B26707" s="11" t="s">
        <v>90</v>
      </c>
      <c r="C26707" s="11" t="s">
        <v>91</v>
      </c>
      <c r="D26707" s="11" t="s">
        <v>53375</v>
      </c>
      <c r="E26707" s="11" t="s">
        <v>53376</v>
      </c>
    </row>
    <row r="26708" ht="15.75" customHeight="1">
      <c r="A26708" s="11" t="s">
        <v>52061</v>
      </c>
      <c r="B26708" s="11" t="s">
        <v>90</v>
      </c>
      <c r="C26708" s="11" t="s">
        <v>91</v>
      </c>
      <c r="D26708" s="11" t="s">
        <v>53377</v>
      </c>
      <c r="E26708" s="11" t="s">
        <v>53378</v>
      </c>
    </row>
    <row r="26709" ht="15.75" customHeight="1">
      <c r="A26709" s="11" t="s">
        <v>52061</v>
      </c>
      <c r="B26709" s="11" t="s">
        <v>90</v>
      </c>
      <c r="C26709" s="11" t="s">
        <v>91</v>
      </c>
      <c r="D26709" s="11" t="s">
        <v>53379</v>
      </c>
      <c r="E26709" s="11" t="s">
        <v>53380</v>
      </c>
    </row>
    <row r="26710" ht="15.75" customHeight="1">
      <c r="A26710" s="11" t="s">
        <v>52061</v>
      </c>
      <c r="B26710" s="11" t="s">
        <v>90</v>
      </c>
      <c r="C26710" s="11" t="s">
        <v>91</v>
      </c>
      <c r="D26710" s="11" t="s">
        <v>53381</v>
      </c>
      <c r="E26710" s="11" t="s">
        <v>53382</v>
      </c>
    </row>
    <row r="26711" ht="15.75" customHeight="1">
      <c r="A26711" s="11" t="s">
        <v>52061</v>
      </c>
      <c r="B26711" s="11" t="s">
        <v>90</v>
      </c>
      <c r="C26711" s="11" t="s">
        <v>91</v>
      </c>
      <c r="D26711" s="11" t="s">
        <v>53383</v>
      </c>
      <c r="E26711" s="11" t="s">
        <v>53384</v>
      </c>
    </row>
    <row r="26712" ht="15.75" customHeight="1">
      <c r="A26712" s="11" t="s">
        <v>52061</v>
      </c>
      <c r="B26712" s="11" t="s">
        <v>90</v>
      </c>
      <c r="C26712" s="11" t="s">
        <v>91</v>
      </c>
      <c r="D26712" s="11" t="s">
        <v>53385</v>
      </c>
      <c r="E26712" s="11" t="s">
        <v>53386</v>
      </c>
    </row>
    <row r="26713" ht="15.75" customHeight="1">
      <c r="A26713" s="11" t="s">
        <v>52061</v>
      </c>
      <c r="B26713" s="11" t="s">
        <v>90</v>
      </c>
      <c r="C26713" s="11" t="s">
        <v>91</v>
      </c>
      <c r="D26713" s="11" t="s">
        <v>53387</v>
      </c>
      <c r="E26713" s="11" t="s">
        <v>53388</v>
      </c>
    </row>
    <row r="26714" ht="15.75" customHeight="1">
      <c r="A26714" s="11" t="s">
        <v>52061</v>
      </c>
      <c r="B26714" s="11" t="s">
        <v>90</v>
      </c>
      <c r="C26714" s="11" t="s">
        <v>91</v>
      </c>
      <c r="D26714" s="11" t="s">
        <v>53389</v>
      </c>
      <c r="E26714" s="11" t="s">
        <v>53390</v>
      </c>
    </row>
    <row r="26715" ht="15.75" customHeight="1">
      <c r="A26715" s="11" t="s">
        <v>52061</v>
      </c>
      <c r="B26715" s="11" t="s">
        <v>90</v>
      </c>
      <c r="C26715" s="11" t="s">
        <v>91</v>
      </c>
      <c r="D26715" s="11" t="s">
        <v>53391</v>
      </c>
      <c r="E26715" s="11" t="s">
        <v>53392</v>
      </c>
    </row>
    <row r="26716" ht="15.75" customHeight="1">
      <c r="A26716" s="11" t="s">
        <v>52061</v>
      </c>
      <c r="B26716" s="11" t="s">
        <v>90</v>
      </c>
      <c r="C26716" s="11" t="s">
        <v>91</v>
      </c>
      <c r="D26716" s="11" t="s">
        <v>53393</v>
      </c>
      <c r="E26716" s="11" t="s">
        <v>53394</v>
      </c>
    </row>
    <row r="26717" ht="15.75" customHeight="1">
      <c r="A26717" s="11" t="s">
        <v>52061</v>
      </c>
      <c r="B26717" s="11" t="s">
        <v>90</v>
      </c>
      <c r="C26717" s="11" t="s">
        <v>91</v>
      </c>
      <c r="D26717" s="11" t="s">
        <v>53395</v>
      </c>
      <c r="E26717" s="11" t="s">
        <v>53396</v>
      </c>
    </row>
    <row r="26718" ht="15.75" customHeight="1">
      <c r="A26718" s="11" t="s">
        <v>52061</v>
      </c>
      <c r="B26718" s="11" t="s">
        <v>90</v>
      </c>
      <c r="C26718" s="11" t="s">
        <v>91</v>
      </c>
      <c r="D26718" s="11" t="s">
        <v>53397</v>
      </c>
      <c r="E26718" s="11" t="s">
        <v>53398</v>
      </c>
    </row>
    <row r="26719" ht="15.75" customHeight="1">
      <c r="A26719" s="11" t="s">
        <v>52061</v>
      </c>
      <c r="B26719" s="11" t="s">
        <v>90</v>
      </c>
      <c r="C26719" s="11" t="s">
        <v>91</v>
      </c>
      <c r="D26719" s="11" t="s">
        <v>53399</v>
      </c>
      <c r="E26719" s="11" t="s">
        <v>53400</v>
      </c>
    </row>
    <row r="26720" ht="15.75" customHeight="1">
      <c r="A26720" s="11" t="s">
        <v>52061</v>
      </c>
      <c r="B26720" s="11" t="s">
        <v>90</v>
      </c>
      <c r="C26720" s="11" t="s">
        <v>91</v>
      </c>
      <c r="D26720" s="11" t="s">
        <v>53401</v>
      </c>
      <c r="E26720" s="11" t="s">
        <v>53402</v>
      </c>
    </row>
    <row r="26721" ht="15.75" customHeight="1">
      <c r="A26721" s="11" t="s">
        <v>52061</v>
      </c>
      <c r="B26721" s="11" t="s">
        <v>90</v>
      </c>
      <c r="C26721" s="11" t="s">
        <v>91</v>
      </c>
      <c r="D26721" s="11" t="s">
        <v>53403</v>
      </c>
      <c r="E26721" s="11" t="s">
        <v>53404</v>
      </c>
    </row>
    <row r="26722" ht="15.75" customHeight="1">
      <c r="A26722" s="11" t="s">
        <v>52061</v>
      </c>
      <c r="B26722" s="11" t="s">
        <v>90</v>
      </c>
      <c r="C26722" s="11" t="s">
        <v>91</v>
      </c>
      <c r="D26722" s="11" t="s">
        <v>53405</v>
      </c>
      <c r="E26722" s="11" t="s">
        <v>53406</v>
      </c>
    </row>
    <row r="26723" ht="15.75" customHeight="1">
      <c r="A26723" s="11" t="s">
        <v>52061</v>
      </c>
      <c r="B26723" s="11" t="s">
        <v>90</v>
      </c>
      <c r="C26723" s="11" t="s">
        <v>91</v>
      </c>
      <c r="D26723" s="11" t="s">
        <v>53407</v>
      </c>
      <c r="E26723" s="11" t="s">
        <v>53408</v>
      </c>
    </row>
    <row r="26724" ht="15.75" customHeight="1">
      <c r="A26724" s="11" t="s">
        <v>52061</v>
      </c>
      <c r="B26724" s="11" t="s">
        <v>90</v>
      </c>
      <c r="C26724" s="11" t="s">
        <v>91</v>
      </c>
      <c r="D26724" s="11" t="s">
        <v>53409</v>
      </c>
      <c r="E26724" s="11" t="s">
        <v>53410</v>
      </c>
    </row>
    <row r="26725" ht="15.75" customHeight="1">
      <c r="A26725" s="11" t="s">
        <v>52061</v>
      </c>
      <c r="B26725" s="11" t="s">
        <v>90</v>
      </c>
      <c r="C26725" s="11" t="s">
        <v>91</v>
      </c>
      <c r="D26725" s="11" t="s">
        <v>53411</v>
      </c>
      <c r="E26725" s="11" t="s">
        <v>53412</v>
      </c>
    </row>
    <row r="26726" ht="15.75" customHeight="1">
      <c r="A26726" s="11" t="s">
        <v>52061</v>
      </c>
      <c r="B26726" s="11" t="s">
        <v>90</v>
      </c>
      <c r="C26726" s="11" t="s">
        <v>91</v>
      </c>
      <c r="D26726" s="11" t="s">
        <v>53413</v>
      </c>
      <c r="E26726" s="11" t="s">
        <v>53414</v>
      </c>
    </row>
    <row r="26727" ht="15.75" customHeight="1">
      <c r="A26727" s="11" t="s">
        <v>52061</v>
      </c>
      <c r="B26727" s="11" t="s">
        <v>90</v>
      </c>
      <c r="C26727" s="11" t="s">
        <v>91</v>
      </c>
      <c r="D26727" s="11" t="s">
        <v>53415</v>
      </c>
      <c r="E26727" s="11" t="s">
        <v>53416</v>
      </c>
    </row>
    <row r="26728" ht="15.75" customHeight="1">
      <c r="A26728" s="11" t="s">
        <v>52061</v>
      </c>
      <c r="B26728" s="11" t="s">
        <v>90</v>
      </c>
      <c r="C26728" s="11" t="s">
        <v>91</v>
      </c>
      <c r="D26728" s="11" t="s">
        <v>53417</v>
      </c>
      <c r="E26728" s="11" t="s">
        <v>53418</v>
      </c>
    </row>
    <row r="26729" ht="15.75" customHeight="1">
      <c r="A26729" s="11" t="s">
        <v>52061</v>
      </c>
      <c r="B26729" s="11" t="s">
        <v>90</v>
      </c>
      <c r="C26729" s="11" t="s">
        <v>91</v>
      </c>
      <c r="D26729" s="11" t="s">
        <v>53419</v>
      </c>
      <c r="E26729" s="11" t="s">
        <v>53420</v>
      </c>
    </row>
    <row r="26730" ht="15.75" customHeight="1">
      <c r="A26730" s="11" t="s">
        <v>52061</v>
      </c>
      <c r="B26730" s="11" t="s">
        <v>90</v>
      </c>
      <c r="C26730" s="11" t="s">
        <v>91</v>
      </c>
      <c r="D26730" s="11" t="s">
        <v>53421</v>
      </c>
      <c r="E26730" s="11" t="s">
        <v>53422</v>
      </c>
    </row>
    <row r="26731" ht="15.75" customHeight="1">
      <c r="A26731" s="11" t="s">
        <v>52061</v>
      </c>
      <c r="B26731" s="11" t="s">
        <v>90</v>
      </c>
      <c r="C26731" s="11" t="s">
        <v>91</v>
      </c>
      <c r="D26731" s="11" t="s">
        <v>53423</v>
      </c>
      <c r="E26731" s="11" t="s">
        <v>53424</v>
      </c>
    </row>
    <row r="26732" ht="15.75" customHeight="1">
      <c r="A26732" s="11" t="s">
        <v>52061</v>
      </c>
      <c r="B26732" s="11" t="s">
        <v>90</v>
      </c>
      <c r="C26732" s="11" t="s">
        <v>91</v>
      </c>
      <c r="D26732" s="11" t="s">
        <v>53425</v>
      </c>
      <c r="E26732" s="11" t="s">
        <v>53426</v>
      </c>
    </row>
    <row r="26733" ht="15.75" customHeight="1">
      <c r="A26733" s="11" t="s">
        <v>52061</v>
      </c>
      <c r="B26733" s="11" t="s">
        <v>90</v>
      </c>
      <c r="C26733" s="11" t="s">
        <v>91</v>
      </c>
      <c r="D26733" s="11" t="s">
        <v>53427</v>
      </c>
      <c r="E26733" s="11" t="s">
        <v>53428</v>
      </c>
    </row>
    <row r="26734" ht="15.75" customHeight="1">
      <c r="A26734" s="11" t="s">
        <v>52061</v>
      </c>
      <c r="B26734" s="11" t="s">
        <v>90</v>
      </c>
      <c r="C26734" s="11" t="s">
        <v>91</v>
      </c>
      <c r="D26734" s="11" t="s">
        <v>53429</v>
      </c>
      <c r="E26734" s="11" t="s">
        <v>53430</v>
      </c>
    </row>
    <row r="26735" ht="15.75" customHeight="1">
      <c r="A26735" s="11" t="s">
        <v>52061</v>
      </c>
      <c r="B26735" s="11" t="s">
        <v>90</v>
      </c>
      <c r="C26735" s="11" t="s">
        <v>91</v>
      </c>
      <c r="D26735" s="11" t="s">
        <v>53431</v>
      </c>
      <c r="E26735" s="11" t="s">
        <v>53432</v>
      </c>
    </row>
    <row r="26736" ht="15.75" customHeight="1">
      <c r="A26736" s="11" t="s">
        <v>52061</v>
      </c>
      <c r="B26736" s="11" t="s">
        <v>90</v>
      </c>
      <c r="C26736" s="11" t="s">
        <v>91</v>
      </c>
      <c r="D26736" s="11" t="s">
        <v>53433</v>
      </c>
      <c r="E26736" s="11" t="s">
        <v>53434</v>
      </c>
    </row>
    <row r="26737" ht="15.75" customHeight="1">
      <c r="A26737" s="11" t="s">
        <v>52061</v>
      </c>
      <c r="B26737" s="11" t="s">
        <v>90</v>
      </c>
      <c r="C26737" s="11" t="s">
        <v>91</v>
      </c>
      <c r="D26737" s="11" t="s">
        <v>53435</v>
      </c>
      <c r="E26737" s="11" t="s">
        <v>53436</v>
      </c>
    </row>
    <row r="26738" ht="15.75" customHeight="1">
      <c r="A26738" s="11" t="s">
        <v>52061</v>
      </c>
      <c r="B26738" s="11" t="s">
        <v>90</v>
      </c>
      <c r="C26738" s="11" t="s">
        <v>91</v>
      </c>
      <c r="D26738" s="11" t="s">
        <v>53437</v>
      </c>
      <c r="E26738" s="11" t="s">
        <v>53438</v>
      </c>
    </row>
    <row r="26739" ht="15.75" customHeight="1">
      <c r="A26739" s="11" t="s">
        <v>52061</v>
      </c>
      <c r="B26739" s="11" t="s">
        <v>90</v>
      </c>
      <c r="C26739" s="11" t="s">
        <v>91</v>
      </c>
      <c r="D26739" s="11" t="s">
        <v>53439</v>
      </c>
      <c r="E26739" s="11" t="s">
        <v>53440</v>
      </c>
    </row>
    <row r="26740" ht="15.75" customHeight="1">
      <c r="A26740" s="11" t="s">
        <v>52061</v>
      </c>
      <c r="B26740" s="11" t="s">
        <v>90</v>
      </c>
      <c r="C26740" s="11" t="s">
        <v>91</v>
      </c>
      <c r="D26740" s="11" t="s">
        <v>53441</v>
      </c>
      <c r="E26740" s="11" t="s">
        <v>53442</v>
      </c>
    </row>
    <row r="26741" ht="15.75" customHeight="1">
      <c r="A26741" s="11" t="s">
        <v>52061</v>
      </c>
      <c r="B26741" s="11" t="s">
        <v>90</v>
      </c>
      <c r="C26741" s="11" t="s">
        <v>91</v>
      </c>
      <c r="D26741" s="11" t="s">
        <v>53443</v>
      </c>
      <c r="E26741" s="11" t="s">
        <v>53444</v>
      </c>
    </row>
    <row r="26742" ht="15.75" customHeight="1">
      <c r="A26742" s="11" t="s">
        <v>52061</v>
      </c>
      <c r="B26742" s="11" t="s">
        <v>90</v>
      </c>
      <c r="C26742" s="11" t="s">
        <v>91</v>
      </c>
      <c r="D26742" s="11" t="s">
        <v>53445</v>
      </c>
      <c r="E26742" s="11" t="s">
        <v>53446</v>
      </c>
    </row>
    <row r="26743" ht="15.75" customHeight="1">
      <c r="A26743" s="11" t="s">
        <v>52061</v>
      </c>
      <c r="B26743" s="11" t="s">
        <v>90</v>
      </c>
      <c r="C26743" s="11" t="s">
        <v>91</v>
      </c>
      <c r="D26743" s="11" t="s">
        <v>53447</v>
      </c>
      <c r="E26743" s="11" t="s">
        <v>53448</v>
      </c>
    </row>
    <row r="26744" ht="15.75" customHeight="1">
      <c r="A26744" s="11" t="s">
        <v>52061</v>
      </c>
      <c r="B26744" s="11" t="s">
        <v>90</v>
      </c>
      <c r="C26744" s="11" t="s">
        <v>91</v>
      </c>
      <c r="D26744" s="11" t="s">
        <v>53449</v>
      </c>
      <c r="E26744" s="11" t="s">
        <v>53450</v>
      </c>
    </row>
    <row r="26745" ht="15.75" customHeight="1">
      <c r="A26745" s="11" t="s">
        <v>52061</v>
      </c>
      <c r="B26745" s="11" t="s">
        <v>90</v>
      </c>
      <c r="C26745" s="11" t="s">
        <v>91</v>
      </c>
      <c r="D26745" s="11" t="s">
        <v>53451</v>
      </c>
      <c r="E26745" s="11" t="s">
        <v>53452</v>
      </c>
    </row>
    <row r="26746" ht="15.75" customHeight="1">
      <c r="A26746" s="11" t="s">
        <v>52061</v>
      </c>
      <c r="B26746" s="11" t="s">
        <v>90</v>
      </c>
      <c r="C26746" s="11" t="s">
        <v>91</v>
      </c>
      <c r="D26746" s="11" t="s">
        <v>53453</v>
      </c>
      <c r="E26746" s="11" t="s">
        <v>53454</v>
      </c>
    </row>
    <row r="26747" ht="15.75" customHeight="1">
      <c r="A26747" s="11" t="s">
        <v>52061</v>
      </c>
      <c r="B26747" s="11" t="s">
        <v>90</v>
      </c>
      <c r="C26747" s="11" t="s">
        <v>91</v>
      </c>
      <c r="D26747" s="11" t="s">
        <v>53455</v>
      </c>
      <c r="E26747" s="11" t="s">
        <v>53456</v>
      </c>
    </row>
    <row r="26748" ht="15.75" customHeight="1">
      <c r="A26748" s="11" t="s">
        <v>52061</v>
      </c>
      <c r="B26748" s="11" t="s">
        <v>90</v>
      </c>
      <c r="C26748" s="11" t="s">
        <v>91</v>
      </c>
      <c r="D26748" s="11" t="s">
        <v>53457</v>
      </c>
      <c r="E26748" s="11" t="s">
        <v>53458</v>
      </c>
    </row>
    <row r="26749" ht="15.75" customHeight="1">
      <c r="A26749" s="11" t="s">
        <v>52061</v>
      </c>
      <c r="B26749" s="11" t="s">
        <v>90</v>
      </c>
      <c r="C26749" s="11" t="s">
        <v>91</v>
      </c>
      <c r="D26749" s="11" t="s">
        <v>53459</v>
      </c>
      <c r="E26749" s="11" t="s">
        <v>53460</v>
      </c>
    </row>
    <row r="26750" ht="15.75" customHeight="1">
      <c r="A26750" s="11" t="s">
        <v>52061</v>
      </c>
      <c r="B26750" s="11" t="s">
        <v>90</v>
      </c>
      <c r="C26750" s="11" t="s">
        <v>91</v>
      </c>
      <c r="D26750" s="11" t="s">
        <v>53461</v>
      </c>
      <c r="E26750" s="11" t="s">
        <v>53462</v>
      </c>
    </row>
    <row r="26751" ht="15.75" customHeight="1">
      <c r="A26751" s="11" t="s">
        <v>52061</v>
      </c>
      <c r="B26751" s="11" t="s">
        <v>90</v>
      </c>
      <c r="C26751" s="11" t="s">
        <v>91</v>
      </c>
      <c r="D26751" s="11" t="s">
        <v>53463</v>
      </c>
      <c r="E26751" s="11" t="s">
        <v>53464</v>
      </c>
    </row>
    <row r="26752" ht="15.75" customHeight="1">
      <c r="A26752" s="11" t="s">
        <v>52061</v>
      </c>
      <c r="B26752" s="11" t="s">
        <v>90</v>
      </c>
      <c r="C26752" s="11" t="s">
        <v>91</v>
      </c>
      <c r="D26752" s="11" t="s">
        <v>53465</v>
      </c>
      <c r="E26752" s="11" t="s">
        <v>53466</v>
      </c>
    </row>
    <row r="26753" ht="15.75" customHeight="1">
      <c r="A26753" s="11" t="s">
        <v>52061</v>
      </c>
      <c r="B26753" s="11" t="s">
        <v>90</v>
      </c>
      <c r="C26753" s="11" t="s">
        <v>91</v>
      </c>
      <c r="D26753" s="11" t="s">
        <v>53467</v>
      </c>
      <c r="E26753" s="11" t="s">
        <v>53468</v>
      </c>
    </row>
    <row r="26754" ht="15.75" customHeight="1">
      <c r="A26754" s="11" t="s">
        <v>52061</v>
      </c>
      <c r="B26754" s="11" t="s">
        <v>90</v>
      </c>
      <c r="C26754" s="11" t="s">
        <v>91</v>
      </c>
      <c r="D26754" s="11" t="s">
        <v>53469</v>
      </c>
      <c r="E26754" s="11" t="s">
        <v>53470</v>
      </c>
    </row>
    <row r="26755" ht="15.75" customHeight="1">
      <c r="A26755" s="11" t="s">
        <v>52061</v>
      </c>
      <c r="B26755" s="11" t="s">
        <v>90</v>
      </c>
      <c r="C26755" s="11" t="s">
        <v>91</v>
      </c>
      <c r="D26755" s="11" t="s">
        <v>53471</v>
      </c>
      <c r="E26755" s="11" t="s">
        <v>53472</v>
      </c>
    </row>
    <row r="26756" ht="15.75" customHeight="1">
      <c r="A26756" s="11" t="s">
        <v>52061</v>
      </c>
      <c r="B26756" s="11" t="s">
        <v>90</v>
      </c>
      <c r="C26756" s="11" t="s">
        <v>91</v>
      </c>
      <c r="D26756" s="11" t="s">
        <v>53473</v>
      </c>
      <c r="E26756" s="11" t="s">
        <v>53474</v>
      </c>
    </row>
    <row r="26757" ht="15.75" customHeight="1">
      <c r="A26757" s="11" t="s">
        <v>52061</v>
      </c>
      <c r="B26757" s="11" t="s">
        <v>90</v>
      </c>
      <c r="C26757" s="11" t="s">
        <v>91</v>
      </c>
      <c r="D26757" s="11" t="s">
        <v>53475</v>
      </c>
      <c r="E26757" s="11" t="s">
        <v>53476</v>
      </c>
    </row>
    <row r="26758" ht="15.75" customHeight="1">
      <c r="A26758" s="11" t="s">
        <v>52061</v>
      </c>
      <c r="B26758" s="11" t="s">
        <v>90</v>
      </c>
      <c r="C26758" s="11" t="s">
        <v>91</v>
      </c>
      <c r="D26758" s="11" t="s">
        <v>53477</v>
      </c>
      <c r="E26758" s="11" t="s">
        <v>53478</v>
      </c>
    </row>
    <row r="26759" ht="15.75" customHeight="1">
      <c r="A26759" s="11" t="s">
        <v>52061</v>
      </c>
      <c r="B26759" s="11" t="s">
        <v>90</v>
      </c>
      <c r="C26759" s="11" t="s">
        <v>91</v>
      </c>
      <c r="D26759" s="11" t="s">
        <v>53479</v>
      </c>
      <c r="E26759" s="11" t="s">
        <v>53480</v>
      </c>
    </row>
    <row r="26760" ht="15.75" customHeight="1">
      <c r="A26760" s="11" t="s">
        <v>52061</v>
      </c>
      <c r="B26760" s="11" t="s">
        <v>90</v>
      </c>
      <c r="C26760" s="11" t="s">
        <v>91</v>
      </c>
      <c r="D26760" s="11" t="s">
        <v>53481</v>
      </c>
      <c r="E26760" s="11" t="s">
        <v>53482</v>
      </c>
    </row>
    <row r="26761" ht="15.75" customHeight="1">
      <c r="A26761" s="11" t="s">
        <v>52061</v>
      </c>
      <c r="B26761" s="11" t="s">
        <v>90</v>
      </c>
      <c r="C26761" s="11" t="s">
        <v>91</v>
      </c>
      <c r="D26761" s="11" t="s">
        <v>53483</v>
      </c>
      <c r="E26761" s="11" t="s">
        <v>53484</v>
      </c>
    </row>
    <row r="26762" ht="15.75" customHeight="1">
      <c r="A26762" s="11" t="s">
        <v>52061</v>
      </c>
      <c r="B26762" s="11" t="s">
        <v>90</v>
      </c>
      <c r="C26762" s="11" t="s">
        <v>91</v>
      </c>
      <c r="D26762" s="11" t="s">
        <v>53485</v>
      </c>
      <c r="E26762" s="11" t="s">
        <v>53486</v>
      </c>
    </row>
    <row r="26763" ht="15.75" customHeight="1">
      <c r="A26763" s="11" t="s">
        <v>52061</v>
      </c>
      <c r="B26763" s="11" t="s">
        <v>90</v>
      </c>
      <c r="C26763" s="11" t="s">
        <v>91</v>
      </c>
      <c r="D26763" s="11" t="s">
        <v>53487</v>
      </c>
      <c r="E26763" s="11" t="s">
        <v>53488</v>
      </c>
    </row>
    <row r="26764" ht="15.75" customHeight="1">
      <c r="A26764" s="11" t="s">
        <v>52061</v>
      </c>
      <c r="B26764" s="11" t="s">
        <v>90</v>
      </c>
      <c r="C26764" s="11" t="s">
        <v>91</v>
      </c>
      <c r="D26764" s="11" t="s">
        <v>53489</v>
      </c>
      <c r="E26764" s="11" t="s">
        <v>53490</v>
      </c>
    </row>
    <row r="26765" ht="15.75" customHeight="1">
      <c r="A26765" s="11" t="s">
        <v>52061</v>
      </c>
      <c r="B26765" s="11" t="s">
        <v>90</v>
      </c>
      <c r="C26765" s="11" t="s">
        <v>91</v>
      </c>
      <c r="D26765" s="11" t="s">
        <v>53491</v>
      </c>
      <c r="E26765" s="11" t="s">
        <v>53492</v>
      </c>
    </row>
    <row r="26766" ht="15.75" customHeight="1">
      <c r="A26766" s="11" t="s">
        <v>52061</v>
      </c>
      <c r="B26766" s="11" t="s">
        <v>90</v>
      </c>
      <c r="C26766" s="11" t="s">
        <v>91</v>
      </c>
      <c r="D26766" s="11" t="s">
        <v>53493</v>
      </c>
      <c r="E26766" s="11" t="s">
        <v>53494</v>
      </c>
    </row>
    <row r="26767" ht="15.75" customHeight="1">
      <c r="A26767" s="11" t="s">
        <v>52061</v>
      </c>
      <c r="B26767" s="11" t="s">
        <v>90</v>
      </c>
      <c r="C26767" s="11" t="s">
        <v>91</v>
      </c>
      <c r="D26767" s="11" t="s">
        <v>53495</v>
      </c>
      <c r="E26767" s="11" t="s">
        <v>53496</v>
      </c>
    </row>
    <row r="26768" ht="15.75" customHeight="1">
      <c r="A26768" s="11" t="s">
        <v>52061</v>
      </c>
      <c r="B26768" s="11" t="s">
        <v>90</v>
      </c>
      <c r="C26768" s="11" t="s">
        <v>91</v>
      </c>
      <c r="D26768" s="11" t="s">
        <v>53497</v>
      </c>
      <c r="E26768" s="11" t="s">
        <v>53498</v>
      </c>
    </row>
    <row r="26769" ht="15.75" customHeight="1">
      <c r="A26769" s="11" t="s">
        <v>52061</v>
      </c>
      <c r="B26769" s="11" t="s">
        <v>90</v>
      </c>
      <c r="C26769" s="11" t="s">
        <v>91</v>
      </c>
      <c r="D26769" s="11" t="s">
        <v>53499</v>
      </c>
      <c r="E26769" s="11" t="s">
        <v>53500</v>
      </c>
    </row>
    <row r="26770" ht="15.75" customHeight="1">
      <c r="A26770" s="11" t="s">
        <v>52061</v>
      </c>
      <c r="B26770" s="11" t="s">
        <v>90</v>
      </c>
      <c r="C26770" s="11" t="s">
        <v>91</v>
      </c>
      <c r="D26770" s="11" t="s">
        <v>53501</v>
      </c>
      <c r="E26770" s="11" t="s">
        <v>53502</v>
      </c>
    </row>
    <row r="26771" ht="15.75" customHeight="1">
      <c r="A26771" s="11" t="s">
        <v>52061</v>
      </c>
      <c r="B26771" s="11" t="s">
        <v>90</v>
      </c>
      <c r="C26771" s="11" t="s">
        <v>91</v>
      </c>
      <c r="D26771" s="11" t="s">
        <v>53503</v>
      </c>
      <c r="E26771" s="11" t="s">
        <v>53504</v>
      </c>
    </row>
    <row r="26772" ht="15.75" customHeight="1">
      <c r="A26772" s="11" t="s">
        <v>52061</v>
      </c>
      <c r="B26772" s="11" t="s">
        <v>90</v>
      </c>
      <c r="C26772" s="11" t="s">
        <v>91</v>
      </c>
      <c r="D26772" s="11" t="s">
        <v>53505</v>
      </c>
      <c r="E26772" s="11" t="s">
        <v>53506</v>
      </c>
    </row>
    <row r="26773" ht="15.75" customHeight="1">
      <c r="A26773" s="11" t="s">
        <v>52061</v>
      </c>
      <c r="B26773" s="11" t="s">
        <v>90</v>
      </c>
      <c r="C26773" s="11" t="s">
        <v>91</v>
      </c>
      <c r="D26773" s="11" t="s">
        <v>53507</v>
      </c>
      <c r="E26773" s="11" t="s">
        <v>53508</v>
      </c>
    </row>
    <row r="26774" ht="15.75" customHeight="1">
      <c r="A26774" s="11" t="s">
        <v>52061</v>
      </c>
      <c r="B26774" s="11" t="s">
        <v>90</v>
      </c>
      <c r="C26774" s="11" t="s">
        <v>91</v>
      </c>
      <c r="D26774" s="11" t="s">
        <v>53509</v>
      </c>
      <c r="E26774" s="11" t="s">
        <v>53510</v>
      </c>
    </row>
    <row r="26775" ht="15.75" customHeight="1">
      <c r="A26775" s="11" t="s">
        <v>52061</v>
      </c>
      <c r="B26775" s="11" t="s">
        <v>90</v>
      </c>
      <c r="C26775" s="11" t="s">
        <v>91</v>
      </c>
      <c r="D26775" s="11" t="s">
        <v>53511</v>
      </c>
      <c r="E26775" s="11" t="s">
        <v>53512</v>
      </c>
    </row>
    <row r="26776" ht="15.75" customHeight="1">
      <c r="A26776" s="11" t="s">
        <v>52061</v>
      </c>
      <c r="B26776" s="11" t="s">
        <v>90</v>
      </c>
      <c r="C26776" s="11" t="s">
        <v>91</v>
      </c>
      <c r="D26776" s="11" t="s">
        <v>53513</v>
      </c>
      <c r="E26776" s="11" t="s">
        <v>53514</v>
      </c>
    </row>
    <row r="26777" ht="15.75" customHeight="1">
      <c r="A26777" s="11" t="s">
        <v>52061</v>
      </c>
      <c r="B26777" s="11" t="s">
        <v>90</v>
      </c>
      <c r="C26777" s="11" t="s">
        <v>91</v>
      </c>
      <c r="D26777" s="11" t="s">
        <v>53515</v>
      </c>
      <c r="E26777" s="11" t="s">
        <v>53516</v>
      </c>
    </row>
    <row r="26778" ht="15.75" customHeight="1">
      <c r="A26778" s="11" t="s">
        <v>52061</v>
      </c>
      <c r="B26778" s="11" t="s">
        <v>90</v>
      </c>
      <c r="C26778" s="11" t="s">
        <v>91</v>
      </c>
      <c r="D26778" s="11" t="s">
        <v>53517</v>
      </c>
      <c r="E26778" s="11" t="s">
        <v>53518</v>
      </c>
    </row>
    <row r="26779" ht="15.75" customHeight="1">
      <c r="A26779" s="11" t="s">
        <v>52061</v>
      </c>
      <c r="B26779" s="11" t="s">
        <v>90</v>
      </c>
      <c r="C26779" s="11" t="s">
        <v>91</v>
      </c>
      <c r="D26779" s="11" t="s">
        <v>53519</v>
      </c>
      <c r="E26779" s="11" t="s">
        <v>53520</v>
      </c>
    </row>
    <row r="26780" ht="15.75" customHeight="1">
      <c r="A26780" s="11" t="s">
        <v>52061</v>
      </c>
      <c r="B26780" s="11" t="s">
        <v>90</v>
      </c>
      <c r="C26780" s="11" t="s">
        <v>91</v>
      </c>
      <c r="D26780" s="11" t="s">
        <v>53521</v>
      </c>
      <c r="E26780" s="11" t="s">
        <v>53522</v>
      </c>
    </row>
    <row r="26781" ht="15.75" customHeight="1">
      <c r="A26781" s="11" t="s">
        <v>52061</v>
      </c>
      <c r="B26781" s="11" t="s">
        <v>90</v>
      </c>
      <c r="C26781" s="11" t="s">
        <v>91</v>
      </c>
      <c r="D26781" s="11" t="s">
        <v>53523</v>
      </c>
      <c r="E26781" s="11" t="s">
        <v>53524</v>
      </c>
    </row>
    <row r="26782" ht="15.75" customHeight="1">
      <c r="A26782" s="11" t="s">
        <v>52061</v>
      </c>
      <c r="B26782" s="11" t="s">
        <v>90</v>
      </c>
      <c r="C26782" s="11" t="s">
        <v>91</v>
      </c>
      <c r="D26782" s="11" t="s">
        <v>53525</v>
      </c>
      <c r="E26782" s="11" t="s">
        <v>53526</v>
      </c>
    </row>
    <row r="26783" ht="15.75" customHeight="1">
      <c r="A26783" s="11" t="s">
        <v>52061</v>
      </c>
      <c r="B26783" s="11" t="s">
        <v>90</v>
      </c>
      <c r="C26783" s="11" t="s">
        <v>91</v>
      </c>
      <c r="D26783" s="11" t="s">
        <v>53527</v>
      </c>
      <c r="E26783" s="11" t="s">
        <v>53528</v>
      </c>
    </row>
    <row r="26784" ht="15.75" customHeight="1">
      <c r="A26784" s="11" t="s">
        <v>52061</v>
      </c>
      <c r="B26784" s="11" t="s">
        <v>90</v>
      </c>
      <c r="C26784" s="11" t="s">
        <v>91</v>
      </c>
      <c r="D26784" s="11" t="s">
        <v>53529</v>
      </c>
      <c r="E26784" s="11" t="s">
        <v>53530</v>
      </c>
    </row>
    <row r="26785" ht="15.75" customHeight="1">
      <c r="A26785" s="11" t="s">
        <v>52061</v>
      </c>
      <c r="B26785" s="11" t="s">
        <v>90</v>
      </c>
      <c r="C26785" s="11" t="s">
        <v>91</v>
      </c>
      <c r="D26785" s="11" t="s">
        <v>53531</v>
      </c>
      <c r="E26785" s="11" t="s">
        <v>53532</v>
      </c>
    </row>
    <row r="26786" ht="15.75" customHeight="1">
      <c r="A26786" s="11" t="s">
        <v>52061</v>
      </c>
      <c r="B26786" s="11" t="s">
        <v>90</v>
      </c>
      <c r="C26786" s="11" t="s">
        <v>91</v>
      </c>
      <c r="D26786" s="11" t="s">
        <v>53533</v>
      </c>
      <c r="E26786" s="11" t="s">
        <v>53534</v>
      </c>
    </row>
    <row r="26787" ht="15.75" customHeight="1">
      <c r="A26787" s="11" t="s">
        <v>52061</v>
      </c>
      <c r="B26787" s="11" t="s">
        <v>90</v>
      </c>
      <c r="C26787" s="11" t="s">
        <v>91</v>
      </c>
      <c r="D26787" s="11" t="s">
        <v>53535</v>
      </c>
      <c r="E26787" s="11" t="s">
        <v>53536</v>
      </c>
    </row>
    <row r="26788" ht="15.75" customHeight="1">
      <c r="A26788" s="11" t="s">
        <v>52061</v>
      </c>
      <c r="B26788" s="11" t="s">
        <v>90</v>
      </c>
      <c r="C26788" s="11" t="s">
        <v>91</v>
      </c>
      <c r="D26788" s="11" t="s">
        <v>53537</v>
      </c>
      <c r="E26788" s="11" t="s">
        <v>53538</v>
      </c>
    </row>
    <row r="26789" ht="15.75" customHeight="1">
      <c r="A26789" s="11" t="s">
        <v>52061</v>
      </c>
      <c r="B26789" s="11" t="s">
        <v>90</v>
      </c>
      <c r="C26789" s="11" t="s">
        <v>91</v>
      </c>
      <c r="D26789" s="11" t="s">
        <v>53539</v>
      </c>
      <c r="E26789" s="11" t="s">
        <v>53540</v>
      </c>
    </row>
    <row r="26790" ht="15.75" customHeight="1">
      <c r="A26790" s="11" t="s">
        <v>52061</v>
      </c>
      <c r="B26790" s="11" t="s">
        <v>90</v>
      </c>
      <c r="C26790" s="11" t="s">
        <v>91</v>
      </c>
      <c r="D26790" s="11" t="s">
        <v>53541</v>
      </c>
      <c r="E26790" s="11" t="s">
        <v>53542</v>
      </c>
    </row>
    <row r="26791" ht="15.75" customHeight="1">
      <c r="A26791" s="11" t="s">
        <v>52061</v>
      </c>
      <c r="B26791" s="11" t="s">
        <v>90</v>
      </c>
      <c r="C26791" s="11" t="s">
        <v>91</v>
      </c>
      <c r="D26791" s="11" t="s">
        <v>53543</v>
      </c>
      <c r="E26791" s="11" t="s">
        <v>53544</v>
      </c>
    </row>
    <row r="26792" ht="15.75" customHeight="1">
      <c r="A26792" s="11" t="s">
        <v>52061</v>
      </c>
      <c r="B26792" s="11" t="s">
        <v>90</v>
      </c>
      <c r="C26792" s="11" t="s">
        <v>91</v>
      </c>
      <c r="D26792" s="11" t="s">
        <v>53545</v>
      </c>
      <c r="E26792" s="11" t="s">
        <v>53546</v>
      </c>
    </row>
    <row r="26793" ht="15.75" customHeight="1">
      <c r="A26793" s="11" t="s">
        <v>52061</v>
      </c>
      <c r="B26793" s="11" t="s">
        <v>90</v>
      </c>
      <c r="C26793" s="11" t="s">
        <v>91</v>
      </c>
      <c r="D26793" s="11" t="s">
        <v>53547</v>
      </c>
      <c r="E26793" s="11" t="s">
        <v>53548</v>
      </c>
    </row>
    <row r="26794" ht="15.75" customHeight="1">
      <c r="A26794" s="11" t="s">
        <v>52061</v>
      </c>
      <c r="B26794" s="11" t="s">
        <v>90</v>
      </c>
      <c r="C26794" s="11" t="s">
        <v>91</v>
      </c>
      <c r="D26794" s="11" t="s">
        <v>53549</v>
      </c>
      <c r="E26794" s="11" t="s">
        <v>53550</v>
      </c>
    </row>
    <row r="26795" ht="15.75" customHeight="1">
      <c r="A26795" s="11" t="s">
        <v>52061</v>
      </c>
      <c r="B26795" s="11" t="s">
        <v>90</v>
      </c>
      <c r="C26795" s="11" t="s">
        <v>91</v>
      </c>
      <c r="D26795" s="11" t="s">
        <v>53551</v>
      </c>
      <c r="E26795" s="11" t="s">
        <v>53552</v>
      </c>
    </row>
    <row r="26796" ht="15.75" customHeight="1">
      <c r="A26796" s="11" t="s">
        <v>52061</v>
      </c>
      <c r="B26796" s="11" t="s">
        <v>90</v>
      </c>
      <c r="C26796" s="11" t="s">
        <v>91</v>
      </c>
      <c r="D26796" s="11" t="s">
        <v>53553</v>
      </c>
      <c r="E26796" s="11" t="s">
        <v>53554</v>
      </c>
    </row>
    <row r="26797" ht="15.75" customHeight="1">
      <c r="A26797" s="11" t="s">
        <v>52061</v>
      </c>
      <c r="B26797" s="11" t="s">
        <v>90</v>
      </c>
      <c r="C26797" s="11" t="s">
        <v>91</v>
      </c>
      <c r="D26797" s="11" t="s">
        <v>53555</v>
      </c>
      <c r="E26797" s="11" t="s">
        <v>53556</v>
      </c>
    </row>
    <row r="26798" ht="15.75" customHeight="1">
      <c r="A26798" s="11" t="s">
        <v>52061</v>
      </c>
      <c r="B26798" s="11" t="s">
        <v>90</v>
      </c>
      <c r="C26798" s="11" t="s">
        <v>91</v>
      </c>
      <c r="D26798" s="11" t="s">
        <v>53557</v>
      </c>
      <c r="E26798" s="11" t="s">
        <v>53558</v>
      </c>
    </row>
    <row r="26799" ht="15.75" customHeight="1">
      <c r="A26799" s="11" t="s">
        <v>52061</v>
      </c>
      <c r="B26799" s="11" t="s">
        <v>90</v>
      </c>
      <c r="C26799" s="11" t="s">
        <v>91</v>
      </c>
      <c r="D26799" s="11" t="s">
        <v>53559</v>
      </c>
      <c r="E26799" s="11" t="s">
        <v>53560</v>
      </c>
    </row>
    <row r="26800" ht="15.75" customHeight="1">
      <c r="A26800" s="11" t="s">
        <v>52061</v>
      </c>
      <c r="B26800" s="11" t="s">
        <v>90</v>
      </c>
      <c r="C26800" s="11" t="s">
        <v>91</v>
      </c>
      <c r="D26800" s="11" t="s">
        <v>53561</v>
      </c>
      <c r="E26800" s="11" t="s">
        <v>53562</v>
      </c>
    </row>
    <row r="26801" ht="15.75" customHeight="1">
      <c r="A26801" s="11" t="s">
        <v>52061</v>
      </c>
      <c r="B26801" s="11" t="s">
        <v>90</v>
      </c>
      <c r="C26801" s="11" t="s">
        <v>91</v>
      </c>
      <c r="D26801" s="11" t="s">
        <v>53563</v>
      </c>
      <c r="E26801" s="11" t="s">
        <v>53564</v>
      </c>
    </row>
    <row r="26802" ht="15.75" customHeight="1">
      <c r="A26802" s="11" t="s">
        <v>52061</v>
      </c>
      <c r="B26802" s="11" t="s">
        <v>90</v>
      </c>
      <c r="C26802" s="11" t="s">
        <v>91</v>
      </c>
      <c r="D26802" s="11" t="s">
        <v>53565</v>
      </c>
      <c r="E26802" s="11" t="s">
        <v>53566</v>
      </c>
    </row>
    <row r="26803" ht="15.75" customHeight="1">
      <c r="A26803" s="11" t="s">
        <v>52061</v>
      </c>
      <c r="B26803" s="11" t="s">
        <v>90</v>
      </c>
      <c r="C26803" s="11" t="s">
        <v>91</v>
      </c>
      <c r="D26803" s="11" t="s">
        <v>53567</v>
      </c>
      <c r="E26803" s="11" t="s">
        <v>53568</v>
      </c>
    </row>
    <row r="26804" ht="15.75" customHeight="1">
      <c r="A26804" s="11" t="s">
        <v>52061</v>
      </c>
      <c r="B26804" s="11" t="s">
        <v>90</v>
      </c>
      <c r="C26804" s="11" t="s">
        <v>91</v>
      </c>
      <c r="D26804" s="11" t="s">
        <v>53569</v>
      </c>
      <c r="E26804" s="11" t="s">
        <v>53570</v>
      </c>
    </row>
    <row r="26805" ht="15.75" customHeight="1">
      <c r="A26805" s="11" t="s">
        <v>52061</v>
      </c>
      <c r="B26805" s="11" t="s">
        <v>90</v>
      </c>
      <c r="C26805" s="11" t="s">
        <v>91</v>
      </c>
      <c r="D26805" s="11" t="s">
        <v>53571</v>
      </c>
      <c r="E26805" s="11" t="s">
        <v>53572</v>
      </c>
    </row>
    <row r="26806" ht="15.75" customHeight="1">
      <c r="A26806" s="11" t="s">
        <v>52061</v>
      </c>
      <c r="B26806" s="11" t="s">
        <v>90</v>
      </c>
      <c r="C26806" s="11" t="s">
        <v>91</v>
      </c>
      <c r="D26806" s="11" t="s">
        <v>53573</v>
      </c>
      <c r="E26806" s="11" t="s">
        <v>53574</v>
      </c>
    </row>
    <row r="26807" ht="15.75" customHeight="1">
      <c r="A26807" s="11" t="s">
        <v>52061</v>
      </c>
      <c r="B26807" s="11" t="s">
        <v>90</v>
      </c>
      <c r="C26807" s="11" t="s">
        <v>91</v>
      </c>
      <c r="D26807" s="11" t="s">
        <v>53575</v>
      </c>
      <c r="E26807" s="11" t="s">
        <v>53576</v>
      </c>
    </row>
    <row r="26808" ht="15.75" customHeight="1">
      <c r="A26808" s="11" t="s">
        <v>52061</v>
      </c>
      <c r="B26808" s="11" t="s">
        <v>90</v>
      </c>
      <c r="C26808" s="11" t="s">
        <v>91</v>
      </c>
      <c r="D26808" s="11" t="s">
        <v>53577</v>
      </c>
      <c r="E26808" s="11" t="s">
        <v>53578</v>
      </c>
    </row>
    <row r="26809" ht="15.75" customHeight="1">
      <c r="A26809" s="11" t="s">
        <v>52061</v>
      </c>
      <c r="B26809" s="11" t="s">
        <v>90</v>
      </c>
      <c r="C26809" s="11" t="s">
        <v>91</v>
      </c>
      <c r="D26809" s="11" t="s">
        <v>53579</v>
      </c>
      <c r="E26809" s="11" t="s">
        <v>53580</v>
      </c>
    </row>
    <row r="26810" ht="15.75" customHeight="1">
      <c r="A26810" s="11" t="s">
        <v>52061</v>
      </c>
      <c r="B26810" s="11" t="s">
        <v>90</v>
      </c>
      <c r="C26810" s="11" t="s">
        <v>91</v>
      </c>
      <c r="D26810" s="11" t="s">
        <v>53581</v>
      </c>
      <c r="E26810" s="11" t="s">
        <v>53582</v>
      </c>
    </row>
    <row r="26811" ht="15.75" customHeight="1">
      <c r="A26811" s="11" t="s">
        <v>52061</v>
      </c>
      <c r="B26811" s="11" t="s">
        <v>90</v>
      </c>
      <c r="C26811" s="11" t="s">
        <v>91</v>
      </c>
      <c r="D26811" s="11" t="s">
        <v>53583</v>
      </c>
      <c r="E26811" s="11" t="s">
        <v>53584</v>
      </c>
    </row>
    <row r="26812" ht="15.75" customHeight="1">
      <c r="A26812" s="11" t="s">
        <v>52061</v>
      </c>
      <c r="B26812" s="11" t="s">
        <v>90</v>
      </c>
      <c r="C26812" s="11" t="s">
        <v>91</v>
      </c>
      <c r="D26812" s="11" t="s">
        <v>53585</v>
      </c>
      <c r="E26812" s="11" t="s">
        <v>53586</v>
      </c>
    </row>
    <row r="26813" ht="15.75" customHeight="1">
      <c r="A26813" s="11" t="s">
        <v>52061</v>
      </c>
      <c r="B26813" s="11" t="s">
        <v>90</v>
      </c>
      <c r="C26813" s="11" t="s">
        <v>91</v>
      </c>
      <c r="D26813" s="11" t="s">
        <v>53587</v>
      </c>
      <c r="E26813" s="11" t="s">
        <v>53588</v>
      </c>
    </row>
    <row r="26814" ht="15.75" customHeight="1">
      <c r="A26814" s="11" t="s">
        <v>52061</v>
      </c>
      <c r="B26814" s="11" t="s">
        <v>90</v>
      </c>
      <c r="C26814" s="11" t="s">
        <v>91</v>
      </c>
      <c r="D26814" s="11" t="s">
        <v>53589</v>
      </c>
      <c r="E26814" s="11" t="s">
        <v>53590</v>
      </c>
    </row>
    <row r="26815" ht="15.75" customHeight="1">
      <c r="A26815" s="11" t="s">
        <v>52061</v>
      </c>
      <c r="B26815" s="11" t="s">
        <v>90</v>
      </c>
      <c r="C26815" s="11" t="s">
        <v>91</v>
      </c>
      <c r="D26815" s="11" t="s">
        <v>53591</v>
      </c>
      <c r="E26815" s="11" t="s">
        <v>53592</v>
      </c>
    </row>
    <row r="26816" ht="15.75" customHeight="1">
      <c r="A26816" s="11" t="s">
        <v>52061</v>
      </c>
      <c r="B26816" s="11" t="s">
        <v>90</v>
      </c>
      <c r="C26816" s="11" t="s">
        <v>91</v>
      </c>
      <c r="D26816" s="11" t="s">
        <v>53593</v>
      </c>
      <c r="E26816" s="11" t="s">
        <v>53594</v>
      </c>
    </row>
    <row r="26817" ht="15.75" customHeight="1">
      <c r="A26817" s="11" t="s">
        <v>52061</v>
      </c>
      <c r="B26817" s="11" t="s">
        <v>90</v>
      </c>
      <c r="C26817" s="11" t="s">
        <v>92</v>
      </c>
      <c r="D26817" s="11" t="s">
        <v>53595</v>
      </c>
      <c r="E26817" s="11" t="s">
        <v>53596</v>
      </c>
    </row>
    <row r="26818" ht="15.75" customHeight="1">
      <c r="A26818" s="11" t="s">
        <v>52061</v>
      </c>
      <c r="B26818" s="11" t="s">
        <v>90</v>
      </c>
      <c r="C26818" s="11" t="s">
        <v>92</v>
      </c>
      <c r="D26818" s="11" t="s">
        <v>53597</v>
      </c>
      <c r="E26818" s="11" t="s">
        <v>53598</v>
      </c>
    </row>
    <row r="26819" ht="15.75" customHeight="1">
      <c r="A26819" s="11" t="s">
        <v>52061</v>
      </c>
      <c r="B26819" s="11" t="s">
        <v>90</v>
      </c>
      <c r="C26819" s="11" t="s">
        <v>92</v>
      </c>
      <c r="D26819" s="11" t="s">
        <v>53599</v>
      </c>
      <c r="E26819" s="11" t="s">
        <v>53600</v>
      </c>
    </row>
    <row r="26820" ht="15.75" customHeight="1">
      <c r="A26820" s="11" t="s">
        <v>52061</v>
      </c>
      <c r="B26820" s="11" t="s">
        <v>90</v>
      </c>
      <c r="C26820" s="11" t="s">
        <v>92</v>
      </c>
      <c r="D26820" s="11" t="s">
        <v>53601</v>
      </c>
      <c r="E26820" s="11" t="s">
        <v>53602</v>
      </c>
    </row>
    <row r="26821" ht="15.75" customHeight="1">
      <c r="A26821" s="11" t="s">
        <v>52061</v>
      </c>
      <c r="B26821" s="11" t="s">
        <v>90</v>
      </c>
      <c r="C26821" s="11" t="s">
        <v>92</v>
      </c>
      <c r="D26821" s="11" t="s">
        <v>53603</v>
      </c>
      <c r="E26821" s="11" t="s">
        <v>53604</v>
      </c>
    </row>
    <row r="26822" ht="15.75" customHeight="1">
      <c r="A26822" s="11" t="s">
        <v>52061</v>
      </c>
      <c r="B26822" s="11" t="s">
        <v>90</v>
      </c>
      <c r="C26822" s="11" t="s">
        <v>92</v>
      </c>
      <c r="D26822" s="11" t="s">
        <v>53605</v>
      </c>
      <c r="E26822" s="11" t="s">
        <v>53606</v>
      </c>
    </row>
    <row r="26823" ht="15.75" customHeight="1">
      <c r="A26823" s="11" t="s">
        <v>52061</v>
      </c>
      <c r="B26823" s="11" t="s">
        <v>90</v>
      </c>
      <c r="C26823" s="11" t="s">
        <v>92</v>
      </c>
      <c r="D26823" s="11" t="s">
        <v>53607</v>
      </c>
      <c r="E26823" s="11" t="s">
        <v>53608</v>
      </c>
    </row>
    <row r="26824" ht="15.75" customHeight="1">
      <c r="A26824" s="11" t="s">
        <v>52061</v>
      </c>
      <c r="B26824" s="11" t="s">
        <v>90</v>
      </c>
      <c r="C26824" s="11" t="s">
        <v>92</v>
      </c>
      <c r="D26824" s="11" t="s">
        <v>53609</v>
      </c>
      <c r="E26824" s="11" t="s">
        <v>53610</v>
      </c>
    </row>
    <row r="26825" ht="15.75" customHeight="1">
      <c r="A26825" s="11" t="s">
        <v>52061</v>
      </c>
      <c r="B26825" s="11" t="s">
        <v>90</v>
      </c>
      <c r="C26825" s="11" t="s">
        <v>92</v>
      </c>
      <c r="D26825" s="11" t="s">
        <v>53611</v>
      </c>
      <c r="E26825" s="11" t="s">
        <v>53612</v>
      </c>
    </row>
    <row r="26826" ht="15.75" customHeight="1">
      <c r="A26826" s="11" t="s">
        <v>52061</v>
      </c>
      <c r="B26826" s="11" t="s">
        <v>90</v>
      </c>
      <c r="C26826" s="11" t="s">
        <v>92</v>
      </c>
      <c r="D26826" s="11" t="s">
        <v>53613</v>
      </c>
      <c r="E26826" s="11" t="s">
        <v>53614</v>
      </c>
    </row>
    <row r="26827" ht="15.75" customHeight="1">
      <c r="A26827" s="11" t="s">
        <v>52061</v>
      </c>
      <c r="B26827" s="11" t="s">
        <v>90</v>
      </c>
      <c r="C26827" s="11" t="s">
        <v>92</v>
      </c>
      <c r="D26827" s="11" t="s">
        <v>53615</v>
      </c>
      <c r="E26827" s="11" t="s">
        <v>53616</v>
      </c>
    </row>
    <row r="26828" ht="15.75" customHeight="1">
      <c r="A26828" s="11" t="s">
        <v>52061</v>
      </c>
      <c r="B26828" s="11" t="s">
        <v>90</v>
      </c>
      <c r="C26828" s="11" t="s">
        <v>92</v>
      </c>
      <c r="D26828" s="11" t="s">
        <v>53617</v>
      </c>
      <c r="E26828" s="11" t="s">
        <v>53618</v>
      </c>
    </row>
    <row r="26829" ht="15.75" customHeight="1">
      <c r="A26829" s="11" t="s">
        <v>52061</v>
      </c>
      <c r="B26829" s="11" t="s">
        <v>90</v>
      </c>
      <c r="C26829" s="11" t="s">
        <v>92</v>
      </c>
      <c r="D26829" s="11" t="s">
        <v>53619</v>
      </c>
      <c r="E26829" s="11" t="s">
        <v>53620</v>
      </c>
    </row>
    <row r="26830" ht="15.75" customHeight="1">
      <c r="A26830" s="11" t="s">
        <v>52061</v>
      </c>
      <c r="B26830" s="11" t="s">
        <v>90</v>
      </c>
      <c r="C26830" s="11" t="s">
        <v>92</v>
      </c>
      <c r="D26830" s="11" t="s">
        <v>53621</v>
      </c>
      <c r="E26830" s="11" t="s">
        <v>53622</v>
      </c>
    </row>
    <row r="26831" ht="15.75" customHeight="1">
      <c r="A26831" s="11" t="s">
        <v>52061</v>
      </c>
      <c r="B26831" s="11" t="s">
        <v>90</v>
      </c>
      <c r="C26831" s="11" t="s">
        <v>92</v>
      </c>
      <c r="D26831" s="11" t="s">
        <v>53623</v>
      </c>
      <c r="E26831" s="11" t="s">
        <v>53624</v>
      </c>
    </row>
    <row r="26832" ht="15.75" customHeight="1">
      <c r="A26832" s="11" t="s">
        <v>52061</v>
      </c>
      <c r="B26832" s="11" t="s">
        <v>90</v>
      </c>
      <c r="C26832" s="11" t="s">
        <v>92</v>
      </c>
      <c r="D26832" s="11" t="s">
        <v>53625</v>
      </c>
      <c r="E26832" s="11" t="s">
        <v>53626</v>
      </c>
    </row>
    <row r="26833" ht="15.75" customHeight="1">
      <c r="A26833" s="11" t="s">
        <v>52061</v>
      </c>
      <c r="B26833" s="11" t="s">
        <v>90</v>
      </c>
      <c r="C26833" s="11" t="s">
        <v>92</v>
      </c>
      <c r="D26833" s="11" t="s">
        <v>53627</v>
      </c>
      <c r="E26833" s="11" t="s">
        <v>53628</v>
      </c>
    </row>
    <row r="26834" ht="15.75" customHeight="1">
      <c r="A26834" s="11" t="s">
        <v>52061</v>
      </c>
      <c r="B26834" s="11" t="s">
        <v>90</v>
      </c>
      <c r="C26834" s="11" t="s">
        <v>92</v>
      </c>
      <c r="D26834" s="11" t="s">
        <v>53629</v>
      </c>
      <c r="E26834" s="11" t="s">
        <v>53630</v>
      </c>
    </row>
    <row r="26835" ht="15.75" customHeight="1">
      <c r="A26835" s="11" t="s">
        <v>52061</v>
      </c>
      <c r="B26835" s="11" t="s">
        <v>90</v>
      </c>
      <c r="C26835" s="11" t="s">
        <v>92</v>
      </c>
      <c r="D26835" s="11" t="s">
        <v>53631</v>
      </c>
      <c r="E26835" s="11" t="s">
        <v>53632</v>
      </c>
    </row>
    <row r="26836" ht="15.75" customHeight="1">
      <c r="A26836" s="11" t="s">
        <v>52061</v>
      </c>
      <c r="B26836" s="11" t="s">
        <v>90</v>
      </c>
      <c r="C26836" s="11" t="s">
        <v>92</v>
      </c>
      <c r="D26836" s="11" t="s">
        <v>53633</v>
      </c>
      <c r="E26836" s="11" t="s">
        <v>53634</v>
      </c>
    </row>
    <row r="26837" ht="15.75" customHeight="1">
      <c r="A26837" s="11" t="s">
        <v>52061</v>
      </c>
      <c r="B26837" s="11" t="s">
        <v>90</v>
      </c>
      <c r="C26837" s="11" t="s">
        <v>92</v>
      </c>
      <c r="D26837" s="11" t="s">
        <v>53635</v>
      </c>
      <c r="E26837" s="11" t="s">
        <v>53636</v>
      </c>
    </row>
    <row r="26838" ht="15.75" customHeight="1">
      <c r="A26838" s="11" t="s">
        <v>52061</v>
      </c>
      <c r="B26838" s="11" t="s">
        <v>90</v>
      </c>
      <c r="C26838" s="11" t="s">
        <v>92</v>
      </c>
      <c r="D26838" s="11" t="s">
        <v>53637</v>
      </c>
      <c r="E26838" s="11" t="s">
        <v>53638</v>
      </c>
    </row>
    <row r="26839" ht="15.75" customHeight="1">
      <c r="A26839" s="11" t="s">
        <v>52061</v>
      </c>
      <c r="B26839" s="11" t="s">
        <v>90</v>
      </c>
      <c r="C26839" s="11" t="s">
        <v>92</v>
      </c>
      <c r="D26839" s="11" t="s">
        <v>53639</v>
      </c>
      <c r="E26839" s="11" t="s">
        <v>53640</v>
      </c>
    </row>
    <row r="26840" ht="15.75" customHeight="1">
      <c r="A26840" s="11" t="s">
        <v>52061</v>
      </c>
      <c r="B26840" s="11" t="s">
        <v>90</v>
      </c>
      <c r="C26840" s="11" t="s">
        <v>92</v>
      </c>
      <c r="D26840" s="11" t="s">
        <v>53641</v>
      </c>
      <c r="E26840" s="11" t="s">
        <v>53642</v>
      </c>
    </row>
    <row r="26841" ht="15.75" customHeight="1">
      <c r="A26841" s="11" t="s">
        <v>52061</v>
      </c>
      <c r="B26841" s="11" t="s">
        <v>90</v>
      </c>
      <c r="C26841" s="11" t="s">
        <v>92</v>
      </c>
      <c r="D26841" s="11" t="s">
        <v>53643</v>
      </c>
      <c r="E26841" s="11" t="s">
        <v>53644</v>
      </c>
    </row>
    <row r="26842" ht="15.75" customHeight="1">
      <c r="A26842" s="11" t="s">
        <v>52061</v>
      </c>
      <c r="B26842" s="11" t="s">
        <v>90</v>
      </c>
      <c r="C26842" s="11" t="s">
        <v>92</v>
      </c>
      <c r="D26842" s="11" t="s">
        <v>53645</v>
      </c>
      <c r="E26842" s="11" t="s">
        <v>53646</v>
      </c>
    </row>
    <row r="26843" ht="15.75" customHeight="1">
      <c r="A26843" s="11" t="s">
        <v>52061</v>
      </c>
      <c r="B26843" s="11" t="s">
        <v>90</v>
      </c>
      <c r="C26843" s="11" t="s">
        <v>92</v>
      </c>
      <c r="D26843" s="11" t="s">
        <v>53647</v>
      </c>
      <c r="E26843" s="11" t="s">
        <v>53648</v>
      </c>
    </row>
    <row r="26844" ht="15.75" customHeight="1">
      <c r="A26844" s="11" t="s">
        <v>52061</v>
      </c>
      <c r="B26844" s="11" t="s">
        <v>90</v>
      </c>
      <c r="C26844" s="11" t="s">
        <v>92</v>
      </c>
      <c r="D26844" s="11" t="s">
        <v>53649</v>
      </c>
      <c r="E26844" s="11" t="s">
        <v>53650</v>
      </c>
    </row>
    <row r="26845" ht="15.75" customHeight="1">
      <c r="A26845" s="11" t="s">
        <v>52061</v>
      </c>
      <c r="B26845" s="11" t="s">
        <v>90</v>
      </c>
      <c r="C26845" s="11" t="s">
        <v>92</v>
      </c>
      <c r="D26845" s="11" t="s">
        <v>53651</v>
      </c>
      <c r="E26845" s="11" t="s">
        <v>53652</v>
      </c>
    </row>
    <row r="26846" ht="15.75" customHeight="1">
      <c r="A26846" s="11" t="s">
        <v>52061</v>
      </c>
      <c r="B26846" s="11" t="s">
        <v>90</v>
      </c>
      <c r="C26846" s="11" t="s">
        <v>92</v>
      </c>
      <c r="D26846" s="11" t="s">
        <v>53653</v>
      </c>
      <c r="E26846" s="11" t="s">
        <v>53654</v>
      </c>
    </row>
    <row r="26847" ht="15.75" customHeight="1">
      <c r="A26847" s="11" t="s">
        <v>52061</v>
      </c>
      <c r="B26847" s="11" t="s">
        <v>90</v>
      </c>
      <c r="C26847" s="11" t="s">
        <v>92</v>
      </c>
      <c r="D26847" s="11" t="s">
        <v>53655</v>
      </c>
      <c r="E26847" s="11" t="s">
        <v>53656</v>
      </c>
    </row>
    <row r="26848" ht="15.75" customHeight="1">
      <c r="A26848" s="11" t="s">
        <v>52061</v>
      </c>
      <c r="B26848" s="11" t="s">
        <v>90</v>
      </c>
      <c r="C26848" s="11" t="s">
        <v>92</v>
      </c>
      <c r="D26848" s="11" t="s">
        <v>53657</v>
      </c>
      <c r="E26848" s="11" t="s">
        <v>53658</v>
      </c>
    </row>
    <row r="26849" ht="15.75" customHeight="1">
      <c r="A26849" s="11" t="s">
        <v>52061</v>
      </c>
      <c r="B26849" s="11" t="s">
        <v>90</v>
      </c>
      <c r="C26849" s="11" t="s">
        <v>92</v>
      </c>
      <c r="D26849" s="11" t="s">
        <v>53659</v>
      </c>
      <c r="E26849" s="11" t="s">
        <v>53660</v>
      </c>
    </row>
    <row r="26850" ht="15.75" customHeight="1">
      <c r="A26850" s="11" t="s">
        <v>52061</v>
      </c>
      <c r="B26850" s="11" t="s">
        <v>90</v>
      </c>
      <c r="C26850" s="11" t="s">
        <v>92</v>
      </c>
      <c r="D26850" s="11" t="s">
        <v>53661</v>
      </c>
      <c r="E26850" s="11" t="s">
        <v>53662</v>
      </c>
    </row>
    <row r="26851" ht="15.75" customHeight="1">
      <c r="A26851" s="11" t="s">
        <v>52061</v>
      </c>
      <c r="B26851" s="11" t="s">
        <v>90</v>
      </c>
      <c r="C26851" s="11" t="s">
        <v>92</v>
      </c>
      <c r="D26851" s="11" t="s">
        <v>53663</v>
      </c>
      <c r="E26851" s="11" t="s">
        <v>53664</v>
      </c>
    </row>
    <row r="26852" ht="15.75" customHeight="1">
      <c r="A26852" s="11" t="s">
        <v>52061</v>
      </c>
      <c r="B26852" s="11" t="s">
        <v>90</v>
      </c>
      <c r="C26852" s="11" t="s">
        <v>92</v>
      </c>
      <c r="D26852" s="11" t="s">
        <v>53665</v>
      </c>
      <c r="E26852" s="11" t="s">
        <v>53666</v>
      </c>
    </row>
    <row r="26853" ht="15.75" customHeight="1">
      <c r="A26853" s="11" t="s">
        <v>52061</v>
      </c>
      <c r="B26853" s="11" t="s">
        <v>90</v>
      </c>
      <c r="C26853" s="11" t="s">
        <v>92</v>
      </c>
      <c r="D26853" s="11" t="s">
        <v>53667</v>
      </c>
      <c r="E26853" s="11" t="s">
        <v>53668</v>
      </c>
    </row>
    <row r="26854" ht="15.75" customHeight="1">
      <c r="A26854" s="11" t="s">
        <v>52061</v>
      </c>
      <c r="B26854" s="11" t="s">
        <v>90</v>
      </c>
      <c r="C26854" s="11" t="s">
        <v>92</v>
      </c>
      <c r="D26854" s="11" t="s">
        <v>53669</v>
      </c>
      <c r="E26854" s="11" t="s">
        <v>53670</v>
      </c>
    </row>
    <row r="26855" ht="15.75" customHeight="1">
      <c r="A26855" s="11" t="s">
        <v>52061</v>
      </c>
      <c r="B26855" s="11" t="s">
        <v>90</v>
      </c>
      <c r="C26855" s="11" t="s">
        <v>92</v>
      </c>
      <c r="D26855" s="11" t="s">
        <v>53671</v>
      </c>
      <c r="E26855" s="11" t="s">
        <v>53672</v>
      </c>
    </row>
    <row r="26856" ht="15.75" customHeight="1">
      <c r="A26856" s="11" t="s">
        <v>52061</v>
      </c>
      <c r="B26856" s="11" t="s">
        <v>90</v>
      </c>
      <c r="C26856" s="11" t="s">
        <v>92</v>
      </c>
      <c r="D26856" s="11" t="s">
        <v>53673</v>
      </c>
      <c r="E26856" s="11" t="s">
        <v>53674</v>
      </c>
    </row>
    <row r="26857" ht="15.75" customHeight="1">
      <c r="A26857" s="11" t="s">
        <v>52061</v>
      </c>
      <c r="B26857" s="11" t="s">
        <v>90</v>
      </c>
      <c r="C26857" s="11" t="s">
        <v>92</v>
      </c>
      <c r="D26857" s="11" t="s">
        <v>53675</v>
      </c>
      <c r="E26857" s="11" t="s">
        <v>53676</v>
      </c>
    </row>
    <row r="26858" ht="15.75" customHeight="1">
      <c r="A26858" s="11" t="s">
        <v>52061</v>
      </c>
      <c r="B26858" s="11" t="s">
        <v>90</v>
      </c>
      <c r="C26858" s="11" t="s">
        <v>92</v>
      </c>
      <c r="D26858" s="11" t="s">
        <v>53677</v>
      </c>
      <c r="E26858" s="11" t="s">
        <v>53678</v>
      </c>
    </row>
    <row r="26859" ht="15.75" customHeight="1">
      <c r="A26859" s="11" t="s">
        <v>52061</v>
      </c>
      <c r="B26859" s="11" t="s">
        <v>90</v>
      </c>
      <c r="C26859" s="11" t="s">
        <v>92</v>
      </c>
      <c r="D26859" s="11" t="s">
        <v>53679</v>
      </c>
      <c r="E26859" s="11" t="s">
        <v>53680</v>
      </c>
    </row>
    <row r="26860" ht="15.75" customHeight="1">
      <c r="A26860" s="11" t="s">
        <v>52061</v>
      </c>
      <c r="B26860" s="11" t="s">
        <v>90</v>
      </c>
      <c r="C26860" s="11" t="s">
        <v>92</v>
      </c>
      <c r="D26860" s="11" t="s">
        <v>53681</v>
      </c>
      <c r="E26860" s="11" t="s">
        <v>53682</v>
      </c>
    </row>
    <row r="26861" ht="15.75" customHeight="1">
      <c r="A26861" s="11" t="s">
        <v>52061</v>
      </c>
      <c r="B26861" s="11" t="s">
        <v>90</v>
      </c>
      <c r="C26861" s="11" t="s">
        <v>92</v>
      </c>
      <c r="D26861" s="11" t="s">
        <v>53683</v>
      </c>
      <c r="E26861" s="11" t="s">
        <v>53684</v>
      </c>
    </row>
    <row r="26862" ht="15.75" customHeight="1">
      <c r="A26862" s="11" t="s">
        <v>52061</v>
      </c>
      <c r="B26862" s="11" t="s">
        <v>90</v>
      </c>
      <c r="C26862" s="11" t="s">
        <v>92</v>
      </c>
      <c r="D26862" s="11" t="s">
        <v>53685</v>
      </c>
      <c r="E26862" s="11" t="s">
        <v>53686</v>
      </c>
    </row>
    <row r="26863" ht="15.75" customHeight="1">
      <c r="A26863" s="11" t="s">
        <v>52061</v>
      </c>
      <c r="B26863" s="11" t="s">
        <v>90</v>
      </c>
      <c r="C26863" s="11" t="s">
        <v>92</v>
      </c>
      <c r="D26863" s="11" t="s">
        <v>53687</v>
      </c>
      <c r="E26863" s="11" t="s">
        <v>53688</v>
      </c>
    </row>
    <row r="26864" ht="15.75" customHeight="1">
      <c r="A26864" s="11" t="s">
        <v>52061</v>
      </c>
      <c r="B26864" s="11" t="s">
        <v>90</v>
      </c>
      <c r="C26864" s="11" t="s">
        <v>92</v>
      </c>
      <c r="D26864" s="11" t="s">
        <v>53689</v>
      </c>
      <c r="E26864" s="11" t="s">
        <v>53690</v>
      </c>
    </row>
    <row r="26865" ht="15.75" customHeight="1">
      <c r="A26865" s="11" t="s">
        <v>52061</v>
      </c>
      <c r="B26865" s="11" t="s">
        <v>90</v>
      </c>
      <c r="C26865" s="11" t="s">
        <v>92</v>
      </c>
      <c r="D26865" s="11" t="s">
        <v>53691</v>
      </c>
      <c r="E26865" s="11" t="s">
        <v>53692</v>
      </c>
    </row>
    <row r="26866" ht="15.75" customHeight="1">
      <c r="A26866" s="11" t="s">
        <v>52061</v>
      </c>
      <c r="B26866" s="11" t="s">
        <v>90</v>
      </c>
      <c r="C26866" s="11" t="s">
        <v>92</v>
      </c>
      <c r="D26866" s="11" t="s">
        <v>53693</v>
      </c>
      <c r="E26866" s="11" t="s">
        <v>53694</v>
      </c>
    </row>
    <row r="26867" ht="15.75" customHeight="1">
      <c r="A26867" s="11" t="s">
        <v>52061</v>
      </c>
      <c r="B26867" s="11" t="s">
        <v>90</v>
      </c>
      <c r="C26867" s="11" t="s">
        <v>92</v>
      </c>
      <c r="D26867" s="11" t="s">
        <v>53695</v>
      </c>
      <c r="E26867" s="11" t="s">
        <v>53696</v>
      </c>
    </row>
    <row r="26868" ht="15.75" customHeight="1">
      <c r="A26868" s="11" t="s">
        <v>52061</v>
      </c>
      <c r="B26868" s="11" t="s">
        <v>90</v>
      </c>
      <c r="C26868" s="11" t="s">
        <v>92</v>
      </c>
      <c r="D26868" s="11" t="s">
        <v>53697</v>
      </c>
      <c r="E26868" s="11" t="s">
        <v>53698</v>
      </c>
    </row>
    <row r="26869" ht="15.75" customHeight="1">
      <c r="A26869" s="11" t="s">
        <v>52061</v>
      </c>
      <c r="B26869" s="11" t="s">
        <v>90</v>
      </c>
      <c r="C26869" s="11" t="s">
        <v>92</v>
      </c>
      <c r="D26869" s="11" t="s">
        <v>53699</v>
      </c>
      <c r="E26869" s="11" t="s">
        <v>53700</v>
      </c>
    </row>
    <row r="26870" ht="15.75" customHeight="1">
      <c r="A26870" s="11" t="s">
        <v>52061</v>
      </c>
      <c r="B26870" s="11" t="s">
        <v>90</v>
      </c>
      <c r="C26870" s="11" t="s">
        <v>92</v>
      </c>
      <c r="D26870" s="11" t="s">
        <v>53701</v>
      </c>
      <c r="E26870" s="11" t="s">
        <v>53702</v>
      </c>
    </row>
    <row r="26871" ht="15.75" customHeight="1">
      <c r="A26871" s="11" t="s">
        <v>52061</v>
      </c>
      <c r="B26871" s="11" t="s">
        <v>90</v>
      </c>
      <c r="C26871" s="11" t="s">
        <v>92</v>
      </c>
      <c r="D26871" s="11" t="s">
        <v>53703</v>
      </c>
      <c r="E26871" s="11" t="s">
        <v>53704</v>
      </c>
    </row>
    <row r="26872" ht="15.75" customHeight="1">
      <c r="A26872" s="11" t="s">
        <v>52061</v>
      </c>
      <c r="B26872" s="11" t="s">
        <v>90</v>
      </c>
      <c r="C26872" s="11" t="s">
        <v>92</v>
      </c>
      <c r="D26872" s="11" t="s">
        <v>53705</v>
      </c>
      <c r="E26872" s="11" t="s">
        <v>53706</v>
      </c>
    </row>
    <row r="26873" ht="15.75" customHeight="1">
      <c r="A26873" s="11" t="s">
        <v>52061</v>
      </c>
      <c r="B26873" s="11" t="s">
        <v>90</v>
      </c>
      <c r="C26873" s="11" t="s">
        <v>92</v>
      </c>
      <c r="D26873" s="11" t="s">
        <v>53707</v>
      </c>
      <c r="E26873" s="11" t="s">
        <v>53708</v>
      </c>
    </row>
    <row r="26874" ht="15.75" customHeight="1">
      <c r="A26874" s="11" t="s">
        <v>52061</v>
      </c>
      <c r="B26874" s="11" t="s">
        <v>90</v>
      </c>
      <c r="C26874" s="11" t="s">
        <v>92</v>
      </c>
      <c r="D26874" s="11" t="s">
        <v>53709</v>
      </c>
      <c r="E26874" s="11" t="s">
        <v>53710</v>
      </c>
    </row>
    <row r="26875" ht="15.75" customHeight="1">
      <c r="A26875" s="11" t="s">
        <v>52061</v>
      </c>
      <c r="B26875" s="11" t="s">
        <v>90</v>
      </c>
      <c r="C26875" s="11" t="s">
        <v>92</v>
      </c>
      <c r="D26875" s="11" t="s">
        <v>53711</v>
      </c>
      <c r="E26875" s="11" t="s">
        <v>53712</v>
      </c>
    </row>
    <row r="26876" ht="15.75" customHeight="1">
      <c r="A26876" s="11" t="s">
        <v>52061</v>
      </c>
      <c r="B26876" s="11" t="s">
        <v>90</v>
      </c>
      <c r="C26876" s="11" t="s">
        <v>92</v>
      </c>
      <c r="D26876" s="11" t="s">
        <v>53713</v>
      </c>
      <c r="E26876" s="11" t="s">
        <v>53714</v>
      </c>
    </row>
    <row r="26877" ht="15.75" customHeight="1">
      <c r="A26877" s="11" t="s">
        <v>52061</v>
      </c>
      <c r="B26877" s="11" t="s">
        <v>90</v>
      </c>
      <c r="C26877" s="11" t="s">
        <v>92</v>
      </c>
      <c r="D26877" s="11" t="s">
        <v>53715</v>
      </c>
      <c r="E26877" s="11" t="s">
        <v>53716</v>
      </c>
    </row>
    <row r="26878" ht="15.75" customHeight="1">
      <c r="A26878" s="11" t="s">
        <v>52061</v>
      </c>
      <c r="B26878" s="11" t="s">
        <v>90</v>
      </c>
      <c r="C26878" s="11" t="s">
        <v>92</v>
      </c>
      <c r="D26878" s="11" t="s">
        <v>53717</v>
      </c>
      <c r="E26878" s="11" t="s">
        <v>53718</v>
      </c>
    </row>
    <row r="26879" ht="15.75" customHeight="1">
      <c r="A26879" s="11" t="s">
        <v>52061</v>
      </c>
      <c r="B26879" s="11" t="s">
        <v>90</v>
      </c>
      <c r="C26879" s="11" t="s">
        <v>92</v>
      </c>
      <c r="D26879" s="11" t="s">
        <v>53719</v>
      </c>
      <c r="E26879" s="11" t="s">
        <v>53720</v>
      </c>
    </row>
    <row r="26880" ht="15.75" customHeight="1">
      <c r="A26880" s="11" t="s">
        <v>52061</v>
      </c>
      <c r="B26880" s="11" t="s">
        <v>90</v>
      </c>
      <c r="C26880" s="11" t="s">
        <v>92</v>
      </c>
      <c r="D26880" s="11" t="s">
        <v>53721</v>
      </c>
      <c r="E26880" s="11" t="s">
        <v>53722</v>
      </c>
    </row>
    <row r="26881" ht="15.75" customHeight="1">
      <c r="A26881" s="11" t="s">
        <v>52061</v>
      </c>
      <c r="B26881" s="11" t="s">
        <v>90</v>
      </c>
      <c r="C26881" s="11" t="s">
        <v>92</v>
      </c>
      <c r="D26881" s="11" t="s">
        <v>53723</v>
      </c>
      <c r="E26881" s="11" t="s">
        <v>53724</v>
      </c>
    </row>
    <row r="26882" ht="15.75" customHeight="1">
      <c r="A26882" s="11" t="s">
        <v>52061</v>
      </c>
      <c r="B26882" s="11" t="s">
        <v>90</v>
      </c>
      <c r="C26882" s="11" t="s">
        <v>92</v>
      </c>
      <c r="D26882" s="11" t="s">
        <v>53725</v>
      </c>
      <c r="E26882" s="11" t="s">
        <v>53726</v>
      </c>
    </row>
    <row r="26883" ht="15.75" customHeight="1">
      <c r="A26883" s="11" t="s">
        <v>52061</v>
      </c>
      <c r="B26883" s="11" t="s">
        <v>90</v>
      </c>
      <c r="C26883" s="11" t="s">
        <v>92</v>
      </c>
      <c r="D26883" s="11" t="s">
        <v>53727</v>
      </c>
      <c r="E26883" s="11" t="s">
        <v>53728</v>
      </c>
    </row>
    <row r="26884" ht="15.75" customHeight="1">
      <c r="A26884" s="11" t="s">
        <v>52061</v>
      </c>
      <c r="B26884" s="11" t="s">
        <v>90</v>
      </c>
      <c r="C26884" s="11" t="s">
        <v>92</v>
      </c>
      <c r="D26884" s="11" t="s">
        <v>53729</v>
      </c>
      <c r="E26884" s="11" t="s">
        <v>53730</v>
      </c>
    </row>
    <row r="26885" ht="15.75" customHeight="1">
      <c r="A26885" s="11" t="s">
        <v>52061</v>
      </c>
      <c r="B26885" s="11" t="s">
        <v>90</v>
      </c>
      <c r="C26885" s="11" t="s">
        <v>92</v>
      </c>
      <c r="D26885" s="11" t="s">
        <v>53731</v>
      </c>
      <c r="E26885" s="11" t="s">
        <v>53732</v>
      </c>
    </row>
    <row r="26886" ht="15.75" customHeight="1">
      <c r="A26886" s="11" t="s">
        <v>52061</v>
      </c>
      <c r="B26886" s="11" t="s">
        <v>90</v>
      </c>
      <c r="C26886" s="11" t="s">
        <v>92</v>
      </c>
      <c r="D26886" s="11" t="s">
        <v>53733</v>
      </c>
      <c r="E26886" s="11" t="s">
        <v>53734</v>
      </c>
    </row>
    <row r="26887" ht="15.75" customHeight="1">
      <c r="A26887" s="11" t="s">
        <v>52061</v>
      </c>
      <c r="B26887" s="11" t="s">
        <v>90</v>
      </c>
      <c r="C26887" s="11" t="s">
        <v>92</v>
      </c>
      <c r="D26887" s="11" t="s">
        <v>53735</v>
      </c>
      <c r="E26887" s="11" t="s">
        <v>53736</v>
      </c>
    </row>
    <row r="26888" ht="15.75" customHeight="1">
      <c r="A26888" s="11" t="s">
        <v>52061</v>
      </c>
      <c r="B26888" s="11" t="s">
        <v>90</v>
      </c>
      <c r="C26888" s="11" t="s">
        <v>92</v>
      </c>
      <c r="D26888" s="11" t="s">
        <v>53737</v>
      </c>
      <c r="E26888" s="11" t="s">
        <v>53738</v>
      </c>
    </row>
    <row r="26889" ht="15.75" customHeight="1">
      <c r="A26889" s="11" t="s">
        <v>52061</v>
      </c>
      <c r="B26889" s="11" t="s">
        <v>90</v>
      </c>
      <c r="C26889" s="11" t="s">
        <v>92</v>
      </c>
      <c r="D26889" s="11" t="s">
        <v>53739</v>
      </c>
      <c r="E26889" s="11" t="s">
        <v>53740</v>
      </c>
    </row>
    <row r="26890" ht="15.75" customHeight="1">
      <c r="A26890" s="11" t="s">
        <v>52061</v>
      </c>
      <c r="B26890" s="11" t="s">
        <v>90</v>
      </c>
      <c r="C26890" s="11" t="s">
        <v>92</v>
      </c>
      <c r="D26890" s="11" t="s">
        <v>53741</v>
      </c>
      <c r="E26890" s="11" t="s">
        <v>53742</v>
      </c>
    </row>
    <row r="26891" ht="15.75" customHeight="1">
      <c r="A26891" s="11" t="s">
        <v>52061</v>
      </c>
      <c r="B26891" s="11" t="s">
        <v>90</v>
      </c>
      <c r="C26891" s="11" t="s">
        <v>92</v>
      </c>
      <c r="D26891" s="11" t="s">
        <v>53743</v>
      </c>
      <c r="E26891" s="11" t="s">
        <v>53744</v>
      </c>
    </row>
    <row r="26892" ht="15.75" customHeight="1">
      <c r="A26892" s="11" t="s">
        <v>52061</v>
      </c>
      <c r="B26892" s="11" t="s">
        <v>90</v>
      </c>
      <c r="C26892" s="11" t="s">
        <v>92</v>
      </c>
      <c r="D26892" s="11" t="s">
        <v>53745</v>
      </c>
      <c r="E26892" s="11" t="s">
        <v>53746</v>
      </c>
    </row>
    <row r="26893" ht="15.75" customHeight="1">
      <c r="A26893" s="11" t="s">
        <v>52061</v>
      </c>
      <c r="B26893" s="11" t="s">
        <v>90</v>
      </c>
      <c r="C26893" s="11" t="s">
        <v>92</v>
      </c>
      <c r="D26893" s="11" t="s">
        <v>53747</v>
      </c>
      <c r="E26893" s="11" t="s">
        <v>53748</v>
      </c>
    </row>
    <row r="26894" ht="15.75" customHeight="1">
      <c r="A26894" s="11" t="s">
        <v>52061</v>
      </c>
      <c r="B26894" s="11" t="s">
        <v>90</v>
      </c>
      <c r="C26894" s="11" t="s">
        <v>92</v>
      </c>
      <c r="D26894" s="11" t="s">
        <v>53749</v>
      </c>
      <c r="E26894" s="11" t="s">
        <v>53750</v>
      </c>
    </row>
    <row r="26895" ht="15.75" customHeight="1">
      <c r="A26895" s="11" t="s">
        <v>52061</v>
      </c>
      <c r="B26895" s="11" t="s">
        <v>90</v>
      </c>
      <c r="C26895" s="11" t="s">
        <v>92</v>
      </c>
      <c r="D26895" s="11" t="s">
        <v>53751</v>
      </c>
      <c r="E26895" s="11" t="s">
        <v>53752</v>
      </c>
    </row>
    <row r="26896" ht="15.75" customHeight="1">
      <c r="A26896" s="11" t="s">
        <v>52061</v>
      </c>
      <c r="B26896" s="11" t="s">
        <v>90</v>
      </c>
      <c r="C26896" s="11" t="s">
        <v>92</v>
      </c>
      <c r="D26896" s="11" t="s">
        <v>53753</v>
      </c>
      <c r="E26896" s="11" t="s">
        <v>53754</v>
      </c>
    </row>
    <row r="26897" ht="15.75" customHeight="1">
      <c r="A26897" s="11" t="s">
        <v>52061</v>
      </c>
      <c r="B26897" s="11" t="s">
        <v>90</v>
      </c>
      <c r="C26897" s="11" t="s">
        <v>92</v>
      </c>
      <c r="D26897" s="11" t="s">
        <v>53755</v>
      </c>
      <c r="E26897" s="11" t="s">
        <v>53756</v>
      </c>
    </row>
    <row r="26898" ht="15.75" customHeight="1">
      <c r="A26898" s="11" t="s">
        <v>52061</v>
      </c>
      <c r="B26898" s="11" t="s">
        <v>90</v>
      </c>
      <c r="C26898" s="11" t="s">
        <v>92</v>
      </c>
      <c r="D26898" s="11" t="s">
        <v>53757</v>
      </c>
      <c r="E26898" s="11" t="s">
        <v>53758</v>
      </c>
    </row>
    <row r="26899" ht="15.75" customHeight="1">
      <c r="A26899" s="11" t="s">
        <v>52061</v>
      </c>
      <c r="B26899" s="11" t="s">
        <v>90</v>
      </c>
      <c r="C26899" s="11" t="s">
        <v>92</v>
      </c>
      <c r="D26899" s="11" t="s">
        <v>53759</v>
      </c>
      <c r="E26899" s="11" t="s">
        <v>53760</v>
      </c>
    </row>
    <row r="26900" ht="15.75" customHeight="1">
      <c r="A26900" s="11" t="s">
        <v>52061</v>
      </c>
      <c r="B26900" s="11" t="s">
        <v>90</v>
      </c>
      <c r="C26900" s="11" t="s">
        <v>92</v>
      </c>
      <c r="D26900" s="11" t="s">
        <v>53761</v>
      </c>
      <c r="E26900" s="11" t="s">
        <v>53762</v>
      </c>
    </row>
    <row r="26901" ht="15.75" customHeight="1">
      <c r="A26901" s="11" t="s">
        <v>52061</v>
      </c>
      <c r="B26901" s="11" t="s">
        <v>90</v>
      </c>
      <c r="C26901" s="11" t="s">
        <v>92</v>
      </c>
      <c r="D26901" s="11" t="s">
        <v>53763</v>
      </c>
      <c r="E26901" s="11" t="s">
        <v>53764</v>
      </c>
    </row>
    <row r="26902" ht="15.75" customHeight="1">
      <c r="A26902" s="11" t="s">
        <v>52061</v>
      </c>
      <c r="B26902" s="11" t="s">
        <v>90</v>
      </c>
      <c r="C26902" s="11" t="s">
        <v>92</v>
      </c>
      <c r="D26902" s="11" t="s">
        <v>53765</v>
      </c>
      <c r="E26902" s="11" t="s">
        <v>53766</v>
      </c>
    </row>
    <row r="26903" ht="15.75" customHeight="1">
      <c r="A26903" s="11" t="s">
        <v>52061</v>
      </c>
      <c r="B26903" s="11" t="s">
        <v>90</v>
      </c>
      <c r="C26903" s="11" t="s">
        <v>92</v>
      </c>
      <c r="D26903" s="11" t="s">
        <v>53767</v>
      </c>
      <c r="E26903" s="11" t="s">
        <v>53768</v>
      </c>
    </row>
    <row r="26904" ht="15.75" customHeight="1">
      <c r="A26904" s="11" t="s">
        <v>52061</v>
      </c>
      <c r="B26904" s="11" t="s">
        <v>90</v>
      </c>
      <c r="C26904" s="11" t="s">
        <v>92</v>
      </c>
      <c r="D26904" s="11" t="s">
        <v>53769</v>
      </c>
      <c r="E26904" s="11" t="s">
        <v>53770</v>
      </c>
    </row>
    <row r="26905" ht="15.75" customHeight="1">
      <c r="A26905" s="11" t="s">
        <v>52061</v>
      </c>
      <c r="B26905" s="11" t="s">
        <v>90</v>
      </c>
      <c r="C26905" s="11" t="s">
        <v>92</v>
      </c>
      <c r="D26905" s="11" t="s">
        <v>53771</v>
      </c>
      <c r="E26905" s="11" t="s">
        <v>53772</v>
      </c>
    </row>
    <row r="26906" ht="15.75" customHeight="1">
      <c r="A26906" s="11" t="s">
        <v>52061</v>
      </c>
      <c r="B26906" s="11" t="s">
        <v>90</v>
      </c>
      <c r="C26906" s="11" t="s">
        <v>92</v>
      </c>
      <c r="D26906" s="11" t="s">
        <v>53773</v>
      </c>
      <c r="E26906" s="11" t="s">
        <v>53774</v>
      </c>
    </row>
    <row r="26907" ht="15.75" customHeight="1">
      <c r="A26907" s="11" t="s">
        <v>52061</v>
      </c>
      <c r="B26907" s="11" t="s">
        <v>90</v>
      </c>
      <c r="C26907" s="11" t="s">
        <v>92</v>
      </c>
      <c r="D26907" s="11" t="s">
        <v>53775</v>
      </c>
      <c r="E26907" s="11" t="s">
        <v>53776</v>
      </c>
    </row>
    <row r="26908" ht="15.75" customHeight="1">
      <c r="A26908" s="11" t="s">
        <v>52061</v>
      </c>
      <c r="B26908" s="11" t="s">
        <v>90</v>
      </c>
      <c r="C26908" s="11" t="s">
        <v>92</v>
      </c>
      <c r="D26908" s="11" t="s">
        <v>53777</v>
      </c>
      <c r="E26908" s="11" t="s">
        <v>53778</v>
      </c>
    </row>
    <row r="26909" ht="15.75" customHeight="1">
      <c r="A26909" s="11" t="s">
        <v>52061</v>
      </c>
      <c r="B26909" s="11" t="s">
        <v>90</v>
      </c>
      <c r="C26909" s="11" t="s">
        <v>92</v>
      </c>
      <c r="D26909" s="11" t="s">
        <v>53779</v>
      </c>
      <c r="E26909" s="11" t="s">
        <v>53780</v>
      </c>
    </row>
    <row r="26910" ht="15.75" customHeight="1">
      <c r="A26910" s="11" t="s">
        <v>52061</v>
      </c>
      <c r="B26910" s="11" t="s">
        <v>90</v>
      </c>
      <c r="C26910" s="11" t="s">
        <v>92</v>
      </c>
      <c r="D26910" s="11" t="s">
        <v>53781</v>
      </c>
      <c r="E26910" s="11" t="s">
        <v>53782</v>
      </c>
    </row>
    <row r="26911" ht="15.75" customHeight="1">
      <c r="A26911" s="11" t="s">
        <v>52061</v>
      </c>
      <c r="B26911" s="11" t="s">
        <v>90</v>
      </c>
      <c r="C26911" s="11" t="s">
        <v>92</v>
      </c>
      <c r="D26911" s="11" t="s">
        <v>53783</v>
      </c>
      <c r="E26911" s="11" t="s">
        <v>53784</v>
      </c>
    </row>
    <row r="26912" ht="15.75" customHeight="1">
      <c r="A26912" s="11" t="s">
        <v>52061</v>
      </c>
      <c r="B26912" s="11" t="s">
        <v>90</v>
      </c>
      <c r="C26912" s="11" t="s">
        <v>92</v>
      </c>
      <c r="D26912" s="11" t="s">
        <v>53785</v>
      </c>
      <c r="E26912" s="11" t="s">
        <v>53786</v>
      </c>
    </row>
    <row r="26913" ht="15.75" customHeight="1">
      <c r="A26913" s="11" t="s">
        <v>52061</v>
      </c>
      <c r="B26913" s="11" t="s">
        <v>90</v>
      </c>
      <c r="C26913" s="11" t="s">
        <v>92</v>
      </c>
      <c r="D26913" s="11" t="s">
        <v>53787</v>
      </c>
      <c r="E26913" s="11" t="s">
        <v>53788</v>
      </c>
    </row>
    <row r="26914" ht="15.75" customHeight="1">
      <c r="A26914" s="11" t="s">
        <v>52061</v>
      </c>
      <c r="B26914" s="11" t="s">
        <v>90</v>
      </c>
      <c r="C26914" s="11" t="s">
        <v>92</v>
      </c>
      <c r="D26914" s="11" t="s">
        <v>53789</v>
      </c>
      <c r="E26914" s="11" t="s">
        <v>53790</v>
      </c>
    </row>
    <row r="26915" ht="15.75" customHeight="1">
      <c r="A26915" s="11" t="s">
        <v>52061</v>
      </c>
      <c r="B26915" s="11" t="s">
        <v>90</v>
      </c>
      <c r="C26915" s="11" t="s">
        <v>92</v>
      </c>
      <c r="D26915" s="11" t="s">
        <v>53791</v>
      </c>
      <c r="E26915" s="11" t="s">
        <v>53792</v>
      </c>
    </row>
    <row r="26916" ht="15.75" customHeight="1">
      <c r="A26916" s="11" t="s">
        <v>52061</v>
      </c>
      <c r="B26916" s="11" t="s">
        <v>90</v>
      </c>
      <c r="C26916" s="11" t="s">
        <v>92</v>
      </c>
      <c r="D26916" s="11" t="s">
        <v>53793</v>
      </c>
      <c r="E26916" s="11" t="s">
        <v>53794</v>
      </c>
    </row>
    <row r="26917" ht="15.75" customHeight="1">
      <c r="A26917" s="11" t="s">
        <v>52061</v>
      </c>
      <c r="B26917" s="11" t="s">
        <v>90</v>
      </c>
      <c r="C26917" s="11" t="s">
        <v>92</v>
      </c>
      <c r="D26917" s="11" t="s">
        <v>53795</v>
      </c>
      <c r="E26917" s="11" t="s">
        <v>53796</v>
      </c>
    </row>
    <row r="26918" ht="15.75" customHeight="1">
      <c r="A26918" s="11" t="s">
        <v>52061</v>
      </c>
      <c r="B26918" s="11" t="s">
        <v>90</v>
      </c>
      <c r="C26918" s="11" t="s">
        <v>92</v>
      </c>
      <c r="D26918" s="11" t="s">
        <v>53797</v>
      </c>
      <c r="E26918" s="11" t="s">
        <v>53798</v>
      </c>
    </row>
    <row r="26919" ht="15.75" customHeight="1">
      <c r="A26919" s="11" t="s">
        <v>52061</v>
      </c>
      <c r="B26919" s="11" t="s">
        <v>90</v>
      </c>
      <c r="C26919" s="11" t="s">
        <v>92</v>
      </c>
      <c r="D26919" s="11" t="s">
        <v>53799</v>
      </c>
      <c r="E26919" s="11" t="s">
        <v>53800</v>
      </c>
    </row>
    <row r="26920" ht="15.75" customHeight="1">
      <c r="A26920" s="11" t="s">
        <v>52061</v>
      </c>
      <c r="B26920" s="11" t="s">
        <v>90</v>
      </c>
      <c r="C26920" s="11" t="s">
        <v>92</v>
      </c>
      <c r="D26920" s="11" t="s">
        <v>53801</v>
      </c>
      <c r="E26920" s="11" t="s">
        <v>53802</v>
      </c>
    </row>
    <row r="26921" ht="15.75" customHeight="1">
      <c r="A26921" s="11" t="s">
        <v>52061</v>
      </c>
      <c r="B26921" s="11" t="s">
        <v>90</v>
      </c>
      <c r="C26921" s="11" t="s">
        <v>92</v>
      </c>
      <c r="D26921" s="11" t="s">
        <v>53803</v>
      </c>
      <c r="E26921" s="11" t="s">
        <v>53804</v>
      </c>
    </row>
    <row r="26922" ht="15.75" customHeight="1">
      <c r="A26922" s="11" t="s">
        <v>52061</v>
      </c>
      <c r="B26922" s="11" t="s">
        <v>90</v>
      </c>
      <c r="C26922" s="11" t="s">
        <v>92</v>
      </c>
      <c r="D26922" s="11" t="s">
        <v>53805</v>
      </c>
      <c r="E26922" s="11" t="s">
        <v>53806</v>
      </c>
    </row>
    <row r="26923" ht="15.75" customHeight="1">
      <c r="A26923" s="11" t="s">
        <v>52061</v>
      </c>
      <c r="B26923" s="11" t="s">
        <v>90</v>
      </c>
      <c r="C26923" s="11" t="s">
        <v>92</v>
      </c>
      <c r="D26923" s="11" t="s">
        <v>53807</v>
      </c>
      <c r="E26923" s="11" t="s">
        <v>53808</v>
      </c>
    </row>
    <row r="26924" ht="15.75" customHeight="1">
      <c r="A26924" s="11" t="s">
        <v>52061</v>
      </c>
      <c r="B26924" s="11" t="s">
        <v>90</v>
      </c>
      <c r="C26924" s="11" t="s">
        <v>92</v>
      </c>
      <c r="D26924" s="11" t="s">
        <v>53809</v>
      </c>
      <c r="E26924" s="11" t="s">
        <v>53810</v>
      </c>
    </row>
    <row r="26925" ht="15.75" customHeight="1">
      <c r="A26925" s="11" t="s">
        <v>52061</v>
      </c>
      <c r="B26925" s="11" t="s">
        <v>90</v>
      </c>
      <c r="C26925" s="11" t="s">
        <v>92</v>
      </c>
      <c r="D26925" s="11" t="s">
        <v>53811</v>
      </c>
      <c r="E26925" s="11" t="s">
        <v>53812</v>
      </c>
    </row>
    <row r="26926" ht="15.75" customHeight="1">
      <c r="A26926" s="11" t="s">
        <v>52061</v>
      </c>
      <c r="B26926" s="11" t="s">
        <v>90</v>
      </c>
      <c r="C26926" s="11" t="s">
        <v>92</v>
      </c>
      <c r="D26926" s="11" t="s">
        <v>53813</v>
      </c>
      <c r="E26926" s="11" t="s">
        <v>53814</v>
      </c>
    </row>
    <row r="26927" ht="15.75" customHeight="1">
      <c r="A26927" s="11" t="s">
        <v>52061</v>
      </c>
      <c r="B26927" s="11" t="s">
        <v>90</v>
      </c>
      <c r="C26927" s="11" t="s">
        <v>92</v>
      </c>
      <c r="D26927" s="11" t="s">
        <v>53815</v>
      </c>
      <c r="E26927" s="11" t="s">
        <v>53816</v>
      </c>
    </row>
    <row r="26928" ht="15.75" customHeight="1">
      <c r="A26928" s="11" t="s">
        <v>52061</v>
      </c>
      <c r="B26928" s="11" t="s">
        <v>90</v>
      </c>
      <c r="C26928" s="11" t="s">
        <v>92</v>
      </c>
      <c r="D26928" s="11" t="s">
        <v>53817</v>
      </c>
      <c r="E26928" s="11" t="s">
        <v>53818</v>
      </c>
    </row>
    <row r="26929" ht="15.75" customHeight="1">
      <c r="A26929" s="11" t="s">
        <v>52061</v>
      </c>
      <c r="B26929" s="11" t="s">
        <v>90</v>
      </c>
      <c r="C26929" s="11" t="s">
        <v>92</v>
      </c>
      <c r="D26929" s="11" t="s">
        <v>53819</v>
      </c>
      <c r="E26929" s="11" t="s">
        <v>53820</v>
      </c>
    </row>
    <row r="26930" ht="15.75" customHeight="1">
      <c r="A26930" s="11" t="s">
        <v>52061</v>
      </c>
      <c r="B26930" s="11" t="s">
        <v>90</v>
      </c>
      <c r="C26930" s="11" t="s">
        <v>92</v>
      </c>
      <c r="D26930" s="11" t="s">
        <v>53821</v>
      </c>
      <c r="E26930" s="11" t="s">
        <v>53822</v>
      </c>
    </row>
    <row r="26931" ht="15.75" customHeight="1">
      <c r="A26931" s="11" t="s">
        <v>52061</v>
      </c>
      <c r="B26931" s="11" t="s">
        <v>90</v>
      </c>
      <c r="C26931" s="11" t="s">
        <v>92</v>
      </c>
      <c r="D26931" s="11" t="s">
        <v>53823</v>
      </c>
      <c r="E26931" s="11" t="s">
        <v>53824</v>
      </c>
    </row>
    <row r="26932" ht="15.75" customHeight="1">
      <c r="A26932" s="11" t="s">
        <v>52061</v>
      </c>
      <c r="B26932" s="11" t="s">
        <v>90</v>
      </c>
      <c r="C26932" s="11" t="s">
        <v>92</v>
      </c>
      <c r="D26932" s="11" t="s">
        <v>53825</v>
      </c>
      <c r="E26932" s="11" t="s">
        <v>53826</v>
      </c>
    </row>
    <row r="26933" ht="15.75" customHeight="1">
      <c r="A26933" s="11" t="s">
        <v>52061</v>
      </c>
      <c r="B26933" s="11" t="s">
        <v>90</v>
      </c>
      <c r="C26933" s="11" t="s">
        <v>92</v>
      </c>
      <c r="D26933" s="11" t="s">
        <v>53827</v>
      </c>
      <c r="E26933" s="11" t="s">
        <v>53828</v>
      </c>
    </row>
    <row r="26934" ht="15.75" customHeight="1">
      <c r="A26934" s="11" t="s">
        <v>52061</v>
      </c>
      <c r="B26934" s="11" t="s">
        <v>90</v>
      </c>
      <c r="C26934" s="11" t="s">
        <v>92</v>
      </c>
      <c r="D26934" s="11" t="s">
        <v>53829</v>
      </c>
      <c r="E26934" s="11" t="s">
        <v>53830</v>
      </c>
    </row>
    <row r="26935" ht="15.75" customHeight="1">
      <c r="A26935" s="11" t="s">
        <v>52061</v>
      </c>
      <c r="B26935" s="11" t="s">
        <v>90</v>
      </c>
      <c r="C26935" s="11" t="s">
        <v>92</v>
      </c>
      <c r="D26935" s="11" t="s">
        <v>53831</v>
      </c>
      <c r="E26935" s="11" t="s">
        <v>53832</v>
      </c>
    </row>
    <row r="26936" ht="15.75" customHeight="1">
      <c r="A26936" s="11" t="s">
        <v>52061</v>
      </c>
      <c r="B26936" s="11" t="s">
        <v>90</v>
      </c>
      <c r="C26936" s="11" t="s">
        <v>92</v>
      </c>
      <c r="D26936" s="11" t="s">
        <v>53833</v>
      </c>
      <c r="E26936" s="11" t="s">
        <v>53834</v>
      </c>
    </row>
    <row r="26937" ht="15.75" customHeight="1">
      <c r="A26937" s="11" t="s">
        <v>52061</v>
      </c>
      <c r="B26937" s="11" t="s">
        <v>90</v>
      </c>
      <c r="C26937" s="11" t="s">
        <v>92</v>
      </c>
      <c r="D26937" s="11" t="s">
        <v>53835</v>
      </c>
      <c r="E26937" s="11" t="s">
        <v>53836</v>
      </c>
    </row>
    <row r="26938" ht="15.75" customHeight="1">
      <c r="A26938" s="11" t="s">
        <v>52061</v>
      </c>
      <c r="B26938" s="11" t="s">
        <v>90</v>
      </c>
      <c r="C26938" s="11" t="s">
        <v>92</v>
      </c>
      <c r="D26938" s="11" t="s">
        <v>53837</v>
      </c>
      <c r="E26938" s="11" t="s">
        <v>53838</v>
      </c>
    </row>
    <row r="26939" ht="15.75" customHeight="1">
      <c r="A26939" s="11" t="s">
        <v>52061</v>
      </c>
      <c r="B26939" s="11" t="s">
        <v>90</v>
      </c>
      <c r="C26939" s="11" t="s">
        <v>92</v>
      </c>
      <c r="D26939" s="11" t="s">
        <v>53839</v>
      </c>
      <c r="E26939" s="11" t="s">
        <v>53840</v>
      </c>
    </row>
    <row r="26940" ht="15.75" customHeight="1">
      <c r="A26940" s="11" t="s">
        <v>52061</v>
      </c>
      <c r="B26940" s="11" t="s">
        <v>90</v>
      </c>
      <c r="C26940" s="11" t="s">
        <v>92</v>
      </c>
      <c r="D26940" s="11" t="s">
        <v>53841</v>
      </c>
      <c r="E26940" s="11" t="s">
        <v>53842</v>
      </c>
    </row>
    <row r="26941" ht="15.75" customHeight="1">
      <c r="A26941" s="11" t="s">
        <v>52061</v>
      </c>
      <c r="B26941" s="11" t="s">
        <v>90</v>
      </c>
      <c r="C26941" s="11" t="s">
        <v>92</v>
      </c>
      <c r="D26941" s="11" t="s">
        <v>53843</v>
      </c>
      <c r="E26941" s="11" t="s">
        <v>53844</v>
      </c>
    </row>
    <row r="26942" ht="15.75" customHeight="1">
      <c r="A26942" s="11" t="s">
        <v>52061</v>
      </c>
      <c r="B26942" s="11" t="s">
        <v>90</v>
      </c>
      <c r="C26942" s="11" t="s">
        <v>92</v>
      </c>
      <c r="D26942" s="11" t="s">
        <v>53845</v>
      </c>
      <c r="E26942" s="11" t="s">
        <v>53846</v>
      </c>
    </row>
    <row r="26943" ht="15.75" customHeight="1">
      <c r="A26943" s="11" t="s">
        <v>52061</v>
      </c>
      <c r="B26943" s="11" t="s">
        <v>90</v>
      </c>
      <c r="C26943" s="11" t="s">
        <v>92</v>
      </c>
      <c r="D26943" s="11" t="s">
        <v>53847</v>
      </c>
      <c r="E26943" s="11" t="s">
        <v>53848</v>
      </c>
    </row>
    <row r="26944" ht="15.75" customHeight="1">
      <c r="A26944" s="11" t="s">
        <v>52061</v>
      </c>
      <c r="B26944" s="11" t="s">
        <v>90</v>
      </c>
      <c r="C26944" s="11" t="s">
        <v>92</v>
      </c>
      <c r="D26944" s="11" t="s">
        <v>53849</v>
      </c>
      <c r="E26944" s="11" t="s">
        <v>53850</v>
      </c>
    </row>
    <row r="26945" ht="15.75" customHeight="1">
      <c r="A26945" s="11" t="s">
        <v>52061</v>
      </c>
      <c r="B26945" s="11" t="s">
        <v>90</v>
      </c>
      <c r="C26945" s="11" t="s">
        <v>92</v>
      </c>
      <c r="D26945" s="11" t="s">
        <v>53851</v>
      </c>
      <c r="E26945" s="11" t="s">
        <v>53852</v>
      </c>
    </row>
    <row r="26946" ht="15.75" customHeight="1">
      <c r="A26946" s="11" t="s">
        <v>52061</v>
      </c>
      <c r="B26946" s="11" t="s">
        <v>90</v>
      </c>
      <c r="C26946" s="11" t="s">
        <v>92</v>
      </c>
      <c r="D26946" s="11" t="s">
        <v>53853</v>
      </c>
      <c r="E26946" s="11" t="s">
        <v>53854</v>
      </c>
    </row>
    <row r="26947" ht="15.75" customHeight="1">
      <c r="A26947" s="11" t="s">
        <v>52061</v>
      </c>
      <c r="B26947" s="11" t="s">
        <v>90</v>
      </c>
      <c r="C26947" s="11" t="s">
        <v>92</v>
      </c>
      <c r="D26947" s="11" t="s">
        <v>53855</v>
      </c>
      <c r="E26947" s="11" t="s">
        <v>53856</v>
      </c>
    </row>
    <row r="26948" ht="15.75" customHeight="1">
      <c r="A26948" s="11" t="s">
        <v>52061</v>
      </c>
      <c r="B26948" s="11" t="s">
        <v>90</v>
      </c>
      <c r="C26948" s="11" t="s">
        <v>92</v>
      </c>
      <c r="D26948" s="11" t="s">
        <v>53857</v>
      </c>
      <c r="E26948" s="11" t="s">
        <v>53858</v>
      </c>
    </row>
    <row r="26949" ht="15.75" customHeight="1">
      <c r="A26949" s="11" t="s">
        <v>52061</v>
      </c>
      <c r="B26949" s="11" t="s">
        <v>90</v>
      </c>
      <c r="C26949" s="11" t="s">
        <v>92</v>
      </c>
      <c r="D26949" s="11" t="s">
        <v>53859</v>
      </c>
      <c r="E26949" s="11" t="s">
        <v>53860</v>
      </c>
    </row>
    <row r="26950" ht="15.75" customHeight="1">
      <c r="A26950" s="11" t="s">
        <v>52061</v>
      </c>
      <c r="B26950" s="11" t="s">
        <v>90</v>
      </c>
      <c r="C26950" s="11" t="s">
        <v>92</v>
      </c>
      <c r="D26950" s="11" t="s">
        <v>53861</v>
      </c>
      <c r="E26950" s="11" t="s">
        <v>53862</v>
      </c>
    </row>
    <row r="26951" ht="15.75" customHeight="1">
      <c r="A26951" s="11" t="s">
        <v>52061</v>
      </c>
      <c r="B26951" s="11" t="s">
        <v>90</v>
      </c>
      <c r="C26951" s="11" t="s">
        <v>92</v>
      </c>
      <c r="D26951" s="11" t="s">
        <v>53863</v>
      </c>
      <c r="E26951" s="11" t="s">
        <v>53864</v>
      </c>
    </row>
    <row r="26952" ht="15.75" customHeight="1">
      <c r="A26952" s="11" t="s">
        <v>52061</v>
      </c>
      <c r="B26952" s="11" t="s">
        <v>90</v>
      </c>
      <c r="C26952" s="11" t="s">
        <v>92</v>
      </c>
      <c r="D26952" s="11" t="s">
        <v>53865</v>
      </c>
      <c r="E26952" s="11" t="s">
        <v>53866</v>
      </c>
    </row>
    <row r="26953" ht="15.75" customHeight="1">
      <c r="A26953" s="11" t="s">
        <v>52061</v>
      </c>
      <c r="B26953" s="11" t="s">
        <v>90</v>
      </c>
      <c r="C26953" s="11" t="s">
        <v>92</v>
      </c>
      <c r="D26953" s="11" t="s">
        <v>53867</v>
      </c>
      <c r="E26953" s="11" t="s">
        <v>53868</v>
      </c>
    </row>
    <row r="26954" ht="15.75" customHeight="1">
      <c r="A26954" s="11" t="s">
        <v>52061</v>
      </c>
      <c r="B26954" s="11" t="s">
        <v>90</v>
      </c>
      <c r="C26954" s="11" t="s">
        <v>92</v>
      </c>
      <c r="D26954" s="11" t="s">
        <v>53869</v>
      </c>
      <c r="E26954" s="11" t="s">
        <v>53870</v>
      </c>
    </row>
    <row r="26955" ht="15.75" customHeight="1">
      <c r="A26955" s="11" t="s">
        <v>52061</v>
      </c>
      <c r="B26955" s="11" t="s">
        <v>90</v>
      </c>
      <c r="C26955" s="11" t="s">
        <v>92</v>
      </c>
      <c r="D26955" s="11" t="s">
        <v>53871</v>
      </c>
      <c r="E26955" s="11" t="s">
        <v>53872</v>
      </c>
    </row>
    <row r="26956" ht="15.75" customHeight="1">
      <c r="A26956" s="11" t="s">
        <v>52061</v>
      </c>
      <c r="B26956" s="11" t="s">
        <v>90</v>
      </c>
      <c r="C26956" s="11" t="s">
        <v>92</v>
      </c>
      <c r="D26956" s="11" t="s">
        <v>53873</v>
      </c>
      <c r="E26956" s="11" t="s">
        <v>53874</v>
      </c>
    </row>
    <row r="26957" ht="15.75" customHeight="1">
      <c r="A26957" s="11" t="s">
        <v>52061</v>
      </c>
      <c r="B26957" s="11" t="s">
        <v>90</v>
      </c>
      <c r="C26957" s="11" t="s">
        <v>92</v>
      </c>
      <c r="D26957" s="11" t="s">
        <v>53875</v>
      </c>
      <c r="E26957" s="11" t="s">
        <v>53876</v>
      </c>
    </row>
    <row r="26958" ht="15.75" customHeight="1">
      <c r="A26958" s="11" t="s">
        <v>52061</v>
      </c>
      <c r="B26958" s="11" t="s">
        <v>90</v>
      </c>
      <c r="C26958" s="11" t="s">
        <v>92</v>
      </c>
      <c r="D26958" s="11" t="s">
        <v>53877</v>
      </c>
      <c r="E26958" s="11" t="s">
        <v>53878</v>
      </c>
    </row>
    <row r="26959" ht="15.75" customHeight="1">
      <c r="A26959" s="11" t="s">
        <v>52061</v>
      </c>
      <c r="B26959" s="11" t="s">
        <v>90</v>
      </c>
      <c r="C26959" s="11" t="s">
        <v>92</v>
      </c>
      <c r="D26959" s="11" t="s">
        <v>53879</v>
      </c>
      <c r="E26959" s="11" t="s">
        <v>53880</v>
      </c>
    </row>
    <row r="26960" ht="15.75" customHeight="1">
      <c r="A26960" s="11" t="s">
        <v>52061</v>
      </c>
      <c r="B26960" s="11" t="s">
        <v>90</v>
      </c>
      <c r="C26960" s="11" t="s">
        <v>92</v>
      </c>
      <c r="D26960" s="11" t="s">
        <v>53881</v>
      </c>
      <c r="E26960" s="11" t="s">
        <v>53882</v>
      </c>
    </row>
    <row r="26961" ht="15.75" customHeight="1">
      <c r="A26961" s="11" t="s">
        <v>52061</v>
      </c>
      <c r="B26961" s="11" t="s">
        <v>90</v>
      </c>
      <c r="C26961" s="11" t="s">
        <v>92</v>
      </c>
      <c r="D26961" s="11" t="s">
        <v>53883</v>
      </c>
      <c r="E26961" s="11" t="s">
        <v>53884</v>
      </c>
    </row>
    <row r="26962" ht="15.75" customHeight="1">
      <c r="A26962" s="11" t="s">
        <v>52061</v>
      </c>
      <c r="B26962" s="11" t="s">
        <v>90</v>
      </c>
      <c r="C26962" s="11" t="s">
        <v>92</v>
      </c>
      <c r="D26962" s="11" t="s">
        <v>53885</v>
      </c>
      <c r="E26962" s="11" t="s">
        <v>53886</v>
      </c>
    </row>
    <row r="26963" ht="15.75" customHeight="1">
      <c r="A26963" s="11" t="s">
        <v>52061</v>
      </c>
      <c r="B26963" s="11" t="s">
        <v>90</v>
      </c>
      <c r="C26963" s="11" t="s">
        <v>92</v>
      </c>
      <c r="D26963" s="11" t="s">
        <v>53887</v>
      </c>
      <c r="E26963" s="11" t="s">
        <v>53888</v>
      </c>
    </row>
    <row r="26964" ht="15.75" customHeight="1">
      <c r="A26964" s="11" t="s">
        <v>52061</v>
      </c>
      <c r="B26964" s="11" t="s">
        <v>90</v>
      </c>
      <c r="C26964" s="11" t="s">
        <v>92</v>
      </c>
      <c r="D26964" s="11" t="s">
        <v>53889</v>
      </c>
      <c r="E26964" s="11" t="s">
        <v>53890</v>
      </c>
    </row>
    <row r="26965" ht="15.75" customHeight="1">
      <c r="A26965" s="11" t="s">
        <v>52061</v>
      </c>
      <c r="B26965" s="11" t="s">
        <v>90</v>
      </c>
      <c r="C26965" s="11" t="s">
        <v>92</v>
      </c>
      <c r="D26965" s="11" t="s">
        <v>53891</v>
      </c>
      <c r="E26965" s="11" t="s">
        <v>53892</v>
      </c>
    </row>
    <row r="26966" ht="15.75" customHeight="1">
      <c r="A26966" s="11" t="s">
        <v>52061</v>
      </c>
      <c r="B26966" s="11" t="s">
        <v>90</v>
      </c>
      <c r="C26966" s="11" t="s">
        <v>92</v>
      </c>
      <c r="D26966" s="11" t="s">
        <v>53893</v>
      </c>
      <c r="E26966" s="11" t="s">
        <v>53894</v>
      </c>
    </row>
    <row r="26967" ht="15.75" customHeight="1">
      <c r="A26967" s="11" t="s">
        <v>52061</v>
      </c>
      <c r="B26967" s="11" t="s">
        <v>90</v>
      </c>
      <c r="C26967" s="11" t="s">
        <v>92</v>
      </c>
      <c r="D26967" s="11" t="s">
        <v>53895</v>
      </c>
      <c r="E26967" s="11" t="s">
        <v>53896</v>
      </c>
    </row>
    <row r="26968" ht="15.75" customHeight="1">
      <c r="A26968" s="11" t="s">
        <v>52061</v>
      </c>
      <c r="B26968" s="11" t="s">
        <v>90</v>
      </c>
      <c r="C26968" s="11" t="s">
        <v>92</v>
      </c>
      <c r="D26968" s="11" t="s">
        <v>53897</v>
      </c>
      <c r="E26968" s="11" t="s">
        <v>53898</v>
      </c>
    </row>
    <row r="26969" ht="15.75" customHeight="1">
      <c r="A26969" s="11" t="s">
        <v>52061</v>
      </c>
      <c r="B26969" s="11" t="s">
        <v>90</v>
      </c>
      <c r="C26969" s="11" t="s">
        <v>92</v>
      </c>
      <c r="D26969" s="11" t="s">
        <v>53899</v>
      </c>
      <c r="E26969" s="11" t="s">
        <v>53900</v>
      </c>
    </row>
    <row r="26970" ht="15.75" customHeight="1">
      <c r="A26970" s="11" t="s">
        <v>52061</v>
      </c>
      <c r="B26970" s="11" t="s">
        <v>90</v>
      </c>
      <c r="C26970" s="11" t="s">
        <v>92</v>
      </c>
      <c r="D26970" s="11" t="s">
        <v>53901</v>
      </c>
      <c r="E26970" s="11" t="s">
        <v>53902</v>
      </c>
    </row>
    <row r="26971" ht="15.75" customHeight="1">
      <c r="A26971" s="11" t="s">
        <v>52061</v>
      </c>
      <c r="B26971" s="11" t="s">
        <v>90</v>
      </c>
      <c r="C26971" s="11" t="s">
        <v>92</v>
      </c>
      <c r="D26971" s="11" t="s">
        <v>53903</v>
      </c>
      <c r="E26971" s="11" t="s">
        <v>53904</v>
      </c>
    </row>
    <row r="26972" ht="15.75" customHeight="1">
      <c r="A26972" s="11" t="s">
        <v>52061</v>
      </c>
      <c r="B26972" s="11" t="s">
        <v>90</v>
      </c>
      <c r="C26972" s="11" t="s">
        <v>92</v>
      </c>
      <c r="D26972" s="11" t="s">
        <v>53905</v>
      </c>
      <c r="E26972" s="11" t="s">
        <v>53906</v>
      </c>
    </row>
    <row r="26973" ht="15.75" customHeight="1">
      <c r="A26973" s="11" t="s">
        <v>52061</v>
      </c>
      <c r="B26973" s="11" t="s">
        <v>90</v>
      </c>
      <c r="C26973" s="11" t="s">
        <v>92</v>
      </c>
      <c r="D26973" s="11" t="s">
        <v>53907</v>
      </c>
      <c r="E26973" s="11" t="s">
        <v>53908</v>
      </c>
    </row>
    <row r="26974" ht="15.75" customHeight="1">
      <c r="A26974" s="11" t="s">
        <v>52061</v>
      </c>
      <c r="B26974" s="11" t="s">
        <v>90</v>
      </c>
      <c r="C26974" s="11" t="s">
        <v>92</v>
      </c>
      <c r="D26974" s="11" t="s">
        <v>53909</v>
      </c>
      <c r="E26974" s="11" t="s">
        <v>53910</v>
      </c>
    </row>
    <row r="26975" ht="15.75" customHeight="1">
      <c r="A26975" s="11" t="s">
        <v>52061</v>
      </c>
      <c r="B26975" s="11" t="s">
        <v>90</v>
      </c>
      <c r="C26975" s="11" t="s">
        <v>92</v>
      </c>
      <c r="D26975" s="11" t="s">
        <v>53911</v>
      </c>
      <c r="E26975" s="11" t="s">
        <v>53912</v>
      </c>
    </row>
    <row r="26976" ht="15.75" customHeight="1">
      <c r="A26976" s="11" t="s">
        <v>52061</v>
      </c>
      <c r="B26976" s="11" t="s">
        <v>90</v>
      </c>
      <c r="C26976" s="11" t="s">
        <v>92</v>
      </c>
      <c r="D26976" s="11" t="s">
        <v>53913</v>
      </c>
      <c r="E26976" s="11" t="s">
        <v>53914</v>
      </c>
    </row>
    <row r="26977" ht="15.75" customHeight="1">
      <c r="A26977" s="11" t="s">
        <v>52061</v>
      </c>
      <c r="B26977" s="11" t="s">
        <v>90</v>
      </c>
      <c r="C26977" s="11" t="s">
        <v>92</v>
      </c>
      <c r="D26977" s="11" t="s">
        <v>53915</v>
      </c>
      <c r="E26977" s="11" t="s">
        <v>53916</v>
      </c>
    </row>
    <row r="26978" ht="15.75" customHeight="1">
      <c r="A26978" s="11" t="s">
        <v>52061</v>
      </c>
      <c r="B26978" s="11" t="s">
        <v>90</v>
      </c>
      <c r="C26978" s="11" t="s">
        <v>92</v>
      </c>
      <c r="D26978" s="11" t="s">
        <v>53917</v>
      </c>
      <c r="E26978" s="11" t="s">
        <v>53918</v>
      </c>
    </row>
    <row r="26979" ht="15.75" customHeight="1">
      <c r="A26979" s="11" t="s">
        <v>52061</v>
      </c>
      <c r="B26979" s="11" t="s">
        <v>90</v>
      </c>
      <c r="C26979" s="11" t="s">
        <v>92</v>
      </c>
      <c r="D26979" s="11" t="s">
        <v>53919</v>
      </c>
      <c r="E26979" s="11" t="s">
        <v>53920</v>
      </c>
    </row>
    <row r="26980" ht="15.75" customHeight="1">
      <c r="A26980" s="11" t="s">
        <v>52061</v>
      </c>
      <c r="B26980" s="11" t="s">
        <v>90</v>
      </c>
      <c r="C26980" s="11" t="s">
        <v>92</v>
      </c>
      <c r="D26980" s="11" t="s">
        <v>53921</v>
      </c>
      <c r="E26980" s="11" t="s">
        <v>53922</v>
      </c>
    </row>
    <row r="26981" ht="15.75" customHeight="1">
      <c r="A26981" s="11" t="s">
        <v>52061</v>
      </c>
      <c r="B26981" s="11" t="s">
        <v>90</v>
      </c>
      <c r="C26981" s="11" t="s">
        <v>92</v>
      </c>
      <c r="D26981" s="11" t="s">
        <v>53923</v>
      </c>
      <c r="E26981" s="11" t="s">
        <v>53924</v>
      </c>
    </row>
    <row r="26982" ht="15.75" customHeight="1">
      <c r="A26982" s="11" t="s">
        <v>52061</v>
      </c>
      <c r="B26982" s="11" t="s">
        <v>90</v>
      </c>
      <c r="C26982" s="11" t="s">
        <v>92</v>
      </c>
      <c r="D26982" s="11" t="s">
        <v>53925</v>
      </c>
      <c r="E26982" s="11" t="s">
        <v>53926</v>
      </c>
    </row>
    <row r="26983" ht="15.75" customHeight="1">
      <c r="A26983" s="11" t="s">
        <v>52061</v>
      </c>
      <c r="B26983" s="11" t="s">
        <v>90</v>
      </c>
      <c r="C26983" s="11" t="s">
        <v>92</v>
      </c>
      <c r="D26983" s="11" t="s">
        <v>53927</v>
      </c>
      <c r="E26983" s="11" t="s">
        <v>53928</v>
      </c>
    </row>
    <row r="26984" ht="15.75" customHeight="1">
      <c r="A26984" s="11" t="s">
        <v>52061</v>
      </c>
      <c r="B26984" s="11" t="s">
        <v>90</v>
      </c>
      <c r="C26984" s="11" t="s">
        <v>92</v>
      </c>
      <c r="D26984" s="11" t="s">
        <v>53929</v>
      </c>
      <c r="E26984" s="11" t="s">
        <v>53930</v>
      </c>
    </row>
    <row r="26985" ht="15.75" customHeight="1">
      <c r="A26985" s="11" t="s">
        <v>52061</v>
      </c>
      <c r="B26985" s="11" t="s">
        <v>90</v>
      </c>
      <c r="C26985" s="11" t="s">
        <v>92</v>
      </c>
      <c r="D26985" s="11" t="s">
        <v>53931</v>
      </c>
      <c r="E26985" s="11" t="s">
        <v>53932</v>
      </c>
    </row>
    <row r="26986" ht="15.75" customHeight="1">
      <c r="A26986" s="11" t="s">
        <v>52061</v>
      </c>
      <c r="B26986" s="11" t="s">
        <v>90</v>
      </c>
      <c r="C26986" s="11" t="s">
        <v>92</v>
      </c>
      <c r="D26986" s="11" t="s">
        <v>53933</v>
      </c>
      <c r="E26986" s="11" t="s">
        <v>53934</v>
      </c>
    </row>
    <row r="26987" ht="15.75" customHeight="1">
      <c r="A26987" s="11" t="s">
        <v>52061</v>
      </c>
      <c r="B26987" s="11" t="s">
        <v>90</v>
      </c>
      <c r="C26987" s="11" t="s">
        <v>92</v>
      </c>
      <c r="D26987" s="11" t="s">
        <v>53935</v>
      </c>
      <c r="E26987" s="11" t="s">
        <v>53936</v>
      </c>
    </row>
    <row r="26988" ht="15.75" customHeight="1">
      <c r="A26988" s="11" t="s">
        <v>52061</v>
      </c>
      <c r="B26988" s="11" t="s">
        <v>90</v>
      </c>
      <c r="C26988" s="11" t="s">
        <v>92</v>
      </c>
      <c r="D26988" s="11" t="s">
        <v>53937</v>
      </c>
      <c r="E26988" s="11" t="s">
        <v>53938</v>
      </c>
    </row>
    <row r="26989" ht="15.75" customHeight="1">
      <c r="A26989" s="11" t="s">
        <v>52061</v>
      </c>
      <c r="B26989" s="11" t="s">
        <v>90</v>
      </c>
      <c r="C26989" s="11" t="s">
        <v>92</v>
      </c>
      <c r="D26989" s="11" t="s">
        <v>53939</v>
      </c>
      <c r="E26989" s="11" t="s">
        <v>53940</v>
      </c>
    </row>
    <row r="26990" ht="15.75" customHeight="1">
      <c r="A26990" s="11" t="s">
        <v>52061</v>
      </c>
      <c r="B26990" s="11" t="s">
        <v>90</v>
      </c>
      <c r="C26990" s="11" t="s">
        <v>92</v>
      </c>
      <c r="D26990" s="11" t="s">
        <v>53941</v>
      </c>
      <c r="E26990" s="11" t="s">
        <v>53942</v>
      </c>
    </row>
    <row r="26991" ht="15.75" customHeight="1">
      <c r="A26991" s="11" t="s">
        <v>52061</v>
      </c>
      <c r="B26991" s="11" t="s">
        <v>90</v>
      </c>
      <c r="C26991" s="11" t="s">
        <v>92</v>
      </c>
      <c r="D26991" s="11" t="s">
        <v>53943</v>
      </c>
      <c r="E26991" s="11" t="s">
        <v>53944</v>
      </c>
    </row>
    <row r="26992" ht="15.75" customHeight="1">
      <c r="A26992" s="11" t="s">
        <v>52061</v>
      </c>
      <c r="B26992" s="11" t="s">
        <v>90</v>
      </c>
      <c r="C26992" s="11" t="s">
        <v>92</v>
      </c>
      <c r="D26992" s="11" t="s">
        <v>53945</v>
      </c>
      <c r="E26992" s="11" t="s">
        <v>53946</v>
      </c>
    </row>
    <row r="26993" ht="15.75" customHeight="1">
      <c r="A26993" s="11" t="s">
        <v>52061</v>
      </c>
      <c r="B26993" s="11" t="s">
        <v>90</v>
      </c>
      <c r="C26993" s="11" t="s">
        <v>92</v>
      </c>
      <c r="D26993" s="11" t="s">
        <v>53947</v>
      </c>
      <c r="E26993" s="11" t="s">
        <v>53948</v>
      </c>
    </row>
    <row r="26994" ht="15.75" customHeight="1">
      <c r="A26994" s="11" t="s">
        <v>52061</v>
      </c>
      <c r="B26994" s="11" t="s">
        <v>90</v>
      </c>
      <c r="C26994" s="11" t="s">
        <v>92</v>
      </c>
      <c r="D26994" s="11" t="s">
        <v>53949</v>
      </c>
      <c r="E26994" s="11" t="s">
        <v>53950</v>
      </c>
    </row>
    <row r="26995" ht="15.75" customHeight="1">
      <c r="A26995" s="11" t="s">
        <v>52061</v>
      </c>
      <c r="B26995" s="11" t="s">
        <v>90</v>
      </c>
      <c r="C26995" s="11" t="s">
        <v>92</v>
      </c>
      <c r="D26995" s="11" t="s">
        <v>53951</v>
      </c>
      <c r="E26995" s="11" t="s">
        <v>53952</v>
      </c>
    </row>
    <row r="26996" ht="15.75" customHeight="1">
      <c r="A26996" s="11" t="s">
        <v>52061</v>
      </c>
      <c r="B26996" s="11" t="s">
        <v>90</v>
      </c>
      <c r="C26996" s="11" t="s">
        <v>92</v>
      </c>
      <c r="D26996" s="11" t="s">
        <v>53953</v>
      </c>
      <c r="E26996" s="11" t="s">
        <v>53954</v>
      </c>
    </row>
    <row r="26997" ht="15.75" customHeight="1">
      <c r="A26997" s="11" t="s">
        <v>52061</v>
      </c>
      <c r="B26997" s="11" t="s">
        <v>90</v>
      </c>
      <c r="C26997" s="11" t="s">
        <v>92</v>
      </c>
      <c r="D26997" s="11" t="s">
        <v>53955</v>
      </c>
      <c r="E26997" s="11" t="s">
        <v>53956</v>
      </c>
    </row>
    <row r="26998" ht="15.75" customHeight="1">
      <c r="A26998" s="11" t="s">
        <v>52061</v>
      </c>
      <c r="B26998" s="11" t="s">
        <v>90</v>
      </c>
      <c r="C26998" s="11" t="s">
        <v>92</v>
      </c>
      <c r="D26998" s="11" t="s">
        <v>53957</v>
      </c>
      <c r="E26998" s="11" t="s">
        <v>53958</v>
      </c>
    </row>
    <row r="26999" ht="15.75" customHeight="1">
      <c r="A26999" s="11" t="s">
        <v>52061</v>
      </c>
      <c r="B26999" s="11" t="s">
        <v>90</v>
      </c>
      <c r="C26999" s="11" t="s">
        <v>92</v>
      </c>
      <c r="D26999" s="11" t="s">
        <v>53959</v>
      </c>
      <c r="E26999" s="11" t="s">
        <v>53960</v>
      </c>
    </row>
    <row r="27000" ht="15.75" customHeight="1">
      <c r="A27000" s="11" t="s">
        <v>52061</v>
      </c>
      <c r="B27000" s="11" t="s">
        <v>90</v>
      </c>
      <c r="C27000" s="11" t="s">
        <v>92</v>
      </c>
      <c r="D27000" s="11" t="s">
        <v>53961</v>
      </c>
      <c r="E27000" s="11" t="s">
        <v>53962</v>
      </c>
    </row>
    <row r="27001" ht="15.75" customHeight="1">
      <c r="A27001" s="11" t="s">
        <v>52061</v>
      </c>
      <c r="B27001" s="11" t="s">
        <v>90</v>
      </c>
      <c r="C27001" s="11" t="s">
        <v>92</v>
      </c>
      <c r="D27001" s="11" t="s">
        <v>53963</v>
      </c>
      <c r="E27001" s="11" t="s">
        <v>53964</v>
      </c>
    </row>
    <row r="27002" ht="15.75" customHeight="1">
      <c r="A27002" s="11" t="s">
        <v>52061</v>
      </c>
      <c r="B27002" s="11" t="s">
        <v>90</v>
      </c>
      <c r="C27002" s="11" t="s">
        <v>92</v>
      </c>
      <c r="D27002" s="11" t="s">
        <v>53965</v>
      </c>
      <c r="E27002" s="11" t="s">
        <v>53966</v>
      </c>
    </row>
    <row r="27003" ht="15.75" customHeight="1">
      <c r="A27003" s="11" t="s">
        <v>52061</v>
      </c>
      <c r="B27003" s="11" t="s">
        <v>90</v>
      </c>
      <c r="C27003" s="11" t="s">
        <v>92</v>
      </c>
      <c r="D27003" s="11" t="s">
        <v>53967</v>
      </c>
      <c r="E27003" s="11" t="s">
        <v>53968</v>
      </c>
    </row>
    <row r="27004" ht="15.75" customHeight="1">
      <c r="A27004" s="11" t="s">
        <v>52061</v>
      </c>
      <c r="B27004" s="11" t="s">
        <v>90</v>
      </c>
      <c r="C27004" s="11" t="s">
        <v>92</v>
      </c>
      <c r="D27004" s="11" t="s">
        <v>53969</v>
      </c>
      <c r="E27004" s="11" t="s">
        <v>53970</v>
      </c>
    </row>
    <row r="27005" ht="15.75" customHeight="1">
      <c r="A27005" s="11" t="s">
        <v>52061</v>
      </c>
      <c r="B27005" s="11" t="s">
        <v>90</v>
      </c>
      <c r="C27005" s="11" t="s">
        <v>92</v>
      </c>
      <c r="D27005" s="11" t="s">
        <v>53971</v>
      </c>
      <c r="E27005" s="11" t="s">
        <v>53972</v>
      </c>
    </row>
    <row r="27006" ht="15.75" customHeight="1">
      <c r="A27006" s="11" t="s">
        <v>52061</v>
      </c>
      <c r="B27006" s="11" t="s">
        <v>90</v>
      </c>
      <c r="C27006" s="11" t="s">
        <v>92</v>
      </c>
      <c r="D27006" s="11" t="s">
        <v>53973</v>
      </c>
      <c r="E27006" s="11" t="s">
        <v>53974</v>
      </c>
    </row>
    <row r="27007" ht="15.75" customHeight="1">
      <c r="A27007" s="11" t="s">
        <v>52061</v>
      </c>
      <c r="B27007" s="11" t="s">
        <v>90</v>
      </c>
      <c r="C27007" s="11" t="s">
        <v>92</v>
      </c>
      <c r="D27007" s="11" t="s">
        <v>53975</v>
      </c>
      <c r="E27007" s="11" t="s">
        <v>53976</v>
      </c>
    </row>
    <row r="27008" ht="15.75" customHeight="1">
      <c r="A27008" s="11" t="s">
        <v>52061</v>
      </c>
      <c r="B27008" s="11" t="s">
        <v>90</v>
      </c>
      <c r="C27008" s="11" t="s">
        <v>92</v>
      </c>
      <c r="D27008" s="11" t="s">
        <v>53977</v>
      </c>
      <c r="E27008" s="11" t="s">
        <v>53978</v>
      </c>
    </row>
    <row r="27009" ht="15.75" customHeight="1">
      <c r="A27009" s="11" t="s">
        <v>52061</v>
      </c>
      <c r="B27009" s="11" t="s">
        <v>90</v>
      </c>
      <c r="C27009" s="11" t="s">
        <v>92</v>
      </c>
      <c r="D27009" s="11" t="s">
        <v>53979</v>
      </c>
      <c r="E27009" s="11" t="s">
        <v>53980</v>
      </c>
    </row>
    <row r="27010" ht="15.75" customHeight="1">
      <c r="A27010" s="11" t="s">
        <v>52061</v>
      </c>
      <c r="B27010" s="11" t="s">
        <v>90</v>
      </c>
      <c r="C27010" s="11" t="s">
        <v>92</v>
      </c>
      <c r="D27010" s="11" t="s">
        <v>53981</v>
      </c>
      <c r="E27010" s="11" t="s">
        <v>53982</v>
      </c>
    </row>
    <row r="27011" ht="15.75" customHeight="1">
      <c r="A27011" s="11" t="s">
        <v>52061</v>
      </c>
      <c r="B27011" s="11" t="s">
        <v>90</v>
      </c>
      <c r="C27011" s="11" t="s">
        <v>92</v>
      </c>
      <c r="D27011" s="11" t="s">
        <v>53983</v>
      </c>
      <c r="E27011" s="11" t="s">
        <v>53984</v>
      </c>
    </row>
    <row r="27012" ht="15.75" customHeight="1">
      <c r="A27012" s="11" t="s">
        <v>52061</v>
      </c>
      <c r="B27012" s="11" t="s">
        <v>90</v>
      </c>
      <c r="C27012" s="11" t="s">
        <v>92</v>
      </c>
      <c r="D27012" s="11" t="s">
        <v>53985</v>
      </c>
      <c r="E27012" s="11" t="s">
        <v>53986</v>
      </c>
    </row>
    <row r="27013" ht="15.75" customHeight="1">
      <c r="A27013" s="11" t="s">
        <v>52061</v>
      </c>
      <c r="B27013" s="11" t="s">
        <v>90</v>
      </c>
      <c r="C27013" s="11" t="s">
        <v>92</v>
      </c>
      <c r="D27013" s="11" t="s">
        <v>53987</v>
      </c>
      <c r="E27013" s="11" t="s">
        <v>53988</v>
      </c>
    </row>
    <row r="27014" ht="15.75" customHeight="1">
      <c r="A27014" s="11" t="s">
        <v>52061</v>
      </c>
      <c r="B27014" s="11" t="s">
        <v>90</v>
      </c>
      <c r="C27014" s="11" t="s">
        <v>92</v>
      </c>
      <c r="D27014" s="11" t="s">
        <v>53989</v>
      </c>
      <c r="E27014" s="11" t="s">
        <v>53990</v>
      </c>
    </row>
    <row r="27015" ht="15.75" customHeight="1">
      <c r="A27015" s="11" t="s">
        <v>52061</v>
      </c>
      <c r="B27015" s="11" t="s">
        <v>90</v>
      </c>
      <c r="C27015" s="11" t="s">
        <v>92</v>
      </c>
      <c r="D27015" s="11" t="s">
        <v>53991</v>
      </c>
      <c r="E27015" s="11" t="s">
        <v>53992</v>
      </c>
    </row>
    <row r="27016" ht="15.75" customHeight="1">
      <c r="A27016" s="11" t="s">
        <v>52061</v>
      </c>
      <c r="B27016" s="11" t="s">
        <v>90</v>
      </c>
      <c r="C27016" s="11" t="s">
        <v>92</v>
      </c>
      <c r="D27016" s="11" t="s">
        <v>53993</v>
      </c>
      <c r="E27016" s="11" t="s">
        <v>53994</v>
      </c>
    </row>
    <row r="27017" ht="15.75" customHeight="1">
      <c r="A27017" s="11" t="s">
        <v>52061</v>
      </c>
      <c r="B27017" s="11" t="s">
        <v>90</v>
      </c>
      <c r="C27017" s="11" t="s">
        <v>92</v>
      </c>
      <c r="D27017" s="11" t="s">
        <v>53995</v>
      </c>
      <c r="E27017" s="11" t="s">
        <v>53996</v>
      </c>
    </row>
    <row r="27018" ht="15.75" customHeight="1">
      <c r="A27018" s="11" t="s">
        <v>52061</v>
      </c>
      <c r="B27018" s="11" t="s">
        <v>90</v>
      </c>
      <c r="C27018" s="11" t="s">
        <v>92</v>
      </c>
      <c r="D27018" s="11" t="s">
        <v>53997</v>
      </c>
      <c r="E27018" s="11" t="s">
        <v>53998</v>
      </c>
    </row>
    <row r="27019" ht="15.75" customHeight="1">
      <c r="A27019" s="11" t="s">
        <v>52061</v>
      </c>
      <c r="B27019" s="11" t="s">
        <v>90</v>
      </c>
      <c r="C27019" s="11" t="s">
        <v>92</v>
      </c>
      <c r="D27019" s="11" t="s">
        <v>53999</v>
      </c>
      <c r="E27019" s="11" t="s">
        <v>54000</v>
      </c>
    </row>
    <row r="27020" ht="15.75" customHeight="1">
      <c r="A27020" s="11" t="s">
        <v>52061</v>
      </c>
      <c r="B27020" s="11" t="s">
        <v>90</v>
      </c>
      <c r="C27020" s="11" t="s">
        <v>92</v>
      </c>
      <c r="D27020" s="11" t="s">
        <v>54001</v>
      </c>
      <c r="E27020" s="11" t="s">
        <v>54002</v>
      </c>
    </row>
    <row r="27021" ht="15.75" customHeight="1">
      <c r="A27021" s="11" t="s">
        <v>52061</v>
      </c>
      <c r="B27021" s="11" t="s">
        <v>90</v>
      </c>
      <c r="C27021" s="11" t="s">
        <v>92</v>
      </c>
      <c r="D27021" s="11" t="s">
        <v>54003</v>
      </c>
      <c r="E27021" s="11" t="s">
        <v>54004</v>
      </c>
    </row>
    <row r="27022" ht="15.75" customHeight="1">
      <c r="A27022" s="11" t="s">
        <v>52061</v>
      </c>
      <c r="B27022" s="11" t="s">
        <v>90</v>
      </c>
      <c r="C27022" s="11" t="s">
        <v>92</v>
      </c>
      <c r="D27022" s="11" t="s">
        <v>54005</v>
      </c>
      <c r="E27022" s="11" t="s">
        <v>54006</v>
      </c>
    </row>
    <row r="27023" ht="15.75" customHeight="1">
      <c r="A27023" s="11" t="s">
        <v>52061</v>
      </c>
      <c r="B27023" s="11" t="s">
        <v>90</v>
      </c>
      <c r="C27023" s="11" t="s">
        <v>92</v>
      </c>
      <c r="D27023" s="11" t="s">
        <v>54007</v>
      </c>
      <c r="E27023" s="11" t="s">
        <v>54008</v>
      </c>
    </row>
    <row r="27024" ht="15.75" customHeight="1">
      <c r="A27024" s="11" t="s">
        <v>52061</v>
      </c>
      <c r="B27024" s="11" t="s">
        <v>90</v>
      </c>
      <c r="C27024" s="11" t="s">
        <v>92</v>
      </c>
      <c r="D27024" s="11" t="s">
        <v>54009</v>
      </c>
      <c r="E27024" s="11" t="s">
        <v>54010</v>
      </c>
    </row>
    <row r="27025" ht="15.75" customHeight="1">
      <c r="A27025" s="11" t="s">
        <v>52061</v>
      </c>
      <c r="B27025" s="11" t="s">
        <v>90</v>
      </c>
      <c r="C27025" s="11" t="s">
        <v>92</v>
      </c>
      <c r="D27025" s="11" t="s">
        <v>54011</v>
      </c>
      <c r="E27025" s="11" t="s">
        <v>54012</v>
      </c>
    </row>
    <row r="27026" ht="15.75" customHeight="1">
      <c r="A27026" s="11" t="s">
        <v>52061</v>
      </c>
      <c r="B27026" s="11" t="s">
        <v>90</v>
      </c>
      <c r="C27026" s="11" t="s">
        <v>92</v>
      </c>
      <c r="D27026" s="11" t="s">
        <v>54013</v>
      </c>
      <c r="E27026" s="11" t="s">
        <v>54014</v>
      </c>
    </row>
    <row r="27027" ht="15.75" customHeight="1">
      <c r="A27027" s="11" t="s">
        <v>52061</v>
      </c>
      <c r="B27027" s="11" t="s">
        <v>90</v>
      </c>
      <c r="C27027" s="11" t="s">
        <v>92</v>
      </c>
      <c r="D27027" s="11" t="s">
        <v>54015</v>
      </c>
      <c r="E27027" s="11" t="s">
        <v>54016</v>
      </c>
    </row>
    <row r="27028" ht="15.75" customHeight="1">
      <c r="A27028" s="11" t="s">
        <v>52061</v>
      </c>
      <c r="B27028" s="11" t="s">
        <v>90</v>
      </c>
      <c r="C27028" s="11" t="s">
        <v>92</v>
      </c>
      <c r="D27028" s="11" t="s">
        <v>54017</v>
      </c>
      <c r="E27028" s="11" t="s">
        <v>54018</v>
      </c>
    </row>
    <row r="27029" ht="15.75" customHeight="1">
      <c r="A27029" s="11" t="s">
        <v>52061</v>
      </c>
      <c r="B27029" s="11" t="s">
        <v>90</v>
      </c>
      <c r="C27029" s="11" t="s">
        <v>92</v>
      </c>
      <c r="D27029" s="11" t="s">
        <v>54019</v>
      </c>
      <c r="E27029" s="11" t="s">
        <v>54020</v>
      </c>
    </row>
    <row r="27030" ht="15.75" customHeight="1">
      <c r="A27030" s="11" t="s">
        <v>52061</v>
      </c>
      <c r="B27030" s="11" t="s">
        <v>90</v>
      </c>
      <c r="C27030" s="11" t="s">
        <v>92</v>
      </c>
      <c r="D27030" s="11" t="s">
        <v>54021</v>
      </c>
      <c r="E27030" s="11" t="s">
        <v>54022</v>
      </c>
    </row>
    <row r="27031" ht="15.75" customHeight="1">
      <c r="A27031" s="11" t="s">
        <v>52061</v>
      </c>
      <c r="B27031" s="11" t="s">
        <v>90</v>
      </c>
      <c r="C27031" s="11" t="s">
        <v>92</v>
      </c>
      <c r="D27031" s="11" t="s">
        <v>54023</v>
      </c>
      <c r="E27031" s="11" t="s">
        <v>54024</v>
      </c>
    </row>
    <row r="27032" ht="15.75" customHeight="1">
      <c r="A27032" s="11" t="s">
        <v>52061</v>
      </c>
      <c r="B27032" s="11" t="s">
        <v>90</v>
      </c>
      <c r="C27032" s="11" t="s">
        <v>92</v>
      </c>
      <c r="D27032" s="11" t="s">
        <v>54025</v>
      </c>
      <c r="E27032" s="11" t="s">
        <v>54026</v>
      </c>
    </row>
    <row r="27033" ht="15.75" customHeight="1">
      <c r="A27033" s="11" t="s">
        <v>52061</v>
      </c>
      <c r="B27033" s="11" t="s">
        <v>90</v>
      </c>
      <c r="C27033" s="11" t="s">
        <v>92</v>
      </c>
      <c r="D27033" s="11" t="s">
        <v>54027</v>
      </c>
      <c r="E27033" s="11" t="s">
        <v>54028</v>
      </c>
    </row>
    <row r="27034" ht="15.75" customHeight="1">
      <c r="A27034" s="11" t="s">
        <v>52061</v>
      </c>
      <c r="B27034" s="11" t="s">
        <v>90</v>
      </c>
      <c r="C27034" s="11" t="s">
        <v>92</v>
      </c>
      <c r="D27034" s="11" t="s">
        <v>54029</v>
      </c>
      <c r="E27034" s="11" t="s">
        <v>54030</v>
      </c>
    </row>
    <row r="27035" ht="15.75" customHeight="1">
      <c r="A27035" s="11" t="s">
        <v>52061</v>
      </c>
      <c r="B27035" s="11" t="s">
        <v>90</v>
      </c>
      <c r="C27035" s="11" t="s">
        <v>92</v>
      </c>
      <c r="D27035" s="11" t="s">
        <v>54031</v>
      </c>
      <c r="E27035" s="11" t="s">
        <v>54032</v>
      </c>
    </row>
    <row r="27036" ht="15.75" customHeight="1">
      <c r="A27036" s="11" t="s">
        <v>52061</v>
      </c>
      <c r="B27036" s="11" t="s">
        <v>90</v>
      </c>
      <c r="C27036" s="11" t="s">
        <v>92</v>
      </c>
      <c r="D27036" s="11" t="s">
        <v>54033</v>
      </c>
      <c r="E27036" s="11" t="s">
        <v>54034</v>
      </c>
    </row>
    <row r="27037" ht="15.75" customHeight="1">
      <c r="A27037" s="11" t="s">
        <v>52061</v>
      </c>
      <c r="B27037" s="11" t="s">
        <v>90</v>
      </c>
      <c r="C27037" s="11" t="s">
        <v>92</v>
      </c>
      <c r="D27037" s="11" t="s">
        <v>54035</v>
      </c>
      <c r="E27037" s="11" t="s">
        <v>54036</v>
      </c>
    </row>
    <row r="27038" ht="15.75" customHeight="1">
      <c r="A27038" s="11" t="s">
        <v>52061</v>
      </c>
      <c r="B27038" s="11" t="s">
        <v>90</v>
      </c>
      <c r="C27038" s="11" t="s">
        <v>92</v>
      </c>
      <c r="D27038" s="11" t="s">
        <v>54037</v>
      </c>
      <c r="E27038" s="11" t="s">
        <v>54038</v>
      </c>
    </row>
    <row r="27039" ht="15.75" customHeight="1">
      <c r="A27039" s="11" t="s">
        <v>52061</v>
      </c>
      <c r="B27039" s="11" t="s">
        <v>90</v>
      </c>
      <c r="C27039" s="11" t="s">
        <v>92</v>
      </c>
      <c r="D27039" s="11" t="s">
        <v>54039</v>
      </c>
      <c r="E27039" s="11" t="s">
        <v>54040</v>
      </c>
    </row>
    <row r="27040" ht="15.75" customHeight="1">
      <c r="A27040" s="11" t="s">
        <v>52061</v>
      </c>
      <c r="B27040" s="11" t="s">
        <v>90</v>
      </c>
      <c r="C27040" s="11" t="s">
        <v>92</v>
      </c>
      <c r="D27040" s="11" t="s">
        <v>54041</v>
      </c>
      <c r="E27040" s="11" t="s">
        <v>54042</v>
      </c>
    </row>
    <row r="27041" ht="15.75" customHeight="1">
      <c r="A27041" s="11" t="s">
        <v>52061</v>
      </c>
      <c r="B27041" s="11" t="s">
        <v>90</v>
      </c>
      <c r="C27041" s="11" t="s">
        <v>92</v>
      </c>
      <c r="D27041" s="11" t="s">
        <v>54043</v>
      </c>
      <c r="E27041" s="11" t="s">
        <v>54044</v>
      </c>
    </row>
    <row r="27042" ht="15.75" customHeight="1">
      <c r="A27042" s="11" t="s">
        <v>52061</v>
      </c>
      <c r="B27042" s="11" t="s">
        <v>90</v>
      </c>
      <c r="C27042" s="11" t="s">
        <v>92</v>
      </c>
      <c r="D27042" s="11" t="s">
        <v>54045</v>
      </c>
      <c r="E27042" s="11" t="s">
        <v>54046</v>
      </c>
    </row>
    <row r="27043" ht="15.75" customHeight="1">
      <c r="A27043" s="11" t="s">
        <v>52061</v>
      </c>
      <c r="B27043" s="11" t="s">
        <v>90</v>
      </c>
      <c r="C27043" s="11" t="s">
        <v>96</v>
      </c>
      <c r="D27043" s="11" t="s">
        <v>54047</v>
      </c>
      <c r="E27043" s="11" t="s">
        <v>54048</v>
      </c>
    </row>
    <row r="27044" ht="15.75" customHeight="1">
      <c r="A27044" s="11" t="s">
        <v>52061</v>
      </c>
      <c r="B27044" s="11" t="s">
        <v>90</v>
      </c>
      <c r="C27044" s="11" t="s">
        <v>96</v>
      </c>
      <c r="D27044" s="11" t="s">
        <v>54049</v>
      </c>
      <c r="E27044" s="11" t="s">
        <v>54050</v>
      </c>
    </row>
    <row r="27045" ht="15.75" customHeight="1">
      <c r="A27045" s="11" t="s">
        <v>52061</v>
      </c>
      <c r="B27045" s="11" t="s">
        <v>90</v>
      </c>
      <c r="C27045" s="11" t="s">
        <v>96</v>
      </c>
      <c r="D27045" s="11" t="s">
        <v>54051</v>
      </c>
      <c r="E27045" s="11" t="s">
        <v>54052</v>
      </c>
    </row>
    <row r="27046" ht="15.75" customHeight="1">
      <c r="A27046" s="11" t="s">
        <v>52061</v>
      </c>
      <c r="B27046" s="11" t="s">
        <v>90</v>
      </c>
      <c r="C27046" s="11" t="s">
        <v>96</v>
      </c>
      <c r="D27046" s="11" t="s">
        <v>54053</v>
      </c>
      <c r="E27046" s="11" t="s">
        <v>54054</v>
      </c>
    </row>
    <row r="27047" ht="15.75" customHeight="1">
      <c r="A27047" s="11" t="s">
        <v>52061</v>
      </c>
      <c r="B27047" s="11" t="s">
        <v>90</v>
      </c>
      <c r="C27047" s="11" t="s">
        <v>96</v>
      </c>
      <c r="D27047" s="11" t="s">
        <v>54055</v>
      </c>
      <c r="E27047" s="11" t="s">
        <v>54056</v>
      </c>
    </row>
    <row r="27048" ht="15.75" customHeight="1">
      <c r="A27048" s="11" t="s">
        <v>52061</v>
      </c>
      <c r="B27048" s="11" t="s">
        <v>90</v>
      </c>
      <c r="C27048" s="11" t="s">
        <v>96</v>
      </c>
      <c r="D27048" s="11" t="s">
        <v>54057</v>
      </c>
      <c r="E27048" s="11" t="s">
        <v>54058</v>
      </c>
    </row>
    <row r="27049" ht="15.75" customHeight="1">
      <c r="A27049" s="11" t="s">
        <v>52061</v>
      </c>
      <c r="B27049" s="11" t="s">
        <v>90</v>
      </c>
      <c r="C27049" s="11" t="s">
        <v>96</v>
      </c>
      <c r="D27049" s="11" t="s">
        <v>54059</v>
      </c>
      <c r="E27049" s="11" t="s">
        <v>54060</v>
      </c>
    </row>
    <row r="27050" ht="15.75" customHeight="1">
      <c r="A27050" s="11" t="s">
        <v>52061</v>
      </c>
      <c r="B27050" s="11" t="s">
        <v>90</v>
      </c>
      <c r="C27050" s="11" t="s">
        <v>96</v>
      </c>
      <c r="D27050" s="11" t="s">
        <v>54061</v>
      </c>
      <c r="E27050" s="11" t="s">
        <v>54062</v>
      </c>
    </row>
    <row r="27051" ht="15.75" customHeight="1">
      <c r="A27051" s="11" t="s">
        <v>52061</v>
      </c>
      <c r="B27051" s="11" t="s">
        <v>90</v>
      </c>
      <c r="C27051" s="11" t="s">
        <v>96</v>
      </c>
      <c r="D27051" s="11" t="s">
        <v>54063</v>
      </c>
      <c r="E27051" s="11" t="s">
        <v>54064</v>
      </c>
    </row>
    <row r="27052" ht="15.75" customHeight="1">
      <c r="A27052" s="11" t="s">
        <v>52061</v>
      </c>
      <c r="B27052" s="11" t="s">
        <v>90</v>
      </c>
      <c r="C27052" s="11" t="s">
        <v>96</v>
      </c>
      <c r="D27052" s="11" t="s">
        <v>54065</v>
      </c>
      <c r="E27052" s="11" t="s">
        <v>54066</v>
      </c>
    </row>
    <row r="27053" ht="15.75" customHeight="1">
      <c r="A27053" s="11" t="s">
        <v>52061</v>
      </c>
      <c r="B27053" s="11" t="s">
        <v>90</v>
      </c>
      <c r="C27053" s="11" t="s">
        <v>96</v>
      </c>
      <c r="D27053" s="11" t="s">
        <v>54067</v>
      </c>
      <c r="E27053" s="11" t="s">
        <v>54068</v>
      </c>
    </row>
    <row r="27054" ht="15.75" customHeight="1">
      <c r="A27054" s="11" t="s">
        <v>52061</v>
      </c>
      <c r="B27054" s="11" t="s">
        <v>90</v>
      </c>
      <c r="C27054" s="11" t="s">
        <v>96</v>
      </c>
      <c r="D27054" s="11" t="s">
        <v>54069</v>
      </c>
      <c r="E27054" s="11" t="s">
        <v>54070</v>
      </c>
    </row>
    <row r="27055" ht="15.75" customHeight="1">
      <c r="A27055" s="11" t="s">
        <v>52061</v>
      </c>
      <c r="B27055" s="11" t="s">
        <v>90</v>
      </c>
      <c r="C27055" s="11" t="s">
        <v>96</v>
      </c>
      <c r="D27055" s="11" t="s">
        <v>54071</v>
      </c>
      <c r="E27055" s="11" t="s">
        <v>54072</v>
      </c>
    </row>
    <row r="27056" ht="15.75" customHeight="1">
      <c r="A27056" s="11" t="s">
        <v>52061</v>
      </c>
      <c r="B27056" s="11" t="s">
        <v>90</v>
      </c>
      <c r="C27056" s="11" t="s">
        <v>96</v>
      </c>
      <c r="D27056" s="11" t="s">
        <v>54073</v>
      </c>
      <c r="E27056" s="11" t="s">
        <v>54074</v>
      </c>
    </row>
    <row r="27057" ht="15.75" customHeight="1">
      <c r="A27057" s="11" t="s">
        <v>52061</v>
      </c>
      <c r="B27057" s="11" t="s">
        <v>90</v>
      </c>
      <c r="C27057" s="11" t="s">
        <v>96</v>
      </c>
      <c r="D27057" s="11" t="s">
        <v>54075</v>
      </c>
      <c r="E27057" s="11" t="s">
        <v>54076</v>
      </c>
    </row>
    <row r="27058" ht="15.75" customHeight="1">
      <c r="A27058" s="11" t="s">
        <v>52061</v>
      </c>
      <c r="B27058" s="11" t="s">
        <v>90</v>
      </c>
      <c r="C27058" s="11" t="s">
        <v>96</v>
      </c>
      <c r="D27058" s="11" t="s">
        <v>54077</v>
      </c>
      <c r="E27058" s="11" t="s">
        <v>54078</v>
      </c>
    </row>
    <row r="27059" ht="15.75" customHeight="1">
      <c r="A27059" s="11" t="s">
        <v>52061</v>
      </c>
      <c r="B27059" s="11" t="s">
        <v>90</v>
      </c>
      <c r="C27059" s="11" t="s">
        <v>96</v>
      </c>
      <c r="D27059" s="11" t="s">
        <v>54079</v>
      </c>
      <c r="E27059" s="11" t="s">
        <v>54080</v>
      </c>
    </row>
    <row r="27060" ht="15.75" customHeight="1">
      <c r="A27060" s="11" t="s">
        <v>52061</v>
      </c>
      <c r="B27060" s="11" t="s">
        <v>90</v>
      </c>
      <c r="C27060" s="11" t="s">
        <v>96</v>
      </c>
      <c r="D27060" s="11" t="s">
        <v>54081</v>
      </c>
      <c r="E27060" s="11" t="s">
        <v>54082</v>
      </c>
    </row>
    <row r="27061" ht="15.75" customHeight="1">
      <c r="A27061" s="11" t="s">
        <v>52061</v>
      </c>
      <c r="B27061" s="11" t="s">
        <v>90</v>
      </c>
      <c r="C27061" s="11" t="s">
        <v>96</v>
      </c>
      <c r="D27061" s="11" t="s">
        <v>54083</v>
      </c>
      <c r="E27061" s="11" t="s">
        <v>54084</v>
      </c>
    </row>
    <row r="27062" ht="15.75" customHeight="1">
      <c r="A27062" s="11" t="s">
        <v>52061</v>
      </c>
      <c r="B27062" s="11" t="s">
        <v>90</v>
      </c>
      <c r="C27062" s="11" t="s">
        <v>96</v>
      </c>
      <c r="D27062" s="11" t="s">
        <v>54085</v>
      </c>
      <c r="E27062" s="11" t="s">
        <v>54086</v>
      </c>
    </row>
    <row r="27063" ht="15.75" customHeight="1">
      <c r="A27063" s="11" t="s">
        <v>52061</v>
      </c>
      <c r="B27063" s="11" t="s">
        <v>90</v>
      </c>
      <c r="C27063" s="11" t="s">
        <v>96</v>
      </c>
      <c r="D27063" s="11" t="s">
        <v>54087</v>
      </c>
      <c r="E27063" s="11" t="s">
        <v>54088</v>
      </c>
    </row>
    <row r="27064" ht="15.75" customHeight="1">
      <c r="A27064" s="11" t="s">
        <v>52061</v>
      </c>
      <c r="B27064" s="11" t="s">
        <v>90</v>
      </c>
      <c r="C27064" s="11" t="s">
        <v>96</v>
      </c>
      <c r="D27064" s="11" t="s">
        <v>54089</v>
      </c>
      <c r="E27064" s="11" t="s">
        <v>54090</v>
      </c>
    </row>
    <row r="27065" ht="15.75" customHeight="1">
      <c r="A27065" s="11" t="s">
        <v>52061</v>
      </c>
      <c r="B27065" s="11" t="s">
        <v>90</v>
      </c>
      <c r="C27065" s="11" t="s">
        <v>96</v>
      </c>
      <c r="D27065" s="11" t="s">
        <v>54091</v>
      </c>
      <c r="E27065" s="11" t="s">
        <v>54092</v>
      </c>
    </row>
    <row r="27066" ht="15.75" customHeight="1">
      <c r="A27066" s="11" t="s">
        <v>52061</v>
      </c>
      <c r="B27066" s="11" t="s">
        <v>90</v>
      </c>
      <c r="C27066" s="11" t="s">
        <v>96</v>
      </c>
      <c r="D27066" s="11" t="s">
        <v>54093</v>
      </c>
      <c r="E27066" s="11" t="s">
        <v>54094</v>
      </c>
    </row>
    <row r="27067" ht="15.75" customHeight="1">
      <c r="A27067" s="11" t="s">
        <v>52061</v>
      </c>
      <c r="B27067" s="11" t="s">
        <v>90</v>
      </c>
      <c r="C27067" s="11" t="s">
        <v>96</v>
      </c>
      <c r="D27067" s="11" t="s">
        <v>54095</v>
      </c>
      <c r="E27067" s="11" t="s">
        <v>54096</v>
      </c>
    </row>
    <row r="27068" ht="15.75" customHeight="1">
      <c r="A27068" s="11" t="s">
        <v>52061</v>
      </c>
      <c r="B27068" s="11" t="s">
        <v>90</v>
      </c>
      <c r="C27068" s="11" t="s">
        <v>96</v>
      </c>
      <c r="D27068" s="11" t="s">
        <v>54097</v>
      </c>
      <c r="E27068" s="11" t="s">
        <v>54098</v>
      </c>
    </row>
    <row r="27069" ht="15.75" customHeight="1">
      <c r="A27069" s="11" t="s">
        <v>52061</v>
      </c>
      <c r="B27069" s="11" t="s">
        <v>90</v>
      </c>
      <c r="C27069" s="11" t="s">
        <v>96</v>
      </c>
      <c r="D27069" s="11" t="s">
        <v>54099</v>
      </c>
      <c r="E27069" s="11" t="s">
        <v>54100</v>
      </c>
    </row>
    <row r="27070" ht="15.75" customHeight="1">
      <c r="A27070" s="11" t="s">
        <v>52061</v>
      </c>
      <c r="B27070" s="11" t="s">
        <v>90</v>
      </c>
      <c r="C27070" s="11" t="s">
        <v>96</v>
      </c>
      <c r="D27070" s="11" t="s">
        <v>54101</v>
      </c>
      <c r="E27070" s="11" t="s">
        <v>54102</v>
      </c>
    </row>
    <row r="27071" ht="15.75" customHeight="1">
      <c r="A27071" s="11" t="s">
        <v>52061</v>
      </c>
      <c r="B27071" s="11" t="s">
        <v>90</v>
      </c>
      <c r="C27071" s="11" t="s">
        <v>96</v>
      </c>
      <c r="D27071" s="11" t="s">
        <v>54103</v>
      </c>
      <c r="E27071" s="11" t="s">
        <v>54104</v>
      </c>
    </row>
    <row r="27072" ht="15.75" customHeight="1">
      <c r="A27072" s="11" t="s">
        <v>52061</v>
      </c>
      <c r="B27072" s="11" t="s">
        <v>90</v>
      </c>
      <c r="C27072" s="11" t="s">
        <v>96</v>
      </c>
      <c r="D27072" s="11" t="s">
        <v>54105</v>
      </c>
      <c r="E27072" s="11" t="s">
        <v>54106</v>
      </c>
    </row>
    <row r="27073" ht="15.75" customHeight="1">
      <c r="A27073" s="11" t="s">
        <v>52061</v>
      </c>
      <c r="B27073" s="11" t="s">
        <v>90</v>
      </c>
      <c r="C27073" s="11" t="s">
        <v>96</v>
      </c>
      <c r="D27073" s="11" t="s">
        <v>54107</v>
      </c>
      <c r="E27073" s="11" t="s">
        <v>54108</v>
      </c>
    </row>
    <row r="27074" ht="15.75" customHeight="1">
      <c r="A27074" s="11" t="s">
        <v>52061</v>
      </c>
      <c r="B27074" s="11" t="s">
        <v>90</v>
      </c>
      <c r="C27074" s="11" t="s">
        <v>96</v>
      </c>
      <c r="D27074" s="11" t="s">
        <v>54109</v>
      </c>
      <c r="E27074" s="11" t="s">
        <v>54110</v>
      </c>
    </row>
    <row r="27075" ht="15.75" customHeight="1">
      <c r="A27075" s="11" t="s">
        <v>52061</v>
      </c>
      <c r="B27075" s="11" t="s">
        <v>90</v>
      </c>
      <c r="C27075" s="11" t="s">
        <v>96</v>
      </c>
      <c r="D27075" s="11" t="s">
        <v>54111</v>
      </c>
      <c r="E27075" s="11" t="s">
        <v>54112</v>
      </c>
    </row>
    <row r="27076" ht="15.75" customHeight="1">
      <c r="A27076" s="11" t="s">
        <v>52061</v>
      </c>
      <c r="B27076" s="11" t="s">
        <v>90</v>
      </c>
      <c r="C27076" s="11" t="s">
        <v>96</v>
      </c>
      <c r="D27076" s="11" t="s">
        <v>54113</v>
      </c>
      <c r="E27076" s="11" t="s">
        <v>54114</v>
      </c>
    </row>
    <row r="27077" ht="15.75" customHeight="1">
      <c r="A27077" s="11" t="s">
        <v>52061</v>
      </c>
      <c r="B27077" s="11" t="s">
        <v>90</v>
      </c>
      <c r="C27077" s="11" t="s">
        <v>96</v>
      </c>
      <c r="D27077" s="11" t="s">
        <v>54115</v>
      </c>
      <c r="E27077" s="11" t="s">
        <v>54116</v>
      </c>
    </row>
    <row r="27078" ht="15.75" customHeight="1">
      <c r="A27078" s="11" t="s">
        <v>52061</v>
      </c>
      <c r="B27078" s="11" t="s">
        <v>90</v>
      </c>
      <c r="C27078" s="11" t="s">
        <v>96</v>
      </c>
      <c r="D27078" s="11" t="s">
        <v>54117</v>
      </c>
      <c r="E27078" s="11" t="s">
        <v>54118</v>
      </c>
    </row>
    <row r="27079" ht="15.75" customHeight="1">
      <c r="A27079" s="11" t="s">
        <v>52061</v>
      </c>
      <c r="B27079" s="11" t="s">
        <v>90</v>
      </c>
      <c r="C27079" s="11" t="s">
        <v>96</v>
      </c>
      <c r="D27079" s="11" t="s">
        <v>54119</v>
      </c>
      <c r="E27079" s="11" t="s">
        <v>54120</v>
      </c>
    </row>
    <row r="27080" ht="15.75" customHeight="1">
      <c r="A27080" s="11" t="s">
        <v>52061</v>
      </c>
      <c r="B27080" s="11" t="s">
        <v>90</v>
      </c>
      <c r="C27080" s="11" t="s">
        <v>96</v>
      </c>
      <c r="D27080" s="11" t="s">
        <v>54121</v>
      </c>
      <c r="E27080" s="11" t="s">
        <v>54122</v>
      </c>
    </row>
    <row r="27081" ht="15.75" customHeight="1">
      <c r="A27081" s="11" t="s">
        <v>52061</v>
      </c>
      <c r="B27081" s="11" t="s">
        <v>90</v>
      </c>
      <c r="C27081" s="11" t="s">
        <v>96</v>
      </c>
      <c r="D27081" s="11" t="s">
        <v>54123</v>
      </c>
      <c r="E27081" s="11" t="s">
        <v>54124</v>
      </c>
    </row>
    <row r="27082" ht="15.75" customHeight="1">
      <c r="A27082" s="11" t="s">
        <v>52061</v>
      </c>
      <c r="B27082" s="11" t="s">
        <v>90</v>
      </c>
      <c r="C27082" s="11" t="s">
        <v>96</v>
      </c>
      <c r="D27082" s="11" t="s">
        <v>54125</v>
      </c>
      <c r="E27082" s="11" t="s">
        <v>54126</v>
      </c>
    </row>
    <row r="27083" ht="15.75" customHeight="1">
      <c r="A27083" s="11" t="s">
        <v>52061</v>
      </c>
      <c r="B27083" s="11" t="s">
        <v>90</v>
      </c>
      <c r="C27083" s="11" t="s">
        <v>96</v>
      </c>
      <c r="D27083" s="11" t="s">
        <v>54127</v>
      </c>
      <c r="E27083" s="11" t="s">
        <v>54128</v>
      </c>
    </row>
    <row r="27084" ht="15.75" customHeight="1">
      <c r="A27084" s="11" t="s">
        <v>52061</v>
      </c>
      <c r="B27084" s="11" t="s">
        <v>90</v>
      </c>
      <c r="C27084" s="11" t="s">
        <v>96</v>
      </c>
      <c r="D27084" s="11" t="s">
        <v>54129</v>
      </c>
      <c r="E27084" s="11" t="s">
        <v>54130</v>
      </c>
    </row>
    <row r="27085" ht="15.75" customHeight="1">
      <c r="A27085" s="11" t="s">
        <v>52061</v>
      </c>
      <c r="B27085" s="11" t="s">
        <v>90</v>
      </c>
      <c r="C27085" s="11" t="s">
        <v>96</v>
      </c>
      <c r="D27085" s="11" t="s">
        <v>54131</v>
      </c>
      <c r="E27085" s="11" t="s">
        <v>54132</v>
      </c>
    </row>
    <row r="27086" ht="15.75" customHeight="1">
      <c r="A27086" s="11" t="s">
        <v>52061</v>
      </c>
      <c r="B27086" s="11" t="s">
        <v>90</v>
      </c>
      <c r="C27086" s="11" t="s">
        <v>96</v>
      </c>
      <c r="D27086" s="11" t="s">
        <v>54133</v>
      </c>
      <c r="E27086" s="11" t="s">
        <v>54134</v>
      </c>
    </row>
    <row r="27087" ht="15.75" customHeight="1">
      <c r="A27087" s="11" t="s">
        <v>52061</v>
      </c>
      <c r="B27087" s="11" t="s">
        <v>90</v>
      </c>
      <c r="C27087" s="11" t="s">
        <v>96</v>
      </c>
      <c r="D27087" s="11" t="s">
        <v>54135</v>
      </c>
      <c r="E27087" s="11" t="s">
        <v>54136</v>
      </c>
    </row>
    <row r="27088" ht="15.75" customHeight="1">
      <c r="A27088" s="11" t="s">
        <v>52061</v>
      </c>
      <c r="B27088" s="11" t="s">
        <v>90</v>
      </c>
      <c r="C27088" s="11" t="s">
        <v>96</v>
      </c>
      <c r="D27088" s="11" t="s">
        <v>54137</v>
      </c>
      <c r="E27088" s="11" t="s">
        <v>54138</v>
      </c>
    </row>
    <row r="27089" ht="15.75" customHeight="1">
      <c r="A27089" s="11" t="s">
        <v>52061</v>
      </c>
      <c r="B27089" s="11" t="s">
        <v>90</v>
      </c>
      <c r="C27089" s="11" t="s">
        <v>96</v>
      </c>
      <c r="D27089" s="11" t="s">
        <v>54139</v>
      </c>
      <c r="E27089" s="11" t="s">
        <v>54140</v>
      </c>
    </row>
    <row r="27090" ht="15.75" customHeight="1">
      <c r="A27090" s="11" t="s">
        <v>52061</v>
      </c>
      <c r="B27090" s="11" t="s">
        <v>90</v>
      </c>
      <c r="C27090" s="11" t="s">
        <v>96</v>
      </c>
      <c r="D27090" s="11" t="s">
        <v>54141</v>
      </c>
      <c r="E27090" s="11" t="s">
        <v>54142</v>
      </c>
    </row>
    <row r="27091" ht="15.75" customHeight="1">
      <c r="A27091" s="11" t="s">
        <v>52061</v>
      </c>
      <c r="B27091" s="11" t="s">
        <v>90</v>
      </c>
      <c r="C27091" s="11" t="s">
        <v>96</v>
      </c>
      <c r="D27091" s="11" t="s">
        <v>54143</v>
      </c>
      <c r="E27091" s="11" t="s">
        <v>54144</v>
      </c>
    </row>
    <row r="27092" ht="15.75" customHeight="1">
      <c r="A27092" s="11" t="s">
        <v>52061</v>
      </c>
      <c r="B27092" s="11" t="s">
        <v>90</v>
      </c>
      <c r="C27092" s="11" t="s">
        <v>96</v>
      </c>
      <c r="D27092" s="11" t="s">
        <v>54145</v>
      </c>
      <c r="E27092" s="11" t="s">
        <v>54146</v>
      </c>
    </row>
    <row r="27093" ht="15.75" customHeight="1">
      <c r="A27093" s="11" t="s">
        <v>52061</v>
      </c>
      <c r="B27093" s="11" t="s">
        <v>90</v>
      </c>
      <c r="C27093" s="11" t="s">
        <v>96</v>
      </c>
      <c r="D27093" s="11" t="s">
        <v>54147</v>
      </c>
      <c r="E27093" s="11" t="s">
        <v>54148</v>
      </c>
    </row>
    <row r="27094" ht="15.75" customHeight="1">
      <c r="A27094" s="11" t="s">
        <v>52061</v>
      </c>
      <c r="B27094" s="11" t="s">
        <v>90</v>
      </c>
      <c r="C27094" s="11" t="s">
        <v>96</v>
      </c>
      <c r="D27094" s="11" t="s">
        <v>54149</v>
      </c>
      <c r="E27094" s="11" t="s">
        <v>54150</v>
      </c>
    </row>
    <row r="27095" ht="15.75" customHeight="1">
      <c r="A27095" s="11" t="s">
        <v>52061</v>
      </c>
      <c r="B27095" s="11" t="s">
        <v>90</v>
      </c>
      <c r="C27095" s="11" t="s">
        <v>96</v>
      </c>
      <c r="D27095" s="11" t="s">
        <v>54151</v>
      </c>
      <c r="E27095" s="11" t="s">
        <v>52807</v>
      </c>
    </row>
    <row r="27096" ht="15.75" customHeight="1">
      <c r="A27096" s="11" t="s">
        <v>52061</v>
      </c>
      <c r="B27096" s="11" t="s">
        <v>90</v>
      </c>
      <c r="C27096" s="11" t="s">
        <v>96</v>
      </c>
      <c r="D27096" s="11" t="s">
        <v>54152</v>
      </c>
      <c r="E27096" s="11" t="s">
        <v>54153</v>
      </c>
    </row>
    <row r="27097" ht="15.75" customHeight="1">
      <c r="A27097" s="11" t="s">
        <v>52061</v>
      </c>
      <c r="B27097" s="11" t="s">
        <v>90</v>
      </c>
      <c r="C27097" s="11" t="s">
        <v>96</v>
      </c>
      <c r="D27097" s="11" t="s">
        <v>54154</v>
      </c>
      <c r="E27097" s="11" t="s">
        <v>54155</v>
      </c>
    </row>
    <row r="27098" ht="15.75" customHeight="1">
      <c r="A27098" s="11" t="s">
        <v>52061</v>
      </c>
      <c r="B27098" s="11" t="s">
        <v>90</v>
      </c>
      <c r="C27098" s="11" t="s">
        <v>96</v>
      </c>
      <c r="D27098" s="11" t="s">
        <v>54156</v>
      </c>
      <c r="E27098" s="11" t="s">
        <v>54157</v>
      </c>
    </row>
    <row r="27099" ht="15.75" customHeight="1">
      <c r="A27099" s="11" t="s">
        <v>52061</v>
      </c>
      <c r="B27099" s="11" t="s">
        <v>90</v>
      </c>
      <c r="C27099" s="11" t="s">
        <v>96</v>
      </c>
      <c r="D27099" s="11" t="s">
        <v>54158</v>
      </c>
      <c r="E27099" s="11" t="s">
        <v>54159</v>
      </c>
    </row>
    <row r="27100" ht="15.75" customHeight="1">
      <c r="A27100" s="11" t="s">
        <v>52061</v>
      </c>
      <c r="B27100" s="11" t="s">
        <v>90</v>
      </c>
      <c r="C27100" s="11" t="s">
        <v>96</v>
      </c>
      <c r="D27100" s="11" t="s">
        <v>54160</v>
      </c>
      <c r="E27100" s="11" t="s">
        <v>54161</v>
      </c>
    </row>
    <row r="27101" ht="15.75" customHeight="1">
      <c r="A27101" s="11" t="s">
        <v>52061</v>
      </c>
      <c r="B27101" s="11" t="s">
        <v>90</v>
      </c>
      <c r="C27101" s="11" t="s">
        <v>96</v>
      </c>
      <c r="D27101" s="11" t="s">
        <v>54162</v>
      </c>
      <c r="E27101" s="11" t="s">
        <v>54163</v>
      </c>
    </row>
    <row r="27102" ht="15.75" customHeight="1">
      <c r="A27102" s="11" t="s">
        <v>52061</v>
      </c>
      <c r="B27102" s="11" t="s">
        <v>90</v>
      </c>
      <c r="C27102" s="11" t="s">
        <v>96</v>
      </c>
      <c r="D27102" s="11" t="s">
        <v>54164</v>
      </c>
      <c r="E27102" s="11" t="s">
        <v>54165</v>
      </c>
    </row>
    <row r="27103" ht="15.75" customHeight="1">
      <c r="A27103" s="11" t="s">
        <v>52061</v>
      </c>
      <c r="B27103" s="11" t="s">
        <v>90</v>
      </c>
      <c r="C27103" s="11" t="s">
        <v>96</v>
      </c>
      <c r="D27103" s="11" t="s">
        <v>54166</v>
      </c>
      <c r="E27103" s="11" t="s">
        <v>54167</v>
      </c>
    </row>
    <row r="27104" ht="15.75" customHeight="1">
      <c r="A27104" s="11" t="s">
        <v>52061</v>
      </c>
      <c r="B27104" s="11" t="s">
        <v>90</v>
      </c>
      <c r="C27104" s="11" t="s">
        <v>96</v>
      </c>
      <c r="D27104" s="11" t="s">
        <v>54168</v>
      </c>
      <c r="E27104" s="11" t="s">
        <v>54169</v>
      </c>
    </row>
    <row r="27105" ht="15.75" customHeight="1">
      <c r="A27105" s="11" t="s">
        <v>52061</v>
      </c>
      <c r="B27105" s="11" t="s">
        <v>90</v>
      </c>
      <c r="C27105" s="11" t="s">
        <v>96</v>
      </c>
      <c r="D27105" s="11" t="s">
        <v>54170</v>
      </c>
      <c r="E27105" s="11" t="s">
        <v>54171</v>
      </c>
    </row>
    <row r="27106" ht="15.75" customHeight="1">
      <c r="A27106" s="11" t="s">
        <v>52061</v>
      </c>
      <c r="B27106" s="11" t="s">
        <v>90</v>
      </c>
      <c r="C27106" s="11" t="s">
        <v>96</v>
      </c>
      <c r="D27106" s="11" t="s">
        <v>54172</v>
      </c>
      <c r="E27106" s="11" t="s">
        <v>54173</v>
      </c>
    </row>
    <row r="27107" ht="15.75" customHeight="1">
      <c r="A27107" s="11" t="s">
        <v>52061</v>
      </c>
      <c r="B27107" s="11" t="s">
        <v>90</v>
      </c>
      <c r="C27107" s="11" t="s">
        <v>96</v>
      </c>
      <c r="D27107" s="11" t="s">
        <v>54174</v>
      </c>
      <c r="E27107" s="11" t="s">
        <v>54175</v>
      </c>
    </row>
    <row r="27108" ht="15.75" customHeight="1">
      <c r="A27108" s="11" t="s">
        <v>52061</v>
      </c>
      <c r="B27108" s="11" t="s">
        <v>90</v>
      </c>
      <c r="C27108" s="11" t="s">
        <v>96</v>
      </c>
      <c r="D27108" s="11" t="s">
        <v>54176</v>
      </c>
      <c r="E27108" s="11" t="s">
        <v>54177</v>
      </c>
    </row>
    <row r="27109" ht="15.75" customHeight="1">
      <c r="A27109" s="11" t="s">
        <v>52061</v>
      </c>
      <c r="B27109" s="11" t="s">
        <v>90</v>
      </c>
      <c r="C27109" s="11" t="s">
        <v>96</v>
      </c>
      <c r="D27109" s="11" t="s">
        <v>54178</v>
      </c>
      <c r="E27109" s="11" t="s">
        <v>54179</v>
      </c>
    </row>
    <row r="27110" ht="15.75" customHeight="1">
      <c r="A27110" s="11" t="s">
        <v>52061</v>
      </c>
      <c r="B27110" s="11" t="s">
        <v>90</v>
      </c>
      <c r="C27110" s="11" t="s">
        <v>96</v>
      </c>
      <c r="D27110" s="11" t="s">
        <v>54180</v>
      </c>
      <c r="E27110" s="11" t="s">
        <v>54181</v>
      </c>
    </row>
    <row r="27111" ht="15.75" customHeight="1">
      <c r="A27111" s="11" t="s">
        <v>52061</v>
      </c>
      <c r="B27111" s="11" t="s">
        <v>90</v>
      </c>
      <c r="C27111" s="11" t="s">
        <v>96</v>
      </c>
      <c r="D27111" s="11" t="s">
        <v>54182</v>
      </c>
      <c r="E27111" s="11" t="s">
        <v>54183</v>
      </c>
    </row>
    <row r="27112" ht="15.75" customHeight="1">
      <c r="A27112" s="11" t="s">
        <v>52061</v>
      </c>
      <c r="B27112" s="11" t="s">
        <v>90</v>
      </c>
      <c r="C27112" s="11" t="s">
        <v>96</v>
      </c>
      <c r="D27112" s="11" t="s">
        <v>54184</v>
      </c>
      <c r="E27112" s="11" t="s">
        <v>5297</v>
      </c>
    </row>
    <row r="27113" ht="15.75" customHeight="1">
      <c r="A27113" s="11" t="s">
        <v>52061</v>
      </c>
      <c r="B27113" s="11" t="s">
        <v>90</v>
      </c>
      <c r="C27113" s="11" t="s">
        <v>96</v>
      </c>
      <c r="D27113" s="11" t="s">
        <v>54185</v>
      </c>
      <c r="E27113" s="11" t="s">
        <v>54186</v>
      </c>
    </row>
    <row r="27114" ht="15.75" customHeight="1">
      <c r="A27114" s="11" t="s">
        <v>52061</v>
      </c>
      <c r="B27114" s="11" t="s">
        <v>90</v>
      </c>
      <c r="C27114" s="11" t="s">
        <v>96</v>
      </c>
      <c r="D27114" s="11" t="s">
        <v>54187</v>
      </c>
      <c r="E27114" s="11" t="s">
        <v>54188</v>
      </c>
    </row>
    <row r="27115" ht="15.75" customHeight="1">
      <c r="A27115" s="11" t="s">
        <v>52061</v>
      </c>
      <c r="B27115" s="11" t="s">
        <v>90</v>
      </c>
      <c r="C27115" s="11" t="s">
        <v>96</v>
      </c>
      <c r="D27115" s="11" t="s">
        <v>54189</v>
      </c>
      <c r="E27115" s="11" t="s">
        <v>54190</v>
      </c>
    </row>
    <row r="27116" ht="15.75" customHeight="1">
      <c r="A27116" s="11" t="s">
        <v>52061</v>
      </c>
      <c r="B27116" s="11" t="s">
        <v>90</v>
      </c>
      <c r="C27116" s="11" t="s">
        <v>96</v>
      </c>
      <c r="D27116" s="11" t="s">
        <v>54191</v>
      </c>
      <c r="E27116" s="11" t="s">
        <v>54192</v>
      </c>
    </row>
    <row r="27117" ht="15.75" customHeight="1">
      <c r="A27117" s="11" t="s">
        <v>52061</v>
      </c>
      <c r="B27117" s="11" t="s">
        <v>90</v>
      </c>
      <c r="C27117" s="11" t="s">
        <v>96</v>
      </c>
      <c r="D27117" s="11" t="s">
        <v>54193</v>
      </c>
      <c r="E27117" s="11" t="s">
        <v>54194</v>
      </c>
    </row>
    <row r="27118" ht="15.75" customHeight="1">
      <c r="A27118" s="11" t="s">
        <v>52061</v>
      </c>
      <c r="B27118" s="11" t="s">
        <v>90</v>
      </c>
      <c r="C27118" s="11" t="s">
        <v>96</v>
      </c>
      <c r="D27118" s="11" t="s">
        <v>54195</v>
      </c>
      <c r="E27118" s="11" t="s">
        <v>54196</v>
      </c>
    </row>
    <row r="27119" ht="15.75" customHeight="1">
      <c r="A27119" s="11" t="s">
        <v>52061</v>
      </c>
      <c r="B27119" s="11" t="s">
        <v>90</v>
      </c>
      <c r="C27119" s="11" t="s">
        <v>96</v>
      </c>
      <c r="D27119" s="11" t="s">
        <v>54197</v>
      </c>
      <c r="E27119" s="11" t="s">
        <v>54198</v>
      </c>
    </row>
    <row r="27120" ht="15.75" customHeight="1">
      <c r="A27120" s="11" t="s">
        <v>52061</v>
      </c>
      <c r="B27120" s="11" t="s">
        <v>90</v>
      </c>
      <c r="C27120" s="11" t="s">
        <v>96</v>
      </c>
      <c r="D27120" s="11" t="s">
        <v>54199</v>
      </c>
      <c r="E27120" s="11" t="s">
        <v>54200</v>
      </c>
    </row>
    <row r="27121" ht="15.75" customHeight="1">
      <c r="A27121" s="11" t="s">
        <v>52061</v>
      </c>
      <c r="B27121" s="11" t="s">
        <v>90</v>
      </c>
      <c r="C27121" s="11" t="s">
        <v>96</v>
      </c>
      <c r="D27121" s="11" t="s">
        <v>54201</v>
      </c>
      <c r="E27121" s="11" t="s">
        <v>54202</v>
      </c>
    </row>
    <row r="27122" ht="15.75" customHeight="1">
      <c r="A27122" s="11" t="s">
        <v>52061</v>
      </c>
      <c r="B27122" s="11" t="s">
        <v>90</v>
      </c>
      <c r="C27122" s="11" t="s">
        <v>96</v>
      </c>
      <c r="D27122" s="11" t="s">
        <v>54203</v>
      </c>
      <c r="E27122" s="11" t="s">
        <v>54204</v>
      </c>
    </row>
    <row r="27123" ht="15.75" customHeight="1">
      <c r="A27123" s="11" t="s">
        <v>52061</v>
      </c>
      <c r="B27123" s="11" t="s">
        <v>90</v>
      </c>
      <c r="C27123" s="11" t="s">
        <v>96</v>
      </c>
      <c r="D27123" s="11" t="s">
        <v>54205</v>
      </c>
      <c r="E27123" s="11" t="s">
        <v>54206</v>
      </c>
    </row>
    <row r="27124" ht="15.75" customHeight="1">
      <c r="A27124" s="11" t="s">
        <v>52061</v>
      </c>
      <c r="B27124" s="11" t="s">
        <v>90</v>
      </c>
      <c r="C27124" s="11" t="s">
        <v>96</v>
      </c>
      <c r="D27124" s="11" t="s">
        <v>54207</v>
      </c>
      <c r="E27124" s="11" t="s">
        <v>54208</v>
      </c>
    </row>
    <row r="27125" ht="15.75" customHeight="1">
      <c r="A27125" s="11" t="s">
        <v>52061</v>
      </c>
      <c r="B27125" s="11" t="s">
        <v>90</v>
      </c>
      <c r="C27125" s="11" t="s">
        <v>96</v>
      </c>
      <c r="D27125" s="11" t="s">
        <v>54209</v>
      </c>
      <c r="E27125" s="11" t="s">
        <v>54210</v>
      </c>
    </row>
    <row r="27126" ht="15.75" customHeight="1">
      <c r="A27126" s="11" t="s">
        <v>52061</v>
      </c>
      <c r="B27126" s="11" t="s">
        <v>90</v>
      </c>
      <c r="C27126" s="11" t="s">
        <v>96</v>
      </c>
      <c r="D27126" s="11" t="s">
        <v>54211</v>
      </c>
      <c r="E27126" s="11" t="s">
        <v>54212</v>
      </c>
    </row>
    <row r="27127" ht="15.75" customHeight="1">
      <c r="A27127" s="11" t="s">
        <v>52061</v>
      </c>
      <c r="B27127" s="11" t="s">
        <v>90</v>
      </c>
      <c r="C27127" s="11" t="s">
        <v>96</v>
      </c>
      <c r="D27127" s="11" t="s">
        <v>54213</v>
      </c>
      <c r="E27127" s="11" t="s">
        <v>54214</v>
      </c>
    </row>
    <row r="27128" ht="15.75" customHeight="1">
      <c r="A27128" s="11" t="s">
        <v>52061</v>
      </c>
      <c r="B27128" s="11" t="s">
        <v>90</v>
      </c>
      <c r="C27128" s="11" t="s">
        <v>96</v>
      </c>
      <c r="D27128" s="11" t="s">
        <v>54215</v>
      </c>
      <c r="E27128" s="11" t="s">
        <v>54216</v>
      </c>
    </row>
    <row r="27129" ht="15.75" customHeight="1">
      <c r="A27129" s="11" t="s">
        <v>52061</v>
      </c>
      <c r="B27129" s="11" t="s">
        <v>90</v>
      </c>
      <c r="C27129" s="11" t="s">
        <v>96</v>
      </c>
      <c r="D27129" s="11" t="s">
        <v>54217</v>
      </c>
      <c r="E27129" s="11" t="s">
        <v>54218</v>
      </c>
    </row>
    <row r="27130" ht="15.75" customHeight="1">
      <c r="A27130" s="11" t="s">
        <v>52061</v>
      </c>
      <c r="B27130" s="11" t="s">
        <v>90</v>
      </c>
      <c r="C27130" s="11" t="s">
        <v>96</v>
      </c>
      <c r="D27130" s="11" t="s">
        <v>54219</v>
      </c>
      <c r="E27130" s="11" t="s">
        <v>54220</v>
      </c>
    </row>
    <row r="27131" ht="15.75" customHeight="1">
      <c r="A27131" s="11" t="s">
        <v>52061</v>
      </c>
      <c r="B27131" s="11" t="s">
        <v>90</v>
      </c>
      <c r="C27131" s="11" t="s">
        <v>96</v>
      </c>
      <c r="D27131" s="11" t="s">
        <v>54221</v>
      </c>
      <c r="E27131" s="11" t="s">
        <v>54222</v>
      </c>
    </row>
    <row r="27132" ht="15.75" customHeight="1">
      <c r="A27132" s="11" t="s">
        <v>52061</v>
      </c>
      <c r="B27132" s="11" t="s">
        <v>90</v>
      </c>
      <c r="C27132" s="11" t="s">
        <v>96</v>
      </c>
      <c r="D27132" s="11" t="s">
        <v>54223</v>
      </c>
      <c r="E27132" s="11" t="s">
        <v>54224</v>
      </c>
    </row>
    <row r="27133" ht="15.75" customHeight="1">
      <c r="A27133" s="11" t="s">
        <v>52061</v>
      </c>
      <c r="B27133" s="11" t="s">
        <v>90</v>
      </c>
      <c r="C27133" s="11" t="s">
        <v>96</v>
      </c>
      <c r="D27133" s="11" t="s">
        <v>54225</v>
      </c>
      <c r="E27133" s="11" t="s">
        <v>54226</v>
      </c>
    </row>
    <row r="27134" ht="15.75" customHeight="1">
      <c r="A27134" s="11" t="s">
        <v>52061</v>
      </c>
      <c r="B27134" s="11" t="s">
        <v>90</v>
      </c>
      <c r="C27134" s="11" t="s">
        <v>96</v>
      </c>
      <c r="D27134" s="11" t="s">
        <v>54227</v>
      </c>
      <c r="E27134" s="11" t="s">
        <v>54228</v>
      </c>
    </row>
    <row r="27135" ht="15.75" customHeight="1">
      <c r="A27135" s="11" t="s">
        <v>52061</v>
      </c>
      <c r="B27135" s="11" t="s">
        <v>90</v>
      </c>
      <c r="C27135" s="11" t="s">
        <v>96</v>
      </c>
      <c r="D27135" s="11" t="s">
        <v>54229</v>
      </c>
      <c r="E27135" s="11" t="s">
        <v>54230</v>
      </c>
    </row>
    <row r="27136" ht="15.75" customHeight="1">
      <c r="A27136" s="11" t="s">
        <v>52061</v>
      </c>
      <c r="B27136" s="11" t="s">
        <v>90</v>
      </c>
      <c r="C27136" s="11" t="s">
        <v>96</v>
      </c>
      <c r="D27136" s="11" t="s">
        <v>54231</v>
      </c>
      <c r="E27136" s="11" t="s">
        <v>54232</v>
      </c>
    </row>
    <row r="27137" ht="15.75" customHeight="1">
      <c r="A27137" s="11" t="s">
        <v>52061</v>
      </c>
      <c r="B27137" s="11" t="s">
        <v>90</v>
      </c>
      <c r="C27137" s="11" t="s">
        <v>96</v>
      </c>
      <c r="D27137" s="11" t="s">
        <v>54233</v>
      </c>
      <c r="E27137" s="11" t="s">
        <v>54234</v>
      </c>
    </row>
    <row r="27138" ht="15.75" customHeight="1">
      <c r="A27138" s="11" t="s">
        <v>52061</v>
      </c>
      <c r="B27138" s="11" t="s">
        <v>90</v>
      </c>
      <c r="C27138" s="11" t="s">
        <v>96</v>
      </c>
      <c r="D27138" s="11" t="s">
        <v>54235</v>
      </c>
      <c r="E27138" s="11" t="s">
        <v>54236</v>
      </c>
    </row>
    <row r="27139" ht="15.75" customHeight="1">
      <c r="A27139" s="11" t="s">
        <v>52061</v>
      </c>
      <c r="B27139" s="11" t="s">
        <v>90</v>
      </c>
      <c r="C27139" s="11" t="s">
        <v>96</v>
      </c>
      <c r="D27139" s="11" t="s">
        <v>54237</v>
      </c>
      <c r="E27139" s="11" t="s">
        <v>54238</v>
      </c>
    </row>
    <row r="27140" ht="15.75" customHeight="1">
      <c r="A27140" s="11" t="s">
        <v>52061</v>
      </c>
      <c r="B27140" s="11" t="s">
        <v>90</v>
      </c>
      <c r="C27140" s="11" t="s">
        <v>96</v>
      </c>
      <c r="D27140" s="11" t="s">
        <v>54239</v>
      </c>
      <c r="E27140" s="11" t="s">
        <v>54240</v>
      </c>
    </row>
    <row r="27141" ht="15.75" customHeight="1">
      <c r="A27141" s="11" t="s">
        <v>52061</v>
      </c>
      <c r="B27141" s="11" t="s">
        <v>90</v>
      </c>
      <c r="C27141" s="11" t="s">
        <v>96</v>
      </c>
      <c r="D27141" s="11" t="s">
        <v>54241</v>
      </c>
      <c r="E27141" s="11" t="s">
        <v>54242</v>
      </c>
    </row>
    <row r="27142" ht="15.75" customHeight="1">
      <c r="A27142" s="11" t="s">
        <v>52061</v>
      </c>
      <c r="B27142" s="11" t="s">
        <v>90</v>
      </c>
      <c r="C27142" s="11" t="s">
        <v>96</v>
      </c>
      <c r="D27142" s="11" t="s">
        <v>54243</v>
      </c>
      <c r="E27142" s="11" t="s">
        <v>54244</v>
      </c>
    </row>
    <row r="27143" ht="15.75" customHeight="1">
      <c r="A27143" s="11" t="s">
        <v>52061</v>
      </c>
      <c r="B27143" s="11" t="s">
        <v>90</v>
      </c>
      <c r="C27143" s="11" t="s">
        <v>96</v>
      </c>
      <c r="D27143" s="11" t="s">
        <v>54245</v>
      </c>
      <c r="E27143" s="11" t="s">
        <v>54246</v>
      </c>
    </row>
    <row r="27144" ht="15.75" customHeight="1">
      <c r="A27144" s="11" t="s">
        <v>52061</v>
      </c>
      <c r="B27144" s="11" t="s">
        <v>90</v>
      </c>
      <c r="C27144" s="11" t="s">
        <v>96</v>
      </c>
      <c r="D27144" s="11" t="s">
        <v>54247</v>
      </c>
      <c r="E27144" s="11" t="s">
        <v>54248</v>
      </c>
    </row>
    <row r="27145" ht="15.75" customHeight="1">
      <c r="A27145" s="11" t="s">
        <v>52061</v>
      </c>
      <c r="B27145" s="11" t="s">
        <v>90</v>
      </c>
      <c r="C27145" s="11" t="s">
        <v>96</v>
      </c>
      <c r="D27145" s="11" t="s">
        <v>54249</v>
      </c>
      <c r="E27145" s="11" t="s">
        <v>54250</v>
      </c>
    </row>
    <row r="27146" ht="15.75" customHeight="1">
      <c r="A27146" s="11" t="s">
        <v>52061</v>
      </c>
      <c r="B27146" s="11" t="s">
        <v>90</v>
      </c>
      <c r="C27146" s="11" t="s">
        <v>96</v>
      </c>
      <c r="D27146" s="11" t="s">
        <v>54251</v>
      </c>
      <c r="E27146" s="11" t="s">
        <v>54252</v>
      </c>
    </row>
    <row r="27147" ht="15.75" customHeight="1">
      <c r="A27147" s="11" t="s">
        <v>52061</v>
      </c>
      <c r="B27147" s="11" t="s">
        <v>90</v>
      </c>
      <c r="C27147" s="11" t="s">
        <v>96</v>
      </c>
      <c r="D27147" s="11" t="s">
        <v>54253</v>
      </c>
      <c r="E27147" s="11" t="s">
        <v>54254</v>
      </c>
    </row>
    <row r="27148" ht="15.75" customHeight="1">
      <c r="A27148" s="11" t="s">
        <v>52061</v>
      </c>
      <c r="B27148" s="11" t="s">
        <v>90</v>
      </c>
      <c r="C27148" s="11" t="s">
        <v>96</v>
      </c>
      <c r="D27148" s="11" t="s">
        <v>54255</v>
      </c>
      <c r="E27148" s="11" t="s">
        <v>54256</v>
      </c>
    </row>
    <row r="27149" ht="15.75" customHeight="1">
      <c r="A27149" s="11" t="s">
        <v>52061</v>
      </c>
      <c r="B27149" s="11" t="s">
        <v>90</v>
      </c>
      <c r="C27149" s="11" t="s">
        <v>96</v>
      </c>
      <c r="D27149" s="11" t="s">
        <v>54257</v>
      </c>
      <c r="E27149" s="11" t="s">
        <v>54258</v>
      </c>
    </row>
    <row r="27150" ht="15.75" customHeight="1">
      <c r="A27150" s="11" t="s">
        <v>52061</v>
      </c>
      <c r="B27150" s="11" t="s">
        <v>90</v>
      </c>
      <c r="C27150" s="11" t="s">
        <v>96</v>
      </c>
      <c r="D27150" s="11" t="s">
        <v>54259</v>
      </c>
      <c r="E27150" s="11" t="s">
        <v>54260</v>
      </c>
    </row>
    <row r="27151" ht="15.75" customHeight="1">
      <c r="A27151" s="11" t="s">
        <v>52061</v>
      </c>
      <c r="B27151" s="11" t="s">
        <v>90</v>
      </c>
      <c r="C27151" s="11" t="s">
        <v>96</v>
      </c>
      <c r="D27151" s="11" t="s">
        <v>54261</v>
      </c>
      <c r="E27151" s="11" t="s">
        <v>54262</v>
      </c>
    </row>
    <row r="27152" ht="15.75" customHeight="1">
      <c r="A27152" s="11" t="s">
        <v>52061</v>
      </c>
      <c r="B27152" s="11" t="s">
        <v>90</v>
      </c>
      <c r="C27152" s="11" t="s">
        <v>96</v>
      </c>
      <c r="D27152" s="11" t="s">
        <v>54263</v>
      </c>
      <c r="E27152" s="11" t="s">
        <v>54264</v>
      </c>
    </row>
    <row r="27153" ht="15.75" customHeight="1">
      <c r="A27153" s="11" t="s">
        <v>52061</v>
      </c>
      <c r="B27153" s="11" t="s">
        <v>90</v>
      </c>
      <c r="C27153" s="11" t="s">
        <v>96</v>
      </c>
      <c r="D27153" s="11" t="s">
        <v>54265</v>
      </c>
      <c r="E27153" s="11" t="s">
        <v>54266</v>
      </c>
    </row>
    <row r="27154" ht="15.75" customHeight="1">
      <c r="A27154" s="11" t="s">
        <v>52061</v>
      </c>
      <c r="B27154" s="11" t="s">
        <v>90</v>
      </c>
      <c r="C27154" s="11" t="s">
        <v>96</v>
      </c>
      <c r="D27154" s="11" t="s">
        <v>54267</v>
      </c>
      <c r="E27154" s="11" t="s">
        <v>54268</v>
      </c>
    </row>
    <row r="27155" ht="15.75" customHeight="1">
      <c r="A27155" s="11" t="s">
        <v>52061</v>
      </c>
      <c r="B27155" s="11" t="s">
        <v>90</v>
      </c>
      <c r="C27155" s="11" t="s">
        <v>96</v>
      </c>
      <c r="D27155" s="11" t="s">
        <v>54269</v>
      </c>
      <c r="E27155" s="11" t="s">
        <v>54270</v>
      </c>
    </row>
    <row r="27156" ht="15.75" customHeight="1">
      <c r="A27156" s="11" t="s">
        <v>52061</v>
      </c>
      <c r="B27156" s="11" t="s">
        <v>90</v>
      </c>
      <c r="C27156" s="11" t="s">
        <v>96</v>
      </c>
      <c r="D27156" s="11" t="s">
        <v>54271</v>
      </c>
      <c r="E27156" s="11" t="s">
        <v>54272</v>
      </c>
    </row>
    <row r="27157" ht="15.75" customHeight="1">
      <c r="A27157" s="11" t="s">
        <v>52061</v>
      </c>
      <c r="B27157" s="11" t="s">
        <v>90</v>
      </c>
      <c r="C27157" s="11" t="s">
        <v>96</v>
      </c>
      <c r="D27157" s="11" t="s">
        <v>54273</v>
      </c>
      <c r="E27157" s="11" t="s">
        <v>54274</v>
      </c>
    </row>
    <row r="27158" ht="15.75" customHeight="1">
      <c r="A27158" s="11" t="s">
        <v>54275</v>
      </c>
      <c r="B27158" s="11" t="s">
        <v>97</v>
      </c>
      <c r="C27158" s="11" t="s">
        <v>98</v>
      </c>
      <c r="D27158" s="11" t="s">
        <v>54276</v>
      </c>
      <c r="E27158" s="11" t="s">
        <v>54277</v>
      </c>
    </row>
    <row r="27159" ht="15.75" customHeight="1">
      <c r="A27159" s="11" t="s">
        <v>54275</v>
      </c>
      <c r="B27159" s="11" t="s">
        <v>97</v>
      </c>
      <c r="C27159" s="11" t="s">
        <v>98</v>
      </c>
      <c r="D27159" s="11" t="s">
        <v>54278</v>
      </c>
      <c r="E27159" s="11" t="s">
        <v>54279</v>
      </c>
    </row>
    <row r="27160" ht="15.75" customHeight="1">
      <c r="A27160" s="11" t="s">
        <v>54275</v>
      </c>
      <c r="B27160" s="11" t="s">
        <v>97</v>
      </c>
      <c r="C27160" s="11" t="s">
        <v>98</v>
      </c>
      <c r="D27160" s="11" t="s">
        <v>54280</v>
      </c>
      <c r="E27160" s="11" t="s">
        <v>54281</v>
      </c>
    </row>
    <row r="27161" ht="15.75" customHeight="1">
      <c r="A27161" s="11" t="s">
        <v>54275</v>
      </c>
      <c r="B27161" s="11" t="s">
        <v>97</v>
      </c>
      <c r="C27161" s="11" t="s">
        <v>98</v>
      </c>
      <c r="D27161" s="11" t="s">
        <v>54282</v>
      </c>
      <c r="E27161" s="11" t="s">
        <v>54283</v>
      </c>
    </row>
    <row r="27162" ht="15.75" customHeight="1">
      <c r="A27162" s="11" t="s">
        <v>54275</v>
      </c>
      <c r="B27162" s="11" t="s">
        <v>97</v>
      </c>
      <c r="C27162" s="11" t="s">
        <v>98</v>
      </c>
      <c r="D27162" s="11" t="s">
        <v>54284</v>
      </c>
      <c r="E27162" s="11" t="s">
        <v>54285</v>
      </c>
    </row>
    <row r="27163" ht="15.75" customHeight="1">
      <c r="A27163" s="11" t="s">
        <v>54275</v>
      </c>
      <c r="B27163" s="11" t="s">
        <v>97</v>
      </c>
      <c r="C27163" s="11" t="s">
        <v>98</v>
      </c>
      <c r="D27163" s="11" t="s">
        <v>54286</v>
      </c>
      <c r="E27163" s="11" t="s">
        <v>54287</v>
      </c>
    </row>
    <row r="27164" ht="15.75" customHeight="1">
      <c r="A27164" s="11" t="s">
        <v>54275</v>
      </c>
      <c r="B27164" s="11" t="s">
        <v>97</v>
      </c>
      <c r="C27164" s="11" t="s">
        <v>98</v>
      </c>
      <c r="D27164" s="11" t="s">
        <v>54288</v>
      </c>
      <c r="E27164" s="11" t="s">
        <v>54289</v>
      </c>
    </row>
    <row r="27165" ht="15.75" customHeight="1">
      <c r="A27165" s="11" t="s">
        <v>54275</v>
      </c>
      <c r="B27165" s="11" t="s">
        <v>97</v>
      </c>
      <c r="C27165" s="11" t="s">
        <v>98</v>
      </c>
      <c r="D27165" s="11" t="s">
        <v>54290</v>
      </c>
      <c r="E27165" s="11" t="s">
        <v>54291</v>
      </c>
    </row>
    <row r="27166" ht="15.75" customHeight="1">
      <c r="A27166" s="11" t="s">
        <v>54275</v>
      </c>
      <c r="B27166" s="11" t="s">
        <v>97</v>
      </c>
      <c r="C27166" s="11" t="s">
        <v>98</v>
      </c>
      <c r="D27166" s="11" t="s">
        <v>54292</v>
      </c>
      <c r="E27166" s="11" t="s">
        <v>54293</v>
      </c>
    </row>
    <row r="27167" ht="15.75" customHeight="1">
      <c r="A27167" s="11" t="s">
        <v>54275</v>
      </c>
      <c r="B27167" s="11" t="s">
        <v>97</v>
      </c>
      <c r="C27167" s="11" t="s">
        <v>98</v>
      </c>
      <c r="D27167" s="11" t="s">
        <v>54294</v>
      </c>
      <c r="E27167" s="11" t="s">
        <v>54295</v>
      </c>
    </row>
    <row r="27168" ht="15.75" customHeight="1">
      <c r="A27168" s="11" t="s">
        <v>54275</v>
      </c>
      <c r="B27168" s="11" t="s">
        <v>97</v>
      </c>
      <c r="C27168" s="11" t="s">
        <v>98</v>
      </c>
      <c r="D27168" s="11" t="s">
        <v>54296</v>
      </c>
      <c r="E27168" s="11" t="s">
        <v>54297</v>
      </c>
    </row>
    <row r="27169" ht="15.75" customHeight="1">
      <c r="A27169" s="11" t="s">
        <v>54275</v>
      </c>
      <c r="B27169" s="11" t="s">
        <v>97</v>
      </c>
      <c r="C27169" s="11" t="s">
        <v>98</v>
      </c>
      <c r="D27169" s="11" t="s">
        <v>54298</v>
      </c>
      <c r="E27169" s="11" t="s">
        <v>54299</v>
      </c>
    </row>
    <row r="27170" ht="15.75" customHeight="1">
      <c r="A27170" s="11" t="s">
        <v>54275</v>
      </c>
      <c r="B27170" s="11" t="s">
        <v>97</v>
      </c>
      <c r="C27170" s="11" t="s">
        <v>98</v>
      </c>
      <c r="D27170" s="11" t="s">
        <v>54300</v>
      </c>
      <c r="E27170" s="11" t="s">
        <v>54301</v>
      </c>
    </row>
    <row r="27171" ht="15.75" customHeight="1">
      <c r="A27171" s="11" t="s">
        <v>54275</v>
      </c>
      <c r="B27171" s="11" t="s">
        <v>97</v>
      </c>
      <c r="C27171" s="11" t="s">
        <v>98</v>
      </c>
      <c r="D27171" s="11" t="s">
        <v>54302</v>
      </c>
      <c r="E27171" s="11" t="s">
        <v>54303</v>
      </c>
    </row>
    <row r="27172" ht="15.75" customHeight="1">
      <c r="A27172" s="11" t="s">
        <v>54275</v>
      </c>
      <c r="B27172" s="11" t="s">
        <v>97</v>
      </c>
      <c r="C27172" s="11" t="s">
        <v>98</v>
      </c>
      <c r="D27172" s="11" t="s">
        <v>54304</v>
      </c>
      <c r="E27172" s="11" t="s">
        <v>54305</v>
      </c>
    </row>
    <row r="27173" ht="15.75" customHeight="1">
      <c r="A27173" s="11" t="s">
        <v>54275</v>
      </c>
      <c r="B27173" s="11" t="s">
        <v>97</v>
      </c>
      <c r="C27173" s="11" t="s">
        <v>98</v>
      </c>
      <c r="D27173" s="11" t="s">
        <v>54306</v>
      </c>
      <c r="E27173" s="11" t="s">
        <v>54307</v>
      </c>
    </row>
    <row r="27174" ht="15.75" customHeight="1">
      <c r="A27174" s="11" t="s">
        <v>54275</v>
      </c>
      <c r="B27174" s="11" t="s">
        <v>97</v>
      </c>
      <c r="C27174" s="11" t="s">
        <v>98</v>
      </c>
      <c r="D27174" s="11" t="s">
        <v>54308</v>
      </c>
      <c r="E27174" s="11" t="s">
        <v>54309</v>
      </c>
    </row>
    <row r="27175" ht="15.75" customHeight="1">
      <c r="A27175" s="11" t="s">
        <v>54275</v>
      </c>
      <c r="B27175" s="11" t="s">
        <v>97</v>
      </c>
      <c r="C27175" s="11" t="s">
        <v>98</v>
      </c>
      <c r="D27175" s="11" t="s">
        <v>54310</v>
      </c>
      <c r="E27175" s="11" t="s">
        <v>54311</v>
      </c>
    </row>
    <row r="27176" ht="15.75" customHeight="1">
      <c r="A27176" s="11" t="s">
        <v>54275</v>
      </c>
      <c r="B27176" s="11" t="s">
        <v>97</v>
      </c>
      <c r="C27176" s="11" t="s">
        <v>98</v>
      </c>
      <c r="D27176" s="11" t="s">
        <v>54312</v>
      </c>
      <c r="E27176" s="11" t="s">
        <v>54313</v>
      </c>
    </row>
    <row r="27177" ht="15.75" customHeight="1">
      <c r="A27177" s="11" t="s">
        <v>54275</v>
      </c>
      <c r="B27177" s="11" t="s">
        <v>97</v>
      </c>
      <c r="C27177" s="11" t="s">
        <v>98</v>
      </c>
      <c r="D27177" s="11" t="s">
        <v>54314</v>
      </c>
      <c r="E27177" s="11" t="s">
        <v>54315</v>
      </c>
    </row>
    <row r="27178" ht="15.75" customHeight="1">
      <c r="A27178" s="11" t="s">
        <v>54275</v>
      </c>
      <c r="B27178" s="11" t="s">
        <v>97</v>
      </c>
      <c r="C27178" s="11" t="s">
        <v>98</v>
      </c>
      <c r="D27178" s="11" t="s">
        <v>54316</v>
      </c>
      <c r="E27178" s="11" t="s">
        <v>54317</v>
      </c>
    </row>
    <row r="27179" ht="15.75" customHeight="1">
      <c r="A27179" s="11" t="s">
        <v>54275</v>
      </c>
      <c r="B27179" s="11" t="s">
        <v>97</v>
      </c>
      <c r="C27179" s="11" t="s">
        <v>98</v>
      </c>
      <c r="D27179" s="11" t="s">
        <v>54318</v>
      </c>
      <c r="E27179" s="11" t="s">
        <v>54319</v>
      </c>
    </row>
    <row r="27180" ht="15.75" customHeight="1">
      <c r="A27180" s="11" t="s">
        <v>54275</v>
      </c>
      <c r="B27180" s="11" t="s">
        <v>97</v>
      </c>
      <c r="C27180" s="11" t="s">
        <v>98</v>
      </c>
      <c r="D27180" s="11" t="s">
        <v>54320</v>
      </c>
      <c r="E27180" s="11" t="s">
        <v>54321</v>
      </c>
    </row>
    <row r="27181" ht="15.75" customHeight="1">
      <c r="A27181" s="11" t="s">
        <v>54275</v>
      </c>
      <c r="B27181" s="11" t="s">
        <v>97</v>
      </c>
      <c r="C27181" s="11" t="s">
        <v>98</v>
      </c>
      <c r="D27181" s="11" t="s">
        <v>54322</v>
      </c>
      <c r="E27181" s="11" t="s">
        <v>54323</v>
      </c>
    </row>
    <row r="27182" ht="15.75" customHeight="1">
      <c r="A27182" s="11" t="s">
        <v>54275</v>
      </c>
      <c r="B27182" s="11" t="s">
        <v>97</v>
      </c>
      <c r="C27182" s="11" t="s">
        <v>98</v>
      </c>
      <c r="D27182" s="11" t="s">
        <v>54324</v>
      </c>
      <c r="E27182" s="11" t="s">
        <v>54325</v>
      </c>
    </row>
    <row r="27183" ht="15.75" customHeight="1">
      <c r="A27183" s="11" t="s">
        <v>54275</v>
      </c>
      <c r="B27183" s="11" t="s">
        <v>97</v>
      </c>
      <c r="C27183" s="11" t="s">
        <v>98</v>
      </c>
      <c r="D27183" s="11" t="s">
        <v>54326</v>
      </c>
      <c r="E27183" s="11" t="s">
        <v>54327</v>
      </c>
    </row>
    <row r="27184" ht="15.75" customHeight="1">
      <c r="A27184" s="11" t="s">
        <v>54275</v>
      </c>
      <c r="B27184" s="11" t="s">
        <v>97</v>
      </c>
      <c r="C27184" s="11" t="s">
        <v>98</v>
      </c>
      <c r="D27184" s="11" t="s">
        <v>54328</v>
      </c>
      <c r="E27184" s="11" t="s">
        <v>54329</v>
      </c>
    </row>
    <row r="27185" ht="15.75" customHeight="1">
      <c r="A27185" s="11" t="s">
        <v>54275</v>
      </c>
      <c r="B27185" s="11" t="s">
        <v>97</v>
      </c>
      <c r="C27185" s="11" t="s">
        <v>98</v>
      </c>
      <c r="D27185" s="11" t="s">
        <v>54330</v>
      </c>
      <c r="E27185" s="11" t="s">
        <v>54331</v>
      </c>
    </row>
    <row r="27186" ht="15.75" customHeight="1">
      <c r="A27186" s="11" t="s">
        <v>54275</v>
      </c>
      <c r="B27186" s="11" t="s">
        <v>97</v>
      </c>
      <c r="C27186" s="11" t="s">
        <v>98</v>
      </c>
      <c r="D27186" s="11" t="s">
        <v>54332</v>
      </c>
      <c r="E27186" s="11" t="s">
        <v>54333</v>
      </c>
    </row>
    <row r="27187" ht="15.75" customHeight="1">
      <c r="A27187" s="11" t="s">
        <v>54275</v>
      </c>
      <c r="B27187" s="11" t="s">
        <v>97</v>
      </c>
      <c r="C27187" s="11" t="s">
        <v>98</v>
      </c>
      <c r="D27187" s="11" t="s">
        <v>54334</v>
      </c>
      <c r="E27187" s="11" t="s">
        <v>54335</v>
      </c>
    </row>
    <row r="27188" ht="15.75" customHeight="1">
      <c r="A27188" s="11" t="s">
        <v>54275</v>
      </c>
      <c r="B27188" s="11" t="s">
        <v>97</v>
      </c>
      <c r="C27188" s="11" t="s">
        <v>98</v>
      </c>
      <c r="D27188" s="11" t="s">
        <v>54336</v>
      </c>
      <c r="E27188" s="11" t="s">
        <v>54337</v>
      </c>
    </row>
    <row r="27189" ht="15.75" customHeight="1">
      <c r="A27189" s="11" t="s">
        <v>54275</v>
      </c>
      <c r="B27189" s="11" t="s">
        <v>97</v>
      </c>
      <c r="C27189" s="11" t="s">
        <v>98</v>
      </c>
      <c r="D27189" s="11" t="s">
        <v>54338</v>
      </c>
      <c r="E27189" s="11" t="s">
        <v>54339</v>
      </c>
    </row>
    <row r="27190" ht="15.75" customHeight="1">
      <c r="A27190" s="11" t="s">
        <v>54275</v>
      </c>
      <c r="B27190" s="11" t="s">
        <v>97</v>
      </c>
      <c r="C27190" s="11" t="s">
        <v>98</v>
      </c>
      <c r="D27190" s="11" t="s">
        <v>54340</v>
      </c>
      <c r="E27190" s="11" t="s">
        <v>54341</v>
      </c>
    </row>
    <row r="27191" ht="15.75" customHeight="1">
      <c r="A27191" s="11" t="s">
        <v>54275</v>
      </c>
      <c r="B27191" s="11" t="s">
        <v>97</v>
      </c>
      <c r="C27191" s="11" t="s">
        <v>98</v>
      </c>
      <c r="D27191" s="11" t="s">
        <v>54342</v>
      </c>
      <c r="E27191" s="11" t="s">
        <v>54343</v>
      </c>
    </row>
    <row r="27192" ht="15.75" customHeight="1">
      <c r="A27192" s="11" t="s">
        <v>54275</v>
      </c>
      <c r="B27192" s="11" t="s">
        <v>97</v>
      </c>
      <c r="C27192" s="11" t="s">
        <v>98</v>
      </c>
      <c r="D27192" s="11" t="s">
        <v>54344</v>
      </c>
      <c r="E27192" s="11" t="s">
        <v>54345</v>
      </c>
    </row>
    <row r="27193" ht="15.75" customHeight="1">
      <c r="A27193" s="11" t="s">
        <v>54275</v>
      </c>
      <c r="B27193" s="11" t="s">
        <v>97</v>
      </c>
      <c r="C27193" s="11" t="s">
        <v>98</v>
      </c>
      <c r="D27193" s="11" t="s">
        <v>54346</v>
      </c>
      <c r="E27193" s="11" t="s">
        <v>54347</v>
      </c>
    </row>
    <row r="27194" ht="15.75" customHeight="1">
      <c r="A27194" s="11" t="s">
        <v>54275</v>
      </c>
      <c r="B27194" s="11" t="s">
        <v>97</v>
      </c>
      <c r="C27194" s="11" t="s">
        <v>98</v>
      </c>
      <c r="D27194" s="11" t="s">
        <v>54348</v>
      </c>
      <c r="E27194" s="11" t="s">
        <v>54349</v>
      </c>
    </row>
    <row r="27195" ht="15.75" customHeight="1">
      <c r="A27195" s="11" t="s">
        <v>54275</v>
      </c>
      <c r="B27195" s="11" t="s">
        <v>97</v>
      </c>
      <c r="C27195" s="11" t="s">
        <v>98</v>
      </c>
      <c r="D27195" s="11" t="s">
        <v>54350</v>
      </c>
      <c r="E27195" s="11" t="s">
        <v>54351</v>
      </c>
    </row>
    <row r="27196" ht="15.75" customHeight="1">
      <c r="A27196" s="11" t="s">
        <v>54275</v>
      </c>
      <c r="B27196" s="11" t="s">
        <v>97</v>
      </c>
      <c r="C27196" s="11" t="s">
        <v>98</v>
      </c>
      <c r="D27196" s="11" t="s">
        <v>54352</v>
      </c>
      <c r="E27196" s="11" t="s">
        <v>54353</v>
      </c>
    </row>
    <row r="27197" ht="15.75" customHeight="1">
      <c r="A27197" s="11" t="s">
        <v>54275</v>
      </c>
      <c r="B27197" s="11" t="s">
        <v>97</v>
      </c>
      <c r="C27197" s="11" t="s">
        <v>98</v>
      </c>
      <c r="D27197" s="11" t="s">
        <v>54354</v>
      </c>
      <c r="E27197" s="11" t="s">
        <v>54355</v>
      </c>
    </row>
    <row r="27198" ht="15.75" customHeight="1">
      <c r="A27198" s="11" t="s">
        <v>54275</v>
      </c>
      <c r="B27198" s="11" t="s">
        <v>97</v>
      </c>
      <c r="C27198" s="11" t="s">
        <v>98</v>
      </c>
      <c r="D27198" s="11" t="s">
        <v>54356</v>
      </c>
      <c r="E27198" s="11" t="s">
        <v>54357</v>
      </c>
    </row>
    <row r="27199" ht="15.75" customHeight="1">
      <c r="A27199" s="11" t="s">
        <v>54275</v>
      </c>
      <c r="B27199" s="11" t="s">
        <v>97</v>
      </c>
      <c r="C27199" s="11" t="s">
        <v>98</v>
      </c>
      <c r="D27199" s="11" t="s">
        <v>54358</v>
      </c>
      <c r="E27199" s="11" t="s">
        <v>54359</v>
      </c>
    </row>
    <row r="27200" ht="15.75" customHeight="1">
      <c r="A27200" s="11" t="s">
        <v>54275</v>
      </c>
      <c r="B27200" s="11" t="s">
        <v>97</v>
      </c>
      <c r="C27200" s="11" t="s">
        <v>98</v>
      </c>
      <c r="D27200" s="11" t="s">
        <v>54360</v>
      </c>
      <c r="E27200" s="11" t="s">
        <v>54361</v>
      </c>
    </row>
    <row r="27201" ht="15.75" customHeight="1">
      <c r="A27201" s="11" t="s">
        <v>54275</v>
      </c>
      <c r="B27201" s="11" t="s">
        <v>97</v>
      </c>
      <c r="C27201" s="11" t="s">
        <v>98</v>
      </c>
      <c r="D27201" s="11" t="s">
        <v>54362</v>
      </c>
      <c r="E27201" s="11" t="s">
        <v>54363</v>
      </c>
    </row>
    <row r="27202" ht="15.75" customHeight="1">
      <c r="A27202" s="11" t="s">
        <v>54275</v>
      </c>
      <c r="B27202" s="11" t="s">
        <v>97</v>
      </c>
      <c r="C27202" s="11" t="s">
        <v>98</v>
      </c>
      <c r="D27202" s="11" t="s">
        <v>54364</v>
      </c>
      <c r="E27202" s="11" t="s">
        <v>54365</v>
      </c>
    </row>
    <row r="27203" ht="15.75" customHeight="1">
      <c r="A27203" s="11" t="s">
        <v>54275</v>
      </c>
      <c r="B27203" s="11" t="s">
        <v>97</v>
      </c>
      <c r="C27203" s="11" t="s">
        <v>98</v>
      </c>
      <c r="D27203" s="11" t="s">
        <v>54366</v>
      </c>
      <c r="E27203" s="11" t="s">
        <v>54367</v>
      </c>
    </row>
    <row r="27204" ht="15.75" customHeight="1">
      <c r="A27204" s="11" t="s">
        <v>54275</v>
      </c>
      <c r="B27204" s="11" t="s">
        <v>97</v>
      </c>
      <c r="C27204" s="11" t="s">
        <v>98</v>
      </c>
      <c r="D27204" s="11" t="s">
        <v>54368</v>
      </c>
      <c r="E27204" s="11" t="s">
        <v>54369</v>
      </c>
    </row>
    <row r="27205" ht="15.75" customHeight="1">
      <c r="A27205" s="11" t="s">
        <v>54275</v>
      </c>
      <c r="B27205" s="11" t="s">
        <v>97</v>
      </c>
      <c r="C27205" s="11" t="s">
        <v>98</v>
      </c>
      <c r="D27205" s="11" t="s">
        <v>54370</v>
      </c>
      <c r="E27205" s="11" t="s">
        <v>54371</v>
      </c>
    </row>
    <row r="27206" ht="15.75" customHeight="1">
      <c r="A27206" s="11" t="s">
        <v>54275</v>
      </c>
      <c r="B27206" s="11" t="s">
        <v>97</v>
      </c>
      <c r="C27206" s="11" t="s">
        <v>98</v>
      </c>
      <c r="D27206" s="11" t="s">
        <v>54372</v>
      </c>
      <c r="E27206" s="11" t="s">
        <v>54373</v>
      </c>
    </row>
    <row r="27207" ht="15.75" customHeight="1">
      <c r="A27207" s="11" t="s">
        <v>54275</v>
      </c>
      <c r="B27207" s="11" t="s">
        <v>97</v>
      </c>
      <c r="C27207" s="11" t="s">
        <v>98</v>
      </c>
      <c r="D27207" s="11" t="s">
        <v>54374</v>
      </c>
      <c r="E27207" s="11" t="s">
        <v>54375</v>
      </c>
    </row>
    <row r="27208" ht="15.75" customHeight="1">
      <c r="A27208" s="11" t="s">
        <v>54275</v>
      </c>
      <c r="B27208" s="11" t="s">
        <v>97</v>
      </c>
      <c r="C27208" s="11" t="s">
        <v>98</v>
      </c>
      <c r="D27208" s="11" t="s">
        <v>54376</v>
      </c>
      <c r="E27208" s="11" t="s">
        <v>54377</v>
      </c>
    </row>
    <row r="27209" ht="15.75" customHeight="1">
      <c r="A27209" s="11" t="s">
        <v>54275</v>
      </c>
      <c r="B27209" s="11" t="s">
        <v>97</v>
      </c>
      <c r="C27209" s="11" t="s">
        <v>98</v>
      </c>
      <c r="D27209" s="11" t="s">
        <v>54378</v>
      </c>
      <c r="E27209" s="11" t="s">
        <v>54379</v>
      </c>
    </row>
    <row r="27210" ht="15.75" customHeight="1">
      <c r="A27210" s="11" t="s">
        <v>54275</v>
      </c>
      <c r="B27210" s="11" t="s">
        <v>97</v>
      </c>
      <c r="C27210" s="11" t="s">
        <v>98</v>
      </c>
      <c r="D27210" s="11" t="s">
        <v>54380</v>
      </c>
      <c r="E27210" s="11" t="s">
        <v>54381</v>
      </c>
    </row>
    <row r="27211" ht="15.75" customHeight="1">
      <c r="A27211" s="11" t="s">
        <v>54275</v>
      </c>
      <c r="B27211" s="11" t="s">
        <v>97</v>
      </c>
      <c r="C27211" s="11" t="s">
        <v>98</v>
      </c>
      <c r="D27211" s="11" t="s">
        <v>54382</v>
      </c>
      <c r="E27211" s="11" t="s">
        <v>54383</v>
      </c>
    </row>
    <row r="27212" ht="15.75" customHeight="1">
      <c r="A27212" s="11" t="s">
        <v>54275</v>
      </c>
      <c r="B27212" s="11" t="s">
        <v>97</v>
      </c>
      <c r="C27212" s="11" t="s">
        <v>98</v>
      </c>
      <c r="D27212" s="11" t="s">
        <v>54384</v>
      </c>
      <c r="E27212" s="11" t="s">
        <v>54385</v>
      </c>
    </row>
    <row r="27213" ht="15.75" customHeight="1">
      <c r="A27213" s="11" t="s">
        <v>54275</v>
      </c>
      <c r="B27213" s="11" t="s">
        <v>97</v>
      </c>
      <c r="C27213" s="11" t="s">
        <v>98</v>
      </c>
      <c r="D27213" s="11" t="s">
        <v>54386</v>
      </c>
      <c r="E27213" s="11" t="s">
        <v>54387</v>
      </c>
    </row>
    <row r="27214" ht="15.75" customHeight="1">
      <c r="A27214" s="11" t="s">
        <v>54275</v>
      </c>
      <c r="B27214" s="11" t="s">
        <v>97</v>
      </c>
      <c r="C27214" s="11" t="s">
        <v>98</v>
      </c>
      <c r="D27214" s="11" t="s">
        <v>54388</v>
      </c>
      <c r="E27214" s="11" t="s">
        <v>54389</v>
      </c>
    </row>
    <row r="27215" ht="15.75" customHeight="1">
      <c r="A27215" s="11" t="s">
        <v>54275</v>
      </c>
      <c r="B27215" s="11" t="s">
        <v>97</v>
      </c>
      <c r="C27215" s="11" t="s">
        <v>98</v>
      </c>
      <c r="D27215" s="11" t="s">
        <v>54390</v>
      </c>
      <c r="E27215" s="11" t="s">
        <v>54391</v>
      </c>
    </row>
    <row r="27216" ht="15.75" customHeight="1">
      <c r="A27216" s="11" t="s">
        <v>54275</v>
      </c>
      <c r="B27216" s="11" t="s">
        <v>97</v>
      </c>
      <c r="C27216" s="11" t="s">
        <v>98</v>
      </c>
      <c r="D27216" s="11" t="s">
        <v>54392</v>
      </c>
      <c r="E27216" s="11" t="s">
        <v>54393</v>
      </c>
    </row>
    <row r="27217" ht="15.75" customHeight="1">
      <c r="A27217" s="11" t="s">
        <v>54275</v>
      </c>
      <c r="B27217" s="11" t="s">
        <v>97</v>
      </c>
      <c r="C27217" s="11" t="s">
        <v>98</v>
      </c>
      <c r="D27217" s="11" t="s">
        <v>54394</v>
      </c>
      <c r="E27217" s="11" t="s">
        <v>54395</v>
      </c>
    </row>
    <row r="27218" ht="15.75" customHeight="1">
      <c r="A27218" s="11" t="s">
        <v>54275</v>
      </c>
      <c r="B27218" s="11" t="s">
        <v>97</v>
      </c>
      <c r="C27218" s="11" t="s">
        <v>98</v>
      </c>
      <c r="D27218" s="11" t="s">
        <v>54396</v>
      </c>
      <c r="E27218" s="11" t="s">
        <v>54397</v>
      </c>
    </row>
    <row r="27219" ht="15.75" customHeight="1">
      <c r="A27219" s="11" t="s">
        <v>54275</v>
      </c>
      <c r="B27219" s="11" t="s">
        <v>97</v>
      </c>
      <c r="C27219" s="11" t="s">
        <v>98</v>
      </c>
      <c r="D27219" s="11" t="s">
        <v>54398</v>
      </c>
      <c r="E27219" s="11" t="s">
        <v>54399</v>
      </c>
    </row>
    <row r="27220" ht="15.75" customHeight="1">
      <c r="A27220" s="11" t="s">
        <v>54275</v>
      </c>
      <c r="B27220" s="11" t="s">
        <v>97</v>
      </c>
      <c r="C27220" s="11" t="s">
        <v>98</v>
      </c>
      <c r="D27220" s="11" t="s">
        <v>54400</v>
      </c>
      <c r="E27220" s="11" t="s">
        <v>54401</v>
      </c>
    </row>
    <row r="27221" ht="15.75" customHeight="1">
      <c r="A27221" s="11" t="s">
        <v>54275</v>
      </c>
      <c r="B27221" s="11" t="s">
        <v>97</v>
      </c>
      <c r="C27221" s="11" t="s">
        <v>98</v>
      </c>
      <c r="D27221" s="11" t="s">
        <v>54402</v>
      </c>
      <c r="E27221" s="11" t="s">
        <v>54403</v>
      </c>
    </row>
    <row r="27222" ht="15.75" customHeight="1">
      <c r="A27222" s="11" t="s">
        <v>54275</v>
      </c>
      <c r="B27222" s="11" t="s">
        <v>97</v>
      </c>
      <c r="C27222" s="11" t="s">
        <v>98</v>
      </c>
      <c r="D27222" s="11" t="s">
        <v>54404</v>
      </c>
      <c r="E27222" s="11" t="s">
        <v>54405</v>
      </c>
    </row>
    <row r="27223" ht="15.75" customHeight="1">
      <c r="A27223" s="11" t="s">
        <v>54275</v>
      </c>
      <c r="B27223" s="11" t="s">
        <v>97</v>
      </c>
      <c r="C27223" s="11" t="s">
        <v>98</v>
      </c>
      <c r="D27223" s="11" t="s">
        <v>54406</v>
      </c>
      <c r="E27223" s="11" t="s">
        <v>54407</v>
      </c>
    </row>
    <row r="27224" ht="15.75" customHeight="1">
      <c r="A27224" s="11" t="s">
        <v>54275</v>
      </c>
      <c r="B27224" s="11" t="s">
        <v>97</v>
      </c>
      <c r="C27224" s="11" t="s">
        <v>98</v>
      </c>
      <c r="D27224" s="11" t="s">
        <v>54408</v>
      </c>
      <c r="E27224" s="11" t="s">
        <v>54409</v>
      </c>
    </row>
    <row r="27225" ht="15.75" customHeight="1">
      <c r="A27225" s="11" t="s">
        <v>54275</v>
      </c>
      <c r="B27225" s="11" t="s">
        <v>97</v>
      </c>
      <c r="C27225" s="11" t="s">
        <v>98</v>
      </c>
      <c r="D27225" s="11" t="s">
        <v>54410</v>
      </c>
      <c r="E27225" s="11" t="s">
        <v>54411</v>
      </c>
    </row>
    <row r="27226" ht="15.75" customHeight="1">
      <c r="A27226" s="11" t="s">
        <v>54275</v>
      </c>
      <c r="B27226" s="11" t="s">
        <v>97</v>
      </c>
      <c r="C27226" s="11" t="s">
        <v>98</v>
      </c>
      <c r="D27226" s="11" t="s">
        <v>54412</v>
      </c>
      <c r="E27226" s="11" t="s">
        <v>54413</v>
      </c>
    </row>
    <row r="27227" ht="15.75" customHeight="1">
      <c r="A27227" s="11" t="s">
        <v>54275</v>
      </c>
      <c r="B27227" s="11" t="s">
        <v>97</v>
      </c>
      <c r="C27227" s="11" t="s">
        <v>98</v>
      </c>
      <c r="D27227" s="11" t="s">
        <v>54414</v>
      </c>
      <c r="E27227" s="11" t="s">
        <v>54415</v>
      </c>
    </row>
    <row r="27228" ht="15.75" customHeight="1">
      <c r="A27228" s="11" t="s">
        <v>54275</v>
      </c>
      <c r="B27228" s="11" t="s">
        <v>97</v>
      </c>
      <c r="C27228" s="11" t="s">
        <v>98</v>
      </c>
      <c r="D27228" s="11" t="s">
        <v>54416</v>
      </c>
      <c r="E27228" s="11" t="s">
        <v>54417</v>
      </c>
    </row>
    <row r="27229" ht="15.75" customHeight="1">
      <c r="A27229" s="11" t="s">
        <v>54275</v>
      </c>
      <c r="B27229" s="11" t="s">
        <v>97</v>
      </c>
      <c r="C27229" s="11" t="s">
        <v>98</v>
      </c>
      <c r="D27229" s="11" t="s">
        <v>54418</v>
      </c>
      <c r="E27229" s="11" t="s">
        <v>54419</v>
      </c>
    </row>
    <row r="27230" ht="15.75" customHeight="1">
      <c r="A27230" s="11" t="s">
        <v>54275</v>
      </c>
      <c r="B27230" s="11" t="s">
        <v>97</v>
      </c>
      <c r="C27230" s="11" t="s">
        <v>98</v>
      </c>
      <c r="D27230" s="11" t="s">
        <v>54420</v>
      </c>
      <c r="E27230" s="11" t="s">
        <v>54421</v>
      </c>
    </row>
    <row r="27231" ht="15.75" customHeight="1">
      <c r="A27231" s="11" t="s">
        <v>54275</v>
      </c>
      <c r="B27231" s="11" t="s">
        <v>97</v>
      </c>
      <c r="C27231" s="11" t="s">
        <v>98</v>
      </c>
      <c r="D27231" s="11" t="s">
        <v>54422</v>
      </c>
      <c r="E27231" s="11" t="s">
        <v>54423</v>
      </c>
    </row>
    <row r="27232" ht="15.75" customHeight="1">
      <c r="A27232" s="11" t="s">
        <v>54275</v>
      </c>
      <c r="B27232" s="11" t="s">
        <v>97</v>
      </c>
      <c r="C27232" s="11" t="s">
        <v>98</v>
      </c>
      <c r="D27232" s="11" t="s">
        <v>54424</v>
      </c>
      <c r="E27232" s="11" t="s">
        <v>54425</v>
      </c>
    </row>
    <row r="27233" ht="15.75" customHeight="1">
      <c r="A27233" s="11" t="s">
        <v>54275</v>
      </c>
      <c r="B27233" s="11" t="s">
        <v>97</v>
      </c>
      <c r="C27233" s="11" t="s">
        <v>98</v>
      </c>
      <c r="D27233" s="11" t="s">
        <v>54426</v>
      </c>
      <c r="E27233" s="11" t="s">
        <v>54427</v>
      </c>
    </row>
    <row r="27234" ht="15.75" customHeight="1">
      <c r="A27234" s="11" t="s">
        <v>54275</v>
      </c>
      <c r="B27234" s="11" t="s">
        <v>97</v>
      </c>
      <c r="C27234" s="11" t="s">
        <v>98</v>
      </c>
      <c r="D27234" s="11" t="s">
        <v>54428</v>
      </c>
      <c r="E27234" s="11" t="s">
        <v>54429</v>
      </c>
    </row>
    <row r="27235" ht="15.75" customHeight="1">
      <c r="A27235" s="11" t="s">
        <v>54275</v>
      </c>
      <c r="B27235" s="11" t="s">
        <v>97</v>
      </c>
      <c r="C27235" s="11" t="s">
        <v>98</v>
      </c>
      <c r="D27235" s="11" t="s">
        <v>54430</v>
      </c>
      <c r="E27235" s="11" t="s">
        <v>54431</v>
      </c>
    </row>
    <row r="27236" ht="15.75" customHeight="1">
      <c r="A27236" s="11" t="s">
        <v>54275</v>
      </c>
      <c r="B27236" s="11" t="s">
        <v>97</v>
      </c>
      <c r="C27236" s="11" t="s">
        <v>98</v>
      </c>
      <c r="D27236" s="11" t="s">
        <v>54432</v>
      </c>
      <c r="E27236" s="11" t="s">
        <v>54433</v>
      </c>
    </row>
    <row r="27237" ht="15.75" customHeight="1">
      <c r="A27237" s="11" t="s">
        <v>54275</v>
      </c>
      <c r="B27237" s="11" t="s">
        <v>97</v>
      </c>
      <c r="C27237" s="11" t="s">
        <v>98</v>
      </c>
      <c r="D27237" s="11" t="s">
        <v>54434</v>
      </c>
      <c r="E27237" s="11" t="s">
        <v>54435</v>
      </c>
    </row>
    <row r="27238" ht="15.75" customHeight="1">
      <c r="A27238" s="11" t="s">
        <v>54275</v>
      </c>
      <c r="B27238" s="11" t="s">
        <v>97</v>
      </c>
      <c r="C27238" s="11" t="s">
        <v>98</v>
      </c>
      <c r="D27238" s="11" t="s">
        <v>54436</v>
      </c>
      <c r="E27238" s="11" t="s">
        <v>54437</v>
      </c>
    </row>
    <row r="27239" ht="15.75" customHeight="1">
      <c r="A27239" s="11" t="s">
        <v>54275</v>
      </c>
      <c r="B27239" s="11" t="s">
        <v>97</v>
      </c>
      <c r="C27239" s="11" t="s">
        <v>98</v>
      </c>
      <c r="D27239" s="11" t="s">
        <v>54438</v>
      </c>
      <c r="E27239" s="11" t="s">
        <v>54439</v>
      </c>
    </row>
    <row r="27240" ht="15.75" customHeight="1">
      <c r="A27240" s="11" t="s">
        <v>54275</v>
      </c>
      <c r="B27240" s="11" t="s">
        <v>97</v>
      </c>
      <c r="C27240" s="11" t="s">
        <v>98</v>
      </c>
      <c r="D27240" s="11" t="s">
        <v>54440</v>
      </c>
      <c r="E27240" s="11" t="s">
        <v>54441</v>
      </c>
    </row>
    <row r="27241" ht="15.75" customHeight="1">
      <c r="A27241" s="11" t="s">
        <v>54275</v>
      </c>
      <c r="B27241" s="11" t="s">
        <v>97</v>
      </c>
      <c r="C27241" s="11" t="s">
        <v>98</v>
      </c>
      <c r="D27241" s="11" t="s">
        <v>54442</v>
      </c>
      <c r="E27241" s="11" t="s">
        <v>54443</v>
      </c>
    </row>
    <row r="27242" ht="15.75" customHeight="1">
      <c r="A27242" s="11" t="s">
        <v>54275</v>
      </c>
      <c r="B27242" s="11" t="s">
        <v>97</v>
      </c>
      <c r="C27242" s="11" t="s">
        <v>98</v>
      </c>
      <c r="D27242" s="11" t="s">
        <v>54444</v>
      </c>
      <c r="E27242" s="11" t="s">
        <v>54445</v>
      </c>
    </row>
    <row r="27243" ht="15.75" customHeight="1">
      <c r="A27243" s="11" t="s">
        <v>54275</v>
      </c>
      <c r="B27243" s="11" t="s">
        <v>97</v>
      </c>
      <c r="C27243" s="11" t="s">
        <v>98</v>
      </c>
      <c r="D27243" s="11" t="s">
        <v>54446</v>
      </c>
      <c r="E27243" s="11" t="s">
        <v>54447</v>
      </c>
    </row>
    <row r="27244" ht="15.75" customHeight="1">
      <c r="A27244" s="11" t="s">
        <v>54275</v>
      </c>
      <c r="B27244" s="11" t="s">
        <v>97</v>
      </c>
      <c r="C27244" s="11" t="s">
        <v>98</v>
      </c>
      <c r="D27244" s="11" t="s">
        <v>54448</v>
      </c>
      <c r="E27244" s="11" t="s">
        <v>54449</v>
      </c>
    </row>
    <row r="27245" ht="15.75" customHeight="1">
      <c r="A27245" s="11" t="s">
        <v>54275</v>
      </c>
      <c r="B27245" s="11" t="s">
        <v>97</v>
      </c>
      <c r="C27245" s="11" t="s">
        <v>98</v>
      </c>
      <c r="D27245" s="11" t="s">
        <v>54450</v>
      </c>
      <c r="E27245" s="11" t="s">
        <v>54451</v>
      </c>
    </row>
    <row r="27246" ht="15.75" customHeight="1">
      <c r="A27246" s="11" t="s">
        <v>54275</v>
      </c>
      <c r="B27246" s="11" t="s">
        <v>97</v>
      </c>
      <c r="C27246" s="11" t="s">
        <v>98</v>
      </c>
      <c r="D27246" s="11" t="s">
        <v>54452</v>
      </c>
      <c r="E27246" s="11" t="s">
        <v>54453</v>
      </c>
    </row>
    <row r="27247" ht="15.75" customHeight="1">
      <c r="A27247" s="11" t="s">
        <v>54275</v>
      </c>
      <c r="B27247" s="11" t="s">
        <v>97</v>
      </c>
      <c r="C27247" s="11" t="s">
        <v>98</v>
      </c>
      <c r="D27247" s="11" t="s">
        <v>54454</v>
      </c>
      <c r="E27247" s="11" t="s">
        <v>54455</v>
      </c>
    </row>
    <row r="27248" ht="15.75" customHeight="1">
      <c r="A27248" s="11" t="s">
        <v>54275</v>
      </c>
      <c r="B27248" s="11" t="s">
        <v>97</v>
      </c>
      <c r="C27248" s="11" t="s">
        <v>98</v>
      </c>
      <c r="D27248" s="11" t="s">
        <v>54456</v>
      </c>
      <c r="E27248" s="11" t="s">
        <v>54457</v>
      </c>
    </row>
    <row r="27249" ht="15.75" customHeight="1">
      <c r="A27249" s="11" t="s">
        <v>54275</v>
      </c>
      <c r="B27249" s="11" t="s">
        <v>97</v>
      </c>
      <c r="C27249" s="11" t="s">
        <v>98</v>
      </c>
      <c r="D27249" s="11" t="s">
        <v>54458</v>
      </c>
      <c r="E27249" s="11" t="s">
        <v>54459</v>
      </c>
    </row>
    <row r="27250" ht="15.75" customHeight="1">
      <c r="A27250" s="11" t="s">
        <v>54275</v>
      </c>
      <c r="B27250" s="11" t="s">
        <v>97</v>
      </c>
      <c r="C27250" s="11" t="s">
        <v>98</v>
      </c>
      <c r="D27250" s="11" t="s">
        <v>54460</v>
      </c>
      <c r="E27250" s="11" t="s">
        <v>54461</v>
      </c>
    </row>
    <row r="27251" ht="15.75" customHeight="1">
      <c r="A27251" s="11" t="s">
        <v>54275</v>
      </c>
      <c r="B27251" s="11" t="s">
        <v>97</v>
      </c>
      <c r="C27251" s="11" t="s">
        <v>98</v>
      </c>
      <c r="D27251" s="11" t="s">
        <v>54462</v>
      </c>
      <c r="E27251" s="11" t="s">
        <v>54463</v>
      </c>
    </row>
    <row r="27252" ht="15.75" customHeight="1">
      <c r="A27252" s="11" t="s">
        <v>54275</v>
      </c>
      <c r="B27252" s="11" t="s">
        <v>97</v>
      </c>
      <c r="C27252" s="11" t="s">
        <v>98</v>
      </c>
      <c r="D27252" s="11" t="s">
        <v>54464</v>
      </c>
      <c r="E27252" s="11" t="s">
        <v>54465</v>
      </c>
    </row>
    <row r="27253" ht="15.75" customHeight="1">
      <c r="A27253" s="11" t="s">
        <v>54275</v>
      </c>
      <c r="B27253" s="11" t="s">
        <v>97</v>
      </c>
      <c r="C27253" s="11" t="s">
        <v>98</v>
      </c>
      <c r="D27253" s="11" t="s">
        <v>54466</v>
      </c>
      <c r="E27253" s="11" t="s">
        <v>54467</v>
      </c>
    </row>
    <row r="27254" ht="15.75" customHeight="1">
      <c r="A27254" s="11" t="s">
        <v>54275</v>
      </c>
      <c r="B27254" s="11" t="s">
        <v>97</v>
      </c>
      <c r="C27254" s="11" t="s">
        <v>98</v>
      </c>
      <c r="D27254" s="11" t="s">
        <v>54468</v>
      </c>
      <c r="E27254" s="11" t="s">
        <v>54469</v>
      </c>
    </row>
    <row r="27255" ht="15.75" customHeight="1">
      <c r="A27255" s="11" t="s">
        <v>54275</v>
      </c>
      <c r="B27255" s="11" t="s">
        <v>97</v>
      </c>
      <c r="C27255" s="11" t="s">
        <v>98</v>
      </c>
      <c r="D27255" s="11" t="s">
        <v>54470</v>
      </c>
      <c r="E27255" s="11" t="s">
        <v>54471</v>
      </c>
    </row>
    <row r="27256" ht="15.75" customHeight="1">
      <c r="A27256" s="11" t="s">
        <v>54275</v>
      </c>
      <c r="B27256" s="11" t="s">
        <v>97</v>
      </c>
      <c r="C27256" s="11" t="s">
        <v>98</v>
      </c>
      <c r="D27256" s="11" t="s">
        <v>54472</v>
      </c>
      <c r="E27256" s="11" t="s">
        <v>54473</v>
      </c>
    </row>
    <row r="27257" ht="15.75" customHeight="1">
      <c r="A27257" s="11" t="s">
        <v>54275</v>
      </c>
      <c r="B27257" s="11" t="s">
        <v>97</v>
      </c>
      <c r="C27257" s="11" t="s">
        <v>98</v>
      </c>
      <c r="D27257" s="11" t="s">
        <v>54474</v>
      </c>
      <c r="E27257" s="11" t="s">
        <v>54475</v>
      </c>
    </row>
    <row r="27258" ht="15.75" customHeight="1">
      <c r="A27258" s="11" t="s">
        <v>54275</v>
      </c>
      <c r="B27258" s="11" t="s">
        <v>97</v>
      </c>
      <c r="C27258" s="11" t="s">
        <v>98</v>
      </c>
      <c r="D27258" s="11" t="s">
        <v>54476</v>
      </c>
      <c r="E27258" s="11" t="s">
        <v>54477</v>
      </c>
    </row>
    <row r="27259" ht="15.75" customHeight="1">
      <c r="A27259" s="11" t="s">
        <v>54275</v>
      </c>
      <c r="B27259" s="11" t="s">
        <v>97</v>
      </c>
      <c r="C27259" s="11" t="s">
        <v>98</v>
      </c>
      <c r="D27259" s="11" t="s">
        <v>54478</v>
      </c>
      <c r="E27259" s="11" t="s">
        <v>54479</v>
      </c>
    </row>
    <row r="27260" ht="15.75" customHeight="1">
      <c r="A27260" s="11" t="s">
        <v>54275</v>
      </c>
      <c r="B27260" s="11" t="s">
        <v>97</v>
      </c>
      <c r="C27260" s="11" t="s">
        <v>98</v>
      </c>
      <c r="D27260" s="11" t="s">
        <v>54480</v>
      </c>
      <c r="E27260" s="11" t="s">
        <v>54481</v>
      </c>
    </row>
    <row r="27261" ht="15.75" customHeight="1">
      <c r="A27261" s="11" t="s">
        <v>54275</v>
      </c>
      <c r="B27261" s="11" t="s">
        <v>97</v>
      </c>
      <c r="C27261" s="11" t="s">
        <v>98</v>
      </c>
      <c r="D27261" s="11" t="s">
        <v>54482</v>
      </c>
      <c r="E27261" s="11" t="s">
        <v>54483</v>
      </c>
    </row>
    <row r="27262" ht="15.75" customHeight="1">
      <c r="A27262" s="11" t="s">
        <v>54275</v>
      </c>
      <c r="B27262" s="11" t="s">
        <v>97</v>
      </c>
      <c r="C27262" s="11" t="s">
        <v>98</v>
      </c>
      <c r="D27262" s="11" t="s">
        <v>54484</v>
      </c>
      <c r="E27262" s="11" t="s">
        <v>54485</v>
      </c>
    </row>
    <row r="27263" ht="15.75" customHeight="1">
      <c r="A27263" s="11" t="s">
        <v>54275</v>
      </c>
      <c r="B27263" s="11" t="s">
        <v>97</v>
      </c>
      <c r="C27263" s="11" t="s">
        <v>98</v>
      </c>
      <c r="D27263" s="11" t="s">
        <v>54486</v>
      </c>
      <c r="E27263" s="11" t="s">
        <v>54487</v>
      </c>
    </row>
    <row r="27264" ht="15.75" customHeight="1">
      <c r="A27264" s="11" t="s">
        <v>54275</v>
      </c>
      <c r="B27264" s="11" t="s">
        <v>97</v>
      </c>
      <c r="C27264" s="11" t="s">
        <v>98</v>
      </c>
      <c r="D27264" s="11" t="s">
        <v>54488</v>
      </c>
      <c r="E27264" s="11" t="s">
        <v>54489</v>
      </c>
    </row>
    <row r="27265" ht="15.75" customHeight="1">
      <c r="A27265" s="11" t="s">
        <v>54275</v>
      </c>
      <c r="B27265" s="11" t="s">
        <v>97</v>
      </c>
      <c r="C27265" s="11" t="s">
        <v>98</v>
      </c>
      <c r="D27265" s="11" t="s">
        <v>54490</v>
      </c>
      <c r="E27265" s="11" t="s">
        <v>54491</v>
      </c>
    </row>
    <row r="27266" ht="15.75" customHeight="1">
      <c r="A27266" s="11" t="s">
        <v>54275</v>
      </c>
      <c r="B27266" s="11" t="s">
        <v>97</v>
      </c>
      <c r="C27266" s="11" t="s">
        <v>98</v>
      </c>
      <c r="D27266" s="11" t="s">
        <v>54492</v>
      </c>
      <c r="E27266" s="11" t="s">
        <v>54493</v>
      </c>
    </row>
    <row r="27267" ht="15.75" customHeight="1">
      <c r="A27267" s="11" t="s">
        <v>54275</v>
      </c>
      <c r="B27267" s="11" t="s">
        <v>97</v>
      </c>
      <c r="C27267" s="11" t="s">
        <v>98</v>
      </c>
      <c r="D27267" s="11" t="s">
        <v>54494</v>
      </c>
      <c r="E27267" s="11" t="s">
        <v>54495</v>
      </c>
    </row>
    <row r="27268" ht="15.75" customHeight="1">
      <c r="A27268" s="11" t="s">
        <v>54275</v>
      </c>
      <c r="B27268" s="11" t="s">
        <v>97</v>
      </c>
      <c r="C27268" s="11" t="s">
        <v>98</v>
      </c>
      <c r="D27268" s="11" t="s">
        <v>54496</v>
      </c>
      <c r="E27268" s="11" t="s">
        <v>54497</v>
      </c>
    </row>
    <row r="27269" ht="15.75" customHeight="1">
      <c r="A27269" s="11" t="s">
        <v>54275</v>
      </c>
      <c r="B27269" s="11" t="s">
        <v>97</v>
      </c>
      <c r="C27269" s="11" t="s">
        <v>98</v>
      </c>
      <c r="D27269" s="11" t="s">
        <v>54498</v>
      </c>
      <c r="E27269" s="11" t="s">
        <v>54499</v>
      </c>
    </row>
    <row r="27270" ht="15.75" customHeight="1">
      <c r="A27270" s="11" t="s">
        <v>54275</v>
      </c>
      <c r="B27270" s="11" t="s">
        <v>97</v>
      </c>
      <c r="C27270" s="11" t="s">
        <v>98</v>
      </c>
      <c r="D27270" s="11" t="s">
        <v>54500</v>
      </c>
      <c r="E27270" s="11" t="s">
        <v>54501</v>
      </c>
    </row>
    <row r="27271" ht="15.75" customHeight="1">
      <c r="A27271" s="11" t="s">
        <v>54275</v>
      </c>
      <c r="B27271" s="11" t="s">
        <v>97</v>
      </c>
      <c r="C27271" s="11" t="s">
        <v>98</v>
      </c>
      <c r="D27271" s="11" t="s">
        <v>54502</v>
      </c>
      <c r="E27271" s="11" t="s">
        <v>54503</v>
      </c>
    </row>
    <row r="27272" ht="15.75" customHeight="1">
      <c r="A27272" s="11" t="s">
        <v>54275</v>
      </c>
      <c r="B27272" s="11" t="s">
        <v>97</v>
      </c>
      <c r="C27272" s="11" t="s">
        <v>98</v>
      </c>
      <c r="D27272" s="11" t="s">
        <v>54504</v>
      </c>
      <c r="E27272" s="11" t="s">
        <v>54505</v>
      </c>
    </row>
    <row r="27273" ht="15.75" customHeight="1">
      <c r="A27273" s="11" t="s">
        <v>54275</v>
      </c>
      <c r="B27273" s="11" t="s">
        <v>97</v>
      </c>
      <c r="C27273" s="11" t="s">
        <v>98</v>
      </c>
      <c r="D27273" s="11" t="s">
        <v>54506</v>
      </c>
      <c r="E27273" s="11" t="s">
        <v>54507</v>
      </c>
    </row>
    <row r="27274" ht="15.75" customHeight="1">
      <c r="A27274" s="11" t="s">
        <v>54275</v>
      </c>
      <c r="B27274" s="11" t="s">
        <v>97</v>
      </c>
      <c r="C27274" s="11" t="s">
        <v>98</v>
      </c>
      <c r="D27274" s="11" t="s">
        <v>54508</v>
      </c>
      <c r="E27274" s="11" t="s">
        <v>54509</v>
      </c>
    </row>
    <row r="27275" ht="15.75" customHeight="1">
      <c r="A27275" s="11" t="s">
        <v>54275</v>
      </c>
      <c r="B27275" s="11" t="s">
        <v>97</v>
      </c>
      <c r="C27275" s="11" t="s">
        <v>98</v>
      </c>
      <c r="D27275" s="11" t="s">
        <v>54510</v>
      </c>
      <c r="E27275" s="11" t="s">
        <v>54511</v>
      </c>
    </row>
    <row r="27276" ht="15.75" customHeight="1">
      <c r="A27276" s="11" t="s">
        <v>54275</v>
      </c>
      <c r="B27276" s="11" t="s">
        <v>97</v>
      </c>
      <c r="C27276" s="11" t="s">
        <v>98</v>
      </c>
      <c r="D27276" s="11" t="s">
        <v>54512</v>
      </c>
      <c r="E27276" s="11" t="s">
        <v>54513</v>
      </c>
    </row>
    <row r="27277" ht="15.75" customHeight="1">
      <c r="A27277" s="11" t="s">
        <v>54275</v>
      </c>
      <c r="B27277" s="11" t="s">
        <v>97</v>
      </c>
      <c r="C27277" s="11" t="s">
        <v>98</v>
      </c>
      <c r="D27277" s="11" t="s">
        <v>54514</v>
      </c>
      <c r="E27277" s="11" t="s">
        <v>54515</v>
      </c>
    </row>
    <row r="27278" ht="15.75" customHeight="1">
      <c r="A27278" s="11" t="s">
        <v>54275</v>
      </c>
      <c r="B27278" s="11" t="s">
        <v>97</v>
      </c>
      <c r="C27278" s="11" t="s">
        <v>98</v>
      </c>
      <c r="D27278" s="11" t="s">
        <v>54516</v>
      </c>
      <c r="E27278" s="11" t="s">
        <v>54517</v>
      </c>
    </row>
    <row r="27279" ht="15.75" customHeight="1">
      <c r="A27279" s="11" t="s">
        <v>54275</v>
      </c>
      <c r="B27279" s="11" t="s">
        <v>97</v>
      </c>
      <c r="C27279" s="11" t="s">
        <v>98</v>
      </c>
      <c r="D27279" s="11" t="s">
        <v>54518</v>
      </c>
      <c r="E27279" s="11" t="s">
        <v>54519</v>
      </c>
    </row>
    <row r="27280" ht="15.75" customHeight="1">
      <c r="A27280" s="11" t="s">
        <v>54275</v>
      </c>
      <c r="B27280" s="11" t="s">
        <v>97</v>
      </c>
      <c r="C27280" s="11" t="s">
        <v>98</v>
      </c>
      <c r="D27280" s="11" t="s">
        <v>54520</v>
      </c>
      <c r="E27280" s="11" t="s">
        <v>54521</v>
      </c>
    </row>
    <row r="27281" ht="15.75" customHeight="1">
      <c r="A27281" s="11" t="s">
        <v>54275</v>
      </c>
      <c r="B27281" s="11" t="s">
        <v>97</v>
      </c>
      <c r="C27281" s="11" t="s">
        <v>98</v>
      </c>
      <c r="D27281" s="11" t="s">
        <v>54522</v>
      </c>
      <c r="E27281" s="11" t="s">
        <v>54523</v>
      </c>
    </row>
    <row r="27282" ht="15.75" customHeight="1">
      <c r="A27282" s="11" t="s">
        <v>54275</v>
      </c>
      <c r="B27282" s="11" t="s">
        <v>97</v>
      </c>
      <c r="C27282" s="11" t="s">
        <v>98</v>
      </c>
      <c r="D27282" s="11" t="s">
        <v>54524</v>
      </c>
      <c r="E27282" s="11" t="s">
        <v>54525</v>
      </c>
    </row>
    <row r="27283" ht="15.75" customHeight="1">
      <c r="A27283" s="11" t="s">
        <v>54275</v>
      </c>
      <c r="B27283" s="11" t="s">
        <v>97</v>
      </c>
      <c r="C27283" s="11" t="s">
        <v>98</v>
      </c>
      <c r="D27283" s="11" t="s">
        <v>54526</v>
      </c>
      <c r="E27283" s="11" t="s">
        <v>54527</v>
      </c>
    </row>
    <row r="27284" ht="15.75" customHeight="1">
      <c r="A27284" s="11" t="s">
        <v>54275</v>
      </c>
      <c r="B27284" s="11" t="s">
        <v>97</v>
      </c>
      <c r="C27284" s="11" t="s">
        <v>98</v>
      </c>
      <c r="D27284" s="11" t="s">
        <v>54528</v>
      </c>
      <c r="E27284" s="11" t="s">
        <v>54529</v>
      </c>
    </row>
    <row r="27285" ht="15.75" customHeight="1">
      <c r="A27285" s="11" t="s">
        <v>54275</v>
      </c>
      <c r="B27285" s="11" t="s">
        <v>97</v>
      </c>
      <c r="C27285" s="11" t="s">
        <v>98</v>
      </c>
      <c r="D27285" s="11" t="s">
        <v>54530</v>
      </c>
      <c r="E27285" s="11" t="s">
        <v>54531</v>
      </c>
    </row>
    <row r="27286" ht="15.75" customHeight="1">
      <c r="A27286" s="11" t="s">
        <v>54275</v>
      </c>
      <c r="B27286" s="11" t="s">
        <v>97</v>
      </c>
      <c r="C27286" s="11" t="s">
        <v>98</v>
      </c>
      <c r="D27286" s="11" t="s">
        <v>54532</v>
      </c>
      <c r="E27286" s="11" t="s">
        <v>54533</v>
      </c>
    </row>
    <row r="27287" ht="15.75" customHeight="1">
      <c r="A27287" s="11" t="s">
        <v>54275</v>
      </c>
      <c r="B27287" s="11" t="s">
        <v>97</v>
      </c>
      <c r="C27287" s="11" t="s">
        <v>98</v>
      </c>
      <c r="D27287" s="11" t="s">
        <v>54534</v>
      </c>
      <c r="E27287" s="11" t="s">
        <v>54535</v>
      </c>
    </row>
    <row r="27288" ht="15.75" customHeight="1">
      <c r="A27288" s="11" t="s">
        <v>54275</v>
      </c>
      <c r="B27288" s="11" t="s">
        <v>97</v>
      </c>
      <c r="C27288" s="11" t="s">
        <v>98</v>
      </c>
      <c r="D27288" s="11" t="s">
        <v>54536</v>
      </c>
      <c r="E27288" s="11" t="s">
        <v>54537</v>
      </c>
    </row>
    <row r="27289" ht="15.75" customHeight="1">
      <c r="A27289" s="11" t="s">
        <v>54275</v>
      </c>
      <c r="B27289" s="11" t="s">
        <v>97</v>
      </c>
      <c r="C27289" s="11" t="s">
        <v>98</v>
      </c>
      <c r="D27289" s="11" t="s">
        <v>54538</v>
      </c>
      <c r="E27289" s="11" t="s">
        <v>54539</v>
      </c>
    </row>
    <row r="27290" ht="15.75" customHeight="1">
      <c r="A27290" s="11" t="s">
        <v>54275</v>
      </c>
      <c r="B27290" s="11" t="s">
        <v>97</v>
      </c>
      <c r="C27290" s="11" t="s">
        <v>98</v>
      </c>
      <c r="D27290" s="11" t="s">
        <v>54540</v>
      </c>
      <c r="E27290" s="11" t="s">
        <v>54541</v>
      </c>
    </row>
    <row r="27291" ht="15.75" customHeight="1">
      <c r="A27291" s="11" t="s">
        <v>54275</v>
      </c>
      <c r="B27291" s="11" t="s">
        <v>97</v>
      </c>
      <c r="C27291" s="11" t="s">
        <v>98</v>
      </c>
      <c r="D27291" s="11" t="s">
        <v>54542</v>
      </c>
      <c r="E27291" s="11" t="s">
        <v>54543</v>
      </c>
    </row>
    <row r="27292" ht="15.75" customHeight="1">
      <c r="A27292" s="11" t="s">
        <v>54275</v>
      </c>
      <c r="B27292" s="11" t="s">
        <v>97</v>
      </c>
      <c r="C27292" s="11" t="s">
        <v>98</v>
      </c>
      <c r="D27292" s="11" t="s">
        <v>54544</v>
      </c>
      <c r="E27292" s="11" t="s">
        <v>54545</v>
      </c>
    </row>
    <row r="27293" ht="15.75" customHeight="1">
      <c r="A27293" s="11" t="s">
        <v>54275</v>
      </c>
      <c r="B27293" s="11" t="s">
        <v>97</v>
      </c>
      <c r="C27293" s="11" t="s">
        <v>98</v>
      </c>
      <c r="D27293" s="11" t="s">
        <v>54546</v>
      </c>
      <c r="E27293" s="11" t="s">
        <v>54547</v>
      </c>
    </row>
    <row r="27294" ht="15.75" customHeight="1">
      <c r="A27294" s="11" t="s">
        <v>54275</v>
      </c>
      <c r="B27294" s="11" t="s">
        <v>97</v>
      </c>
      <c r="C27294" s="11" t="s">
        <v>98</v>
      </c>
      <c r="D27294" s="11" t="s">
        <v>54548</v>
      </c>
      <c r="E27294" s="11" t="s">
        <v>54549</v>
      </c>
    </row>
    <row r="27295" ht="15.75" customHeight="1">
      <c r="A27295" s="11" t="s">
        <v>54275</v>
      </c>
      <c r="B27295" s="11" t="s">
        <v>97</v>
      </c>
      <c r="C27295" s="11" t="s">
        <v>98</v>
      </c>
      <c r="D27295" s="11" t="s">
        <v>54550</v>
      </c>
      <c r="E27295" s="11" t="s">
        <v>54551</v>
      </c>
    </row>
    <row r="27296" ht="15.75" customHeight="1">
      <c r="A27296" s="11" t="s">
        <v>54275</v>
      </c>
      <c r="B27296" s="11" t="s">
        <v>97</v>
      </c>
      <c r="C27296" s="11" t="s">
        <v>98</v>
      </c>
      <c r="D27296" s="11" t="s">
        <v>54552</v>
      </c>
      <c r="E27296" s="11" t="s">
        <v>54553</v>
      </c>
    </row>
    <row r="27297" ht="15.75" customHeight="1">
      <c r="A27297" s="11" t="s">
        <v>54275</v>
      </c>
      <c r="B27297" s="11" t="s">
        <v>97</v>
      </c>
      <c r="C27297" s="11" t="s">
        <v>98</v>
      </c>
      <c r="D27297" s="11" t="s">
        <v>54554</v>
      </c>
      <c r="E27297" s="11" t="s">
        <v>54555</v>
      </c>
    </row>
    <row r="27298" ht="15.75" customHeight="1">
      <c r="A27298" s="11" t="s">
        <v>54275</v>
      </c>
      <c r="B27298" s="11" t="s">
        <v>97</v>
      </c>
      <c r="C27298" s="11" t="s">
        <v>98</v>
      </c>
      <c r="D27298" s="11" t="s">
        <v>54556</v>
      </c>
      <c r="E27298" s="11" t="s">
        <v>54557</v>
      </c>
    </row>
    <row r="27299" ht="15.75" customHeight="1">
      <c r="A27299" s="11" t="s">
        <v>54275</v>
      </c>
      <c r="B27299" s="11" t="s">
        <v>97</v>
      </c>
      <c r="C27299" s="11" t="s">
        <v>98</v>
      </c>
      <c r="D27299" s="11" t="s">
        <v>54558</v>
      </c>
      <c r="E27299" s="11" t="s">
        <v>54559</v>
      </c>
    </row>
    <row r="27300" ht="15.75" customHeight="1">
      <c r="A27300" s="11" t="s">
        <v>54275</v>
      </c>
      <c r="B27300" s="11" t="s">
        <v>97</v>
      </c>
      <c r="C27300" s="11" t="s">
        <v>98</v>
      </c>
      <c r="D27300" s="11" t="s">
        <v>54560</v>
      </c>
      <c r="E27300" s="11" t="s">
        <v>54561</v>
      </c>
    </row>
    <row r="27301" ht="15.75" customHeight="1">
      <c r="A27301" s="11" t="s">
        <v>54275</v>
      </c>
      <c r="B27301" s="11" t="s">
        <v>97</v>
      </c>
      <c r="C27301" s="11" t="s">
        <v>98</v>
      </c>
      <c r="D27301" s="11" t="s">
        <v>54562</v>
      </c>
      <c r="E27301" s="11" t="s">
        <v>54563</v>
      </c>
    </row>
    <row r="27302" ht="15.75" customHeight="1">
      <c r="A27302" s="11" t="s">
        <v>54275</v>
      </c>
      <c r="B27302" s="11" t="s">
        <v>97</v>
      </c>
      <c r="C27302" s="11" t="s">
        <v>98</v>
      </c>
      <c r="D27302" s="11" t="s">
        <v>54564</v>
      </c>
      <c r="E27302" s="11" t="s">
        <v>54565</v>
      </c>
    </row>
    <row r="27303" ht="15.75" customHeight="1">
      <c r="A27303" s="11" t="s">
        <v>54275</v>
      </c>
      <c r="B27303" s="11" t="s">
        <v>97</v>
      </c>
      <c r="C27303" s="11" t="s">
        <v>98</v>
      </c>
      <c r="D27303" s="11" t="s">
        <v>54566</v>
      </c>
      <c r="E27303" s="11" t="s">
        <v>54567</v>
      </c>
    </row>
    <row r="27304" ht="15.75" customHeight="1">
      <c r="A27304" s="11" t="s">
        <v>54275</v>
      </c>
      <c r="B27304" s="11" t="s">
        <v>97</v>
      </c>
      <c r="C27304" s="11" t="s">
        <v>98</v>
      </c>
      <c r="D27304" s="11" t="s">
        <v>54568</v>
      </c>
      <c r="E27304" s="11" t="s">
        <v>54569</v>
      </c>
    </row>
    <row r="27305" ht="15.75" customHeight="1">
      <c r="A27305" s="11" t="s">
        <v>54275</v>
      </c>
      <c r="B27305" s="11" t="s">
        <v>97</v>
      </c>
      <c r="C27305" s="11" t="s">
        <v>98</v>
      </c>
      <c r="D27305" s="11" t="s">
        <v>54570</v>
      </c>
      <c r="E27305" s="11" t="s">
        <v>54571</v>
      </c>
    </row>
    <row r="27306" ht="15.75" customHeight="1">
      <c r="A27306" s="11" t="s">
        <v>54275</v>
      </c>
      <c r="B27306" s="11" t="s">
        <v>97</v>
      </c>
      <c r="C27306" s="11" t="s">
        <v>98</v>
      </c>
      <c r="D27306" s="11" t="s">
        <v>54572</v>
      </c>
      <c r="E27306" s="11" t="s">
        <v>54573</v>
      </c>
    </row>
    <row r="27307" ht="15.75" customHeight="1">
      <c r="A27307" s="11" t="s">
        <v>54275</v>
      </c>
      <c r="B27307" s="11" t="s">
        <v>97</v>
      </c>
      <c r="C27307" s="11" t="s">
        <v>98</v>
      </c>
      <c r="D27307" s="11" t="s">
        <v>54574</v>
      </c>
      <c r="E27307" s="11" t="s">
        <v>54575</v>
      </c>
    </row>
    <row r="27308" ht="15.75" customHeight="1">
      <c r="A27308" s="11" t="s">
        <v>54275</v>
      </c>
      <c r="B27308" s="11" t="s">
        <v>97</v>
      </c>
      <c r="C27308" s="11" t="s">
        <v>98</v>
      </c>
      <c r="D27308" s="11" t="s">
        <v>54576</v>
      </c>
      <c r="E27308" s="11" t="s">
        <v>54577</v>
      </c>
    </row>
    <row r="27309" ht="15.75" customHeight="1">
      <c r="A27309" s="11" t="s">
        <v>54275</v>
      </c>
      <c r="B27309" s="11" t="s">
        <v>97</v>
      </c>
      <c r="C27309" s="11" t="s">
        <v>98</v>
      </c>
      <c r="D27309" s="11" t="s">
        <v>54578</v>
      </c>
      <c r="E27309" s="11" t="s">
        <v>54579</v>
      </c>
    </row>
    <row r="27310" ht="15.75" customHeight="1">
      <c r="A27310" s="11" t="s">
        <v>54275</v>
      </c>
      <c r="B27310" s="11" t="s">
        <v>97</v>
      </c>
      <c r="C27310" s="11" t="s">
        <v>98</v>
      </c>
      <c r="D27310" s="11" t="s">
        <v>54580</v>
      </c>
      <c r="E27310" s="11" t="s">
        <v>54581</v>
      </c>
    </row>
    <row r="27311" ht="15.75" customHeight="1">
      <c r="A27311" s="11" t="s">
        <v>54275</v>
      </c>
      <c r="B27311" s="11" t="s">
        <v>97</v>
      </c>
      <c r="C27311" s="11" t="s">
        <v>98</v>
      </c>
      <c r="D27311" s="11" t="s">
        <v>54582</v>
      </c>
      <c r="E27311" s="11" t="s">
        <v>54583</v>
      </c>
    </row>
    <row r="27312" ht="15.75" customHeight="1">
      <c r="A27312" s="11" t="s">
        <v>54275</v>
      </c>
      <c r="B27312" s="11" t="s">
        <v>97</v>
      </c>
      <c r="C27312" s="11" t="s">
        <v>98</v>
      </c>
      <c r="D27312" s="11" t="s">
        <v>54584</v>
      </c>
      <c r="E27312" s="11" t="s">
        <v>54585</v>
      </c>
    </row>
    <row r="27313" ht="15.75" customHeight="1">
      <c r="A27313" s="11" t="s">
        <v>54275</v>
      </c>
      <c r="B27313" s="11" t="s">
        <v>97</v>
      </c>
      <c r="C27313" s="11" t="s">
        <v>98</v>
      </c>
      <c r="D27313" s="11" t="s">
        <v>54586</v>
      </c>
      <c r="E27313" s="11" t="s">
        <v>54587</v>
      </c>
    </row>
    <row r="27314" ht="15.75" customHeight="1">
      <c r="A27314" s="11" t="s">
        <v>54275</v>
      </c>
      <c r="B27314" s="11" t="s">
        <v>97</v>
      </c>
      <c r="C27314" s="11" t="s">
        <v>98</v>
      </c>
      <c r="D27314" s="11" t="s">
        <v>54588</v>
      </c>
      <c r="E27314" s="11" t="s">
        <v>54589</v>
      </c>
    </row>
    <row r="27315" ht="15.75" customHeight="1">
      <c r="A27315" s="11" t="s">
        <v>54275</v>
      </c>
      <c r="B27315" s="11" t="s">
        <v>97</v>
      </c>
      <c r="C27315" s="11" t="s">
        <v>98</v>
      </c>
      <c r="D27315" s="11" t="s">
        <v>54590</v>
      </c>
      <c r="E27315" s="11" t="s">
        <v>54591</v>
      </c>
    </row>
    <row r="27316" ht="15.75" customHeight="1">
      <c r="A27316" s="11" t="s">
        <v>54275</v>
      </c>
      <c r="B27316" s="11" t="s">
        <v>97</v>
      </c>
      <c r="C27316" s="11" t="s">
        <v>98</v>
      </c>
      <c r="D27316" s="11" t="s">
        <v>54592</v>
      </c>
      <c r="E27316" s="11" t="s">
        <v>54593</v>
      </c>
    </row>
    <row r="27317" ht="15.75" customHeight="1">
      <c r="A27317" s="11" t="s">
        <v>54275</v>
      </c>
      <c r="B27317" s="11" t="s">
        <v>97</v>
      </c>
      <c r="C27317" s="11" t="s">
        <v>98</v>
      </c>
      <c r="D27317" s="11" t="s">
        <v>54594</v>
      </c>
      <c r="E27317" s="11" t="s">
        <v>54595</v>
      </c>
    </row>
    <row r="27318" ht="15.75" customHeight="1">
      <c r="A27318" s="11" t="s">
        <v>54275</v>
      </c>
      <c r="B27318" s="11" t="s">
        <v>97</v>
      </c>
      <c r="C27318" s="11" t="s">
        <v>98</v>
      </c>
      <c r="D27318" s="11" t="s">
        <v>54596</v>
      </c>
      <c r="E27318" s="11" t="s">
        <v>54597</v>
      </c>
    </row>
    <row r="27319" ht="15.75" customHeight="1">
      <c r="A27319" s="11" t="s">
        <v>54275</v>
      </c>
      <c r="B27319" s="11" t="s">
        <v>97</v>
      </c>
      <c r="C27319" s="11" t="s">
        <v>98</v>
      </c>
      <c r="D27319" s="11" t="s">
        <v>54598</v>
      </c>
      <c r="E27319" s="11" t="s">
        <v>54599</v>
      </c>
    </row>
    <row r="27320" ht="15.75" customHeight="1">
      <c r="A27320" s="11" t="s">
        <v>54275</v>
      </c>
      <c r="B27320" s="11" t="s">
        <v>97</v>
      </c>
      <c r="C27320" s="11" t="s">
        <v>98</v>
      </c>
      <c r="D27320" s="11" t="s">
        <v>54600</v>
      </c>
      <c r="E27320" s="11" t="s">
        <v>54601</v>
      </c>
    </row>
    <row r="27321" ht="15.75" customHeight="1">
      <c r="A27321" s="11" t="s">
        <v>54275</v>
      </c>
      <c r="B27321" s="11" t="s">
        <v>97</v>
      </c>
      <c r="C27321" s="11" t="s">
        <v>98</v>
      </c>
      <c r="D27321" s="11" t="s">
        <v>54602</v>
      </c>
      <c r="E27321" s="11" t="s">
        <v>54603</v>
      </c>
    </row>
    <row r="27322" ht="15.75" customHeight="1">
      <c r="A27322" s="11" t="s">
        <v>54275</v>
      </c>
      <c r="B27322" s="11" t="s">
        <v>97</v>
      </c>
      <c r="C27322" s="11" t="s">
        <v>98</v>
      </c>
      <c r="D27322" s="11" t="s">
        <v>54604</v>
      </c>
      <c r="E27322" s="11" t="s">
        <v>54605</v>
      </c>
    </row>
    <row r="27323" ht="15.75" customHeight="1">
      <c r="A27323" s="11" t="s">
        <v>54275</v>
      </c>
      <c r="B27323" s="11" t="s">
        <v>97</v>
      </c>
      <c r="C27323" s="11" t="s">
        <v>98</v>
      </c>
      <c r="D27323" s="11" t="s">
        <v>54606</v>
      </c>
      <c r="E27323" s="11" t="s">
        <v>54607</v>
      </c>
    </row>
    <row r="27324" ht="15.75" customHeight="1">
      <c r="A27324" s="11" t="s">
        <v>54275</v>
      </c>
      <c r="B27324" s="11" t="s">
        <v>97</v>
      </c>
      <c r="C27324" s="11" t="s">
        <v>98</v>
      </c>
      <c r="D27324" s="11" t="s">
        <v>54608</v>
      </c>
      <c r="E27324" s="11" t="s">
        <v>54609</v>
      </c>
    </row>
    <row r="27325" ht="15.75" customHeight="1">
      <c r="A27325" s="11" t="s">
        <v>54275</v>
      </c>
      <c r="B27325" s="11" t="s">
        <v>97</v>
      </c>
      <c r="C27325" s="11" t="s">
        <v>98</v>
      </c>
      <c r="D27325" s="11" t="s">
        <v>54610</v>
      </c>
      <c r="E27325" s="11" t="s">
        <v>54611</v>
      </c>
    </row>
    <row r="27326" ht="15.75" customHeight="1">
      <c r="A27326" s="11" t="s">
        <v>54275</v>
      </c>
      <c r="B27326" s="11" t="s">
        <v>97</v>
      </c>
      <c r="C27326" s="11" t="s">
        <v>98</v>
      </c>
      <c r="D27326" s="11" t="s">
        <v>54612</v>
      </c>
      <c r="E27326" s="11" t="s">
        <v>54613</v>
      </c>
    </row>
    <row r="27327" ht="15.75" customHeight="1">
      <c r="A27327" s="11" t="s">
        <v>54275</v>
      </c>
      <c r="B27327" s="11" t="s">
        <v>97</v>
      </c>
      <c r="C27327" s="11" t="s">
        <v>98</v>
      </c>
      <c r="D27327" s="11" t="s">
        <v>54614</v>
      </c>
      <c r="E27327" s="11" t="s">
        <v>54615</v>
      </c>
    </row>
    <row r="27328" ht="15.75" customHeight="1">
      <c r="A27328" s="11" t="s">
        <v>54275</v>
      </c>
      <c r="B27328" s="11" t="s">
        <v>97</v>
      </c>
      <c r="C27328" s="11" t="s">
        <v>98</v>
      </c>
      <c r="D27328" s="11" t="s">
        <v>54616</v>
      </c>
      <c r="E27328" s="11" t="s">
        <v>54617</v>
      </c>
    </row>
    <row r="27329" ht="15.75" customHeight="1">
      <c r="A27329" s="11" t="s">
        <v>54275</v>
      </c>
      <c r="B27329" s="11" t="s">
        <v>97</v>
      </c>
      <c r="C27329" s="11" t="s">
        <v>98</v>
      </c>
      <c r="D27329" s="11" t="s">
        <v>54618</v>
      </c>
      <c r="E27329" s="11" t="s">
        <v>54619</v>
      </c>
    </row>
    <row r="27330" ht="15.75" customHeight="1">
      <c r="A27330" s="11" t="s">
        <v>54275</v>
      </c>
      <c r="B27330" s="11" t="s">
        <v>97</v>
      </c>
      <c r="C27330" s="11" t="s">
        <v>98</v>
      </c>
      <c r="D27330" s="11" t="s">
        <v>54620</v>
      </c>
      <c r="E27330" s="11" t="s">
        <v>54621</v>
      </c>
    </row>
    <row r="27331" ht="15.75" customHeight="1">
      <c r="A27331" s="11" t="s">
        <v>54275</v>
      </c>
      <c r="B27331" s="11" t="s">
        <v>97</v>
      </c>
      <c r="C27331" s="11" t="s">
        <v>98</v>
      </c>
      <c r="D27331" s="11" t="s">
        <v>54622</v>
      </c>
      <c r="E27331" s="11" t="s">
        <v>54623</v>
      </c>
    </row>
    <row r="27332" ht="15.75" customHeight="1">
      <c r="A27332" s="11" t="s">
        <v>54275</v>
      </c>
      <c r="B27332" s="11" t="s">
        <v>97</v>
      </c>
      <c r="C27332" s="11" t="s">
        <v>98</v>
      </c>
      <c r="D27332" s="11" t="s">
        <v>54624</v>
      </c>
      <c r="E27332" s="11" t="s">
        <v>54625</v>
      </c>
    </row>
    <row r="27333" ht="15.75" customHeight="1">
      <c r="A27333" s="11" t="s">
        <v>54275</v>
      </c>
      <c r="B27333" s="11" t="s">
        <v>97</v>
      </c>
      <c r="C27333" s="11" t="s">
        <v>98</v>
      </c>
      <c r="D27333" s="11" t="s">
        <v>54626</v>
      </c>
      <c r="E27333" s="11" t="s">
        <v>54627</v>
      </c>
    </row>
    <row r="27334" ht="15.75" customHeight="1">
      <c r="A27334" s="11" t="s">
        <v>54275</v>
      </c>
      <c r="B27334" s="11" t="s">
        <v>97</v>
      </c>
      <c r="C27334" s="11" t="s">
        <v>98</v>
      </c>
      <c r="D27334" s="11" t="s">
        <v>54628</v>
      </c>
      <c r="E27334" s="11" t="s">
        <v>54629</v>
      </c>
    </row>
    <row r="27335" ht="15.75" customHeight="1">
      <c r="A27335" s="11" t="s">
        <v>54275</v>
      </c>
      <c r="B27335" s="11" t="s">
        <v>97</v>
      </c>
      <c r="C27335" s="11" t="s">
        <v>98</v>
      </c>
      <c r="D27335" s="11" t="s">
        <v>54630</v>
      </c>
      <c r="E27335" s="11" t="s">
        <v>54631</v>
      </c>
    </row>
    <row r="27336" ht="15.75" customHeight="1">
      <c r="A27336" s="11" t="s">
        <v>54275</v>
      </c>
      <c r="B27336" s="11" t="s">
        <v>97</v>
      </c>
      <c r="C27336" s="11" t="s">
        <v>98</v>
      </c>
      <c r="D27336" s="11" t="s">
        <v>54632</v>
      </c>
      <c r="E27336" s="11" t="s">
        <v>54633</v>
      </c>
    </row>
    <row r="27337" ht="15.75" customHeight="1">
      <c r="A27337" s="11" t="s">
        <v>54275</v>
      </c>
      <c r="B27337" s="11" t="s">
        <v>97</v>
      </c>
      <c r="C27337" s="11" t="s">
        <v>98</v>
      </c>
      <c r="D27337" s="11" t="s">
        <v>54634</v>
      </c>
      <c r="E27337" s="11" t="s">
        <v>54635</v>
      </c>
    </row>
    <row r="27338" ht="15.75" customHeight="1">
      <c r="A27338" s="11" t="s">
        <v>54275</v>
      </c>
      <c r="B27338" s="11" t="s">
        <v>97</v>
      </c>
      <c r="C27338" s="11" t="s">
        <v>98</v>
      </c>
      <c r="D27338" s="11" t="s">
        <v>54636</v>
      </c>
      <c r="E27338" s="11" t="s">
        <v>54637</v>
      </c>
    </row>
    <row r="27339" ht="15.75" customHeight="1">
      <c r="A27339" s="11" t="s">
        <v>54275</v>
      </c>
      <c r="B27339" s="11" t="s">
        <v>97</v>
      </c>
      <c r="C27339" s="11" t="s">
        <v>98</v>
      </c>
      <c r="D27339" s="11" t="s">
        <v>54638</v>
      </c>
      <c r="E27339" s="11" t="s">
        <v>54639</v>
      </c>
    </row>
    <row r="27340" ht="15.75" customHeight="1">
      <c r="A27340" s="11" t="s">
        <v>54275</v>
      </c>
      <c r="B27340" s="11" t="s">
        <v>97</v>
      </c>
      <c r="C27340" s="11" t="s">
        <v>98</v>
      </c>
      <c r="D27340" s="11" t="s">
        <v>54640</v>
      </c>
      <c r="E27340" s="11" t="s">
        <v>54641</v>
      </c>
    </row>
    <row r="27341" ht="15.75" customHeight="1">
      <c r="A27341" s="11" t="s">
        <v>54275</v>
      </c>
      <c r="B27341" s="11" t="s">
        <v>97</v>
      </c>
      <c r="C27341" s="11" t="s">
        <v>98</v>
      </c>
      <c r="D27341" s="11" t="s">
        <v>54642</v>
      </c>
      <c r="E27341" s="11" t="s">
        <v>54643</v>
      </c>
    </row>
    <row r="27342" ht="15.75" customHeight="1">
      <c r="A27342" s="11" t="s">
        <v>54275</v>
      </c>
      <c r="B27342" s="11" t="s">
        <v>97</v>
      </c>
      <c r="C27342" s="11" t="s">
        <v>98</v>
      </c>
      <c r="D27342" s="11" t="s">
        <v>54644</v>
      </c>
      <c r="E27342" s="11" t="s">
        <v>54645</v>
      </c>
    </row>
    <row r="27343" ht="15.75" customHeight="1">
      <c r="A27343" s="11" t="s">
        <v>54275</v>
      </c>
      <c r="B27343" s="11" t="s">
        <v>97</v>
      </c>
      <c r="C27343" s="11" t="s">
        <v>98</v>
      </c>
      <c r="D27343" s="11" t="s">
        <v>54646</v>
      </c>
      <c r="E27343" s="11" t="s">
        <v>54647</v>
      </c>
    </row>
    <row r="27344" ht="15.75" customHeight="1">
      <c r="A27344" s="11" t="s">
        <v>54275</v>
      </c>
      <c r="B27344" s="11" t="s">
        <v>97</v>
      </c>
      <c r="C27344" s="11" t="s">
        <v>98</v>
      </c>
      <c r="D27344" s="11" t="s">
        <v>54648</v>
      </c>
      <c r="E27344" s="11" t="s">
        <v>54649</v>
      </c>
    </row>
    <row r="27345" ht="15.75" customHeight="1">
      <c r="A27345" s="11" t="s">
        <v>54275</v>
      </c>
      <c r="B27345" s="11" t="s">
        <v>97</v>
      </c>
      <c r="C27345" s="11" t="s">
        <v>98</v>
      </c>
      <c r="D27345" s="11" t="s">
        <v>54650</v>
      </c>
      <c r="E27345" s="11" t="s">
        <v>54651</v>
      </c>
    </row>
    <row r="27346" ht="15.75" customHeight="1">
      <c r="A27346" s="11" t="s">
        <v>54275</v>
      </c>
      <c r="B27346" s="11" t="s">
        <v>97</v>
      </c>
      <c r="C27346" s="11" t="s">
        <v>98</v>
      </c>
      <c r="D27346" s="11" t="s">
        <v>54652</v>
      </c>
      <c r="E27346" s="11" t="s">
        <v>54653</v>
      </c>
    </row>
    <row r="27347" ht="15.75" customHeight="1">
      <c r="A27347" s="11" t="s">
        <v>54275</v>
      </c>
      <c r="B27347" s="11" t="s">
        <v>97</v>
      </c>
      <c r="C27347" s="11" t="s">
        <v>98</v>
      </c>
      <c r="D27347" s="11" t="s">
        <v>54654</v>
      </c>
      <c r="E27347" s="11" t="s">
        <v>54655</v>
      </c>
    </row>
    <row r="27348" ht="15.75" customHeight="1">
      <c r="A27348" s="11" t="s">
        <v>54275</v>
      </c>
      <c r="B27348" s="11" t="s">
        <v>97</v>
      </c>
      <c r="C27348" s="11" t="s">
        <v>98</v>
      </c>
      <c r="D27348" s="11" t="s">
        <v>54656</v>
      </c>
      <c r="E27348" s="11" t="s">
        <v>54657</v>
      </c>
    </row>
    <row r="27349" ht="15.75" customHeight="1">
      <c r="A27349" s="11" t="s">
        <v>54275</v>
      </c>
      <c r="B27349" s="11" t="s">
        <v>97</v>
      </c>
      <c r="C27349" s="11" t="s">
        <v>98</v>
      </c>
      <c r="D27349" s="11" t="s">
        <v>54658</v>
      </c>
      <c r="E27349" s="11" t="s">
        <v>54659</v>
      </c>
    </row>
    <row r="27350" ht="15.75" customHeight="1">
      <c r="A27350" s="11" t="s">
        <v>54275</v>
      </c>
      <c r="B27350" s="11" t="s">
        <v>97</v>
      </c>
      <c r="C27350" s="11" t="s">
        <v>98</v>
      </c>
      <c r="D27350" s="11" t="s">
        <v>54660</v>
      </c>
      <c r="E27350" s="11" t="s">
        <v>54661</v>
      </c>
    </row>
    <row r="27351" ht="15.75" customHeight="1">
      <c r="A27351" s="11" t="s">
        <v>54275</v>
      </c>
      <c r="B27351" s="11" t="s">
        <v>97</v>
      </c>
      <c r="C27351" s="11" t="s">
        <v>98</v>
      </c>
      <c r="D27351" s="11" t="s">
        <v>54662</v>
      </c>
      <c r="E27351" s="11" t="s">
        <v>54663</v>
      </c>
    </row>
    <row r="27352" ht="15.75" customHeight="1">
      <c r="A27352" s="11" t="s">
        <v>54275</v>
      </c>
      <c r="B27352" s="11" t="s">
        <v>97</v>
      </c>
      <c r="C27352" s="11" t="s">
        <v>98</v>
      </c>
      <c r="D27352" s="11" t="s">
        <v>54664</v>
      </c>
      <c r="E27352" s="11" t="s">
        <v>54665</v>
      </c>
    </row>
    <row r="27353" ht="15.75" customHeight="1">
      <c r="A27353" s="11" t="s">
        <v>54275</v>
      </c>
      <c r="B27353" s="11" t="s">
        <v>97</v>
      </c>
      <c r="C27353" s="11" t="s">
        <v>98</v>
      </c>
      <c r="D27353" s="11" t="s">
        <v>54666</v>
      </c>
      <c r="E27353" s="11" t="s">
        <v>54667</v>
      </c>
    </row>
    <row r="27354" ht="15.75" customHeight="1">
      <c r="A27354" s="11" t="s">
        <v>54275</v>
      </c>
      <c r="B27354" s="11" t="s">
        <v>97</v>
      </c>
      <c r="C27354" s="11" t="s">
        <v>98</v>
      </c>
      <c r="D27354" s="11" t="s">
        <v>54668</v>
      </c>
      <c r="E27354" s="11" t="s">
        <v>54669</v>
      </c>
    </row>
    <row r="27355" ht="15.75" customHeight="1">
      <c r="A27355" s="11" t="s">
        <v>54275</v>
      </c>
      <c r="B27355" s="11" t="s">
        <v>97</v>
      </c>
      <c r="C27355" s="11" t="s">
        <v>98</v>
      </c>
      <c r="D27355" s="11" t="s">
        <v>54670</v>
      </c>
      <c r="E27355" s="11" t="s">
        <v>54671</v>
      </c>
    </row>
    <row r="27356" ht="15.75" customHeight="1">
      <c r="A27356" s="11" t="s">
        <v>54275</v>
      </c>
      <c r="B27356" s="11" t="s">
        <v>97</v>
      </c>
      <c r="C27356" s="11" t="s">
        <v>98</v>
      </c>
      <c r="D27356" s="11" t="s">
        <v>54672</v>
      </c>
      <c r="E27356" s="11" t="s">
        <v>54673</v>
      </c>
    </row>
    <row r="27357" ht="15.75" customHeight="1">
      <c r="A27357" s="11" t="s">
        <v>54275</v>
      </c>
      <c r="B27357" s="11" t="s">
        <v>97</v>
      </c>
      <c r="C27357" s="11" t="s">
        <v>98</v>
      </c>
      <c r="D27357" s="11" t="s">
        <v>54674</v>
      </c>
      <c r="E27357" s="11" t="s">
        <v>54675</v>
      </c>
    </row>
    <row r="27358" ht="15.75" customHeight="1">
      <c r="A27358" s="11" t="s">
        <v>54275</v>
      </c>
      <c r="B27358" s="11" t="s">
        <v>97</v>
      </c>
      <c r="C27358" s="11" t="s">
        <v>98</v>
      </c>
      <c r="D27358" s="11" t="s">
        <v>54676</v>
      </c>
      <c r="E27358" s="11" t="s">
        <v>54677</v>
      </c>
    </row>
    <row r="27359" ht="15.75" customHeight="1">
      <c r="A27359" s="11" t="s">
        <v>54275</v>
      </c>
      <c r="B27359" s="11" t="s">
        <v>97</v>
      </c>
      <c r="C27359" s="11" t="s">
        <v>98</v>
      </c>
      <c r="D27359" s="11" t="s">
        <v>54678</v>
      </c>
      <c r="E27359" s="11" t="s">
        <v>54679</v>
      </c>
    </row>
    <row r="27360" ht="15.75" customHeight="1">
      <c r="A27360" s="11" t="s">
        <v>54275</v>
      </c>
      <c r="B27360" s="11" t="s">
        <v>97</v>
      </c>
      <c r="C27360" s="11" t="s">
        <v>98</v>
      </c>
      <c r="D27360" s="11" t="s">
        <v>54680</v>
      </c>
      <c r="E27360" s="11" t="s">
        <v>54681</v>
      </c>
    </row>
    <row r="27361" ht="15.75" customHeight="1">
      <c r="A27361" s="11" t="s">
        <v>54275</v>
      </c>
      <c r="B27361" s="11" t="s">
        <v>97</v>
      </c>
      <c r="C27361" s="11" t="s">
        <v>98</v>
      </c>
      <c r="D27361" s="11" t="s">
        <v>54682</v>
      </c>
      <c r="E27361" s="11" t="s">
        <v>54683</v>
      </c>
    </row>
    <row r="27362" ht="15.75" customHeight="1">
      <c r="A27362" s="11" t="s">
        <v>54275</v>
      </c>
      <c r="B27362" s="11" t="s">
        <v>97</v>
      </c>
      <c r="C27362" s="11" t="s">
        <v>98</v>
      </c>
      <c r="D27362" s="11" t="s">
        <v>54684</v>
      </c>
      <c r="E27362" s="11" t="s">
        <v>54685</v>
      </c>
    </row>
    <row r="27363" ht="15.75" customHeight="1">
      <c r="A27363" s="11" t="s">
        <v>54275</v>
      </c>
      <c r="B27363" s="11" t="s">
        <v>97</v>
      </c>
      <c r="C27363" s="11" t="s">
        <v>98</v>
      </c>
      <c r="D27363" s="11" t="s">
        <v>54686</v>
      </c>
      <c r="E27363" s="11" t="s">
        <v>54687</v>
      </c>
    </row>
    <row r="27364" ht="15.75" customHeight="1">
      <c r="A27364" s="11" t="s">
        <v>54275</v>
      </c>
      <c r="B27364" s="11" t="s">
        <v>97</v>
      </c>
      <c r="C27364" s="11" t="s">
        <v>98</v>
      </c>
      <c r="D27364" s="11" t="s">
        <v>54688</v>
      </c>
      <c r="E27364" s="11" t="s">
        <v>54689</v>
      </c>
    </row>
    <row r="27365" ht="15.75" customHeight="1">
      <c r="A27365" s="11" t="s">
        <v>54275</v>
      </c>
      <c r="B27365" s="11" t="s">
        <v>97</v>
      </c>
      <c r="C27365" s="11" t="s">
        <v>98</v>
      </c>
      <c r="D27365" s="11" t="s">
        <v>54690</v>
      </c>
      <c r="E27365" s="11" t="s">
        <v>54691</v>
      </c>
    </row>
    <row r="27366" ht="15.75" customHeight="1">
      <c r="A27366" s="11" t="s">
        <v>54275</v>
      </c>
      <c r="B27366" s="11" t="s">
        <v>97</v>
      </c>
      <c r="C27366" s="11" t="s">
        <v>98</v>
      </c>
      <c r="D27366" s="11" t="s">
        <v>54692</v>
      </c>
      <c r="E27366" s="11" t="s">
        <v>54693</v>
      </c>
    </row>
    <row r="27367" ht="15.75" customHeight="1">
      <c r="A27367" s="11" t="s">
        <v>54275</v>
      </c>
      <c r="B27367" s="11" t="s">
        <v>97</v>
      </c>
      <c r="C27367" s="11" t="s">
        <v>98</v>
      </c>
      <c r="D27367" s="11" t="s">
        <v>54694</v>
      </c>
      <c r="E27367" s="11" t="s">
        <v>54695</v>
      </c>
    </row>
    <row r="27368" ht="15.75" customHeight="1">
      <c r="A27368" s="11" t="s">
        <v>54275</v>
      </c>
      <c r="B27368" s="11" t="s">
        <v>97</v>
      </c>
      <c r="C27368" s="11" t="s">
        <v>98</v>
      </c>
      <c r="D27368" s="11" t="s">
        <v>54696</v>
      </c>
      <c r="E27368" s="11" t="s">
        <v>54697</v>
      </c>
    </row>
    <row r="27369" ht="15.75" customHeight="1">
      <c r="A27369" s="11" t="s">
        <v>54275</v>
      </c>
      <c r="B27369" s="11" t="s">
        <v>97</v>
      </c>
      <c r="C27369" s="11" t="s">
        <v>98</v>
      </c>
      <c r="D27369" s="11" t="s">
        <v>54698</v>
      </c>
      <c r="E27369" s="11" t="s">
        <v>54699</v>
      </c>
    </row>
    <row r="27370" ht="15.75" customHeight="1">
      <c r="A27370" s="11" t="s">
        <v>54275</v>
      </c>
      <c r="B27370" s="11" t="s">
        <v>97</v>
      </c>
      <c r="C27370" s="11" t="s">
        <v>98</v>
      </c>
      <c r="D27370" s="11" t="s">
        <v>54700</v>
      </c>
      <c r="E27370" s="11" t="s">
        <v>54701</v>
      </c>
    </row>
    <row r="27371" ht="15.75" customHeight="1">
      <c r="A27371" s="11" t="s">
        <v>54275</v>
      </c>
      <c r="B27371" s="11" t="s">
        <v>97</v>
      </c>
      <c r="C27371" s="11" t="s">
        <v>98</v>
      </c>
      <c r="D27371" s="11" t="s">
        <v>54702</v>
      </c>
      <c r="E27371" s="11" t="s">
        <v>54703</v>
      </c>
    </row>
    <row r="27372" ht="15.75" customHeight="1">
      <c r="A27372" s="11" t="s">
        <v>54275</v>
      </c>
      <c r="B27372" s="11" t="s">
        <v>97</v>
      </c>
      <c r="C27372" s="11" t="s">
        <v>98</v>
      </c>
      <c r="D27372" s="11" t="s">
        <v>54704</v>
      </c>
      <c r="E27372" s="11" t="s">
        <v>54705</v>
      </c>
    </row>
    <row r="27373" ht="15.75" customHeight="1">
      <c r="A27373" s="11" t="s">
        <v>54275</v>
      </c>
      <c r="B27373" s="11" t="s">
        <v>97</v>
      </c>
      <c r="C27373" s="11" t="s">
        <v>98</v>
      </c>
      <c r="D27373" s="11" t="s">
        <v>54706</v>
      </c>
      <c r="E27373" s="11" t="s">
        <v>54707</v>
      </c>
    </row>
    <row r="27374" ht="15.75" customHeight="1">
      <c r="A27374" s="11" t="s">
        <v>54275</v>
      </c>
      <c r="B27374" s="11" t="s">
        <v>97</v>
      </c>
      <c r="C27374" s="11" t="s">
        <v>98</v>
      </c>
      <c r="D27374" s="11" t="s">
        <v>54708</v>
      </c>
      <c r="E27374" s="11" t="s">
        <v>54709</v>
      </c>
    </row>
    <row r="27375" ht="15.75" customHeight="1">
      <c r="A27375" s="11" t="s">
        <v>54275</v>
      </c>
      <c r="B27375" s="11" t="s">
        <v>97</v>
      </c>
      <c r="C27375" s="11" t="s">
        <v>98</v>
      </c>
      <c r="D27375" s="11" t="s">
        <v>54710</v>
      </c>
      <c r="E27375" s="11" t="s">
        <v>54711</v>
      </c>
    </row>
    <row r="27376" ht="15.75" customHeight="1">
      <c r="A27376" s="11" t="s">
        <v>54275</v>
      </c>
      <c r="B27376" s="11" t="s">
        <v>97</v>
      </c>
      <c r="C27376" s="11" t="s">
        <v>98</v>
      </c>
      <c r="D27376" s="11" t="s">
        <v>54712</v>
      </c>
      <c r="E27376" s="11" t="s">
        <v>54713</v>
      </c>
    </row>
    <row r="27377" ht="15.75" customHeight="1">
      <c r="A27377" s="11" t="s">
        <v>54275</v>
      </c>
      <c r="B27377" s="11" t="s">
        <v>97</v>
      </c>
      <c r="C27377" s="11" t="s">
        <v>98</v>
      </c>
      <c r="D27377" s="11" t="s">
        <v>54714</v>
      </c>
      <c r="E27377" s="11" t="s">
        <v>54715</v>
      </c>
    </row>
    <row r="27378" ht="15.75" customHeight="1">
      <c r="A27378" s="11" t="s">
        <v>54275</v>
      </c>
      <c r="B27378" s="11" t="s">
        <v>97</v>
      </c>
      <c r="C27378" s="11" t="s">
        <v>98</v>
      </c>
      <c r="D27378" s="11" t="s">
        <v>54716</v>
      </c>
      <c r="E27378" s="11" t="s">
        <v>54717</v>
      </c>
    </row>
    <row r="27379" ht="15.75" customHeight="1">
      <c r="A27379" s="11" t="s">
        <v>54275</v>
      </c>
      <c r="B27379" s="11" t="s">
        <v>97</v>
      </c>
      <c r="C27379" s="11" t="s">
        <v>98</v>
      </c>
      <c r="D27379" s="11" t="s">
        <v>54718</v>
      </c>
      <c r="E27379" s="11" t="s">
        <v>54719</v>
      </c>
    </row>
    <row r="27380" ht="15.75" customHeight="1">
      <c r="A27380" s="11" t="s">
        <v>54275</v>
      </c>
      <c r="B27380" s="11" t="s">
        <v>97</v>
      </c>
      <c r="C27380" s="11" t="s">
        <v>98</v>
      </c>
      <c r="D27380" s="11" t="s">
        <v>54720</v>
      </c>
      <c r="E27380" s="11" t="s">
        <v>54721</v>
      </c>
    </row>
    <row r="27381" ht="15.75" customHeight="1">
      <c r="A27381" s="11" t="s">
        <v>54275</v>
      </c>
      <c r="B27381" s="11" t="s">
        <v>97</v>
      </c>
      <c r="C27381" s="11" t="s">
        <v>98</v>
      </c>
      <c r="D27381" s="11" t="s">
        <v>54722</v>
      </c>
      <c r="E27381" s="11" t="s">
        <v>54723</v>
      </c>
    </row>
    <row r="27382" ht="15.75" customHeight="1">
      <c r="A27382" s="11" t="s">
        <v>54275</v>
      </c>
      <c r="B27382" s="11" t="s">
        <v>97</v>
      </c>
      <c r="C27382" s="11" t="s">
        <v>98</v>
      </c>
      <c r="D27382" s="11" t="s">
        <v>54724</v>
      </c>
      <c r="E27382" s="11" t="s">
        <v>54725</v>
      </c>
    </row>
    <row r="27383" ht="15.75" customHeight="1">
      <c r="A27383" s="11" t="s">
        <v>54275</v>
      </c>
      <c r="B27383" s="11" t="s">
        <v>97</v>
      </c>
      <c r="C27383" s="11" t="s">
        <v>98</v>
      </c>
      <c r="D27383" s="11" t="s">
        <v>54726</v>
      </c>
      <c r="E27383" s="11" t="s">
        <v>54727</v>
      </c>
    </row>
    <row r="27384" ht="15.75" customHeight="1">
      <c r="A27384" s="11" t="s">
        <v>54275</v>
      </c>
      <c r="B27384" s="11" t="s">
        <v>97</v>
      </c>
      <c r="C27384" s="11" t="s">
        <v>98</v>
      </c>
      <c r="D27384" s="11" t="s">
        <v>54728</v>
      </c>
      <c r="E27384" s="11" t="s">
        <v>54729</v>
      </c>
    </row>
    <row r="27385" ht="15.75" customHeight="1">
      <c r="A27385" s="11" t="s">
        <v>54275</v>
      </c>
      <c r="B27385" s="11" t="s">
        <v>97</v>
      </c>
      <c r="C27385" s="11" t="s">
        <v>98</v>
      </c>
      <c r="D27385" s="11" t="s">
        <v>54730</v>
      </c>
      <c r="E27385" s="11" t="s">
        <v>54731</v>
      </c>
    </row>
    <row r="27386" ht="15.75" customHeight="1">
      <c r="A27386" s="11" t="s">
        <v>54275</v>
      </c>
      <c r="B27386" s="11" t="s">
        <v>97</v>
      </c>
      <c r="C27386" s="11" t="s">
        <v>98</v>
      </c>
      <c r="D27386" s="11" t="s">
        <v>54732</v>
      </c>
      <c r="E27386" s="11" t="s">
        <v>54733</v>
      </c>
    </row>
    <row r="27387" ht="15.75" customHeight="1">
      <c r="A27387" s="11" t="s">
        <v>54275</v>
      </c>
      <c r="B27387" s="11" t="s">
        <v>97</v>
      </c>
      <c r="C27387" s="11" t="s">
        <v>98</v>
      </c>
      <c r="D27387" s="11" t="s">
        <v>54734</v>
      </c>
      <c r="E27387" s="11" t="s">
        <v>54735</v>
      </c>
    </row>
    <row r="27388" ht="15.75" customHeight="1">
      <c r="A27388" s="11" t="s">
        <v>54275</v>
      </c>
      <c r="B27388" s="11" t="s">
        <v>97</v>
      </c>
      <c r="C27388" s="11" t="s">
        <v>98</v>
      </c>
      <c r="D27388" s="11" t="s">
        <v>54736</v>
      </c>
      <c r="E27388" s="11" t="s">
        <v>54737</v>
      </c>
    </row>
    <row r="27389" ht="15.75" customHeight="1">
      <c r="A27389" s="11" t="s">
        <v>54275</v>
      </c>
      <c r="B27389" s="11" t="s">
        <v>97</v>
      </c>
      <c r="C27389" s="11" t="s">
        <v>98</v>
      </c>
      <c r="D27389" s="11" t="s">
        <v>54738</v>
      </c>
      <c r="E27389" s="11" t="s">
        <v>54739</v>
      </c>
    </row>
    <row r="27390" ht="15.75" customHeight="1">
      <c r="A27390" s="11" t="s">
        <v>54275</v>
      </c>
      <c r="B27390" s="11" t="s">
        <v>97</v>
      </c>
      <c r="C27390" s="11" t="s">
        <v>98</v>
      </c>
      <c r="D27390" s="11" t="s">
        <v>54740</v>
      </c>
      <c r="E27390" s="11" t="s">
        <v>54741</v>
      </c>
    </row>
    <row r="27391" ht="15.75" customHeight="1">
      <c r="A27391" s="11" t="s">
        <v>54275</v>
      </c>
      <c r="B27391" s="11" t="s">
        <v>97</v>
      </c>
      <c r="C27391" s="11" t="s">
        <v>98</v>
      </c>
      <c r="D27391" s="11" t="s">
        <v>54742</v>
      </c>
      <c r="E27391" s="11" t="s">
        <v>54743</v>
      </c>
    </row>
    <row r="27392" ht="15.75" customHeight="1">
      <c r="A27392" s="11" t="s">
        <v>54275</v>
      </c>
      <c r="B27392" s="11" t="s">
        <v>97</v>
      </c>
      <c r="C27392" s="11" t="s">
        <v>98</v>
      </c>
      <c r="D27392" s="11" t="s">
        <v>54744</v>
      </c>
      <c r="E27392" s="11" t="s">
        <v>54745</v>
      </c>
    </row>
    <row r="27393" ht="15.75" customHeight="1">
      <c r="A27393" s="11" t="s">
        <v>54275</v>
      </c>
      <c r="B27393" s="11" t="s">
        <v>97</v>
      </c>
      <c r="C27393" s="11" t="s">
        <v>98</v>
      </c>
      <c r="D27393" s="11" t="s">
        <v>54746</v>
      </c>
      <c r="E27393" s="11" t="s">
        <v>54747</v>
      </c>
    </row>
    <row r="27394" ht="15.75" customHeight="1">
      <c r="A27394" s="11" t="s">
        <v>54275</v>
      </c>
      <c r="B27394" s="11" t="s">
        <v>97</v>
      </c>
      <c r="C27394" s="11" t="s">
        <v>98</v>
      </c>
      <c r="D27394" s="11" t="s">
        <v>54748</v>
      </c>
      <c r="E27394" s="11" t="s">
        <v>54749</v>
      </c>
    </row>
    <row r="27395" ht="15.75" customHeight="1">
      <c r="A27395" s="11" t="s">
        <v>54275</v>
      </c>
      <c r="B27395" s="11" t="s">
        <v>97</v>
      </c>
      <c r="C27395" s="11" t="s">
        <v>98</v>
      </c>
      <c r="D27395" s="11" t="s">
        <v>54750</v>
      </c>
      <c r="E27395" s="11" t="s">
        <v>54751</v>
      </c>
    </row>
    <row r="27396" ht="15.75" customHeight="1">
      <c r="A27396" s="11" t="s">
        <v>54275</v>
      </c>
      <c r="B27396" s="11" t="s">
        <v>97</v>
      </c>
      <c r="C27396" s="11" t="s">
        <v>98</v>
      </c>
      <c r="D27396" s="11" t="s">
        <v>54752</v>
      </c>
      <c r="E27396" s="11" t="s">
        <v>54753</v>
      </c>
    </row>
    <row r="27397" ht="15.75" customHeight="1">
      <c r="A27397" s="11" t="s">
        <v>54275</v>
      </c>
      <c r="B27397" s="11" t="s">
        <v>97</v>
      </c>
      <c r="C27397" s="11" t="s">
        <v>98</v>
      </c>
      <c r="D27397" s="11" t="s">
        <v>54754</v>
      </c>
      <c r="E27397" s="11" t="s">
        <v>54755</v>
      </c>
    </row>
    <row r="27398" ht="15.75" customHeight="1">
      <c r="A27398" s="11" t="s">
        <v>54275</v>
      </c>
      <c r="B27398" s="11" t="s">
        <v>97</v>
      </c>
      <c r="C27398" s="11" t="s">
        <v>98</v>
      </c>
      <c r="D27398" s="11" t="s">
        <v>54756</v>
      </c>
      <c r="E27398" s="11" t="s">
        <v>54757</v>
      </c>
    </row>
    <row r="27399" ht="15.75" customHeight="1">
      <c r="A27399" s="11" t="s">
        <v>54275</v>
      </c>
      <c r="B27399" s="11" t="s">
        <v>97</v>
      </c>
      <c r="C27399" s="11" t="s">
        <v>98</v>
      </c>
      <c r="D27399" s="11" t="s">
        <v>54758</v>
      </c>
      <c r="E27399" s="11" t="s">
        <v>54759</v>
      </c>
    </row>
    <row r="27400" ht="15.75" customHeight="1">
      <c r="A27400" s="11" t="s">
        <v>54275</v>
      </c>
      <c r="B27400" s="11" t="s">
        <v>97</v>
      </c>
      <c r="C27400" s="11" t="s">
        <v>98</v>
      </c>
      <c r="D27400" s="11" t="s">
        <v>54760</v>
      </c>
      <c r="E27400" s="11" t="s">
        <v>54761</v>
      </c>
    </row>
    <row r="27401" ht="15.75" customHeight="1">
      <c r="A27401" s="11" t="s">
        <v>54275</v>
      </c>
      <c r="B27401" s="11" t="s">
        <v>97</v>
      </c>
      <c r="C27401" s="11" t="s">
        <v>98</v>
      </c>
      <c r="D27401" s="11" t="s">
        <v>54762</v>
      </c>
      <c r="E27401" s="11" t="s">
        <v>54763</v>
      </c>
    </row>
    <row r="27402" ht="15.75" customHeight="1">
      <c r="A27402" s="11" t="s">
        <v>54275</v>
      </c>
      <c r="B27402" s="11" t="s">
        <v>97</v>
      </c>
      <c r="C27402" s="11" t="s">
        <v>98</v>
      </c>
      <c r="D27402" s="11" t="s">
        <v>54764</v>
      </c>
      <c r="E27402" s="11" t="s">
        <v>54765</v>
      </c>
    </row>
    <row r="27403" ht="15.75" customHeight="1">
      <c r="A27403" s="11" t="s">
        <v>54275</v>
      </c>
      <c r="B27403" s="11" t="s">
        <v>97</v>
      </c>
      <c r="C27403" s="11" t="s">
        <v>98</v>
      </c>
      <c r="D27403" s="11" t="s">
        <v>54766</v>
      </c>
      <c r="E27403" s="11" t="s">
        <v>54767</v>
      </c>
    </row>
    <row r="27404" ht="15.75" customHeight="1">
      <c r="A27404" s="11" t="s">
        <v>54275</v>
      </c>
      <c r="B27404" s="11" t="s">
        <v>97</v>
      </c>
      <c r="C27404" s="11" t="s">
        <v>98</v>
      </c>
      <c r="D27404" s="11" t="s">
        <v>54768</v>
      </c>
      <c r="E27404" s="11" t="s">
        <v>54769</v>
      </c>
    </row>
    <row r="27405" ht="15.75" customHeight="1">
      <c r="A27405" s="11" t="s">
        <v>54275</v>
      </c>
      <c r="B27405" s="11" t="s">
        <v>97</v>
      </c>
      <c r="C27405" s="11" t="s">
        <v>98</v>
      </c>
      <c r="D27405" s="11" t="s">
        <v>54770</v>
      </c>
      <c r="E27405" s="11" t="s">
        <v>54771</v>
      </c>
    </row>
    <row r="27406" ht="15.75" customHeight="1">
      <c r="A27406" s="11" t="s">
        <v>54275</v>
      </c>
      <c r="B27406" s="11" t="s">
        <v>97</v>
      </c>
      <c r="C27406" s="11" t="s">
        <v>98</v>
      </c>
      <c r="D27406" s="11" t="s">
        <v>54772</v>
      </c>
      <c r="E27406" s="11" t="s">
        <v>54773</v>
      </c>
    </row>
    <row r="27407" ht="15.75" customHeight="1">
      <c r="A27407" s="11" t="s">
        <v>54275</v>
      </c>
      <c r="B27407" s="11" t="s">
        <v>97</v>
      </c>
      <c r="C27407" s="11" t="s">
        <v>98</v>
      </c>
      <c r="D27407" s="11" t="s">
        <v>54774</v>
      </c>
      <c r="E27407" s="11" t="s">
        <v>54775</v>
      </c>
    </row>
    <row r="27408" ht="15.75" customHeight="1">
      <c r="A27408" s="11" t="s">
        <v>54275</v>
      </c>
      <c r="B27408" s="11" t="s">
        <v>97</v>
      </c>
      <c r="C27408" s="11" t="s">
        <v>98</v>
      </c>
      <c r="D27408" s="11" t="s">
        <v>54776</v>
      </c>
      <c r="E27408" s="11" t="s">
        <v>54777</v>
      </c>
    </row>
    <row r="27409" ht="15.75" customHeight="1">
      <c r="A27409" s="11" t="s">
        <v>54275</v>
      </c>
      <c r="B27409" s="11" t="s">
        <v>97</v>
      </c>
      <c r="C27409" s="11" t="s">
        <v>98</v>
      </c>
      <c r="D27409" s="11" t="s">
        <v>54778</v>
      </c>
      <c r="E27409" s="11" t="s">
        <v>54779</v>
      </c>
    </row>
    <row r="27410" ht="15.75" customHeight="1">
      <c r="A27410" s="11" t="s">
        <v>54275</v>
      </c>
      <c r="B27410" s="11" t="s">
        <v>97</v>
      </c>
      <c r="C27410" s="11" t="s">
        <v>98</v>
      </c>
      <c r="D27410" s="11" t="s">
        <v>54780</v>
      </c>
      <c r="E27410" s="11" t="s">
        <v>54781</v>
      </c>
    </row>
    <row r="27411" ht="15.75" customHeight="1">
      <c r="A27411" s="11" t="s">
        <v>54275</v>
      </c>
      <c r="B27411" s="11" t="s">
        <v>97</v>
      </c>
      <c r="C27411" s="11" t="s">
        <v>98</v>
      </c>
      <c r="D27411" s="11" t="s">
        <v>54782</v>
      </c>
      <c r="E27411" s="11" t="s">
        <v>54783</v>
      </c>
    </row>
    <row r="27412" ht="15.75" customHeight="1">
      <c r="A27412" s="11" t="s">
        <v>54275</v>
      </c>
      <c r="B27412" s="11" t="s">
        <v>97</v>
      </c>
      <c r="C27412" s="11" t="s">
        <v>98</v>
      </c>
      <c r="D27412" s="11" t="s">
        <v>54784</v>
      </c>
      <c r="E27412" s="11" t="s">
        <v>54785</v>
      </c>
    </row>
    <row r="27413" ht="15.75" customHeight="1">
      <c r="A27413" s="11" t="s">
        <v>54275</v>
      </c>
      <c r="B27413" s="11" t="s">
        <v>97</v>
      </c>
      <c r="C27413" s="11" t="s">
        <v>98</v>
      </c>
      <c r="D27413" s="11" t="s">
        <v>54786</v>
      </c>
      <c r="E27413" s="11" t="s">
        <v>54787</v>
      </c>
    </row>
    <row r="27414" ht="15.75" customHeight="1">
      <c r="A27414" s="11" t="s">
        <v>54275</v>
      </c>
      <c r="B27414" s="11" t="s">
        <v>97</v>
      </c>
      <c r="C27414" s="11" t="s">
        <v>98</v>
      </c>
      <c r="D27414" s="11" t="s">
        <v>54788</v>
      </c>
      <c r="E27414" s="11" t="s">
        <v>54789</v>
      </c>
    </row>
    <row r="27415" ht="15.75" customHeight="1">
      <c r="A27415" s="11" t="s">
        <v>54275</v>
      </c>
      <c r="B27415" s="11" t="s">
        <v>97</v>
      </c>
      <c r="C27415" s="11" t="s">
        <v>98</v>
      </c>
      <c r="D27415" s="11" t="s">
        <v>54790</v>
      </c>
      <c r="E27415" s="11" t="s">
        <v>54791</v>
      </c>
    </row>
    <row r="27416" ht="15.75" customHeight="1">
      <c r="A27416" s="11" t="s">
        <v>54275</v>
      </c>
      <c r="B27416" s="11" t="s">
        <v>97</v>
      </c>
      <c r="C27416" s="11" t="s">
        <v>98</v>
      </c>
      <c r="D27416" s="11" t="s">
        <v>54792</v>
      </c>
      <c r="E27416" s="11" t="s">
        <v>54793</v>
      </c>
    </row>
    <row r="27417" ht="15.75" customHeight="1">
      <c r="A27417" s="11" t="s">
        <v>54275</v>
      </c>
      <c r="B27417" s="11" t="s">
        <v>97</v>
      </c>
      <c r="C27417" s="11" t="s">
        <v>98</v>
      </c>
      <c r="D27417" s="11" t="s">
        <v>54794</v>
      </c>
      <c r="E27417" s="11" t="s">
        <v>54795</v>
      </c>
    </row>
    <row r="27418" ht="15.75" customHeight="1">
      <c r="A27418" s="11" t="s">
        <v>54275</v>
      </c>
      <c r="B27418" s="11" t="s">
        <v>97</v>
      </c>
      <c r="C27418" s="11" t="s">
        <v>98</v>
      </c>
      <c r="D27418" s="11" t="s">
        <v>54796</v>
      </c>
      <c r="E27418" s="11" t="s">
        <v>54797</v>
      </c>
    </row>
    <row r="27419" ht="15.75" customHeight="1">
      <c r="A27419" s="11" t="s">
        <v>54275</v>
      </c>
      <c r="B27419" s="11" t="s">
        <v>97</v>
      </c>
      <c r="C27419" s="11" t="s">
        <v>98</v>
      </c>
      <c r="D27419" s="11" t="s">
        <v>54798</v>
      </c>
      <c r="E27419" s="11" t="s">
        <v>54799</v>
      </c>
    </row>
    <row r="27420" ht="15.75" customHeight="1">
      <c r="A27420" s="11" t="s">
        <v>54275</v>
      </c>
      <c r="B27420" s="11" t="s">
        <v>97</v>
      </c>
      <c r="C27420" s="11" t="s">
        <v>98</v>
      </c>
      <c r="D27420" s="11" t="s">
        <v>54800</v>
      </c>
      <c r="E27420" s="11" t="s">
        <v>54801</v>
      </c>
    </row>
    <row r="27421" ht="15.75" customHeight="1">
      <c r="A27421" s="11" t="s">
        <v>54275</v>
      </c>
      <c r="B27421" s="11" t="s">
        <v>97</v>
      </c>
      <c r="C27421" s="11" t="s">
        <v>98</v>
      </c>
      <c r="D27421" s="11" t="s">
        <v>54802</v>
      </c>
      <c r="E27421" s="11" t="s">
        <v>54803</v>
      </c>
    </row>
    <row r="27422" ht="15.75" customHeight="1">
      <c r="A27422" s="11" t="s">
        <v>54275</v>
      </c>
      <c r="B27422" s="11" t="s">
        <v>97</v>
      </c>
      <c r="C27422" s="11" t="s">
        <v>98</v>
      </c>
      <c r="D27422" s="11" t="s">
        <v>54804</v>
      </c>
      <c r="E27422" s="11" t="s">
        <v>54805</v>
      </c>
    </row>
    <row r="27423" ht="15.75" customHeight="1">
      <c r="A27423" s="11" t="s">
        <v>54275</v>
      </c>
      <c r="B27423" s="11" t="s">
        <v>97</v>
      </c>
      <c r="C27423" s="11" t="s">
        <v>98</v>
      </c>
      <c r="D27423" s="11" t="s">
        <v>54806</v>
      </c>
      <c r="E27423" s="11" t="s">
        <v>54807</v>
      </c>
    </row>
    <row r="27424" ht="15.75" customHeight="1">
      <c r="A27424" s="11" t="s">
        <v>54275</v>
      </c>
      <c r="B27424" s="11" t="s">
        <v>97</v>
      </c>
      <c r="C27424" s="11" t="s">
        <v>98</v>
      </c>
      <c r="D27424" s="11" t="s">
        <v>54808</v>
      </c>
      <c r="E27424" s="11" t="s">
        <v>54809</v>
      </c>
    </row>
    <row r="27425" ht="15.75" customHeight="1">
      <c r="A27425" s="11" t="s">
        <v>54275</v>
      </c>
      <c r="B27425" s="11" t="s">
        <v>97</v>
      </c>
      <c r="C27425" s="11" t="s">
        <v>98</v>
      </c>
      <c r="D27425" s="11" t="s">
        <v>54810</v>
      </c>
      <c r="E27425" s="11" t="s">
        <v>54811</v>
      </c>
    </row>
    <row r="27426" ht="15.75" customHeight="1">
      <c r="A27426" s="11" t="s">
        <v>54275</v>
      </c>
      <c r="B27426" s="11" t="s">
        <v>97</v>
      </c>
      <c r="C27426" s="11" t="s">
        <v>98</v>
      </c>
      <c r="D27426" s="11" t="s">
        <v>54812</v>
      </c>
      <c r="E27426" s="11" t="s">
        <v>54813</v>
      </c>
    </row>
    <row r="27427" ht="15.75" customHeight="1">
      <c r="A27427" s="11" t="s">
        <v>54275</v>
      </c>
      <c r="B27427" s="11" t="s">
        <v>97</v>
      </c>
      <c r="C27427" s="11" t="s">
        <v>98</v>
      </c>
      <c r="D27427" s="11" t="s">
        <v>54814</v>
      </c>
      <c r="E27427" s="11" t="s">
        <v>54815</v>
      </c>
    </row>
    <row r="27428" ht="15.75" customHeight="1">
      <c r="A27428" s="11" t="s">
        <v>54275</v>
      </c>
      <c r="B27428" s="11" t="s">
        <v>97</v>
      </c>
      <c r="C27428" s="11" t="s">
        <v>98</v>
      </c>
      <c r="D27428" s="11" t="s">
        <v>54816</v>
      </c>
      <c r="E27428" s="11" t="s">
        <v>54817</v>
      </c>
    </row>
    <row r="27429" ht="15.75" customHeight="1">
      <c r="A27429" s="11" t="s">
        <v>54275</v>
      </c>
      <c r="B27429" s="11" t="s">
        <v>97</v>
      </c>
      <c r="C27429" s="11" t="s">
        <v>98</v>
      </c>
      <c r="D27429" s="11" t="s">
        <v>54818</v>
      </c>
      <c r="E27429" s="11" t="s">
        <v>54819</v>
      </c>
    </row>
    <row r="27430" ht="15.75" customHeight="1">
      <c r="A27430" s="11" t="s">
        <v>54275</v>
      </c>
      <c r="B27430" s="11" t="s">
        <v>97</v>
      </c>
      <c r="C27430" s="11" t="s">
        <v>98</v>
      </c>
      <c r="D27430" s="11" t="s">
        <v>54820</v>
      </c>
      <c r="E27430" s="11" t="s">
        <v>54821</v>
      </c>
    </row>
    <row r="27431" ht="15.75" customHeight="1">
      <c r="A27431" s="11" t="s">
        <v>54275</v>
      </c>
      <c r="B27431" s="11" t="s">
        <v>97</v>
      </c>
      <c r="C27431" s="11" t="s">
        <v>98</v>
      </c>
      <c r="D27431" s="11" t="s">
        <v>54822</v>
      </c>
      <c r="E27431" s="11" t="s">
        <v>54823</v>
      </c>
    </row>
    <row r="27432" ht="15.75" customHeight="1">
      <c r="A27432" s="11" t="s">
        <v>54275</v>
      </c>
      <c r="B27432" s="11" t="s">
        <v>97</v>
      </c>
      <c r="C27432" s="11" t="s">
        <v>98</v>
      </c>
      <c r="D27432" s="11" t="s">
        <v>54824</v>
      </c>
      <c r="E27432" s="11" t="s">
        <v>54825</v>
      </c>
    </row>
    <row r="27433" ht="15.75" customHeight="1">
      <c r="A27433" s="11" t="s">
        <v>54275</v>
      </c>
      <c r="B27433" s="11" t="s">
        <v>97</v>
      </c>
      <c r="C27433" s="11" t="s">
        <v>98</v>
      </c>
      <c r="D27433" s="11" t="s">
        <v>54826</v>
      </c>
      <c r="E27433" s="11" t="s">
        <v>54827</v>
      </c>
    </row>
    <row r="27434" ht="15.75" customHeight="1">
      <c r="A27434" s="11" t="s">
        <v>54275</v>
      </c>
      <c r="B27434" s="11" t="s">
        <v>97</v>
      </c>
      <c r="C27434" s="11" t="s">
        <v>98</v>
      </c>
      <c r="D27434" s="11" t="s">
        <v>54828</v>
      </c>
      <c r="E27434" s="11" t="s">
        <v>54829</v>
      </c>
    </row>
    <row r="27435" ht="15.75" customHeight="1">
      <c r="A27435" s="11" t="s">
        <v>54275</v>
      </c>
      <c r="B27435" s="11" t="s">
        <v>97</v>
      </c>
      <c r="C27435" s="11" t="s">
        <v>98</v>
      </c>
      <c r="D27435" s="11" t="s">
        <v>54830</v>
      </c>
      <c r="E27435" s="11" t="s">
        <v>54831</v>
      </c>
    </row>
    <row r="27436" ht="15.75" customHeight="1">
      <c r="A27436" s="11" t="s">
        <v>54275</v>
      </c>
      <c r="B27436" s="11" t="s">
        <v>97</v>
      </c>
      <c r="C27436" s="11" t="s">
        <v>98</v>
      </c>
      <c r="D27436" s="11" t="s">
        <v>54832</v>
      </c>
      <c r="E27436" s="11" t="s">
        <v>54833</v>
      </c>
    </row>
    <row r="27437" ht="15.75" customHeight="1">
      <c r="A27437" s="11" t="s">
        <v>54275</v>
      </c>
      <c r="B27437" s="11" t="s">
        <v>97</v>
      </c>
      <c r="C27437" s="11" t="s">
        <v>98</v>
      </c>
      <c r="D27437" s="11" t="s">
        <v>54834</v>
      </c>
      <c r="E27437" s="11" t="s">
        <v>54835</v>
      </c>
    </row>
    <row r="27438" ht="15.75" customHeight="1">
      <c r="A27438" s="11" t="s">
        <v>54275</v>
      </c>
      <c r="B27438" s="11" t="s">
        <v>97</v>
      </c>
      <c r="C27438" s="11" t="s">
        <v>98</v>
      </c>
      <c r="D27438" s="11" t="s">
        <v>54836</v>
      </c>
      <c r="E27438" s="11" t="s">
        <v>54837</v>
      </c>
    </row>
    <row r="27439" ht="15.75" customHeight="1">
      <c r="A27439" s="11" t="s">
        <v>54275</v>
      </c>
      <c r="B27439" s="11" t="s">
        <v>97</v>
      </c>
      <c r="C27439" s="11" t="s">
        <v>98</v>
      </c>
      <c r="D27439" s="11" t="s">
        <v>54838</v>
      </c>
      <c r="E27439" s="11" t="s">
        <v>54839</v>
      </c>
    </row>
    <row r="27440" ht="15.75" customHeight="1">
      <c r="A27440" s="11" t="s">
        <v>54275</v>
      </c>
      <c r="B27440" s="11" t="s">
        <v>97</v>
      </c>
      <c r="C27440" s="11" t="s">
        <v>98</v>
      </c>
      <c r="D27440" s="11" t="s">
        <v>54840</v>
      </c>
      <c r="E27440" s="11" t="s">
        <v>54841</v>
      </c>
    </row>
    <row r="27441" ht="15.75" customHeight="1">
      <c r="A27441" s="11" t="s">
        <v>54275</v>
      </c>
      <c r="B27441" s="11" t="s">
        <v>97</v>
      </c>
      <c r="C27441" s="11" t="s">
        <v>98</v>
      </c>
      <c r="D27441" s="11" t="s">
        <v>54842</v>
      </c>
      <c r="E27441" s="11" t="s">
        <v>54843</v>
      </c>
    </row>
    <row r="27442" ht="15.75" customHeight="1">
      <c r="A27442" s="11" t="s">
        <v>54275</v>
      </c>
      <c r="B27442" s="11" t="s">
        <v>97</v>
      </c>
      <c r="C27442" s="11" t="s">
        <v>98</v>
      </c>
      <c r="D27442" s="11" t="s">
        <v>54844</v>
      </c>
      <c r="E27442" s="11" t="s">
        <v>54845</v>
      </c>
    </row>
    <row r="27443" ht="15.75" customHeight="1">
      <c r="A27443" s="11" t="s">
        <v>54275</v>
      </c>
      <c r="B27443" s="11" t="s">
        <v>97</v>
      </c>
      <c r="C27443" s="11" t="s">
        <v>98</v>
      </c>
      <c r="D27443" s="11" t="s">
        <v>54846</v>
      </c>
      <c r="E27443" s="11" t="s">
        <v>54847</v>
      </c>
    </row>
    <row r="27444" ht="15.75" customHeight="1">
      <c r="A27444" s="11" t="s">
        <v>54275</v>
      </c>
      <c r="B27444" s="11" t="s">
        <v>97</v>
      </c>
      <c r="C27444" s="11" t="s">
        <v>98</v>
      </c>
      <c r="D27444" s="11" t="s">
        <v>54848</v>
      </c>
      <c r="E27444" s="11" t="s">
        <v>54849</v>
      </c>
    </row>
    <row r="27445" ht="15.75" customHeight="1">
      <c r="A27445" s="11" t="s">
        <v>54275</v>
      </c>
      <c r="B27445" s="11" t="s">
        <v>97</v>
      </c>
      <c r="C27445" s="11" t="s">
        <v>98</v>
      </c>
      <c r="D27445" s="11" t="s">
        <v>54850</v>
      </c>
      <c r="E27445" s="11" t="s">
        <v>54851</v>
      </c>
    </row>
    <row r="27446" ht="15.75" customHeight="1">
      <c r="A27446" s="11" t="s">
        <v>54275</v>
      </c>
      <c r="B27446" s="11" t="s">
        <v>97</v>
      </c>
      <c r="C27446" s="11" t="s">
        <v>102</v>
      </c>
      <c r="D27446" s="11" t="s">
        <v>54852</v>
      </c>
      <c r="E27446" s="11" t="s">
        <v>54853</v>
      </c>
    </row>
    <row r="27447" ht="15.75" customHeight="1">
      <c r="A27447" s="11" t="s">
        <v>54275</v>
      </c>
      <c r="B27447" s="11" t="s">
        <v>97</v>
      </c>
      <c r="C27447" s="11" t="s">
        <v>102</v>
      </c>
      <c r="D27447" s="11" t="s">
        <v>54854</v>
      </c>
      <c r="E27447" s="11" t="s">
        <v>54855</v>
      </c>
    </row>
    <row r="27448" ht="15.75" customHeight="1">
      <c r="A27448" s="11" t="s">
        <v>54275</v>
      </c>
      <c r="B27448" s="11" t="s">
        <v>97</v>
      </c>
      <c r="C27448" s="11" t="s">
        <v>102</v>
      </c>
      <c r="D27448" s="11" t="s">
        <v>54856</v>
      </c>
      <c r="E27448" s="11" t="s">
        <v>54857</v>
      </c>
    </row>
    <row r="27449" ht="15.75" customHeight="1">
      <c r="A27449" s="11" t="s">
        <v>54275</v>
      </c>
      <c r="B27449" s="11" t="s">
        <v>97</v>
      </c>
      <c r="C27449" s="11" t="s">
        <v>102</v>
      </c>
      <c r="D27449" s="11" t="s">
        <v>54858</v>
      </c>
      <c r="E27449" s="11" t="s">
        <v>54859</v>
      </c>
    </row>
    <row r="27450" ht="15.75" customHeight="1">
      <c r="A27450" s="11" t="s">
        <v>54275</v>
      </c>
      <c r="B27450" s="11" t="s">
        <v>97</v>
      </c>
      <c r="C27450" s="11" t="s">
        <v>102</v>
      </c>
      <c r="D27450" s="11" t="s">
        <v>54860</v>
      </c>
      <c r="E27450" s="11" t="s">
        <v>54861</v>
      </c>
    </row>
    <row r="27451" ht="15.75" customHeight="1">
      <c r="A27451" s="11" t="s">
        <v>54275</v>
      </c>
      <c r="B27451" s="11" t="s">
        <v>97</v>
      </c>
      <c r="C27451" s="11" t="s">
        <v>102</v>
      </c>
      <c r="D27451" s="11" t="s">
        <v>54862</v>
      </c>
      <c r="E27451" s="11" t="s">
        <v>54863</v>
      </c>
    </row>
    <row r="27452" ht="15.75" customHeight="1">
      <c r="A27452" s="11" t="s">
        <v>54275</v>
      </c>
      <c r="B27452" s="11" t="s">
        <v>97</v>
      </c>
      <c r="C27452" s="11" t="s">
        <v>102</v>
      </c>
      <c r="D27452" s="11" t="s">
        <v>54864</v>
      </c>
      <c r="E27452" s="11" t="s">
        <v>54865</v>
      </c>
    </row>
    <row r="27453" ht="15.75" customHeight="1">
      <c r="A27453" s="11" t="s">
        <v>54275</v>
      </c>
      <c r="B27453" s="11" t="s">
        <v>97</v>
      </c>
      <c r="C27453" s="11" t="s">
        <v>102</v>
      </c>
      <c r="D27453" s="11" t="s">
        <v>54866</v>
      </c>
      <c r="E27453" s="11" t="s">
        <v>54867</v>
      </c>
    </row>
    <row r="27454" ht="15.75" customHeight="1">
      <c r="A27454" s="11" t="s">
        <v>54275</v>
      </c>
      <c r="B27454" s="11" t="s">
        <v>97</v>
      </c>
      <c r="C27454" s="11" t="s">
        <v>102</v>
      </c>
      <c r="D27454" s="11" t="s">
        <v>54868</v>
      </c>
      <c r="E27454" s="11" t="s">
        <v>54869</v>
      </c>
    </row>
    <row r="27455" ht="15.75" customHeight="1">
      <c r="A27455" s="11" t="s">
        <v>54275</v>
      </c>
      <c r="B27455" s="11" t="s">
        <v>97</v>
      </c>
      <c r="C27455" s="11" t="s">
        <v>102</v>
      </c>
      <c r="D27455" s="11" t="s">
        <v>54870</v>
      </c>
      <c r="E27455" s="11" t="s">
        <v>54871</v>
      </c>
    </row>
    <row r="27456" ht="15.75" customHeight="1">
      <c r="A27456" s="11" t="s">
        <v>54275</v>
      </c>
      <c r="B27456" s="11" t="s">
        <v>97</v>
      </c>
      <c r="C27456" s="11" t="s">
        <v>102</v>
      </c>
      <c r="D27456" s="11" t="s">
        <v>54872</v>
      </c>
      <c r="E27456" s="11" t="s">
        <v>54873</v>
      </c>
    </row>
    <row r="27457" ht="15.75" customHeight="1">
      <c r="A27457" s="11" t="s">
        <v>54275</v>
      </c>
      <c r="B27457" s="11" t="s">
        <v>97</v>
      </c>
      <c r="C27457" s="11" t="s">
        <v>102</v>
      </c>
      <c r="D27457" s="11" t="s">
        <v>54874</v>
      </c>
      <c r="E27457" s="11" t="s">
        <v>54875</v>
      </c>
    </row>
    <row r="27458" ht="15.75" customHeight="1">
      <c r="A27458" s="11" t="s">
        <v>54275</v>
      </c>
      <c r="B27458" s="11" t="s">
        <v>97</v>
      </c>
      <c r="C27458" s="11" t="s">
        <v>102</v>
      </c>
      <c r="D27458" s="11" t="s">
        <v>54876</v>
      </c>
      <c r="E27458" s="11" t="s">
        <v>54877</v>
      </c>
    </row>
    <row r="27459" ht="15.75" customHeight="1">
      <c r="A27459" s="11" t="s">
        <v>54275</v>
      </c>
      <c r="B27459" s="11" t="s">
        <v>97</v>
      </c>
      <c r="C27459" s="11" t="s">
        <v>102</v>
      </c>
      <c r="D27459" s="11" t="s">
        <v>54878</v>
      </c>
      <c r="E27459" s="11" t="s">
        <v>54879</v>
      </c>
    </row>
    <row r="27460" ht="15.75" customHeight="1">
      <c r="A27460" s="11" t="s">
        <v>54275</v>
      </c>
      <c r="B27460" s="11" t="s">
        <v>97</v>
      </c>
      <c r="C27460" s="11" t="s">
        <v>102</v>
      </c>
      <c r="D27460" s="11" t="s">
        <v>54880</v>
      </c>
      <c r="E27460" s="11" t="s">
        <v>54881</v>
      </c>
    </row>
    <row r="27461" ht="15.75" customHeight="1">
      <c r="A27461" s="11" t="s">
        <v>54275</v>
      </c>
      <c r="B27461" s="11" t="s">
        <v>97</v>
      </c>
      <c r="C27461" s="11" t="s">
        <v>102</v>
      </c>
      <c r="D27461" s="11" t="s">
        <v>54882</v>
      </c>
      <c r="E27461" s="11" t="s">
        <v>54883</v>
      </c>
    </row>
    <row r="27462" ht="15.75" customHeight="1">
      <c r="A27462" s="11" t="s">
        <v>54275</v>
      </c>
      <c r="B27462" s="11" t="s">
        <v>97</v>
      </c>
      <c r="C27462" s="11" t="s">
        <v>102</v>
      </c>
      <c r="D27462" s="11" t="s">
        <v>54884</v>
      </c>
      <c r="E27462" s="11" t="s">
        <v>54885</v>
      </c>
    </row>
    <row r="27463" ht="15.75" customHeight="1">
      <c r="A27463" s="11" t="s">
        <v>54275</v>
      </c>
      <c r="B27463" s="11" t="s">
        <v>97</v>
      </c>
      <c r="C27463" s="11" t="s">
        <v>102</v>
      </c>
      <c r="D27463" s="11" t="s">
        <v>54886</v>
      </c>
      <c r="E27463" s="11" t="s">
        <v>54887</v>
      </c>
    </row>
    <row r="27464" ht="15.75" customHeight="1">
      <c r="A27464" s="11" t="s">
        <v>54275</v>
      </c>
      <c r="B27464" s="11" t="s">
        <v>97</v>
      </c>
      <c r="C27464" s="11" t="s">
        <v>102</v>
      </c>
      <c r="D27464" s="11" t="s">
        <v>54888</v>
      </c>
      <c r="E27464" s="11" t="s">
        <v>54889</v>
      </c>
    </row>
    <row r="27465" ht="15.75" customHeight="1">
      <c r="A27465" s="11" t="s">
        <v>54275</v>
      </c>
      <c r="B27465" s="11" t="s">
        <v>97</v>
      </c>
      <c r="C27465" s="11" t="s">
        <v>102</v>
      </c>
      <c r="D27465" s="11" t="s">
        <v>54890</v>
      </c>
      <c r="E27465" s="11" t="s">
        <v>54891</v>
      </c>
    </row>
    <row r="27466" ht="15.75" customHeight="1">
      <c r="A27466" s="11" t="s">
        <v>54275</v>
      </c>
      <c r="B27466" s="11" t="s">
        <v>97</v>
      </c>
      <c r="C27466" s="11" t="s">
        <v>102</v>
      </c>
      <c r="D27466" s="11" t="s">
        <v>54892</v>
      </c>
      <c r="E27466" s="11" t="s">
        <v>54893</v>
      </c>
    </row>
    <row r="27467" ht="15.75" customHeight="1">
      <c r="A27467" s="11" t="s">
        <v>54275</v>
      </c>
      <c r="B27467" s="11" t="s">
        <v>97</v>
      </c>
      <c r="C27467" s="11" t="s">
        <v>102</v>
      </c>
      <c r="D27467" s="11" t="s">
        <v>54894</v>
      </c>
      <c r="E27467" s="11" t="s">
        <v>54895</v>
      </c>
    </row>
    <row r="27468" ht="15.75" customHeight="1">
      <c r="A27468" s="11" t="s">
        <v>54275</v>
      </c>
      <c r="B27468" s="11" t="s">
        <v>97</v>
      </c>
      <c r="C27468" s="11" t="s">
        <v>102</v>
      </c>
      <c r="D27468" s="11" t="s">
        <v>54896</v>
      </c>
      <c r="E27468" s="11" t="s">
        <v>54897</v>
      </c>
    </row>
    <row r="27469" ht="15.75" customHeight="1">
      <c r="A27469" s="11" t="s">
        <v>54275</v>
      </c>
      <c r="B27469" s="11" t="s">
        <v>97</v>
      </c>
      <c r="C27469" s="11" t="s">
        <v>102</v>
      </c>
      <c r="D27469" s="11" t="s">
        <v>54898</v>
      </c>
      <c r="E27469" s="11" t="s">
        <v>54899</v>
      </c>
    </row>
    <row r="27470" ht="15.75" customHeight="1">
      <c r="A27470" s="11" t="s">
        <v>54275</v>
      </c>
      <c r="B27470" s="11" t="s">
        <v>97</v>
      </c>
      <c r="C27470" s="11" t="s">
        <v>102</v>
      </c>
      <c r="D27470" s="11" t="s">
        <v>54900</v>
      </c>
      <c r="E27470" s="11" t="s">
        <v>43116</v>
      </c>
    </row>
    <row r="27471" ht="15.75" customHeight="1">
      <c r="A27471" s="11" t="s">
        <v>54275</v>
      </c>
      <c r="B27471" s="11" t="s">
        <v>97</v>
      </c>
      <c r="C27471" s="11" t="s">
        <v>102</v>
      </c>
      <c r="D27471" s="11" t="s">
        <v>54901</v>
      </c>
      <c r="E27471" s="11" t="s">
        <v>54902</v>
      </c>
    </row>
    <row r="27472" ht="15.75" customHeight="1">
      <c r="A27472" s="11" t="s">
        <v>54275</v>
      </c>
      <c r="B27472" s="11" t="s">
        <v>97</v>
      </c>
      <c r="C27472" s="11" t="s">
        <v>102</v>
      </c>
      <c r="D27472" s="11" t="s">
        <v>54903</v>
      </c>
      <c r="E27472" s="11" t="s">
        <v>54904</v>
      </c>
    </row>
    <row r="27473" ht="15.75" customHeight="1">
      <c r="A27473" s="11" t="s">
        <v>54275</v>
      </c>
      <c r="B27473" s="11" t="s">
        <v>97</v>
      </c>
      <c r="C27473" s="11" t="s">
        <v>102</v>
      </c>
      <c r="D27473" s="11" t="s">
        <v>54905</v>
      </c>
      <c r="E27473" s="11" t="s">
        <v>54906</v>
      </c>
    </row>
    <row r="27474" ht="15.75" customHeight="1">
      <c r="A27474" s="11" t="s">
        <v>54275</v>
      </c>
      <c r="B27474" s="11" t="s">
        <v>97</v>
      </c>
      <c r="C27474" s="11" t="s">
        <v>102</v>
      </c>
      <c r="D27474" s="11" t="s">
        <v>54907</v>
      </c>
      <c r="E27474" s="11" t="s">
        <v>54908</v>
      </c>
    </row>
    <row r="27475" ht="15.75" customHeight="1">
      <c r="A27475" s="11" t="s">
        <v>54275</v>
      </c>
      <c r="B27475" s="11" t="s">
        <v>97</v>
      </c>
      <c r="C27475" s="11" t="s">
        <v>102</v>
      </c>
      <c r="D27475" s="11" t="s">
        <v>54909</v>
      </c>
      <c r="E27475" s="11" t="s">
        <v>54910</v>
      </c>
    </row>
    <row r="27476" ht="15.75" customHeight="1">
      <c r="A27476" s="11" t="s">
        <v>54275</v>
      </c>
      <c r="B27476" s="11" t="s">
        <v>97</v>
      </c>
      <c r="C27476" s="11" t="s">
        <v>102</v>
      </c>
      <c r="D27476" s="11" t="s">
        <v>54911</v>
      </c>
      <c r="E27476" s="11" t="s">
        <v>54912</v>
      </c>
    </row>
    <row r="27477" ht="15.75" customHeight="1">
      <c r="A27477" s="11" t="s">
        <v>54275</v>
      </c>
      <c r="B27477" s="11" t="s">
        <v>97</v>
      </c>
      <c r="C27477" s="11" t="s">
        <v>102</v>
      </c>
      <c r="D27477" s="11" t="s">
        <v>54913</v>
      </c>
      <c r="E27477" s="11" t="s">
        <v>54914</v>
      </c>
    </row>
    <row r="27478" ht="15.75" customHeight="1">
      <c r="A27478" s="11" t="s">
        <v>54275</v>
      </c>
      <c r="B27478" s="11" t="s">
        <v>97</v>
      </c>
      <c r="C27478" s="11" t="s">
        <v>102</v>
      </c>
      <c r="D27478" s="11" t="s">
        <v>54915</v>
      </c>
      <c r="E27478" s="11" t="s">
        <v>54916</v>
      </c>
    </row>
    <row r="27479" ht="15.75" customHeight="1">
      <c r="A27479" s="11" t="s">
        <v>54275</v>
      </c>
      <c r="B27479" s="11" t="s">
        <v>97</v>
      </c>
      <c r="C27479" s="11" t="s">
        <v>102</v>
      </c>
      <c r="D27479" s="11" t="s">
        <v>54917</v>
      </c>
      <c r="E27479" s="11" t="s">
        <v>54918</v>
      </c>
    </row>
    <row r="27480" ht="15.75" customHeight="1">
      <c r="A27480" s="11" t="s">
        <v>54275</v>
      </c>
      <c r="B27480" s="11" t="s">
        <v>97</v>
      </c>
      <c r="C27480" s="11" t="s">
        <v>102</v>
      </c>
      <c r="D27480" s="11" t="s">
        <v>54919</v>
      </c>
      <c r="E27480" s="11" t="s">
        <v>54920</v>
      </c>
    </row>
    <row r="27481" ht="15.75" customHeight="1">
      <c r="A27481" s="11" t="s">
        <v>54275</v>
      </c>
      <c r="B27481" s="11" t="s">
        <v>97</v>
      </c>
      <c r="C27481" s="11" t="s">
        <v>102</v>
      </c>
      <c r="D27481" s="11" t="s">
        <v>54921</v>
      </c>
      <c r="E27481" s="11" t="s">
        <v>54922</v>
      </c>
    </row>
    <row r="27482" ht="15.75" customHeight="1">
      <c r="A27482" s="11" t="s">
        <v>54275</v>
      </c>
      <c r="B27482" s="11" t="s">
        <v>97</v>
      </c>
      <c r="C27482" s="11" t="s">
        <v>102</v>
      </c>
      <c r="D27482" s="11" t="s">
        <v>54923</v>
      </c>
      <c r="E27482" s="11" t="s">
        <v>54924</v>
      </c>
    </row>
    <row r="27483" ht="15.75" customHeight="1">
      <c r="A27483" s="11" t="s">
        <v>54275</v>
      </c>
      <c r="B27483" s="11" t="s">
        <v>97</v>
      </c>
      <c r="C27483" s="11" t="s">
        <v>102</v>
      </c>
      <c r="D27483" s="11" t="s">
        <v>54925</v>
      </c>
      <c r="E27483" s="11" t="s">
        <v>54926</v>
      </c>
    </row>
    <row r="27484" ht="15.75" customHeight="1">
      <c r="A27484" s="11" t="s">
        <v>54275</v>
      </c>
      <c r="B27484" s="11" t="s">
        <v>97</v>
      </c>
      <c r="C27484" s="11" t="s">
        <v>102</v>
      </c>
      <c r="D27484" s="11" t="s">
        <v>54927</v>
      </c>
      <c r="E27484" s="11" t="s">
        <v>54928</v>
      </c>
    </row>
    <row r="27485" ht="15.75" customHeight="1">
      <c r="A27485" s="11" t="s">
        <v>54275</v>
      </c>
      <c r="B27485" s="11" t="s">
        <v>97</v>
      </c>
      <c r="C27485" s="11" t="s">
        <v>102</v>
      </c>
      <c r="D27485" s="11" t="s">
        <v>54929</v>
      </c>
      <c r="E27485" s="11" t="s">
        <v>54930</v>
      </c>
    </row>
    <row r="27486" ht="15.75" customHeight="1">
      <c r="A27486" s="11" t="s">
        <v>54275</v>
      </c>
      <c r="B27486" s="11" t="s">
        <v>97</v>
      </c>
      <c r="C27486" s="11" t="s">
        <v>102</v>
      </c>
      <c r="D27486" s="11" t="s">
        <v>54931</v>
      </c>
      <c r="E27486" s="11" t="s">
        <v>54932</v>
      </c>
    </row>
    <row r="27487" ht="15.75" customHeight="1">
      <c r="A27487" s="11" t="s">
        <v>54275</v>
      </c>
      <c r="B27487" s="11" t="s">
        <v>97</v>
      </c>
      <c r="C27487" s="11" t="s">
        <v>102</v>
      </c>
      <c r="D27487" s="11" t="s">
        <v>54933</v>
      </c>
      <c r="E27487" s="11" t="s">
        <v>54934</v>
      </c>
    </row>
    <row r="27488" ht="15.75" customHeight="1">
      <c r="A27488" s="11" t="s">
        <v>54275</v>
      </c>
      <c r="B27488" s="11" t="s">
        <v>97</v>
      </c>
      <c r="C27488" s="11" t="s">
        <v>102</v>
      </c>
      <c r="D27488" s="11" t="s">
        <v>54935</v>
      </c>
      <c r="E27488" s="11" t="s">
        <v>54936</v>
      </c>
    </row>
    <row r="27489" ht="15.75" customHeight="1">
      <c r="A27489" s="11" t="s">
        <v>54275</v>
      </c>
      <c r="B27489" s="11" t="s">
        <v>97</v>
      </c>
      <c r="C27489" s="11" t="s">
        <v>102</v>
      </c>
      <c r="D27489" s="11" t="s">
        <v>54937</v>
      </c>
      <c r="E27489" s="11" t="s">
        <v>54938</v>
      </c>
    </row>
    <row r="27490" ht="15.75" customHeight="1">
      <c r="A27490" s="11" t="s">
        <v>54275</v>
      </c>
      <c r="B27490" s="11" t="s">
        <v>97</v>
      </c>
      <c r="C27490" s="11" t="s">
        <v>102</v>
      </c>
      <c r="D27490" s="11" t="s">
        <v>54939</v>
      </c>
      <c r="E27490" s="11" t="s">
        <v>54940</v>
      </c>
    </row>
    <row r="27491" ht="15.75" customHeight="1">
      <c r="A27491" s="11" t="s">
        <v>54275</v>
      </c>
      <c r="B27491" s="11" t="s">
        <v>97</v>
      </c>
      <c r="C27491" s="11" t="s">
        <v>102</v>
      </c>
      <c r="D27491" s="11" t="s">
        <v>54941</v>
      </c>
      <c r="E27491" s="11" t="s">
        <v>54942</v>
      </c>
    </row>
    <row r="27492" ht="15.75" customHeight="1">
      <c r="A27492" s="11" t="s">
        <v>54275</v>
      </c>
      <c r="B27492" s="11" t="s">
        <v>97</v>
      </c>
      <c r="C27492" s="11" t="s">
        <v>102</v>
      </c>
      <c r="D27492" s="11" t="s">
        <v>54943</v>
      </c>
      <c r="E27492" s="11" t="s">
        <v>54944</v>
      </c>
    </row>
    <row r="27493" ht="15.75" customHeight="1">
      <c r="A27493" s="11" t="s">
        <v>54275</v>
      </c>
      <c r="B27493" s="11" t="s">
        <v>97</v>
      </c>
      <c r="C27493" s="11" t="s">
        <v>102</v>
      </c>
      <c r="D27493" s="11" t="s">
        <v>54945</v>
      </c>
      <c r="E27493" s="11" t="s">
        <v>54946</v>
      </c>
    </row>
    <row r="27494" ht="15.75" customHeight="1">
      <c r="A27494" s="11" t="s">
        <v>54275</v>
      </c>
      <c r="B27494" s="11" t="s">
        <v>97</v>
      </c>
      <c r="C27494" s="11" t="s">
        <v>102</v>
      </c>
      <c r="D27494" s="11" t="s">
        <v>54947</v>
      </c>
      <c r="E27494" s="11" t="s">
        <v>54948</v>
      </c>
    </row>
    <row r="27495" ht="15.75" customHeight="1">
      <c r="A27495" s="11" t="s">
        <v>54275</v>
      </c>
      <c r="B27495" s="11" t="s">
        <v>97</v>
      </c>
      <c r="C27495" s="11" t="s">
        <v>102</v>
      </c>
      <c r="D27495" s="11" t="s">
        <v>54949</v>
      </c>
      <c r="E27495" s="11" t="s">
        <v>54950</v>
      </c>
    </row>
    <row r="27496" ht="15.75" customHeight="1">
      <c r="A27496" s="11" t="s">
        <v>54275</v>
      </c>
      <c r="B27496" s="11" t="s">
        <v>97</v>
      </c>
      <c r="C27496" s="11" t="s">
        <v>102</v>
      </c>
      <c r="D27496" s="11" t="s">
        <v>54951</v>
      </c>
      <c r="E27496" s="11" t="s">
        <v>54952</v>
      </c>
    </row>
    <row r="27497" ht="15.75" customHeight="1">
      <c r="A27497" s="11" t="s">
        <v>54275</v>
      </c>
      <c r="B27497" s="11" t="s">
        <v>97</v>
      </c>
      <c r="C27497" s="11" t="s">
        <v>102</v>
      </c>
      <c r="D27497" s="11" t="s">
        <v>54953</v>
      </c>
      <c r="E27497" s="11" t="s">
        <v>54954</v>
      </c>
    </row>
    <row r="27498" ht="15.75" customHeight="1">
      <c r="A27498" s="11" t="s">
        <v>54275</v>
      </c>
      <c r="B27498" s="11" t="s">
        <v>97</v>
      </c>
      <c r="C27498" s="11" t="s">
        <v>102</v>
      </c>
      <c r="D27498" s="11" t="s">
        <v>54955</v>
      </c>
      <c r="E27498" s="11" t="s">
        <v>54956</v>
      </c>
    </row>
    <row r="27499" ht="15.75" customHeight="1">
      <c r="A27499" s="11" t="s">
        <v>54275</v>
      </c>
      <c r="B27499" s="11" t="s">
        <v>97</v>
      </c>
      <c r="C27499" s="11" t="s">
        <v>102</v>
      </c>
      <c r="D27499" s="11" t="s">
        <v>54957</v>
      </c>
      <c r="E27499" s="11" t="s">
        <v>54958</v>
      </c>
    </row>
    <row r="27500" ht="15.75" customHeight="1">
      <c r="A27500" s="11" t="s">
        <v>54275</v>
      </c>
      <c r="B27500" s="11" t="s">
        <v>97</v>
      </c>
      <c r="C27500" s="11" t="s">
        <v>102</v>
      </c>
      <c r="D27500" s="11" t="s">
        <v>54959</v>
      </c>
      <c r="E27500" s="11" t="s">
        <v>54960</v>
      </c>
    </row>
    <row r="27501" ht="15.75" customHeight="1">
      <c r="A27501" s="11" t="s">
        <v>54275</v>
      </c>
      <c r="B27501" s="11" t="s">
        <v>97</v>
      </c>
      <c r="C27501" s="11" t="s">
        <v>102</v>
      </c>
      <c r="D27501" s="11" t="s">
        <v>54961</v>
      </c>
      <c r="E27501" s="11" t="s">
        <v>54962</v>
      </c>
    </row>
    <row r="27502" ht="15.75" customHeight="1">
      <c r="A27502" s="11" t="s">
        <v>54275</v>
      </c>
      <c r="B27502" s="11" t="s">
        <v>97</v>
      </c>
      <c r="C27502" s="11" t="s">
        <v>102</v>
      </c>
      <c r="D27502" s="11" t="s">
        <v>54963</v>
      </c>
      <c r="E27502" s="11" t="s">
        <v>54964</v>
      </c>
    </row>
    <row r="27503" ht="15.75" customHeight="1">
      <c r="A27503" s="11" t="s">
        <v>54275</v>
      </c>
      <c r="B27503" s="11" t="s">
        <v>97</v>
      </c>
      <c r="C27503" s="11" t="s">
        <v>102</v>
      </c>
      <c r="D27503" s="11" t="s">
        <v>54965</v>
      </c>
      <c r="E27503" s="11" t="s">
        <v>54966</v>
      </c>
    </row>
    <row r="27504" ht="15.75" customHeight="1">
      <c r="A27504" s="11" t="s">
        <v>54275</v>
      </c>
      <c r="B27504" s="11" t="s">
        <v>97</v>
      </c>
      <c r="C27504" s="11" t="s">
        <v>102</v>
      </c>
      <c r="D27504" s="11" t="s">
        <v>54967</v>
      </c>
      <c r="E27504" s="11" t="s">
        <v>54968</v>
      </c>
    </row>
    <row r="27505" ht="15.75" customHeight="1">
      <c r="A27505" s="11" t="s">
        <v>54275</v>
      </c>
      <c r="B27505" s="11" t="s">
        <v>97</v>
      </c>
      <c r="C27505" s="11" t="s">
        <v>102</v>
      </c>
      <c r="D27505" s="11" t="s">
        <v>54969</v>
      </c>
      <c r="E27505" s="11" t="s">
        <v>54970</v>
      </c>
    </row>
    <row r="27506" ht="15.75" customHeight="1">
      <c r="A27506" s="11" t="s">
        <v>54275</v>
      </c>
      <c r="B27506" s="11" t="s">
        <v>97</v>
      </c>
      <c r="C27506" s="11" t="s">
        <v>102</v>
      </c>
      <c r="D27506" s="11" t="s">
        <v>54971</v>
      </c>
      <c r="E27506" s="11" t="s">
        <v>54972</v>
      </c>
    </row>
    <row r="27507" ht="15.75" customHeight="1">
      <c r="A27507" s="11" t="s">
        <v>54275</v>
      </c>
      <c r="B27507" s="11" t="s">
        <v>97</v>
      </c>
      <c r="C27507" s="11" t="s">
        <v>102</v>
      </c>
      <c r="D27507" s="11" t="s">
        <v>54973</v>
      </c>
      <c r="E27507" s="11" t="s">
        <v>54974</v>
      </c>
    </row>
    <row r="27508" ht="15.75" customHeight="1">
      <c r="A27508" s="11" t="s">
        <v>54275</v>
      </c>
      <c r="B27508" s="11" t="s">
        <v>97</v>
      </c>
      <c r="C27508" s="11" t="s">
        <v>102</v>
      </c>
      <c r="D27508" s="11" t="s">
        <v>54975</v>
      </c>
      <c r="E27508" s="11" t="s">
        <v>54976</v>
      </c>
    </row>
    <row r="27509" ht="15.75" customHeight="1">
      <c r="A27509" s="11" t="s">
        <v>54275</v>
      </c>
      <c r="B27509" s="11" t="s">
        <v>97</v>
      </c>
      <c r="C27509" s="11" t="s">
        <v>102</v>
      </c>
      <c r="D27509" s="11" t="s">
        <v>54977</v>
      </c>
      <c r="E27509" s="11" t="s">
        <v>54978</v>
      </c>
    </row>
    <row r="27510" ht="15.75" customHeight="1">
      <c r="A27510" s="11" t="s">
        <v>54275</v>
      </c>
      <c r="B27510" s="11" t="s">
        <v>97</v>
      </c>
      <c r="C27510" s="11" t="s">
        <v>102</v>
      </c>
      <c r="D27510" s="11" t="s">
        <v>54979</v>
      </c>
      <c r="E27510" s="11" t="s">
        <v>54980</v>
      </c>
    </row>
    <row r="27511" ht="15.75" customHeight="1">
      <c r="A27511" s="11" t="s">
        <v>54275</v>
      </c>
      <c r="B27511" s="11" t="s">
        <v>97</v>
      </c>
      <c r="C27511" s="11" t="s">
        <v>102</v>
      </c>
      <c r="D27511" s="11" t="s">
        <v>54981</v>
      </c>
      <c r="E27511" s="11" t="s">
        <v>54982</v>
      </c>
    </row>
    <row r="27512" ht="15.75" customHeight="1">
      <c r="A27512" s="11" t="s">
        <v>54275</v>
      </c>
      <c r="B27512" s="11" t="s">
        <v>97</v>
      </c>
      <c r="C27512" s="11" t="s">
        <v>102</v>
      </c>
      <c r="D27512" s="11" t="s">
        <v>54983</v>
      </c>
      <c r="E27512" s="11" t="s">
        <v>54984</v>
      </c>
    </row>
    <row r="27513" ht="15.75" customHeight="1">
      <c r="A27513" s="11" t="s">
        <v>54275</v>
      </c>
      <c r="B27513" s="11" t="s">
        <v>97</v>
      </c>
      <c r="C27513" s="11" t="s">
        <v>102</v>
      </c>
      <c r="D27513" s="11" t="s">
        <v>54985</v>
      </c>
      <c r="E27513" s="11" t="s">
        <v>54986</v>
      </c>
    </row>
    <row r="27514" ht="15.75" customHeight="1">
      <c r="A27514" s="11" t="s">
        <v>54275</v>
      </c>
      <c r="B27514" s="11" t="s">
        <v>97</v>
      </c>
      <c r="C27514" s="11" t="s">
        <v>102</v>
      </c>
      <c r="D27514" s="11" t="s">
        <v>54987</v>
      </c>
      <c r="E27514" s="11" t="s">
        <v>54988</v>
      </c>
    </row>
    <row r="27515" ht="15.75" customHeight="1">
      <c r="A27515" s="11" t="s">
        <v>54275</v>
      </c>
      <c r="B27515" s="11" t="s">
        <v>97</v>
      </c>
      <c r="C27515" s="11" t="s">
        <v>102</v>
      </c>
      <c r="D27515" s="11" t="s">
        <v>54989</v>
      </c>
      <c r="E27515" s="11" t="s">
        <v>54990</v>
      </c>
    </row>
    <row r="27516" ht="15.75" customHeight="1">
      <c r="A27516" s="11" t="s">
        <v>54275</v>
      </c>
      <c r="B27516" s="11" t="s">
        <v>97</v>
      </c>
      <c r="C27516" s="11" t="s">
        <v>102</v>
      </c>
      <c r="D27516" s="11" t="s">
        <v>54991</v>
      </c>
      <c r="E27516" s="11" t="s">
        <v>54992</v>
      </c>
    </row>
    <row r="27517" ht="15.75" customHeight="1">
      <c r="A27517" s="11" t="s">
        <v>54275</v>
      </c>
      <c r="B27517" s="11" t="s">
        <v>97</v>
      </c>
      <c r="C27517" s="11" t="s">
        <v>102</v>
      </c>
      <c r="D27517" s="11" t="s">
        <v>54993</v>
      </c>
      <c r="E27517" s="11" t="s">
        <v>54994</v>
      </c>
    </row>
    <row r="27518" ht="15.75" customHeight="1">
      <c r="A27518" s="11" t="s">
        <v>54275</v>
      </c>
      <c r="B27518" s="11" t="s">
        <v>97</v>
      </c>
      <c r="C27518" s="11" t="s">
        <v>102</v>
      </c>
      <c r="D27518" s="11" t="s">
        <v>54995</v>
      </c>
      <c r="E27518" s="11" t="s">
        <v>54996</v>
      </c>
    </row>
    <row r="27519" ht="15.75" customHeight="1">
      <c r="A27519" s="11" t="s">
        <v>54275</v>
      </c>
      <c r="B27519" s="11" t="s">
        <v>97</v>
      </c>
      <c r="C27519" s="11" t="s">
        <v>102</v>
      </c>
      <c r="D27519" s="11" t="s">
        <v>54997</v>
      </c>
      <c r="E27519" s="11" t="s">
        <v>54998</v>
      </c>
    </row>
    <row r="27520" ht="15.75" customHeight="1">
      <c r="A27520" s="11" t="s">
        <v>54275</v>
      </c>
      <c r="B27520" s="11" t="s">
        <v>97</v>
      </c>
      <c r="C27520" s="11" t="s">
        <v>102</v>
      </c>
      <c r="D27520" s="11" t="s">
        <v>54999</v>
      </c>
      <c r="E27520" s="11" t="s">
        <v>55000</v>
      </c>
    </row>
    <row r="27521" ht="15.75" customHeight="1">
      <c r="A27521" s="11" t="s">
        <v>54275</v>
      </c>
      <c r="B27521" s="11" t="s">
        <v>97</v>
      </c>
      <c r="C27521" s="11" t="s">
        <v>102</v>
      </c>
      <c r="D27521" s="11" t="s">
        <v>55001</v>
      </c>
      <c r="E27521" s="11" t="s">
        <v>55002</v>
      </c>
    </row>
    <row r="27522" ht="15.75" customHeight="1">
      <c r="A27522" s="11" t="s">
        <v>54275</v>
      </c>
      <c r="B27522" s="11" t="s">
        <v>97</v>
      </c>
      <c r="C27522" s="11" t="s">
        <v>102</v>
      </c>
      <c r="D27522" s="11" t="s">
        <v>55003</v>
      </c>
      <c r="E27522" s="11" t="s">
        <v>55004</v>
      </c>
    </row>
    <row r="27523" ht="15.75" customHeight="1">
      <c r="A27523" s="11" t="s">
        <v>54275</v>
      </c>
      <c r="B27523" s="11" t="s">
        <v>97</v>
      </c>
      <c r="C27523" s="11" t="s">
        <v>102</v>
      </c>
      <c r="D27523" s="11" t="s">
        <v>55005</v>
      </c>
      <c r="E27523" s="11" t="s">
        <v>55006</v>
      </c>
    </row>
    <row r="27524" ht="15.75" customHeight="1">
      <c r="A27524" s="11" t="s">
        <v>54275</v>
      </c>
      <c r="B27524" s="11" t="s">
        <v>97</v>
      </c>
      <c r="C27524" s="11" t="s">
        <v>102</v>
      </c>
      <c r="D27524" s="11" t="s">
        <v>55007</v>
      </c>
      <c r="E27524" s="11" t="s">
        <v>55008</v>
      </c>
    </row>
    <row r="27525" ht="15.75" customHeight="1">
      <c r="A27525" s="11" t="s">
        <v>54275</v>
      </c>
      <c r="B27525" s="11" t="s">
        <v>97</v>
      </c>
      <c r="C27525" s="11" t="s">
        <v>102</v>
      </c>
      <c r="D27525" s="11" t="s">
        <v>55009</v>
      </c>
      <c r="E27525" s="11" t="s">
        <v>55010</v>
      </c>
    </row>
    <row r="27526" ht="15.75" customHeight="1">
      <c r="A27526" s="11" t="s">
        <v>54275</v>
      </c>
      <c r="B27526" s="11" t="s">
        <v>97</v>
      </c>
      <c r="C27526" s="11" t="s">
        <v>102</v>
      </c>
      <c r="D27526" s="11" t="s">
        <v>55011</v>
      </c>
      <c r="E27526" s="11" t="s">
        <v>55012</v>
      </c>
    </row>
    <row r="27527" ht="15.75" customHeight="1">
      <c r="A27527" s="11" t="s">
        <v>54275</v>
      </c>
      <c r="B27527" s="11" t="s">
        <v>97</v>
      </c>
      <c r="C27527" s="11" t="s">
        <v>102</v>
      </c>
      <c r="D27527" s="11" t="s">
        <v>55013</v>
      </c>
      <c r="E27527" s="11" t="s">
        <v>55014</v>
      </c>
    </row>
    <row r="27528" ht="15.75" customHeight="1">
      <c r="A27528" s="11" t="s">
        <v>54275</v>
      </c>
      <c r="B27528" s="11" t="s">
        <v>97</v>
      </c>
      <c r="C27528" s="11" t="s">
        <v>102</v>
      </c>
      <c r="D27528" s="11" t="s">
        <v>55015</v>
      </c>
      <c r="E27528" s="11" t="s">
        <v>55016</v>
      </c>
    </row>
    <row r="27529" ht="15.75" customHeight="1">
      <c r="A27529" s="11" t="s">
        <v>54275</v>
      </c>
      <c r="B27529" s="11" t="s">
        <v>97</v>
      </c>
      <c r="C27529" s="11" t="s">
        <v>102</v>
      </c>
      <c r="D27529" s="11" t="s">
        <v>55017</v>
      </c>
      <c r="E27529" s="11" t="s">
        <v>55018</v>
      </c>
    </row>
    <row r="27530" ht="15.75" customHeight="1">
      <c r="A27530" s="11" t="s">
        <v>54275</v>
      </c>
      <c r="B27530" s="11" t="s">
        <v>97</v>
      </c>
      <c r="C27530" s="11" t="s">
        <v>102</v>
      </c>
      <c r="D27530" s="11" t="s">
        <v>55019</v>
      </c>
      <c r="E27530" s="11" t="s">
        <v>55020</v>
      </c>
    </row>
    <row r="27531" ht="15.75" customHeight="1">
      <c r="A27531" s="11" t="s">
        <v>54275</v>
      </c>
      <c r="B27531" s="11" t="s">
        <v>97</v>
      </c>
      <c r="C27531" s="11" t="s">
        <v>102</v>
      </c>
      <c r="D27531" s="11" t="s">
        <v>55021</v>
      </c>
      <c r="E27531" s="11" t="s">
        <v>55022</v>
      </c>
    </row>
    <row r="27532" ht="15.75" customHeight="1">
      <c r="A27532" s="11" t="s">
        <v>54275</v>
      </c>
      <c r="B27532" s="11" t="s">
        <v>97</v>
      </c>
      <c r="C27532" s="11" t="s">
        <v>102</v>
      </c>
      <c r="D27532" s="11" t="s">
        <v>55023</v>
      </c>
      <c r="E27532" s="11" t="s">
        <v>55024</v>
      </c>
    </row>
    <row r="27533" ht="15.75" customHeight="1">
      <c r="A27533" s="11" t="s">
        <v>54275</v>
      </c>
      <c r="B27533" s="11" t="s">
        <v>97</v>
      </c>
      <c r="C27533" s="11" t="s">
        <v>102</v>
      </c>
      <c r="D27533" s="11" t="s">
        <v>55025</v>
      </c>
      <c r="E27533" s="11" t="s">
        <v>55026</v>
      </c>
    </row>
    <row r="27534" ht="15.75" customHeight="1">
      <c r="A27534" s="11" t="s">
        <v>54275</v>
      </c>
      <c r="B27534" s="11" t="s">
        <v>97</v>
      </c>
      <c r="C27534" s="11" t="s">
        <v>102</v>
      </c>
      <c r="D27534" s="11" t="s">
        <v>55027</v>
      </c>
      <c r="E27534" s="11" t="s">
        <v>55028</v>
      </c>
    </row>
    <row r="27535" ht="15.75" customHeight="1">
      <c r="A27535" s="11" t="s">
        <v>54275</v>
      </c>
      <c r="B27535" s="11" t="s">
        <v>97</v>
      </c>
      <c r="C27535" s="11" t="s">
        <v>102</v>
      </c>
      <c r="D27535" s="11" t="s">
        <v>55029</v>
      </c>
      <c r="E27535" s="11" t="s">
        <v>55030</v>
      </c>
    </row>
    <row r="27536" ht="15.75" customHeight="1">
      <c r="A27536" s="11" t="s">
        <v>54275</v>
      </c>
      <c r="B27536" s="11" t="s">
        <v>97</v>
      </c>
      <c r="C27536" s="11" t="s">
        <v>102</v>
      </c>
      <c r="D27536" s="11" t="s">
        <v>55031</v>
      </c>
      <c r="E27536" s="11" t="s">
        <v>55032</v>
      </c>
    </row>
    <row r="27537" ht="15.75" customHeight="1">
      <c r="A27537" s="11" t="s">
        <v>54275</v>
      </c>
      <c r="B27537" s="11" t="s">
        <v>97</v>
      </c>
      <c r="C27537" s="11" t="s">
        <v>102</v>
      </c>
      <c r="D27537" s="11" t="s">
        <v>55033</v>
      </c>
      <c r="E27537" s="11" t="s">
        <v>55034</v>
      </c>
    </row>
    <row r="27538" ht="15.75" customHeight="1">
      <c r="A27538" s="11" t="s">
        <v>54275</v>
      </c>
      <c r="B27538" s="11" t="s">
        <v>97</v>
      </c>
      <c r="C27538" s="11" t="s">
        <v>102</v>
      </c>
      <c r="D27538" s="11" t="s">
        <v>55035</v>
      </c>
      <c r="E27538" s="11" t="s">
        <v>55036</v>
      </c>
    </row>
    <row r="27539" ht="15.75" customHeight="1">
      <c r="A27539" s="11" t="s">
        <v>54275</v>
      </c>
      <c r="B27539" s="11" t="s">
        <v>97</v>
      </c>
      <c r="C27539" s="11" t="s">
        <v>102</v>
      </c>
      <c r="D27539" s="11" t="s">
        <v>55037</v>
      </c>
      <c r="E27539" s="11" t="s">
        <v>55038</v>
      </c>
    </row>
    <row r="27540" ht="15.75" customHeight="1">
      <c r="A27540" s="11" t="s">
        <v>54275</v>
      </c>
      <c r="B27540" s="11" t="s">
        <v>97</v>
      </c>
      <c r="C27540" s="11" t="s">
        <v>102</v>
      </c>
      <c r="D27540" s="11" t="s">
        <v>55039</v>
      </c>
      <c r="E27540" s="11" t="s">
        <v>55040</v>
      </c>
    </row>
    <row r="27541" ht="15.75" customHeight="1">
      <c r="A27541" s="11" t="s">
        <v>54275</v>
      </c>
      <c r="B27541" s="11" t="s">
        <v>97</v>
      </c>
      <c r="C27541" s="11" t="s">
        <v>102</v>
      </c>
      <c r="D27541" s="11" t="s">
        <v>55041</v>
      </c>
      <c r="E27541" s="11" t="s">
        <v>55042</v>
      </c>
    </row>
    <row r="27542" ht="15.75" customHeight="1">
      <c r="A27542" s="11" t="s">
        <v>54275</v>
      </c>
      <c r="B27542" s="11" t="s">
        <v>97</v>
      </c>
      <c r="C27542" s="11" t="s">
        <v>102</v>
      </c>
      <c r="D27542" s="11" t="s">
        <v>55043</v>
      </c>
      <c r="E27542" s="11" t="s">
        <v>55044</v>
      </c>
    </row>
    <row r="27543" ht="15.75" customHeight="1">
      <c r="A27543" s="11" t="s">
        <v>54275</v>
      </c>
      <c r="B27543" s="11" t="s">
        <v>97</v>
      </c>
      <c r="C27543" s="11" t="s">
        <v>102</v>
      </c>
      <c r="D27543" s="11" t="s">
        <v>55045</v>
      </c>
      <c r="E27543" s="11" t="s">
        <v>55046</v>
      </c>
    </row>
    <row r="27544" ht="15.75" customHeight="1">
      <c r="A27544" s="11" t="s">
        <v>54275</v>
      </c>
      <c r="B27544" s="11" t="s">
        <v>97</v>
      </c>
      <c r="C27544" s="11" t="s">
        <v>102</v>
      </c>
      <c r="D27544" s="11" t="s">
        <v>55047</v>
      </c>
      <c r="E27544" s="11" t="s">
        <v>55048</v>
      </c>
    </row>
    <row r="27545" ht="15.75" customHeight="1">
      <c r="A27545" s="11" t="s">
        <v>54275</v>
      </c>
      <c r="B27545" s="11" t="s">
        <v>97</v>
      </c>
      <c r="C27545" s="11" t="s">
        <v>102</v>
      </c>
      <c r="D27545" s="11" t="s">
        <v>55049</v>
      </c>
      <c r="E27545" s="11" t="s">
        <v>55050</v>
      </c>
    </row>
    <row r="27546" ht="15.75" customHeight="1">
      <c r="A27546" s="11" t="s">
        <v>54275</v>
      </c>
      <c r="B27546" s="11" t="s">
        <v>97</v>
      </c>
      <c r="C27546" s="11" t="s">
        <v>102</v>
      </c>
      <c r="D27546" s="11" t="s">
        <v>55051</v>
      </c>
      <c r="E27546" s="11" t="s">
        <v>55052</v>
      </c>
    </row>
    <row r="27547" ht="15.75" customHeight="1">
      <c r="A27547" s="11" t="s">
        <v>54275</v>
      </c>
      <c r="B27547" s="11" t="s">
        <v>97</v>
      </c>
      <c r="C27547" s="11" t="s">
        <v>102</v>
      </c>
      <c r="D27547" s="11" t="s">
        <v>55053</v>
      </c>
      <c r="E27547" s="11" t="s">
        <v>55054</v>
      </c>
    </row>
    <row r="27548" ht="15.75" customHeight="1">
      <c r="A27548" s="11" t="s">
        <v>54275</v>
      </c>
      <c r="B27548" s="11" t="s">
        <v>97</v>
      </c>
      <c r="C27548" s="11" t="s">
        <v>102</v>
      </c>
      <c r="D27548" s="11" t="s">
        <v>55055</v>
      </c>
      <c r="E27548" s="11" t="s">
        <v>55056</v>
      </c>
    </row>
    <row r="27549" ht="15.75" customHeight="1">
      <c r="A27549" s="11" t="s">
        <v>54275</v>
      </c>
      <c r="B27549" s="11" t="s">
        <v>97</v>
      </c>
      <c r="C27549" s="11" t="s">
        <v>102</v>
      </c>
      <c r="D27549" s="11" t="s">
        <v>55057</v>
      </c>
      <c r="E27549" s="11" t="s">
        <v>55058</v>
      </c>
    </row>
    <row r="27550" ht="15.75" customHeight="1">
      <c r="A27550" s="11" t="s">
        <v>54275</v>
      </c>
      <c r="B27550" s="11" t="s">
        <v>97</v>
      </c>
      <c r="C27550" s="11" t="s">
        <v>102</v>
      </c>
      <c r="D27550" s="11" t="s">
        <v>55059</v>
      </c>
      <c r="E27550" s="11" t="s">
        <v>55060</v>
      </c>
    </row>
    <row r="27551" ht="15.75" customHeight="1">
      <c r="A27551" s="11" t="s">
        <v>54275</v>
      </c>
      <c r="B27551" s="11" t="s">
        <v>97</v>
      </c>
      <c r="C27551" s="11" t="s">
        <v>102</v>
      </c>
      <c r="D27551" s="11" t="s">
        <v>55061</v>
      </c>
      <c r="E27551" s="11" t="s">
        <v>55062</v>
      </c>
    </row>
    <row r="27552" ht="15.75" customHeight="1">
      <c r="A27552" s="11" t="s">
        <v>54275</v>
      </c>
      <c r="B27552" s="11" t="s">
        <v>97</v>
      </c>
      <c r="C27552" s="11" t="s">
        <v>102</v>
      </c>
      <c r="D27552" s="11" t="s">
        <v>55063</v>
      </c>
      <c r="E27552" s="11" t="s">
        <v>55064</v>
      </c>
    </row>
    <row r="27553" ht="15.75" customHeight="1">
      <c r="A27553" s="11" t="s">
        <v>54275</v>
      </c>
      <c r="B27553" s="11" t="s">
        <v>97</v>
      </c>
      <c r="C27553" s="11" t="s">
        <v>102</v>
      </c>
      <c r="D27553" s="11" t="s">
        <v>55065</v>
      </c>
      <c r="E27553" s="11" t="s">
        <v>55066</v>
      </c>
    </row>
    <row r="27554" ht="15.75" customHeight="1">
      <c r="A27554" s="11" t="s">
        <v>54275</v>
      </c>
      <c r="B27554" s="11" t="s">
        <v>97</v>
      </c>
      <c r="C27554" s="11" t="s">
        <v>102</v>
      </c>
      <c r="D27554" s="11" t="s">
        <v>55067</v>
      </c>
      <c r="E27554" s="11" t="s">
        <v>55068</v>
      </c>
    </row>
    <row r="27555" ht="15.75" customHeight="1">
      <c r="A27555" s="11" t="s">
        <v>54275</v>
      </c>
      <c r="B27555" s="11" t="s">
        <v>97</v>
      </c>
      <c r="C27555" s="11" t="s">
        <v>102</v>
      </c>
      <c r="D27555" s="11" t="s">
        <v>55069</v>
      </c>
      <c r="E27555" s="11" t="s">
        <v>55070</v>
      </c>
    </row>
    <row r="27556" ht="15.75" customHeight="1">
      <c r="A27556" s="11" t="s">
        <v>54275</v>
      </c>
      <c r="B27556" s="11" t="s">
        <v>97</v>
      </c>
      <c r="C27556" s="11" t="s">
        <v>102</v>
      </c>
      <c r="D27556" s="11" t="s">
        <v>55071</v>
      </c>
      <c r="E27556" s="11" t="s">
        <v>55072</v>
      </c>
    </row>
    <row r="27557" ht="15.75" customHeight="1">
      <c r="A27557" s="11" t="s">
        <v>54275</v>
      </c>
      <c r="B27557" s="11" t="s">
        <v>97</v>
      </c>
      <c r="C27557" s="11" t="s">
        <v>102</v>
      </c>
      <c r="D27557" s="11" t="s">
        <v>55073</v>
      </c>
      <c r="E27557" s="11" t="s">
        <v>55074</v>
      </c>
    </row>
    <row r="27558" ht="15.75" customHeight="1">
      <c r="A27558" s="11" t="s">
        <v>54275</v>
      </c>
      <c r="B27558" s="11" t="s">
        <v>97</v>
      </c>
      <c r="C27558" s="11" t="s">
        <v>102</v>
      </c>
      <c r="D27558" s="11" t="s">
        <v>55075</v>
      </c>
      <c r="E27558" s="11" t="s">
        <v>55076</v>
      </c>
    </row>
    <row r="27559" ht="15.75" customHeight="1">
      <c r="A27559" s="11" t="s">
        <v>54275</v>
      </c>
      <c r="B27559" s="11" t="s">
        <v>97</v>
      </c>
      <c r="C27559" s="11" t="s">
        <v>102</v>
      </c>
      <c r="D27559" s="11" t="s">
        <v>55077</v>
      </c>
      <c r="E27559" s="11" t="s">
        <v>55078</v>
      </c>
    </row>
    <row r="27560" ht="15.75" customHeight="1">
      <c r="A27560" s="11" t="s">
        <v>54275</v>
      </c>
      <c r="B27560" s="11" t="s">
        <v>97</v>
      </c>
      <c r="C27560" s="11" t="s">
        <v>102</v>
      </c>
      <c r="D27560" s="11" t="s">
        <v>55079</v>
      </c>
      <c r="E27560" s="11" t="s">
        <v>55080</v>
      </c>
    </row>
    <row r="27561" ht="15.75" customHeight="1">
      <c r="A27561" s="11" t="s">
        <v>54275</v>
      </c>
      <c r="B27561" s="11" t="s">
        <v>97</v>
      </c>
      <c r="C27561" s="11" t="s">
        <v>102</v>
      </c>
      <c r="D27561" s="11" t="s">
        <v>55081</v>
      </c>
      <c r="E27561" s="11" t="s">
        <v>55082</v>
      </c>
    </row>
    <row r="27562" ht="15.75" customHeight="1">
      <c r="A27562" s="11" t="s">
        <v>54275</v>
      </c>
      <c r="B27562" s="11" t="s">
        <v>97</v>
      </c>
      <c r="C27562" s="11" t="s">
        <v>102</v>
      </c>
      <c r="D27562" s="11" t="s">
        <v>55083</v>
      </c>
      <c r="E27562" s="11" t="s">
        <v>55084</v>
      </c>
    </row>
    <row r="27563" ht="15.75" customHeight="1">
      <c r="A27563" s="11" t="s">
        <v>54275</v>
      </c>
      <c r="B27563" s="11" t="s">
        <v>97</v>
      </c>
      <c r="C27563" s="11" t="s">
        <v>102</v>
      </c>
      <c r="D27563" s="11" t="s">
        <v>55085</v>
      </c>
      <c r="E27563" s="11" t="s">
        <v>55086</v>
      </c>
    </row>
    <row r="27564" ht="15.75" customHeight="1">
      <c r="A27564" s="11" t="s">
        <v>54275</v>
      </c>
      <c r="B27564" s="11" t="s">
        <v>97</v>
      </c>
      <c r="C27564" s="11" t="s">
        <v>102</v>
      </c>
      <c r="D27564" s="11" t="s">
        <v>55087</v>
      </c>
      <c r="E27564" s="11" t="s">
        <v>55088</v>
      </c>
    </row>
    <row r="27565" ht="15.75" customHeight="1">
      <c r="A27565" s="11" t="s">
        <v>54275</v>
      </c>
      <c r="B27565" s="11" t="s">
        <v>97</v>
      </c>
      <c r="C27565" s="11" t="s">
        <v>102</v>
      </c>
      <c r="D27565" s="11" t="s">
        <v>55089</v>
      </c>
      <c r="E27565" s="11" t="s">
        <v>55090</v>
      </c>
    </row>
    <row r="27566" ht="15.75" customHeight="1">
      <c r="A27566" s="11" t="s">
        <v>54275</v>
      </c>
      <c r="B27566" s="11" t="s">
        <v>97</v>
      </c>
      <c r="C27566" s="11" t="s">
        <v>102</v>
      </c>
      <c r="D27566" s="11" t="s">
        <v>55091</v>
      </c>
      <c r="E27566" s="11" t="s">
        <v>55092</v>
      </c>
    </row>
    <row r="27567" ht="15.75" customHeight="1">
      <c r="A27567" s="11" t="s">
        <v>54275</v>
      </c>
      <c r="B27567" s="11" t="s">
        <v>97</v>
      </c>
      <c r="C27567" s="11" t="s">
        <v>102</v>
      </c>
      <c r="D27567" s="11" t="s">
        <v>55093</v>
      </c>
      <c r="E27567" s="11" t="s">
        <v>55094</v>
      </c>
    </row>
    <row r="27568" ht="15.75" customHeight="1">
      <c r="A27568" s="11" t="s">
        <v>54275</v>
      </c>
      <c r="B27568" s="11" t="s">
        <v>97</v>
      </c>
      <c r="C27568" s="11" t="s">
        <v>102</v>
      </c>
      <c r="D27568" s="11" t="s">
        <v>55095</v>
      </c>
      <c r="E27568" s="11" t="s">
        <v>55096</v>
      </c>
    </row>
    <row r="27569" ht="15.75" customHeight="1">
      <c r="A27569" s="11" t="s">
        <v>54275</v>
      </c>
      <c r="B27569" s="11" t="s">
        <v>97</v>
      </c>
      <c r="C27569" s="11" t="s">
        <v>102</v>
      </c>
      <c r="D27569" s="11" t="s">
        <v>55097</v>
      </c>
      <c r="E27569" s="11" t="s">
        <v>55098</v>
      </c>
    </row>
    <row r="27570" ht="15.75" customHeight="1">
      <c r="A27570" s="11" t="s">
        <v>54275</v>
      </c>
      <c r="B27570" s="11" t="s">
        <v>97</v>
      </c>
      <c r="C27570" s="11" t="s">
        <v>102</v>
      </c>
      <c r="D27570" s="11" t="s">
        <v>55099</v>
      </c>
      <c r="E27570" s="11" t="s">
        <v>55100</v>
      </c>
    </row>
    <row r="27571" ht="15.75" customHeight="1">
      <c r="A27571" s="11" t="s">
        <v>54275</v>
      </c>
      <c r="B27571" s="11" t="s">
        <v>97</v>
      </c>
      <c r="C27571" s="11" t="s">
        <v>102</v>
      </c>
      <c r="D27571" s="11" t="s">
        <v>55101</v>
      </c>
      <c r="E27571" s="11" t="s">
        <v>55102</v>
      </c>
    </row>
    <row r="27572" ht="15.75" customHeight="1">
      <c r="A27572" s="11" t="s">
        <v>54275</v>
      </c>
      <c r="B27572" s="11" t="s">
        <v>97</v>
      </c>
      <c r="C27572" s="11" t="s">
        <v>102</v>
      </c>
      <c r="D27572" s="11" t="s">
        <v>55103</v>
      </c>
      <c r="E27572" s="11" t="s">
        <v>55104</v>
      </c>
    </row>
    <row r="27573" ht="15.75" customHeight="1">
      <c r="A27573" s="11" t="s">
        <v>54275</v>
      </c>
      <c r="B27573" s="11" t="s">
        <v>97</v>
      </c>
      <c r="C27573" s="11" t="s">
        <v>102</v>
      </c>
      <c r="D27573" s="11" t="s">
        <v>55105</v>
      </c>
      <c r="E27573" s="11" t="s">
        <v>55106</v>
      </c>
    </row>
    <row r="27574" ht="15.75" customHeight="1">
      <c r="A27574" s="11" t="s">
        <v>54275</v>
      </c>
      <c r="B27574" s="11" t="s">
        <v>97</v>
      </c>
      <c r="C27574" s="11" t="s">
        <v>102</v>
      </c>
      <c r="D27574" s="11" t="s">
        <v>55107</v>
      </c>
      <c r="E27574" s="11" t="s">
        <v>55108</v>
      </c>
    </row>
    <row r="27575" ht="15.75" customHeight="1">
      <c r="A27575" s="11" t="s">
        <v>54275</v>
      </c>
      <c r="B27575" s="11" t="s">
        <v>97</v>
      </c>
      <c r="C27575" s="11" t="s">
        <v>102</v>
      </c>
      <c r="D27575" s="11" t="s">
        <v>55109</v>
      </c>
      <c r="E27575" s="11" t="s">
        <v>55110</v>
      </c>
    </row>
    <row r="27576" ht="15.75" customHeight="1">
      <c r="A27576" s="11" t="s">
        <v>54275</v>
      </c>
      <c r="B27576" s="11" t="s">
        <v>97</v>
      </c>
      <c r="C27576" s="11" t="s">
        <v>102</v>
      </c>
      <c r="D27576" s="11" t="s">
        <v>55111</v>
      </c>
      <c r="E27576" s="11" t="s">
        <v>55112</v>
      </c>
    </row>
    <row r="27577" ht="15.75" customHeight="1">
      <c r="A27577" s="11" t="s">
        <v>54275</v>
      </c>
      <c r="B27577" s="11" t="s">
        <v>97</v>
      </c>
      <c r="C27577" s="11" t="s">
        <v>102</v>
      </c>
      <c r="D27577" s="11" t="s">
        <v>55113</v>
      </c>
      <c r="E27577" s="11" t="s">
        <v>55114</v>
      </c>
    </row>
    <row r="27578" ht="15.75" customHeight="1">
      <c r="A27578" s="11" t="s">
        <v>54275</v>
      </c>
      <c r="B27578" s="11" t="s">
        <v>97</v>
      </c>
      <c r="C27578" s="11" t="s">
        <v>102</v>
      </c>
      <c r="D27578" s="11" t="s">
        <v>55115</v>
      </c>
      <c r="E27578" s="11" t="s">
        <v>55116</v>
      </c>
    </row>
    <row r="27579" ht="15.75" customHeight="1">
      <c r="A27579" s="11" t="s">
        <v>54275</v>
      </c>
      <c r="B27579" s="11" t="s">
        <v>97</v>
      </c>
      <c r="C27579" s="11" t="s">
        <v>102</v>
      </c>
      <c r="D27579" s="11" t="s">
        <v>55117</v>
      </c>
      <c r="E27579" s="11" t="s">
        <v>55118</v>
      </c>
    </row>
    <row r="27580" ht="15.75" customHeight="1">
      <c r="A27580" s="11" t="s">
        <v>54275</v>
      </c>
      <c r="B27580" s="11" t="s">
        <v>97</v>
      </c>
      <c r="C27580" s="11" t="s">
        <v>102</v>
      </c>
      <c r="D27580" s="11" t="s">
        <v>55119</v>
      </c>
      <c r="E27580" s="11" t="s">
        <v>55120</v>
      </c>
    </row>
    <row r="27581" ht="15.75" customHeight="1">
      <c r="A27581" s="11" t="s">
        <v>54275</v>
      </c>
      <c r="B27581" s="11" t="s">
        <v>97</v>
      </c>
      <c r="C27581" s="11" t="s">
        <v>102</v>
      </c>
      <c r="D27581" s="11" t="s">
        <v>55121</v>
      </c>
      <c r="E27581" s="11" t="s">
        <v>55122</v>
      </c>
    </row>
    <row r="27582" ht="15.75" customHeight="1">
      <c r="A27582" s="11" t="s">
        <v>54275</v>
      </c>
      <c r="B27582" s="11" t="s">
        <v>97</v>
      </c>
      <c r="C27582" s="11" t="s">
        <v>102</v>
      </c>
      <c r="D27582" s="11" t="s">
        <v>55123</v>
      </c>
      <c r="E27582" s="11" t="s">
        <v>55124</v>
      </c>
    </row>
    <row r="27583" ht="15.75" customHeight="1">
      <c r="A27583" s="11" t="s">
        <v>54275</v>
      </c>
      <c r="B27583" s="11" t="s">
        <v>97</v>
      </c>
      <c r="C27583" s="11" t="s">
        <v>102</v>
      </c>
      <c r="D27583" s="11" t="s">
        <v>55125</v>
      </c>
      <c r="E27583" s="11" t="s">
        <v>55126</v>
      </c>
    </row>
    <row r="27584" ht="15.75" customHeight="1">
      <c r="A27584" s="11" t="s">
        <v>54275</v>
      </c>
      <c r="B27584" s="11" t="s">
        <v>97</v>
      </c>
      <c r="C27584" s="11" t="s">
        <v>102</v>
      </c>
      <c r="D27584" s="11" t="s">
        <v>55127</v>
      </c>
      <c r="E27584" s="11" t="s">
        <v>55128</v>
      </c>
    </row>
    <row r="27585" ht="15.75" customHeight="1">
      <c r="A27585" s="11" t="s">
        <v>54275</v>
      </c>
      <c r="B27585" s="11" t="s">
        <v>97</v>
      </c>
      <c r="C27585" s="11" t="s">
        <v>102</v>
      </c>
      <c r="D27585" s="11" t="s">
        <v>55129</v>
      </c>
      <c r="E27585" s="11" t="s">
        <v>55130</v>
      </c>
    </row>
    <row r="27586" ht="15.75" customHeight="1">
      <c r="A27586" s="11" t="s">
        <v>54275</v>
      </c>
      <c r="B27586" s="11" t="s">
        <v>97</v>
      </c>
      <c r="C27586" s="11" t="s">
        <v>102</v>
      </c>
      <c r="D27586" s="11" t="s">
        <v>55131</v>
      </c>
      <c r="E27586" s="11" t="s">
        <v>55132</v>
      </c>
    </row>
    <row r="27587" ht="15.75" customHeight="1">
      <c r="A27587" s="11" t="s">
        <v>54275</v>
      </c>
      <c r="B27587" s="11" t="s">
        <v>97</v>
      </c>
      <c r="C27587" s="11" t="s">
        <v>102</v>
      </c>
      <c r="D27587" s="11" t="s">
        <v>55133</v>
      </c>
      <c r="E27587" s="11" t="s">
        <v>55134</v>
      </c>
    </row>
    <row r="27588" ht="15.75" customHeight="1">
      <c r="A27588" s="11" t="s">
        <v>54275</v>
      </c>
      <c r="B27588" s="11" t="s">
        <v>97</v>
      </c>
      <c r="C27588" s="11" t="s">
        <v>102</v>
      </c>
      <c r="D27588" s="11" t="s">
        <v>55135</v>
      </c>
      <c r="E27588" s="11" t="s">
        <v>55136</v>
      </c>
    </row>
    <row r="27589" ht="15.75" customHeight="1">
      <c r="A27589" s="11" t="s">
        <v>54275</v>
      </c>
      <c r="B27589" s="11" t="s">
        <v>97</v>
      </c>
      <c r="C27589" s="11" t="s">
        <v>102</v>
      </c>
      <c r="D27589" s="11" t="s">
        <v>55137</v>
      </c>
      <c r="E27589" s="11" t="s">
        <v>55138</v>
      </c>
    </row>
    <row r="27590" ht="15.75" customHeight="1">
      <c r="A27590" s="11" t="s">
        <v>54275</v>
      </c>
      <c r="B27590" s="11" t="s">
        <v>97</v>
      </c>
      <c r="C27590" s="11" t="s">
        <v>102</v>
      </c>
      <c r="D27590" s="11" t="s">
        <v>55139</v>
      </c>
      <c r="E27590" s="11" t="s">
        <v>55140</v>
      </c>
    </row>
    <row r="27591" ht="15.75" customHeight="1">
      <c r="A27591" s="11" t="s">
        <v>54275</v>
      </c>
      <c r="B27591" s="11" t="s">
        <v>97</v>
      </c>
      <c r="C27591" s="11" t="s">
        <v>102</v>
      </c>
      <c r="D27591" s="11" t="s">
        <v>55141</v>
      </c>
      <c r="E27591" s="11" t="s">
        <v>55142</v>
      </c>
    </row>
    <row r="27592" ht="15.75" customHeight="1">
      <c r="A27592" s="11" t="s">
        <v>54275</v>
      </c>
      <c r="B27592" s="11" t="s">
        <v>97</v>
      </c>
      <c r="C27592" s="11" t="s">
        <v>102</v>
      </c>
      <c r="D27592" s="11" t="s">
        <v>55143</v>
      </c>
      <c r="E27592" s="11" t="s">
        <v>55144</v>
      </c>
    </row>
    <row r="27593" ht="15.75" customHeight="1">
      <c r="A27593" s="11" t="s">
        <v>54275</v>
      </c>
      <c r="B27593" s="11" t="s">
        <v>97</v>
      </c>
      <c r="C27593" s="11" t="s">
        <v>102</v>
      </c>
      <c r="D27593" s="11" t="s">
        <v>55145</v>
      </c>
      <c r="E27593" s="11" t="s">
        <v>55146</v>
      </c>
    </row>
    <row r="27594" ht="15.75" customHeight="1">
      <c r="A27594" s="11" t="s">
        <v>54275</v>
      </c>
      <c r="B27594" s="11" t="s">
        <v>97</v>
      </c>
      <c r="C27594" s="11" t="s">
        <v>102</v>
      </c>
      <c r="D27594" s="11" t="s">
        <v>55147</v>
      </c>
      <c r="E27594" s="11" t="s">
        <v>55148</v>
      </c>
    </row>
    <row r="27595" ht="15.75" customHeight="1">
      <c r="A27595" s="11" t="s">
        <v>54275</v>
      </c>
      <c r="B27595" s="11" t="s">
        <v>97</v>
      </c>
      <c r="C27595" s="11" t="s">
        <v>102</v>
      </c>
      <c r="D27595" s="11" t="s">
        <v>55149</v>
      </c>
      <c r="E27595" s="11" t="s">
        <v>55150</v>
      </c>
    </row>
    <row r="27596" ht="15.75" customHeight="1">
      <c r="A27596" s="11" t="s">
        <v>54275</v>
      </c>
      <c r="B27596" s="11" t="s">
        <v>97</v>
      </c>
      <c r="C27596" s="11" t="s">
        <v>102</v>
      </c>
      <c r="D27596" s="11" t="s">
        <v>55151</v>
      </c>
      <c r="E27596" s="11" t="s">
        <v>55152</v>
      </c>
    </row>
    <row r="27597" ht="15.75" customHeight="1">
      <c r="A27597" s="11" t="s">
        <v>54275</v>
      </c>
      <c r="B27597" s="11" t="s">
        <v>97</v>
      </c>
      <c r="C27597" s="11" t="s">
        <v>102</v>
      </c>
      <c r="D27597" s="11" t="s">
        <v>55153</v>
      </c>
      <c r="E27597" s="11" t="s">
        <v>55154</v>
      </c>
    </row>
    <row r="27598" ht="15.75" customHeight="1">
      <c r="A27598" s="11" t="s">
        <v>54275</v>
      </c>
      <c r="B27598" s="11" t="s">
        <v>97</v>
      </c>
      <c r="C27598" s="11" t="s">
        <v>102</v>
      </c>
      <c r="D27598" s="11" t="s">
        <v>55155</v>
      </c>
      <c r="E27598" s="11" t="s">
        <v>55156</v>
      </c>
    </row>
    <row r="27599" ht="15.75" customHeight="1">
      <c r="A27599" s="11" t="s">
        <v>54275</v>
      </c>
      <c r="B27599" s="11" t="s">
        <v>97</v>
      </c>
      <c r="C27599" s="11" t="s">
        <v>102</v>
      </c>
      <c r="D27599" s="11" t="s">
        <v>55157</v>
      </c>
      <c r="E27599" s="11" t="s">
        <v>55158</v>
      </c>
    </row>
    <row r="27600" ht="15.75" customHeight="1">
      <c r="A27600" s="11" t="s">
        <v>54275</v>
      </c>
      <c r="B27600" s="11" t="s">
        <v>97</v>
      </c>
      <c r="C27600" s="11" t="s">
        <v>102</v>
      </c>
      <c r="D27600" s="11" t="s">
        <v>55159</v>
      </c>
      <c r="E27600" s="11" t="s">
        <v>55160</v>
      </c>
    </row>
    <row r="27601" ht="15.75" customHeight="1">
      <c r="A27601" s="11" t="s">
        <v>54275</v>
      </c>
      <c r="B27601" s="11" t="s">
        <v>97</v>
      </c>
      <c r="C27601" s="11" t="s">
        <v>102</v>
      </c>
      <c r="D27601" s="11" t="s">
        <v>55161</v>
      </c>
      <c r="E27601" s="11" t="s">
        <v>55162</v>
      </c>
    </row>
    <row r="27602" ht="15.75" customHeight="1">
      <c r="A27602" s="11" t="s">
        <v>54275</v>
      </c>
      <c r="B27602" s="11" t="s">
        <v>97</v>
      </c>
      <c r="C27602" s="11" t="s">
        <v>102</v>
      </c>
      <c r="D27602" s="11" t="s">
        <v>55163</v>
      </c>
      <c r="E27602" s="11" t="s">
        <v>55164</v>
      </c>
    </row>
    <row r="27603" ht="15.75" customHeight="1">
      <c r="A27603" s="11" t="s">
        <v>54275</v>
      </c>
      <c r="B27603" s="11" t="s">
        <v>97</v>
      </c>
      <c r="C27603" s="11" t="s">
        <v>102</v>
      </c>
      <c r="D27603" s="11" t="s">
        <v>55165</v>
      </c>
      <c r="E27603" s="11" t="s">
        <v>55166</v>
      </c>
    </row>
    <row r="27604" ht="15.75" customHeight="1">
      <c r="A27604" s="11" t="s">
        <v>54275</v>
      </c>
      <c r="B27604" s="11" t="s">
        <v>97</v>
      </c>
      <c r="C27604" s="11" t="s">
        <v>102</v>
      </c>
      <c r="D27604" s="11" t="s">
        <v>55167</v>
      </c>
      <c r="E27604" s="11" t="s">
        <v>55168</v>
      </c>
    </row>
    <row r="27605" ht="15.75" customHeight="1">
      <c r="A27605" s="11" t="s">
        <v>54275</v>
      </c>
      <c r="B27605" s="11" t="s">
        <v>97</v>
      </c>
      <c r="C27605" s="11" t="s">
        <v>102</v>
      </c>
      <c r="D27605" s="11" t="s">
        <v>55169</v>
      </c>
      <c r="E27605" s="11" t="s">
        <v>55170</v>
      </c>
    </row>
    <row r="27606" ht="15.75" customHeight="1">
      <c r="A27606" s="11" t="s">
        <v>54275</v>
      </c>
      <c r="B27606" s="11" t="s">
        <v>97</v>
      </c>
      <c r="C27606" s="11" t="s">
        <v>102</v>
      </c>
      <c r="D27606" s="11" t="s">
        <v>55171</v>
      </c>
      <c r="E27606" s="11" t="s">
        <v>55172</v>
      </c>
    </row>
    <row r="27607" ht="15.75" customHeight="1">
      <c r="A27607" s="11" t="s">
        <v>54275</v>
      </c>
      <c r="B27607" s="11" t="s">
        <v>97</v>
      </c>
      <c r="C27607" s="11" t="s">
        <v>102</v>
      </c>
      <c r="D27607" s="11" t="s">
        <v>55173</v>
      </c>
      <c r="E27607" s="11" t="s">
        <v>55174</v>
      </c>
    </row>
    <row r="27608" ht="15.75" customHeight="1">
      <c r="A27608" s="11" t="s">
        <v>54275</v>
      </c>
      <c r="B27608" s="11" t="s">
        <v>97</v>
      </c>
      <c r="C27608" s="11" t="s">
        <v>102</v>
      </c>
      <c r="D27608" s="11" t="s">
        <v>55175</v>
      </c>
      <c r="E27608" s="11" t="s">
        <v>55176</v>
      </c>
    </row>
    <row r="27609" ht="15.75" customHeight="1">
      <c r="A27609" s="11" t="s">
        <v>54275</v>
      </c>
      <c r="B27609" s="11" t="s">
        <v>97</v>
      </c>
      <c r="C27609" s="11" t="s">
        <v>102</v>
      </c>
      <c r="D27609" s="11" t="s">
        <v>55177</v>
      </c>
      <c r="E27609" s="11" t="s">
        <v>55178</v>
      </c>
    </row>
    <row r="27610" ht="15.75" customHeight="1">
      <c r="A27610" s="11" t="s">
        <v>54275</v>
      </c>
      <c r="B27610" s="11" t="s">
        <v>97</v>
      </c>
      <c r="C27610" s="11" t="s">
        <v>102</v>
      </c>
      <c r="D27610" s="11" t="s">
        <v>55179</v>
      </c>
      <c r="E27610" s="11" t="s">
        <v>55180</v>
      </c>
    </row>
    <row r="27611" ht="15.75" customHeight="1">
      <c r="A27611" s="11" t="s">
        <v>54275</v>
      </c>
      <c r="B27611" s="11" t="s">
        <v>97</v>
      </c>
      <c r="C27611" s="11" t="s">
        <v>102</v>
      </c>
      <c r="D27611" s="11" t="s">
        <v>55181</v>
      </c>
      <c r="E27611" s="11" t="s">
        <v>55182</v>
      </c>
    </row>
    <row r="27612" ht="15.75" customHeight="1">
      <c r="A27612" s="11" t="s">
        <v>54275</v>
      </c>
      <c r="B27612" s="11" t="s">
        <v>97</v>
      </c>
      <c r="C27612" s="11" t="s">
        <v>102</v>
      </c>
      <c r="D27612" s="11" t="s">
        <v>55183</v>
      </c>
      <c r="E27612" s="11" t="s">
        <v>55184</v>
      </c>
    </row>
    <row r="27613" ht="15.75" customHeight="1">
      <c r="A27613" s="11" t="s">
        <v>54275</v>
      </c>
      <c r="B27613" s="11" t="s">
        <v>97</v>
      </c>
      <c r="C27613" s="11" t="s">
        <v>102</v>
      </c>
      <c r="D27613" s="11" t="s">
        <v>55185</v>
      </c>
      <c r="E27613" s="11" t="s">
        <v>55186</v>
      </c>
    </row>
    <row r="27614" ht="15.75" customHeight="1">
      <c r="A27614" s="11" t="s">
        <v>54275</v>
      </c>
      <c r="B27614" s="11" t="s">
        <v>97</v>
      </c>
      <c r="C27614" s="11" t="s">
        <v>102</v>
      </c>
      <c r="D27614" s="11" t="s">
        <v>55187</v>
      </c>
      <c r="E27614" s="11" t="s">
        <v>55188</v>
      </c>
    </row>
    <row r="27615" ht="15.75" customHeight="1">
      <c r="A27615" s="11" t="s">
        <v>54275</v>
      </c>
      <c r="B27615" s="11" t="s">
        <v>97</v>
      </c>
      <c r="C27615" s="11" t="s">
        <v>102</v>
      </c>
      <c r="D27615" s="11" t="s">
        <v>55189</v>
      </c>
      <c r="E27615" s="11" t="s">
        <v>55190</v>
      </c>
    </row>
    <row r="27616" ht="15.75" customHeight="1">
      <c r="A27616" s="11" t="s">
        <v>54275</v>
      </c>
      <c r="B27616" s="11" t="s">
        <v>97</v>
      </c>
      <c r="C27616" s="11" t="s">
        <v>102</v>
      </c>
      <c r="D27616" s="11" t="s">
        <v>55191</v>
      </c>
      <c r="E27616" s="11" t="s">
        <v>55192</v>
      </c>
    </row>
    <row r="27617" ht="15.75" customHeight="1">
      <c r="A27617" s="11" t="s">
        <v>54275</v>
      </c>
      <c r="B27617" s="11" t="s">
        <v>97</v>
      </c>
      <c r="C27617" s="11" t="s">
        <v>102</v>
      </c>
      <c r="D27617" s="11" t="s">
        <v>55193</v>
      </c>
      <c r="E27617" s="11" t="s">
        <v>55194</v>
      </c>
    </row>
    <row r="27618" ht="15.75" customHeight="1">
      <c r="A27618" s="11" t="s">
        <v>54275</v>
      </c>
      <c r="B27618" s="11" t="s">
        <v>97</v>
      </c>
      <c r="C27618" s="11" t="s">
        <v>102</v>
      </c>
      <c r="D27618" s="11" t="s">
        <v>55195</v>
      </c>
      <c r="E27618" s="11" t="s">
        <v>55196</v>
      </c>
    </row>
    <row r="27619" ht="15.75" customHeight="1">
      <c r="A27619" s="11" t="s">
        <v>54275</v>
      </c>
      <c r="B27619" s="11" t="s">
        <v>97</v>
      </c>
      <c r="C27619" s="11" t="s">
        <v>102</v>
      </c>
      <c r="D27619" s="11" t="s">
        <v>55197</v>
      </c>
      <c r="E27619" s="11" t="s">
        <v>55198</v>
      </c>
    </row>
    <row r="27620" ht="15.75" customHeight="1">
      <c r="A27620" s="11" t="s">
        <v>54275</v>
      </c>
      <c r="B27620" s="11" t="s">
        <v>97</v>
      </c>
      <c r="C27620" s="11" t="s">
        <v>102</v>
      </c>
      <c r="D27620" s="11" t="s">
        <v>55199</v>
      </c>
      <c r="E27620" s="11" t="s">
        <v>55200</v>
      </c>
    </row>
    <row r="27621" ht="15.75" customHeight="1">
      <c r="A27621" s="11" t="s">
        <v>54275</v>
      </c>
      <c r="B27621" s="11" t="s">
        <v>97</v>
      </c>
      <c r="C27621" s="11" t="s">
        <v>102</v>
      </c>
      <c r="D27621" s="11" t="s">
        <v>55201</v>
      </c>
      <c r="E27621" s="11" t="s">
        <v>55202</v>
      </c>
    </row>
    <row r="27622" ht="15.75" customHeight="1">
      <c r="A27622" s="11" t="s">
        <v>54275</v>
      </c>
      <c r="B27622" s="11" t="s">
        <v>97</v>
      </c>
      <c r="C27622" s="11" t="s">
        <v>102</v>
      </c>
      <c r="D27622" s="11" t="s">
        <v>55203</v>
      </c>
      <c r="E27622" s="11" t="s">
        <v>55204</v>
      </c>
    </row>
    <row r="27623" ht="15.75" customHeight="1">
      <c r="A27623" s="11" t="s">
        <v>54275</v>
      </c>
      <c r="B27623" s="11" t="s">
        <v>97</v>
      </c>
      <c r="C27623" s="11" t="s">
        <v>102</v>
      </c>
      <c r="D27623" s="11" t="s">
        <v>55205</v>
      </c>
      <c r="E27623" s="11" t="s">
        <v>55206</v>
      </c>
    </row>
    <row r="27624" ht="15.75" customHeight="1">
      <c r="A27624" s="11" t="s">
        <v>54275</v>
      </c>
      <c r="B27624" s="11" t="s">
        <v>97</v>
      </c>
      <c r="C27624" s="11" t="s">
        <v>102</v>
      </c>
      <c r="D27624" s="11" t="s">
        <v>55207</v>
      </c>
      <c r="E27624" s="11" t="s">
        <v>55208</v>
      </c>
    </row>
    <row r="27625" ht="15.75" customHeight="1">
      <c r="A27625" s="11" t="s">
        <v>54275</v>
      </c>
      <c r="B27625" s="11" t="s">
        <v>97</v>
      </c>
      <c r="C27625" s="11" t="s">
        <v>102</v>
      </c>
      <c r="D27625" s="11" t="s">
        <v>55209</v>
      </c>
      <c r="E27625" s="11" t="s">
        <v>55210</v>
      </c>
    </row>
    <row r="27626" ht="15.75" customHeight="1">
      <c r="A27626" s="11" t="s">
        <v>54275</v>
      </c>
      <c r="B27626" s="11" t="s">
        <v>97</v>
      </c>
      <c r="C27626" s="11" t="s">
        <v>102</v>
      </c>
      <c r="D27626" s="11" t="s">
        <v>55211</v>
      </c>
      <c r="E27626" s="11" t="s">
        <v>55212</v>
      </c>
    </row>
    <row r="27627" ht="15.75" customHeight="1">
      <c r="A27627" s="11" t="s">
        <v>54275</v>
      </c>
      <c r="B27627" s="11" t="s">
        <v>97</v>
      </c>
      <c r="C27627" s="11" t="s">
        <v>102</v>
      </c>
      <c r="D27627" s="11" t="s">
        <v>55213</v>
      </c>
      <c r="E27627" s="11" t="s">
        <v>55214</v>
      </c>
    </row>
    <row r="27628" ht="15.75" customHeight="1">
      <c r="A27628" s="11" t="s">
        <v>54275</v>
      </c>
      <c r="B27628" s="11" t="s">
        <v>97</v>
      </c>
      <c r="C27628" s="11" t="s">
        <v>102</v>
      </c>
      <c r="D27628" s="11" t="s">
        <v>55215</v>
      </c>
      <c r="E27628" s="11" t="s">
        <v>55216</v>
      </c>
    </row>
    <row r="27629" ht="15.75" customHeight="1">
      <c r="A27629" s="11" t="s">
        <v>54275</v>
      </c>
      <c r="B27629" s="11" t="s">
        <v>97</v>
      </c>
      <c r="C27629" s="11" t="s">
        <v>102</v>
      </c>
      <c r="D27629" s="11" t="s">
        <v>55217</v>
      </c>
      <c r="E27629" s="11" t="s">
        <v>55218</v>
      </c>
    </row>
    <row r="27630" ht="15.75" customHeight="1">
      <c r="A27630" s="11" t="s">
        <v>54275</v>
      </c>
      <c r="B27630" s="11" t="s">
        <v>97</v>
      </c>
      <c r="C27630" s="11" t="s">
        <v>102</v>
      </c>
      <c r="D27630" s="11" t="s">
        <v>55219</v>
      </c>
      <c r="E27630" s="11" t="s">
        <v>55220</v>
      </c>
    </row>
    <row r="27631" ht="15.75" customHeight="1">
      <c r="A27631" s="11" t="s">
        <v>54275</v>
      </c>
      <c r="B27631" s="11" t="s">
        <v>97</v>
      </c>
      <c r="C27631" s="11" t="s">
        <v>102</v>
      </c>
      <c r="D27631" s="11" t="s">
        <v>55221</v>
      </c>
      <c r="E27631" s="11" t="s">
        <v>55222</v>
      </c>
    </row>
    <row r="27632" ht="15.75" customHeight="1">
      <c r="A27632" s="11" t="s">
        <v>54275</v>
      </c>
      <c r="B27632" s="11" t="s">
        <v>97</v>
      </c>
      <c r="C27632" s="11" t="s">
        <v>102</v>
      </c>
      <c r="D27632" s="11" t="s">
        <v>55223</v>
      </c>
      <c r="E27632" s="11" t="s">
        <v>55224</v>
      </c>
    </row>
    <row r="27633" ht="15.75" customHeight="1">
      <c r="A27633" s="11" t="s">
        <v>54275</v>
      </c>
      <c r="B27633" s="11" t="s">
        <v>97</v>
      </c>
      <c r="C27633" s="11" t="s">
        <v>102</v>
      </c>
      <c r="D27633" s="11" t="s">
        <v>55225</v>
      </c>
      <c r="E27633" s="11" t="s">
        <v>55226</v>
      </c>
    </row>
    <row r="27634" ht="15.75" customHeight="1">
      <c r="A27634" s="11" t="s">
        <v>54275</v>
      </c>
      <c r="B27634" s="11" t="s">
        <v>97</v>
      </c>
      <c r="C27634" s="11" t="s">
        <v>102</v>
      </c>
      <c r="D27634" s="11" t="s">
        <v>55227</v>
      </c>
      <c r="E27634" s="11" t="s">
        <v>55228</v>
      </c>
    </row>
    <row r="27635" ht="15.75" customHeight="1">
      <c r="A27635" s="11" t="s">
        <v>54275</v>
      </c>
      <c r="B27635" s="11" t="s">
        <v>97</v>
      </c>
      <c r="C27635" s="11" t="s">
        <v>102</v>
      </c>
      <c r="D27635" s="11" t="s">
        <v>55229</v>
      </c>
      <c r="E27635" s="11" t="s">
        <v>55230</v>
      </c>
    </row>
    <row r="27636" ht="15.75" customHeight="1">
      <c r="A27636" s="11" t="s">
        <v>54275</v>
      </c>
      <c r="B27636" s="11" t="s">
        <v>97</v>
      </c>
      <c r="C27636" s="11" t="s">
        <v>102</v>
      </c>
      <c r="D27636" s="11" t="s">
        <v>55231</v>
      </c>
      <c r="E27636" s="11" t="s">
        <v>55232</v>
      </c>
    </row>
    <row r="27637" ht="15.75" customHeight="1">
      <c r="A27637" s="11" t="s">
        <v>54275</v>
      </c>
      <c r="B27637" s="11" t="s">
        <v>97</v>
      </c>
      <c r="C27637" s="11" t="s">
        <v>102</v>
      </c>
      <c r="D27637" s="11" t="s">
        <v>55233</v>
      </c>
      <c r="E27637" s="11" t="s">
        <v>55234</v>
      </c>
    </row>
    <row r="27638" ht="15.75" customHeight="1">
      <c r="A27638" s="11" t="s">
        <v>54275</v>
      </c>
      <c r="B27638" s="11" t="s">
        <v>97</v>
      </c>
      <c r="C27638" s="11" t="s">
        <v>102</v>
      </c>
      <c r="D27638" s="11" t="s">
        <v>55235</v>
      </c>
      <c r="E27638" s="11" t="s">
        <v>55236</v>
      </c>
    </row>
    <row r="27639" ht="15.75" customHeight="1">
      <c r="A27639" s="11" t="s">
        <v>54275</v>
      </c>
      <c r="B27639" s="11" t="s">
        <v>97</v>
      </c>
      <c r="C27639" s="11" t="s">
        <v>102</v>
      </c>
      <c r="D27639" s="11" t="s">
        <v>55237</v>
      </c>
      <c r="E27639" s="11" t="s">
        <v>55238</v>
      </c>
    </row>
    <row r="27640" ht="15.75" customHeight="1">
      <c r="A27640" s="11" t="s">
        <v>54275</v>
      </c>
      <c r="B27640" s="11" t="s">
        <v>97</v>
      </c>
      <c r="C27640" s="11" t="s">
        <v>102</v>
      </c>
      <c r="D27640" s="11" t="s">
        <v>55239</v>
      </c>
      <c r="E27640" s="11" t="s">
        <v>55240</v>
      </c>
    </row>
    <row r="27641" ht="15.75" customHeight="1">
      <c r="A27641" s="11" t="s">
        <v>54275</v>
      </c>
      <c r="B27641" s="11" t="s">
        <v>97</v>
      </c>
      <c r="C27641" s="11" t="s">
        <v>102</v>
      </c>
      <c r="D27641" s="11" t="s">
        <v>55241</v>
      </c>
      <c r="E27641" s="11" t="s">
        <v>55242</v>
      </c>
    </row>
    <row r="27642" ht="15.75" customHeight="1">
      <c r="A27642" s="11" t="s">
        <v>54275</v>
      </c>
      <c r="B27642" s="11" t="s">
        <v>97</v>
      </c>
      <c r="C27642" s="11" t="s">
        <v>102</v>
      </c>
      <c r="D27642" s="11" t="s">
        <v>55243</v>
      </c>
      <c r="E27642" s="11" t="s">
        <v>55244</v>
      </c>
    </row>
    <row r="27643" ht="15.75" customHeight="1">
      <c r="A27643" s="11" t="s">
        <v>54275</v>
      </c>
      <c r="B27643" s="11" t="s">
        <v>97</v>
      </c>
      <c r="C27643" s="11" t="s">
        <v>102</v>
      </c>
      <c r="D27643" s="11" t="s">
        <v>55245</v>
      </c>
      <c r="E27643" s="11" t="s">
        <v>55246</v>
      </c>
    </row>
    <row r="27644" ht="15.75" customHeight="1">
      <c r="A27644" s="11" t="s">
        <v>54275</v>
      </c>
      <c r="B27644" s="11" t="s">
        <v>97</v>
      </c>
      <c r="C27644" s="11" t="s">
        <v>102</v>
      </c>
      <c r="D27644" s="11" t="s">
        <v>55247</v>
      </c>
      <c r="E27644" s="11" t="s">
        <v>55248</v>
      </c>
    </row>
    <row r="27645" ht="15.75" customHeight="1">
      <c r="A27645" s="11" t="s">
        <v>54275</v>
      </c>
      <c r="B27645" s="11" t="s">
        <v>97</v>
      </c>
      <c r="C27645" s="11" t="s">
        <v>102</v>
      </c>
      <c r="D27645" s="11" t="s">
        <v>55249</v>
      </c>
      <c r="E27645" s="11" t="s">
        <v>55250</v>
      </c>
    </row>
    <row r="27646" ht="15.75" customHeight="1">
      <c r="A27646" s="11" t="s">
        <v>54275</v>
      </c>
      <c r="B27646" s="11" t="s">
        <v>97</v>
      </c>
      <c r="C27646" s="11" t="s">
        <v>102</v>
      </c>
      <c r="D27646" s="11" t="s">
        <v>55251</v>
      </c>
      <c r="E27646" s="11" t="s">
        <v>55252</v>
      </c>
    </row>
    <row r="27647" ht="15.75" customHeight="1">
      <c r="A27647" s="11" t="s">
        <v>54275</v>
      </c>
      <c r="B27647" s="11" t="s">
        <v>97</v>
      </c>
      <c r="C27647" s="11" t="s">
        <v>102</v>
      </c>
      <c r="D27647" s="11" t="s">
        <v>55253</v>
      </c>
      <c r="E27647" s="11" t="s">
        <v>55254</v>
      </c>
    </row>
    <row r="27648" ht="15.75" customHeight="1">
      <c r="A27648" s="11" t="s">
        <v>54275</v>
      </c>
      <c r="B27648" s="11" t="s">
        <v>97</v>
      </c>
      <c r="C27648" s="11" t="s">
        <v>102</v>
      </c>
      <c r="D27648" s="11" t="s">
        <v>55255</v>
      </c>
      <c r="E27648" s="11" t="s">
        <v>55256</v>
      </c>
    </row>
    <row r="27649" ht="15.75" customHeight="1">
      <c r="A27649" s="11" t="s">
        <v>54275</v>
      </c>
      <c r="B27649" s="11" t="s">
        <v>97</v>
      </c>
      <c r="C27649" s="11" t="s">
        <v>102</v>
      </c>
      <c r="D27649" s="11" t="s">
        <v>55257</v>
      </c>
      <c r="E27649" s="11" t="s">
        <v>55258</v>
      </c>
    </row>
    <row r="27650" ht="15.75" customHeight="1">
      <c r="A27650" s="11" t="s">
        <v>54275</v>
      </c>
      <c r="B27650" s="11" t="s">
        <v>97</v>
      </c>
      <c r="C27650" s="11" t="s">
        <v>102</v>
      </c>
      <c r="D27650" s="11" t="s">
        <v>55259</v>
      </c>
      <c r="E27650" s="11" t="s">
        <v>55260</v>
      </c>
    </row>
    <row r="27651" ht="15.75" customHeight="1">
      <c r="A27651" s="11" t="s">
        <v>54275</v>
      </c>
      <c r="B27651" s="11" t="s">
        <v>97</v>
      </c>
      <c r="C27651" s="11" t="s">
        <v>102</v>
      </c>
      <c r="D27651" s="11" t="s">
        <v>55261</v>
      </c>
      <c r="E27651" s="11" t="s">
        <v>55262</v>
      </c>
    </row>
    <row r="27652" ht="15.75" customHeight="1">
      <c r="A27652" s="11" t="s">
        <v>54275</v>
      </c>
      <c r="B27652" s="11" t="s">
        <v>97</v>
      </c>
      <c r="C27652" s="11" t="s">
        <v>102</v>
      </c>
      <c r="D27652" s="11" t="s">
        <v>55263</v>
      </c>
      <c r="E27652" s="11" t="s">
        <v>55264</v>
      </c>
    </row>
    <row r="27653" ht="15.75" customHeight="1">
      <c r="A27653" s="11" t="s">
        <v>54275</v>
      </c>
      <c r="B27653" s="11" t="s">
        <v>97</v>
      </c>
      <c r="C27653" s="11" t="s">
        <v>102</v>
      </c>
      <c r="D27653" s="11" t="s">
        <v>55265</v>
      </c>
      <c r="E27653" s="11" t="s">
        <v>55266</v>
      </c>
    </row>
    <row r="27654" ht="15.75" customHeight="1">
      <c r="A27654" s="11" t="s">
        <v>54275</v>
      </c>
      <c r="B27654" s="11" t="s">
        <v>97</v>
      </c>
      <c r="C27654" s="11" t="s">
        <v>102</v>
      </c>
      <c r="D27654" s="11" t="s">
        <v>55267</v>
      </c>
      <c r="E27654" s="11" t="s">
        <v>55268</v>
      </c>
    </row>
    <row r="27655" ht="15.75" customHeight="1">
      <c r="A27655" s="11" t="s">
        <v>54275</v>
      </c>
      <c r="B27655" s="11" t="s">
        <v>97</v>
      </c>
      <c r="C27655" s="11" t="s">
        <v>102</v>
      </c>
      <c r="D27655" s="11" t="s">
        <v>55269</v>
      </c>
      <c r="E27655" s="11" t="s">
        <v>55270</v>
      </c>
    </row>
    <row r="27656" ht="15.75" customHeight="1">
      <c r="A27656" s="11" t="s">
        <v>54275</v>
      </c>
      <c r="B27656" s="11" t="s">
        <v>97</v>
      </c>
      <c r="C27656" s="11" t="s">
        <v>102</v>
      </c>
      <c r="D27656" s="11" t="s">
        <v>55271</v>
      </c>
      <c r="E27656" s="11" t="s">
        <v>55272</v>
      </c>
    </row>
    <row r="27657" ht="15.75" customHeight="1">
      <c r="A27657" s="11" t="s">
        <v>54275</v>
      </c>
      <c r="B27657" s="11" t="s">
        <v>97</v>
      </c>
      <c r="C27657" s="11" t="s">
        <v>102</v>
      </c>
      <c r="D27657" s="11" t="s">
        <v>55273</v>
      </c>
      <c r="E27657" s="11" t="s">
        <v>55274</v>
      </c>
    </row>
    <row r="27658" ht="15.75" customHeight="1">
      <c r="A27658" s="11" t="s">
        <v>54275</v>
      </c>
      <c r="B27658" s="11" t="s">
        <v>97</v>
      </c>
      <c r="C27658" s="11" t="s">
        <v>102</v>
      </c>
      <c r="D27658" s="11" t="s">
        <v>55275</v>
      </c>
      <c r="E27658" s="11" t="s">
        <v>55276</v>
      </c>
    </row>
    <row r="27659" ht="15.75" customHeight="1">
      <c r="A27659" s="11" t="s">
        <v>54275</v>
      </c>
      <c r="B27659" s="11" t="s">
        <v>97</v>
      </c>
      <c r="C27659" s="11" t="s">
        <v>102</v>
      </c>
      <c r="D27659" s="11" t="s">
        <v>55277</v>
      </c>
      <c r="E27659" s="11" t="s">
        <v>55278</v>
      </c>
    </row>
    <row r="27660" ht="15.75" customHeight="1">
      <c r="A27660" s="11" t="s">
        <v>54275</v>
      </c>
      <c r="B27660" s="11" t="s">
        <v>97</v>
      </c>
      <c r="C27660" s="11" t="s">
        <v>102</v>
      </c>
      <c r="D27660" s="11" t="s">
        <v>55279</v>
      </c>
      <c r="E27660" s="11" t="s">
        <v>55280</v>
      </c>
    </row>
    <row r="27661" ht="15.75" customHeight="1">
      <c r="A27661" s="11" t="s">
        <v>54275</v>
      </c>
      <c r="B27661" s="11" t="s">
        <v>97</v>
      </c>
      <c r="C27661" s="11" t="s">
        <v>102</v>
      </c>
      <c r="D27661" s="11" t="s">
        <v>55281</v>
      </c>
      <c r="E27661" s="11" t="s">
        <v>55282</v>
      </c>
    </row>
    <row r="27662" ht="15.75" customHeight="1">
      <c r="A27662" s="11" t="s">
        <v>54275</v>
      </c>
      <c r="B27662" s="11" t="s">
        <v>97</v>
      </c>
      <c r="C27662" s="11" t="s">
        <v>102</v>
      </c>
      <c r="D27662" s="11" t="s">
        <v>55283</v>
      </c>
      <c r="E27662" s="11" t="s">
        <v>55284</v>
      </c>
    </row>
    <row r="27663" ht="15.75" customHeight="1">
      <c r="A27663" s="11" t="s">
        <v>54275</v>
      </c>
      <c r="B27663" s="11" t="s">
        <v>97</v>
      </c>
      <c r="C27663" s="11" t="s">
        <v>102</v>
      </c>
      <c r="D27663" s="11" t="s">
        <v>55285</v>
      </c>
      <c r="E27663" s="11" t="s">
        <v>55286</v>
      </c>
    </row>
    <row r="27664" ht="15.75" customHeight="1">
      <c r="A27664" s="11" t="s">
        <v>54275</v>
      </c>
      <c r="B27664" s="11" t="s">
        <v>97</v>
      </c>
      <c r="C27664" s="11" t="s">
        <v>102</v>
      </c>
      <c r="D27664" s="11" t="s">
        <v>55287</v>
      </c>
      <c r="E27664" s="11" t="s">
        <v>55288</v>
      </c>
    </row>
    <row r="27665" ht="15.75" customHeight="1">
      <c r="A27665" s="11" t="s">
        <v>54275</v>
      </c>
      <c r="B27665" s="11" t="s">
        <v>97</v>
      </c>
      <c r="C27665" s="11" t="s">
        <v>102</v>
      </c>
      <c r="D27665" s="11" t="s">
        <v>55289</v>
      </c>
      <c r="E27665" s="11" t="s">
        <v>55290</v>
      </c>
    </row>
    <row r="27666" ht="15.75" customHeight="1">
      <c r="A27666" s="11" t="s">
        <v>54275</v>
      </c>
      <c r="B27666" s="11" t="s">
        <v>97</v>
      </c>
      <c r="C27666" s="11" t="s">
        <v>102</v>
      </c>
      <c r="D27666" s="11" t="s">
        <v>55291</v>
      </c>
      <c r="E27666" s="11" t="s">
        <v>55292</v>
      </c>
    </row>
    <row r="27667" ht="15.75" customHeight="1">
      <c r="A27667" s="11" t="s">
        <v>54275</v>
      </c>
      <c r="B27667" s="11" t="s">
        <v>97</v>
      </c>
      <c r="C27667" s="11" t="s">
        <v>102</v>
      </c>
      <c r="D27667" s="11" t="s">
        <v>55293</v>
      </c>
      <c r="E27667" s="11" t="s">
        <v>55294</v>
      </c>
    </row>
    <row r="27668" ht="15.75" customHeight="1">
      <c r="A27668" s="11" t="s">
        <v>54275</v>
      </c>
      <c r="B27668" s="11" t="s">
        <v>97</v>
      </c>
      <c r="C27668" s="11" t="s">
        <v>102</v>
      </c>
      <c r="D27668" s="11" t="s">
        <v>55295</v>
      </c>
      <c r="E27668" s="11" t="s">
        <v>55296</v>
      </c>
    </row>
    <row r="27669" ht="15.75" customHeight="1">
      <c r="A27669" s="11" t="s">
        <v>54275</v>
      </c>
      <c r="B27669" s="11" t="s">
        <v>97</v>
      </c>
      <c r="C27669" s="11" t="s">
        <v>102</v>
      </c>
      <c r="D27669" s="11" t="s">
        <v>55297</v>
      </c>
      <c r="E27669" s="11" t="s">
        <v>55298</v>
      </c>
    </row>
    <row r="27670" ht="15.75" customHeight="1">
      <c r="A27670" s="11" t="s">
        <v>54275</v>
      </c>
      <c r="B27670" s="11" t="s">
        <v>97</v>
      </c>
      <c r="C27670" s="11" t="s">
        <v>102</v>
      </c>
      <c r="D27670" s="11" t="s">
        <v>55299</v>
      </c>
      <c r="E27670" s="11" t="s">
        <v>55300</v>
      </c>
    </row>
    <row r="27671" ht="15.75" customHeight="1">
      <c r="A27671" s="11" t="s">
        <v>54275</v>
      </c>
      <c r="B27671" s="11" t="s">
        <v>97</v>
      </c>
      <c r="C27671" s="11" t="s">
        <v>102</v>
      </c>
      <c r="D27671" s="11" t="s">
        <v>55301</v>
      </c>
      <c r="E27671" s="11" t="s">
        <v>55302</v>
      </c>
    </row>
    <row r="27672" ht="15.75" customHeight="1">
      <c r="A27672" s="11" t="s">
        <v>54275</v>
      </c>
      <c r="B27672" s="11" t="s">
        <v>97</v>
      </c>
      <c r="C27672" s="11" t="s">
        <v>102</v>
      </c>
      <c r="D27672" s="11" t="s">
        <v>55303</v>
      </c>
      <c r="E27672" s="11" t="s">
        <v>55304</v>
      </c>
    </row>
    <row r="27673" ht="15.75" customHeight="1">
      <c r="A27673" s="11" t="s">
        <v>54275</v>
      </c>
      <c r="B27673" s="11" t="s">
        <v>97</v>
      </c>
      <c r="C27673" s="11" t="s">
        <v>102</v>
      </c>
      <c r="D27673" s="11" t="s">
        <v>55305</v>
      </c>
      <c r="E27673" s="11" t="s">
        <v>55306</v>
      </c>
    </row>
    <row r="27674" ht="15.75" customHeight="1">
      <c r="A27674" s="11" t="s">
        <v>54275</v>
      </c>
      <c r="B27674" s="11" t="s">
        <v>97</v>
      </c>
      <c r="C27674" s="11" t="s">
        <v>102</v>
      </c>
      <c r="D27674" s="11" t="s">
        <v>55307</v>
      </c>
      <c r="E27674" s="11" t="s">
        <v>55308</v>
      </c>
    </row>
    <row r="27675" ht="15.75" customHeight="1">
      <c r="A27675" s="11" t="s">
        <v>54275</v>
      </c>
      <c r="B27675" s="11" t="s">
        <v>97</v>
      </c>
      <c r="C27675" s="11" t="s">
        <v>102</v>
      </c>
      <c r="D27675" s="11" t="s">
        <v>55309</v>
      </c>
      <c r="E27675" s="11" t="s">
        <v>55310</v>
      </c>
    </row>
    <row r="27676" ht="15.75" customHeight="1">
      <c r="A27676" s="11" t="s">
        <v>54275</v>
      </c>
      <c r="B27676" s="11" t="s">
        <v>97</v>
      </c>
      <c r="C27676" s="11" t="s">
        <v>102</v>
      </c>
      <c r="D27676" s="11" t="s">
        <v>55311</v>
      </c>
      <c r="E27676" s="11" t="s">
        <v>55312</v>
      </c>
    </row>
    <row r="27677" ht="15.75" customHeight="1">
      <c r="A27677" s="11" t="s">
        <v>54275</v>
      </c>
      <c r="B27677" s="11" t="s">
        <v>97</v>
      </c>
      <c r="C27677" s="11" t="s">
        <v>102</v>
      </c>
      <c r="D27677" s="11" t="s">
        <v>55313</v>
      </c>
      <c r="E27677" s="11" t="s">
        <v>55314</v>
      </c>
    </row>
    <row r="27678" ht="15.75" customHeight="1">
      <c r="A27678" s="11" t="s">
        <v>54275</v>
      </c>
      <c r="B27678" s="11" t="s">
        <v>97</v>
      </c>
      <c r="C27678" s="11" t="s">
        <v>102</v>
      </c>
      <c r="D27678" s="11" t="s">
        <v>55315</v>
      </c>
      <c r="E27678" s="11" t="s">
        <v>55316</v>
      </c>
    </row>
    <row r="27679" ht="15.75" customHeight="1">
      <c r="A27679" s="11" t="s">
        <v>54275</v>
      </c>
      <c r="B27679" s="11" t="s">
        <v>97</v>
      </c>
      <c r="C27679" s="11" t="s">
        <v>102</v>
      </c>
      <c r="D27679" s="11" t="s">
        <v>55317</v>
      </c>
      <c r="E27679" s="11" t="s">
        <v>55318</v>
      </c>
    </row>
    <row r="27680" ht="15.75" customHeight="1">
      <c r="A27680" s="11" t="s">
        <v>54275</v>
      </c>
      <c r="B27680" s="11" t="s">
        <v>97</v>
      </c>
      <c r="C27680" s="11" t="s">
        <v>102</v>
      </c>
      <c r="D27680" s="11" t="s">
        <v>55319</v>
      </c>
      <c r="E27680" s="11" t="s">
        <v>55320</v>
      </c>
    </row>
    <row r="27681" ht="15.75" customHeight="1">
      <c r="A27681" s="11" t="s">
        <v>54275</v>
      </c>
      <c r="B27681" s="11" t="s">
        <v>97</v>
      </c>
      <c r="C27681" s="11" t="s">
        <v>102</v>
      </c>
      <c r="D27681" s="11" t="s">
        <v>55321</v>
      </c>
      <c r="E27681" s="11" t="s">
        <v>55322</v>
      </c>
    </row>
    <row r="27682" ht="15.75" customHeight="1">
      <c r="A27682" s="11" t="s">
        <v>54275</v>
      </c>
      <c r="B27682" s="11" t="s">
        <v>97</v>
      </c>
      <c r="C27682" s="11" t="s">
        <v>102</v>
      </c>
      <c r="D27682" s="11" t="s">
        <v>55323</v>
      </c>
      <c r="E27682" s="11" t="s">
        <v>55324</v>
      </c>
    </row>
    <row r="27683" ht="15.75" customHeight="1">
      <c r="A27683" s="11" t="s">
        <v>54275</v>
      </c>
      <c r="B27683" s="11" t="s">
        <v>97</v>
      </c>
      <c r="C27683" s="11" t="s">
        <v>102</v>
      </c>
      <c r="D27683" s="11" t="s">
        <v>55325</v>
      </c>
      <c r="E27683" s="11" t="s">
        <v>55326</v>
      </c>
    </row>
    <row r="27684" ht="15.75" customHeight="1">
      <c r="A27684" s="11" t="s">
        <v>54275</v>
      </c>
      <c r="B27684" s="11" t="s">
        <v>97</v>
      </c>
      <c r="C27684" s="11" t="s">
        <v>102</v>
      </c>
      <c r="D27684" s="11" t="s">
        <v>55327</v>
      </c>
      <c r="E27684" s="11" t="s">
        <v>55328</v>
      </c>
    </row>
    <row r="27685" ht="15.75" customHeight="1">
      <c r="A27685" s="11" t="s">
        <v>54275</v>
      </c>
      <c r="B27685" s="11" t="s">
        <v>97</v>
      </c>
      <c r="C27685" s="11" t="s">
        <v>102</v>
      </c>
      <c r="D27685" s="11" t="s">
        <v>55329</v>
      </c>
      <c r="E27685" s="11" t="s">
        <v>55330</v>
      </c>
    </row>
    <row r="27686" ht="15.75" customHeight="1">
      <c r="A27686" s="11" t="s">
        <v>54275</v>
      </c>
      <c r="B27686" s="11" t="s">
        <v>97</v>
      </c>
      <c r="C27686" s="11" t="s">
        <v>102</v>
      </c>
      <c r="D27686" s="11" t="s">
        <v>55331</v>
      </c>
      <c r="E27686" s="11" t="s">
        <v>55332</v>
      </c>
    </row>
    <row r="27687" ht="15.75" customHeight="1">
      <c r="A27687" s="11" t="s">
        <v>54275</v>
      </c>
      <c r="B27687" s="11" t="s">
        <v>97</v>
      </c>
      <c r="C27687" s="11" t="s">
        <v>102</v>
      </c>
      <c r="D27687" s="11" t="s">
        <v>55333</v>
      </c>
      <c r="E27687" s="11" t="s">
        <v>55334</v>
      </c>
    </row>
    <row r="27688" ht="15.75" customHeight="1">
      <c r="A27688" s="11" t="s">
        <v>54275</v>
      </c>
      <c r="B27688" s="11" t="s">
        <v>97</v>
      </c>
      <c r="C27688" s="11" t="s">
        <v>102</v>
      </c>
      <c r="D27688" s="11" t="s">
        <v>55335</v>
      </c>
      <c r="E27688" s="11" t="s">
        <v>55336</v>
      </c>
    </row>
    <row r="27689" ht="15.75" customHeight="1">
      <c r="A27689" s="11" t="s">
        <v>54275</v>
      </c>
      <c r="B27689" s="11" t="s">
        <v>97</v>
      </c>
      <c r="C27689" s="11" t="s">
        <v>102</v>
      </c>
      <c r="D27689" s="11" t="s">
        <v>55337</v>
      </c>
      <c r="E27689" s="11" t="s">
        <v>55338</v>
      </c>
    </row>
    <row r="27690" ht="15.75" customHeight="1">
      <c r="A27690" s="11" t="s">
        <v>54275</v>
      </c>
      <c r="B27690" s="11" t="s">
        <v>97</v>
      </c>
      <c r="C27690" s="11" t="s">
        <v>102</v>
      </c>
      <c r="D27690" s="11" t="s">
        <v>55339</v>
      </c>
      <c r="E27690" s="11" t="s">
        <v>55340</v>
      </c>
    </row>
    <row r="27691" ht="15.75" customHeight="1">
      <c r="A27691" s="11" t="s">
        <v>54275</v>
      </c>
      <c r="B27691" s="11" t="s">
        <v>97</v>
      </c>
      <c r="C27691" s="11" t="s">
        <v>102</v>
      </c>
      <c r="D27691" s="11" t="s">
        <v>55341</v>
      </c>
      <c r="E27691" s="11" t="s">
        <v>55342</v>
      </c>
    </row>
    <row r="27692" ht="15.75" customHeight="1">
      <c r="A27692" s="11" t="s">
        <v>54275</v>
      </c>
      <c r="B27692" s="11" t="s">
        <v>97</v>
      </c>
      <c r="C27692" s="11" t="s">
        <v>102</v>
      </c>
      <c r="D27692" s="11" t="s">
        <v>55343</v>
      </c>
      <c r="E27692" s="11" t="s">
        <v>55344</v>
      </c>
    </row>
    <row r="27693" ht="15.75" customHeight="1">
      <c r="A27693" s="11" t="s">
        <v>54275</v>
      </c>
      <c r="B27693" s="11" t="s">
        <v>97</v>
      </c>
      <c r="C27693" s="11" t="s">
        <v>102</v>
      </c>
      <c r="D27693" s="11" t="s">
        <v>55345</v>
      </c>
      <c r="E27693" s="11" t="s">
        <v>55346</v>
      </c>
    </row>
    <row r="27694" ht="15.75" customHeight="1">
      <c r="A27694" s="11" t="s">
        <v>54275</v>
      </c>
      <c r="B27694" s="11" t="s">
        <v>97</v>
      </c>
      <c r="C27694" s="11" t="s">
        <v>102</v>
      </c>
      <c r="D27694" s="11" t="s">
        <v>55347</v>
      </c>
      <c r="E27694" s="11" t="s">
        <v>55348</v>
      </c>
    </row>
    <row r="27695" ht="15.75" customHeight="1">
      <c r="A27695" s="11" t="s">
        <v>54275</v>
      </c>
      <c r="B27695" s="11" t="s">
        <v>97</v>
      </c>
      <c r="C27695" s="11" t="s">
        <v>102</v>
      </c>
      <c r="D27695" s="11" t="s">
        <v>55349</v>
      </c>
      <c r="E27695" s="11" t="s">
        <v>55350</v>
      </c>
    </row>
    <row r="27696" ht="15.75" customHeight="1">
      <c r="A27696" s="11" t="s">
        <v>54275</v>
      </c>
      <c r="B27696" s="11" t="s">
        <v>97</v>
      </c>
      <c r="C27696" s="11" t="s">
        <v>102</v>
      </c>
      <c r="D27696" s="11" t="s">
        <v>55351</v>
      </c>
      <c r="E27696" s="11" t="s">
        <v>55352</v>
      </c>
    </row>
    <row r="27697" ht="15.75" customHeight="1">
      <c r="A27697" s="11" t="s">
        <v>54275</v>
      </c>
      <c r="B27697" s="11" t="s">
        <v>97</v>
      </c>
      <c r="C27697" s="11" t="s">
        <v>102</v>
      </c>
      <c r="D27697" s="11" t="s">
        <v>55353</v>
      </c>
      <c r="E27697" s="11" t="s">
        <v>55354</v>
      </c>
    </row>
    <row r="27698" ht="15.75" customHeight="1">
      <c r="A27698" s="11" t="s">
        <v>54275</v>
      </c>
      <c r="B27698" s="11" t="s">
        <v>97</v>
      </c>
      <c r="C27698" s="11" t="s">
        <v>102</v>
      </c>
      <c r="D27698" s="11" t="s">
        <v>55355</v>
      </c>
      <c r="E27698" s="11" t="s">
        <v>55356</v>
      </c>
    </row>
    <row r="27699" ht="15.75" customHeight="1">
      <c r="A27699" s="11" t="s">
        <v>54275</v>
      </c>
      <c r="B27699" s="11" t="s">
        <v>97</v>
      </c>
      <c r="C27699" s="11" t="s">
        <v>102</v>
      </c>
      <c r="D27699" s="11" t="s">
        <v>55357</v>
      </c>
      <c r="E27699" s="11" t="s">
        <v>55358</v>
      </c>
    </row>
    <row r="27700" ht="15.75" customHeight="1">
      <c r="A27700" s="11" t="s">
        <v>54275</v>
      </c>
      <c r="B27700" s="11" t="s">
        <v>97</v>
      </c>
      <c r="C27700" s="11" t="s">
        <v>102</v>
      </c>
      <c r="D27700" s="11" t="s">
        <v>55359</v>
      </c>
      <c r="E27700" s="11" t="s">
        <v>55360</v>
      </c>
    </row>
    <row r="27701" ht="15.75" customHeight="1">
      <c r="A27701" s="11" t="s">
        <v>54275</v>
      </c>
      <c r="B27701" s="11" t="s">
        <v>97</v>
      </c>
      <c r="C27701" s="11" t="s">
        <v>102</v>
      </c>
      <c r="D27701" s="11" t="s">
        <v>55361</v>
      </c>
      <c r="E27701" s="11" t="s">
        <v>55362</v>
      </c>
    </row>
    <row r="27702" ht="15.75" customHeight="1">
      <c r="A27702" s="11" t="s">
        <v>54275</v>
      </c>
      <c r="B27702" s="11" t="s">
        <v>97</v>
      </c>
      <c r="C27702" s="11" t="s">
        <v>102</v>
      </c>
      <c r="D27702" s="11" t="s">
        <v>55363</v>
      </c>
      <c r="E27702" s="11" t="s">
        <v>55364</v>
      </c>
    </row>
    <row r="27703" ht="15.75" customHeight="1">
      <c r="A27703" s="11" t="s">
        <v>54275</v>
      </c>
      <c r="B27703" s="11" t="s">
        <v>97</v>
      </c>
      <c r="C27703" s="11" t="s">
        <v>102</v>
      </c>
      <c r="D27703" s="11" t="s">
        <v>55365</v>
      </c>
      <c r="E27703" s="11" t="s">
        <v>55366</v>
      </c>
    </row>
    <row r="27704" ht="15.75" customHeight="1">
      <c r="A27704" s="11" t="s">
        <v>54275</v>
      </c>
      <c r="B27704" s="11" t="s">
        <v>97</v>
      </c>
      <c r="C27704" s="11" t="s">
        <v>102</v>
      </c>
      <c r="D27704" s="11" t="s">
        <v>55367</v>
      </c>
      <c r="E27704" s="11" t="s">
        <v>55368</v>
      </c>
    </row>
    <row r="27705" ht="15.75" customHeight="1">
      <c r="A27705" s="11" t="s">
        <v>54275</v>
      </c>
      <c r="B27705" s="11" t="s">
        <v>97</v>
      </c>
      <c r="C27705" s="11" t="s">
        <v>102</v>
      </c>
      <c r="D27705" s="11" t="s">
        <v>55369</v>
      </c>
      <c r="E27705" s="11" t="s">
        <v>55370</v>
      </c>
    </row>
    <row r="27706" ht="15.75" customHeight="1">
      <c r="A27706" s="11" t="s">
        <v>54275</v>
      </c>
      <c r="B27706" s="11" t="s">
        <v>97</v>
      </c>
      <c r="C27706" s="11" t="s">
        <v>102</v>
      </c>
      <c r="D27706" s="11" t="s">
        <v>55371</v>
      </c>
      <c r="E27706" s="11" t="s">
        <v>55372</v>
      </c>
    </row>
    <row r="27707" ht="15.75" customHeight="1">
      <c r="A27707" s="11" t="s">
        <v>54275</v>
      </c>
      <c r="B27707" s="11" t="s">
        <v>97</v>
      </c>
      <c r="C27707" s="11" t="s">
        <v>102</v>
      </c>
      <c r="D27707" s="11" t="s">
        <v>55373</v>
      </c>
      <c r="E27707" s="11" t="s">
        <v>55374</v>
      </c>
    </row>
    <row r="27708" ht="15.75" customHeight="1">
      <c r="A27708" s="11" t="s">
        <v>54275</v>
      </c>
      <c r="B27708" s="11" t="s">
        <v>97</v>
      </c>
      <c r="C27708" s="11" t="s">
        <v>102</v>
      </c>
      <c r="D27708" s="11" t="s">
        <v>55375</v>
      </c>
      <c r="E27708" s="11" t="s">
        <v>55376</v>
      </c>
    </row>
    <row r="27709" ht="15.75" customHeight="1">
      <c r="A27709" s="11" t="s">
        <v>54275</v>
      </c>
      <c r="B27709" s="11" t="s">
        <v>97</v>
      </c>
      <c r="C27709" s="11" t="s">
        <v>102</v>
      </c>
      <c r="D27709" s="11" t="s">
        <v>55377</v>
      </c>
      <c r="E27709" s="11" t="s">
        <v>55378</v>
      </c>
    </row>
    <row r="27710" ht="15.75" customHeight="1">
      <c r="A27710" s="11" t="s">
        <v>54275</v>
      </c>
      <c r="B27710" s="11" t="s">
        <v>97</v>
      </c>
      <c r="C27710" s="11" t="s">
        <v>102</v>
      </c>
      <c r="D27710" s="11" t="s">
        <v>55379</v>
      </c>
      <c r="E27710" s="11" t="s">
        <v>55380</v>
      </c>
    </row>
    <row r="27711" ht="15.75" customHeight="1">
      <c r="A27711" s="11" t="s">
        <v>54275</v>
      </c>
      <c r="B27711" s="11" t="s">
        <v>97</v>
      </c>
      <c r="C27711" s="11" t="s">
        <v>102</v>
      </c>
      <c r="D27711" s="11" t="s">
        <v>55381</v>
      </c>
      <c r="E27711" s="11" t="s">
        <v>55382</v>
      </c>
    </row>
    <row r="27712" ht="15.75" customHeight="1">
      <c r="A27712" s="11" t="s">
        <v>54275</v>
      </c>
      <c r="B27712" s="11" t="s">
        <v>97</v>
      </c>
      <c r="C27712" s="11" t="s">
        <v>102</v>
      </c>
      <c r="D27712" s="11" t="s">
        <v>55383</v>
      </c>
      <c r="E27712" s="11" t="s">
        <v>55384</v>
      </c>
    </row>
    <row r="27713" ht="15.75" customHeight="1">
      <c r="A27713" s="11" t="s">
        <v>54275</v>
      </c>
      <c r="B27713" s="11" t="s">
        <v>97</v>
      </c>
      <c r="C27713" s="11" t="s">
        <v>102</v>
      </c>
      <c r="D27713" s="11" t="s">
        <v>55385</v>
      </c>
      <c r="E27713" s="11" t="s">
        <v>55386</v>
      </c>
    </row>
    <row r="27714" ht="15.75" customHeight="1">
      <c r="A27714" s="11" t="s">
        <v>54275</v>
      </c>
      <c r="B27714" s="11" t="s">
        <v>97</v>
      </c>
      <c r="C27714" s="11" t="s">
        <v>102</v>
      </c>
      <c r="D27714" s="11" t="s">
        <v>55387</v>
      </c>
      <c r="E27714" s="11" t="s">
        <v>55388</v>
      </c>
    </row>
    <row r="27715" ht="15.75" customHeight="1">
      <c r="A27715" s="11" t="s">
        <v>54275</v>
      </c>
      <c r="B27715" s="11" t="s">
        <v>97</v>
      </c>
      <c r="C27715" s="11" t="s">
        <v>102</v>
      </c>
      <c r="D27715" s="11" t="s">
        <v>55389</v>
      </c>
      <c r="E27715" s="11" t="s">
        <v>55390</v>
      </c>
    </row>
    <row r="27716" ht="15.75" customHeight="1">
      <c r="A27716" s="11" t="s">
        <v>54275</v>
      </c>
      <c r="B27716" s="11" t="s">
        <v>97</v>
      </c>
      <c r="C27716" s="11" t="s">
        <v>102</v>
      </c>
      <c r="D27716" s="11" t="s">
        <v>55391</v>
      </c>
      <c r="E27716" s="11" t="s">
        <v>55392</v>
      </c>
    </row>
    <row r="27717" ht="15.75" customHeight="1">
      <c r="A27717" s="11" t="s">
        <v>54275</v>
      </c>
      <c r="B27717" s="11" t="s">
        <v>97</v>
      </c>
      <c r="C27717" s="11" t="s">
        <v>102</v>
      </c>
      <c r="D27717" s="11" t="s">
        <v>55393</v>
      </c>
      <c r="E27717" s="11" t="s">
        <v>55394</v>
      </c>
    </row>
    <row r="27718" ht="15.75" customHeight="1">
      <c r="A27718" s="11" t="s">
        <v>54275</v>
      </c>
      <c r="B27718" s="11" t="s">
        <v>97</v>
      </c>
      <c r="C27718" s="11" t="s">
        <v>102</v>
      </c>
      <c r="D27718" s="11" t="s">
        <v>55395</v>
      </c>
      <c r="E27718" s="11" t="s">
        <v>55396</v>
      </c>
    </row>
    <row r="27719" ht="15.75" customHeight="1">
      <c r="A27719" s="11" t="s">
        <v>54275</v>
      </c>
      <c r="B27719" s="11" t="s">
        <v>97</v>
      </c>
      <c r="C27719" s="11" t="s">
        <v>102</v>
      </c>
      <c r="D27719" s="11" t="s">
        <v>55397</v>
      </c>
      <c r="E27719" s="11" t="s">
        <v>55398</v>
      </c>
    </row>
    <row r="27720" ht="15.75" customHeight="1">
      <c r="A27720" s="11" t="s">
        <v>54275</v>
      </c>
      <c r="B27720" s="11" t="s">
        <v>97</v>
      </c>
      <c r="C27720" s="11" t="s">
        <v>102</v>
      </c>
      <c r="D27720" s="11" t="s">
        <v>55399</v>
      </c>
      <c r="E27720" s="11" t="s">
        <v>55400</v>
      </c>
    </row>
    <row r="27721" ht="15.75" customHeight="1">
      <c r="A27721" s="11" t="s">
        <v>54275</v>
      </c>
      <c r="B27721" s="11" t="s">
        <v>97</v>
      </c>
      <c r="C27721" s="11" t="s">
        <v>102</v>
      </c>
      <c r="D27721" s="11" t="s">
        <v>55401</v>
      </c>
      <c r="E27721" s="11" t="s">
        <v>55402</v>
      </c>
    </row>
    <row r="27722" ht="15.75" customHeight="1">
      <c r="A27722" s="11" t="s">
        <v>54275</v>
      </c>
      <c r="B27722" s="11" t="s">
        <v>97</v>
      </c>
      <c r="C27722" s="11" t="s">
        <v>102</v>
      </c>
      <c r="D27722" s="11" t="s">
        <v>55403</v>
      </c>
      <c r="E27722" s="11" t="s">
        <v>55404</v>
      </c>
    </row>
    <row r="27723" ht="15.75" customHeight="1">
      <c r="A27723" s="11" t="s">
        <v>54275</v>
      </c>
      <c r="B27723" s="11" t="s">
        <v>97</v>
      </c>
      <c r="C27723" s="11" t="s">
        <v>102</v>
      </c>
      <c r="D27723" s="11" t="s">
        <v>55405</v>
      </c>
      <c r="E27723" s="11" t="s">
        <v>55406</v>
      </c>
    </row>
    <row r="27724" ht="15.75" customHeight="1">
      <c r="A27724" s="11" t="s">
        <v>54275</v>
      </c>
      <c r="B27724" s="11" t="s">
        <v>97</v>
      </c>
      <c r="C27724" s="11" t="s">
        <v>102</v>
      </c>
      <c r="D27724" s="11" t="s">
        <v>55407</v>
      </c>
      <c r="E27724" s="11" t="s">
        <v>55408</v>
      </c>
    </row>
    <row r="27725" ht="15.75" customHeight="1">
      <c r="A27725" s="11" t="s">
        <v>54275</v>
      </c>
      <c r="B27725" s="11" t="s">
        <v>97</v>
      </c>
      <c r="C27725" s="11" t="s">
        <v>102</v>
      </c>
      <c r="D27725" s="11" t="s">
        <v>55409</v>
      </c>
      <c r="E27725" s="11" t="s">
        <v>55410</v>
      </c>
    </row>
    <row r="27726" ht="15.75" customHeight="1">
      <c r="A27726" s="11" t="s">
        <v>54275</v>
      </c>
      <c r="B27726" s="11" t="s">
        <v>97</v>
      </c>
      <c r="C27726" s="11" t="s">
        <v>102</v>
      </c>
      <c r="D27726" s="11" t="s">
        <v>55411</v>
      </c>
      <c r="E27726" s="11" t="s">
        <v>55412</v>
      </c>
    </row>
    <row r="27727" ht="15.75" customHeight="1">
      <c r="A27727" s="11" t="s">
        <v>54275</v>
      </c>
      <c r="B27727" s="11" t="s">
        <v>97</v>
      </c>
      <c r="C27727" s="11" t="s">
        <v>102</v>
      </c>
      <c r="D27727" s="11" t="s">
        <v>55413</v>
      </c>
      <c r="E27727" s="11" t="s">
        <v>55414</v>
      </c>
    </row>
    <row r="27728" ht="15.75" customHeight="1">
      <c r="A27728" s="11" t="s">
        <v>54275</v>
      </c>
      <c r="B27728" s="11" t="s">
        <v>97</v>
      </c>
      <c r="C27728" s="11" t="s">
        <v>102</v>
      </c>
      <c r="D27728" s="11" t="s">
        <v>55415</v>
      </c>
      <c r="E27728" s="11" t="s">
        <v>55416</v>
      </c>
    </row>
    <row r="27729" ht="15.75" customHeight="1">
      <c r="A27729" s="11" t="s">
        <v>54275</v>
      </c>
      <c r="B27729" s="11" t="s">
        <v>97</v>
      </c>
      <c r="C27729" s="11" t="s">
        <v>102</v>
      </c>
      <c r="D27729" s="11" t="s">
        <v>55417</v>
      </c>
      <c r="E27729" s="11" t="s">
        <v>55418</v>
      </c>
    </row>
    <row r="27730" ht="15.75" customHeight="1">
      <c r="A27730" s="11" t="s">
        <v>54275</v>
      </c>
      <c r="B27730" s="11" t="s">
        <v>97</v>
      </c>
      <c r="C27730" s="11" t="s">
        <v>102</v>
      </c>
      <c r="D27730" s="11" t="s">
        <v>55419</v>
      </c>
      <c r="E27730" s="11" t="s">
        <v>55420</v>
      </c>
    </row>
    <row r="27731" ht="15.75" customHeight="1">
      <c r="A27731" s="11" t="s">
        <v>54275</v>
      </c>
      <c r="B27731" s="11" t="s">
        <v>97</v>
      </c>
      <c r="C27731" s="11" t="s">
        <v>102</v>
      </c>
      <c r="D27731" s="11" t="s">
        <v>55421</v>
      </c>
      <c r="E27731" s="11" t="s">
        <v>55422</v>
      </c>
    </row>
    <row r="27732" ht="15.75" customHeight="1">
      <c r="A27732" s="11" t="s">
        <v>54275</v>
      </c>
      <c r="B27732" s="11" t="s">
        <v>97</v>
      </c>
      <c r="C27732" s="11" t="s">
        <v>102</v>
      </c>
      <c r="D27732" s="11" t="s">
        <v>55423</v>
      </c>
      <c r="E27732" s="11" t="s">
        <v>55424</v>
      </c>
    </row>
    <row r="27733" ht="15.75" customHeight="1">
      <c r="A27733" s="11" t="s">
        <v>54275</v>
      </c>
      <c r="B27733" s="11" t="s">
        <v>97</v>
      </c>
      <c r="C27733" s="11" t="s">
        <v>102</v>
      </c>
      <c r="D27733" s="11" t="s">
        <v>55425</v>
      </c>
      <c r="E27733" s="11" t="s">
        <v>55426</v>
      </c>
    </row>
    <row r="27734" ht="15.75" customHeight="1">
      <c r="A27734" s="11" t="s">
        <v>54275</v>
      </c>
      <c r="B27734" s="11" t="s">
        <v>97</v>
      </c>
      <c r="C27734" s="11" t="s">
        <v>102</v>
      </c>
      <c r="D27734" s="11" t="s">
        <v>55427</v>
      </c>
      <c r="E27734" s="11" t="s">
        <v>55428</v>
      </c>
    </row>
    <row r="27735" ht="15.75" customHeight="1">
      <c r="A27735" s="11" t="s">
        <v>54275</v>
      </c>
      <c r="B27735" s="11" t="s">
        <v>97</v>
      </c>
      <c r="C27735" s="11" t="s">
        <v>102</v>
      </c>
      <c r="D27735" s="11" t="s">
        <v>55429</v>
      </c>
      <c r="E27735" s="11" t="s">
        <v>55430</v>
      </c>
    </row>
    <row r="27736" ht="15.75" customHeight="1">
      <c r="A27736" s="11" t="s">
        <v>54275</v>
      </c>
      <c r="B27736" s="11" t="s">
        <v>97</v>
      </c>
      <c r="C27736" s="11" t="s">
        <v>102</v>
      </c>
      <c r="D27736" s="11" t="s">
        <v>55431</v>
      </c>
      <c r="E27736" s="11" t="s">
        <v>55432</v>
      </c>
    </row>
    <row r="27737" ht="15.75" customHeight="1">
      <c r="A27737" s="11" t="s">
        <v>54275</v>
      </c>
      <c r="B27737" s="11" t="s">
        <v>97</v>
      </c>
      <c r="C27737" s="11" t="s">
        <v>102</v>
      </c>
      <c r="D27737" s="11" t="s">
        <v>55433</v>
      </c>
      <c r="E27737" s="11" t="s">
        <v>55434</v>
      </c>
    </row>
    <row r="27738" ht="15.75" customHeight="1">
      <c r="A27738" s="11" t="s">
        <v>54275</v>
      </c>
      <c r="B27738" s="11" t="s">
        <v>97</v>
      </c>
      <c r="C27738" s="11" t="s">
        <v>102</v>
      </c>
      <c r="D27738" s="11" t="s">
        <v>55435</v>
      </c>
      <c r="E27738" s="11" t="s">
        <v>55436</v>
      </c>
    </row>
    <row r="27739" ht="15.75" customHeight="1">
      <c r="A27739" s="11" t="s">
        <v>54275</v>
      </c>
      <c r="B27739" s="11" t="s">
        <v>97</v>
      </c>
      <c r="C27739" s="11" t="s">
        <v>102</v>
      </c>
      <c r="D27739" s="11" t="s">
        <v>55437</v>
      </c>
      <c r="E27739" s="11" t="s">
        <v>55438</v>
      </c>
    </row>
    <row r="27740" ht="15.75" customHeight="1">
      <c r="A27740" s="11" t="s">
        <v>54275</v>
      </c>
      <c r="B27740" s="11" t="s">
        <v>97</v>
      </c>
      <c r="C27740" s="11" t="s">
        <v>102</v>
      </c>
      <c r="D27740" s="11" t="s">
        <v>55439</v>
      </c>
      <c r="E27740" s="11" t="s">
        <v>55440</v>
      </c>
    </row>
    <row r="27741" ht="15.75" customHeight="1">
      <c r="A27741" s="11" t="s">
        <v>54275</v>
      </c>
      <c r="B27741" s="11" t="s">
        <v>97</v>
      </c>
      <c r="C27741" s="11" t="s">
        <v>102</v>
      </c>
      <c r="D27741" s="11" t="s">
        <v>55441</v>
      </c>
      <c r="E27741" s="11" t="s">
        <v>55442</v>
      </c>
    </row>
    <row r="27742" ht="15.75" customHeight="1">
      <c r="A27742" s="11" t="s">
        <v>54275</v>
      </c>
      <c r="B27742" s="11" t="s">
        <v>97</v>
      </c>
      <c r="C27742" s="11" t="s">
        <v>102</v>
      </c>
      <c r="D27742" s="11" t="s">
        <v>55443</v>
      </c>
      <c r="E27742" s="11" t="s">
        <v>55444</v>
      </c>
    </row>
    <row r="27743" ht="15.75" customHeight="1">
      <c r="A27743" s="11" t="s">
        <v>54275</v>
      </c>
      <c r="B27743" s="11" t="s">
        <v>97</v>
      </c>
      <c r="C27743" s="11" t="s">
        <v>102</v>
      </c>
      <c r="D27743" s="11" t="s">
        <v>55445</v>
      </c>
      <c r="E27743" s="11" t="s">
        <v>55446</v>
      </c>
    </row>
    <row r="27744" ht="15.75" customHeight="1">
      <c r="A27744" s="11" t="s">
        <v>54275</v>
      </c>
      <c r="B27744" s="11" t="s">
        <v>97</v>
      </c>
      <c r="C27744" s="11" t="s">
        <v>102</v>
      </c>
      <c r="D27744" s="11" t="s">
        <v>55447</v>
      </c>
      <c r="E27744" s="11" t="s">
        <v>55448</v>
      </c>
    </row>
    <row r="27745" ht="15.75" customHeight="1">
      <c r="A27745" s="11" t="s">
        <v>54275</v>
      </c>
      <c r="B27745" s="11" t="s">
        <v>97</v>
      </c>
      <c r="C27745" s="11" t="s">
        <v>102</v>
      </c>
      <c r="D27745" s="11" t="s">
        <v>55449</v>
      </c>
      <c r="E27745" s="11" t="s">
        <v>55450</v>
      </c>
    </row>
    <row r="27746" ht="15.75" customHeight="1">
      <c r="A27746" s="11" t="s">
        <v>54275</v>
      </c>
      <c r="B27746" s="11" t="s">
        <v>97</v>
      </c>
      <c r="C27746" s="11" t="s">
        <v>102</v>
      </c>
      <c r="D27746" s="11" t="s">
        <v>55451</v>
      </c>
      <c r="E27746" s="11" t="s">
        <v>55452</v>
      </c>
    </row>
    <row r="27747" ht="15.75" customHeight="1">
      <c r="A27747" s="11" t="s">
        <v>54275</v>
      </c>
      <c r="B27747" s="11" t="s">
        <v>97</v>
      </c>
      <c r="C27747" s="11" t="s">
        <v>102</v>
      </c>
      <c r="D27747" s="11" t="s">
        <v>55453</v>
      </c>
      <c r="E27747" s="11" t="s">
        <v>55454</v>
      </c>
    </row>
    <row r="27748" ht="15.75" customHeight="1">
      <c r="A27748" s="11" t="s">
        <v>54275</v>
      </c>
      <c r="B27748" s="11" t="s">
        <v>97</v>
      </c>
      <c r="C27748" s="11" t="s">
        <v>102</v>
      </c>
      <c r="D27748" s="11" t="s">
        <v>55455</v>
      </c>
      <c r="E27748" s="11" t="s">
        <v>55456</v>
      </c>
    </row>
    <row r="27749" ht="15.75" customHeight="1">
      <c r="A27749" s="11" t="s">
        <v>54275</v>
      </c>
      <c r="B27749" s="11" t="s">
        <v>97</v>
      </c>
      <c r="C27749" s="11" t="s">
        <v>102</v>
      </c>
      <c r="D27749" s="11" t="s">
        <v>55457</v>
      </c>
      <c r="E27749" s="11" t="s">
        <v>55458</v>
      </c>
    </row>
    <row r="27750" ht="15.75" customHeight="1">
      <c r="A27750" s="11" t="s">
        <v>54275</v>
      </c>
      <c r="B27750" s="11" t="s">
        <v>97</v>
      </c>
      <c r="C27750" s="11" t="s">
        <v>102</v>
      </c>
      <c r="D27750" s="11" t="s">
        <v>55459</v>
      </c>
      <c r="E27750" s="11" t="s">
        <v>55460</v>
      </c>
    </row>
    <row r="27751" ht="15.75" customHeight="1">
      <c r="A27751" s="11" t="s">
        <v>54275</v>
      </c>
      <c r="B27751" s="11" t="s">
        <v>97</v>
      </c>
      <c r="C27751" s="11" t="s">
        <v>102</v>
      </c>
      <c r="D27751" s="11" t="s">
        <v>55461</v>
      </c>
      <c r="E27751" s="11" t="s">
        <v>55462</v>
      </c>
    </row>
    <row r="27752" ht="15.75" customHeight="1">
      <c r="A27752" s="11" t="s">
        <v>54275</v>
      </c>
      <c r="B27752" s="11" t="s">
        <v>97</v>
      </c>
      <c r="C27752" s="11" t="s">
        <v>102</v>
      </c>
      <c r="D27752" s="11" t="s">
        <v>55463</v>
      </c>
      <c r="E27752" s="11" t="s">
        <v>55464</v>
      </c>
    </row>
    <row r="27753" ht="15.75" customHeight="1">
      <c r="A27753" s="11" t="s">
        <v>54275</v>
      </c>
      <c r="B27753" s="11" t="s">
        <v>97</v>
      </c>
      <c r="C27753" s="11" t="s">
        <v>102</v>
      </c>
      <c r="D27753" s="11" t="s">
        <v>55465</v>
      </c>
      <c r="E27753" s="11" t="s">
        <v>55466</v>
      </c>
    </row>
    <row r="27754" ht="15.75" customHeight="1">
      <c r="A27754" s="11" t="s">
        <v>54275</v>
      </c>
      <c r="B27754" s="11" t="s">
        <v>97</v>
      </c>
      <c r="C27754" s="11" t="s">
        <v>102</v>
      </c>
      <c r="D27754" s="11" t="s">
        <v>55467</v>
      </c>
      <c r="E27754" s="11" t="s">
        <v>55468</v>
      </c>
    </row>
    <row r="27755" ht="15.75" customHeight="1">
      <c r="A27755" s="11" t="s">
        <v>54275</v>
      </c>
      <c r="B27755" s="11" t="s">
        <v>97</v>
      </c>
      <c r="C27755" s="11" t="s">
        <v>102</v>
      </c>
      <c r="D27755" s="11" t="s">
        <v>55469</v>
      </c>
      <c r="E27755" s="11" t="s">
        <v>55470</v>
      </c>
    </row>
    <row r="27756" ht="15.75" customHeight="1">
      <c r="A27756" s="11" t="s">
        <v>54275</v>
      </c>
      <c r="B27756" s="11" t="s">
        <v>97</v>
      </c>
      <c r="C27756" s="11" t="s">
        <v>102</v>
      </c>
      <c r="D27756" s="11" t="s">
        <v>55471</v>
      </c>
      <c r="E27756" s="11" t="s">
        <v>55472</v>
      </c>
    </row>
    <row r="27757" ht="15.75" customHeight="1">
      <c r="A27757" s="11" t="s">
        <v>54275</v>
      </c>
      <c r="B27757" s="11" t="s">
        <v>97</v>
      </c>
      <c r="C27757" s="11" t="s">
        <v>102</v>
      </c>
      <c r="D27757" s="11" t="s">
        <v>55473</v>
      </c>
      <c r="E27757" s="11" t="s">
        <v>55474</v>
      </c>
    </row>
    <row r="27758" ht="15.75" customHeight="1">
      <c r="A27758" s="11" t="s">
        <v>54275</v>
      </c>
      <c r="B27758" s="11" t="s">
        <v>97</v>
      </c>
      <c r="C27758" s="11" t="s">
        <v>102</v>
      </c>
      <c r="D27758" s="11" t="s">
        <v>55475</v>
      </c>
      <c r="E27758" s="11" t="s">
        <v>55476</v>
      </c>
    </row>
    <row r="27759" ht="15.75" customHeight="1">
      <c r="A27759" s="11" t="s">
        <v>54275</v>
      </c>
      <c r="B27759" s="11" t="s">
        <v>97</v>
      </c>
      <c r="C27759" s="11" t="s">
        <v>102</v>
      </c>
      <c r="D27759" s="11" t="s">
        <v>55477</v>
      </c>
      <c r="E27759" s="11" t="s">
        <v>55478</v>
      </c>
    </row>
    <row r="27760" ht="15.75" customHeight="1">
      <c r="A27760" s="11" t="s">
        <v>54275</v>
      </c>
      <c r="B27760" s="11" t="s">
        <v>97</v>
      </c>
      <c r="C27760" s="11" t="s">
        <v>102</v>
      </c>
      <c r="D27760" s="11" t="s">
        <v>55479</v>
      </c>
      <c r="E27760" s="11" t="s">
        <v>55480</v>
      </c>
    </row>
    <row r="27761" ht="15.75" customHeight="1">
      <c r="A27761" s="11" t="s">
        <v>54275</v>
      </c>
      <c r="B27761" s="11" t="s">
        <v>97</v>
      </c>
      <c r="C27761" s="11" t="s">
        <v>102</v>
      </c>
      <c r="D27761" s="11" t="s">
        <v>55481</v>
      </c>
      <c r="E27761" s="11" t="s">
        <v>55482</v>
      </c>
    </row>
    <row r="27762" ht="15.75" customHeight="1">
      <c r="A27762" s="11" t="s">
        <v>54275</v>
      </c>
      <c r="B27762" s="11" t="s">
        <v>97</v>
      </c>
      <c r="C27762" s="11" t="s">
        <v>102</v>
      </c>
      <c r="D27762" s="11" t="s">
        <v>55483</v>
      </c>
      <c r="E27762" s="11" t="s">
        <v>55484</v>
      </c>
    </row>
    <row r="27763" ht="15.75" customHeight="1">
      <c r="A27763" s="11" t="s">
        <v>54275</v>
      </c>
      <c r="B27763" s="11" t="s">
        <v>97</v>
      </c>
      <c r="C27763" s="11" t="s">
        <v>102</v>
      </c>
      <c r="D27763" s="11" t="s">
        <v>55485</v>
      </c>
      <c r="E27763" s="11" t="s">
        <v>55486</v>
      </c>
    </row>
    <row r="27764" ht="15.75" customHeight="1">
      <c r="A27764" s="11" t="s">
        <v>54275</v>
      </c>
      <c r="B27764" s="11" t="s">
        <v>97</v>
      </c>
      <c r="C27764" s="11" t="s">
        <v>102</v>
      </c>
      <c r="D27764" s="11" t="s">
        <v>55487</v>
      </c>
      <c r="E27764" s="11" t="s">
        <v>55488</v>
      </c>
    </row>
    <row r="27765" ht="15.75" customHeight="1">
      <c r="A27765" s="11" t="s">
        <v>54275</v>
      </c>
      <c r="B27765" s="11" t="s">
        <v>97</v>
      </c>
      <c r="C27765" s="11" t="s">
        <v>100</v>
      </c>
      <c r="D27765" s="11" t="s">
        <v>55489</v>
      </c>
      <c r="E27765" s="11" t="s">
        <v>55490</v>
      </c>
    </row>
    <row r="27766" ht="15.75" customHeight="1">
      <c r="A27766" s="11" t="s">
        <v>54275</v>
      </c>
      <c r="B27766" s="11" t="s">
        <v>97</v>
      </c>
      <c r="C27766" s="11" t="s">
        <v>100</v>
      </c>
      <c r="D27766" s="11" t="s">
        <v>55491</v>
      </c>
      <c r="E27766" s="11" t="s">
        <v>55492</v>
      </c>
    </row>
    <row r="27767" ht="15.75" customHeight="1">
      <c r="A27767" s="11" t="s">
        <v>54275</v>
      </c>
      <c r="B27767" s="11" t="s">
        <v>97</v>
      </c>
      <c r="C27767" s="11" t="s">
        <v>100</v>
      </c>
      <c r="D27767" s="11" t="s">
        <v>55493</v>
      </c>
      <c r="E27767" s="11" t="s">
        <v>55494</v>
      </c>
    </row>
    <row r="27768" ht="15.75" customHeight="1">
      <c r="A27768" s="11" t="s">
        <v>54275</v>
      </c>
      <c r="B27768" s="11" t="s">
        <v>97</v>
      </c>
      <c r="C27768" s="11" t="s">
        <v>100</v>
      </c>
      <c r="D27768" s="11" t="s">
        <v>55495</v>
      </c>
      <c r="E27768" s="11" t="s">
        <v>55496</v>
      </c>
    </row>
    <row r="27769" ht="15.75" customHeight="1">
      <c r="A27769" s="11" t="s">
        <v>54275</v>
      </c>
      <c r="B27769" s="11" t="s">
        <v>97</v>
      </c>
      <c r="C27769" s="11" t="s">
        <v>100</v>
      </c>
      <c r="D27769" s="11" t="s">
        <v>55497</v>
      </c>
      <c r="E27769" s="11" t="s">
        <v>55498</v>
      </c>
    </row>
    <row r="27770" ht="15.75" customHeight="1">
      <c r="A27770" s="11" t="s">
        <v>54275</v>
      </c>
      <c r="B27770" s="11" t="s">
        <v>97</v>
      </c>
      <c r="C27770" s="11" t="s">
        <v>100</v>
      </c>
      <c r="D27770" s="11" t="s">
        <v>55499</v>
      </c>
      <c r="E27770" s="11" t="s">
        <v>55500</v>
      </c>
    </row>
    <row r="27771" ht="15.75" customHeight="1">
      <c r="A27771" s="11" t="s">
        <v>54275</v>
      </c>
      <c r="B27771" s="11" t="s">
        <v>97</v>
      </c>
      <c r="C27771" s="11" t="s">
        <v>100</v>
      </c>
      <c r="D27771" s="11" t="s">
        <v>55501</v>
      </c>
      <c r="E27771" s="11" t="s">
        <v>55502</v>
      </c>
    </row>
    <row r="27772" ht="15.75" customHeight="1">
      <c r="A27772" s="11" t="s">
        <v>54275</v>
      </c>
      <c r="B27772" s="11" t="s">
        <v>97</v>
      </c>
      <c r="C27772" s="11" t="s">
        <v>100</v>
      </c>
      <c r="D27772" s="11" t="s">
        <v>55503</v>
      </c>
      <c r="E27772" s="11" t="s">
        <v>55504</v>
      </c>
    </row>
    <row r="27773" ht="15.75" customHeight="1">
      <c r="A27773" s="11" t="s">
        <v>54275</v>
      </c>
      <c r="B27773" s="11" t="s">
        <v>97</v>
      </c>
      <c r="C27773" s="11" t="s">
        <v>100</v>
      </c>
      <c r="D27773" s="11" t="s">
        <v>55505</v>
      </c>
      <c r="E27773" s="11" t="s">
        <v>55506</v>
      </c>
    </row>
    <row r="27774" ht="15.75" customHeight="1">
      <c r="A27774" s="11" t="s">
        <v>54275</v>
      </c>
      <c r="B27774" s="11" t="s">
        <v>97</v>
      </c>
      <c r="C27774" s="11" t="s">
        <v>100</v>
      </c>
      <c r="D27774" s="11" t="s">
        <v>55507</v>
      </c>
      <c r="E27774" s="11" t="s">
        <v>55508</v>
      </c>
    </row>
    <row r="27775" ht="15.75" customHeight="1">
      <c r="A27775" s="11" t="s">
        <v>54275</v>
      </c>
      <c r="B27775" s="11" t="s">
        <v>97</v>
      </c>
      <c r="C27775" s="11" t="s">
        <v>100</v>
      </c>
      <c r="D27775" s="11" t="s">
        <v>55509</v>
      </c>
      <c r="E27775" s="11" t="s">
        <v>55510</v>
      </c>
    </row>
    <row r="27776" ht="15.75" customHeight="1">
      <c r="A27776" s="11" t="s">
        <v>54275</v>
      </c>
      <c r="B27776" s="11" t="s">
        <v>97</v>
      </c>
      <c r="C27776" s="11" t="s">
        <v>100</v>
      </c>
      <c r="D27776" s="11" t="s">
        <v>55511</v>
      </c>
      <c r="E27776" s="11" t="s">
        <v>55512</v>
      </c>
    </row>
    <row r="27777" ht="15.75" customHeight="1">
      <c r="A27777" s="11" t="s">
        <v>54275</v>
      </c>
      <c r="B27777" s="11" t="s">
        <v>97</v>
      </c>
      <c r="C27777" s="11" t="s">
        <v>100</v>
      </c>
      <c r="D27777" s="11" t="s">
        <v>55513</v>
      </c>
      <c r="E27777" s="11" t="s">
        <v>55514</v>
      </c>
    </row>
    <row r="27778" ht="15.75" customHeight="1">
      <c r="A27778" s="11" t="s">
        <v>54275</v>
      </c>
      <c r="B27778" s="11" t="s">
        <v>97</v>
      </c>
      <c r="C27778" s="11" t="s">
        <v>100</v>
      </c>
      <c r="D27778" s="11" t="s">
        <v>55515</v>
      </c>
      <c r="E27778" s="11" t="s">
        <v>55516</v>
      </c>
    </row>
    <row r="27779" ht="15.75" customHeight="1">
      <c r="A27779" s="11" t="s">
        <v>54275</v>
      </c>
      <c r="B27779" s="11" t="s">
        <v>97</v>
      </c>
      <c r="C27779" s="11" t="s">
        <v>100</v>
      </c>
      <c r="D27779" s="11" t="s">
        <v>55517</v>
      </c>
      <c r="E27779" s="11" t="s">
        <v>55518</v>
      </c>
    </row>
    <row r="27780" ht="15.75" customHeight="1">
      <c r="A27780" s="11" t="s">
        <v>54275</v>
      </c>
      <c r="B27780" s="11" t="s">
        <v>97</v>
      </c>
      <c r="C27780" s="11" t="s">
        <v>100</v>
      </c>
      <c r="D27780" s="11" t="s">
        <v>55519</v>
      </c>
      <c r="E27780" s="11" t="s">
        <v>55520</v>
      </c>
    </row>
    <row r="27781" ht="15.75" customHeight="1">
      <c r="A27781" s="11" t="s">
        <v>54275</v>
      </c>
      <c r="B27781" s="11" t="s">
        <v>97</v>
      </c>
      <c r="C27781" s="11" t="s">
        <v>100</v>
      </c>
      <c r="D27781" s="11" t="s">
        <v>55521</v>
      </c>
      <c r="E27781" s="11" t="s">
        <v>55522</v>
      </c>
    </row>
    <row r="27782" ht="15.75" customHeight="1">
      <c r="A27782" s="11" t="s">
        <v>54275</v>
      </c>
      <c r="B27782" s="11" t="s">
        <v>97</v>
      </c>
      <c r="C27782" s="11" t="s">
        <v>100</v>
      </c>
      <c r="D27782" s="11" t="s">
        <v>55523</v>
      </c>
      <c r="E27782" s="11" t="s">
        <v>55524</v>
      </c>
    </row>
    <row r="27783" ht="15.75" customHeight="1">
      <c r="A27783" s="11" t="s">
        <v>54275</v>
      </c>
      <c r="B27783" s="11" t="s">
        <v>97</v>
      </c>
      <c r="C27783" s="11" t="s">
        <v>100</v>
      </c>
      <c r="D27783" s="11" t="s">
        <v>55525</v>
      </c>
      <c r="E27783" s="11" t="s">
        <v>55526</v>
      </c>
    </row>
    <row r="27784" ht="15.75" customHeight="1">
      <c r="A27784" s="11" t="s">
        <v>54275</v>
      </c>
      <c r="B27784" s="11" t="s">
        <v>97</v>
      </c>
      <c r="C27784" s="11" t="s">
        <v>100</v>
      </c>
      <c r="D27784" s="11" t="s">
        <v>55527</v>
      </c>
      <c r="E27784" s="11" t="s">
        <v>55528</v>
      </c>
    </row>
    <row r="27785" ht="15.75" customHeight="1">
      <c r="A27785" s="11" t="s">
        <v>54275</v>
      </c>
      <c r="B27785" s="11" t="s">
        <v>97</v>
      </c>
      <c r="C27785" s="11" t="s">
        <v>100</v>
      </c>
      <c r="D27785" s="11" t="s">
        <v>55529</v>
      </c>
      <c r="E27785" s="11" t="s">
        <v>55530</v>
      </c>
    </row>
    <row r="27786" ht="15.75" customHeight="1">
      <c r="A27786" s="11" t="s">
        <v>54275</v>
      </c>
      <c r="B27786" s="11" t="s">
        <v>97</v>
      </c>
      <c r="C27786" s="11" t="s">
        <v>100</v>
      </c>
      <c r="D27786" s="11" t="s">
        <v>55531</v>
      </c>
      <c r="E27786" s="11" t="s">
        <v>55532</v>
      </c>
    </row>
    <row r="27787" ht="15.75" customHeight="1">
      <c r="A27787" s="11" t="s">
        <v>54275</v>
      </c>
      <c r="B27787" s="11" t="s">
        <v>97</v>
      </c>
      <c r="C27787" s="11" t="s">
        <v>100</v>
      </c>
      <c r="D27787" s="11" t="s">
        <v>55533</v>
      </c>
      <c r="E27787" s="11" t="s">
        <v>55534</v>
      </c>
    </row>
    <row r="27788" ht="15.75" customHeight="1">
      <c r="A27788" s="11" t="s">
        <v>54275</v>
      </c>
      <c r="B27788" s="11" t="s">
        <v>97</v>
      </c>
      <c r="C27788" s="11" t="s">
        <v>100</v>
      </c>
      <c r="D27788" s="11" t="s">
        <v>55535</v>
      </c>
      <c r="E27788" s="11" t="s">
        <v>55536</v>
      </c>
    </row>
    <row r="27789" ht="15.75" customHeight="1">
      <c r="A27789" s="11" t="s">
        <v>54275</v>
      </c>
      <c r="B27789" s="11" t="s">
        <v>97</v>
      </c>
      <c r="C27789" s="11" t="s">
        <v>100</v>
      </c>
      <c r="D27789" s="11" t="s">
        <v>55537</v>
      </c>
      <c r="E27789" s="11" t="s">
        <v>55538</v>
      </c>
    </row>
    <row r="27790" ht="15.75" customHeight="1">
      <c r="A27790" s="11" t="s">
        <v>54275</v>
      </c>
      <c r="B27790" s="11" t="s">
        <v>97</v>
      </c>
      <c r="C27790" s="11" t="s">
        <v>100</v>
      </c>
      <c r="D27790" s="11" t="s">
        <v>55539</v>
      </c>
      <c r="E27790" s="11" t="s">
        <v>55540</v>
      </c>
    </row>
    <row r="27791" ht="15.75" customHeight="1">
      <c r="A27791" s="11" t="s">
        <v>54275</v>
      </c>
      <c r="B27791" s="11" t="s">
        <v>97</v>
      </c>
      <c r="C27791" s="11" t="s">
        <v>100</v>
      </c>
      <c r="D27791" s="11" t="s">
        <v>55541</v>
      </c>
      <c r="E27791" s="11" t="s">
        <v>55542</v>
      </c>
    </row>
    <row r="27792" ht="15.75" customHeight="1">
      <c r="A27792" s="11" t="s">
        <v>54275</v>
      </c>
      <c r="B27792" s="11" t="s">
        <v>97</v>
      </c>
      <c r="C27792" s="11" t="s">
        <v>101</v>
      </c>
      <c r="D27792" s="11" t="s">
        <v>55543</v>
      </c>
      <c r="E27792" s="11" t="s">
        <v>55544</v>
      </c>
    </row>
    <row r="27793" ht="15.75" customHeight="1">
      <c r="A27793" s="11" t="s">
        <v>54275</v>
      </c>
      <c r="B27793" s="11" t="s">
        <v>97</v>
      </c>
      <c r="C27793" s="11" t="s">
        <v>101</v>
      </c>
      <c r="D27793" s="11" t="s">
        <v>55545</v>
      </c>
      <c r="E27793" s="11" t="s">
        <v>55546</v>
      </c>
    </row>
    <row r="27794" ht="15.75" customHeight="1">
      <c r="A27794" s="11" t="s">
        <v>54275</v>
      </c>
      <c r="B27794" s="11" t="s">
        <v>97</v>
      </c>
      <c r="C27794" s="11" t="s">
        <v>101</v>
      </c>
      <c r="D27794" s="11" t="s">
        <v>55547</v>
      </c>
      <c r="E27794" s="11" t="s">
        <v>55548</v>
      </c>
    </row>
    <row r="27795" ht="15.75" customHeight="1">
      <c r="A27795" s="11" t="s">
        <v>54275</v>
      </c>
      <c r="B27795" s="11" t="s">
        <v>97</v>
      </c>
      <c r="C27795" s="11" t="s">
        <v>101</v>
      </c>
      <c r="D27795" s="11" t="s">
        <v>55549</v>
      </c>
      <c r="E27795" s="11" t="s">
        <v>55550</v>
      </c>
    </row>
    <row r="27796" ht="15.75" customHeight="1">
      <c r="A27796" s="11" t="s">
        <v>54275</v>
      </c>
      <c r="B27796" s="11" t="s">
        <v>97</v>
      </c>
      <c r="C27796" s="11" t="s">
        <v>101</v>
      </c>
      <c r="D27796" s="11" t="s">
        <v>55551</v>
      </c>
      <c r="E27796" s="11" t="s">
        <v>55552</v>
      </c>
    </row>
    <row r="27797" ht="15.75" customHeight="1">
      <c r="A27797" s="11" t="s">
        <v>54275</v>
      </c>
      <c r="B27797" s="11" t="s">
        <v>97</v>
      </c>
      <c r="C27797" s="11" t="s">
        <v>99</v>
      </c>
      <c r="D27797" s="11" t="s">
        <v>55553</v>
      </c>
      <c r="E27797" s="11" t="s">
        <v>55554</v>
      </c>
    </row>
    <row r="27798" ht="15.75" customHeight="1">
      <c r="A27798" s="11" t="s">
        <v>54275</v>
      </c>
      <c r="B27798" s="11" t="s">
        <v>97</v>
      </c>
      <c r="C27798" s="11" t="s">
        <v>99</v>
      </c>
      <c r="D27798" s="11" t="s">
        <v>55555</v>
      </c>
      <c r="E27798" s="11" t="s">
        <v>55556</v>
      </c>
    </row>
    <row r="27799" ht="15.75" customHeight="1">
      <c r="A27799" s="11" t="s">
        <v>54275</v>
      </c>
      <c r="B27799" s="11" t="s">
        <v>97</v>
      </c>
      <c r="C27799" s="11" t="s">
        <v>99</v>
      </c>
      <c r="D27799" s="11" t="s">
        <v>55557</v>
      </c>
      <c r="E27799" s="11" t="s">
        <v>55558</v>
      </c>
    </row>
    <row r="27800" ht="15.75" customHeight="1">
      <c r="A27800" s="11" t="s">
        <v>54275</v>
      </c>
      <c r="B27800" s="11" t="s">
        <v>97</v>
      </c>
      <c r="C27800" s="11" t="s">
        <v>99</v>
      </c>
      <c r="D27800" s="11" t="s">
        <v>55559</v>
      </c>
      <c r="E27800" s="11" t="s">
        <v>55560</v>
      </c>
    </row>
    <row r="27801" ht="15.75" customHeight="1">
      <c r="A27801" s="11" t="s">
        <v>54275</v>
      </c>
      <c r="B27801" s="11" t="s">
        <v>97</v>
      </c>
      <c r="C27801" s="11" t="s">
        <v>99</v>
      </c>
      <c r="D27801" s="11" t="s">
        <v>55561</v>
      </c>
      <c r="E27801" s="11" t="s">
        <v>55562</v>
      </c>
    </row>
    <row r="27802" ht="15.75" customHeight="1">
      <c r="A27802" s="11" t="s">
        <v>54275</v>
      </c>
      <c r="B27802" s="11" t="s">
        <v>97</v>
      </c>
      <c r="C27802" s="11" t="s">
        <v>99</v>
      </c>
      <c r="D27802" s="11" t="s">
        <v>55563</v>
      </c>
      <c r="E27802" s="11" t="s">
        <v>55564</v>
      </c>
    </row>
    <row r="27803" ht="15.75" customHeight="1">
      <c r="A27803" s="11" t="s">
        <v>54275</v>
      </c>
      <c r="B27803" s="11" t="s">
        <v>97</v>
      </c>
      <c r="C27803" s="11" t="s">
        <v>99</v>
      </c>
      <c r="D27803" s="11" t="s">
        <v>55565</v>
      </c>
      <c r="E27803" s="11" t="s">
        <v>55566</v>
      </c>
    </row>
    <row r="27804" ht="15.75" customHeight="1">
      <c r="A27804" s="11" t="s">
        <v>54275</v>
      </c>
      <c r="B27804" s="11" t="s">
        <v>97</v>
      </c>
      <c r="C27804" s="11" t="s">
        <v>99</v>
      </c>
      <c r="D27804" s="11" t="s">
        <v>55567</v>
      </c>
      <c r="E27804" s="11" t="s">
        <v>55568</v>
      </c>
    </row>
    <row r="27805" ht="15.75" customHeight="1">
      <c r="A27805" s="11" t="s">
        <v>54275</v>
      </c>
      <c r="B27805" s="11" t="s">
        <v>97</v>
      </c>
      <c r="C27805" s="11" t="s">
        <v>99</v>
      </c>
      <c r="D27805" s="11" t="s">
        <v>55569</v>
      </c>
      <c r="E27805" s="11" t="s">
        <v>55570</v>
      </c>
    </row>
    <row r="27806" ht="15.75" customHeight="1">
      <c r="A27806" s="11" t="s">
        <v>54275</v>
      </c>
      <c r="B27806" s="11" t="s">
        <v>97</v>
      </c>
      <c r="C27806" s="11" t="s">
        <v>99</v>
      </c>
      <c r="D27806" s="11" t="s">
        <v>55571</v>
      </c>
      <c r="E27806" s="11" t="s">
        <v>55572</v>
      </c>
    </row>
    <row r="27807" ht="15.75" customHeight="1">
      <c r="A27807" s="11" t="s">
        <v>54275</v>
      </c>
      <c r="B27807" s="11" t="s">
        <v>97</v>
      </c>
      <c r="C27807" s="11" t="s">
        <v>99</v>
      </c>
      <c r="D27807" s="11" t="s">
        <v>55573</v>
      </c>
      <c r="E27807" s="11" t="s">
        <v>55574</v>
      </c>
    </row>
    <row r="27808" ht="15.75" customHeight="1">
      <c r="A27808" s="11" t="s">
        <v>54275</v>
      </c>
      <c r="B27808" s="11" t="s">
        <v>97</v>
      </c>
      <c r="C27808" s="11" t="s">
        <v>99</v>
      </c>
      <c r="D27808" s="11" t="s">
        <v>55575</v>
      </c>
      <c r="E27808" s="11" t="s">
        <v>55576</v>
      </c>
    </row>
    <row r="27809" ht="15.75" customHeight="1">
      <c r="A27809" s="11" t="s">
        <v>54275</v>
      </c>
      <c r="B27809" s="11" t="s">
        <v>97</v>
      </c>
      <c r="C27809" s="11" t="s">
        <v>99</v>
      </c>
      <c r="D27809" s="11" t="s">
        <v>55577</v>
      </c>
      <c r="E27809" s="11" t="s">
        <v>55578</v>
      </c>
    </row>
    <row r="27810" ht="15.75" customHeight="1">
      <c r="A27810" s="11" t="s">
        <v>54275</v>
      </c>
      <c r="B27810" s="11" t="s">
        <v>97</v>
      </c>
      <c r="C27810" s="11" t="s">
        <v>99</v>
      </c>
      <c r="D27810" s="11" t="s">
        <v>55579</v>
      </c>
      <c r="E27810" s="11" t="s">
        <v>55580</v>
      </c>
    </row>
    <row r="27811" ht="15.75" customHeight="1">
      <c r="A27811" s="11" t="s">
        <v>54275</v>
      </c>
      <c r="B27811" s="11" t="s">
        <v>97</v>
      </c>
      <c r="C27811" s="11" t="s">
        <v>99</v>
      </c>
      <c r="D27811" s="11" t="s">
        <v>55581</v>
      </c>
      <c r="E27811" s="11" t="s">
        <v>55582</v>
      </c>
    </row>
    <row r="27812" ht="15.75" customHeight="1">
      <c r="A27812" s="11" t="s">
        <v>54275</v>
      </c>
      <c r="B27812" s="11" t="s">
        <v>97</v>
      </c>
      <c r="C27812" s="11" t="s">
        <v>99</v>
      </c>
      <c r="D27812" s="11" t="s">
        <v>55583</v>
      </c>
      <c r="E27812" s="11" t="s">
        <v>55584</v>
      </c>
    </row>
    <row r="27813" ht="15.75" customHeight="1">
      <c r="A27813" s="11" t="s">
        <v>54275</v>
      </c>
      <c r="B27813" s="11" t="s">
        <v>97</v>
      </c>
      <c r="C27813" s="11" t="s">
        <v>99</v>
      </c>
      <c r="D27813" s="11" t="s">
        <v>55585</v>
      </c>
      <c r="E27813" s="11" t="s">
        <v>55586</v>
      </c>
    </row>
    <row r="27814" ht="15.75" customHeight="1">
      <c r="A27814" s="11" t="s">
        <v>54275</v>
      </c>
      <c r="B27814" s="11" t="s">
        <v>97</v>
      </c>
      <c r="C27814" s="11" t="s">
        <v>99</v>
      </c>
      <c r="D27814" s="11" t="s">
        <v>55587</v>
      </c>
      <c r="E27814" s="11" t="s">
        <v>55588</v>
      </c>
    </row>
    <row r="27815" ht="15.75" customHeight="1">
      <c r="A27815" s="11" t="s">
        <v>54275</v>
      </c>
      <c r="B27815" s="11" t="s">
        <v>97</v>
      </c>
      <c r="C27815" s="11" t="s">
        <v>99</v>
      </c>
      <c r="D27815" s="11" t="s">
        <v>55589</v>
      </c>
      <c r="E27815" s="11" t="s">
        <v>55590</v>
      </c>
    </row>
    <row r="27816" ht="15.75" customHeight="1">
      <c r="A27816" s="11" t="s">
        <v>54275</v>
      </c>
      <c r="B27816" s="11" t="s">
        <v>97</v>
      </c>
      <c r="C27816" s="11" t="s">
        <v>99</v>
      </c>
      <c r="D27816" s="11" t="s">
        <v>55591</v>
      </c>
      <c r="E27816" s="11" t="s">
        <v>55592</v>
      </c>
    </row>
    <row r="27817" ht="15.75" customHeight="1">
      <c r="A27817" s="11" t="s">
        <v>54275</v>
      </c>
      <c r="B27817" s="11" t="s">
        <v>97</v>
      </c>
      <c r="C27817" s="11" t="s">
        <v>99</v>
      </c>
      <c r="D27817" s="11" t="s">
        <v>55593</v>
      </c>
      <c r="E27817" s="11" t="s">
        <v>55594</v>
      </c>
    </row>
    <row r="27818" ht="15.75" customHeight="1">
      <c r="A27818" s="11" t="s">
        <v>54275</v>
      </c>
      <c r="B27818" s="11" t="s">
        <v>97</v>
      </c>
      <c r="C27818" s="11" t="s">
        <v>99</v>
      </c>
      <c r="D27818" s="11" t="s">
        <v>55595</v>
      </c>
      <c r="E27818" s="11" t="s">
        <v>55596</v>
      </c>
    </row>
    <row r="27819" ht="15.75" customHeight="1">
      <c r="A27819" s="11" t="s">
        <v>54275</v>
      </c>
      <c r="B27819" s="11" t="s">
        <v>97</v>
      </c>
      <c r="C27819" s="11" t="s">
        <v>99</v>
      </c>
      <c r="D27819" s="11" t="s">
        <v>55597</v>
      </c>
      <c r="E27819" s="11" t="s">
        <v>55598</v>
      </c>
    </row>
    <row r="27820" ht="15.75" customHeight="1">
      <c r="A27820" s="11" t="s">
        <v>54275</v>
      </c>
      <c r="B27820" s="11" t="s">
        <v>97</v>
      </c>
      <c r="C27820" s="11" t="s">
        <v>99</v>
      </c>
      <c r="D27820" s="11" t="s">
        <v>55599</v>
      </c>
      <c r="E27820" s="11" t="s">
        <v>55600</v>
      </c>
    </row>
    <row r="27821" ht="15.75" customHeight="1">
      <c r="A27821" s="11" t="s">
        <v>54275</v>
      </c>
      <c r="B27821" s="11" t="s">
        <v>97</v>
      </c>
      <c r="C27821" s="11" t="s">
        <v>99</v>
      </c>
      <c r="D27821" s="11" t="s">
        <v>55601</v>
      </c>
      <c r="E27821" s="11" t="s">
        <v>55602</v>
      </c>
    </row>
    <row r="27822" ht="15.75" customHeight="1">
      <c r="A27822" s="11" t="s">
        <v>54275</v>
      </c>
      <c r="B27822" s="11" t="s">
        <v>97</v>
      </c>
      <c r="C27822" s="11" t="s">
        <v>99</v>
      </c>
      <c r="D27822" s="11" t="s">
        <v>55603</v>
      </c>
      <c r="E27822" s="11" t="s">
        <v>55604</v>
      </c>
    </row>
    <row r="27823" ht="15.75" customHeight="1">
      <c r="A27823" s="11" t="s">
        <v>54275</v>
      </c>
      <c r="B27823" s="11" t="s">
        <v>97</v>
      </c>
      <c r="C27823" s="11" t="s">
        <v>99</v>
      </c>
      <c r="D27823" s="11" t="s">
        <v>55605</v>
      </c>
      <c r="E27823" s="11" t="s">
        <v>55606</v>
      </c>
    </row>
    <row r="27824" ht="15.75" customHeight="1">
      <c r="A27824" s="11" t="s">
        <v>54275</v>
      </c>
      <c r="B27824" s="11" t="s">
        <v>97</v>
      </c>
      <c r="C27824" s="11" t="s">
        <v>99</v>
      </c>
      <c r="D27824" s="11" t="s">
        <v>55607</v>
      </c>
      <c r="E27824" s="11" t="s">
        <v>55608</v>
      </c>
    </row>
    <row r="27825" ht="15.75" customHeight="1">
      <c r="A27825" s="11" t="s">
        <v>54275</v>
      </c>
      <c r="B27825" s="11" t="s">
        <v>97</v>
      </c>
      <c r="C27825" s="11" t="s">
        <v>99</v>
      </c>
      <c r="D27825" s="11" t="s">
        <v>55609</v>
      </c>
      <c r="E27825" s="11" t="s">
        <v>55610</v>
      </c>
    </row>
    <row r="27826" ht="15.75" customHeight="1">
      <c r="A27826" s="11" t="s">
        <v>54275</v>
      </c>
      <c r="B27826" s="11" t="s">
        <v>97</v>
      </c>
      <c r="C27826" s="11" t="s">
        <v>99</v>
      </c>
      <c r="D27826" s="11" t="s">
        <v>55611</v>
      </c>
      <c r="E27826" s="11" t="s">
        <v>55612</v>
      </c>
    </row>
    <row r="27827" ht="15.75" customHeight="1">
      <c r="A27827" s="11" t="s">
        <v>54275</v>
      </c>
      <c r="B27827" s="11" t="s">
        <v>97</v>
      </c>
      <c r="C27827" s="11" t="s">
        <v>99</v>
      </c>
      <c r="D27827" s="11" t="s">
        <v>55613</v>
      </c>
      <c r="E27827" s="11" t="s">
        <v>55614</v>
      </c>
    </row>
    <row r="27828" ht="15.75" customHeight="1">
      <c r="A27828" s="11" t="s">
        <v>54275</v>
      </c>
      <c r="B27828" s="11" t="s">
        <v>97</v>
      </c>
      <c r="C27828" s="11" t="s">
        <v>99</v>
      </c>
      <c r="D27828" s="11" t="s">
        <v>55615</v>
      </c>
      <c r="E27828" s="11" t="s">
        <v>55616</v>
      </c>
    </row>
    <row r="27829" ht="15.75" customHeight="1">
      <c r="A27829" s="11" t="s">
        <v>54275</v>
      </c>
      <c r="B27829" s="11" t="s">
        <v>97</v>
      </c>
      <c r="C27829" s="11" t="s">
        <v>99</v>
      </c>
      <c r="D27829" s="11" t="s">
        <v>55617</v>
      </c>
      <c r="E27829" s="11" t="s">
        <v>55618</v>
      </c>
    </row>
    <row r="27830" ht="15.75" customHeight="1">
      <c r="A27830" s="11" t="s">
        <v>54275</v>
      </c>
      <c r="B27830" s="11" t="s">
        <v>97</v>
      </c>
      <c r="C27830" s="11" t="s">
        <v>99</v>
      </c>
      <c r="D27830" s="11" t="s">
        <v>55619</v>
      </c>
      <c r="E27830" s="11" t="s">
        <v>55620</v>
      </c>
    </row>
    <row r="27831" ht="15.75" customHeight="1">
      <c r="A27831" s="11" t="s">
        <v>54275</v>
      </c>
      <c r="B27831" s="11" t="s">
        <v>97</v>
      </c>
      <c r="C27831" s="11" t="s">
        <v>99</v>
      </c>
      <c r="D27831" s="11" t="s">
        <v>55621</v>
      </c>
      <c r="E27831" s="11" t="s">
        <v>55622</v>
      </c>
    </row>
    <row r="27832" ht="15.75" customHeight="1">
      <c r="A27832" s="11" t="s">
        <v>54275</v>
      </c>
      <c r="B27832" s="11" t="s">
        <v>97</v>
      </c>
      <c r="C27832" s="11" t="s">
        <v>99</v>
      </c>
      <c r="D27832" s="11" t="s">
        <v>55623</v>
      </c>
      <c r="E27832" s="11" t="s">
        <v>55624</v>
      </c>
    </row>
    <row r="27833" ht="15.75" customHeight="1">
      <c r="A27833" s="11" t="s">
        <v>54275</v>
      </c>
      <c r="B27833" s="11" t="s">
        <v>97</v>
      </c>
      <c r="C27833" s="11" t="s">
        <v>99</v>
      </c>
      <c r="D27833" s="11" t="s">
        <v>55625</v>
      </c>
      <c r="E27833" s="11" t="s">
        <v>55626</v>
      </c>
    </row>
    <row r="27834" ht="15.75" customHeight="1">
      <c r="A27834" s="11" t="s">
        <v>54275</v>
      </c>
      <c r="B27834" s="11" t="s">
        <v>97</v>
      </c>
      <c r="C27834" s="11" t="s">
        <v>99</v>
      </c>
      <c r="D27834" s="11" t="s">
        <v>55627</v>
      </c>
      <c r="E27834" s="11" t="s">
        <v>55628</v>
      </c>
    </row>
    <row r="27835" ht="15.75" customHeight="1">
      <c r="A27835" s="11" t="s">
        <v>54275</v>
      </c>
      <c r="B27835" s="11" t="s">
        <v>97</v>
      </c>
      <c r="C27835" s="11" t="s">
        <v>99</v>
      </c>
      <c r="D27835" s="11" t="s">
        <v>55629</v>
      </c>
      <c r="E27835" s="11" t="s">
        <v>55630</v>
      </c>
    </row>
    <row r="27836" ht="15.75" customHeight="1">
      <c r="A27836" s="11" t="s">
        <v>54275</v>
      </c>
      <c r="B27836" s="11" t="s">
        <v>97</v>
      </c>
      <c r="C27836" s="11" t="s">
        <v>99</v>
      </c>
      <c r="D27836" s="11" t="s">
        <v>55631</v>
      </c>
      <c r="E27836" s="11" t="s">
        <v>55632</v>
      </c>
    </row>
    <row r="27837" ht="15.75" customHeight="1">
      <c r="A27837" s="11" t="s">
        <v>54275</v>
      </c>
      <c r="B27837" s="11" t="s">
        <v>97</v>
      </c>
      <c r="C27837" s="11" t="s">
        <v>99</v>
      </c>
      <c r="D27837" s="11" t="s">
        <v>55633</v>
      </c>
      <c r="E27837" s="11" t="s">
        <v>55634</v>
      </c>
    </row>
    <row r="27838" ht="15.75" customHeight="1">
      <c r="A27838" s="11" t="s">
        <v>54275</v>
      </c>
      <c r="B27838" s="11" t="s">
        <v>97</v>
      </c>
      <c r="C27838" s="11" t="s">
        <v>99</v>
      </c>
      <c r="D27838" s="11" t="s">
        <v>55635</v>
      </c>
      <c r="E27838" s="11" t="s">
        <v>55636</v>
      </c>
    </row>
    <row r="27839" ht="15.75" customHeight="1">
      <c r="A27839" s="11" t="s">
        <v>54275</v>
      </c>
      <c r="B27839" s="11" t="s">
        <v>97</v>
      </c>
      <c r="C27839" s="11" t="s">
        <v>99</v>
      </c>
      <c r="D27839" s="11" t="s">
        <v>55637</v>
      </c>
      <c r="E27839" s="11" t="s">
        <v>55638</v>
      </c>
    </row>
    <row r="27840" ht="15.75" customHeight="1">
      <c r="A27840" s="11" t="s">
        <v>54275</v>
      </c>
      <c r="B27840" s="11" t="s">
        <v>97</v>
      </c>
      <c r="C27840" s="11" t="s">
        <v>99</v>
      </c>
      <c r="D27840" s="11" t="s">
        <v>55639</v>
      </c>
      <c r="E27840" s="11" t="s">
        <v>55640</v>
      </c>
    </row>
    <row r="27841" ht="15.75" customHeight="1">
      <c r="A27841" s="11" t="s">
        <v>54275</v>
      </c>
      <c r="B27841" s="11" t="s">
        <v>97</v>
      </c>
      <c r="C27841" s="11" t="s">
        <v>99</v>
      </c>
      <c r="D27841" s="11" t="s">
        <v>55641</v>
      </c>
      <c r="E27841" s="11" t="s">
        <v>55642</v>
      </c>
    </row>
    <row r="27842" ht="15.75" customHeight="1">
      <c r="A27842" s="11" t="s">
        <v>54275</v>
      </c>
      <c r="B27842" s="11" t="s">
        <v>97</v>
      </c>
      <c r="C27842" s="11" t="s">
        <v>99</v>
      </c>
      <c r="D27842" s="11" t="s">
        <v>55643</v>
      </c>
      <c r="E27842" s="11" t="s">
        <v>55644</v>
      </c>
    </row>
    <row r="27843" ht="15.75" customHeight="1">
      <c r="A27843" s="11" t="s">
        <v>54275</v>
      </c>
      <c r="B27843" s="11" t="s">
        <v>97</v>
      </c>
      <c r="C27843" s="11" t="s">
        <v>99</v>
      </c>
      <c r="D27843" s="11" t="s">
        <v>55645</v>
      </c>
      <c r="E27843" s="11" t="s">
        <v>55646</v>
      </c>
    </row>
    <row r="27844" ht="15.75" customHeight="1">
      <c r="A27844" s="11" t="s">
        <v>54275</v>
      </c>
      <c r="B27844" s="11" t="s">
        <v>97</v>
      </c>
      <c r="C27844" s="11" t="s">
        <v>99</v>
      </c>
      <c r="D27844" s="11" t="s">
        <v>55647</v>
      </c>
      <c r="E27844" s="11" t="s">
        <v>55648</v>
      </c>
    </row>
    <row r="27845" ht="15.75" customHeight="1">
      <c r="A27845" s="11" t="s">
        <v>54275</v>
      </c>
      <c r="B27845" s="11" t="s">
        <v>97</v>
      </c>
      <c r="C27845" s="11" t="s">
        <v>99</v>
      </c>
      <c r="D27845" s="11" t="s">
        <v>55649</v>
      </c>
      <c r="E27845" s="11" t="s">
        <v>55650</v>
      </c>
    </row>
    <row r="27846" ht="15.75" customHeight="1">
      <c r="A27846" s="11" t="s">
        <v>54275</v>
      </c>
      <c r="B27846" s="11" t="s">
        <v>97</v>
      </c>
      <c r="C27846" s="11" t="s">
        <v>99</v>
      </c>
      <c r="D27846" s="11" t="s">
        <v>55651</v>
      </c>
      <c r="E27846" s="11" t="s">
        <v>55652</v>
      </c>
    </row>
    <row r="27847" ht="15.75" customHeight="1">
      <c r="A27847" s="11" t="s">
        <v>54275</v>
      </c>
      <c r="B27847" s="11" t="s">
        <v>97</v>
      </c>
      <c r="C27847" s="11" t="s">
        <v>99</v>
      </c>
      <c r="D27847" s="11" t="s">
        <v>55653</v>
      </c>
      <c r="E27847" s="11" t="s">
        <v>55654</v>
      </c>
    </row>
    <row r="27848" ht="15.75" customHeight="1">
      <c r="A27848" s="11" t="s">
        <v>54275</v>
      </c>
      <c r="B27848" s="11" t="s">
        <v>97</v>
      </c>
      <c r="C27848" s="11" t="s">
        <v>99</v>
      </c>
      <c r="D27848" s="11" t="s">
        <v>55655</v>
      </c>
      <c r="E27848" s="11" t="s">
        <v>55656</v>
      </c>
    </row>
    <row r="27849" ht="15.75" customHeight="1">
      <c r="A27849" s="11" t="s">
        <v>54275</v>
      </c>
      <c r="B27849" s="11" t="s">
        <v>97</v>
      </c>
      <c r="C27849" s="11" t="s">
        <v>99</v>
      </c>
      <c r="D27849" s="11" t="s">
        <v>55657</v>
      </c>
      <c r="E27849" s="11" t="s">
        <v>55658</v>
      </c>
    </row>
    <row r="27850" ht="15.75" customHeight="1">
      <c r="A27850" s="11" t="s">
        <v>54275</v>
      </c>
      <c r="B27850" s="11" t="s">
        <v>97</v>
      </c>
      <c r="C27850" s="11" t="s">
        <v>99</v>
      </c>
      <c r="D27850" s="11" t="s">
        <v>55659</v>
      </c>
      <c r="E27850" s="11" t="s">
        <v>55660</v>
      </c>
    </row>
    <row r="27851" ht="15.75" customHeight="1">
      <c r="A27851" s="11" t="s">
        <v>54275</v>
      </c>
      <c r="B27851" s="11" t="s">
        <v>97</v>
      </c>
      <c r="C27851" s="11" t="s">
        <v>99</v>
      </c>
      <c r="D27851" s="11" t="s">
        <v>55661</v>
      </c>
      <c r="E27851" s="11" t="s">
        <v>55662</v>
      </c>
    </row>
    <row r="27852" ht="15.75" customHeight="1">
      <c r="A27852" s="11" t="s">
        <v>54275</v>
      </c>
      <c r="B27852" s="11" t="s">
        <v>97</v>
      </c>
      <c r="C27852" s="11" t="s">
        <v>99</v>
      </c>
      <c r="D27852" s="11" t="s">
        <v>55663</v>
      </c>
      <c r="E27852" s="11" t="s">
        <v>55664</v>
      </c>
    </row>
    <row r="27853" ht="15.75" customHeight="1">
      <c r="A27853" s="11" t="s">
        <v>54275</v>
      </c>
      <c r="B27853" s="11" t="s">
        <v>97</v>
      </c>
      <c r="C27853" s="11" t="s">
        <v>99</v>
      </c>
      <c r="D27853" s="11" t="s">
        <v>55665</v>
      </c>
      <c r="E27853" s="11" t="s">
        <v>55666</v>
      </c>
    </row>
    <row r="27854" ht="15.75" customHeight="1">
      <c r="A27854" s="11" t="s">
        <v>54275</v>
      </c>
      <c r="B27854" s="11" t="s">
        <v>97</v>
      </c>
      <c r="C27854" s="11" t="s">
        <v>99</v>
      </c>
      <c r="D27854" s="11" t="s">
        <v>55667</v>
      </c>
      <c r="E27854" s="11" t="s">
        <v>55668</v>
      </c>
    </row>
    <row r="27855" ht="15.75" customHeight="1">
      <c r="A27855" s="11" t="s">
        <v>54275</v>
      </c>
      <c r="B27855" s="11" t="s">
        <v>97</v>
      </c>
      <c r="C27855" s="11" t="s">
        <v>99</v>
      </c>
      <c r="D27855" s="11" t="s">
        <v>55669</v>
      </c>
      <c r="E27855" s="11" t="s">
        <v>55670</v>
      </c>
    </row>
    <row r="27856" ht="15.75" customHeight="1">
      <c r="A27856" s="11" t="s">
        <v>54275</v>
      </c>
      <c r="B27856" s="11" t="s">
        <v>97</v>
      </c>
      <c r="C27856" s="11" t="s">
        <v>99</v>
      </c>
      <c r="D27856" s="11" t="s">
        <v>55671</v>
      </c>
      <c r="E27856" s="11" t="s">
        <v>55672</v>
      </c>
    </row>
    <row r="27857" ht="15.75" customHeight="1">
      <c r="A27857" s="11" t="s">
        <v>54275</v>
      </c>
      <c r="B27857" s="11" t="s">
        <v>97</v>
      </c>
      <c r="C27857" s="11" t="s">
        <v>99</v>
      </c>
      <c r="D27857" s="11" t="s">
        <v>55673</v>
      </c>
      <c r="E27857" s="11" t="s">
        <v>55674</v>
      </c>
    </row>
    <row r="27858" ht="15.75" customHeight="1">
      <c r="A27858" s="11" t="s">
        <v>54275</v>
      </c>
      <c r="B27858" s="11" t="s">
        <v>97</v>
      </c>
      <c r="C27858" s="11" t="s">
        <v>99</v>
      </c>
      <c r="D27858" s="11" t="s">
        <v>55675</v>
      </c>
      <c r="E27858" s="11" t="s">
        <v>55676</v>
      </c>
    </row>
    <row r="27859" ht="15.75" customHeight="1">
      <c r="A27859" s="11" t="s">
        <v>54275</v>
      </c>
      <c r="B27859" s="11" t="s">
        <v>97</v>
      </c>
      <c r="C27859" s="11" t="s">
        <v>99</v>
      </c>
      <c r="D27859" s="11" t="s">
        <v>55677</v>
      </c>
      <c r="E27859" s="11" t="s">
        <v>55678</v>
      </c>
    </row>
    <row r="27860" ht="15.75" customHeight="1">
      <c r="A27860" s="11" t="s">
        <v>54275</v>
      </c>
      <c r="B27860" s="11" t="s">
        <v>97</v>
      </c>
      <c r="C27860" s="11" t="s">
        <v>99</v>
      </c>
      <c r="D27860" s="11" t="s">
        <v>55679</v>
      </c>
      <c r="E27860" s="11" t="s">
        <v>55680</v>
      </c>
    </row>
    <row r="27861" ht="15.75" customHeight="1">
      <c r="A27861" s="11" t="s">
        <v>54275</v>
      </c>
      <c r="B27861" s="11" t="s">
        <v>97</v>
      </c>
      <c r="C27861" s="11" t="s">
        <v>99</v>
      </c>
      <c r="D27861" s="11" t="s">
        <v>55681</v>
      </c>
      <c r="E27861" s="11" t="s">
        <v>55682</v>
      </c>
    </row>
    <row r="27862" ht="15.75" customHeight="1">
      <c r="A27862" s="11" t="s">
        <v>54275</v>
      </c>
      <c r="B27862" s="11" t="s">
        <v>97</v>
      </c>
      <c r="C27862" s="11" t="s">
        <v>99</v>
      </c>
      <c r="D27862" s="11" t="s">
        <v>55683</v>
      </c>
      <c r="E27862" s="11" t="s">
        <v>55684</v>
      </c>
    </row>
    <row r="27863" ht="15.75" customHeight="1">
      <c r="A27863" s="11" t="s">
        <v>54275</v>
      </c>
      <c r="B27863" s="11" t="s">
        <v>97</v>
      </c>
      <c r="C27863" s="11" t="s">
        <v>99</v>
      </c>
      <c r="D27863" s="11" t="s">
        <v>55685</v>
      </c>
      <c r="E27863" s="11" t="s">
        <v>55686</v>
      </c>
    </row>
    <row r="27864" ht="15.75" customHeight="1">
      <c r="A27864" s="11" t="s">
        <v>54275</v>
      </c>
      <c r="B27864" s="11" t="s">
        <v>97</v>
      </c>
      <c r="C27864" s="11" t="s">
        <v>99</v>
      </c>
      <c r="D27864" s="11" t="s">
        <v>55687</v>
      </c>
      <c r="E27864" s="11" t="s">
        <v>55688</v>
      </c>
    </row>
    <row r="27865" ht="15.75" customHeight="1">
      <c r="A27865" s="11" t="s">
        <v>54275</v>
      </c>
      <c r="B27865" s="11" t="s">
        <v>97</v>
      </c>
      <c r="C27865" s="11" t="s">
        <v>99</v>
      </c>
      <c r="D27865" s="11" t="s">
        <v>55689</v>
      </c>
      <c r="E27865" s="11" t="s">
        <v>55690</v>
      </c>
    </row>
    <row r="27866" ht="15.75" customHeight="1">
      <c r="A27866" s="11" t="s">
        <v>54275</v>
      </c>
      <c r="B27866" s="11" t="s">
        <v>97</v>
      </c>
      <c r="C27866" s="11" t="s">
        <v>99</v>
      </c>
      <c r="D27866" s="11" t="s">
        <v>55691</v>
      </c>
      <c r="E27866" s="11" t="s">
        <v>55692</v>
      </c>
    </row>
    <row r="27867" ht="15.75" customHeight="1">
      <c r="A27867" s="11" t="s">
        <v>54275</v>
      </c>
      <c r="B27867" s="11" t="s">
        <v>97</v>
      </c>
      <c r="C27867" s="11" t="s">
        <v>99</v>
      </c>
      <c r="D27867" s="11" t="s">
        <v>55693</v>
      </c>
      <c r="E27867" s="11" t="s">
        <v>55694</v>
      </c>
    </row>
    <row r="27868" ht="15.75" customHeight="1">
      <c r="A27868" s="11" t="s">
        <v>54275</v>
      </c>
      <c r="B27868" s="11" t="s">
        <v>97</v>
      </c>
      <c r="C27868" s="11" t="s">
        <v>99</v>
      </c>
      <c r="D27868" s="11" t="s">
        <v>55695</v>
      </c>
      <c r="E27868" s="11" t="s">
        <v>55696</v>
      </c>
    </row>
    <row r="27869" ht="15.75" customHeight="1">
      <c r="A27869" s="11" t="s">
        <v>54275</v>
      </c>
      <c r="B27869" s="11" t="s">
        <v>97</v>
      </c>
      <c r="C27869" s="11" t="s">
        <v>99</v>
      </c>
      <c r="D27869" s="11" t="s">
        <v>55697</v>
      </c>
      <c r="E27869" s="11" t="s">
        <v>55698</v>
      </c>
    </row>
    <row r="27870" ht="15.75" customHeight="1">
      <c r="A27870" s="11" t="s">
        <v>54275</v>
      </c>
      <c r="B27870" s="11" t="s">
        <v>97</v>
      </c>
      <c r="C27870" s="11" t="s">
        <v>99</v>
      </c>
      <c r="D27870" s="11" t="s">
        <v>55699</v>
      </c>
      <c r="E27870" s="11" t="s">
        <v>55700</v>
      </c>
    </row>
    <row r="27871" ht="15.75" customHeight="1">
      <c r="A27871" s="11" t="s">
        <v>54275</v>
      </c>
      <c r="B27871" s="11" t="s">
        <v>97</v>
      </c>
      <c r="C27871" s="11" t="s">
        <v>99</v>
      </c>
      <c r="D27871" s="11" t="s">
        <v>55701</v>
      </c>
      <c r="E27871" s="11" t="s">
        <v>55702</v>
      </c>
    </row>
    <row r="27872" ht="15.75" customHeight="1">
      <c r="A27872" s="11" t="s">
        <v>54275</v>
      </c>
      <c r="B27872" s="11" t="s">
        <v>97</v>
      </c>
      <c r="C27872" s="11" t="s">
        <v>99</v>
      </c>
      <c r="D27872" s="11" t="s">
        <v>55703</v>
      </c>
      <c r="E27872" s="11" t="s">
        <v>55704</v>
      </c>
    </row>
    <row r="27873" ht="15.75" customHeight="1">
      <c r="A27873" s="11" t="s">
        <v>54275</v>
      </c>
      <c r="B27873" s="11" t="s">
        <v>97</v>
      </c>
      <c r="C27873" s="11" t="s">
        <v>99</v>
      </c>
      <c r="D27873" s="11" t="s">
        <v>55705</v>
      </c>
      <c r="E27873" s="11" t="s">
        <v>55706</v>
      </c>
    </row>
    <row r="27874" ht="15.75" customHeight="1">
      <c r="A27874" s="11" t="s">
        <v>54275</v>
      </c>
      <c r="B27874" s="11" t="s">
        <v>97</v>
      </c>
      <c r="C27874" s="11" t="s">
        <v>99</v>
      </c>
      <c r="D27874" s="11" t="s">
        <v>55707</v>
      </c>
      <c r="E27874" s="11" t="s">
        <v>55708</v>
      </c>
    </row>
    <row r="27875" ht="15.75" customHeight="1">
      <c r="A27875" s="11" t="s">
        <v>54275</v>
      </c>
      <c r="B27875" s="11" t="s">
        <v>97</v>
      </c>
      <c r="C27875" s="11" t="s">
        <v>99</v>
      </c>
      <c r="D27875" s="11" t="s">
        <v>55709</v>
      </c>
      <c r="E27875" s="11" t="s">
        <v>55710</v>
      </c>
    </row>
    <row r="27876" ht="15.75" customHeight="1">
      <c r="A27876" s="11" t="s">
        <v>54275</v>
      </c>
      <c r="B27876" s="11" t="s">
        <v>97</v>
      </c>
      <c r="C27876" s="11" t="s">
        <v>99</v>
      </c>
      <c r="D27876" s="11" t="s">
        <v>55711</v>
      </c>
      <c r="E27876" s="11" t="s">
        <v>55712</v>
      </c>
    </row>
    <row r="27877" ht="15.75" customHeight="1">
      <c r="A27877" s="11" t="s">
        <v>54275</v>
      </c>
      <c r="B27877" s="11" t="s">
        <v>97</v>
      </c>
      <c r="C27877" s="11" t="s">
        <v>99</v>
      </c>
      <c r="D27877" s="11" t="s">
        <v>55713</v>
      </c>
      <c r="E27877" s="11" t="s">
        <v>55714</v>
      </c>
    </row>
    <row r="27878" ht="15.75" customHeight="1">
      <c r="A27878" s="11" t="s">
        <v>54275</v>
      </c>
      <c r="B27878" s="11" t="s">
        <v>97</v>
      </c>
      <c r="C27878" s="11" t="s">
        <v>99</v>
      </c>
      <c r="D27878" s="11" t="s">
        <v>55715</v>
      </c>
      <c r="E27878" s="11" t="s">
        <v>55716</v>
      </c>
    </row>
    <row r="27879" ht="15.75" customHeight="1">
      <c r="A27879" s="11" t="s">
        <v>54275</v>
      </c>
      <c r="B27879" s="11" t="s">
        <v>97</v>
      </c>
      <c r="C27879" s="11" t="s">
        <v>99</v>
      </c>
      <c r="D27879" s="11" t="s">
        <v>55717</v>
      </c>
      <c r="E27879" s="11" t="s">
        <v>55718</v>
      </c>
    </row>
    <row r="27880" ht="15.75" customHeight="1">
      <c r="A27880" s="11" t="s">
        <v>54275</v>
      </c>
      <c r="B27880" s="11" t="s">
        <v>97</v>
      </c>
      <c r="C27880" s="11" t="s">
        <v>99</v>
      </c>
      <c r="D27880" s="11" t="s">
        <v>55719</v>
      </c>
      <c r="E27880" s="11" t="s">
        <v>55720</v>
      </c>
    </row>
    <row r="27881" ht="15.75" customHeight="1">
      <c r="A27881" s="11" t="s">
        <v>54275</v>
      </c>
      <c r="B27881" s="11" t="s">
        <v>97</v>
      </c>
      <c r="C27881" s="11" t="s">
        <v>99</v>
      </c>
      <c r="D27881" s="11" t="s">
        <v>55721</v>
      </c>
      <c r="E27881" s="11" t="s">
        <v>55722</v>
      </c>
    </row>
    <row r="27882" ht="15.75" customHeight="1">
      <c r="A27882" s="11" t="s">
        <v>54275</v>
      </c>
      <c r="B27882" s="11" t="s">
        <v>97</v>
      </c>
      <c r="C27882" s="11" t="s">
        <v>99</v>
      </c>
      <c r="D27882" s="11" t="s">
        <v>55723</v>
      </c>
      <c r="E27882" s="11" t="s">
        <v>55724</v>
      </c>
    </row>
    <row r="27883" ht="15.75" customHeight="1">
      <c r="A27883" s="11" t="s">
        <v>54275</v>
      </c>
      <c r="B27883" s="11" t="s">
        <v>97</v>
      </c>
      <c r="C27883" s="11" t="s">
        <v>99</v>
      </c>
      <c r="D27883" s="11" t="s">
        <v>55725</v>
      </c>
      <c r="E27883" s="11" t="s">
        <v>55726</v>
      </c>
    </row>
    <row r="27884" ht="15.75" customHeight="1">
      <c r="A27884" s="11" t="s">
        <v>54275</v>
      </c>
      <c r="B27884" s="11" t="s">
        <v>97</v>
      </c>
      <c r="C27884" s="11" t="s">
        <v>99</v>
      </c>
      <c r="D27884" s="11" t="s">
        <v>55727</v>
      </c>
      <c r="E27884" s="11" t="s">
        <v>55728</v>
      </c>
    </row>
    <row r="27885" ht="15.75" customHeight="1">
      <c r="A27885" s="11" t="s">
        <v>54275</v>
      </c>
      <c r="B27885" s="11" t="s">
        <v>97</v>
      </c>
      <c r="C27885" s="11" t="s">
        <v>99</v>
      </c>
      <c r="D27885" s="11" t="s">
        <v>55729</v>
      </c>
      <c r="E27885" s="11" t="s">
        <v>55730</v>
      </c>
    </row>
    <row r="27886" ht="15.75" customHeight="1">
      <c r="A27886" s="11" t="s">
        <v>54275</v>
      </c>
      <c r="B27886" s="11" t="s">
        <v>97</v>
      </c>
      <c r="C27886" s="11" t="s">
        <v>99</v>
      </c>
      <c r="D27886" s="11" t="s">
        <v>55731</v>
      </c>
      <c r="E27886" s="11" t="s">
        <v>55732</v>
      </c>
    </row>
    <row r="27887" ht="15.75" customHeight="1">
      <c r="A27887" s="11" t="s">
        <v>54275</v>
      </c>
      <c r="B27887" s="11" t="s">
        <v>97</v>
      </c>
      <c r="C27887" s="11" t="s">
        <v>99</v>
      </c>
      <c r="D27887" s="11" t="s">
        <v>55733</v>
      </c>
      <c r="E27887" s="11" t="s">
        <v>55734</v>
      </c>
    </row>
    <row r="27888" ht="15.75" customHeight="1">
      <c r="A27888" s="11" t="s">
        <v>54275</v>
      </c>
      <c r="B27888" s="11" t="s">
        <v>97</v>
      </c>
      <c r="C27888" s="11" t="s">
        <v>99</v>
      </c>
      <c r="D27888" s="11" t="s">
        <v>55735</v>
      </c>
      <c r="E27888" s="11" t="s">
        <v>55736</v>
      </c>
    </row>
    <row r="27889" ht="15.75" customHeight="1">
      <c r="A27889" s="11" t="s">
        <v>54275</v>
      </c>
      <c r="B27889" s="11" t="s">
        <v>97</v>
      </c>
      <c r="C27889" s="11" t="s">
        <v>99</v>
      </c>
      <c r="D27889" s="11" t="s">
        <v>55737</v>
      </c>
      <c r="E27889" s="11" t="s">
        <v>55738</v>
      </c>
    </row>
    <row r="27890" ht="15.75" customHeight="1">
      <c r="A27890" s="11" t="s">
        <v>54275</v>
      </c>
      <c r="B27890" s="11" t="s">
        <v>97</v>
      </c>
      <c r="C27890" s="11" t="s">
        <v>99</v>
      </c>
      <c r="D27890" s="11" t="s">
        <v>55739</v>
      </c>
      <c r="E27890" s="11" t="s">
        <v>55740</v>
      </c>
    </row>
    <row r="27891" ht="15.75" customHeight="1">
      <c r="A27891" s="11" t="s">
        <v>54275</v>
      </c>
      <c r="B27891" s="11" t="s">
        <v>97</v>
      </c>
      <c r="C27891" s="11" t="s">
        <v>99</v>
      </c>
      <c r="D27891" s="11" t="s">
        <v>55741</v>
      </c>
      <c r="E27891" s="11" t="s">
        <v>55742</v>
      </c>
    </row>
    <row r="27892" ht="15.75" customHeight="1">
      <c r="A27892" s="11" t="s">
        <v>54275</v>
      </c>
      <c r="B27892" s="11" t="s">
        <v>97</v>
      </c>
      <c r="C27892" s="11" t="s">
        <v>99</v>
      </c>
      <c r="D27892" s="11" t="s">
        <v>55743</v>
      </c>
      <c r="E27892" s="11" t="s">
        <v>55744</v>
      </c>
    </row>
    <row r="27893" ht="15.75" customHeight="1">
      <c r="A27893" s="11" t="s">
        <v>54275</v>
      </c>
      <c r="B27893" s="11" t="s">
        <v>97</v>
      </c>
      <c r="C27893" s="11" t="s">
        <v>99</v>
      </c>
      <c r="D27893" s="11" t="s">
        <v>55745</v>
      </c>
      <c r="E27893" s="11" t="s">
        <v>55746</v>
      </c>
    </row>
    <row r="27894" ht="15.75" customHeight="1">
      <c r="A27894" s="11" t="s">
        <v>54275</v>
      </c>
      <c r="B27894" s="11" t="s">
        <v>97</v>
      </c>
      <c r="C27894" s="11" t="s">
        <v>99</v>
      </c>
      <c r="D27894" s="11" t="s">
        <v>55747</v>
      </c>
      <c r="E27894" s="11" t="s">
        <v>55748</v>
      </c>
    </row>
    <row r="27895" ht="15.75" customHeight="1">
      <c r="A27895" s="11" t="s">
        <v>54275</v>
      </c>
      <c r="B27895" s="11" t="s">
        <v>97</v>
      </c>
      <c r="C27895" s="11" t="s">
        <v>99</v>
      </c>
      <c r="D27895" s="11" t="s">
        <v>55749</v>
      </c>
      <c r="E27895" s="11" t="s">
        <v>55750</v>
      </c>
    </row>
    <row r="27896" ht="15.75" customHeight="1">
      <c r="A27896" s="11" t="s">
        <v>54275</v>
      </c>
      <c r="B27896" s="11" t="s">
        <v>97</v>
      </c>
      <c r="C27896" s="11" t="s">
        <v>99</v>
      </c>
      <c r="D27896" s="11" t="s">
        <v>55751</v>
      </c>
      <c r="E27896" s="11" t="s">
        <v>55752</v>
      </c>
    </row>
    <row r="27897" ht="15.75" customHeight="1">
      <c r="A27897" s="11" t="s">
        <v>54275</v>
      </c>
      <c r="B27897" s="11" t="s">
        <v>97</v>
      </c>
      <c r="C27897" s="11" t="s">
        <v>99</v>
      </c>
      <c r="D27897" s="11" t="s">
        <v>55753</v>
      </c>
      <c r="E27897" s="11" t="s">
        <v>55754</v>
      </c>
    </row>
    <row r="27898" ht="15.75" customHeight="1">
      <c r="A27898" s="11" t="s">
        <v>54275</v>
      </c>
      <c r="B27898" s="11" t="s">
        <v>97</v>
      </c>
      <c r="C27898" s="11" t="s">
        <v>99</v>
      </c>
      <c r="D27898" s="11" t="s">
        <v>55755</v>
      </c>
      <c r="E27898" s="11" t="s">
        <v>55756</v>
      </c>
    </row>
    <row r="27899" ht="15.75" customHeight="1">
      <c r="A27899" s="11" t="s">
        <v>54275</v>
      </c>
      <c r="B27899" s="11" t="s">
        <v>97</v>
      </c>
      <c r="C27899" s="11" t="s">
        <v>99</v>
      </c>
      <c r="D27899" s="11" t="s">
        <v>55757</v>
      </c>
      <c r="E27899" s="11" t="s">
        <v>55758</v>
      </c>
    </row>
    <row r="27900" ht="15.75" customHeight="1">
      <c r="A27900" s="11" t="s">
        <v>54275</v>
      </c>
      <c r="B27900" s="11" t="s">
        <v>97</v>
      </c>
      <c r="C27900" s="11" t="s">
        <v>99</v>
      </c>
      <c r="D27900" s="11" t="s">
        <v>55759</v>
      </c>
      <c r="E27900" s="11" t="s">
        <v>55760</v>
      </c>
    </row>
    <row r="27901" ht="15.75" customHeight="1">
      <c r="A27901" s="11" t="s">
        <v>54275</v>
      </c>
      <c r="B27901" s="11" t="s">
        <v>97</v>
      </c>
      <c r="C27901" s="11" t="s">
        <v>99</v>
      </c>
      <c r="D27901" s="11" t="s">
        <v>55761</v>
      </c>
      <c r="E27901" s="11" t="s">
        <v>55762</v>
      </c>
    </row>
    <row r="27902" ht="15.75" customHeight="1">
      <c r="A27902" s="11" t="s">
        <v>54275</v>
      </c>
      <c r="B27902" s="11" t="s">
        <v>97</v>
      </c>
      <c r="C27902" s="11" t="s">
        <v>99</v>
      </c>
      <c r="D27902" s="11" t="s">
        <v>55763</v>
      </c>
      <c r="E27902" s="11" t="s">
        <v>55764</v>
      </c>
    </row>
    <row r="27903" ht="15.75" customHeight="1">
      <c r="A27903" s="11" t="s">
        <v>54275</v>
      </c>
      <c r="B27903" s="11" t="s">
        <v>97</v>
      </c>
      <c r="C27903" s="11" t="s">
        <v>99</v>
      </c>
      <c r="D27903" s="11" t="s">
        <v>55765</v>
      </c>
      <c r="E27903" s="11" t="s">
        <v>55766</v>
      </c>
    </row>
    <row r="27904" ht="15.75" customHeight="1">
      <c r="A27904" s="11" t="s">
        <v>54275</v>
      </c>
      <c r="B27904" s="11" t="s">
        <v>97</v>
      </c>
      <c r="C27904" s="11" t="s">
        <v>99</v>
      </c>
      <c r="D27904" s="11" t="s">
        <v>55767</v>
      </c>
      <c r="E27904" s="11" t="s">
        <v>55768</v>
      </c>
    </row>
    <row r="27905" ht="15.75" customHeight="1">
      <c r="A27905" s="11" t="s">
        <v>54275</v>
      </c>
      <c r="B27905" s="11" t="s">
        <v>97</v>
      </c>
      <c r="C27905" s="11" t="s">
        <v>99</v>
      </c>
      <c r="D27905" s="11" t="s">
        <v>55769</v>
      </c>
      <c r="E27905" s="11" t="s">
        <v>55770</v>
      </c>
    </row>
    <row r="27906" ht="15.75" customHeight="1">
      <c r="A27906" s="11" t="s">
        <v>54275</v>
      </c>
      <c r="B27906" s="11" t="s">
        <v>97</v>
      </c>
      <c r="C27906" s="11" t="s">
        <v>99</v>
      </c>
      <c r="D27906" s="11" t="s">
        <v>55771</v>
      </c>
      <c r="E27906" s="11" t="s">
        <v>55772</v>
      </c>
    </row>
    <row r="27907" ht="15.75" customHeight="1">
      <c r="A27907" s="11" t="s">
        <v>54275</v>
      </c>
      <c r="B27907" s="11" t="s">
        <v>97</v>
      </c>
      <c r="C27907" s="11" t="s">
        <v>99</v>
      </c>
      <c r="D27907" s="11" t="s">
        <v>55773</v>
      </c>
      <c r="E27907" s="11" t="s">
        <v>55774</v>
      </c>
    </row>
    <row r="27908" ht="15.75" customHeight="1">
      <c r="A27908" s="11" t="s">
        <v>54275</v>
      </c>
      <c r="B27908" s="11" t="s">
        <v>97</v>
      </c>
      <c r="C27908" s="11" t="s">
        <v>99</v>
      </c>
      <c r="D27908" s="11" t="s">
        <v>55775</v>
      </c>
      <c r="E27908" s="11" t="s">
        <v>55776</v>
      </c>
    </row>
    <row r="27909" ht="15.75" customHeight="1">
      <c r="A27909" s="11" t="s">
        <v>54275</v>
      </c>
      <c r="B27909" s="11" t="s">
        <v>97</v>
      </c>
      <c r="C27909" s="11" t="s">
        <v>99</v>
      </c>
      <c r="D27909" s="11" t="s">
        <v>55777</v>
      </c>
      <c r="E27909" s="11" t="s">
        <v>55778</v>
      </c>
    </row>
    <row r="27910" ht="15.75" customHeight="1">
      <c r="A27910" s="11" t="s">
        <v>54275</v>
      </c>
      <c r="B27910" s="11" t="s">
        <v>97</v>
      </c>
      <c r="C27910" s="11" t="s">
        <v>99</v>
      </c>
      <c r="D27910" s="11" t="s">
        <v>55779</v>
      </c>
      <c r="E27910" s="11" t="s">
        <v>55780</v>
      </c>
    </row>
    <row r="27911" ht="15.75" customHeight="1">
      <c r="A27911" s="11" t="s">
        <v>54275</v>
      </c>
      <c r="B27911" s="11" t="s">
        <v>97</v>
      </c>
      <c r="C27911" s="11" t="s">
        <v>99</v>
      </c>
      <c r="D27911" s="11" t="s">
        <v>55781</v>
      </c>
      <c r="E27911" s="11" t="s">
        <v>55782</v>
      </c>
    </row>
    <row r="27912" ht="15.75" customHeight="1">
      <c r="A27912" s="11" t="s">
        <v>54275</v>
      </c>
      <c r="B27912" s="11" t="s">
        <v>97</v>
      </c>
      <c r="C27912" s="11" t="s">
        <v>99</v>
      </c>
      <c r="D27912" s="11" t="s">
        <v>55783</v>
      </c>
      <c r="E27912" s="11" t="s">
        <v>55784</v>
      </c>
    </row>
    <row r="27913" ht="15.75" customHeight="1">
      <c r="A27913" s="11" t="s">
        <v>54275</v>
      </c>
      <c r="B27913" s="11" t="s">
        <v>97</v>
      </c>
      <c r="C27913" s="11" t="s">
        <v>99</v>
      </c>
      <c r="D27913" s="11" t="s">
        <v>55785</v>
      </c>
      <c r="E27913" s="11" t="s">
        <v>55786</v>
      </c>
    </row>
    <row r="27914" ht="15.75" customHeight="1">
      <c r="A27914" s="11" t="s">
        <v>54275</v>
      </c>
      <c r="B27914" s="11" t="s">
        <v>97</v>
      </c>
      <c r="C27914" s="11" t="s">
        <v>99</v>
      </c>
      <c r="D27914" s="11" t="s">
        <v>55787</v>
      </c>
      <c r="E27914" s="11" t="s">
        <v>55788</v>
      </c>
    </row>
    <row r="27915" ht="15.75" customHeight="1">
      <c r="A27915" s="11" t="s">
        <v>54275</v>
      </c>
      <c r="B27915" s="11" t="s">
        <v>97</v>
      </c>
      <c r="C27915" s="11" t="s">
        <v>99</v>
      </c>
      <c r="D27915" s="11" t="s">
        <v>55789</v>
      </c>
      <c r="E27915" s="11" t="s">
        <v>55790</v>
      </c>
    </row>
    <row r="27916" ht="15.75" customHeight="1">
      <c r="A27916" s="11" t="s">
        <v>54275</v>
      </c>
      <c r="B27916" s="11" t="s">
        <v>97</v>
      </c>
      <c r="C27916" s="11" t="s">
        <v>99</v>
      </c>
      <c r="D27916" s="11" t="s">
        <v>55791</v>
      </c>
      <c r="E27916" s="11" t="s">
        <v>55792</v>
      </c>
    </row>
    <row r="27917" ht="15.75" customHeight="1">
      <c r="A27917" s="11" t="s">
        <v>54275</v>
      </c>
      <c r="B27917" s="11" t="s">
        <v>97</v>
      </c>
      <c r="C27917" s="11" t="s">
        <v>99</v>
      </c>
      <c r="D27917" s="11" t="s">
        <v>55793</v>
      </c>
      <c r="E27917" s="11" t="s">
        <v>55794</v>
      </c>
    </row>
    <row r="27918" ht="15.75" customHeight="1">
      <c r="A27918" s="11" t="s">
        <v>54275</v>
      </c>
      <c r="B27918" s="11" t="s">
        <v>97</v>
      </c>
      <c r="C27918" s="11" t="s">
        <v>99</v>
      </c>
      <c r="D27918" s="11" t="s">
        <v>55795</v>
      </c>
      <c r="E27918" s="11" t="s">
        <v>55796</v>
      </c>
    </row>
    <row r="27919" ht="15.75" customHeight="1">
      <c r="A27919" s="11" t="s">
        <v>54275</v>
      </c>
      <c r="B27919" s="11" t="s">
        <v>97</v>
      </c>
      <c r="C27919" s="11" t="s">
        <v>99</v>
      </c>
      <c r="D27919" s="11" t="s">
        <v>55797</v>
      </c>
      <c r="E27919" s="11" t="s">
        <v>55798</v>
      </c>
    </row>
    <row r="27920" ht="15.75" customHeight="1">
      <c r="A27920" s="11" t="s">
        <v>54275</v>
      </c>
      <c r="B27920" s="11" t="s">
        <v>97</v>
      </c>
      <c r="C27920" s="11" t="s">
        <v>99</v>
      </c>
      <c r="D27920" s="11" t="s">
        <v>55799</v>
      </c>
      <c r="E27920" s="11" t="s">
        <v>55800</v>
      </c>
    </row>
    <row r="27921" ht="15.75" customHeight="1">
      <c r="A27921" s="11" t="s">
        <v>54275</v>
      </c>
      <c r="B27921" s="11" t="s">
        <v>97</v>
      </c>
      <c r="C27921" s="11" t="s">
        <v>99</v>
      </c>
      <c r="D27921" s="11" t="s">
        <v>55801</v>
      </c>
      <c r="E27921" s="11" t="s">
        <v>55802</v>
      </c>
    </row>
    <row r="27922" ht="15.75" customHeight="1">
      <c r="A27922" s="11" t="s">
        <v>54275</v>
      </c>
      <c r="B27922" s="11" t="s">
        <v>97</v>
      </c>
      <c r="C27922" s="11" t="s">
        <v>99</v>
      </c>
      <c r="D27922" s="11" t="s">
        <v>55803</v>
      </c>
      <c r="E27922" s="11" t="s">
        <v>55804</v>
      </c>
    </row>
    <row r="27923" ht="15.75" customHeight="1">
      <c r="A27923" s="11" t="s">
        <v>54275</v>
      </c>
      <c r="B27923" s="11" t="s">
        <v>97</v>
      </c>
      <c r="C27923" s="11" t="s">
        <v>99</v>
      </c>
      <c r="D27923" s="11" t="s">
        <v>55805</v>
      </c>
      <c r="E27923" s="11" t="s">
        <v>55806</v>
      </c>
    </row>
    <row r="27924" ht="15.75" customHeight="1">
      <c r="A27924" s="11" t="s">
        <v>54275</v>
      </c>
      <c r="B27924" s="11" t="s">
        <v>97</v>
      </c>
      <c r="C27924" s="11" t="s">
        <v>99</v>
      </c>
      <c r="D27924" s="11" t="s">
        <v>55807</v>
      </c>
      <c r="E27924" s="11" t="s">
        <v>55808</v>
      </c>
    </row>
    <row r="27925" ht="15.75" customHeight="1">
      <c r="A27925" s="11" t="s">
        <v>54275</v>
      </c>
      <c r="B27925" s="11" t="s">
        <v>97</v>
      </c>
      <c r="C27925" s="11" t="s">
        <v>99</v>
      </c>
      <c r="D27925" s="11" t="s">
        <v>55809</v>
      </c>
      <c r="E27925" s="11" t="s">
        <v>55810</v>
      </c>
    </row>
    <row r="27926" ht="15.75" customHeight="1">
      <c r="A27926" s="11" t="s">
        <v>54275</v>
      </c>
      <c r="B27926" s="11" t="s">
        <v>97</v>
      </c>
      <c r="C27926" s="11" t="s">
        <v>99</v>
      </c>
      <c r="D27926" s="11" t="s">
        <v>55811</v>
      </c>
      <c r="E27926" s="11" t="s">
        <v>55812</v>
      </c>
    </row>
    <row r="27927" ht="15.75" customHeight="1">
      <c r="A27927" s="11" t="s">
        <v>54275</v>
      </c>
      <c r="B27927" s="11" t="s">
        <v>97</v>
      </c>
      <c r="C27927" s="11" t="s">
        <v>99</v>
      </c>
      <c r="D27927" s="11" t="s">
        <v>55813</v>
      </c>
      <c r="E27927" s="11" t="s">
        <v>55814</v>
      </c>
    </row>
    <row r="27928" ht="15.75" customHeight="1">
      <c r="A27928" s="11" t="s">
        <v>54275</v>
      </c>
      <c r="B27928" s="11" t="s">
        <v>97</v>
      </c>
      <c r="C27928" s="11" t="s">
        <v>99</v>
      </c>
      <c r="D27928" s="11" t="s">
        <v>55815</v>
      </c>
      <c r="E27928" s="11" t="s">
        <v>55816</v>
      </c>
    </row>
    <row r="27929" ht="15.75" customHeight="1">
      <c r="A27929" s="11" t="s">
        <v>54275</v>
      </c>
      <c r="B27929" s="11" t="s">
        <v>97</v>
      </c>
      <c r="C27929" s="11" t="s">
        <v>99</v>
      </c>
      <c r="D27929" s="11" t="s">
        <v>55817</v>
      </c>
      <c r="E27929" s="11" t="s">
        <v>55818</v>
      </c>
    </row>
    <row r="27930" ht="15.75" customHeight="1">
      <c r="A27930" s="11" t="s">
        <v>54275</v>
      </c>
      <c r="B27930" s="11" t="s">
        <v>97</v>
      </c>
      <c r="C27930" s="11" t="s">
        <v>99</v>
      </c>
      <c r="D27930" s="11" t="s">
        <v>55819</v>
      </c>
      <c r="E27930" s="11" t="s">
        <v>55820</v>
      </c>
    </row>
    <row r="27931" ht="15.75" customHeight="1">
      <c r="A27931" s="11" t="s">
        <v>54275</v>
      </c>
      <c r="B27931" s="11" t="s">
        <v>97</v>
      </c>
      <c r="C27931" s="11" t="s">
        <v>99</v>
      </c>
      <c r="D27931" s="11" t="s">
        <v>55821</v>
      </c>
      <c r="E27931" s="11" t="s">
        <v>55822</v>
      </c>
    </row>
    <row r="27932" ht="15.75" customHeight="1">
      <c r="A27932" s="11" t="s">
        <v>54275</v>
      </c>
      <c r="B27932" s="11" t="s">
        <v>97</v>
      </c>
      <c r="C27932" s="11" t="s">
        <v>99</v>
      </c>
      <c r="D27932" s="11" t="s">
        <v>55823</v>
      </c>
      <c r="E27932" s="11" t="s">
        <v>55824</v>
      </c>
    </row>
    <row r="27933" ht="15.75" customHeight="1">
      <c r="A27933" s="11" t="s">
        <v>54275</v>
      </c>
      <c r="B27933" s="11" t="s">
        <v>97</v>
      </c>
      <c r="C27933" s="11" t="s">
        <v>99</v>
      </c>
      <c r="D27933" s="11" t="s">
        <v>55825</v>
      </c>
      <c r="E27933" s="11" t="s">
        <v>55826</v>
      </c>
    </row>
    <row r="27934" ht="15.75" customHeight="1">
      <c r="A27934" s="11" t="s">
        <v>54275</v>
      </c>
      <c r="B27934" s="11" t="s">
        <v>97</v>
      </c>
      <c r="C27934" s="11" t="s">
        <v>99</v>
      </c>
      <c r="D27934" s="11" t="s">
        <v>55827</v>
      </c>
      <c r="E27934" s="11" t="s">
        <v>55828</v>
      </c>
    </row>
    <row r="27935" ht="15.75" customHeight="1">
      <c r="A27935" s="11" t="s">
        <v>54275</v>
      </c>
      <c r="B27935" s="11" t="s">
        <v>97</v>
      </c>
      <c r="C27935" s="11" t="s">
        <v>99</v>
      </c>
      <c r="D27935" s="11" t="s">
        <v>55829</v>
      </c>
      <c r="E27935" s="11" t="s">
        <v>55830</v>
      </c>
    </row>
    <row r="27936" ht="15.75" customHeight="1">
      <c r="A27936" s="11" t="s">
        <v>54275</v>
      </c>
      <c r="B27936" s="11" t="s">
        <v>97</v>
      </c>
      <c r="C27936" s="11" t="s">
        <v>99</v>
      </c>
      <c r="D27936" s="11" t="s">
        <v>55831</v>
      </c>
      <c r="E27936" s="11" t="s">
        <v>55832</v>
      </c>
    </row>
    <row r="27937" ht="15.75" customHeight="1">
      <c r="A27937" s="11" t="s">
        <v>54275</v>
      </c>
      <c r="B27937" s="11" t="s">
        <v>97</v>
      </c>
      <c r="C27937" s="11" t="s">
        <v>99</v>
      </c>
      <c r="D27937" s="11" t="s">
        <v>55833</v>
      </c>
      <c r="E27937" s="11" t="s">
        <v>55834</v>
      </c>
    </row>
    <row r="27938" ht="15.75" customHeight="1">
      <c r="A27938" s="11" t="s">
        <v>54275</v>
      </c>
      <c r="B27938" s="11" t="s">
        <v>97</v>
      </c>
      <c r="C27938" s="11" t="s">
        <v>99</v>
      </c>
      <c r="D27938" s="11" t="s">
        <v>55835</v>
      </c>
      <c r="E27938" s="11" t="s">
        <v>55836</v>
      </c>
    </row>
    <row r="27939" ht="15.75" customHeight="1">
      <c r="A27939" s="11" t="s">
        <v>54275</v>
      </c>
      <c r="B27939" s="11" t="s">
        <v>97</v>
      </c>
      <c r="C27939" s="11" t="s">
        <v>99</v>
      </c>
      <c r="D27939" s="11" t="s">
        <v>55837</v>
      </c>
      <c r="E27939" s="11" t="s">
        <v>55838</v>
      </c>
    </row>
    <row r="27940" ht="15.75" customHeight="1">
      <c r="A27940" s="11" t="s">
        <v>54275</v>
      </c>
      <c r="B27940" s="11" t="s">
        <v>97</v>
      </c>
      <c r="C27940" s="11" t="s">
        <v>99</v>
      </c>
      <c r="D27940" s="11" t="s">
        <v>55839</v>
      </c>
      <c r="E27940" s="11" t="s">
        <v>55840</v>
      </c>
    </row>
    <row r="27941" ht="15.75" customHeight="1">
      <c r="A27941" s="11" t="s">
        <v>54275</v>
      </c>
      <c r="B27941" s="11" t="s">
        <v>97</v>
      </c>
      <c r="C27941" s="11" t="s">
        <v>99</v>
      </c>
      <c r="D27941" s="11" t="s">
        <v>55841</v>
      </c>
      <c r="E27941" s="11" t="s">
        <v>55842</v>
      </c>
    </row>
    <row r="27942" ht="15.75" customHeight="1">
      <c r="A27942" s="11" t="s">
        <v>54275</v>
      </c>
      <c r="B27942" s="11" t="s">
        <v>97</v>
      </c>
      <c r="C27942" s="11" t="s">
        <v>99</v>
      </c>
      <c r="D27942" s="11" t="s">
        <v>55843</v>
      </c>
      <c r="E27942" s="11" t="s">
        <v>55844</v>
      </c>
    </row>
    <row r="27943" ht="15.75" customHeight="1">
      <c r="A27943" s="11" t="s">
        <v>54275</v>
      </c>
      <c r="B27943" s="11" t="s">
        <v>97</v>
      </c>
      <c r="C27943" s="11" t="s">
        <v>99</v>
      </c>
      <c r="D27943" s="11" t="s">
        <v>55845</v>
      </c>
      <c r="E27943" s="11" t="s">
        <v>55846</v>
      </c>
    </row>
    <row r="27944" ht="15.75" customHeight="1">
      <c r="A27944" s="11" t="s">
        <v>54275</v>
      </c>
      <c r="B27944" s="11" t="s">
        <v>97</v>
      </c>
      <c r="C27944" s="11" t="s">
        <v>99</v>
      </c>
      <c r="D27944" s="11" t="s">
        <v>55847</v>
      </c>
      <c r="E27944" s="11" t="s">
        <v>55848</v>
      </c>
    </row>
    <row r="27945" ht="15.75" customHeight="1">
      <c r="A27945" s="11" t="s">
        <v>54275</v>
      </c>
      <c r="B27945" s="11" t="s">
        <v>97</v>
      </c>
      <c r="C27945" s="11" t="s">
        <v>99</v>
      </c>
      <c r="D27945" s="11" t="s">
        <v>55849</v>
      </c>
      <c r="E27945" s="11" t="s">
        <v>55850</v>
      </c>
    </row>
    <row r="27946" ht="15.75" customHeight="1">
      <c r="A27946" s="11" t="s">
        <v>54275</v>
      </c>
      <c r="B27946" s="11" t="s">
        <v>97</v>
      </c>
      <c r="C27946" s="11" t="s">
        <v>99</v>
      </c>
      <c r="D27946" s="11" t="s">
        <v>55851</v>
      </c>
      <c r="E27946" s="11" t="s">
        <v>55852</v>
      </c>
    </row>
    <row r="27947" ht="15.75" customHeight="1">
      <c r="A27947" s="11" t="s">
        <v>54275</v>
      </c>
      <c r="B27947" s="11" t="s">
        <v>97</v>
      </c>
      <c r="C27947" s="11" t="s">
        <v>99</v>
      </c>
      <c r="D27947" s="11" t="s">
        <v>55853</v>
      </c>
      <c r="E27947" s="11" t="s">
        <v>55854</v>
      </c>
    </row>
    <row r="27948" ht="15.75" customHeight="1">
      <c r="A27948" s="11" t="s">
        <v>54275</v>
      </c>
      <c r="B27948" s="11" t="s">
        <v>97</v>
      </c>
      <c r="C27948" s="11" t="s">
        <v>99</v>
      </c>
      <c r="D27948" s="11" t="s">
        <v>55855</v>
      </c>
      <c r="E27948" s="11" t="s">
        <v>55856</v>
      </c>
    </row>
    <row r="27949" ht="15.75" customHeight="1">
      <c r="A27949" s="11" t="s">
        <v>54275</v>
      </c>
      <c r="B27949" s="11" t="s">
        <v>97</v>
      </c>
      <c r="C27949" s="11" t="s">
        <v>99</v>
      </c>
      <c r="D27949" s="11" t="s">
        <v>55857</v>
      </c>
      <c r="E27949" s="11" t="s">
        <v>55858</v>
      </c>
    </row>
    <row r="27950" ht="15.75" customHeight="1">
      <c r="A27950" s="11" t="s">
        <v>54275</v>
      </c>
      <c r="B27950" s="11" t="s">
        <v>97</v>
      </c>
      <c r="C27950" s="11" t="s">
        <v>99</v>
      </c>
      <c r="D27950" s="11" t="s">
        <v>55859</v>
      </c>
      <c r="E27950" s="11" t="s">
        <v>55860</v>
      </c>
    </row>
    <row r="27951" ht="15.75" customHeight="1">
      <c r="A27951" s="11" t="s">
        <v>54275</v>
      </c>
      <c r="B27951" s="11" t="s">
        <v>97</v>
      </c>
      <c r="C27951" s="11" t="s">
        <v>99</v>
      </c>
      <c r="D27951" s="11" t="s">
        <v>55861</v>
      </c>
      <c r="E27951" s="11" t="s">
        <v>55862</v>
      </c>
    </row>
    <row r="27952" ht="15.75" customHeight="1">
      <c r="A27952" s="11" t="s">
        <v>54275</v>
      </c>
      <c r="B27952" s="11" t="s">
        <v>97</v>
      </c>
      <c r="C27952" s="11" t="s">
        <v>99</v>
      </c>
      <c r="D27952" s="11" t="s">
        <v>55863</v>
      </c>
      <c r="E27952" s="11" t="s">
        <v>55864</v>
      </c>
    </row>
    <row r="27953" ht="15.75" customHeight="1">
      <c r="A27953" s="11" t="s">
        <v>54275</v>
      </c>
      <c r="B27953" s="11" t="s">
        <v>97</v>
      </c>
      <c r="C27953" s="11" t="s">
        <v>99</v>
      </c>
      <c r="D27953" s="11" t="s">
        <v>55865</v>
      </c>
      <c r="E27953" s="11" t="s">
        <v>55866</v>
      </c>
    </row>
    <row r="27954" ht="15.75" customHeight="1">
      <c r="A27954" s="11" t="s">
        <v>54275</v>
      </c>
      <c r="B27954" s="11" t="s">
        <v>97</v>
      </c>
      <c r="C27954" s="11" t="s">
        <v>99</v>
      </c>
      <c r="D27954" s="11" t="s">
        <v>55867</v>
      </c>
      <c r="E27954" s="11" t="s">
        <v>55868</v>
      </c>
    </row>
    <row r="27955" ht="15.75" customHeight="1">
      <c r="A27955" s="11" t="s">
        <v>54275</v>
      </c>
      <c r="B27955" s="11" t="s">
        <v>97</v>
      </c>
      <c r="C27955" s="11" t="s">
        <v>99</v>
      </c>
      <c r="D27955" s="11" t="s">
        <v>55869</v>
      </c>
      <c r="E27955" s="11" t="s">
        <v>55870</v>
      </c>
    </row>
    <row r="27956" ht="15.75" customHeight="1">
      <c r="A27956" s="11" t="s">
        <v>54275</v>
      </c>
      <c r="B27956" s="11" t="s">
        <v>97</v>
      </c>
      <c r="C27956" s="11" t="s">
        <v>99</v>
      </c>
      <c r="D27956" s="11" t="s">
        <v>55871</v>
      </c>
      <c r="E27956" s="11" t="s">
        <v>55872</v>
      </c>
    </row>
    <row r="27957" ht="15.75" customHeight="1">
      <c r="A27957" s="11" t="s">
        <v>54275</v>
      </c>
      <c r="B27957" s="11" t="s">
        <v>97</v>
      </c>
      <c r="C27957" s="11" t="s">
        <v>99</v>
      </c>
      <c r="D27957" s="11" t="s">
        <v>55873</v>
      </c>
      <c r="E27957" s="11" t="s">
        <v>55874</v>
      </c>
    </row>
    <row r="27958" ht="15.75" customHeight="1">
      <c r="A27958" s="11" t="s">
        <v>54275</v>
      </c>
      <c r="B27958" s="11" t="s">
        <v>97</v>
      </c>
      <c r="C27958" s="11" t="s">
        <v>99</v>
      </c>
      <c r="D27958" s="11" t="s">
        <v>55875</v>
      </c>
      <c r="E27958" s="11" t="s">
        <v>55876</v>
      </c>
    </row>
    <row r="27959" ht="15.75" customHeight="1">
      <c r="A27959" s="11" t="s">
        <v>54275</v>
      </c>
      <c r="B27959" s="11" t="s">
        <v>97</v>
      </c>
      <c r="C27959" s="11" t="s">
        <v>99</v>
      </c>
      <c r="D27959" s="11" t="s">
        <v>55877</v>
      </c>
      <c r="E27959" s="11" t="s">
        <v>55878</v>
      </c>
    </row>
    <row r="27960" ht="15.75" customHeight="1">
      <c r="A27960" s="11" t="s">
        <v>54275</v>
      </c>
      <c r="B27960" s="11" t="s">
        <v>97</v>
      </c>
      <c r="C27960" s="11" t="s">
        <v>99</v>
      </c>
      <c r="D27960" s="11" t="s">
        <v>55879</v>
      </c>
      <c r="E27960" s="11" t="s">
        <v>55880</v>
      </c>
    </row>
    <row r="27961" ht="15.75" customHeight="1">
      <c r="A27961" s="11" t="s">
        <v>54275</v>
      </c>
      <c r="B27961" s="11" t="s">
        <v>97</v>
      </c>
      <c r="C27961" s="11" t="s">
        <v>99</v>
      </c>
      <c r="D27961" s="11" t="s">
        <v>55881</v>
      </c>
      <c r="E27961" s="11" t="s">
        <v>55882</v>
      </c>
    </row>
    <row r="27962" ht="15.75" customHeight="1">
      <c r="A27962" s="11" t="s">
        <v>54275</v>
      </c>
      <c r="B27962" s="11" t="s">
        <v>97</v>
      </c>
      <c r="C27962" s="11" t="s">
        <v>99</v>
      </c>
      <c r="D27962" s="11" t="s">
        <v>55883</v>
      </c>
      <c r="E27962" s="11" t="s">
        <v>55884</v>
      </c>
    </row>
    <row r="27963" ht="15.75" customHeight="1">
      <c r="A27963" s="11" t="s">
        <v>54275</v>
      </c>
      <c r="B27963" s="11" t="s">
        <v>97</v>
      </c>
      <c r="C27963" s="11" t="s">
        <v>99</v>
      </c>
      <c r="D27963" s="11" t="s">
        <v>55885</v>
      </c>
      <c r="E27963" s="11" t="s">
        <v>55886</v>
      </c>
    </row>
    <row r="27964" ht="15.75" customHeight="1">
      <c r="A27964" s="11" t="s">
        <v>54275</v>
      </c>
      <c r="B27964" s="11" t="s">
        <v>97</v>
      </c>
      <c r="C27964" s="11" t="s">
        <v>99</v>
      </c>
      <c r="D27964" s="11" t="s">
        <v>55887</v>
      </c>
      <c r="E27964" s="11" t="s">
        <v>55888</v>
      </c>
    </row>
    <row r="27965" ht="15.75" customHeight="1">
      <c r="A27965" s="11" t="s">
        <v>54275</v>
      </c>
      <c r="B27965" s="11" t="s">
        <v>97</v>
      </c>
      <c r="C27965" s="11" t="s">
        <v>99</v>
      </c>
      <c r="D27965" s="11" t="s">
        <v>55889</v>
      </c>
      <c r="E27965" s="11" t="s">
        <v>55890</v>
      </c>
    </row>
    <row r="27966" ht="15.75" customHeight="1">
      <c r="A27966" s="11" t="s">
        <v>54275</v>
      </c>
      <c r="B27966" s="11" t="s">
        <v>97</v>
      </c>
      <c r="C27966" s="11" t="s">
        <v>99</v>
      </c>
      <c r="D27966" s="11" t="s">
        <v>55891</v>
      </c>
      <c r="E27966" s="11" t="s">
        <v>55892</v>
      </c>
    </row>
    <row r="27967" ht="15.75" customHeight="1">
      <c r="A27967" s="11" t="s">
        <v>54275</v>
      </c>
      <c r="B27967" s="11" t="s">
        <v>97</v>
      </c>
      <c r="C27967" s="11" t="s">
        <v>99</v>
      </c>
      <c r="D27967" s="11" t="s">
        <v>55893</v>
      </c>
      <c r="E27967" s="11" t="s">
        <v>55894</v>
      </c>
    </row>
    <row r="27968" ht="15.75" customHeight="1">
      <c r="A27968" s="11" t="s">
        <v>54275</v>
      </c>
      <c r="B27968" s="11" t="s">
        <v>97</v>
      </c>
      <c r="C27968" s="11" t="s">
        <v>99</v>
      </c>
      <c r="D27968" s="11" t="s">
        <v>55895</v>
      </c>
      <c r="E27968" s="11" t="s">
        <v>55896</v>
      </c>
    </row>
    <row r="27969" ht="15.75" customHeight="1">
      <c r="A27969" s="11" t="s">
        <v>54275</v>
      </c>
      <c r="B27969" s="11" t="s">
        <v>97</v>
      </c>
      <c r="C27969" s="11" t="s">
        <v>99</v>
      </c>
      <c r="D27969" s="11" t="s">
        <v>55897</v>
      </c>
      <c r="E27969" s="11" t="s">
        <v>55898</v>
      </c>
    </row>
    <row r="27970" ht="15.75" customHeight="1">
      <c r="A27970" s="11" t="s">
        <v>54275</v>
      </c>
      <c r="B27970" s="11" t="s">
        <v>97</v>
      </c>
      <c r="C27970" s="11" t="s">
        <v>99</v>
      </c>
      <c r="D27970" s="11" t="s">
        <v>55899</v>
      </c>
      <c r="E27970" s="11" t="s">
        <v>55900</v>
      </c>
    </row>
    <row r="27971" ht="15.75" customHeight="1">
      <c r="A27971" s="11" t="s">
        <v>54275</v>
      </c>
      <c r="B27971" s="11" t="s">
        <v>97</v>
      </c>
      <c r="C27971" s="11" t="s">
        <v>99</v>
      </c>
      <c r="D27971" s="11" t="s">
        <v>55901</v>
      </c>
      <c r="E27971" s="11" t="s">
        <v>55902</v>
      </c>
    </row>
    <row r="27972" ht="15.75" customHeight="1">
      <c r="A27972" s="11" t="s">
        <v>54275</v>
      </c>
      <c r="B27972" s="11" t="s">
        <v>97</v>
      </c>
      <c r="C27972" s="11" t="s">
        <v>99</v>
      </c>
      <c r="D27972" s="11" t="s">
        <v>55903</v>
      </c>
      <c r="E27972" s="11" t="s">
        <v>55904</v>
      </c>
    </row>
    <row r="27973" ht="15.75" customHeight="1">
      <c r="A27973" s="11" t="s">
        <v>54275</v>
      </c>
      <c r="B27973" s="11" t="s">
        <v>97</v>
      </c>
      <c r="C27973" s="11" t="s">
        <v>99</v>
      </c>
      <c r="D27973" s="11" t="s">
        <v>55905</v>
      </c>
      <c r="E27973" s="11" t="s">
        <v>55906</v>
      </c>
    </row>
    <row r="27974" ht="15.75" customHeight="1">
      <c r="A27974" s="11" t="s">
        <v>54275</v>
      </c>
      <c r="B27974" s="11" t="s">
        <v>97</v>
      </c>
      <c r="C27974" s="11" t="s">
        <v>99</v>
      </c>
      <c r="D27974" s="11" t="s">
        <v>55907</v>
      </c>
      <c r="E27974" s="11" t="s">
        <v>55908</v>
      </c>
    </row>
    <row r="27975" ht="15.75" customHeight="1">
      <c r="A27975" s="11" t="s">
        <v>54275</v>
      </c>
      <c r="B27975" s="11" t="s">
        <v>97</v>
      </c>
      <c r="C27975" s="11" t="s">
        <v>99</v>
      </c>
      <c r="D27975" s="11" t="s">
        <v>55909</v>
      </c>
      <c r="E27975" s="11" t="s">
        <v>55910</v>
      </c>
    </row>
    <row r="27976" ht="15.75" customHeight="1">
      <c r="A27976" s="11" t="s">
        <v>54275</v>
      </c>
      <c r="B27976" s="11" t="s">
        <v>97</v>
      </c>
      <c r="C27976" s="11" t="s">
        <v>99</v>
      </c>
      <c r="D27976" s="11" t="s">
        <v>55911</v>
      </c>
      <c r="E27976" s="11" t="s">
        <v>55912</v>
      </c>
    </row>
    <row r="27977" ht="15.75" customHeight="1">
      <c r="A27977" s="11" t="s">
        <v>54275</v>
      </c>
      <c r="B27977" s="11" t="s">
        <v>97</v>
      </c>
      <c r="C27977" s="11" t="s">
        <v>99</v>
      </c>
      <c r="D27977" s="11" t="s">
        <v>55913</v>
      </c>
      <c r="E27977" s="11" t="s">
        <v>55914</v>
      </c>
    </row>
    <row r="27978" ht="15.75" customHeight="1">
      <c r="A27978" s="11" t="s">
        <v>54275</v>
      </c>
      <c r="B27978" s="11" t="s">
        <v>97</v>
      </c>
      <c r="C27978" s="11" t="s">
        <v>99</v>
      </c>
      <c r="D27978" s="11" t="s">
        <v>55915</v>
      </c>
      <c r="E27978" s="11" t="s">
        <v>55916</v>
      </c>
    </row>
    <row r="27979" ht="15.75" customHeight="1">
      <c r="A27979" s="11" t="s">
        <v>54275</v>
      </c>
      <c r="B27979" s="11" t="s">
        <v>97</v>
      </c>
      <c r="C27979" s="11" t="s">
        <v>99</v>
      </c>
      <c r="D27979" s="11" t="s">
        <v>55917</v>
      </c>
      <c r="E27979" s="11" t="s">
        <v>55918</v>
      </c>
    </row>
    <row r="27980" ht="15.75" customHeight="1">
      <c r="A27980" s="11" t="s">
        <v>54275</v>
      </c>
      <c r="B27980" s="11" t="s">
        <v>97</v>
      </c>
      <c r="C27980" s="11" t="s">
        <v>99</v>
      </c>
      <c r="D27980" s="11" t="s">
        <v>55919</v>
      </c>
      <c r="E27980" s="11" t="s">
        <v>55920</v>
      </c>
    </row>
    <row r="27981" ht="15.75" customHeight="1">
      <c r="A27981" s="11" t="s">
        <v>54275</v>
      </c>
      <c r="B27981" s="11" t="s">
        <v>97</v>
      </c>
      <c r="C27981" s="11" t="s">
        <v>99</v>
      </c>
      <c r="D27981" s="11" t="s">
        <v>55921</v>
      </c>
      <c r="E27981" s="11" t="s">
        <v>55922</v>
      </c>
    </row>
    <row r="27982" ht="15.75" customHeight="1">
      <c r="A27982" s="11" t="s">
        <v>54275</v>
      </c>
      <c r="B27982" s="11" t="s">
        <v>97</v>
      </c>
      <c r="C27982" s="11" t="s">
        <v>99</v>
      </c>
      <c r="D27982" s="11" t="s">
        <v>55923</v>
      </c>
      <c r="E27982" s="11" t="s">
        <v>55924</v>
      </c>
    </row>
    <row r="27983" ht="15.75" customHeight="1">
      <c r="A27983" s="11" t="s">
        <v>54275</v>
      </c>
      <c r="B27983" s="11" t="s">
        <v>97</v>
      </c>
      <c r="C27983" s="11" t="s">
        <v>99</v>
      </c>
      <c r="D27983" s="11" t="s">
        <v>55925</v>
      </c>
      <c r="E27983" s="11" t="s">
        <v>55926</v>
      </c>
    </row>
    <row r="27984" ht="15.75" customHeight="1">
      <c r="A27984" s="11" t="s">
        <v>54275</v>
      </c>
      <c r="B27984" s="11" t="s">
        <v>97</v>
      </c>
      <c r="C27984" s="11" t="s">
        <v>99</v>
      </c>
      <c r="D27984" s="11" t="s">
        <v>55927</v>
      </c>
      <c r="E27984" s="11" t="s">
        <v>55928</v>
      </c>
    </row>
    <row r="27985" ht="15.75" customHeight="1">
      <c r="A27985" s="11" t="s">
        <v>54275</v>
      </c>
      <c r="B27985" s="11" t="s">
        <v>97</v>
      </c>
      <c r="C27985" s="11" t="s">
        <v>99</v>
      </c>
      <c r="D27985" s="11" t="s">
        <v>55929</v>
      </c>
      <c r="E27985" s="11" t="s">
        <v>55930</v>
      </c>
    </row>
    <row r="27986" ht="15.75" customHeight="1">
      <c r="A27986" s="11" t="s">
        <v>54275</v>
      </c>
      <c r="B27986" s="11" t="s">
        <v>97</v>
      </c>
      <c r="C27986" s="11" t="s">
        <v>99</v>
      </c>
      <c r="D27986" s="11" t="s">
        <v>55931</v>
      </c>
      <c r="E27986" s="11" t="s">
        <v>55932</v>
      </c>
    </row>
    <row r="27987" ht="15.75" customHeight="1">
      <c r="A27987" s="11" t="s">
        <v>54275</v>
      </c>
      <c r="B27987" s="11" t="s">
        <v>97</v>
      </c>
      <c r="C27987" s="11" t="s">
        <v>99</v>
      </c>
      <c r="D27987" s="11" t="s">
        <v>55933</v>
      </c>
      <c r="E27987" s="11" t="s">
        <v>55934</v>
      </c>
    </row>
    <row r="27988" ht="15.75" customHeight="1">
      <c r="A27988" s="11" t="s">
        <v>54275</v>
      </c>
      <c r="B27988" s="11" t="s">
        <v>97</v>
      </c>
      <c r="C27988" s="11" t="s">
        <v>99</v>
      </c>
      <c r="D27988" s="11" t="s">
        <v>55935</v>
      </c>
      <c r="E27988" s="11" t="s">
        <v>55936</v>
      </c>
    </row>
    <row r="27989" ht="15.75" customHeight="1">
      <c r="A27989" s="11" t="s">
        <v>54275</v>
      </c>
      <c r="B27989" s="11" t="s">
        <v>97</v>
      </c>
      <c r="C27989" s="11" t="s">
        <v>99</v>
      </c>
      <c r="D27989" s="11" t="s">
        <v>55937</v>
      </c>
      <c r="E27989" s="11" t="s">
        <v>55938</v>
      </c>
    </row>
    <row r="27990" ht="15.75" customHeight="1">
      <c r="A27990" s="11" t="s">
        <v>54275</v>
      </c>
      <c r="B27990" s="11" t="s">
        <v>97</v>
      </c>
      <c r="C27990" s="11" t="s">
        <v>99</v>
      </c>
      <c r="D27990" s="11" t="s">
        <v>55939</v>
      </c>
      <c r="E27990" s="11" t="s">
        <v>55940</v>
      </c>
    </row>
    <row r="27991" ht="15.75" customHeight="1">
      <c r="A27991" s="11" t="s">
        <v>54275</v>
      </c>
      <c r="B27991" s="11" t="s">
        <v>97</v>
      </c>
      <c r="C27991" s="11" t="s">
        <v>99</v>
      </c>
      <c r="D27991" s="11" t="s">
        <v>55941</v>
      </c>
      <c r="E27991" s="11" t="s">
        <v>55942</v>
      </c>
    </row>
    <row r="27992" ht="15.75" customHeight="1">
      <c r="A27992" s="11" t="s">
        <v>54275</v>
      </c>
      <c r="B27992" s="11" t="s">
        <v>97</v>
      </c>
      <c r="C27992" s="11" t="s">
        <v>99</v>
      </c>
      <c r="D27992" s="11" t="s">
        <v>55943</v>
      </c>
      <c r="E27992" s="11" t="s">
        <v>55944</v>
      </c>
    </row>
    <row r="27993" ht="15.75" customHeight="1">
      <c r="A27993" s="11" t="s">
        <v>54275</v>
      </c>
      <c r="B27993" s="11" t="s">
        <v>97</v>
      </c>
      <c r="C27993" s="11" t="s">
        <v>99</v>
      </c>
      <c r="D27993" s="11" t="s">
        <v>55945</v>
      </c>
      <c r="E27993" s="11" t="s">
        <v>55946</v>
      </c>
    </row>
    <row r="27994" ht="15.75" customHeight="1">
      <c r="A27994" s="11" t="s">
        <v>54275</v>
      </c>
      <c r="B27994" s="11" t="s">
        <v>97</v>
      </c>
      <c r="C27994" s="11" t="s">
        <v>99</v>
      </c>
      <c r="D27994" s="11" t="s">
        <v>55947</v>
      </c>
      <c r="E27994" s="11" t="s">
        <v>55948</v>
      </c>
    </row>
    <row r="27995" ht="15.75" customHeight="1">
      <c r="A27995" s="11" t="s">
        <v>54275</v>
      </c>
      <c r="B27995" s="11" t="s">
        <v>97</v>
      </c>
      <c r="C27995" s="11" t="s">
        <v>99</v>
      </c>
      <c r="D27995" s="11" t="s">
        <v>55949</v>
      </c>
      <c r="E27995" s="11" t="s">
        <v>55950</v>
      </c>
    </row>
    <row r="27996" ht="15.75" customHeight="1">
      <c r="A27996" s="11" t="s">
        <v>54275</v>
      </c>
      <c r="B27996" s="11" t="s">
        <v>97</v>
      </c>
      <c r="C27996" s="11" t="s">
        <v>99</v>
      </c>
      <c r="D27996" s="11" t="s">
        <v>55951</v>
      </c>
      <c r="E27996" s="11" t="s">
        <v>55952</v>
      </c>
    </row>
    <row r="27997" ht="15.75" customHeight="1">
      <c r="A27997" s="11" t="s">
        <v>54275</v>
      </c>
      <c r="B27997" s="11" t="s">
        <v>97</v>
      </c>
      <c r="C27997" s="11" t="s">
        <v>99</v>
      </c>
      <c r="D27997" s="11" t="s">
        <v>55953</v>
      </c>
      <c r="E27997" s="11" t="s">
        <v>55954</v>
      </c>
    </row>
    <row r="27998" ht="15.75" customHeight="1">
      <c r="A27998" s="11" t="s">
        <v>54275</v>
      </c>
      <c r="B27998" s="11" t="s">
        <v>97</v>
      </c>
      <c r="C27998" s="11" t="s">
        <v>99</v>
      </c>
      <c r="D27998" s="11" t="s">
        <v>55955</v>
      </c>
      <c r="E27998" s="11" t="s">
        <v>55956</v>
      </c>
    </row>
    <row r="27999" ht="15.75" customHeight="1">
      <c r="A27999" s="11" t="s">
        <v>54275</v>
      </c>
      <c r="B27999" s="11" t="s">
        <v>97</v>
      </c>
      <c r="C27999" s="11" t="s">
        <v>99</v>
      </c>
      <c r="D27999" s="11" t="s">
        <v>55957</v>
      </c>
      <c r="E27999" s="11" t="s">
        <v>55958</v>
      </c>
    </row>
    <row r="28000" ht="15.75" customHeight="1">
      <c r="A28000" s="11" t="s">
        <v>54275</v>
      </c>
      <c r="B28000" s="11" t="s">
        <v>97</v>
      </c>
      <c r="C28000" s="11" t="s">
        <v>99</v>
      </c>
      <c r="D28000" s="11" t="s">
        <v>55959</v>
      </c>
      <c r="E28000" s="11" t="s">
        <v>55960</v>
      </c>
    </row>
    <row r="28001" ht="15.75" customHeight="1">
      <c r="A28001" s="11" t="s">
        <v>54275</v>
      </c>
      <c r="B28001" s="11" t="s">
        <v>97</v>
      </c>
      <c r="C28001" s="11" t="s">
        <v>99</v>
      </c>
      <c r="D28001" s="11" t="s">
        <v>55961</v>
      </c>
      <c r="E28001" s="11" t="s">
        <v>55962</v>
      </c>
    </row>
    <row r="28002" ht="15.75" customHeight="1">
      <c r="A28002" s="11" t="s">
        <v>54275</v>
      </c>
      <c r="B28002" s="11" t="s">
        <v>97</v>
      </c>
      <c r="C28002" s="11" t="s">
        <v>99</v>
      </c>
      <c r="D28002" s="11" t="s">
        <v>55963</v>
      </c>
      <c r="E28002" s="11" t="s">
        <v>55964</v>
      </c>
    </row>
    <row r="28003" ht="15.75" customHeight="1">
      <c r="A28003" s="11" t="s">
        <v>54275</v>
      </c>
      <c r="B28003" s="11" t="s">
        <v>97</v>
      </c>
      <c r="C28003" s="11" t="s">
        <v>99</v>
      </c>
      <c r="D28003" s="11" t="s">
        <v>55965</v>
      </c>
      <c r="E28003" s="11" t="s">
        <v>55966</v>
      </c>
    </row>
    <row r="28004" ht="15.75" customHeight="1">
      <c r="A28004" s="11" t="s">
        <v>54275</v>
      </c>
      <c r="B28004" s="11" t="s">
        <v>97</v>
      </c>
      <c r="C28004" s="11" t="s">
        <v>99</v>
      </c>
      <c r="D28004" s="11" t="s">
        <v>55967</v>
      </c>
      <c r="E28004" s="11" t="s">
        <v>55968</v>
      </c>
    </row>
    <row r="28005" ht="15.75" customHeight="1">
      <c r="A28005" s="11" t="s">
        <v>54275</v>
      </c>
      <c r="B28005" s="11" t="s">
        <v>97</v>
      </c>
      <c r="C28005" s="11" t="s">
        <v>99</v>
      </c>
      <c r="D28005" s="11" t="s">
        <v>55969</v>
      </c>
      <c r="E28005" s="11" t="s">
        <v>55970</v>
      </c>
    </row>
    <row r="28006" ht="15.75" customHeight="1">
      <c r="A28006" s="11" t="s">
        <v>54275</v>
      </c>
      <c r="B28006" s="11" t="s">
        <v>97</v>
      </c>
      <c r="C28006" s="11" t="s">
        <v>99</v>
      </c>
      <c r="D28006" s="11" t="s">
        <v>55971</v>
      </c>
      <c r="E28006" s="11" t="s">
        <v>55972</v>
      </c>
    </row>
    <row r="28007" ht="15.75" customHeight="1">
      <c r="A28007" s="11" t="s">
        <v>54275</v>
      </c>
      <c r="B28007" s="11" t="s">
        <v>97</v>
      </c>
      <c r="C28007" s="11" t="s">
        <v>99</v>
      </c>
      <c r="D28007" s="11" t="s">
        <v>55973</v>
      </c>
      <c r="E28007" s="11" t="s">
        <v>55974</v>
      </c>
    </row>
    <row r="28008" ht="15.75" customHeight="1">
      <c r="A28008" s="11" t="s">
        <v>54275</v>
      </c>
      <c r="B28008" s="11" t="s">
        <v>97</v>
      </c>
      <c r="C28008" s="11" t="s">
        <v>99</v>
      </c>
      <c r="D28008" s="11" t="s">
        <v>55975</v>
      </c>
      <c r="E28008" s="11" t="s">
        <v>55976</v>
      </c>
    </row>
    <row r="28009" ht="15.75" customHeight="1">
      <c r="A28009" s="11" t="s">
        <v>54275</v>
      </c>
      <c r="B28009" s="11" t="s">
        <v>97</v>
      </c>
      <c r="C28009" s="11" t="s">
        <v>99</v>
      </c>
      <c r="D28009" s="11" t="s">
        <v>55977</v>
      </c>
      <c r="E28009" s="11" t="s">
        <v>55978</v>
      </c>
    </row>
    <row r="28010" ht="15.75" customHeight="1">
      <c r="A28010" s="11" t="s">
        <v>54275</v>
      </c>
      <c r="B28010" s="11" t="s">
        <v>97</v>
      </c>
      <c r="C28010" s="11" t="s">
        <v>99</v>
      </c>
      <c r="D28010" s="11" t="s">
        <v>55979</v>
      </c>
      <c r="E28010" s="11" t="s">
        <v>55980</v>
      </c>
    </row>
    <row r="28011" ht="15.75" customHeight="1">
      <c r="A28011" s="11" t="s">
        <v>54275</v>
      </c>
      <c r="B28011" s="11" t="s">
        <v>97</v>
      </c>
      <c r="C28011" s="11" t="s">
        <v>99</v>
      </c>
      <c r="D28011" s="11" t="s">
        <v>55981</v>
      </c>
      <c r="E28011" s="11" t="s">
        <v>55982</v>
      </c>
    </row>
    <row r="28012" ht="15.75" customHeight="1">
      <c r="A28012" s="11" t="s">
        <v>54275</v>
      </c>
      <c r="B28012" s="11" t="s">
        <v>97</v>
      </c>
      <c r="C28012" s="11" t="s">
        <v>99</v>
      </c>
      <c r="D28012" s="11" t="s">
        <v>55983</v>
      </c>
      <c r="E28012" s="11" t="s">
        <v>55984</v>
      </c>
    </row>
    <row r="28013" ht="15.75" customHeight="1">
      <c r="A28013" s="11" t="s">
        <v>54275</v>
      </c>
      <c r="B28013" s="11" t="s">
        <v>97</v>
      </c>
      <c r="C28013" s="11" t="s">
        <v>99</v>
      </c>
      <c r="D28013" s="11" t="s">
        <v>55985</v>
      </c>
      <c r="E28013" s="11" t="s">
        <v>55986</v>
      </c>
    </row>
    <row r="28014" ht="15.75" customHeight="1">
      <c r="A28014" s="11" t="s">
        <v>54275</v>
      </c>
      <c r="B28014" s="11" t="s">
        <v>97</v>
      </c>
      <c r="C28014" s="11" t="s">
        <v>99</v>
      </c>
      <c r="D28014" s="11" t="s">
        <v>55987</v>
      </c>
      <c r="E28014" s="11" t="s">
        <v>55988</v>
      </c>
    </row>
    <row r="28015" ht="15.75" customHeight="1">
      <c r="A28015" s="11" t="s">
        <v>54275</v>
      </c>
      <c r="B28015" s="11" t="s">
        <v>97</v>
      </c>
      <c r="C28015" s="11" t="s">
        <v>99</v>
      </c>
      <c r="D28015" s="11" t="s">
        <v>55989</v>
      </c>
      <c r="E28015" s="11" t="s">
        <v>55990</v>
      </c>
    </row>
    <row r="28016" ht="15.75" customHeight="1">
      <c r="A28016" s="11" t="s">
        <v>54275</v>
      </c>
      <c r="B28016" s="11" t="s">
        <v>97</v>
      </c>
      <c r="C28016" s="11" t="s">
        <v>99</v>
      </c>
      <c r="D28016" s="11" t="s">
        <v>55991</v>
      </c>
      <c r="E28016" s="11" t="s">
        <v>55992</v>
      </c>
    </row>
    <row r="28017" ht="15.75" customHeight="1">
      <c r="A28017" s="11" t="s">
        <v>54275</v>
      </c>
      <c r="B28017" s="11" t="s">
        <v>97</v>
      </c>
      <c r="C28017" s="11" t="s">
        <v>99</v>
      </c>
      <c r="D28017" s="11" t="s">
        <v>55993</v>
      </c>
      <c r="E28017" s="11" t="s">
        <v>55994</v>
      </c>
    </row>
    <row r="28018" ht="15.75" customHeight="1">
      <c r="A28018" s="11" t="s">
        <v>54275</v>
      </c>
      <c r="B28018" s="11" t="s">
        <v>97</v>
      </c>
      <c r="C28018" s="11" t="s">
        <v>99</v>
      </c>
      <c r="D28018" s="11" t="s">
        <v>55995</v>
      </c>
      <c r="E28018" s="11" t="s">
        <v>55996</v>
      </c>
    </row>
    <row r="28019" ht="15.75" customHeight="1">
      <c r="A28019" s="11" t="s">
        <v>54275</v>
      </c>
      <c r="B28019" s="11" t="s">
        <v>97</v>
      </c>
      <c r="C28019" s="11" t="s">
        <v>99</v>
      </c>
      <c r="D28019" s="11" t="s">
        <v>55997</v>
      </c>
      <c r="E28019" s="11" t="s">
        <v>55998</v>
      </c>
    </row>
    <row r="28020" ht="15.75" customHeight="1">
      <c r="A28020" s="11" t="s">
        <v>54275</v>
      </c>
      <c r="B28020" s="11" t="s">
        <v>97</v>
      </c>
      <c r="C28020" s="11" t="s">
        <v>99</v>
      </c>
      <c r="D28020" s="11" t="s">
        <v>55999</v>
      </c>
      <c r="E28020" s="11" t="s">
        <v>56000</v>
      </c>
    </row>
    <row r="28021" ht="15.75" customHeight="1">
      <c r="A28021" s="11" t="s">
        <v>54275</v>
      </c>
      <c r="B28021" s="11" t="s">
        <v>97</v>
      </c>
      <c r="C28021" s="11" t="s">
        <v>99</v>
      </c>
      <c r="D28021" s="11" t="s">
        <v>56001</v>
      </c>
      <c r="E28021" s="11" t="s">
        <v>56002</v>
      </c>
    </row>
    <row r="28022" ht="15.75" customHeight="1">
      <c r="A28022" s="11" t="s">
        <v>54275</v>
      </c>
      <c r="B28022" s="11" t="s">
        <v>97</v>
      </c>
      <c r="C28022" s="11" t="s">
        <v>99</v>
      </c>
      <c r="D28022" s="11" t="s">
        <v>56003</v>
      </c>
      <c r="E28022" s="11" t="s">
        <v>56004</v>
      </c>
    </row>
    <row r="28023" ht="15.75" customHeight="1">
      <c r="A28023" s="11" t="s">
        <v>54275</v>
      </c>
      <c r="B28023" s="11" t="s">
        <v>97</v>
      </c>
      <c r="C28023" s="11" t="s">
        <v>99</v>
      </c>
      <c r="D28023" s="11" t="s">
        <v>56005</v>
      </c>
      <c r="E28023" s="11" t="s">
        <v>56006</v>
      </c>
    </row>
    <row r="28024" ht="15.75" customHeight="1">
      <c r="A28024" s="11" t="s">
        <v>54275</v>
      </c>
      <c r="B28024" s="11" t="s">
        <v>97</v>
      </c>
      <c r="C28024" s="11" t="s">
        <v>99</v>
      </c>
      <c r="D28024" s="11" t="s">
        <v>56007</v>
      </c>
      <c r="E28024" s="11" t="s">
        <v>56008</v>
      </c>
    </row>
    <row r="28025" ht="15.75" customHeight="1">
      <c r="A28025" s="11" t="s">
        <v>54275</v>
      </c>
      <c r="B28025" s="11" t="s">
        <v>97</v>
      </c>
      <c r="C28025" s="11" t="s">
        <v>99</v>
      </c>
      <c r="D28025" s="11" t="s">
        <v>56009</v>
      </c>
      <c r="E28025" s="11" t="s">
        <v>56010</v>
      </c>
    </row>
    <row r="28026" ht="15.75" customHeight="1">
      <c r="A28026" s="11" t="s">
        <v>54275</v>
      </c>
      <c r="B28026" s="11" t="s">
        <v>97</v>
      </c>
      <c r="C28026" s="11" t="s">
        <v>99</v>
      </c>
      <c r="D28026" s="11" t="s">
        <v>56011</v>
      </c>
      <c r="E28026" s="11" t="s">
        <v>56012</v>
      </c>
    </row>
    <row r="28027" ht="15.75" customHeight="1">
      <c r="A28027" s="11" t="s">
        <v>54275</v>
      </c>
      <c r="B28027" s="11" t="s">
        <v>97</v>
      </c>
      <c r="C28027" s="11" t="s">
        <v>99</v>
      </c>
      <c r="D28027" s="11" t="s">
        <v>56013</v>
      </c>
      <c r="E28027" s="11" t="s">
        <v>56014</v>
      </c>
    </row>
    <row r="28028" ht="15.75" customHeight="1">
      <c r="A28028" s="11" t="s">
        <v>54275</v>
      </c>
      <c r="B28028" s="11" t="s">
        <v>97</v>
      </c>
      <c r="C28028" s="11" t="s">
        <v>99</v>
      </c>
      <c r="D28028" s="11" t="s">
        <v>56015</v>
      </c>
      <c r="E28028" s="11" t="s">
        <v>56016</v>
      </c>
    </row>
    <row r="28029" ht="15.75" customHeight="1">
      <c r="A28029" s="11" t="s">
        <v>54275</v>
      </c>
      <c r="B28029" s="11" t="s">
        <v>97</v>
      </c>
      <c r="C28029" s="11" t="s">
        <v>99</v>
      </c>
      <c r="D28029" s="11" t="s">
        <v>56017</v>
      </c>
      <c r="E28029" s="11" t="s">
        <v>56018</v>
      </c>
    </row>
    <row r="28030" ht="15.75" customHeight="1">
      <c r="A28030" s="11" t="s">
        <v>54275</v>
      </c>
      <c r="B28030" s="11" t="s">
        <v>97</v>
      </c>
      <c r="C28030" s="11" t="s">
        <v>99</v>
      </c>
      <c r="D28030" s="11" t="s">
        <v>56019</v>
      </c>
      <c r="E28030" s="11" t="s">
        <v>56020</v>
      </c>
    </row>
    <row r="28031" ht="15.75" customHeight="1">
      <c r="A28031" s="11" t="s">
        <v>54275</v>
      </c>
      <c r="B28031" s="11" t="s">
        <v>97</v>
      </c>
      <c r="C28031" s="11" t="s">
        <v>99</v>
      </c>
      <c r="D28031" s="11" t="s">
        <v>56021</v>
      </c>
      <c r="E28031" s="11" t="s">
        <v>56022</v>
      </c>
    </row>
    <row r="28032" ht="15.75" customHeight="1">
      <c r="A28032" s="11" t="s">
        <v>54275</v>
      </c>
      <c r="B28032" s="11" t="s">
        <v>97</v>
      </c>
      <c r="C28032" s="11" t="s">
        <v>99</v>
      </c>
      <c r="D28032" s="11" t="s">
        <v>56023</v>
      </c>
      <c r="E28032" s="11" t="s">
        <v>56024</v>
      </c>
    </row>
    <row r="28033" ht="15.75" customHeight="1">
      <c r="A28033" s="11" t="s">
        <v>54275</v>
      </c>
      <c r="B28033" s="11" t="s">
        <v>97</v>
      </c>
      <c r="C28033" s="11" t="s">
        <v>99</v>
      </c>
      <c r="D28033" s="11" t="s">
        <v>56025</v>
      </c>
      <c r="E28033" s="11" t="s">
        <v>56026</v>
      </c>
    </row>
    <row r="28034" ht="15.75" customHeight="1">
      <c r="A28034" s="11" t="s">
        <v>54275</v>
      </c>
      <c r="B28034" s="11" t="s">
        <v>97</v>
      </c>
      <c r="C28034" s="11" t="s">
        <v>99</v>
      </c>
      <c r="D28034" s="11" t="s">
        <v>56027</v>
      </c>
      <c r="E28034" s="11" t="s">
        <v>56028</v>
      </c>
    </row>
    <row r="28035" ht="15.75" customHeight="1">
      <c r="A28035" s="11" t="s">
        <v>54275</v>
      </c>
      <c r="B28035" s="11" t="s">
        <v>97</v>
      </c>
      <c r="C28035" s="11" t="s">
        <v>99</v>
      </c>
      <c r="D28035" s="11" t="s">
        <v>56029</v>
      </c>
      <c r="E28035" s="11" t="s">
        <v>56030</v>
      </c>
    </row>
    <row r="28036" ht="15.75" customHeight="1">
      <c r="A28036" s="11" t="s">
        <v>54275</v>
      </c>
      <c r="B28036" s="11" t="s">
        <v>97</v>
      </c>
      <c r="C28036" s="11" t="s">
        <v>99</v>
      </c>
      <c r="D28036" s="11" t="s">
        <v>56031</v>
      </c>
      <c r="E28036" s="11" t="s">
        <v>56032</v>
      </c>
    </row>
    <row r="28037" ht="15.75" customHeight="1">
      <c r="A28037" s="11" t="s">
        <v>54275</v>
      </c>
      <c r="B28037" s="11" t="s">
        <v>97</v>
      </c>
      <c r="C28037" s="11" t="s">
        <v>99</v>
      </c>
      <c r="D28037" s="11" t="s">
        <v>56033</v>
      </c>
      <c r="E28037" s="11" t="s">
        <v>56034</v>
      </c>
    </row>
    <row r="28038" ht="15.75" customHeight="1">
      <c r="A28038" s="11" t="s">
        <v>54275</v>
      </c>
      <c r="B28038" s="11" t="s">
        <v>97</v>
      </c>
      <c r="C28038" s="11" t="s">
        <v>99</v>
      </c>
      <c r="D28038" s="11" t="s">
        <v>56035</v>
      </c>
      <c r="E28038" s="11" t="s">
        <v>56036</v>
      </c>
    </row>
    <row r="28039" ht="15.75" customHeight="1">
      <c r="A28039" s="11" t="s">
        <v>54275</v>
      </c>
      <c r="B28039" s="11" t="s">
        <v>97</v>
      </c>
      <c r="C28039" s="11" t="s">
        <v>99</v>
      </c>
      <c r="D28039" s="11" t="s">
        <v>56037</v>
      </c>
      <c r="E28039" s="11" t="s">
        <v>56038</v>
      </c>
    </row>
    <row r="28040" ht="15.75" customHeight="1">
      <c r="A28040" s="11" t="s">
        <v>54275</v>
      </c>
      <c r="B28040" s="11" t="s">
        <v>97</v>
      </c>
      <c r="C28040" s="11" t="s">
        <v>99</v>
      </c>
      <c r="D28040" s="11" t="s">
        <v>56039</v>
      </c>
      <c r="E28040" s="11" t="s">
        <v>56040</v>
      </c>
    </row>
    <row r="28041" ht="15.75" customHeight="1">
      <c r="A28041" s="11" t="s">
        <v>54275</v>
      </c>
      <c r="B28041" s="11" t="s">
        <v>97</v>
      </c>
      <c r="C28041" s="11" t="s">
        <v>99</v>
      </c>
      <c r="D28041" s="11" t="s">
        <v>56041</v>
      </c>
      <c r="E28041" s="11" t="s">
        <v>56042</v>
      </c>
    </row>
    <row r="28042" ht="15.75" customHeight="1">
      <c r="A28042" s="11" t="s">
        <v>54275</v>
      </c>
      <c r="B28042" s="11" t="s">
        <v>97</v>
      </c>
      <c r="C28042" s="11" t="s">
        <v>99</v>
      </c>
      <c r="D28042" s="11" t="s">
        <v>56043</v>
      </c>
      <c r="E28042" s="11" t="s">
        <v>56044</v>
      </c>
    </row>
    <row r="28043" ht="15.75" customHeight="1">
      <c r="A28043" s="11" t="s">
        <v>54275</v>
      </c>
      <c r="B28043" s="11" t="s">
        <v>97</v>
      </c>
      <c r="C28043" s="11" t="s">
        <v>99</v>
      </c>
      <c r="D28043" s="11" t="s">
        <v>56045</v>
      </c>
      <c r="E28043" s="11" t="s">
        <v>56046</v>
      </c>
    </row>
    <row r="28044" ht="15.75" customHeight="1">
      <c r="A28044" s="11" t="s">
        <v>54275</v>
      </c>
      <c r="B28044" s="11" t="s">
        <v>97</v>
      </c>
      <c r="C28044" s="11" t="s">
        <v>99</v>
      </c>
      <c r="D28044" s="11" t="s">
        <v>56047</v>
      </c>
      <c r="E28044" s="11" t="s">
        <v>56048</v>
      </c>
    </row>
    <row r="28045" ht="15.75" customHeight="1">
      <c r="A28045" s="11" t="s">
        <v>54275</v>
      </c>
      <c r="B28045" s="11" t="s">
        <v>97</v>
      </c>
      <c r="C28045" s="11" t="s">
        <v>99</v>
      </c>
      <c r="D28045" s="11" t="s">
        <v>56049</v>
      </c>
      <c r="E28045" s="11" t="s">
        <v>56050</v>
      </c>
    </row>
    <row r="28046" ht="15.75" customHeight="1">
      <c r="A28046" s="11" t="s">
        <v>54275</v>
      </c>
      <c r="B28046" s="11" t="s">
        <v>97</v>
      </c>
      <c r="C28046" s="11" t="s">
        <v>99</v>
      </c>
      <c r="D28046" s="11" t="s">
        <v>56051</v>
      </c>
      <c r="E28046" s="11" t="s">
        <v>56052</v>
      </c>
    </row>
    <row r="28047" ht="15.75" customHeight="1">
      <c r="A28047" s="11" t="s">
        <v>54275</v>
      </c>
      <c r="B28047" s="11" t="s">
        <v>97</v>
      </c>
      <c r="C28047" s="11" t="s">
        <v>99</v>
      </c>
      <c r="D28047" s="11" t="s">
        <v>56053</v>
      </c>
      <c r="E28047" s="11" t="s">
        <v>56054</v>
      </c>
    </row>
    <row r="28048" ht="15.75" customHeight="1">
      <c r="A28048" s="11" t="s">
        <v>54275</v>
      </c>
      <c r="B28048" s="11" t="s">
        <v>97</v>
      </c>
      <c r="C28048" s="11" t="s">
        <v>99</v>
      </c>
      <c r="D28048" s="11" t="s">
        <v>56055</v>
      </c>
      <c r="E28048" s="11" t="s">
        <v>56056</v>
      </c>
    </row>
    <row r="28049" ht="15.75" customHeight="1">
      <c r="A28049" s="11" t="s">
        <v>54275</v>
      </c>
      <c r="B28049" s="11" t="s">
        <v>97</v>
      </c>
      <c r="C28049" s="11" t="s">
        <v>99</v>
      </c>
      <c r="D28049" s="11" t="s">
        <v>56057</v>
      </c>
      <c r="E28049" s="11" t="s">
        <v>56058</v>
      </c>
    </row>
    <row r="28050" ht="15.75" customHeight="1">
      <c r="A28050" s="11" t="s">
        <v>54275</v>
      </c>
      <c r="B28050" s="11" t="s">
        <v>97</v>
      </c>
      <c r="C28050" s="11" t="s">
        <v>99</v>
      </c>
      <c r="D28050" s="11" t="s">
        <v>56059</v>
      </c>
      <c r="E28050" s="11" t="s">
        <v>56060</v>
      </c>
    </row>
    <row r="28051" ht="15.75" customHeight="1">
      <c r="A28051" s="11" t="s">
        <v>54275</v>
      </c>
      <c r="B28051" s="11" t="s">
        <v>97</v>
      </c>
      <c r="C28051" s="11" t="s">
        <v>99</v>
      </c>
      <c r="D28051" s="11" t="s">
        <v>56061</v>
      </c>
      <c r="E28051" s="11" t="s">
        <v>56062</v>
      </c>
    </row>
    <row r="28052" ht="15.75" customHeight="1">
      <c r="A28052" s="11" t="s">
        <v>54275</v>
      </c>
      <c r="B28052" s="11" t="s">
        <v>97</v>
      </c>
      <c r="C28052" s="11" t="s">
        <v>99</v>
      </c>
      <c r="D28052" s="11" t="s">
        <v>56063</v>
      </c>
      <c r="E28052" s="11" t="s">
        <v>56064</v>
      </c>
    </row>
    <row r="28053" ht="15.75" customHeight="1">
      <c r="A28053" s="11" t="s">
        <v>54275</v>
      </c>
      <c r="B28053" s="11" t="s">
        <v>97</v>
      </c>
      <c r="C28053" s="11" t="s">
        <v>99</v>
      </c>
      <c r="D28053" s="11" t="s">
        <v>56065</v>
      </c>
      <c r="E28053" s="11" t="s">
        <v>56066</v>
      </c>
    </row>
    <row r="28054" ht="15.75" customHeight="1">
      <c r="A28054" s="11" t="s">
        <v>54275</v>
      </c>
      <c r="B28054" s="11" t="s">
        <v>97</v>
      </c>
      <c r="C28054" s="11" t="s">
        <v>99</v>
      </c>
      <c r="D28054" s="11" t="s">
        <v>56067</v>
      </c>
      <c r="E28054" s="11" t="s">
        <v>56068</v>
      </c>
    </row>
    <row r="28055" ht="15.75" customHeight="1">
      <c r="A28055" s="11" t="s">
        <v>54275</v>
      </c>
      <c r="B28055" s="11" t="s">
        <v>97</v>
      </c>
      <c r="C28055" s="11" t="s">
        <v>99</v>
      </c>
      <c r="D28055" s="11" t="s">
        <v>56069</v>
      </c>
      <c r="E28055" s="11" t="s">
        <v>56070</v>
      </c>
    </row>
    <row r="28056" ht="15.75" customHeight="1">
      <c r="A28056" s="11" t="s">
        <v>54275</v>
      </c>
      <c r="B28056" s="11" t="s">
        <v>97</v>
      </c>
      <c r="C28056" s="11" t="s">
        <v>99</v>
      </c>
      <c r="D28056" s="11" t="s">
        <v>56071</v>
      </c>
      <c r="E28056" s="11" t="s">
        <v>56072</v>
      </c>
    </row>
    <row r="28057" ht="15.75" customHeight="1">
      <c r="A28057" s="11" t="s">
        <v>54275</v>
      </c>
      <c r="B28057" s="11" t="s">
        <v>97</v>
      </c>
      <c r="C28057" s="11" t="s">
        <v>99</v>
      </c>
      <c r="D28057" s="11" t="s">
        <v>56073</v>
      </c>
      <c r="E28057" s="11" t="s">
        <v>56074</v>
      </c>
    </row>
    <row r="28058" ht="15.75" customHeight="1">
      <c r="A28058" s="11" t="s">
        <v>54275</v>
      </c>
      <c r="B28058" s="11" t="s">
        <v>97</v>
      </c>
      <c r="C28058" s="11" t="s">
        <v>99</v>
      </c>
      <c r="D28058" s="11" t="s">
        <v>56075</v>
      </c>
      <c r="E28058" s="11" t="s">
        <v>56076</v>
      </c>
    </row>
    <row r="28059" ht="15.75" customHeight="1">
      <c r="A28059" s="11" t="s">
        <v>54275</v>
      </c>
      <c r="B28059" s="11" t="s">
        <v>97</v>
      </c>
      <c r="C28059" s="11" t="s">
        <v>99</v>
      </c>
      <c r="D28059" s="11" t="s">
        <v>56077</v>
      </c>
      <c r="E28059" s="11" t="s">
        <v>56078</v>
      </c>
    </row>
    <row r="28060" ht="15.75" customHeight="1">
      <c r="A28060" s="11" t="s">
        <v>54275</v>
      </c>
      <c r="B28060" s="11" t="s">
        <v>97</v>
      </c>
      <c r="C28060" s="11" t="s">
        <v>99</v>
      </c>
      <c r="D28060" s="11" t="s">
        <v>56079</v>
      </c>
      <c r="E28060" s="11" t="s">
        <v>56080</v>
      </c>
    </row>
    <row r="28061" ht="15.75" customHeight="1">
      <c r="A28061" s="11" t="s">
        <v>54275</v>
      </c>
      <c r="B28061" s="11" t="s">
        <v>97</v>
      </c>
      <c r="C28061" s="11" t="s">
        <v>99</v>
      </c>
      <c r="D28061" s="11" t="s">
        <v>56081</v>
      </c>
      <c r="E28061" s="11" t="s">
        <v>56082</v>
      </c>
    </row>
    <row r="28062" ht="15.75" customHeight="1">
      <c r="A28062" s="11" t="s">
        <v>54275</v>
      </c>
      <c r="B28062" s="11" t="s">
        <v>97</v>
      </c>
      <c r="C28062" s="11" t="s">
        <v>99</v>
      </c>
      <c r="D28062" s="11" t="s">
        <v>56083</v>
      </c>
      <c r="E28062" s="11" t="s">
        <v>56084</v>
      </c>
    </row>
    <row r="28063" ht="15.75" customHeight="1">
      <c r="A28063" s="11" t="s">
        <v>54275</v>
      </c>
      <c r="B28063" s="11" t="s">
        <v>97</v>
      </c>
      <c r="C28063" s="11" t="s">
        <v>99</v>
      </c>
      <c r="D28063" s="11" t="s">
        <v>56085</v>
      </c>
      <c r="E28063" s="11" t="s">
        <v>56086</v>
      </c>
    </row>
    <row r="28064" ht="15.75" customHeight="1">
      <c r="A28064" s="11" t="s">
        <v>54275</v>
      </c>
      <c r="B28064" s="11" t="s">
        <v>97</v>
      </c>
      <c r="C28064" s="11" t="s">
        <v>99</v>
      </c>
      <c r="D28064" s="11" t="s">
        <v>56087</v>
      </c>
      <c r="E28064" s="11" t="s">
        <v>56088</v>
      </c>
    </row>
    <row r="28065" ht="15.75" customHeight="1">
      <c r="A28065" s="11" t="s">
        <v>54275</v>
      </c>
      <c r="B28065" s="11" t="s">
        <v>97</v>
      </c>
      <c r="C28065" s="11" t="s">
        <v>99</v>
      </c>
      <c r="D28065" s="11" t="s">
        <v>56089</v>
      </c>
      <c r="E28065" s="11" t="s">
        <v>56090</v>
      </c>
    </row>
    <row r="28066" ht="15.75" customHeight="1">
      <c r="A28066" s="11" t="s">
        <v>54275</v>
      </c>
      <c r="B28066" s="11" t="s">
        <v>97</v>
      </c>
      <c r="C28066" s="11" t="s">
        <v>99</v>
      </c>
      <c r="D28066" s="11" t="s">
        <v>56091</v>
      </c>
      <c r="E28066" s="11" t="s">
        <v>56092</v>
      </c>
    </row>
    <row r="28067" ht="15.75" customHeight="1">
      <c r="A28067" s="11" t="s">
        <v>54275</v>
      </c>
      <c r="B28067" s="11" t="s">
        <v>97</v>
      </c>
      <c r="C28067" s="11" t="s">
        <v>99</v>
      </c>
      <c r="D28067" s="11" t="s">
        <v>56093</v>
      </c>
      <c r="E28067" s="11" t="s">
        <v>56094</v>
      </c>
    </row>
    <row r="28068" ht="15.75" customHeight="1">
      <c r="A28068" s="11" t="s">
        <v>54275</v>
      </c>
      <c r="B28068" s="11" t="s">
        <v>97</v>
      </c>
      <c r="C28068" s="11" t="s">
        <v>99</v>
      </c>
      <c r="D28068" s="11" t="s">
        <v>56095</v>
      </c>
      <c r="E28068" s="11" t="s">
        <v>56096</v>
      </c>
    </row>
    <row r="28069" ht="15.75" customHeight="1">
      <c r="A28069" s="11" t="s">
        <v>54275</v>
      </c>
      <c r="B28069" s="11" t="s">
        <v>97</v>
      </c>
      <c r="C28069" s="11" t="s">
        <v>99</v>
      </c>
      <c r="D28069" s="11" t="s">
        <v>56097</v>
      </c>
      <c r="E28069" s="11" t="s">
        <v>56098</v>
      </c>
    </row>
    <row r="28070" ht="15.75" customHeight="1">
      <c r="A28070" s="11" t="s">
        <v>54275</v>
      </c>
      <c r="B28070" s="11" t="s">
        <v>97</v>
      </c>
      <c r="C28070" s="11" t="s">
        <v>99</v>
      </c>
      <c r="D28070" s="11" t="s">
        <v>56099</v>
      </c>
      <c r="E28070" s="11" t="s">
        <v>56100</v>
      </c>
    </row>
    <row r="28071" ht="15.75" customHeight="1">
      <c r="A28071" s="11" t="s">
        <v>54275</v>
      </c>
      <c r="B28071" s="11" t="s">
        <v>97</v>
      </c>
      <c r="C28071" s="11" t="s">
        <v>99</v>
      </c>
      <c r="D28071" s="11" t="s">
        <v>56101</v>
      </c>
      <c r="E28071" s="11" t="s">
        <v>56102</v>
      </c>
    </row>
    <row r="28072" ht="15.75" customHeight="1">
      <c r="A28072" s="11" t="s">
        <v>54275</v>
      </c>
      <c r="B28072" s="11" t="s">
        <v>97</v>
      </c>
      <c r="C28072" s="11" t="s">
        <v>99</v>
      </c>
      <c r="D28072" s="11" t="s">
        <v>56103</v>
      </c>
      <c r="E28072" s="11" t="s">
        <v>56104</v>
      </c>
    </row>
    <row r="28073" ht="15.75" customHeight="1">
      <c r="A28073" s="11" t="s">
        <v>54275</v>
      </c>
      <c r="B28073" s="11" t="s">
        <v>97</v>
      </c>
      <c r="C28073" s="11" t="s">
        <v>99</v>
      </c>
      <c r="D28073" s="11" t="s">
        <v>56105</v>
      </c>
      <c r="E28073" s="11" t="s">
        <v>56106</v>
      </c>
    </row>
    <row r="28074" ht="15.75" customHeight="1">
      <c r="A28074" s="11" t="s">
        <v>54275</v>
      </c>
      <c r="B28074" s="11" t="s">
        <v>97</v>
      </c>
      <c r="C28074" s="11" t="s">
        <v>99</v>
      </c>
      <c r="D28074" s="11" t="s">
        <v>56107</v>
      </c>
      <c r="E28074" s="11" t="s">
        <v>56108</v>
      </c>
    </row>
    <row r="28075" ht="15.75" customHeight="1">
      <c r="A28075" s="11" t="s">
        <v>54275</v>
      </c>
      <c r="B28075" s="11" t="s">
        <v>97</v>
      </c>
      <c r="C28075" s="11" t="s">
        <v>99</v>
      </c>
      <c r="D28075" s="11" t="s">
        <v>56109</v>
      </c>
      <c r="E28075" s="11" t="s">
        <v>56110</v>
      </c>
    </row>
    <row r="28076" ht="15.75" customHeight="1">
      <c r="A28076" s="11" t="s">
        <v>54275</v>
      </c>
      <c r="B28076" s="11" t="s">
        <v>97</v>
      </c>
      <c r="C28076" s="11" t="s">
        <v>99</v>
      </c>
      <c r="D28076" s="11" t="s">
        <v>56111</v>
      </c>
      <c r="E28076" s="11" t="s">
        <v>56112</v>
      </c>
    </row>
    <row r="28077" ht="15.75" customHeight="1">
      <c r="A28077" s="11" t="s">
        <v>54275</v>
      </c>
      <c r="B28077" s="11" t="s">
        <v>97</v>
      </c>
      <c r="C28077" s="11" t="s">
        <v>99</v>
      </c>
      <c r="D28077" s="11" t="s">
        <v>56113</v>
      </c>
      <c r="E28077" s="11" t="s">
        <v>56114</v>
      </c>
    </row>
    <row r="28078" ht="15.75" customHeight="1">
      <c r="A28078" s="11" t="s">
        <v>54275</v>
      </c>
      <c r="B28078" s="11" t="s">
        <v>97</v>
      </c>
      <c r="C28078" s="11" t="s">
        <v>99</v>
      </c>
      <c r="D28078" s="11" t="s">
        <v>56115</v>
      </c>
      <c r="E28078" s="11" t="s">
        <v>56116</v>
      </c>
    </row>
    <row r="28079" ht="15.75" customHeight="1">
      <c r="A28079" s="11" t="s">
        <v>54275</v>
      </c>
      <c r="B28079" s="11" t="s">
        <v>97</v>
      </c>
      <c r="C28079" s="11" t="s">
        <v>99</v>
      </c>
      <c r="D28079" s="11" t="s">
        <v>56117</v>
      </c>
      <c r="E28079" s="11" t="s">
        <v>56118</v>
      </c>
    </row>
    <row r="28080" ht="15.75" customHeight="1">
      <c r="A28080" s="11" t="s">
        <v>54275</v>
      </c>
      <c r="B28080" s="11" t="s">
        <v>97</v>
      </c>
      <c r="C28080" s="11" t="s">
        <v>99</v>
      </c>
      <c r="D28080" s="11" t="s">
        <v>56119</v>
      </c>
      <c r="E28080" s="11" t="s">
        <v>56120</v>
      </c>
    </row>
    <row r="28081" ht="15.75" customHeight="1">
      <c r="A28081" s="11" t="s">
        <v>54275</v>
      </c>
      <c r="B28081" s="11" t="s">
        <v>97</v>
      </c>
      <c r="C28081" s="11" t="s">
        <v>99</v>
      </c>
      <c r="D28081" s="11" t="s">
        <v>56121</v>
      </c>
      <c r="E28081" s="11" t="s">
        <v>56122</v>
      </c>
    </row>
    <row r="28082" ht="15.75" customHeight="1">
      <c r="A28082" s="11" t="s">
        <v>54275</v>
      </c>
      <c r="B28082" s="11" t="s">
        <v>97</v>
      </c>
      <c r="C28082" s="11" t="s">
        <v>99</v>
      </c>
      <c r="D28082" s="11" t="s">
        <v>56123</v>
      </c>
      <c r="E28082" s="11" t="s">
        <v>56124</v>
      </c>
    </row>
    <row r="28083" ht="15.75" customHeight="1">
      <c r="A28083" s="11" t="s">
        <v>54275</v>
      </c>
      <c r="B28083" s="11" t="s">
        <v>97</v>
      </c>
      <c r="C28083" s="11" t="s">
        <v>99</v>
      </c>
      <c r="D28083" s="11" t="s">
        <v>56125</v>
      </c>
      <c r="E28083" s="11" t="s">
        <v>56126</v>
      </c>
    </row>
    <row r="28084" ht="15.75" customHeight="1">
      <c r="A28084" s="11" t="s">
        <v>54275</v>
      </c>
      <c r="B28084" s="11" t="s">
        <v>97</v>
      </c>
      <c r="C28084" s="11" t="s">
        <v>99</v>
      </c>
      <c r="D28084" s="11" t="s">
        <v>56127</v>
      </c>
      <c r="E28084" s="11" t="s">
        <v>56128</v>
      </c>
    </row>
    <row r="28085" ht="15.75" customHeight="1">
      <c r="A28085" s="11" t="s">
        <v>54275</v>
      </c>
      <c r="B28085" s="11" t="s">
        <v>97</v>
      </c>
      <c r="C28085" s="11" t="s">
        <v>99</v>
      </c>
      <c r="D28085" s="11" t="s">
        <v>56129</v>
      </c>
      <c r="E28085" s="11" t="s">
        <v>56130</v>
      </c>
    </row>
    <row r="28086" ht="15.75" customHeight="1">
      <c r="A28086" s="11" t="s">
        <v>54275</v>
      </c>
      <c r="B28086" s="11" t="s">
        <v>97</v>
      </c>
      <c r="C28086" s="11" t="s">
        <v>99</v>
      </c>
      <c r="D28086" s="11" t="s">
        <v>56131</v>
      </c>
      <c r="E28086" s="11" t="s">
        <v>56132</v>
      </c>
    </row>
    <row r="28087" ht="15.75" customHeight="1">
      <c r="A28087" s="11" t="s">
        <v>54275</v>
      </c>
      <c r="B28087" s="11" t="s">
        <v>97</v>
      </c>
      <c r="C28087" s="11" t="s">
        <v>99</v>
      </c>
      <c r="D28087" s="11" t="s">
        <v>56133</v>
      </c>
      <c r="E28087" s="11" t="s">
        <v>56134</v>
      </c>
    </row>
    <row r="28088" ht="15.75" customHeight="1">
      <c r="A28088" s="11" t="s">
        <v>54275</v>
      </c>
      <c r="B28088" s="11" t="s">
        <v>97</v>
      </c>
      <c r="C28088" s="11" t="s">
        <v>99</v>
      </c>
      <c r="D28088" s="11" t="s">
        <v>56135</v>
      </c>
      <c r="E28088" s="11" t="s">
        <v>56136</v>
      </c>
    </row>
    <row r="28089" ht="15.75" customHeight="1">
      <c r="A28089" s="11" t="s">
        <v>54275</v>
      </c>
      <c r="B28089" s="11" t="s">
        <v>97</v>
      </c>
      <c r="C28089" s="11" t="s">
        <v>99</v>
      </c>
      <c r="D28089" s="11" t="s">
        <v>56137</v>
      </c>
      <c r="E28089" s="11" t="s">
        <v>56138</v>
      </c>
    </row>
    <row r="28090" ht="15.75" customHeight="1">
      <c r="A28090" s="11" t="s">
        <v>54275</v>
      </c>
      <c r="B28090" s="11" t="s">
        <v>97</v>
      </c>
      <c r="C28090" s="11" t="s">
        <v>99</v>
      </c>
      <c r="D28090" s="11" t="s">
        <v>56139</v>
      </c>
      <c r="E28090" s="11" t="s">
        <v>56140</v>
      </c>
    </row>
    <row r="28091" ht="15.75" customHeight="1">
      <c r="A28091" s="11" t="s">
        <v>54275</v>
      </c>
      <c r="B28091" s="11" t="s">
        <v>97</v>
      </c>
      <c r="C28091" s="11" t="s">
        <v>99</v>
      </c>
      <c r="D28091" s="11" t="s">
        <v>56141</v>
      </c>
      <c r="E28091" s="11" t="s">
        <v>56142</v>
      </c>
    </row>
    <row r="28092" ht="15.75" customHeight="1">
      <c r="A28092" s="11" t="s">
        <v>54275</v>
      </c>
      <c r="B28092" s="11" t="s">
        <v>97</v>
      </c>
      <c r="C28092" s="11" t="s">
        <v>99</v>
      </c>
      <c r="D28092" s="11" t="s">
        <v>56143</v>
      </c>
      <c r="E28092" s="11" t="s">
        <v>56144</v>
      </c>
    </row>
    <row r="28093" ht="15.75" customHeight="1">
      <c r="A28093" s="11" t="s">
        <v>54275</v>
      </c>
      <c r="B28093" s="11" t="s">
        <v>97</v>
      </c>
      <c r="C28093" s="11" t="s">
        <v>99</v>
      </c>
      <c r="D28093" s="11" t="s">
        <v>56145</v>
      </c>
      <c r="E28093" s="11" t="s">
        <v>56146</v>
      </c>
    </row>
    <row r="28094" ht="15.75" customHeight="1">
      <c r="A28094" s="11" t="s">
        <v>54275</v>
      </c>
      <c r="B28094" s="11" t="s">
        <v>97</v>
      </c>
      <c r="C28094" s="11" t="s">
        <v>99</v>
      </c>
      <c r="D28094" s="11" t="s">
        <v>56147</v>
      </c>
      <c r="E28094" s="11" t="s">
        <v>56148</v>
      </c>
    </row>
    <row r="28095" ht="15.75" customHeight="1">
      <c r="A28095" s="11" t="s">
        <v>54275</v>
      </c>
      <c r="B28095" s="11" t="s">
        <v>97</v>
      </c>
      <c r="C28095" s="11" t="s">
        <v>99</v>
      </c>
      <c r="D28095" s="11" t="s">
        <v>56149</v>
      </c>
      <c r="E28095" s="11" t="s">
        <v>56150</v>
      </c>
    </row>
    <row r="28096" ht="15.75" customHeight="1">
      <c r="A28096" s="11" t="s">
        <v>54275</v>
      </c>
      <c r="B28096" s="11" t="s">
        <v>97</v>
      </c>
      <c r="C28096" s="11" t="s">
        <v>99</v>
      </c>
      <c r="D28096" s="11" t="s">
        <v>56151</v>
      </c>
      <c r="E28096" s="11" t="s">
        <v>56152</v>
      </c>
    </row>
    <row r="28097" ht="15.75" customHeight="1">
      <c r="A28097" s="11" t="s">
        <v>54275</v>
      </c>
      <c r="B28097" s="11" t="s">
        <v>97</v>
      </c>
      <c r="C28097" s="11" t="s">
        <v>99</v>
      </c>
      <c r="D28097" s="11" t="s">
        <v>56153</v>
      </c>
      <c r="E28097" s="11" t="s">
        <v>56154</v>
      </c>
    </row>
    <row r="28098" ht="15.75" customHeight="1">
      <c r="A28098" s="11" t="s">
        <v>54275</v>
      </c>
      <c r="B28098" s="11" t="s">
        <v>97</v>
      </c>
      <c r="C28098" s="11" t="s">
        <v>99</v>
      </c>
      <c r="D28098" s="11" t="s">
        <v>56155</v>
      </c>
      <c r="E28098" s="11" t="s">
        <v>56156</v>
      </c>
    </row>
    <row r="28099" ht="15.75" customHeight="1">
      <c r="A28099" s="11" t="s">
        <v>54275</v>
      </c>
      <c r="B28099" s="11" t="s">
        <v>97</v>
      </c>
      <c r="C28099" s="11" t="s">
        <v>99</v>
      </c>
      <c r="D28099" s="11" t="s">
        <v>56157</v>
      </c>
      <c r="E28099" s="11" t="s">
        <v>56158</v>
      </c>
    </row>
    <row r="28100" ht="15.75" customHeight="1">
      <c r="A28100" s="11" t="s">
        <v>54275</v>
      </c>
      <c r="B28100" s="11" t="s">
        <v>97</v>
      </c>
      <c r="C28100" s="11" t="s">
        <v>99</v>
      </c>
      <c r="D28100" s="11" t="s">
        <v>56159</v>
      </c>
      <c r="E28100" s="11" t="s">
        <v>56160</v>
      </c>
    </row>
    <row r="28101" ht="15.75" customHeight="1">
      <c r="A28101" s="11" t="s">
        <v>56161</v>
      </c>
      <c r="B28101" s="11" t="s">
        <v>56162</v>
      </c>
      <c r="C28101" s="11" t="s">
        <v>56163</v>
      </c>
      <c r="D28101" s="11" t="s">
        <v>56164</v>
      </c>
      <c r="E28101" s="11" t="s">
        <v>56165</v>
      </c>
    </row>
    <row r="28102" ht="15.75" customHeight="1">
      <c r="A28102" s="11" t="s">
        <v>56161</v>
      </c>
      <c r="B28102" s="11" t="s">
        <v>56162</v>
      </c>
      <c r="C28102" s="11" t="s">
        <v>56163</v>
      </c>
      <c r="D28102" s="11" t="s">
        <v>56166</v>
      </c>
      <c r="E28102" s="11" t="s">
        <v>56167</v>
      </c>
    </row>
    <row r="28103" ht="15.75" customHeight="1">
      <c r="A28103" s="11" t="s">
        <v>56161</v>
      </c>
      <c r="B28103" s="11" t="s">
        <v>56162</v>
      </c>
      <c r="C28103" s="11" t="s">
        <v>56163</v>
      </c>
      <c r="D28103" s="11" t="s">
        <v>56168</v>
      </c>
      <c r="E28103" s="11" t="s">
        <v>56169</v>
      </c>
    </row>
    <row r="28104" ht="15.75" customHeight="1">
      <c r="A28104" s="11" t="s">
        <v>56161</v>
      </c>
      <c r="B28104" s="11" t="s">
        <v>56162</v>
      </c>
      <c r="C28104" s="11" t="s">
        <v>56163</v>
      </c>
      <c r="D28104" s="11" t="s">
        <v>56170</v>
      </c>
      <c r="E28104" s="11" t="s">
        <v>56171</v>
      </c>
    </row>
    <row r="28105" ht="15.75" customHeight="1">
      <c r="A28105" s="11" t="s">
        <v>56161</v>
      </c>
      <c r="B28105" s="11" t="s">
        <v>56162</v>
      </c>
      <c r="C28105" s="11" t="s">
        <v>56163</v>
      </c>
      <c r="D28105" s="11" t="s">
        <v>56172</v>
      </c>
      <c r="E28105" s="11" t="s">
        <v>56173</v>
      </c>
    </row>
    <row r="28106" ht="15.75" customHeight="1">
      <c r="A28106" s="11" t="s">
        <v>56161</v>
      </c>
      <c r="B28106" s="11" t="s">
        <v>56162</v>
      </c>
      <c r="C28106" s="11" t="s">
        <v>56163</v>
      </c>
      <c r="D28106" s="11" t="s">
        <v>56174</v>
      </c>
      <c r="E28106" s="11" t="s">
        <v>56175</v>
      </c>
    </row>
    <row r="28107" ht="15.75" customHeight="1">
      <c r="A28107" s="11" t="s">
        <v>56161</v>
      </c>
      <c r="B28107" s="11" t="s">
        <v>56162</v>
      </c>
      <c r="C28107" s="11" t="s">
        <v>56163</v>
      </c>
      <c r="D28107" s="11" t="s">
        <v>56176</v>
      </c>
      <c r="E28107" s="11" t="s">
        <v>56177</v>
      </c>
    </row>
    <row r="28108" ht="15.75" customHeight="1">
      <c r="A28108" s="11" t="s">
        <v>56161</v>
      </c>
      <c r="B28108" s="11" t="s">
        <v>56162</v>
      </c>
      <c r="C28108" s="11" t="s">
        <v>56163</v>
      </c>
      <c r="D28108" s="11" t="s">
        <v>56178</v>
      </c>
      <c r="E28108" s="11" t="s">
        <v>56179</v>
      </c>
    </row>
    <row r="28109" ht="15.75" customHeight="1">
      <c r="A28109" s="11" t="s">
        <v>56161</v>
      </c>
      <c r="B28109" s="11" t="s">
        <v>56162</v>
      </c>
      <c r="C28109" s="11" t="s">
        <v>56163</v>
      </c>
      <c r="D28109" s="11" t="s">
        <v>56180</v>
      </c>
      <c r="E28109" s="11" t="s">
        <v>56181</v>
      </c>
    </row>
    <row r="28110" ht="15.75" customHeight="1">
      <c r="A28110" s="11" t="s">
        <v>56161</v>
      </c>
      <c r="B28110" s="11" t="s">
        <v>56162</v>
      </c>
      <c r="C28110" s="11" t="s">
        <v>56163</v>
      </c>
      <c r="D28110" s="11" t="s">
        <v>56182</v>
      </c>
      <c r="E28110" s="11" t="s">
        <v>56183</v>
      </c>
    </row>
    <row r="28111" ht="15.75" customHeight="1">
      <c r="A28111" s="11" t="s">
        <v>56161</v>
      </c>
      <c r="B28111" s="11" t="s">
        <v>56162</v>
      </c>
      <c r="C28111" s="11" t="s">
        <v>56163</v>
      </c>
      <c r="D28111" s="11" t="s">
        <v>56184</v>
      </c>
      <c r="E28111" s="11" t="s">
        <v>56185</v>
      </c>
    </row>
    <row r="28112" ht="15.75" customHeight="1">
      <c r="A28112" s="11" t="s">
        <v>56161</v>
      </c>
      <c r="B28112" s="11" t="s">
        <v>56162</v>
      </c>
      <c r="C28112" s="11" t="s">
        <v>56163</v>
      </c>
      <c r="D28112" s="11" t="s">
        <v>56186</v>
      </c>
      <c r="E28112" s="11" t="s">
        <v>56187</v>
      </c>
    </row>
    <row r="28113" ht="15.75" customHeight="1">
      <c r="A28113" s="11" t="s">
        <v>56161</v>
      </c>
      <c r="B28113" s="11" t="s">
        <v>56162</v>
      </c>
      <c r="C28113" s="11" t="s">
        <v>56163</v>
      </c>
      <c r="D28113" s="11" t="s">
        <v>56188</v>
      </c>
      <c r="E28113" s="11" t="s">
        <v>56189</v>
      </c>
    </row>
    <row r="28114" ht="15.75" customHeight="1">
      <c r="A28114" s="11" t="s">
        <v>56161</v>
      </c>
      <c r="B28114" s="11" t="s">
        <v>56162</v>
      </c>
      <c r="C28114" s="11" t="s">
        <v>56163</v>
      </c>
      <c r="D28114" s="11" t="s">
        <v>56190</v>
      </c>
      <c r="E28114" s="11" t="s">
        <v>56191</v>
      </c>
    </row>
    <row r="28115" ht="15.75" customHeight="1">
      <c r="A28115" s="11" t="s">
        <v>56161</v>
      </c>
      <c r="B28115" s="11" t="s">
        <v>56162</v>
      </c>
      <c r="C28115" s="11" t="s">
        <v>56163</v>
      </c>
      <c r="D28115" s="11" t="s">
        <v>56192</v>
      </c>
      <c r="E28115" s="11" t="s">
        <v>56193</v>
      </c>
    </row>
    <row r="28116" ht="15.75" customHeight="1">
      <c r="A28116" s="11" t="s">
        <v>56161</v>
      </c>
      <c r="B28116" s="11" t="s">
        <v>56162</v>
      </c>
      <c r="C28116" s="11" t="s">
        <v>56163</v>
      </c>
      <c r="D28116" s="11" t="s">
        <v>56194</v>
      </c>
      <c r="E28116" s="11" t="s">
        <v>56195</v>
      </c>
    </row>
    <row r="28117" ht="15.75" customHeight="1">
      <c r="A28117" s="11" t="s">
        <v>56161</v>
      </c>
      <c r="B28117" s="11" t="s">
        <v>56162</v>
      </c>
      <c r="C28117" s="11" t="s">
        <v>56163</v>
      </c>
      <c r="D28117" s="11" t="s">
        <v>56196</v>
      </c>
      <c r="E28117" s="11" t="s">
        <v>56197</v>
      </c>
    </row>
    <row r="28118" ht="15.75" customHeight="1">
      <c r="A28118" s="11" t="s">
        <v>56161</v>
      </c>
      <c r="B28118" s="11" t="s">
        <v>56162</v>
      </c>
      <c r="C28118" s="11" t="s">
        <v>56163</v>
      </c>
      <c r="D28118" s="11" t="s">
        <v>56198</v>
      </c>
      <c r="E28118" s="11" t="s">
        <v>56199</v>
      </c>
    </row>
    <row r="28119" ht="15.75" customHeight="1">
      <c r="A28119" s="11" t="s">
        <v>56161</v>
      </c>
      <c r="B28119" s="11" t="s">
        <v>56162</v>
      </c>
      <c r="C28119" s="11" t="s">
        <v>56163</v>
      </c>
      <c r="D28119" s="11" t="s">
        <v>56200</v>
      </c>
      <c r="E28119" s="11" t="s">
        <v>56201</v>
      </c>
    </row>
    <row r="28120" ht="15.75" customHeight="1">
      <c r="A28120" s="11" t="s">
        <v>56161</v>
      </c>
      <c r="B28120" s="11" t="s">
        <v>56162</v>
      </c>
      <c r="C28120" s="11" t="s">
        <v>56163</v>
      </c>
      <c r="D28120" s="11" t="s">
        <v>56202</v>
      </c>
      <c r="E28120" s="11" t="s">
        <v>56203</v>
      </c>
    </row>
    <row r="28121" ht="15.75" customHeight="1">
      <c r="A28121" s="11" t="s">
        <v>56161</v>
      </c>
      <c r="B28121" s="11" t="s">
        <v>56162</v>
      </c>
      <c r="C28121" s="11" t="s">
        <v>56163</v>
      </c>
      <c r="D28121" s="11" t="s">
        <v>56204</v>
      </c>
      <c r="E28121" s="11" t="s">
        <v>56205</v>
      </c>
    </row>
    <row r="28122" ht="15.75" customHeight="1">
      <c r="A28122" s="11" t="s">
        <v>56161</v>
      </c>
      <c r="B28122" s="11" t="s">
        <v>56162</v>
      </c>
      <c r="C28122" s="11" t="s">
        <v>56163</v>
      </c>
      <c r="D28122" s="11" t="s">
        <v>56206</v>
      </c>
      <c r="E28122" s="11" t="s">
        <v>56207</v>
      </c>
    </row>
    <row r="28123" ht="15.75" customHeight="1">
      <c r="A28123" s="11" t="s">
        <v>56161</v>
      </c>
      <c r="B28123" s="11" t="s">
        <v>56162</v>
      </c>
      <c r="C28123" s="11" t="s">
        <v>56163</v>
      </c>
      <c r="D28123" s="11" t="s">
        <v>56208</v>
      </c>
      <c r="E28123" s="11" t="s">
        <v>56209</v>
      </c>
    </row>
    <row r="28124" ht="15.75" customHeight="1">
      <c r="A28124" s="11" t="s">
        <v>56161</v>
      </c>
      <c r="B28124" s="11" t="s">
        <v>56162</v>
      </c>
      <c r="C28124" s="11" t="s">
        <v>56163</v>
      </c>
      <c r="D28124" s="11" t="s">
        <v>56210</v>
      </c>
      <c r="E28124" s="11" t="s">
        <v>56211</v>
      </c>
    </row>
    <row r="28125" ht="15.75" customHeight="1">
      <c r="A28125" s="11" t="s">
        <v>56161</v>
      </c>
      <c r="B28125" s="11" t="s">
        <v>56162</v>
      </c>
      <c r="C28125" s="11" t="s">
        <v>56163</v>
      </c>
      <c r="D28125" s="11" t="s">
        <v>56212</v>
      </c>
      <c r="E28125" s="11" t="s">
        <v>56213</v>
      </c>
    </row>
    <row r="28126" ht="15.75" customHeight="1">
      <c r="A28126" s="11" t="s">
        <v>56161</v>
      </c>
      <c r="B28126" s="11" t="s">
        <v>56162</v>
      </c>
      <c r="C28126" s="11" t="s">
        <v>56163</v>
      </c>
      <c r="D28126" s="11" t="s">
        <v>56214</v>
      </c>
      <c r="E28126" s="11" t="s">
        <v>56215</v>
      </c>
    </row>
    <row r="28127" ht="15.75" customHeight="1">
      <c r="A28127" s="11" t="s">
        <v>56161</v>
      </c>
      <c r="B28127" s="11" t="s">
        <v>56162</v>
      </c>
      <c r="C28127" s="11" t="s">
        <v>56163</v>
      </c>
      <c r="D28127" s="11" t="s">
        <v>56216</v>
      </c>
      <c r="E28127" s="11" t="s">
        <v>56217</v>
      </c>
    </row>
    <row r="28128" ht="15.75" customHeight="1">
      <c r="A28128" s="11" t="s">
        <v>56161</v>
      </c>
      <c r="B28128" s="11" t="s">
        <v>56162</v>
      </c>
      <c r="C28128" s="11" t="s">
        <v>56163</v>
      </c>
      <c r="D28128" s="11" t="s">
        <v>56218</v>
      </c>
      <c r="E28128" s="11" t="s">
        <v>56219</v>
      </c>
    </row>
    <row r="28129" ht="15.75" customHeight="1">
      <c r="A28129" s="11" t="s">
        <v>56161</v>
      </c>
      <c r="B28129" s="11" t="s">
        <v>56162</v>
      </c>
      <c r="C28129" s="11" t="s">
        <v>56163</v>
      </c>
      <c r="D28129" s="11" t="s">
        <v>56220</v>
      </c>
      <c r="E28129" s="11" t="s">
        <v>56221</v>
      </c>
    </row>
    <row r="28130" ht="15.75" customHeight="1">
      <c r="A28130" s="11" t="s">
        <v>56161</v>
      </c>
      <c r="B28130" s="11" t="s">
        <v>56162</v>
      </c>
      <c r="C28130" s="11" t="s">
        <v>56163</v>
      </c>
      <c r="D28130" s="11" t="s">
        <v>56222</v>
      </c>
      <c r="E28130" s="11" t="s">
        <v>56223</v>
      </c>
    </row>
    <row r="28131" ht="15.75" customHeight="1">
      <c r="A28131" s="11" t="s">
        <v>56161</v>
      </c>
      <c r="B28131" s="11" t="s">
        <v>56162</v>
      </c>
      <c r="C28131" s="11" t="s">
        <v>56163</v>
      </c>
      <c r="D28131" s="11" t="s">
        <v>56224</v>
      </c>
      <c r="E28131" s="11" t="s">
        <v>56225</v>
      </c>
    </row>
    <row r="28132" ht="15.75" customHeight="1">
      <c r="A28132" s="11" t="s">
        <v>56161</v>
      </c>
      <c r="B28132" s="11" t="s">
        <v>56162</v>
      </c>
      <c r="C28132" s="11" t="s">
        <v>56163</v>
      </c>
      <c r="D28132" s="11" t="s">
        <v>56226</v>
      </c>
      <c r="E28132" s="11" t="s">
        <v>56227</v>
      </c>
    </row>
    <row r="28133" ht="15.75" customHeight="1">
      <c r="A28133" s="11" t="s">
        <v>56161</v>
      </c>
      <c r="B28133" s="11" t="s">
        <v>56162</v>
      </c>
      <c r="C28133" s="11" t="s">
        <v>56163</v>
      </c>
      <c r="D28133" s="11" t="s">
        <v>56228</v>
      </c>
      <c r="E28133" s="11" t="s">
        <v>56229</v>
      </c>
    </row>
    <row r="28134" ht="15.75" customHeight="1">
      <c r="A28134" s="11" t="s">
        <v>56161</v>
      </c>
      <c r="B28134" s="11" t="s">
        <v>56162</v>
      </c>
      <c r="C28134" s="11" t="s">
        <v>56163</v>
      </c>
      <c r="D28134" s="11" t="s">
        <v>56230</v>
      </c>
      <c r="E28134" s="11" t="s">
        <v>56231</v>
      </c>
    </row>
    <row r="28135" ht="15.75" customHeight="1">
      <c r="A28135" s="11" t="s">
        <v>56161</v>
      </c>
      <c r="B28135" s="11" t="s">
        <v>56162</v>
      </c>
      <c r="C28135" s="11" t="s">
        <v>56163</v>
      </c>
      <c r="D28135" s="11" t="s">
        <v>56232</v>
      </c>
      <c r="E28135" s="11" t="s">
        <v>56233</v>
      </c>
    </row>
    <row r="28136" ht="15.75" customHeight="1">
      <c r="A28136" s="11" t="s">
        <v>56161</v>
      </c>
      <c r="B28136" s="11" t="s">
        <v>56162</v>
      </c>
      <c r="C28136" s="11" t="s">
        <v>56163</v>
      </c>
      <c r="D28136" s="11" t="s">
        <v>56234</v>
      </c>
      <c r="E28136" s="11" t="s">
        <v>56235</v>
      </c>
    </row>
    <row r="28137" ht="15.75" customHeight="1">
      <c r="A28137" s="11" t="s">
        <v>56161</v>
      </c>
      <c r="B28137" s="11" t="s">
        <v>56162</v>
      </c>
      <c r="C28137" s="11" t="s">
        <v>56163</v>
      </c>
      <c r="D28137" s="11" t="s">
        <v>56236</v>
      </c>
      <c r="E28137" s="11" t="s">
        <v>56237</v>
      </c>
    </row>
    <row r="28138" ht="15.75" customHeight="1">
      <c r="A28138" s="11" t="s">
        <v>56161</v>
      </c>
      <c r="B28138" s="11" t="s">
        <v>56162</v>
      </c>
      <c r="C28138" s="11" t="s">
        <v>56163</v>
      </c>
      <c r="D28138" s="11" t="s">
        <v>56238</v>
      </c>
      <c r="E28138" s="11" t="s">
        <v>56239</v>
      </c>
    </row>
    <row r="28139" ht="15.75" customHeight="1">
      <c r="A28139" s="11" t="s">
        <v>56161</v>
      </c>
      <c r="B28139" s="11" t="s">
        <v>56162</v>
      </c>
      <c r="C28139" s="11" t="s">
        <v>56163</v>
      </c>
      <c r="D28139" s="11" t="s">
        <v>56240</v>
      </c>
      <c r="E28139" s="11" t="s">
        <v>56241</v>
      </c>
    </row>
    <row r="28140" ht="15.75" customHeight="1">
      <c r="A28140" s="11" t="s">
        <v>56161</v>
      </c>
      <c r="B28140" s="11" t="s">
        <v>56162</v>
      </c>
      <c r="C28140" s="11" t="s">
        <v>56163</v>
      </c>
      <c r="D28140" s="11" t="s">
        <v>56242</v>
      </c>
      <c r="E28140" s="11" t="s">
        <v>56243</v>
      </c>
    </row>
    <row r="28141" ht="15.75" customHeight="1">
      <c r="A28141" s="11" t="s">
        <v>56161</v>
      </c>
      <c r="B28141" s="11" t="s">
        <v>56162</v>
      </c>
      <c r="C28141" s="11" t="s">
        <v>56163</v>
      </c>
      <c r="D28141" s="11" t="s">
        <v>56244</v>
      </c>
      <c r="E28141" s="11" t="s">
        <v>56245</v>
      </c>
    </row>
    <row r="28142" ht="15.75" customHeight="1">
      <c r="A28142" s="11" t="s">
        <v>56161</v>
      </c>
      <c r="B28142" s="11" t="s">
        <v>56162</v>
      </c>
      <c r="C28142" s="11" t="s">
        <v>56163</v>
      </c>
      <c r="D28142" s="11" t="s">
        <v>56246</v>
      </c>
      <c r="E28142" s="11" t="s">
        <v>56247</v>
      </c>
    </row>
    <row r="28143" ht="15.75" customHeight="1">
      <c r="A28143" s="11" t="s">
        <v>56161</v>
      </c>
      <c r="B28143" s="11" t="s">
        <v>56162</v>
      </c>
      <c r="C28143" s="11" t="s">
        <v>56163</v>
      </c>
      <c r="D28143" s="11" t="s">
        <v>56248</v>
      </c>
      <c r="E28143" s="11" t="s">
        <v>56249</v>
      </c>
    </row>
    <row r="28144" ht="15.75" customHeight="1">
      <c r="A28144" s="11" t="s">
        <v>56161</v>
      </c>
      <c r="B28144" s="11" t="s">
        <v>56162</v>
      </c>
      <c r="C28144" s="11" t="s">
        <v>56163</v>
      </c>
      <c r="D28144" s="11" t="s">
        <v>56250</v>
      </c>
      <c r="E28144" s="11" t="s">
        <v>56251</v>
      </c>
    </row>
    <row r="28145" ht="15.75" customHeight="1">
      <c r="A28145" s="11" t="s">
        <v>56161</v>
      </c>
      <c r="B28145" s="11" t="s">
        <v>56162</v>
      </c>
      <c r="C28145" s="11" t="s">
        <v>56163</v>
      </c>
      <c r="D28145" s="11" t="s">
        <v>56252</v>
      </c>
      <c r="E28145" s="11" t="s">
        <v>56253</v>
      </c>
    </row>
    <row r="28146" ht="15.75" customHeight="1">
      <c r="A28146" s="11" t="s">
        <v>56161</v>
      </c>
      <c r="B28146" s="11" t="s">
        <v>56162</v>
      </c>
      <c r="C28146" s="11" t="s">
        <v>56163</v>
      </c>
      <c r="D28146" s="11" t="s">
        <v>56254</v>
      </c>
      <c r="E28146" s="11" t="s">
        <v>56255</v>
      </c>
    </row>
    <row r="28147" ht="15.75" customHeight="1">
      <c r="A28147" s="11" t="s">
        <v>56161</v>
      </c>
      <c r="B28147" s="11" t="s">
        <v>56162</v>
      </c>
      <c r="C28147" s="11" t="s">
        <v>56163</v>
      </c>
      <c r="D28147" s="11" t="s">
        <v>56256</v>
      </c>
      <c r="E28147" s="11" t="s">
        <v>56257</v>
      </c>
    </row>
    <row r="28148" ht="15.75" customHeight="1">
      <c r="A28148" s="11" t="s">
        <v>56161</v>
      </c>
      <c r="B28148" s="11" t="s">
        <v>56162</v>
      </c>
      <c r="C28148" s="11" t="s">
        <v>56163</v>
      </c>
      <c r="D28148" s="11" t="s">
        <v>56258</v>
      </c>
      <c r="E28148" s="11" t="s">
        <v>56259</v>
      </c>
    </row>
    <row r="28149" ht="15.75" customHeight="1">
      <c r="A28149" s="11" t="s">
        <v>56161</v>
      </c>
      <c r="B28149" s="11" t="s">
        <v>56162</v>
      </c>
      <c r="C28149" s="11" t="s">
        <v>56163</v>
      </c>
      <c r="D28149" s="11" t="s">
        <v>56260</v>
      </c>
      <c r="E28149" s="11" t="s">
        <v>56261</v>
      </c>
    </row>
    <row r="28150" ht="15.75" customHeight="1">
      <c r="A28150" s="11" t="s">
        <v>56161</v>
      </c>
      <c r="B28150" s="11" t="s">
        <v>56162</v>
      </c>
      <c r="C28150" s="11" t="s">
        <v>56163</v>
      </c>
      <c r="D28150" s="11" t="s">
        <v>56262</v>
      </c>
      <c r="E28150" s="11" t="s">
        <v>56263</v>
      </c>
    </row>
    <row r="28151" ht="15.75" customHeight="1">
      <c r="A28151" s="11" t="s">
        <v>56161</v>
      </c>
      <c r="B28151" s="11" t="s">
        <v>56162</v>
      </c>
      <c r="C28151" s="11" t="s">
        <v>56163</v>
      </c>
      <c r="D28151" s="11" t="s">
        <v>56264</v>
      </c>
      <c r="E28151" s="11" t="s">
        <v>56265</v>
      </c>
    </row>
    <row r="28152" ht="15.75" customHeight="1">
      <c r="A28152" s="11" t="s">
        <v>56161</v>
      </c>
      <c r="B28152" s="11" t="s">
        <v>56162</v>
      </c>
      <c r="C28152" s="11" t="s">
        <v>56163</v>
      </c>
      <c r="D28152" s="11" t="s">
        <v>56266</v>
      </c>
      <c r="E28152" s="11" t="s">
        <v>56267</v>
      </c>
    </row>
    <row r="28153" ht="15.75" customHeight="1">
      <c r="A28153" s="11" t="s">
        <v>56161</v>
      </c>
      <c r="B28153" s="11" t="s">
        <v>56162</v>
      </c>
      <c r="C28153" s="11" t="s">
        <v>56163</v>
      </c>
      <c r="D28153" s="11" t="s">
        <v>56268</v>
      </c>
      <c r="E28153" s="11" t="s">
        <v>56269</v>
      </c>
    </row>
    <row r="28154" ht="15.75" customHeight="1">
      <c r="A28154" s="11" t="s">
        <v>56161</v>
      </c>
      <c r="B28154" s="11" t="s">
        <v>56162</v>
      </c>
      <c r="C28154" s="11" t="s">
        <v>56163</v>
      </c>
      <c r="D28154" s="11" t="s">
        <v>56270</v>
      </c>
      <c r="E28154" s="11" t="s">
        <v>56271</v>
      </c>
    </row>
    <row r="28155" ht="15.75" customHeight="1">
      <c r="A28155" s="11" t="s">
        <v>56161</v>
      </c>
      <c r="B28155" s="11" t="s">
        <v>56162</v>
      </c>
      <c r="C28155" s="11" t="s">
        <v>56163</v>
      </c>
      <c r="D28155" s="11" t="s">
        <v>56272</v>
      </c>
      <c r="E28155" s="11" t="s">
        <v>56273</v>
      </c>
    </row>
    <row r="28156" ht="15.75" customHeight="1">
      <c r="A28156" s="11" t="s">
        <v>56161</v>
      </c>
      <c r="B28156" s="11" t="s">
        <v>56162</v>
      </c>
      <c r="C28156" s="11" t="s">
        <v>56163</v>
      </c>
      <c r="D28156" s="11" t="s">
        <v>56274</v>
      </c>
      <c r="E28156" s="11" t="s">
        <v>56275</v>
      </c>
    </row>
    <row r="28157" ht="15.75" customHeight="1">
      <c r="A28157" s="11" t="s">
        <v>56161</v>
      </c>
      <c r="B28157" s="11" t="s">
        <v>56162</v>
      </c>
      <c r="C28157" s="11" t="s">
        <v>56163</v>
      </c>
      <c r="D28157" s="11" t="s">
        <v>56276</v>
      </c>
      <c r="E28157" s="11" t="s">
        <v>56277</v>
      </c>
    </row>
    <row r="28158" ht="15.75" customHeight="1">
      <c r="A28158" s="11" t="s">
        <v>56161</v>
      </c>
      <c r="B28158" s="11" t="s">
        <v>56162</v>
      </c>
      <c r="C28158" s="11" t="s">
        <v>56163</v>
      </c>
      <c r="D28158" s="11" t="s">
        <v>56278</v>
      </c>
      <c r="E28158" s="11" t="s">
        <v>56279</v>
      </c>
    </row>
    <row r="28159" ht="15.75" customHeight="1">
      <c r="A28159" s="11" t="s">
        <v>56161</v>
      </c>
      <c r="B28159" s="11" t="s">
        <v>56162</v>
      </c>
      <c r="C28159" s="11" t="s">
        <v>56163</v>
      </c>
      <c r="D28159" s="11" t="s">
        <v>56280</v>
      </c>
      <c r="E28159" s="11" t="s">
        <v>56281</v>
      </c>
    </row>
    <row r="28160" ht="15.75" customHeight="1">
      <c r="A28160" s="11" t="s">
        <v>56161</v>
      </c>
      <c r="B28160" s="11" t="s">
        <v>56162</v>
      </c>
      <c r="C28160" s="11" t="s">
        <v>56163</v>
      </c>
      <c r="D28160" s="11" t="s">
        <v>56282</v>
      </c>
      <c r="E28160" s="11" t="s">
        <v>56283</v>
      </c>
    </row>
    <row r="28161" ht="15.75" customHeight="1">
      <c r="A28161" s="11" t="s">
        <v>56161</v>
      </c>
      <c r="B28161" s="11" t="s">
        <v>56162</v>
      </c>
      <c r="C28161" s="11" t="s">
        <v>56163</v>
      </c>
      <c r="D28161" s="11" t="s">
        <v>56284</v>
      </c>
      <c r="E28161" s="11" t="s">
        <v>56285</v>
      </c>
    </row>
    <row r="28162" ht="15.75" customHeight="1">
      <c r="A28162" s="11" t="s">
        <v>56161</v>
      </c>
      <c r="B28162" s="11" t="s">
        <v>56162</v>
      </c>
      <c r="C28162" s="11" t="s">
        <v>56163</v>
      </c>
      <c r="D28162" s="11" t="s">
        <v>56286</v>
      </c>
      <c r="E28162" s="11" t="s">
        <v>56287</v>
      </c>
    </row>
    <row r="28163" ht="15.75" customHeight="1">
      <c r="A28163" s="11" t="s">
        <v>56161</v>
      </c>
      <c r="B28163" s="11" t="s">
        <v>56162</v>
      </c>
      <c r="C28163" s="11" t="s">
        <v>56163</v>
      </c>
      <c r="D28163" s="11" t="s">
        <v>56288</v>
      </c>
      <c r="E28163" s="11" t="s">
        <v>56289</v>
      </c>
    </row>
    <row r="28164" ht="15.75" customHeight="1">
      <c r="A28164" s="11" t="s">
        <v>56161</v>
      </c>
      <c r="B28164" s="11" t="s">
        <v>56162</v>
      </c>
      <c r="C28164" s="11" t="s">
        <v>56163</v>
      </c>
      <c r="D28164" s="11" t="s">
        <v>56290</v>
      </c>
      <c r="E28164" s="11" t="s">
        <v>56291</v>
      </c>
    </row>
    <row r="28165" ht="15.75" customHeight="1">
      <c r="A28165" s="11" t="s">
        <v>56161</v>
      </c>
      <c r="B28165" s="11" t="s">
        <v>56162</v>
      </c>
      <c r="C28165" s="11" t="s">
        <v>56163</v>
      </c>
      <c r="D28165" s="11" t="s">
        <v>56292</v>
      </c>
      <c r="E28165" s="11" t="s">
        <v>56293</v>
      </c>
    </row>
    <row r="28166" ht="15.75" customHeight="1">
      <c r="A28166" s="11" t="s">
        <v>56161</v>
      </c>
      <c r="B28166" s="11" t="s">
        <v>56162</v>
      </c>
      <c r="C28166" s="11" t="s">
        <v>56163</v>
      </c>
      <c r="D28166" s="11" t="s">
        <v>56294</v>
      </c>
      <c r="E28166" s="11" t="s">
        <v>56295</v>
      </c>
    </row>
    <row r="28167" ht="15.75" customHeight="1">
      <c r="A28167" s="11" t="s">
        <v>56161</v>
      </c>
      <c r="B28167" s="11" t="s">
        <v>56162</v>
      </c>
      <c r="C28167" s="11" t="s">
        <v>56163</v>
      </c>
      <c r="D28167" s="11" t="s">
        <v>56296</v>
      </c>
      <c r="E28167" s="11" t="s">
        <v>56297</v>
      </c>
    </row>
    <row r="28168" ht="15.75" customHeight="1">
      <c r="A28168" s="11" t="s">
        <v>56161</v>
      </c>
      <c r="B28168" s="11" t="s">
        <v>56162</v>
      </c>
      <c r="C28168" s="11" t="s">
        <v>56163</v>
      </c>
      <c r="D28168" s="11" t="s">
        <v>56298</v>
      </c>
      <c r="E28168" s="11" t="s">
        <v>56299</v>
      </c>
    </row>
    <row r="28169" ht="15.75" customHeight="1">
      <c r="A28169" s="11" t="s">
        <v>56161</v>
      </c>
      <c r="B28169" s="11" t="s">
        <v>56162</v>
      </c>
      <c r="C28169" s="11" t="s">
        <v>56163</v>
      </c>
      <c r="D28169" s="11" t="s">
        <v>56300</v>
      </c>
      <c r="E28169" s="11" t="s">
        <v>56301</v>
      </c>
    </row>
    <row r="28170" ht="15.75" customHeight="1">
      <c r="A28170" s="11" t="s">
        <v>56161</v>
      </c>
      <c r="B28170" s="11" t="s">
        <v>56162</v>
      </c>
      <c r="C28170" s="11" t="s">
        <v>56163</v>
      </c>
      <c r="D28170" s="11" t="s">
        <v>56302</v>
      </c>
      <c r="E28170" s="11" t="s">
        <v>56303</v>
      </c>
    </row>
    <row r="28171" ht="15.75" customHeight="1">
      <c r="A28171" s="11" t="s">
        <v>56161</v>
      </c>
      <c r="B28171" s="11" t="s">
        <v>56162</v>
      </c>
      <c r="C28171" s="11" t="s">
        <v>56163</v>
      </c>
      <c r="D28171" s="11" t="s">
        <v>56304</v>
      </c>
      <c r="E28171" s="11" t="s">
        <v>56305</v>
      </c>
    </row>
    <row r="28172" ht="15.75" customHeight="1">
      <c r="A28172" s="11" t="s">
        <v>56161</v>
      </c>
      <c r="B28172" s="11" t="s">
        <v>56162</v>
      </c>
      <c r="C28172" s="11" t="s">
        <v>56163</v>
      </c>
      <c r="D28172" s="11" t="s">
        <v>56306</v>
      </c>
      <c r="E28172" s="11" t="s">
        <v>56307</v>
      </c>
    </row>
    <row r="28173" ht="15.75" customHeight="1">
      <c r="A28173" s="11" t="s">
        <v>56161</v>
      </c>
      <c r="B28173" s="11" t="s">
        <v>56162</v>
      </c>
      <c r="C28173" s="11" t="s">
        <v>56163</v>
      </c>
      <c r="D28173" s="11" t="s">
        <v>56308</v>
      </c>
      <c r="E28173" s="11" t="s">
        <v>56309</v>
      </c>
    </row>
    <row r="28174" ht="15.75" customHeight="1">
      <c r="A28174" s="11" t="s">
        <v>56161</v>
      </c>
      <c r="B28174" s="11" t="s">
        <v>56162</v>
      </c>
      <c r="C28174" s="11" t="s">
        <v>56163</v>
      </c>
      <c r="D28174" s="11" t="s">
        <v>56310</v>
      </c>
      <c r="E28174" s="11" t="s">
        <v>56311</v>
      </c>
    </row>
    <row r="28175" ht="15.75" customHeight="1">
      <c r="A28175" s="11" t="s">
        <v>56161</v>
      </c>
      <c r="B28175" s="11" t="s">
        <v>56162</v>
      </c>
      <c r="C28175" s="11" t="s">
        <v>56163</v>
      </c>
      <c r="D28175" s="11" t="s">
        <v>56312</v>
      </c>
      <c r="E28175" s="11" t="s">
        <v>56313</v>
      </c>
    </row>
    <row r="28176" ht="15.75" customHeight="1">
      <c r="A28176" s="11" t="s">
        <v>56161</v>
      </c>
      <c r="B28176" s="11" t="s">
        <v>56162</v>
      </c>
      <c r="C28176" s="11" t="s">
        <v>56163</v>
      </c>
      <c r="D28176" s="11" t="s">
        <v>56314</v>
      </c>
      <c r="E28176" s="11" t="s">
        <v>56315</v>
      </c>
    </row>
    <row r="28177" ht="15.75" customHeight="1">
      <c r="A28177" s="11" t="s">
        <v>56161</v>
      </c>
      <c r="B28177" s="11" t="s">
        <v>56162</v>
      </c>
      <c r="C28177" s="11" t="s">
        <v>56163</v>
      </c>
      <c r="D28177" s="11" t="s">
        <v>56316</v>
      </c>
      <c r="E28177" s="11" t="s">
        <v>56317</v>
      </c>
    </row>
    <row r="28178" ht="15.75" customHeight="1">
      <c r="A28178" s="11" t="s">
        <v>56161</v>
      </c>
      <c r="B28178" s="11" t="s">
        <v>56162</v>
      </c>
      <c r="C28178" s="11" t="s">
        <v>56163</v>
      </c>
      <c r="D28178" s="11" t="s">
        <v>56318</v>
      </c>
      <c r="E28178" s="11" t="s">
        <v>56319</v>
      </c>
    </row>
    <row r="28179" ht="15.75" customHeight="1">
      <c r="A28179" s="11" t="s">
        <v>56161</v>
      </c>
      <c r="B28179" s="11" t="s">
        <v>56162</v>
      </c>
      <c r="C28179" s="11" t="s">
        <v>56163</v>
      </c>
      <c r="D28179" s="11" t="s">
        <v>56320</v>
      </c>
      <c r="E28179" s="11" t="s">
        <v>56321</v>
      </c>
    </row>
    <row r="28180" ht="15.75" customHeight="1">
      <c r="A28180" s="11" t="s">
        <v>56161</v>
      </c>
      <c r="B28180" s="11" t="s">
        <v>56162</v>
      </c>
      <c r="C28180" s="11" t="s">
        <v>56163</v>
      </c>
      <c r="D28180" s="11" t="s">
        <v>56322</v>
      </c>
      <c r="E28180" s="11" t="s">
        <v>56323</v>
      </c>
    </row>
    <row r="28181" ht="15.75" customHeight="1">
      <c r="A28181" s="11" t="s">
        <v>56161</v>
      </c>
      <c r="B28181" s="11" t="s">
        <v>56162</v>
      </c>
      <c r="C28181" s="11" t="s">
        <v>56163</v>
      </c>
      <c r="D28181" s="11" t="s">
        <v>56324</v>
      </c>
      <c r="E28181" s="11" t="s">
        <v>56325</v>
      </c>
    </row>
    <row r="28182" ht="15.75" customHeight="1">
      <c r="A28182" s="11" t="s">
        <v>56161</v>
      </c>
      <c r="B28182" s="11" t="s">
        <v>56162</v>
      </c>
      <c r="C28182" s="11" t="s">
        <v>56163</v>
      </c>
      <c r="D28182" s="11" t="s">
        <v>56326</v>
      </c>
      <c r="E28182" s="11" t="s">
        <v>56327</v>
      </c>
    </row>
    <row r="28183" ht="15.75" customHeight="1">
      <c r="A28183" s="11" t="s">
        <v>56161</v>
      </c>
      <c r="B28183" s="11" t="s">
        <v>56162</v>
      </c>
      <c r="C28183" s="11" t="s">
        <v>56163</v>
      </c>
      <c r="D28183" s="11" t="s">
        <v>56328</v>
      </c>
      <c r="E28183" s="11" t="s">
        <v>56329</v>
      </c>
    </row>
    <row r="28184" ht="15.75" customHeight="1">
      <c r="A28184" s="11" t="s">
        <v>56161</v>
      </c>
      <c r="B28184" s="11" t="s">
        <v>56162</v>
      </c>
      <c r="C28184" s="11" t="s">
        <v>56163</v>
      </c>
      <c r="D28184" s="11" t="s">
        <v>56330</v>
      </c>
      <c r="E28184" s="11" t="s">
        <v>56331</v>
      </c>
    </row>
    <row r="28185" ht="15.75" customHeight="1">
      <c r="A28185" s="11" t="s">
        <v>56161</v>
      </c>
      <c r="B28185" s="11" t="s">
        <v>56162</v>
      </c>
      <c r="C28185" s="11" t="s">
        <v>56163</v>
      </c>
      <c r="D28185" s="11" t="s">
        <v>56332</v>
      </c>
      <c r="E28185" s="11" t="s">
        <v>56333</v>
      </c>
    </row>
    <row r="28186" ht="15.75" customHeight="1">
      <c r="A28186" s="11" t="s">
        <v>56161</v>
      </c>
      <c r="B28186" s="11" t="s">
        <v>56162</v>
      </c>
      <c r="C28186" s="11" t="s">
        <v>56163</v>
      </c>
      <c r="D28186" s="11" t="s">
        <v>56334</v>
      </c>
      <c r="E28186" s="11" t="s">
        <v>56335</v>
      </c>
    </row>
    <row r="28187" ht="15.75" customHeight="1">
      <c r="A28187" s="11" t="s">
        <v>56161</v>
      </c>
      <c r="B28187" s="11" t="s">
        <v>56162</v>
      </c>
      <c r="C28187" s="11" t="s">
        <v>56163</v>
      </c>
      <c r="D28187" s="11" t="s">
        <v>56336</v>
      </c>
      <c r="E28187" s="11" t="s">
        <v>56337</v>
      </c>
    </row>
    <row r="28188" ht="15.75" customHeight="1">
      <c r="A28188" s="11" t="s">
        <v>56161</v>
      </c>
      <c r="B28188" s="11" t="s">
        <v>56162</v>
      </c>
      <c r="C28188" s="11" t="s">
        <v>56163</v>
      </c>
      <c r="D28188" s="11" t="s">
        <v>56338</v>
      </c>
      <c r="E28188" s="11" t="s">
        <v>56339</v>
      </c>
    </row>
    <row r="28189" ht="15.75" customHeight="1">
      <c r="A28189" s="11" t="s">
        <v>56161</v>
      </c>
      <c r="B28189" s="11" t="s">
        <v>56162</v>
      </c>
      <c r="C28189" s="11" t="s">
        <v>56163</v>
      </c>
      <c r="D28189" s="11" t="s">
        <v>56340</v>
      </c>
      <c r="E28189" s="11" t="s">
        <v>56341</v>
      </c>
    </row>
    <row r="28190" ht="15.75" customHeight="1">
      <c r="A28190" s="11" t="s">
        <v>56161</v>
      </c>
      <c r="B28190" s="11" t="s">
        <v>56162</v>
      </c>
      <c r="C28190" s="11" t="s">
        <v>56163</v>
      </c>
      <c r="D28190" s="11" t="s">
        <v>56342</v>
      </c>
      <c r="E28190" s="11" t="s">
        <v>56343</v>
      </c>
    </row>
    <row r="28191" ht="15.75" customHeight="1">
      <c r="A28191" s="11" t="s">
        <v>56161</v>
      </c>
      <c r="B28191" s="11" t="s">
        <v>56162</v>
      </c>
      <c r="C28191" s="11" t="s">
        <v>56163</v>
      </c>
      <c r="D28191" s="11" t="s">
        <v>56344</v>
      </c>
      <c r="E28191" s="11" t="s">
        <v>56345</v>
      </c>
    </row>
    <row r="28192" ht="15.75" customHeight="1">
      <c r="A28192" s="11" t="s">
        <v>56161</v>
      </c>
      <c r="B28192" s="11" t="s">
        <v>56162</v>
      </c>
      <c r="C28192" s="11" t="s">
        <v>56163</v>
      </c>
      <c r="D28192" s="11" t="s">
        <v>56346</v>
      </c>
      <c r="E28192" s="11" t="s">
        <v>56347</v>
      </c>
    </row>
    <row r="28193" ht="15.75" customHeight="1">
      <c r="A28193" s="11" t="s">
        <v>56161</v>
      </c>
      <c r="B28193" s="11" t="s">
        <v>56162</v>
      </c>
      <c r="C28193" s="11" t="s">
        <v>56163</v>
      </c>
      <c r="D28193" s="11" t="s">
        <v>56348</v>
      </c>
      <c r="E28193" s="11" t="s">
        <v>56349</v>
      </c>
    </row>
    <row r="28194" ht="15.75" customHeight="1">
      <c r="A28194" s="11" t="s">
        <v>56161</v>
      </c>
      <c r="B28194" s="11" t="s">
        <v>56162</v>
      </c>
      <c r="C28194" s="11" t="s">
        <v>56163</v>
      </c>
      <c r="D28194" s="11" t="s">
        <v>56350</v>
      </c>
      <c r="E28194" s="11" t="s">
        <v>56351</v>
      </c>
    </row>
    <row r="28195" ht="15.75" customHeight="1">
      <c r="A28195" s="11" t="s">
        <v>56161</v>
      </c>
      <c r="B28195" s="11" t="s">
        <v>56162</v>
      </c>
      <c r="C28195" s="11" t="s">
        <v>56163</v>
      </c>
      <c r="D28195" s="11" t="s">
        <v>56352</v>
      </c>
      <c r="E28195" s="11" t="s">
        <v>56353</v>
      </c>
    </row>
    <row r="28196" ht="15.75" customHeight="1">
      <c r="A28196" s="11" t="s">
        <v>56161</v>
      </c>
      <c r="B28196" s="11" t="s">
        <v>56162</v>
      </c>
      <c r="C28196" s="11" t="s">
        <v>56163</v>
      </c>
      <c r="D28196" s="11" t="s">
        <v>56354</v>
      </c>
      <c r="E28196" s="11" t="s">
        <v>56355</v>
      </c>
    </row>
    <row r="28197" ht="15.75" customHeight="1">
      <c r="A28197" s="11" t="s">
        <v>56161</v>
      </c>
      <c r="B28197" s="11" t="s">
        <v>56162</v>
      </c>
      <c r="C28197" s="11" t="s">
        <v>56163</v>
      </c>
      <c r="D28197" s="11" t="s">
        <v>56356</v>
      </c>
      <c r="E28197" s="11" t="s">
        <v>56357</v>
      </c>
    </row>
    <row r="28198" ht="15.75" customHeight="1">
      <c r="A28198" s="11" t="s">
        <v>56161</v>
      </c>
      <c r="B28198" s="11" t="s">
        <v>56162</v>
      </c>
      <c r="C28198" s="11" t="s">
        <v>56163</v>
      </c>
      <c r="D28198" s="11" t="s">
        <v>56358</v>
      </c>
      <c r="E28198" s="11" t="s">
        <v>56357</v>
      </c>
    </row>
    <row r="28199" ht="15.75" customHeight="1">
      <c r="A28199" s="11" t="s">
        <v>56161</v>
      </c>
      <c r="B28199" s="11" t="s">
        <v>56162</v>
      </c>
      <c r="C28199" s="11" t="s">
        <v>56163</v>
      </c>
      <c r="D28199" s="11" t="s">
        <v>56359</v>
      </c>
      <c r="E28199" s="11" t="s">
        <v>56360</v>
      </c>
    </row>
    <row r="28200" ht="15.75" customHeight="1">
      <c r="A28200" s="11" t="s">
        <v>56161</v>
      </c>
      <c r="B28200" s="11" t="s">
        <v>56162</v>
      </c>
      <c r="C28200" s="11" t="s">
        <v>56163</v>
      </c>
      <c r="D28200" s="11" t="s">
        <v>56361</v>
      </c>
      <c r="E28200" s="11" t="s">
        <v>56362</v>
      </c>
    </row>
    <row r="28201" ht="15.75" customHeight="1">
      <c r="A28201" s="11" t="s">
        <v>56161</v>
      </c>
      <c r="B28201" s="11" t="s">
        <v>56162</v>
      </c>
      <c r="C28201" s="11" t="s">
        <v>56163</v>
      </c>
      <c r="D28201" s="11" t="s">
        <v>56363</v>
      </c>
      <c r="E28201" s="11" t="s">
        <v>56364</v>
      </c>
    </row>
    <row r="28202" ht="15.75" customHeight="1">
      <c r="A28202" s="11" t="s">
        <v>56161</v>
      </c>
      <c r="B28202" s="11" t="s">
        <v>56162</v>
      </c>
      <c r="C28202" s="11" t="s">
        <v>56163</v>
      </c>
      <c r="D28202" s="11" t="s">
        <v>56365</v>
      </c>
      <c r="E28202" s="11" t="s">
        <v>56366</v>
      </c>
    </row>
    <row r="28203" ht="15.75" customHeight="1">
      <c r="A28203" s="11" t="s">
        <v>56161</v>
      </c>
      <c r="B28203" s="11" t="s">
        <v>56162</v>
      </c>
      <c r="C28203" s="11" t="s">
        <v>56163</v>
      </c>
      <c r="D28203" s="11" t="s">
        <v>56367</v>
      </c>
      <c r="E28203" s="11" t="s">
        <v>56368</v>
      </c>
    </row>
    <row r="28204" ht="15.75" customHeight="1">
      <c r="A28204" s="11" t="s">
        <v>56161</v>
      </c>
      <c r="B28204" s="11" t="s">
        <v>56162</v>
      </c>
      <c r="C28204" s="11" t="s">
        <v>56163</v>
      </c>
      <c r="D28204" s="11" t="s">
        <v>56369</v>
      </c>
      <c r="E28204" s="11" t="s">
        <v>56370</v>
      </c>
    </row>
    <row r="28205" ht="15.75" customHeight="1">
      <c r="A28205" s="11" t="s">
        <v>56161</v>
      </c>
      <c r="B28205" s="11" t="s">
        <v>56162</v>
      </c>
      <c r="C28205" s="11" t="s">
        <v>56163</v>
      </c>
      <c r="D28205" s="11" t="s">
        <v>56371</v>
      </c>
      <c r="E28205" s="11" t="s">
        <v>56372</v>
      </c>
    </row>
    <row r="28206" ht="15.75" customHeight="1">
      <c r="A28206" s="11" t="s">
        <v>56161</v>
      </c>
      <c r="B28206" s="11" t="s">
        <v>56162</v>
      </c>
      <c r="C28206" s="11" t="s">
        <v>56163</v>
      </c>
      <c r="D28206" s="11" t="s">
        <v>56373</v>
      </c>
      <c r="E28206" s="11" t="s">
        <v>56374</v>
      </c>
    </row>
    <row r="28207" ht="15.75" customHeight="1">
      <c r="A28207" s="11" t="s">
        <v>56161</v>
      </c>
      <c r="B28207" s="11" t="s">
        <v>56162</v>
      </c>
      <c r="C28207" s="11" t="s">
        <v>56163</v>
      </c>
      <c r="D28207" s="11" t="s">
        <v>56375</v>
      </c>
      <c r="E28207" s="11" t="s">
        <v>56376</v>
      </c>
    </row>
    <row r="28208" ht="15.75" customHeight="1">
      <c r="A28208" s="11" t="s">
        <v>56161</v>
      </c>
      <c r="B28208" s="11" t="s">
        <v>56162</v>
      </c>
      <c r="C28208" s="11" t="s">
        <v>56163</v>
      </c>
      <c r="D28208" s="11" t="s">
        <v>56377</v>
      </c>
      <c r="E28208" s="11" t="s">
        <v>56378</v>
      </c>
    </row>
    <row r="28209" ht="15.75" customHeight="1">
      <c r="A28209" s="11" t="s">
        <v>56161</v>
      </c>
      <c r="B28209" s="11" t="s">
        <v>56162</v>
      </c>
      <c r="C28209" s="11" t="s">
        <v>56163</v>
      </c>
      <c r="D28209" s="11" t="s">
        <v>56379</v>
      </c>
      <c r="E28209" s="11" t="s">
        <v>56380</v>
      </c>
    </row>
    <row r="28210" ht="15.75" customHeight="1">
      <c r="A28210" s="11" t="s">
        <v>56161</v>
      </c>
      <c r="B28210" s="11" t="s">
        <v>56162</v>
      </c>
      <c r="C28210" s="11" t="s">
        <v>56163</v>
      </c>
      <c r="D28210" s="11" t="s">
        <v>56381</v>
      </c>
      <c r="E28210" s="11" t="s">
        <v>56382</v>
      </c>
    </row>
    <row r="28211" ht="15.75" customHeight="1">
      <c r="A28211" s="11" t="s">
        <v>56161</v>
      </c>
      <c r="B28211" s="11" t="s">
        <v>56162</v>
      </c>
      <c r="C28211" s="11" t="s">
        <v>56163</v>
      </c>
      <c r="D28211" s="11" t="s">
        <v>56383</v>
      </c>
      <c r="E28211" s="11" t="s">
        <v>56384</v>
      </c>
    </row>
    <row r="28212" ht="15.75" customHeight="1">
      <c r="A28212" s="11" t="s">
        <v>56161</v>
      </c>
      <c r="B28212" s="11" t="s">
        <v>56162</v>
      </c>
      <c r="C28212" s="11" t="s">
        <v>56163</v>
      </c>
      <c r="D28212" s="11" t="s">
        <v>56385</v>
      </c>
      <c r="E28212" s="11" t="s">
        <v>56386</v>
      </c>
    </row>
    <row r="28213" ht="15.75" customHeight="1">
      <c r="A28213" s="11" t="s">
        <v>56161</v>
      </c>
      <c r="B28213" s="11" t="s">
        <v>56162</v>
      </c>
      <c r="C28213" s="11" t="s">
        <v>56163</v>
      </c>
      <c r="D28213" s="11" t="s">
        <v>56387</v>
      </c>
      <c r="E28213" s="11" t="s">
        <v>56388</v>
      </c>
    </row>
    <row r="28214" ht="15.75" customHeight="1">
      <c r="A28214" s="11" t="s">
        <v>56161</v>
      </c>
      <c r="B28214" s="11" t="s">
        <v>56162</v>
      </c>
      <c r="C28214" s="11" t="s">
        <v>56163</v>
      </c>
      <c r="D28214" s="11" t="s">
        <v>56389</v>
      </c>
      <c r="E28214" s="11" t="s">
        <v>56390</v>
      </c>
    </row>
    <row r="28215" ht="15.75" customHeight="1">
      <c r="A28215" s="11" t="s">
        <v>56161</v>
      </c>
      <c r="B28215" s="11" t="s">
        <v>56162</v>
      </c>
      <c r="C28215" s="11" t="s">
        <v>56163</v>
      </c>
      <c r="D28215" s="11" t="s">
        <v>56391</v>
      </c>
      <c r="E28215" s="11" t="s">
        <v>56392</v>
      </c>
    </row>
    <row r="28216" ht="15.75" customHeight="1">
      <c r="A28216" s="11" t="s">
        <v>56161</v>
      </c>
      <c r="B28216" s="11" t="s">
        <v>56162</v>
      </c>
      <c r="C28216" s="11" t="s">
        <v>56163</v>
      </c>
      <c r="D28216" s="11" t="s">
        <v>56393</v>
      </c>
      <c r="E28216" s="11" t="s">
        <v>56394</v>
      </c>
    </row>
    <row r="28217" ht="15.75" customHeight="1">
      <c r="A28217" s="11" t="s">
        <v>56161</v>
      </c>
      <c r="B28217" s="11" t="s">
        <v>56162</v>
      </c>
      <c r="C28217" s="11" t="s">
        <v>56163</v>
      </c>
      <c r="D28217" s="11" t="s">
        <v>56395</v>
      </c>
      <c r="E28217" s="11" t="s">
        <v>56396</v>
      </c>
    </row>
    <row r="28218" ht="15.75" customHeight="1">
      <c r="A28218" s="11" t="s">
        <v>56161</v>
      </c>
      <c r="B28218" s="11" t="s">
        <v>56162</v>
      </c>
      <c r="C28218" s="11" t="s">
        <v>56163</v>
      </c>
      <c r="D28218" s="11" t="s">
        <v>56397</v>
      </c>
      <c r="E28218" s="11" t="s">
        <v>56398</v>
      </c>
    </row>
    <row r="28219" ht="15.75" customHeight="1">
      <c r="A28219" s="11" t="s">
        <v>56161</v>
      </c>
      <c r="B28219" s="11" t="s">
        <v>56162</v>
      </c>
      <c r="C28219" s="11" t="s">
        <v>56163</v>
      </c>
      <c r="D28219" s="11" t="s">
        <v>56399</v>
      </c>
      <c r="E28219" s="11" t="s">
        <v>56400</v>
      </c>
    </row>
    <row r="28220" ht="15.75" customHeight="1">
      <c r="A28220" s="11" t="s">
        <v>56161</v>
      </c>
      <c r="B28220" s="11" t="s">
        <v>56162</v>
      </c>
      <c r="C28220" s="11" t="s">
        <v>56163</v>
      </c>
      <c r="D28220" s="11" t="s">
        <v>56401</v>
      </c>
      <c r="E28220" s="11" t="s">
        <v>56402</v>
      </c>
    </row>
    <row r="28221" ht="15.75" customHeight="1">
      <c r="A28221" s="11" t="s">
        <v>56161</v>
      </c>
      <c r="B28221" s="11" t="s">
        <v>56162</v>
      </c>
      <c r="C28221" s="11" t="s">
        <v>56163</v>
      </c>
      <c r="D28221" s="11" t="s">
        <v>56403</v>
      </c>
      <c r="E28221" s="11" t="s">
        <v>56404</v>
      </c>
    </row>
    <row r="28222" ht="15.75" customHeight="1">
      <c r="A28222" s="11" t="s">
        <v>56161</v>
      </c>
      <c r="B28222" s="11" t="s">
        <v>56162</v>
      </c>
      <c r="C28222" s="11" t="s">
        <v>56163</v>
      </c>
      <c r="D28222" s="11" t="s">
        <v>56405</v>
      </c>
      <c r="E28222" s="11" t="s">
        <v>56406</v>
      </c>
    </row>
    <row r="28223" ht="15.75" customHeight="1">
      <c r="A28223" s="11" t="s">
        <v>56161</v>
      </c>
      <c r="B28223" s="11" t="s">
        <v>56162</v>
      </c>
      <c r="C28223" s="11" t="s">
        <v>56163</v>
      </c>
      <c r="D28223" s="11" t="s">
        <v>56407</v>
      </c>
      <c r="E28223" s="11" t="s">
        <v>56408</v>
      </c>
    </row>
    <row r="28224" ht="15.75" customHeight="1">
      <c r="A28224" s="11" t="s">
        <v>56161</v>
      </c>
      <c r="B28224" s="11" t="s">
        <v>56162</v>
      </c>
      <c r="C28224" s="11" t="s">
        <v>56163</v>
      </c>
      <c r="D28224" s="11" t="s">
        <v>56409</v>
      </c>
      <c r="E28224" s="11" t="s">
        <v>56410</v>
      </c>
    </row>
    <row r="28225" ht="15.75" customHeight="1">
      <c r="A28225" s="11" t="s">
        <v>56161</v>
      </c>
      <c r="B28225" s="11" t="s">
        <v>56162</v>
      </c>
      <c r="C28225" s="11" t="s">
        <v>56163</v>
      </c>
      <c r="D28225" s="11" t="s">
        <v>56411</v>
      </c>
      <c r="E28225" s="11" t="s">
        <v>56412</v>
      </c>
    </row>
    <row r="28226" ht="15.75" customHeight="1">
      <c r="A28226" s="11" t="s">
        <v>56161</v>
      </c>
      <c r="B28226" s="11" t="s">
        <v>56162</v>
      </c>
      <c r="C28226" s="11" t="s">
        <v>56163</v>
      </c>
      <c r="D28226" s="11" t="s">
        <v>56413</v>
      </c>
      <c r="E28226" s="11" t="s">
        <v>56414</v>
      </c>
    </row>
    <row r="28227" ht="15.75" customHeight="1">
      <c r="A28227" s="11" t="s">
        <v>56161</v>
      </c>
      <c r="B28227" s="11" t="s">
        <v>56162</v>
      </c>
      <c r="C28227" s="11" t="s">
        <v>56163</v>
      </c>
      <c r="D28227" s="11" t="s">
        <v>56415</v>
      </c>
      <c r="E28227" s="11" t="s">
        <v>56416</v>
      </c>
    </row>
    <row r="28228" ht="15.75" customHeight="1">
      <c r="A28228" s="11" t="s">
        <v>56161</v>
      </c>
      <c r="B28228" s="11" t="s">
        <v>56162</v>
      </c>
      <c r="C28228" s="11" t="s">
        <v>56163</v>
      </c>
      <c r="D28228" s="11" t="s">
        <v>56417</v>
      </c>
      <c r="E28228" s="11" t="s">
        <v>56418</v>
      </c>
    </row>
    <row r="28229" ht="15.75" customHeight="1">
      <c r="A28229" s="11" t="s">
        <v>56161</v>
      </c>
      <c r="B28229" s="11" t="s">
        <v>56162</v>
      </c>
      <c r="C28229" s="11" t="s">
        <v>56163</v>
      </c>
      <c r="D28229" s="11" t="s">
        <v>56419</v>
      </c>
      <c r="E28229" s="11" t="s">
        <v>56420</v>
      </c>
    </row>
    <row r="28230" ht="15.75" customHeight="1">
      <c r="A28230" s="11" t="s">
        <v>56161</v>
      </c>
      <c r="B28230" s="11" t="s">
        <v>56162</v>
      </c>
      <c r="C28230" s="11" t="s">
        <v>56163</v>
      </c>
      <c r="D28230" s="11" t="s">
        <v>56421</v>
      </c>
      <c r="E28230" s="11" t="s">
        <v>56422</v>
      </c>
    </row>
    <row r="28231" ht="15.75" customHeight="1">
      <c r="A28231" s="11" t="s">
        <v>56161</v>
      </c>
      <c r="B28231" s="11" t="s">
        <v>56162</v>
      </c>
      <c r="C28231" s="11" t="s">
        <v>56163</v>
      </c>
      <c r="D28231" s="11" t="s">
        <v>56423</v>
      </c>
      <c r="E28231" s="11" t="s">
        <v>56424</v>
      </c>
    </row>
    <row r="28232" ht="15.75" customHeight="1">
      <c r="A28232" s="11" t="s">
        <v>56161</v>
      </c>
      <c r="B28232" s="11" t="s">
        <v>56162</v>
      </c>
      <c r="C28232" s="11" t="s">
        <v>56163</v>
      </c>
      <c r="D28232" s="11" t="s">
        <v>56425</v>
      </c>
      <c r="E28232" s="11" t="s">
        <v>56426</v>
      </c>
    </row>
    <row r="28233" ht="15.75" customHeight="1">
      <c r="A28233" s="11" t="s">
        <v>56161</v>
      </c>
      <c r="B28233" s="11" t="s">
        <v>56162</v>
      </c>
      <c r="C28233" s="11" t="s">
        <v>56163</v>
      </c>
      <c r="D28233" s="11" t="s">
        <v>56427</v>
      </c>
      <c r="E28233" s="11" t="s">
        <v>56428</v>
      </c>
    </row>
    <row r="28234" ht="15.75" customHeight="1">
      <c r="A28234" s="11" t="s">
        <v>56161</v>
      </c>
      <c r="B28234" s="11" t="s">
        <v>56162</v>
      </c>
      <c r="C28234" s="11" t="s">
        <v>56163</v>
      </c>
      <c r="D28234" s="11" t="s">
        <v>56429</v>
      </c>
      <c r="E28234" s="11" t="s">
        <v>56430</v>
      </c>
    </row>
    <row r="28235" ht="15.75" customHeight="1">
      <c r="A28235" s="11" t="s">
        <v>56161</v>
      </c>
      <c r="B28235" s="11" t="s">
        <v>56162</v>
      </c>
      <c r="C28235" s="11" t="s">
        <v>56163</v>
      </c>
      <c r="D28235" s="11" t="s">
        <v>56431</v>
      </c>
      <c r="E28235" s="11" t="s">
        <v>56432</v>
      </c>
    </row>
    <row r="28236" ht="15.75" customHeight="1">
      <c r="A28236" s="11" t="s">
        <v>56161</v>
      </c>
      <c r="B28236" s="11" t="s">
        <v>56162</v>
      </c>
      <c r="C28236" s="11" t="s">
        <v>56163</v>
      </c>
      <c r="D28236" s="11" t="s">
        <v>56433</v>
      </c>
      <c r="E28236" s="11" t="s">
        <v>56434</v>
      </c>
    </row>
    <row r="28237" ht="15.75" customHeight="1">
      <c r="A28237" s="11" t="s">
        <v>56161</v>
      </c>
      <c r="B28237" s="11" t="s">
        <v>56162</v>
      </c>
      <c r="C28237" s="11" t="s">
        <v>56163</v>
      </c>
      <c r="D28237" s="11" t="s">
        <v>56435</v>
      </c>
      <c r="E28237" s="11" t="s">
        <v>56436</v>
      </c>
    </row>
    <row r="28238" ht="15.75" customHeight="1">
      <c r="A28238" s="11" t="s">
        <v>56161</v>
      </c>
      <c r="B28238" s="11" t="s">
        <v>56162</v>
      </c>
      <c r="C28238" s="11" t="s">
        <v>56163</v>
      </c>
      <c r="D28238" s="11" t="s">
        <v>56437</v>
      </c>
      <c r="E28238" s="11" t="s">
        <v>56438</v>
      </c>
    </row>
    <row r="28239" ht="15.75" customHeight="1">
      <c r="A28239" s="11" t="s">
        <v>56161</v>
      </c>
      <c r="B28239" s="11" t="s">
        <v>56162</v>
      </c>
      <c r="C28239" s="11" t="s">
        <v>56163</v>
      </c>
      <c r="D28239" s="11" t="s">
        <v>56439</v>
      </c>
      <c r="E28239" s="11" t="s">
        <v>56440</v>
      </c>
    </row>
    <row r="28240" ht="15.75" customHeight="1">
      <c r="A28240" s="11" t="s">
        <v>56161</v>
      </c>
      <c r="B28240" s="11" t="s">
        <v>56162</v>
      </c>
      <c r="C28240" s="11" t="s">
        <v>56163</v>
      </c>
      <c r="D28240" s="11" t="s">
        <v>56441</v>
      </c>
      <c r="E28240" s="11" t="s">
        <v>56442</v>
      </c>
    </row>
    <row r="28241" ht="15.75" customHeight="1">
      <c r="A28241" s="11" t="s">
        <v>56161</v>
      </c>
      <c r="B28241" s="11" t="s">
        <v>56162</v>
      </c>
      <c r="C28241" s="11" t="s">
        <v>56163</v>
      </c>
      <c r="D28241" s="11" t="s">
        <v>56443</v>
      </c>
      <c r="E28241" s="11" t="s">
        <v>56444</v>
      </c>
    </row>
    <row r="28242" ht="15.75" customHeight="1">
      <c r="A28242" s="11" t="s">
        <v>56161</v>
      </c>
      <c r="B28242" s="11" t="s">
        <v>56162</v>
      </c>
      <c r="C28242" s="11" t="s">
        <v>56163</v>
      </c>
      <c r="D28242" s="11" t="s">
        <v>56445</v>
      </c>
      <c r="E28242" s="11" t="s">
        <v>56446</v>
      </c>
    </row>
    <row r="28243" ht="15.75" customHeight="1">
      <c r="A28243" s="11" t="s">
        <v>56161</v>
      </c>
      <c r="B28243" s="11" t="s">
        <v>56162</v>
      </c>
      <c r="C28243" s="11" t="s">
        <v>56163</v>
      </c>
      <c r="D28243" s="11" t="s">
        <v>56447</v>
      </c>
      <c r="E28243" s="11" t="s">
        <v>56448</v>
      </c>
    </row>
    <row r="28244" ht="15.75" customHeight="1">
      <c r="A28244" s="11" t="s">
        <v>56161</v>
      </c>
      <c r="B28244" s="11" t="s">
        <v>56162</v>
      </c>
      <c r="C28244" s="11" t="s">
        <v>56163</v>
      </c>
      <c r="D28244" s="11" t="s">
        <v>56449</v>
      </c>
      <c r="E28244" s="11" t="s">
        <v>56450</v>
      </c>
    </row>
    <row r="28245" ht="15.75" customHeight="1">
      <c r="A28245" s="11" t="s">
        <v>56161</v>
      </c>
      <c r="B28245" s="11" t="s">
        <v>56162</v>
      </c>
      <c r="C28245" s="11" t="s">
        <v>56163</v>
      </c>
      <c r="D28245" s="11" t="s">
        <v>56451</v>
      </c>
      <c r="E28245" s="11" t="s">
        <v>56452</v>
      </c>
    </row>
    <row r="28246" ht="15.75" customHeight="1">
      <c r="A28246" s="11" t="s">
        <v>56161</v>
      </c>
      <c r="B28246" s="11" t="s">
        <v>56162</v>
      </c>
      <c r="C28246" s="11" t="s">
        <v>56163</v>
      </c>
      <c r="D28246" s="11" t="s">
        <v>56453</v>
      </c>
      <c r="E28246" s="11" t="s">
        <v>56454</v>
      </c>
    </row>
    <row r="28247" ht="15.75" customHeight="1">
      <c r="A28247" s="11" t="s">
        <v>56161</v>
      </c>
      <c r="B28247" s="11" t="s">
        <v>56162</v>
      </c>
      <c r="C28247" s="11" t="s">
        <v>56163</v>
      </c>
      <c r="D28247" s="11" t="s">
        <v>56455</v>
      </c>
      <c r="E28247" s="11" t="s">
        <v>56456</v>
      </c>
    </row>
    <row r="28248" ht="15.75" customHeight="1">
      <c r="A28248" s="11" t="s">
        <v>56161</v>
      </c>
      <c r="B28248" s="11" t="s">
        <v>56162</v>
      </c>
      <c r="C28248" s="11" t="s">
        <v>56163</v>
      </c>
      <c r="D28248" s="11" t="s">
        <v>56457</v>
      </c>
      <c r="E28248" s="11" t="s">
        <v>56458</v>
      </c>
    </row>
    <row r="28249" ht="15.75" customHeight="1">
      <c r="A28249" s="11" t="s">
        <v>56161</v>
      </c>
      <c r="B28249" s="11" t="s">
        <v>56162</v>
      </c>
      <c r="C28249" s="11" t="s">
        <v>56163</v>
      </c>
      <c r="D28249" s="11" t="s">
        <v>56459</v>
      </c>
      <c r="E28249" s="11" t="s">
        <v>56460</v>
      </c>
    </row>
    <row r="28250" ht="15.75" customHeight="1">
      <c r="A28250" s="11" t="s">
        <v>56161</v>
      </c>
      <c r="B28250" s="11" t="s">
        <v>56162</v>
      </c>
      <c r="C28250" s="11" t="s">
        <v>56163</v>
      </c>
      <c r="D28250" s="11" t="s">
        <v>56461</v>
      </c>
      <c r="E28250" s="11" t="s">
        <v>56462</v>
      </c>
    </row>
    <row r="28251" ht="15.75" customHeight="1">
      <c r="A28251" s="11" t="s">
        <v>56161</v>
      </c>
      <c r="B28251" s="11" t="s">
        <v>56162</v>
      </c>
      <c r="C28251" s="11" t="s">
        <v>56163</v>
      </c>
      <c r="D28251" s="11" t="s">
        <v>56463</v>
      </c>
      <c r="E28251" s="11" t="s">
        <v>56464</v>
      </c>
    </row>
    <row r="28252" ht="15.75" customHeight="1">
      <c r="A28252" s="11" t="s">
        <v>56161</v>
      </c>
      <c r="B28252" s="11" t="s">
        <v>56162</v>
      </c>
      <c r="C28252" s="11" t="s">
        <v>56163</v>
      </c>
      <c r="D28252" s="11" t="s">
        <v>56465</v>
      </c>
      <c r="E28252" s="11" t="s">
        <v>56466</v>
      </c>
    </row>
    <row r="28253" ht="15.75" customHeight="1">
      <c r="A28253" s="11" t="s">
        <v>56161</v>
      </c>
      <c r="B28253" s="11" t="s">
        <v>56162</v>
      </c>
      <c r="C28253" s="11" t="s">
        <v>56163</v>
      </c>
      <c r="D28253" s="11" t="s">
        <v>56467</v>
      </c>
      <c r="E28253" s="11" t="s">
        <v>56468</v>
      </c>
    </row>
    <row r="28254" ht="15.75" customHeight="1">
      <c r="A28254" s="11" t="s">
        <v>56161</v>
      </c>
      <c r="B28254" s="11" t="s">
        <v>56162</v>
      </c>
      <c r="C28254" s="11" t="s">
        <v>56163</v>
      </c>
      <c r="D28254" s="11" t="s">
        <v>56469</v>
      </c>
      <c r="E28254" s="11" t="s">
        <v>56470</v>
      </c>
    </row>
    <row r="28255" ht="15.75" customHeight="1">
      <c r="A28255" s="11" t="s">
        <v>56161</v>
      </c>
      <c r="B28255" s="11" t="s">
        <v>56162</v>
      </c>
      <c r="C28255" s="11" t="s">
        <v>56163</v>
      </c>
      <c r="D28255" s="11" t="s">
        <v>56471</v>
      </c>
      <c r="E28255" s="11" t="s">
        <v>56472</v>
      </c>
    </row>
    <row r="28256" ht="15.75" customHeight="1">
      <c r="A28256" s="11" t="s">
        <v>56161</v>
      </c>
      <c r="B28256" s="11" t="s">
        <v>56162</v>
      </c>
      <c r="C28256" s="11" t="s">
        <v>56163</v>
      </c>
      <c r="D28256" s="11" t="s">
        <v>56473</v>
      </c>
      <c r="E28256" s="11" t="s">
        <v>56474</v>
      </c>
    </row>
    <row r="28257" ht="15.75" customHeight="1">
      <c r="A28257" s="11" t="s">
        <v>56161</v>
      </c>
      <c r="B28257" s="11" t="s">
        <v>56162</v>
      </c>
      <c r="C28257" s="11" t="s">
        <v>56163</v>
      </c>
      <c r="D28257" s="11" t="s">
        <v>56475</v>
      </c>
      <c r="E28257" s="11" t="s">
        <v>56476</v>
      </c>
    </row>
    <row r="28258" ht="15.75" customHeight="1">
      <c r="A28258" s="11" t="s">
        <v>56161</v>
      </c>
      <c r="B28258" s="11" t="s">
        <v>56162</v>
      </c>
      <c r="C28258" s="11" t="s">
        <v>56163</v>
      </c>
      <c r="D28258" s="11" t="s">
        <v>56477</v>
      </c>
      <c r="E28258" s="11" t="s">
        <v>56478</v>
      </c>
    </row>
    <row r="28259" ht="15.75" customHeight="1">
      <c r="A28259" s="11" t="s">
        <v>56161</v>
      </c>
      <c r="B28259" s="11" t="s">
        <v>56162</v>
      </c>
      <c r="C28259" s="11" t="s">
        <v>56163</v>
      </c>
      <c r="D28259" s="11" t="s">
        <v>56479</v>
      </c>
      <c r="E28259" s="11" t="s">
        <v>56480</v>
      </c>
    </row>
    <row r="28260" ht="15.75" customHeight="1">
      <c r="A28260" s="11" t="s">
        <v>56161</v>
      </c>
      <c r="B28260" s="11" t="s">
        <v>56162</v>
      </c>
      <c r="C28260" s="11" t="s">
        <v>56163</v>
      </c>
      <c r="D28260" s="11" t="s">
        <v>56481</v>
      </c>
      <c r="E28260" s="11" t="s">
        <v>56482</v>
      </c>
    </row>
    <row r="28261" ht="15.75" customHeight="1">
      <c r="A28261" s="11" t="s">
        <v>56161</v>
      </c>
      <c r="B28261" s="11" t="s">
        <v>56162</v>
      </c>
      <c r="C28261" s="11" t="s">
        <v>56163</v>
      </c>
      <c r="D28261" s="11" t="s">
        <v>56483</v>
      </c>
      <c r="E28261" s="11" t="s">
        <v>56484</v>
      </c>
    </row>
    <row r="28262" ht="15.75" customHeight="1">
      <c r="A28262" s="11" t="s">
        <v>56161</v>
      </c>
      <c r="B28262" s="11" t="s">
        <v>56162</v>
      </c>
      <c r="C28262" s="11" t="s">
        <v>56163</v>
      </c>
      <c r="D28262" s="11" t="s">
        <v>56485</v>
      </c>
      <c r="E28262" s="11" t="s">
        <v>56486</v>
      </c>
    </row>
    <row r="28263" ht="15.75" customHeight="1">
      <c r="A28263" s="11" t="s">
        <v>56161</v>
      </c>
      <c r="B28263" s="11" t="s">
        <v>56162</v>
      </c>
      <c r="C28263" s="11" t="s">
        <v>56163</v>
      </c>
      <c r="D28263" s="11" t="s">
        <v>56487</v>
      </c>
      <c r="E28263" s="11" t="s">
        <v>56488</v>
      </c>
    </row>
    <row r="28264" ht="15.75" customHeight="1">
      <c r="A28264" s="11" t="s">
        <v>56161</v>
      </c>
      <c r="B28264" s="11" t="s">
        <v>56162</v>
      </c>
      <c r="C28264" s="11" t="s">
        <v>56163</v>
      </c>
      <c r="D28264" s="11" t="s">
        <v>56489</v>
      </c>
      <c r="E28264" s="11" t="s">
        <v>56490</v>
      </c>
    </row>
    <row r="28265" ht="15.75" customHeight="1">
      <c r="A28265" s="11" t="s">
        <v>56161</v>
      </c>
      <c r="B28265" s="11" t="s">
        <v>56162</v>
      </c>
      <c r="C28265" s="11" t="s">
        <v>56163</v>
      </c>
      <c r="D28265" s="11" t="s">
        <v>56491</v>
      </c>
      <c r="E28265" s="11" t="s">
        <v>56492</v>
      </c>
    </row>
    <row r="28266" ht="15.75" customHeight="1">
      <c r="A28266" s="11" t="s">
        <v>56161</v>
      </c>
      <c r="B28266" s="11" t="s">
        <v>56162</v>
      </c>
      <c r="C28266" s="11" t="s">
        <v>56163</v>
      </c>
      <c r="D28266" s="11" t="s">
        <v>56493</v>
      </c>
      <c r="E28266" s="11" t="s">
        <v>56494</v>
      </c>
    </row>
    <row r="28267" ht="15.75" customHeight="1">
      <c r="A28267" s="11" t="s">
        <v>56161</v>
      </c>
      <c r="B28267" s="11" t="s">
        <v>56162</v>
      </c>
      <c r="C28267" s="11" t="s">
        <v>56163</v>
      </c>
      <c r="D28267" s="11" t="s">
        <v>56495</v>
      </c>
      <c r="E28267" s="11" t="s">
        <v>56496</v>
      </c>
    </row>
    <row r="28268" ht="15.75" customHeight="1">
      <c r="A28268" s="11" t="s">
        <v>56161</v>
      </c>
      <c r="B28268" s="11" t="s">
        <v>56162</v>
      </c>
      <c r="C28268" s="11" t="s">
        <v>56163</v>
      </c>
      <c r="D28268" s="11" t="s">
        <v>56497</v>
      </c>
      <c r="E28268" s="11" t="s">
        <v>56498</v>
      </c>
    </row>
    <row r="28269" ht="15.75" customHeight="1">
      <c r="A28269" s="11" t="s">
        <v>56161</v>
      </c>
      <c r="B28269" s="11" t="s">
        <v>56162</v>
      </c>
      <c r="C28269" s="11" t="s">
        <v>56163</v>
      </c>
      <c r="D28269" s="11" t="s">
        <v>56499</v>
      </c>
      <c r="E28269" s="11" t="s">
        <v>56500</v>
      </c>
    </row>
    <row r="28270" ht="15.75" customHeight="1">
      <c r="A28270" s="11" t="s">
        <v>56161</v>
      </c>
      <c r="B28270" s="11" t="s">
        <v>56162</v>
      </c>
      <c r="C28270" s="11" t="s">
        <v>56163</v>
      </c>
      <c r="D28270" s="11" t="s">
        <v>56501</v>
      </c>
      <c r="E28270" s="11" t="s">
        <v>56502</v>
      </c>
    </row>
    <row r="28271" ht="15.75" customHeight="1">
      <c r="A28271" s="11" t="s">
        <v>56161</v>
      </c>
      <c r="B28271" s="11" t="s">
        <v>56162</v>
      </c>
      <c r="C28271" s="11" t="s">
        <v>56163</v>
      </c>
      <c r="D28271" s="11" t="s">
        <v>56503</v>
      </c>
      <c r="E28271" s="11" t="s">
        <v>56504</v>
      </c>
    </row>
    <row r="28272" ht="15.75" customHeight="1">
      <c r="A28272" s="11" t="s">
        <v>56161</v>
      </c>
      <c r="B28272" s="11" t="s">
        <v>56162</v>
      </c>
      <c r="C28272" s="11" t="s">
        <v>56163</v>
      </c>
      <c r="D28272" s="11" t="s">
        <v>56505</v>
      </c>
      <c r="E28272" s="11" t="s">
        <v>56506</v>
      </c>
    </row>
    <row r="28273" ht="15.75" customHeight="1">
      <c r="A28273" s="11" t="s">
        <v>56161</v>
      </c>
      <c r="B28273" s="11" t="s">
        <v>56162</v>
      </c>
      <c r="C28273" s="11" t="s">
        <v>56163</v>
      </c>
      <c r="D28273" s="11" t="s">
        <v>56507</v>
      </c>
      <c r="E28273" s="11" t="s">
        <v>56508</v>
      </c>
    </row>
    <row r="28274" ht="15.75" customHeight="1">
      <c r="A28274" s="11" t="s">
        <v>56161</v>
      </c>
      <c r="B28274" s="11" t="s">
        <v>56162</v>
      </c>
      <c r="C28274" s="11" t="s">
        <v>56163</v>
      </c>
      <c r="D28274" s="11" t="s">
        <v>56509</v>
      </c>
      <c r="E28274" s="11" t="s">
        <v>56510</v>
      </c>
    </row>
    <row r="28275" ht="15.75" customHeight="1">
      <c r="A28275" s="11" t="s">
        <v>56161</v>
      </c>
      <c r="B28275" s="11" t="s">
        <v>56162</v>
      </c>
      <c r="C28275" s="11" t="s">
        <v>56163</v>
      </c>
      <c r="D28275" s="11" t="s">
        <v>56511</v>
      </c>
      <c r="E28275" s="11" t="s">
        <v>56512</v>
      </c>
    </row>
    <row r="28276" ht="15.75" customHeight="1">
      <c r="A28276" s="11" t="s">
        <v>56161</v>
      </c>
      <c r="B28276" s="11" t="s">
        <v>56162</v>
      </c>
      <c r="C28276" s="11" t="s">
        <v>56163</v>
      </c>
      <c r="D28276" s="11" t="s">
        <v>56513</v>
      </c>
      <c r="E28276" s="11" t="s">
        <v>56514</v>
      </c>
    </row>
    <row r="28277" ht="15.75" customHeight="1">
      <c r="A28277" s="11" t="s">
        <v>56161</v>
      </c>
      <c r="B28277" s="11" t="s">
        <v>56162</v>
      </c>
      <c r="C28277" s="11" t="s">
        <v>56163</v>
      </c>
      <c r="D28277" s="11" t="s">
        <v>56515</v>
      </c>
      <c r="E28277" s="11" t="s">
        <v>56516</v>
      </c>
    </row>
    <row r="28278" ht="15.75" customHeight="1">
      <c r="A28278" s="11" t="s">
        <v>56161</v>
      </c>
      <c r="B28278" s="11" t="s">
        <v>56162</v>
      </c>
      <c r="C28278" s="11" t="s">
        <v>56163</v>
      </c>
      <c r="D28278" s="11" t="s">
        <v>56517</v>
      </c>
      <c r="E28278" s="11" t="s">
        <v>56518</v>
      </c>
    </row>
    <row r="28279" ht="15.75" customHeight="1">
      <c r="A28279" s="11" t="s">
        <v>56161</v>
      </c>
      <c r="B28279" s="11" t="s">
        <v>56162</v>
      </c>
      <c r="C28279" s="11" t="s">
        <v>56163</v>
      </c>
      <c r="D28279" s="11" t="s">
        <v>56519</v>
      </c>
      <c r="E28279" s="11" t="s">
        <v>56520</v>
      </c>
    </row>
    <row r="28280" ht="15.75" customHeight="1">
      <c r="A28280" s="11" t="s">
        <v>56161</v>
      </c>
      <c r="B28280" s="11" t="s">
        <v>56162</v>
      </c>
      <c r="C28280" s="11" t="s">
        <v>56163</v>
      </c>
      <c r="D28280" s="11" t="s">
        <v>56521</v>
      </c>
      <c r="E28280" s="11" t="s">
        <v>56522</v>
      </c>
    </row>
    <row r="28281" ht="15.75" customHeight="1">
      <c r="A28281" s="11" t="s">
        <v>56161</v>
      </c>
      <c r="B28281" s="11" t="s">
        <v>56162</v>
      </c>
      <c r="C28281" s="11" t="s">
        <v>56163</v>
      </c>
      <c r="D28281" s="11" t="s">
        <v>56523</v>
      </c>
      <c r="E28281" s="11" t="s">
        <v>56524</v>
      </c>
    </row>
    <row r="28282" ht="15.75" customHeight="1">
      <c r="A28282" s="11" t="s">
        <v>56161</v>
      </c>
      <c r="B28282" s="11" t="s">
        <v>56162</v>
      </c>
      <c r="C28282" s="11" t="s">
        <v>56163</v>
      </c>
      <c r="D28282" s="11" t="s">
        <v>56525</v>
      </c>
      <c r="E28282" s="11" t="s">
        <v>56526</v>
      </c>
    </row>
    <row r="28283" ht="15.75" customHeight="1">
      <c r="A28283" s="11" t="s">
        <v>56161</v>
      </c>
      <c r="B28283" s="11" t="s">
        <v>56162</v>
      </c>
      <c r="C28283" s="11" t="s">
        <v>56163</v>
      </c>
      <c r="D28283" s="11" t="s">
        <v>56527</v>
      </c>
      <c r="E28283" s="11" t="s">
        <v>56528</v>
      </c>
    </row>
    <row r="28284" ht="15.75" customHeight="1">
      <c r="A28284" s="11" t="s">
        <v>56161</v>
      </c>
      <c r="B28284" s="11" t="s">
        <v>56162</v>
      </c>
      <c r="C28284" s="11" t="s">
        <v>56163</v>
      </c>
      <c r="D28284" s="11" t="s">
        <v>56529</v>
      </c>
      <c r="E28284" s="11" t="s">
        <v>56530</v>
      </c>
    </row>
    <row r="28285" ht="15.75" customHeight="1">
      <c r="A28285" s="11" t="s">
        <v>56161</v>
      </c>
      <c r="B28285" s="11" t="s">
        <v>56162</v>
      </c>
      <c r="C28285" s="11" t="s">
        <v>56163</v>
      </c>
      <c r="D28285" s="11" t="s">
        <v>56531</v>
      </c>
      <c r="E28285" s="11" t="s">
        <v>56532</v>
      </c>
    </row>
    <row r="28286" ht="15.75" customHeight="1">
      <c r="A28286" s="11" t="s">
        <v>56161</v>
      </c>
      <c r="B28286" s="11" t="s">
        <v>56162</v>
      </c>
      <c r="C28286" s="11" t="s">
        <v>56163</v>
      </c>
      <c r="D28286" s="11" t="s">
        <v>56533</v>
      </c>
      <c r="E28286" s="11" t="s">
        <v>56534</v>
      </c>
    </row>
    <row r="28287" ht="15.75" customHeight="1">
      <c r="A28287" s="11" t="s">
        <v>56161</v>
      </c>
      <c r="B28287" s="11" t="s">
        <v>56162</v>
      </c>
      <c r="C28287" s="11" t="s">
        <v>56163</v>
      </c>
      <c r="D28287" s="11" t="s">
        <v>56535</v>
      </c>
      <c r="E28287" s="11" t="s">
        <v>56536</v>
      </c>
    </row>
    <row r="28288" ht="15.75" customHeight="1">
      <c r="A28288" s="11" t="s">
        <v>56161</v>
      </c>
      <c r="B28288" s="11" t="s">
        <v>56162</v>
      </c>
      <c r="C28288" s="11" t="s">
        <v>56163</v>
      </c>
      <c r="D28288" s="11" t="s">
        <v>56537</v>
      </c>
      <c r="E28288" s="11" t="s">
        <v>56538</v>
      </c>
    </row>
    <row r="28289" ht="15.75" customHeight="1">
      <c r="A28289" s="11" t="s">
        <v>56161</v>
      </c>
      <c r="B28289" s="11" t="s">
        <v>56162</v>
      </c>
      <c r="C28289" s="11" t="s">
        <v>56163</v>
      </c>
      <c r="D28289" s="11" t="s">
        <v>56539</v>
      </c>
      <c r="E28289" s="11" t="s">
        <v>56540</v>
      </c>
    </row>
    <row r="28290" ht="15.75" customHeight="1">
      <c r="A28290" s="11" t="s">
        <v>56161</v>
      </c>
      <c r="B28290" s="11" t="s">
        <v>56162</v>
      </c>
      <c r="C28290" s="11" t="s">
        <v>56163</v>
      </c>
      <c r="D28290" s="11" t="s">
        <v>56541</v>
      </c>
      <c r="E28290" s="11" t="s">
        <v>56542</v>
      </c>
    </row>
    <row r="28291" ht="15.75" customHeight="1">
      <c r="A28291" s="11" t="s">
        <v>56161</v>
      </c>
      <c r="B28291" s="11" t="s">
        <v>56162</v>
      </c>
      <c r="C28291" s="11" t="s">
        <v>56163</v>
      </c>
      <c r="D28291" s="11" t="s">
        <v>56543</v>
      </c>
      <c r="E28291" s="11" t="s">
        <v>56544</v>
      </c>
    </row>
    <row r="28292" ht="15.75" customHeight="1">
      <c r="A28292" s="11" t="s">
        <v>56161</v>
      </c>
      <c r="B28292" s="11" t="s">
        <v>56162</v>
      </c>
      <c r="C28292" s="11" t="s">
        <v>56163</v>
      </c>
      <c r="D28292" s="11" t="s">
        <v>56545</v>
      </c>
      <c r="E28292" s="11" t="s">
        <v>56546</v>
      </c>
    </row>
    <row r="28293" ht="15.75" customHeight="1">
      <c r="A28293" s="11" t="s">
        <v>56161</v>
      </c>
      <c r="B28293" s="11" t="s">
        <v>56162</v>
      </c>
      <c r="C28293" s="11" t="s">
        <v>56163</v>
      </c>
      <c r="D28293" s="11" t="s">
        <v>56547</v>
      </c>
      <c r="E28293" s="11" t="s">
        <v>56548</v>
      </c>
    </row>
    <row r="28294" ht="15.75" customHeight="1">
      <c r="A28294" s="11" t="s">
        <v>56161</v>
      </c>
      <c r="B28294" s="11" t="s">
        <v>56162</v>
      </c>
      <c r="C28294" s="11" t="s">
        <v>56163</v>
      </c>
      <c r="D28294" s="11" t="s">
        <v>56549</v>
      </c>
      <c r="E28294" s="11" t="s">
        <v>56550</v>
      </c>
    </row>
    <row r="28295" ht="15.75" customHeight="1">
      <c r="A28295" s="11" t="s">
        <v>56161</v>
      </c>
      <c r="B28295" s="11" t="s">
        <v>56162</v>
      </c>
      <c r="C28295" s="11" t="s">
        <v>56163</v>
      </c>
      <c r="D28295" s="11" t="s">
        <v>56551</v>
      </c>
      <c r="E28295" s="11" t="s">
        <v>56552</v>
      </c>
    </row>
    <row r="28296" ht="15.75" customHeight="1">
      <c r="A28296" s="11" t="s">
        <v>56161</v>
      </c>
      <c r="B28296" s="11" t="s">
        <v>56162</v>
      </c>
      <c r="C28296" s="11" t="s">
        <v>56163</v>
      </c>
      <c r="D28296" s="11" t="s">
        <v>56553</v>
      </c>
      <c r="E28296" s="11" t="s">
        <v>56554</v>
      </c>
    </row>
    <row r="28297" ht="15.75" customHeight="1">
      <c r="A28297" s="11" t="s">
        <v>56161</v>
      </c>
      <c r="B28297" s="11" t="s">
        <v>56162</v>
      </c>
      <c r="C28297" s="11" t="s">
        <v>56163</v>
      </c>
      <c r="D28297" s="11" t="s">
        <v>56555</v>
      </c>
      <c r="E28297" s="11" t="s">
        <v>56556</v>
      </c>
    </row>
    <row r="28298" ht="15.75" customHeight="1">
      <c r="A28298" s="11" t="s">
        <v>56161</v>
      </c>
      <c r="B28298" s="11" t="s">
        <v>56162</v>
      </c>
      <c r="C28298" s="11" t="s">
        <v>56163</v>
      </c>
      <c r="D28298" s="11" t="s">
        <v>56557</v>
      </c>
      <c r="E28298" s="11" t="s">
        <v>56558</v>
      </c>
    </row>
    <row r="28299" ht="15.75" customHeight="1">
      <c r="A28299" s="11" t="s">
        <v>56161</v>
      </c>
      <c r="B28299" s="11" t="s">
        <v>56162</v>
      </c>
      <c r="C28299" s="11" t="s">
        <v>56163</v>
      </c>
      <c r="D28299" s="11" t="s">
        <v>56559</v>
      </c>
      <c r="E28299" s="11" t="s">
        <v>56560</v>
      </c>
    </row>
    <row r="28300" ht="15.75" customHeight="1">
      <c r="A28300" s="11" t="s">
        <v>56161</v>
      </c>
      <c r="B28300" s="11" t="s">
        <v>56162</v>
      </c>
      <c r="C28300" s="11" t="s">
        <v>56163</v>
      </c>
      <c r="D28300" s="11" t="s">
        <v>56561</v>
      </c>
      <c r="E28300" s="11" t="s">
        <v>56562</v>
      </c>
    </row>
    <row r="28301" ht="15.75" customHeight="1">
      <c r="A28301" s="11" t="s">
        <v>56161</v>
      </c>
      <c r="B28301" s="11" t="s">
        <v>56162</v>
      </c>
      <c r="C28301" s="11" t="s">
        <v>56163</v>
      </c>
      <c r="D28301" s="11" t="s">
        <v>56563</v>
      </c>
      <c r="E28301" s="11" t="s">
        <v>56564</v>
      </c>
    </row>
    <row r="28302" ht="15.75" customHeight="1">
      <c r="A28302" s="11" t="s">
        <v>56161</v>
      </c>
      <c r="B28302" s="11" t="s">
        <v>56162</v>
      </c>
      <c r="C28302" s="11" t="s">
        <v>56163</v>
      </c>
      <c r="D28302" s="11" t="s">
        <v>56565</v>
      </c>
      <c r="E28302" s="11" t="s">
        <v>56566</v>
      </c>
    </row>
    <row r="28303" ht="15.75" customHeight="1">
      <c r="A28303" s="11" t="s">
        <v>56161</v>
      </c>
      <c r="B28303" s="11" t="s">
        <v>56162</v>
      </c>
      <c r="C28303" s="11" t="s">
        <v>56163</v>
      </c>
      <c r="D28303" s="11" t="s">
        <v>56567</v>
      </c>
      <c r="E28303" s="11" t="s">
        <v>56568</v>
      </c>
    </row>
    <row r="28304" ht="15.75" customHeight="1">
      <c r="A28304" s="11" t="s">
        <v>56161</v>
      </c>
      <c r="B28304" s="11" t="s">
        <v>56162</v>
      </c>
      <c r="C28304" s="11" t="s">
        <v>56163</v>
      </c>
      <c r="D28304" s="11" t="s">
        <v>56569</v>
      </c>
      <c r="E28304" s="11" t="s">
        <v>56570</v>
      </c>
    </row>
    <row r="28305" ht="15.75" customHeight="1">
      <c r="A28305" s="11" t="s">
        <v>56161</v>
      </c>
      <c r="B28305" s="11" t="s">
        <v>56162</v>
      </c>
      <c r="C28305" s="11" t="s">
        <v>56163</v>
      </c>
      <c r="D28305" s="11" t="s">
        <v>56571</v>
      </c>
      <c r="E28305" s="11" t="s">
        <v>56572</v>
      </c>
    </row>
    <row r="28306" ht="15.75" customHeight="1">
      <c r="A28306" s="11" t="s">
        <v>56161</v>
      </c>
      <c r="B28306" s="11" t="s">
        <v>56162</v>
      </c>
      <c r="C28306" s="11" t="s">
        <v>56163</v>
      </c>
      <c r="D28306" s="11" t="s">
        <v>56573</v>
      </c>
      <c r="E28306" s="11" t="s">
        <v>56574</v>
      </c>
    </row>
    <row r="28307" ht="15.75" customHeight="1">
      <c r="A28307" s="11" t="s">
        <v>56161</v>
      </c>
      <c r="B28307" s="11" t="s">
        <v>56162</v>
      </c>
      <c r="C28307" s="11" t="s">
        <v>56163</v>
      </c>
      <c r="D28307" s="11" t="s">
        <v>56575</v>
      </c>
      <c r="E28307" s="11" t="s">
        <v>56576</v>
      </c>
    </row>
    <row r="28308" ht="15.75" customHeight="1">
      <c r="A28308" s="11" t="s">
        <v>56161</v>
      </c>
      <c r="B28308" s="11" t="s">
        <v>56162</v>
      </c>
      <c r="C28308" s="11" t="s">
        <v>56163</v>
      </c>
      <c r="D28308" s="11" t="s">
        <v>56577</v>
      </c>
      <c r="E28308" s="11" t="s">
        <v>56578</v>
      </c>
    </row>
    <row r="28309" ht="15.75" customHeight="1">
      <c r="A28309" s="11" t="s">
        <v>56161</v>
      </c>
      <c r="B28309" s="11" t="s">
        <v>56162</v>
      </c>
      <c r="C28309" s="11" t="s">
        <v>56163</v>
      </c>
      <c r="D28309" s="11" t="s">
        <v>56579</v>
      </c>
      <c r="E28309" s="11" t="s">
        <v>56580</v>
      </c>
    </row>
    <row r="28310" ht="15.75" customHeight="1">
      <c r="A28310" s="11" t="s">
        <v>56161</v>
      </c>
      <c r="B28310" s="11" t="s">
        <v>56162</v>
      </c>
      <c r="C28310" s="11" t="s">
        <v>56163</v>
      </c>
      <c r="D28310" s="11" t="s">
        <v>56581</v>
      </c>
      <c r="E28310" s="11" t="s">
        <v>56582</v>
      </c>
    </row>
    <row r="28311" ht="15.75" customHeight="1">
      <c r="A28311" s="11" t="s">
        <v>56161</v>
      </c>
      <c r="B28311" s="11" t="s">
        <v>56162</v>
      </c>
      <c r="C28311" s="11" t="s">
        <v>56163</v>
      </c>
      <c r="D28311" s="11" t="s">
        <v>56583</v>
      </c>
      <c r="E28311" s="11" t="s">
        <v>56584</v>
      </c>
    </row>
    <row r="28312" ht="15.75" customHeight="1">
      <c r="A28312" s="11" t="s">
        <v>56161</v>
      </c>
      <c r="B28312" s="11" t="s">
        <v>56162</v>
      </c>
      <c r="C28312" s="11" t="s">
        <v>56163</v>
      </c>
      <c r="D28312" s="11" t="s">
        <v>56585</v>
      </c>
      <c r="E28312" s="11" t="s">
        <v>56586</v>
      </c>
    </row>
    <row r="28313" ht="15.75" customHeight="1">
      <c r="A28313" s="11" t="s">
        <v>56161</v>
      </c>
      <c r="B28313" s="11" t="s">
        <v>56162</v>
      </c>
      <c r="C28313" s="11" t="s">
        <v>56163</v>
      </c>
      <c r="D28313" s="11" t="s">
        <v>56587</v>
      </c>
      <c r="E28313" s="11" t="s">
        <v>56588</v>
      </c>
    </row>
    <row r="28314" ht="15.75" customHeight="1">
      <c r="A28314" s="11" t="s">
        <v>56161</v>
      </c>
      <c r="B28314" s="11" t="s">
        <v>56162</v>
      </c>
      <c r="C28314" s="11" t="s">
        <v>56163</v>
      </c>
      <c r="D28314" s="11" t="s">
        <v>56589</v>
      </c>
      <c r="E28314" s="11" t="s">
        <v>56590</v>
      </c>
    </row>
    <row r="28315" ht="15.75" customHeight="1">
      <c r="A28315" s="11" t="s">
        <v>56161</v>
      </c>
      <c r="B28315" s="11" t="s">
        <v>56162</v>
      </c>
      <c r="C28315" s="11" t="s">
        <v>56163</v>
      </c>
      <c r="D28315" s="11" t="s">
        <v>56591</v>
      </c>
      <c r="E28315" s="11" t="s">
        <v>56592</v>
      </c>
    </row>
    <row r="28316" ht="15.75" customHeight="1">
      <c r="A28316" s="11" t="s">
        <v>56161</v>
      </c>
      <c r="B28316" s="11" t="s">
        <v>56162</v>
      </c>
      <c r="C28316" s="11" t="s">
        <v>56163</v>
      </c>
      <c r="D28316" s="11" t="s">
        <v>56593</v>
      </c>
      <c r="E28316" s="11" t="s">
        <v>56594</v>
      </c>
    </row>
    <row r="28317" ht="15.75" customHeight="1">
      <c r="A28317" s="11" t="s">
        <v>56161</v>
      </c>
      <c r="B28317" s="11" t="s">
        <v>56162</v>
      </c>
      <c r="C28317" s="11" t="s">
        <v>56163</v>
      </c>
      <c r="D28317" s="11" t="s">
        <v>56595</v>
      </c>
      <c r="E28317" s="11" t="s">
        <v>56596</v>
      </c>
    </row>
    <row r="28318" ht="15.75" customHeight="1">
      <c r="A28318" s="11" t="s">
        <v>56161</v>
      </c>
      <c r="B28318" s="11" t="s">
        <v>56162</v>
      </c>
      <c r="C28318" s="11" t="s">
        <v>56163</v>
      </c>
      <c r="D28318" s="11" t="s">
        <v>56597</v>
      </c>
      <c r="E28318" s="11" t="s">
        <v>56598</v>
      </c>
    </row>
    <row r="28319" ht="15.75" customHeight="1">
      <c r="A28319" s="11" t="s">
        <v>56161</v>
      </c>
      <c r="B28319" s="11" t="s">
        <v>56162</v>
      </c>
      <c r="C28319" s="11" t="s">
        <v>56163</v>
      </c>
      <c r="D28319" s="11" t="s">
        <v>56599</v>
      </c>
      <c r="E28319" s="11" t="s">
        <v>56600</v>
      </c>
    </row>
    <row r="28320" ht="15.75" customHeight="1">
      <c r="A28320" s="11" t="s">
        <v>56161</v>
      </c>
      <c r="B28320" s="11" t="s">
        <v>56162</v>
      </c>
      <c r="C28320" s="11" t="s">
        <v>56163</v>
      </c>
      <c r="D28320" s="11" t="s">
        <v>56601</v>
      </c>
      <c r="E28320" s="11" t="s">
        <v>56602</v>
      </c>
    </row>
    <row r="28321" ht="15.75" customHeight="1">
      <c r="A28321" s="11" t="s">
        <v>56161</v>
      </c>
      <c r="B28321" s="11" t="s">
        <v>56162</v>
      </c>
      <c r="C28321" s="11" t="s">
        <v>56163</v>
      </c>
      <c r="D28321" s="11" t="s">
        <v>56603</v>
      </c>
      <c r="E28321" s="11" t="s">
        <v>56604</v>
      </c>
    </row>
    <row r="28322" ht="15.75" customHeight="1">
      <c r="A28322" s="11" t="s">
        <v>56161</v>
      </c>
      <c r="B28322" s="11" t="s">
        <v>56162</v>
      </c>
      <c r="C28322" s="11" t="s">
        <v>56163</v>
      </c>
      <c r="D28322" s="11" t="s">
        <v>56605</v>
      </c>
      <c r="E28322" s="11" t="s">
        <v>56606</v>
      </c>
    </row>
    <row r="28323" ht="15.75" customHeight="1">
      <c r="A28323" s="11" t="s">
        <v>56161</v>
      </c>
      <c r="B28323" s="11" t="s">
        <v>56162</v>
      </c>
      <c r="C28323" s="11" t="s">
        <v>56163</v>
      </c>
      <c r="D28323" s="11" t="s">
        <v>56607</v>
      </c>
      <c r="E28323" s="11" t="s">
        <v>56608</v>
      </c>
    </row>
    <row r="28324" ht="15.75" customHeight="1">
      <c r="A28324" s="11" t="s">
        <v>56161</v>
      </c>
      <c r="B28324" s="11" t="s">
        <v>56162</v>
      </c>
      <c r="C28324" s="11" t="s">
        <v>56163</v>
      </c>
      <c r="D28324" s="11" t="s">
        <v>56609</v>
      </c>
      <c r="E28324" s="11" t="s">
        <v>56610</v>
      </c>
    </row>
    <row r="28325" ht="15.75" customHeight="1">
      <c r="A28325" s="11" t="s">
        <v>56161</v>
      </c>
      <c r="B28325" s="11" t="s">
        <v>56162</v>
      </c>
      <c r="C28325" s="11" t="s">
        <v>56163</v>
      </c>
      <c r="D28325" s="11" t="s">
        <v>56611</v>
      </c>
      <c r="E28325" s="11" t="s">
        <v>56612</v>
      </c>
    </row>
    <row r="28326" ht="15.75" customHeight="1">
      <c r="A28326" s="11" t="s">
        <v>56161</v>
      </c>
      <c r="B28326" s="11" t="s">
        <v>56162</v>
      </c>
      <c r="C28326" s="11" t="s">
        <v>56163</v>
      </c>
      <c r="D28326" s="11" t="s">
        <v>56613</v>
      </c>
      <c r="E28326" s="11" t="s">
        <v>56614</v>
      </c>
    </row>
    <row r="28327" ht="15.75" customHeight="1">
      <c r="A28327" s="11" t="s">
        <v>56161</v>
      </c>
      <c r="B28327" s="11" t="s">
        <v>56162</v>
      </c>
      <c r="C28327" s="11" t="s">
        <v>56163</v>
      </c>
      <c r="D28327" s="11" t="s">
        <v>56615</v>
      </c>
      <c r="E28327" s="11" t="s">
        <v>56616</v>
      </c>
    </row>
    <row r="28328" ht="15.75" customHeight="1">
      <c r="A28328" s="11" t="s">
        <v>56161</v>
      </c>
      <c r="B28328" s="11" t="s">
        <v>56162</v>
      </c>
      <c r="C28328" s="11" t="s">
        <v>56163</v>
      </c>
      <c r="D28328" s="11" t="s">
        <v>56617</v>
      </c>
      <c r="E28328" s="11" t="s">
        <v>56618</v>
      </c>
    </row>
    <row r="28329" ht="15.75" customHeight="1">
      <c r="A28329" s="11" t="s">
        <v>56161</v>
      </c>
      <c r="B28329" s="11" t="s">
        <v>56162</v>
      </c>
      <c r="C28329" s="11" t="s">
        <v>56163</v>
      </c>
      <c r="D28329" s="11" t="s">
        <v>56619</v>
      </c>
      <c r="E28329" s="11" t="s">
        <v>56620</v>
      </c>
    </row>
    <row r="28330" ht="15.75" customHeight="1">
      <c r="A28330" s="11" t="s">
        <v>56161</v>
      </c>
      <c r="B28330" s="11" t="s">
        <v>56162</v>
      </c>
      <c r="C28330" s="11" t="s">
        <v>56163</v>
      </c>
      <c r="D28330" s="11" t="s">
        <v>56621</v>
      </c>
      <c r="E28330" s="11" t="s">
        <v>56622</v>
      </c>
    </row>
    <row r="28331" ht="15.75" customHeight="1">
      <c r="A28331" s="11" t="s">
        <v>56161</v>
      </c>
      <c r="B28331" s="11" t="s">
        <v>56162</v>
      </c>
      <c r="C28331" s="11" t="s">
        <v>56163</v>
      </c>
      <c r="D28331" s="11" t="s">
        <v>56623</v>
      </c>
      <c r="E28331" s="11" t="s">
        <v>56624</v>
      </c>
    </row>
    <row r="28332" ht="15.75" customHeight="1">
      <c r="A28332" s="11" t="s">
        <v>56161</v>
      </c>
      <c r="B28332" s="11" t="s">
        <v>56162</v>
      </c>
      <c r="C28332" s="11" t="s">
        <v>56163</v>
      </c>
      <c r="D28332" s="11" t="s">
        <v>56625</v>
      </c>
      <c r="E28332" s="11" t="s">
        <v>56626</v>
      </c>
    </row>
    <row r="28333" ht="15.75" customHeight="1">
      <c r="A28333" s="11" t="s">
        <v>56161</v>
      </c>
      <c r="B28333" s="11" t="s">
        <v>56162</v>
      </c>
      <c r="C28333" s="11" t="s">
        <v>56163</v>
      </c>
      <c r="D28333" s="11" t="s">
        <v>56627</v>
      </c>
      <c r="E28333" s="11" t="s">
        <v>56628</v>
      </c>
    </row>
    <row r="28334" ht="15.75" customHeight="1">
      <c r="A28334" s="11" t="s">
        <v>56161</v>
      </c>
      <c r="B28334" s="11" t="s">
        <v>56162</v>
      </c>
      <c r="C28334" s="11" t="s">
        <v>56163</v>
      </c>
      <c r="D28334" s="11" t="s">
        <v>56629</v>
      </c>
      <c r="E28334" s="11" t="s">
        <v>56630</v>
      </c>
    </row>
    <row r="28335" ht="15.75" customHeight="1">
      <c r="A28335" s="11" t="s">
        <v>56161</v>
      </c>
      <c r="B28335" s="11" t="s">
        <v>56162</v>
      </c>
      <c r="C28335" s="11" t="s">
        <v>56163</v>
      </c>
      <c r="D28335" s="11" t="s">
        <v>56631</v>
      </c>
      <c r="E28335" s="11" t="s">
        <v>56632</v>
      </c>
    </row>
    <row r="28336" ht="15.75" customHeight="1">
      <c r="A28336" s="11" t="s">
        <v>56161</v>
      </c>
      <c r="B28336" s="11" t="s">
        <v>56162</v>
      </c>
      <c r="C28336" s="11" t="s">
        <v>56163</v>
      </c>
      <c r="D28336" s="11" t="s">
        <v>56633</v>
      </c>
      <c r="E28336" s="11" t="s">
        <v>56634</v>
      </c>
    </row>
    <row r="28337" ht="15.75" customHeight="1">
      <c r="A28337" s="11" t="s">
        <v>56161</v>
      </c>
      <c r="B28337" s="11" t="s">
        <v>56162</v>
      </c>
      <c r="C28337" s="11" t="s">
        <v>56163</v>
      </c>
      <c r="D28337" s="11" t="s">
        <v>56635</v>
      </c>
      <c r="E28337" s="11" t="s">
        <v>56636</v>
      </c>
    </row>
    <row r="28338" ht="15.75" customHeight="1">
      <c r="A28338" s="11" t="s">
        <v>56161</v>
      </c>
      <c r="B28338" s="11" t="s">
        <v>56162</v>
      </c>
      <c r="C28338" s="11" t="s">
        <v>56163</v>
      </c>
      <c r="D28338" s="11" t="s">
        <v>56637</v>
      </c>
      <c r="E28338" s="11" t="s">
        <v>56638</v>
      </c>
    </row>
    <row r="28339" ht="15.75" customHeight="1">
      <c r="A28339" s="11" t="s">
        <v>56161</v>
      </c>
      <c r="B28339" s="11" t="s">
        <v>56162</v>
      </c>
      <c r="C28339" s="11" t="s">
        <v>56163</v>
      </c>
      <c r="D28339" s="11" t="s">
        <v>56639</v>
      </c>
      <c r="E28339" s="11" t="s">
        <v>56640</v>
      </c>
    </row>
    <row r="28340" ht="15.75" customHeight="1">
      <c r="A28340" s="11" t="s">
        <v>56161</v>
      </c>
      <c r="B28340" s="11" t="s">
        <v>56162</v>
      </c>
      <c r="C28340" s="11" t="s">
        <v>56163</v>
      </c>
      <c r="D28340" s="11" t="s">
        <v>56641</v>
      </c>
      <c r="E28340" s="11" t="s">
        <v>56642</v>
      </c>
    </row>
    <row r="28341" ht="15.75" customHeight="1">
      <c r="A28341" s="11" t="s">
        <v>56161</v>
      </c>
      <c r="B28341" s="11" t="s">
        <v>56162</v>
      </c>
      <c r="C28341" s="11" t="s">
        <v>56163</v>
      </c>
      <c r="D28341" s="11" t="s">
        <v>56643</v>
      </c>
      <c r="E28341" s="11" t="s">
        <v>56644</v>
      </c>
    </row>
    <row r="28342" ht="15.75" customHeight="1">
      <c r="A28342" s="11" t="s">
        <v>56161</v>
      </c>
      <c r="B28342" s="11" t="s">
        <v>56162</v>
      </c>
      <c r="C28342" s="11" t="s">
        <v>56163</v>
      </c>
      <c r="D28342" s="11" t="s">
        <v>56645</v>
      </c>
      <c r="E28342" s="11" t="s">
        <v>56646</v>
      </c>
    </row>
    <row r="28343" ht="15.75" customHeight="1">
      <c r="A28343" s="11" t="s">
        <v>56161</v>
      </c>
      <c r="B28343" s="11" t="s">
        <v>56162</v>
      </c>
      <c r="C28343" s="11" t="s">
        <v>56163</v>
      </c>
      <c r="D28343" s="11" t="s">
        <v>56647</v>
      </c>
      <c r="E28343" s="11" t="s">
        <v>56648</v>
      </c>
    </row>
    <row r="28344" ht="15.75" customHeight="1">
      <c r="A28344" s="11" t="s">
        <v>56161</v>
      </c>
      <c r="B28344" s="11" t="s">
        <v>56162</v>
      </c>
      <c r="C28344" s="11" t="s">
        <v>56163</v>
      </c>
      <c r="D28344" s="11" t="s">
        <v>56649</v>
      </c>
      <c r="E28344" s="11" t="s">
        <v>56650</v>
      </c>
    </row>
    <row r="28345" ht="15.75" customHeight="1">
      <c r="A28345" s="11" t="s">
        <v>56161</v>
      </c>
      <c r="B28345" s="11" t="s">
        <v>56162</v>
      </c>
      <c r="C28345" s="11" t="s">
        <v>56163</v>
      </c>
      <c r="D28345" s="11" t="s">
        <v>56651</v>
      </c>
      <c r="E28345" s="11" t="s">
        <v>56652</v>
      </c>
    </row>
    <row r="28346" ht="15.75" customHeight="1">
      <c r="A28346" s="11" t="s">
        <v>56161</v>
      </c>
      <c r="B28346" s="11" t="s">
        <v>56162</v>
      </c>
      <c r="C28346" s="11" t="s">
        <v>56163</v>
      </c>
      <c r="D28346" s="11" t="s">
        <v>56653</v>
      </c>
      <c r="E28346" s="11" t="s">
        <v>56654</v>
      </c>
    </row>
    <row r="28347" ht="15.75" customHeight="1">
      <c r="A28347" s="11" t="s">
        <v>56161</v>
      </c>
      <c r="B28347" s="11" t="s">
        <v>56162</v>
      </c>
      <c r="C28347" s="11" t="s">
        <v>56163</v>
      </c>
      <c r="D28347" s="11" t="s">
        <v>56655</v>
      </c>
      <c r="E28347" s="11" t="s">
        <v>56656</v>
      </c>
    </row>
    <row r="28348" ht="15.75" customHeight="1">
      <c r="A28348" s="11" t="s">
        <v>56161</v>
      </c>
      <c r="B28348" s="11" t="s">
        <v>56162</v>
      </c>
      <c r="C28348" s="11" t="s">
        <v>56163</v>
      </c>
      <c r="D28348" s="11" t="s">
        <v>56657</v>
      </c>
      <c r="E28348" s="11" t="s">
        <v>56658</v>
      </c>
    </row>
    <row r="28349" ht="15.75" customHeight="1">
      <c r="A28349" s="11" t="s">
        <v>56161</v>
      </c>
      <c r="B28349" s="11" t="s">
        <v>56162</v>
      </c>
      <c r="C28349" s="11" t="s">
        <v>56163</v>
      </c>
      <c r="D28349" s="11" t="s">
        <v>56659</v>
      </c>
      <c r="E28349" s="11" t="s">
        <v>56660</v>
      </c>
    </row>
    <row r="28350" ht="15.75" customHeight="1">
      <c r="A28350" s="11" t="s">
        <v>56161</v>
      </c>
      <c r="B28350" s="11" t="s">
        <v>56162</v>
      </c>
      <c r="C28350" s="11" t="s">
        <v>56163</v>
      </c>
      <c r="D28350" s="11" t="s">
        <v>56661</v>
      </c>
      <c r="E28350" s="11" t="s">
        <v>56662</v>
      </c>
    </row>
    <row r="28351" ht="15.75" customHeight="1">
      <c r="A28351" s="11" t="s">
        <v>56161</v>
      </c>
      <c r="B28351" s="11" t="s">
        <v>56162</v>
      </c>
      <c r="C28351" s="11" t="s">
        <v>56163</v>
      </c>
      <c r="D28351" s="11" t="s">
        <v>56663</v>
      </c>
      <c r="E28351" s="11" t="s">
        <v>56664</v>
      </c>
    </row>
    <row r="28352" ht="15.75" customHeight="1">
      <c r="A28352" s="11" t="s">
        <v>56161</v>
      </c>
      <c r="B28352" s="11" t="s">
        <v>56162</v>
      </c>
      <c r="C28352" s="11" t="s">
        <v>56163</v>
      </c>
      <c r="D28352" s="11" t="s">
        <v>56665</v>
      </c>
      <c r="E28352" s="11" t="s">
        <v>56666</v>
      </c>
    </row>
    <row r="28353" ht="15.75" customHeight="1">
      <c r="A28353" s="11" t="s">
        <v>56161</v>
      </c>
      <c r="B28353" s="11" t="s">
        <v>56162</v>
      </c>
      <c r="C28353" s="11" t="s">
        <v>56163</v>
      </c>
      <c r="D28353" s="11" t="s">
        <v>56667</v>
      </c>
      <c r="E28353" s="11" t="s">
        <v>56668</v>
      </c>
    </row>
    <row r="28354" ht="15.75" customHeight="1">
      <c r="A28354" s="11" t="s">
        <v>56161</v>
      </c>
      <c r="B28354" s="11" t="s">
        <v>56162</v>
      </c>
      <c r="C28354" s="11" t="s">
        <v>56163</v>
      </c>
      <c r="D28354" s="11" t="s">
        <v>56669</v>
      </c>
      <c r="E28354" s="11" t="s">
        <v>56670</v>
      </c>
    </row>
    <row r="28355" ht="15.75" customHeight="1">
      <c r="A28355" s="11" t="s">
        <v>56161</v>
      </c>
      <c r="B28355" s="11" t="s">
        <v>56162</v>
      </c>
      <c r="C28355" s="11" t="s">
        <v>56163</v>
      </c>
      <c r="D28355" s="11" t="s">
        <v>56671</v>
      </c>
      <c r="E28355" s="11" t="s">
        <v>56672</v>
      </c>
    </row>
    <row r="28356" ht="15.75" customHeight="1">
      <c r="A28356" s="11" t="s">
        <v>56161</v>
      </c>
      <c r="B28356" s="11" t="s">
        <v>56162</v>
      </c>
      <c r="C28356" s="11" t="s">
        <v>56163</v>
      </c>
      <c r="D28356" s="11" t="s">
        <v>56673</v>
      </c>
      <c r="E28356" s="11" t="s">
        <v>56674</v>
      </c>
    </row>
    <row r="28357" ht="15.75" customHeight="1">
      <c r="A28357" s="11" t="s">
        <v>56161</v>
      </c>
      <c r="B28357" s="11" t="s">
        <v>56162</v>
      </c>
      <c r="C28357" s="11" t="s">
        <v>56163</v>
      </c>
      <c r="D28357" s="11" t="s">
        <v>56675</v>
      </c>
      <c r="E28357" s="11" t="s">
        <v>56676</v>
      </c>
    </row>
    <row r="28358" ht="15.75" customHeight="1">
      <c r="A28358" s="11" t="s">
        <v>56161</v>
      </c>
      <c r="B28358" s="11" t="s">
        <v>56162</v>
      </c>
      <c r="C28358" s="11" t="s">
        <v>56163</v>
      </c>
      <c r="D28358" s="11" t="s">
        <v>56677</v>
      </c>
      <c r="E28358" s="11" t="s">
        <v>56678</v>
      </c>
    </row>
    <row r="28359" ht="15.75" customHeight="1">
      <c r="A28359" s="11" t="s">
        <v>56161</v>
      </c>
      <c r="B28359" s="11" t="s">
        <v>56162</v>
      </c>
      <c r="C28359" s="11" t="s">
        <v>56163</v>
      </c>
      <c r="D28359" s="11" t="s">
        <v>56679</v>
      </c>
      <c r="E28359" s="11" t="s">
        <v>56680</v>
      </c>
    </row>
    <row r="28360" ht="15.75" customHeight="1">
      <c r="A28360" s="11" t="s">
        <v>56161</v>
      </c>
      <c r="B28360" s="11" t="s">
        <v>56162</v>
      </c>
      <c r="C28360" s="11" t="s">
        <v>56163</v>
      </c>
      <c r="D28360" s="11" t="s">
        <v>56681</v>
      </c>
      <c r="E28360" s="11" t="s">
        <v>56682</v>
      </c>
    </row>
    <row r="28361" ht="15.75" customHeight="1">
      <c r="A28361" s="11" t="s">
        <v>56161</v>
      </c>
      <c r="B28361" s="11" t="s">
        <v>56162</v>
      </c>
      <c r="C28361" s="11" t="s">
        <v>56163</v>
      </c>
      <c r="D28361" s="11" t="s">
        <v>56683</v>
      </c>
      <c r="E28361" s="11" t="s">
        <v>56684</v>
      </c>
    </row>
    <row r="28362" ht="15.75" customHeight="1">
      <c r="A28362" s="11" t="s">
        <v>56161</v>
      </c>
      <c r="B28362" s="11" t="s">
        <v>56162</v>
      </c>
      <c r="C28362" s="11" t="s">
        <v>56163</v>
      </c>
      <c r="D28362" s="11" t="s">
        <v>56685</v>
      </c>
      <c r="E28362" s="11" t="s">
        <v>56686</v>
      </c>
    </row>
    <row r="28363" ht="15.75" customHeight="1">
      <c r="A28363" s="11" t="s">
        <v>56161</v>
      </c>
      <c r="B28363" s="11" t="s">
        <v>56162</v>
      </c>
      <c r="C28363" s="11" t="s">
        <v>56163</v>
      </c>
      <c r="D28363" s="11" t="s">
        <v>56687</v>
      </c>
      <c r="E28363" s="11" t="s">
        <v>56688</v>
      </c>
    </row>
    <row r="28364" ht="15.75" customHeight="1">
      <c r="A28364" s="11" t="s">
        <v>56161</v>
      </c>
      <c r="B28364" s="11" t="s">
        <v>56162</v>
      </c>
      <c r="C28364" s="11" t="s">
        <v>56163</v>
      </c>
      <c r="D28364" s="11" t="s">
        <v>56689</v>
      </c>
      <c r="E28364" s="11" t="s">
        <v>56690</v>
      </c>
    </row>
    <row r="28365" ht="15.75" customHeight="1">
      <c r="A28365" s="11" t="s">
        <v>56161</v>
      </c>
      <c r="B28365" s="11" t="s">
        <v>56162</v>
      </c>
      <c r="C28365" s="11" t="s">
        <v>56163</v>
      </c>
      <c r="D28365" s="11" t="s">
        <v>56691</v>
      </c>
      <c r="E28365" s="11" t="s">
        <v>56692</v>
      </c>
    </row>
    <row r="28366" ht="15.75" customHeight="1">
      <c r="A28366" s="11" t="s">
        <v>56161</v>
      </c>
      <c r="B28366" s="11" t="s">
        <v>56162</v>
      </c>
      <c r="C28366" s="11" t="s">
        <v>56163</v>
      </c>
      <c r="D28366" s="11" t="s">
        <v>56693</v>
      </c>
      <c r="E28366" s="11" t="s">
        <v>56694</v>
      </c>
    </row>
    <row r="28367" ht="15.75" customHeight="1">
      <c r="A28367" s="11" t="s">
        <v>56161</v>
      </c>
      <c r="B28367" s="11" t="s">
        <v>56162</v>
      </c>
      <c r="C28367" s="11" t="s">
        <v>56163</v>
      </c>
      <c r="D28367" s="11" t="s">
        <v>56695</v>
      </c>
      <c r="E28367" s="11" t="s">
        <v>56696</v>
      </c>
    </row>
    <row r="28368" ht="15.75" customHeight="1">
      <c r="A28368" s="11" t="s">
        <v>56161</v>
      </c>
      <c r="B28368" s="11" t="s">
        <v>56162</v>
      </c>
      <c r="C28368" s="11" t="s">
        <v>56163</v>
      </c>
      <c r="D28368" s="11" t="s">
        <v>56697</v>
      </c>
      <c r="E28368" s="11" t="s">
        <v>56698</v>
      </c>
    </row>
    <row r="28369" ht="15.75" customHeight="1">
      <c r="A28369" s="11" t="s">
        <v>56161</v>
      </c>
      <c r="B28369" s="11" t="s">
        <v>56162</v>
      </c>
      <c r="C28369" s="11" t="s">
        <v>56163</v>
      </c>
      <c r="D28369" s="11" t="s">
        <v>56699</v>
      </c>
      <c r="E28369" s="11" t="s">
        <v>56700</v>
      </c>
    </row>
    <row r="28370" ht="15.75" customHeight="1">
      <c r="A28370" s="11" t="s">
        <v>56161</v>
      </c>
      <c r="B28370" s="11" t="s">
        <v>56162</v>
      </c>
      <c r="C28370" s="11" t="s">
        <v>56163</v>
      </c>
      <c r="D28370" s="11" t="s">
        <v>56701</v>
      </c>
      <c r="E28370" s="11" t="s">
        <v>56702</v>
      </c>
    </row>
    <row r="28371" ht="15.75" customHeight="1">
      <c r="A28371" s="11" t="s">
        <v>56161</v>
      </c>
      <c r="B28371" s="11" t="s">
        <v>56162</v>
      </c>
      <c r="C28371" s="11" t="s">
        <v>56163</v>
      </c>
      <c r="D28371" s="11" t="s">
        <v>56703</v>
      </c>
      <c r="E28371" s="11" t="s">
        <v>56704</v>
      </c>
    </row>
    <row r="28372" ht="15.75" customHeight="1">
      <c r="A28372" s="11" t="s">
        <v>56161</v>
      </c>
      <c r="B28372" s="11" t="s">
        <v>56162</v>
      </c>
      <c r="C28372" s="11" t="s">
        <v>56163</v>
      </c>
      <c r="D28372" s="11" t="s">
        <v>56705</v>
      </c>
      <c r="E28372" s="11" t="s">
        <v>56706</v>
      </c>
    </row>
    <row r="28373" ht="15.75" customHeight="1">
      <c r="A28373" s="11" t="s">
        <v>56161</v>
      </c>
      <c r="B28373" s="11" t="s">
        <v>56162</v>
      </c>
      <c r="C28373" s="11" t="s">
        <v>56163</v>
      </c>
      <c r="D28373" s="11" t="s">
        <v>56707</v>
      </c>
      <c r="E28373" s="11" t="s">
        <v>56708</v>
      </c>
    </row>
    <row r="28374" ht="15.75" customHeight="1">
      <c r="A28374" s="11" t="s">
        <v>56161</v>
      </c>
      <c r="B28374" s="11" t="s">
        <v>56162</v>
      </c>
      <c r="C28374" s="11" t="s">
        <v>56163</v>
      </c>
      <c r="D28374" s="11" t="s">
        <v>56709</v>
      </c>
      <c r="E28374" s="11" t="s">
        <v>56710</v>
      </c>
    </row>
    <row r="28375" ht="15.75" customHeight="1">
      <c r="A28375" s="11" t="s">
        <v>56161</v>
      </c>
      <c r="B28375" s="11" t="s">
        <v>56162</v>
      </c>
      <c r="C28375" s="11" t="s">
        <v>56163</v>
      </c>
      <c r="D28375" s="11" t="s">
        <v>56711</v>
      </c>
      <c r="E28375" s="11" t="s">
        <v>56712</v>
      </c>
    </row>
    <row r="28376" ht="15.75" customHeight="1">
      <c r="A28376" s="11" t="s">
        <v>56161</v>
      </c>
      <c r="B28376" s="11" t="s">
        <v>56162</v>
      </c>
      <c r="C28376" s="11" t="s">
        <v>56163</v>
      </c>
      <c r="D28376" s="11" t="s">
        <v>56713</v>
      </c>
      <c r="E28376" s="11" t="s">
        <v>56714</v>
      </c>
    </row>
    <row r="28377" ht="15.75" customHeight="1">
      <c r="A28377" s="11" t="s">
        <v>56161</v>
      </c>
      <c r="B28377" s="11" t="s">
        <v>56162</v>
      </c>
      <c r="C28377" s="11" t="s">
        <v>56163</v>
      </c>
      <c r="D28377" s="11" t="s">
        <v>56715</v>
      </c>
      <c r="E28377" s="11" t="s">
        <v>56716</v>
      </c>
    </row>
    <row r="28378" ht="15.75" customHeight="1">
      <c r="A28378" s="11" t="s">
        <v>56161</v>
      </c>
      <c r="B28378" s="11" t="s">
        <v>56162</v>
      </c>
      <c r="C28378" s="11" t="s">
        <v>56163</v>
      </c>
      <c r="D28378" s="11" t="s">
        <v>56717</v>
      </c>
      <c r="E28378" s="11" t="s">
        <v>56718</v>
      </c>
    </row>
    <row r="28379" ht="15.75" customHeight="1">
      <c r="A28379" s="11" t="s">
        <v>56161</v>
      </c>
      <c r="B28379" s="11" t="s">
        <v>56162</v>
      </c>
      <c r="C28379" s="11" t="s">
        <v>56163</v>
      </c>
      <c r="D28379" s="11" t="s">
        <v>56719</v>
      </c>
      <c r="E28379" s="11" t="s">
        <v>56720</v>
      </c>
    </row>
    <row r="28380" ht="15.75" customHeight="1">
      <c r="A28380" s="11" t="s">
        <v>56161</v>
      </c>
      <c r="B28380" s="11" t="s">
        <v>56162</v>
      </c>
      <c r="C28380" s="11" t="s">
        <v>56163</v>
      </c>
      <c r="D28380" s="11" t="s">
        <v>56721</v>
      </c>
      <c r="E28380" s="11" t="s">
        <v>56722</v>
      </c>
    </row>
    <row r="28381" ht="15.75" customHeight="1">
      <c r="A28381" s="11" t="s">
        <v>56161</v>
      </c>
      <c r="B28381" s="11" t="s">
        <v>56162</v>
      </c>
      <c r="C28381" s="11" t="s">
        <v>56163</v>
      </c>
      <c r="D28381" s="11" t="s">
        <v>56723</v>
      </c>
      <c r="E28381" s="11" t="s">
        <v>56724</v>
      </c>
    </row>
    <row r="28382" ht="15.75" customHeight="1">
      <c r="A28382" s="11" t="s">
        <v>56161</v>
      </c>
      <c r="B28382" s="11" t="s">
        <v>56162</v>
      </c>
      <c r="C28382" s="11" t="s">
        <v>56163</v>
      </c>
      <c r="D28382" s="11" t="s">
        <v>56725</v>
      </c>
      <c r="E28382" s="11" t="s">
        <v>56726</v>
      </c>
    </row>
    <row r="28383" ht="15.75" customHeight="1">
      <c r="A28383" s="11" t="s">
        <v>56161</v>
      </c>
      <c r="B28383" s="11" t="s">
        <v>56162</v>
      </c>
      <c r="C28383" s="11" t="s">
        <v>56163</v>
      </c>
      <c r="D28383" s="11" t="s">
        <v>56727</v>
      </c>
      <c r="E28383" s="11" t="s">
        <v>56728</v>
      </c>
    </row>
    <row r="28384" ht="15.75" customHeight="1">
      <c r="A28384" s="11" t="s">
        <v>56161</v>
      </c>
      <c r="B28384" s="11" t="s">
        <v>56162</v>
      </c>
      <c r="C28384" s="11" t="s">
        <v>56163</v>
      </c>
      <c r="D28384" s="11" t="s">
        <v>56729</v>
      </c>
      <c r="E28384" s="11" t="s">
        <v>56730</v>
      </c>
    </row>
    <row r="28385" ht="15.75" customHeight="1">
      <c r="A28385" s="11" t="s">
        <v>56161</v>
      </c>
      <c r="B28385" s="11" t="s">
        <v>56162</v>
      </c>
      <c r="C28385" s="11" t="s">
        <v>56163</v>
      </c>
      <c r="D28385" s="11" t="s">
        <v>56731</v>
      </c>
      <c r="E28385" s="11" t="s">
        <v>56732</v>
      </c>
    </row>
    <row r="28386" ht="15.75" customHeight="1">
      <c r="A28386" s="11" t="s">
        <v>56161</v>
      </c>
      <c r="B28386" s="11" t="s">
        <v>56162</v>
      </c>
      <c r="C28386" s="11" t="s">
        <v>56163</v>
      </c>
      <c r="D28386" s="11" t="s">
        <v>56733</v>
      </c>
      <c r="E28386" s="11" t="s">
        <v>56734</v>
      </c>
    </row>
    <row r="28387" ht="15.75" customHeight="1">
      <c r="A28387" s="11" t="s">
        <v>56161</v>
      </c>
      <c r="B28387" s="11" t="s">
        <v>56162</v>
      </c>
      <c r="C28387" s="11" t="s">
        <v>56163</v>
      </c>
      <c r="D28387" s="11" t="s">
        <v>56735</v>
      </c>
      <c r="E28387" s="11" t="s">
        <v>56736</v>
      </c>
    </row>
    <row r="28388" ht="15.75" customHeight="1">
      <c r="A28388" s="11" t="s">
        <v>56161</v>
      </c>
      <c r="B28388" s="11" t="s">
        <v>56162</v>
      </c>
      <c r="C28388" s="11" t="s">
        <v>56163</v>
      </c>
      <c r="D28388" s="11" t="s">
        <v>56737</v>
      </c>
      <c r="E28388" s="11" t="s">
        <v>56738</v>
      </c>
    </row>
    <row r="28389" ht="15.75" customHeight="1">
      <c r="A28389" s="11" t="s">
        <v>56161</v>
      </c>
      <c r="B28389" s="11" t="s">
        <v>56162</v>
      </c>
      <c r="C28389" s="11" t="s">
        <v>56163</v>
      </c>
      <c r="D28389" s="11" t="s">
        <v>56739</v>
      </c>
      <c r="E28389" s="11" t="s">
        <v>56740</v>
      </c>
    </row>
    <row r="28390" ht="15.75" customHeight="1">
      <c r="A28390" s="11" t="s">
        <v>56161</v>
      </c>
      <c r="B28390" s="11" t="s">
        <v>56162</v>
      </c>
      <c r="C28390" s="11" t="s">
        <v>56163</v>
      </c>
      <c r="D28390" s="11" t="s">
        <v>56741</v>
      </c>
      <c r="E28390" s="11" t="s">
        <v>56742</v>
      </c>
    </row>
    <row r="28391" ht="15.75" customHeight="1">
      <c r="A28391" s="11" t="s">
        <v>56161</v>
      </c>
      <c r="B28391" s="11" t="s">
        <v>56162</v>
      </c>
      <c r="C28391" s="11" t="s">
        <v>56163</v>
      </c>
      <c r="D28391" s="11" t="s">
        <v>56743</v>
      </c>
      <c r="E28391" s="11" t="s">
        <v>56744</v>
      </c>
    </row>
    <row r="28392" ht="15.75" customHeight="1">
      <c r="A28392" s="11" t="s">
        <v>56161</v>
      </c>
      <c r="B28392" s="11" t="s">
        <v>56162</v>
      </c>
      <c r="C28392" s="11" t="s">
        <v>56163</v>
      </c>
      <c r="D28392" s="11" t="s">
        <v>56745</v>
      </c>
      <c r="E28392" s="11" t="s">
        <v>56746</v>
      </c>
    </row>
    <row r="28393" ht="15.75" customHeight="1">
      <c r="A28393" s="11" t="s">
        <v>56161</v>
      </c>
      <c r="B28393" s="11" t="s">
        <v>56162</v>
      </c>
      <c r="C28393" s="11" t="s">
        <v>56163</v>
      </c>
      <c r="D28393" s="11" t="s">
        <v>56747</v>
      </c>
      <c r="E28393" s="11" t="s">
        <v>56748</v>
      </c>
    </row>
    <row r="28394" ht="15.75" customHeight="1">
      <c r="A28394" s="11" t="s">
        <v>56161</v>
      </c>
      <c r="B28394" s="11" t="s">
        <v>56162</v>
      </c>
      <c r="C28394" s="11" t="s">
        <v>56163</v>
      </c>
      <c r="D28394" s="11" t="s">
        <v>56749</v>
      </c>
      <c r="E28394" s="11" t="s">
        <v>56750</v>
      </c>
    </row>
    <row r="28395" ht="15.75" customHeight="1">
      <c r="A28395" s="11" t="s">
        <v>56161</v>
      </c>
      <c r="B28395" s="11" t="s">
        <v>56162</v>
      </c>
      <c r="C28395" s="11" t="s">
        <v>56163</v>
      </c>
      <c r="D28395" s="11" t="s">
        <v>56751</v>
      </c>
      <c r="E28395" s="11" t="s">
        <v>56752</v>
      </c>
    </row>
    <row r="28396" ht="15.75" customHeight="1">
      <c r="A28396" s="11" t="s">
        <v>56161</v>
      </c>
      <c r="B28396" s="11" t="s">
        <v>56162</v>
      </c>
      <c r="C28396" s="11" t="s">
        <v>56163</v>
      </c>
      <c r="D28396" s="11" t="s">
        <v>56753</v>
      </c>
      <c r="E28396" s="11" t="s">
        <v>56754</v>
      </c>
    </row>
    <row r="28397" ht="15.75" customHeight="1">
      <c r="A28397" s="11" t="s">
        <v>56161</v>
      </c>
      <c r="B28397" s="11" t="s">
        <v>56162</v>
      </c>
      <c r="C28397" s="11" t="s">
        <v>56163</v>
      </c>
      <c r="D28397" s="11" t="s">
        <v>56753</v>
      </c>
      <c r="E28397" s="11" t="s">
        <v>56754</v>
      </c>
    </row>
    <row r="28398" ht="15.75" customHeight="1">
      <c r="A28398" s="11" t="s">
        <v>56161</v>
      </c>
      <c r="B28398" s="11" t="s">
        <v>56162</v>
      </c>
      <c r="C28398" s="11" t="s">
        <v>56163</v>
      </c>
      <c r="D28398" s="11" t="s">
        <v>56755</v>
      </c>
      <c r="E28398" s="11" t="s">
        <v>56756</v>
      </c>
    </row>
    <row r="28399" ht="15.75" customHeight="1">
      <c r="A28399" s="11" t="s">
        <v>56161</v>
      </c>
      <c r="B28399" s="11" t="s">
        <v>56162</v>
      </c>
      <c r="C28399" s="11" t="s">
        <v>56163</v>
      </c>
      <c r="D28399" s="11" t="s">
        <v>56757</v>
      </c>
      <c r="E28399" s="11" t="s">
        <v>56758</v>
      </c>
    </row>
    <row r="28400" ht="15.75" customHeight="1">
      <c r="A28400" s="11" t="s">
        <v>56161</v>
      </c>
      <c r="B28400" s="11" t="s">
        <v>56162</v>
      </c>
      <c r="C28400" s="11" t="s">
        <v>56163</v>
      </c>
      <c r="D28400" s="11" t="s">
        <v>56759</v>
      </c>
      <c r="E28400" s="11" t="s">
        <v>56760</v>
      </c>
    </row>
    <row r="28401" ht="15.75" customHeight="1">
      <c r="A28401" s="11" t="s">
        <v>56161</v>
      </c>
      <c r="B28401" s="11" t="s">
        <v>56162</v>
      </c>
      <c r="C28401" s="11" t="s">
        <v>56163</v>
      </c>
      <c r="D28401" s="11" t="s">
        <v>56761</v>
      </c>
      <c r="E28401" s="11" t="s">
        <v>56762</v>
      </c>
    </row>
    <row r="28402" ht="15.75" customHeight="1">
      <c r="A28402" s="11" t="s">
        <v>56161</v>
      </c>
      <c r="B28402" s="11" t="s">
        <v>56162</v>
      </c>
      <c r="C28402" s="11" t="s">
        <v>56163</v>
      </c>
      <c r="D28402" s="11" t="s">
        <v>56763</v>
      </c>
      <c r="E28402" s="11" t="s">
        <v>56764</v>
      </c>
    </row>
    <row r="28403" ht="15.75" customHeight="1">
      <c r="A28403" s="11" t="s">
        <v>56161</v>
      </c>
      <c r="B28403" s="11" t="s">
        <v>56162</v>
      </c>
      <c r="C28403" s="11" t="s">
        <v>56163</v>
      </c>
      <c r="D28403" s="11" t="s">
        <v>56765</v>
      </c>
      <c r="E28403" s="11" t="s">
        <v>56766</v>
      </c>
    </row>
    <row r="28404" ht="15.75" customHeight="1">
      <c r="A28404" s="11" t="s">
        <v>56161</v>
      </c>
      <c r="B28404" s="11" t="s">
        <v>56162</v>
      </c>
      <c r="C28404" s="11" t="s">
        <v>56163</v>
      </c>
      <c r="D28404" s="11" t="s">
        <v>56767</v>
      </c>
      <c r="E28404" s="11" t="s">
        <v>56768</v>
      </c>
    </row>
    <row r="28405" ht="15.75" customHeight="1">
      <c r="A28405" s="11" t="s">
        <v>56161</v>
      </c>
      <c r="B28405" s="11" t="s">
        <v>56162</v>
      </c>
      <c r="C28405" s="11" t="s">
        <v>56163</v>
      </c>
      <c r="D28405" s="11" t="s">
        <v>56769</v>
      </c>
      <c r="E28405" s="11" t="s">
        <v>56770</v>
      </c>
    </row>
    <row r="28406" ht="15.75" customHeight="1">
      <c r="A28406" s="11" t="s">
        <v>56161</v>
      </c>
      <c r="B28406" s="11" t="s">
        <v>56162</v>
      </c>
      <c r="C28406" s="11" t="s">
        <v>56163</v>
      </c>
      <c r="D28406" s="11" t="s">
        <v>56771</v>
      </c>
      <c r="E28406" s="11" t="s">
        <v>56772</v>
      </c>
    </row>
    <row r="28407" ht="15.75" customHeight="1">
      <c r="A28407" s="11" t="s">
        <v>56161</v>
      </c>
      <c r="B28407" s="11" t="s">
        <v>56162</v>
      </c>
      <c r="C28407" s="11" t="s">
        <v>56163</v>
      </c>
      <c r="D28407" s="11" t="s">
        <v>56773</v>
      </c>
      <c r="E28407" s="11" t="s">
        <v>56774</v>
      </c>
    </row>
    <row r="28408" ht="15.75" customHeight="1">
      <c r="A28408" s="11" t="s">
        <v>56161</v>
      </c>
      <c r="B28408" s="11" t="s">
        <v>56162</v>
      </c>
      <c r="C28408" s="11" t="s">
        <v>56163</v>
      </c>
      <c r="D28408" s="11" t="s">
        <v>56775</v>
      </c>
      <c r="E28408" s="11" t="s">
        <v>56776</v>
      </c>
    </row>
    <row r="28409" ht="15.75" customHeight="1">
      <c r="A28409" s="11" t="s">
        <v>56161</v>
      </c>
      <c r="B28409" s="11" t="s">
        <v>56162</v>
      </c>
      <c r="C28409" s="11" t="s">
        <v>56163</v>
      </c>
      <c r="D28409" s="11" t="s">
        <v>56777</v>
      </c>
      <c r="E28409" s="11" t="s">
        <v>56778</v>
      </c>
    </row>
    <row r="28410" ht="15.75" customHeight="1">
      <c r="A28410" s="11" t="s">
        <v>56161</v>
      </c>
      <c r="B28410" s="11" t="s">
        <v>56162</v>
      </c>
      <c r="C28410" s="11" t="s">
        <v>56163</v>
      </c>
      <c r="D28410" s="11" t="s">
        <v>56779</v>
      </c>
      <c r="E28410" s="11" t="s">
        <v>56780</v>
      </c>
    </row>
    <row r="28411" ht="15.75" customHeight="1">
      <c r="A28411" s="11" t="s">
        <v>56161</v>
      </c>
      <c r="B28411" s="11" t="s">
        <v>56162</v>
      </c>
      <c r="C28411" s="11" t="s">
        <v>56163</v>
      </c>
      <c r="D28411" s="11" t="s">
        <v>56781</v>
      </c>
      <c r="E28411" s="11" t="s">
        <v>56782</v>
      </c>
    </row>
    <row r="28412" ht="15.75" customHeight="1">
      <c r="A28412" s="11" t="s">
        <v>56161</v>
      </c>
      <c r="B28412" s="11" t="s">
        <v>56162</v>
      </c>
      <c r="C28412" s="11" t="s">
        <v>56163</v>
      </c>
      <c r="D28412" s="11" t="s">
        <v>56783</v>
      </c>
      <c r="E28412" s="11" t="s">
        <v>56784</v>
      </c>
    </row>
    <row r="28413" ht="15.75" customHeight="1">
      <c r="A28413" s="11" t="s">
        <v>56161</v>
      </c>
      <c r="B28413" s="11" t="s">
        <v>56162</v>
      </c>
      <c r="C28413" s="11" t="s">
        <v>56163</v>
      </c>
      <c r="D28413" s="11" t="s">
        <v>56785</v>
      </c>
      <c r="E28413" s="11" t="s">
        <v>56786</v>
      </c>
    </row>
    <row r="28414" ht="15.75" customHeight="1">
      <c r="A28414" s="11" t="s">
        <v>56161</v>
      </c>
      <c r="B28414" s="11" t="s">
        <v>56162</v>
      </c>
      <c r="C28414" s="11" t="s">
        <v>56163</v>
      </c>
      <c r="D28414" s="11" t="s">
        <v>56787</v>
      </c>
      <c r="E28414" s="11" t="s">
        <v>56788</v>
      </c>
    </row>
    <row r="28415" ht="15.75" customHeight="1">
      <c r="A28415" s="11" t="s">
        <v>56161</v>
      </c>
      <c r="B28415" s="11" t="s">
        <v>56162</v>
      </c>
      <c r="C28415" s="11" t="s">
        <v>56163</v>
      </c>
      <c r="D28415" s="11" t="s">
        <v>56789</v>
      </c>
      <c r="E28415" s="11" t="s">
        <v>56790</v>
      </c>
    </row>
    <row r="28416" ht="15.75" customHeight="1">
      <c r="A28416" s="11" t="s">
        <v>56161</v>
      </c>
      <c r="B28416" s="11" t="s">
        <v>56162</v>
      </c>
      <c r="C28416" s="11" t="s">
        <v>56163</v>
      </c>
      <c r="D28416" s="11" t="s">
        <v>56791</v>
      </c>
      <c r="E28416" s="11" t="s">
        <v>56792</v>
      </c>
    </row>
    <row r="28417" ht="15.75" customHeight="1">
      <c r="A28417" s="11" t="s">
        <v>56161</v>
      </c>
      <c r="B28417" s="11" t="s">
        <v>56162</v>
      </c>
      <c r="C28417" s="11" t="s">
        <v>56163</v>
      </c>
      <c r="D28417" s="11" t="s">
        <v>56793</v>
      </c>
      <c r="E28417" s="11" t="s">
        <v>56794</v>
      </c>
    </row>
    <row r="28418" ht="15.75" customHeight="1">
      <c r="A28418" s="11" t="s">
        <v>56161</v>
      </c>
      <c r="B28418" s="11" t="s">
        <v>56162</v>
      </c>
      <c r="C28418" s="11" t="s">
        <v>56163</v>
      </c>
      <c r="D28418" s="11" t="s">
        <v>56795</v>
      </c>
      <c r="E28418" s="11" t="s">
        <v>56796</v>
      </c>
    </row>
    <row r="28419" ht="15.75" customHeight="1">
      <c r="A28419" s="11" t="s">
        <v>56161</v>
      </c>
      <c r="B28419" s="11" t="s">
        <v>56162</v>
      </c>
      <c r="C28419" s="11" t="s">
        <v>56163</v>
      </c>
      <c r="D28419" s="11" t="s">
        <v>56797</v>
      </c>
      <c r="E28419" s="11" t="s">
        <v>56798</v>
      </c>
    </row>
    <row r="28420" ht="15.75" customHeight="1">
      <c r="A28420" s="11" t="s">
        <v>56161</v>
      </c>
      <c r="B28420" s="11" t="s">
        <v>56162</v>
      </c>
      <c r="C28420" s="11" t="s">
        <v>56163</v>
      </c>
      <c r="D28420" s="11" t="s">
        <v>56799</v>
      </c>
      <c r="E28420" s="11" t="s">
        <v>56800</v>
      </c>
    </row>
    <row r="28421" ht="15.75" customHeight="1">
      <c r="A28421" s="11" t="s">
        <v>56161</v>
      </c>
      <c r="B28421" s="11" t="s">
        <v>56162</v>
      </c>
      <c r="C28421" s="11" t="s">
        <v>56163</v>
      </c>
      <c r="D28421" s="11" t="s">
        <v>56801</v>
      </c>
      <c r="E28421" s="11" t="s">
        <v>56802</v>
      </c>
    </row>
    <row r="28422" ht="15.75" customHeight="1">
      <c r="A28422" s="11" t="s">
        <v>56161</v>
      </c>
      <c r="B28422" s="11" t="s">
        <v>56162</v>
      </c>
      <c r="C28422" s="11" t="s">
        <v>56163</v>
      </c>
      <c r="D28422" s="11" t="s">
        <v>56803</v>
      </c>
      <c r="E28422" s="11" t="s">
        <v>56804</v>
      </c>
    </row>
    <row r="28423" ht="15.75" customHeight="1">
      <c r="A28423" s="11" t="s">
        <v>56161</v>
      </c>
      <c r="B28423" s="11" t="s">
        <v>56162</v>
      </c>
      <c r="C28423" s="11" t="s">
        <v>56163</v>
      </c>
      <c r="D28423" s="11" t="s">
        <v>56805</v>
      </c>
      <c r="E28423" s="11" t="s">
        <v>56806</v>
      </c>
    </row>
    <row r="28424" ht="15.75" customHeight="1">
      <c r="A28424" s="11" t="s">
        <v>56161</v>
      </c>
      <c r="B28424" s="11" t="s">
        <v>56807</v>
      </c>
      <c r="C28424" s="11" t="s">
        <v>56808</v>
      </c>
      <c r="D28424" s="11" t="s">
        <v>56809</v>
      </c>
      <c r="E28424" s="11" t="s">
        <v>56810</v>
      </c>
    </row>
    <row r="28425" ht="15.75" customHeight="1">
      <c r="A28425" s="11" t="s">
        <v>56161</v>
      </c>
      <c r="B28425" s="11" t="s">
        <v>56807</v>
      </c>
      <c r="C28425" s="11" t="s">
        <v>56808</v>
      </c>
      <c r="D28425" s="11" t="s">
        <v>56811</v>
      </c>
      <c r="E28425" s="11" t="s">
        <v>56812</v>
      </c>
    </row>
    <row r="28426" ht="15.75" customHeight="1">
      <c r="A28426" s="11" t="s">
        <v>56161</v>
      </c>
      <c r="B28426" s="11" t="s">
        <v>56807</v>
      </c>
      <c r="C28426" s="11" t="s">
        <v>56808</v>
      </c>
      <c r="D28426" s="11" t="s">
        <v>56813</v>
      </c>
      <c r="E28426" s="11" t="s">
        <v>56814</v>
      </c>
    </row>
    <row r="28427" ht="15.75" customHeight="1">
      <c r="A28427" s="11" t="s">
        <v>56161</v>
      </c>
      <c r="B28427" s="11" t="s">
        <v>56807</v>
      </c>
      <c r="C28427" s="11" t="s">
        <v>56808</v>
      </c>
      <c r="D28427" s="11" t="s">
        <v>56815</v>
      </c>
      <c r="E28427" s="11" t="s">
        <v>56816</v>
      </c>
    </row>
    <row r="28428" ht="15.75" customHeight="1">
      <c r="A28428" s="11" t="s">
        <v>56161</v>
      </c>
      <c r="B28428" s="11" t="s">
        <v>56807</v>
      </c>
      <c r="C28428" s="11" t="s">
        <v>56808</v>
      </c>
      <c r="D28428" s="11" t="s">
        <v>56817</v>
      </c>
      <c r="E28428" s="11" t="s">
        <v>56818</v>
      </c>
    </row>
    <row r="28429" ht="15.75" customHeight="1">
      <c r="A28429" s="11" t="s">
        <v>56161</v>
      </c>
      <c r="B28429" s="11" t="s">
        <v>56807</v>
      </c>
      <c r="C28429" s="11" t="s">
        <v>56808</v>
      </c>
      <c r="D28429" s="11" t="s">
        <v>56819</v>
      </c>
      <c r="E28429" s="11" t="s">
        <v>56820</v>
      </c>
    </row>
    <row r="28430" ht="15.75" customHeight="1">
      <c r="A28430" s="11" t="s">
        <v>56161</v>
      </c>
      <c r="B28430" s="11" t="s">
        <v>56807</v>
      </c>
      <c r="C28430" s="11" t="s">
        <v>56808</v>
      </c>
      <c r="D28430" s="11" t="s">
        <v>56821</v>
      </c>
      <c r="E28430" s="11" t="s">
        <v>56822</v>
      </c>
    </row>
    <row r="28431" ht="15.75" customHeight="1">
      <c r="A28431" s="11" t="s">
        <v>56161</v>
      </c>
      <c r="B28431" s="11" t="s">
        <v>56807</v>
      </c>
      <c r="C28431" s="11" t="s">
        <v>56808</v>
      </c>
      <c r="D28431" s="11" t="s">
        <v>56823</v>
      </c>
      <c r="E28431" s="11" t="s">
        <v>56824</v>
      </c>
    </row>
    <row r="28432" ht="15.75" customHeight="1">
      <c r="A28432" s="11" t="s">
        <v>56161</v>
      </c>
      <c r="B28432" s="11" t="s">
        <v>56807</v>
      </c>
      <c r="C28432" s="11" t="s">
        <v>56808</v>
      </c>
      <c r="D28432" s="11" t="s">
        <v>56825</v>
      </c>
      <c r="E28432" s="11" t="s">
        <v>56826</v>
      </c>
    </row>
    <row r="28433" ht="15.75" customHeight="1">
      <c r="A28433" s="11" t="s">
        <v>56161</v>
      </c>
      <c r="B28433" s="11" t="s">
        <v>56807</v>
      </c>
      <c r="C28433" s="11" t="s">
        <v>56808</v>
      </c>
      <c r="D28433" s="11" t="s">
        <v>56827</v>
      </c>
      <c r="E28433" s="11" t="s">
        <v>56828</v>
      </c>
    </row>
    <row r="28434" ht="15.75" customHeight="1">
      <c r="A28434" s="11" t="s">
        <v>56161</v>
      </c>
      <c r="B28434" s="11" t="s">
        <v>56807</v>
      </c>
      <c r="C28434" s="11" t="s">
        <v>56808</v>
      </c>
      <c r="D28434" s="11" t="s">
        <v>56829</v>
      </c>
      <c r="E28434" s="11" t="s">
        <v>56830</v>
      </c>
    </row>
    <row r="28435" ht="15.75" customHeight="1">
      <c r="A28435" s="11" t="s">
        <v>56161</v>
      </c>
      <c r="B28435" s="11" t="s">
        <v>56807</v>
      </c>
      <c r="C28435" s="11" t="s">
        <v>56808</v>
      </c>
      <c r="D28435" s="11" t="s">
        <v>56831</v>
      </c>
      <c r="E28435" s="11" t="s">
        <v>56832</v>
      </c>
    </row>
    <row r="28436" ht="15.75" customHeight="1">
      <c r="A28436" s="11" t="s">
        <v>56161</v>
      </c>
      <c r="B28436" s="11" t="s">
        <v>56807</v>
      </c>
      <c r="C28436" s="11" t="s">
        <v>56808</v>
      </c>
      <c r="D28436" s="11" t="s">
        <v>56833</v>
      </c>
      <c r="E28436" s="11" t="s">
        <v>56834</v>
      </c>
    </row>
    <row r="28437" ht="15.75" customHeight="1">
      <c r="A28437" s="11" t="s">
        <v>56161</v>
      </c>
      <c r="B28437" s="11" t="s">
        <v>56807</v>
      </c>
      <c r="C28437" s="11" t="s">
        <v>56808</v>
      </c>
      <c r="D28437" s="11" t="s">
        <v>56835</v>
      </c>
      <c r="E28437" s="11" t="s">
        <v>56836</v>
      </c>
    </row>
    <row r="28438" ht="15.75" customHeight="1">
      <c r="A28438" s="11" t="s">
        <v>56161</v>
      </c>
      <c r="B28438" s="11" t="s">
        <v>56807</v>
      </c>
      <c r="C28438" s="11" t="s">
        <v>56808</v>
      </c>
      <c r="D28438" s="11" t="s">
        <v>56837</v>
      </c>
      <c r="E28438" s="11" t="s">
        <v>56838</v>
      </c>
    </row>
    <row r="28439" ht="15.75" customHeight="1">
      <c r="A28439" s="11" t="s">
        <v>56161</v>
      </c>
      <c r="B28439" s="11" t="s">
        <v>56807</v>
      </c>
      <c r="C28439" s="11" t="s">
        <v>56808</v>
      </c>
      <c r="D28439" s="11" t="s">
        <v>56839</v>
      </c>
      <c r="E28439" s="11" t="s">
        <v>56840</v>
      </c>
    </row>
    <row r="28440" ht="15.75" customHeight="1">
      <c r="A28440" s="11" t="s">
        <v>56161</v>
      </c>
      <c r="B28440" s="11" t="s">
        <v>56807</v>
      </c>
      <c r="C28440" s="11" t="s">
        <v>56808</v>
      </c>
      <c r="D28440" s="11" t="s">
        <v>56841</v>
      </c>
      <c r="E28440" s="11" t="s">
        <v>56842</v>
      </c>
    </row>
    <row r="28441" ht="15.75" customHeight="1">
      <c r="A28441" s="11" t="s">
        <v>56161</v>
      </c>
      <c r="B28441" s="11" t="s">
        <v>56807</v>
      </c>
      <c r="C28441" s="11" t="s">
        <v>56808</v>
      </c>
      <c r="D28441" s="11" t="s">
        <v>56843</v>
      </c>
      <c r="E28441" s="11" t="s">
        <v>56844</v>
      </c>
    </row>
    <row r="28442" ht="15.75" customHeight="1">
      <c r="A28442" s="11" t="s">
        <v>56161</v>
      </c>
      <c r="B28442" s="11" t="s">
        <v>56807</v>
      </c>
      <c r="C28442" s="11" t="s">
        <v>56808</v>
      </c>
      <c r="D28442" s="11" t="s">
        <v>56845</v>
      </c>
      <c r="E28442" s="11" t="s">
        <v>56846</v>
      </c>
    </row>
    <row r="28443" ht="15.75" customHeight="1">
      <c r="A28443" s="11" t="s">
        <v>56161</v>
      </c>
      <c r="B28443" s="11" t="s">
        <v>56807</v>
      </c>
      <c r="C28443" s="11" t="s">
        <v>56808</v>
      </c>
      <c r="D28443" s="11" t="s">
        <v>56847</v>
      </c>
      <c r="E28443" s="11" t="s">
        <v>56848</v>
      </c>
    </row>
    <row r="28444" ht="15.75" customHeight="1">
      <c r="A28444" s="11" t="s">
        <v>56161</v>
      </c>
      <c r="B28444" s="11" t="s">
        <v>56807</v>
      </c>
      <c r="C28444" s="11" t="s">
        <v>56808</v>
      </c>
      <c r="D28444" s="11" t="s">
        <v>56849</v>
      </c>
      <c r="E28444" s="11" t="s">
        <v>56850</v>
      </c>
    </row>
    <row r="28445" ht="15.75" customHeight="1">
      <c r="A28445" s="11" t="s">
        <v>56161</v>
      </c>
      <c r="B28445" s="11" t="s">
        <v>56807</v>
      </c>
      <c r="C28445" s="11" t="s">
        <v>56808</v>
      </c>
      <c r="D28445" s="11" t="s">
        <v>56851</v>
      </c>
      <c r="E28445" s="11" t="s">
        <v>56852</v>
      </c>
    </row>
    <row r="28446" ht="15.75" customHeight="1">
      <c r="A28446" s="11" t="s">
        <v>56161</v>
      </c>
      <c r="B28446" s="11" t="s">
        <v>56807</v>
      </c>
      <c r="C28446" s="11" t="s">
        <v>56808</v>
      </c>
      <c r="D28446" s="11" t="s">
        <v>56853</v>
      </c>
      <c r="E28446" s="11" t="s">
        <v>56854</v>
      </c>
    </row>
    <row r="28447" ht="15.75" customHeight="1">
      <c r="A28447" s="11" t="s">
        <v>56161</v>
      </c>
      <c r="B28447" s="11" t="s">
        <v>56807</v>
      </c>
      <c r="C28447" s="11" t="s">
        <v>56808</v>
      </c>
      <c r="D28447" s="11" t="s">
        <v>56855</v>
      </c>
      <c r="E28447" s="11" t="s">
        <v>56856</v>
      </c>
    </row>
    <row r="28448" ht="15.75" customHeight="1">
      <c r="A28448" s="11" t="s">
        <v>56161</v>
      </c>
      <c r="B28448" s="11" t="s">
        <v>56807</v>
      </c>
      <c r="C28448" s="11" t="s">
        <v>56808</v>
      </c>
      <c r="D28448" s="11" t="s">
        <v>56857</v>
      </c>
      <c r="E28448" s="11" t="s">
        <v>56858</v>
      </c>
    </row>
    <row r="28449" ht="15.75" customHeight="1">
      <c r="A28449" s="11" t="s">
        <v>56161</v>
      </c>
      <c r="B28449" s="11" t="s">
        <v>56807</v>
      </c>
      <c r="C28449" s="11" t="s">
        <v>56808</v>
      </c>
      <c r="D28449" s="11" t="s">
        <v>56859</v>
      </c>
      <c r="E28449" s="11" t="s">
        <v>56860</v>
      </c>
    </row>
    <row r="28450" ht="15.75" customHeight="1">
      <c r="A28450" s="11" t="s">
        <v>56861</v>
      </c>
      <c r="B28450" s="11" t="s">
        <v>56862</v>
      </c>
      <c r="C28450" s="11" t="s">
        <v>56863</v>
      </c>
      <c r="D28450" s="11" t="s">
        <v>56864</v>
      </c>
      <c r="E28450" s="11" t="s">
        <v>56865</v>
      </c>
    </row>
  </sheetData>
  <autoFilter ref="$A$1:$E$28450"/>
  <printOptions/>
  <pageMargins bottom="0.75" footer="0.0" header="0.0" left="0.7" right="0.7" top="0.75"/>
  <pageSetup orientation="landscape"/>
  <headerFooter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5"/>
    <col customWidth="1" min="2" max="2" width="19.63"/>
    <col customWidth="1" min="3" max="3" width="9.13"/>
    <col customWidth="1" min="4" max="6" width="8.0"/>
  </cols>
  <sheetData>
    <row r="1" ht="14.25" customHeight="1">
      <c r="A1" s="12" t="s">
        <v>56866</v>
      </c>
      <c r="B1" s="13" t="s">
        <v>56867</v>
      </c>
      <c r="C1" s="13" t="s">
        <v>56868</v>
      </c>
    </row>
    <row r="2" ht="14.25" customHeight="1">
      <c r="A2" s="14" t="s">
        <v>3811</v>
      </c>
      <c r="B2" s="15">
        <v>2.41030336E8</v>
      </c>
      <c r="C2" s="15">
        <v>1.0</v>
      </c>
    </row>
    <row r="3" ht="14.25" customHeight="1">
      <c r="A3" s="14" t="s">
        <v>8441</v>
      </c>
      <c r="B3" s="15">
        <v>2.41030586E8</v>
      </c>
      <c r="C3" s="15">
        <v>17.0</v>
      </c>
    </row>
    <row r="4" ht="14.25" customHeight="1">
      <c r="A4" s="14" t="s">
        <v>46668</v>
      </c>
      <c r="B4" s="15">
        <v>2.410606E8</v>
      </c>
      <c r="C4" s="15">
        <v>7.0</v>
      </c>
    </row>
    <row r="5" ht="14.25" customHeight="1">
      <c r="A5" s="14" t="s">
        <v>24790</v>
      </c>
      <c r="B5" s="15">
        <v>2.42291413E8</v>
      </c>
      <c r="C5" s="15">
        <v>18.0</v>
      </c>
    </row>
    <row r="6" ht="14.25" customHeight="1">
      <c r="A6" s="14" t="s">
        <v>6063</v>
      </c>
      <c r="B6" s="15">
        <v>2.41030373E8</v>
      </c>
      <c r="C6" s="15">
        <v>97.0</v>
      </c>
    </row>
    <row r="7" ht="14.25" customHeight="1">
      <c r="A7" s="14" t="s">
        <v>47024</v>
      </c>
      <c r="B7" s="15">
        <v>2.41060055E8</v>
      </c>
      <c r="C7" s="15">
        <v>13.0</v>
      </c>
    </row>
    <row r="8" ht="14.25" customHeight="1">
      <c r="A8" s="14" t="s">
        <v>56869</v>
      </c>
      <c r="B8" s="15">
        <v>2.21292442E8</v>
      </c>
      <c r="C8" s="15">
        <v>4.0</v>
      </c>
    </row>
    <row r="9" ht="14.25" customHeight="1">
      <c r="A9" s="14" t="s">
        <v>56870</v>
      </c>
      <c r="B9" s="15">
        <v>2.31220255E8</v>
      </c>
      <c r="C9" s="15">
        <v>2.0</v>
      </c>
    </row>
    <row r="10" ht="14.25" customHeight="1">
      <c r="A10" s="14" t="s">
        <v>50824</v>
      </c>
      <c r="B10" s="15">
        <v>2.12060369E8</v>
      </c>
      <c r="C10" s="15">
        <v>10.0</v>
      </c>
    </row>
    <row r="11" ht="14.25" customHeight="1">
      <c r="A11" s="14" t="s">
        <v>19300</v>
      </c>
      <c r="B11" s="15">
        <v>2.11050634E8</v>
      </c>
      <c r="C11" s="15">
        <v>7.0</v>
      </c>
    </row>
    <row r="12" ht="14.25" customHeight="1">
      <c r="A12" s="14" t="s">
        <v>31896</v>
      </c>
      <c r="B12" s="15">
        <v>2.22291569E8</v>
      </c>
      <c r="C12" s="15">
        <v>2.0</v>
      </c>
    </row>
    <row r="13" ht="14.25" customHeight="1">
      <c r="A13" s="14" t="s">
        <v>6065</v>
      </c>
      <c r="B13" s="15">
        <v>2.42030557E8</v>
      </c>
      <c r="C13" s="15">
        <v>5.0</v>
      </c>
    </row>
    <row r="14" ht="14.25" customHeight="1">
      <c r="A14" s="14" t="s">
        <v>33300</v>
      </c>
      <c r="B14" s="15">
        <v>2.22290868E8</v>
      </c>
      <c r="C14" s="15">
        <v>3.0</v>
      </c>
    </row>
    <row r="15" ht="14.25" customHeight="1">
      <c r="A15" s="14" t="s">
        <v>2155</v>
      </c>
      <c r="B15" s="15">
        <v>2.31030533E8</v>
      </c>
      <c r="C15" s="15">
        <v>1.0</v>
      </c>
    </row>
    <row r="16" ht="14.25" customHeight="1">
      <c r="A16" s="14" t="s">
        <v>56871</v>
      </c>
      <c r="B16" s="15">
        <v>3.127467508E9</v>
      </c>
      <c r="C16" s="15">
        <v>28.0</v>
      </c>
    </row>
    <row r="17" ht="14.25" customHeight="1">
      <c r="A17" s="14" t="s">
        <v>39651</v>
      </c>
      <c r="B17" s="15">
        <v>2.12070193E8</v>
      </c>
      <c r="C17" s="15">
        <v>15.0</v>
      </c>
    </row>
    <row r="18" ht="14.25" customHeight="1">
      <c r="A18" s="14" t="s">
        <v>17905</v>
      </c>
      <c r="B18" s="15">
        <v>2.41051399E8</v>
      </c>
      <c r="C18" s="15">
        <v>2.0</v>
      </c>
    </row>
    <row r="19" ht="14.25" customHeight="1">
      <c r="A19" s="14" t="s">
        <v>56872</v>
      </c>
      <c r="B19" s="15">
        <v>3.279985633E9</v>
      </c>
      <c r="C19" s="15">
        <v>7.0</v>
      </c>
    </row>
    <row r="20" ht="14.25" customHeight="1">
      <c r="A20" s="14" t="s">
        <v>19306</v>
      </c>
      <c r="B20" s="15">
        <v>2.4105044E8</v>
      </c>
      <c r="C20" s="15">
        <v>22.0</v>
      </c>
    </row>
    <row r="21" ht="14.25" customHeight="1">
      <c r="A21" s="14" t="s">
        <v>46124</v>
      </c>
      <c r="B21" s="15">
        <v>2.41060811E8</v>
      </c>
      <c r="C21" s="15">
        <v>5.0</v>
      </c>
    </row>
    <row r="22" ht="14.25" customHeight="1">
      <c r="A22" s="14" t="s">
        <v>43069</v>
      </c>
      <c r="B22" s="15">
        <v>2.01070685E8</v>
      </c>
      <c r="C22" s="15">
        <v>2.0</v>
      </c>
    </row>
    <row r="23" ht="14.25" customHeight="1">
      <c r="A23" s="14" t="s">
        <v>15603</v>
      </c>
      <c r="B23" s="15">
        <v>2.41050693E8</v>
      </c>
      <c r="C23" s="15">
        <v>1.0</v>
      </c>
    </row>
    <row r="24" ht="14.25" customHeight="1">
      <c r="A24" s="14" t="s">
        <v>11561</v>
      </c>
      <c r="B24" s="15">
        <v>2.42050236E8</v>
      </c>
      <c r="C24" s="15">
        <v>1.0</v>
      </c>
    </row>
    <row r="25" ht="14.25" customHeight="1">
      <c r="A25" s="14" t="s">
        <v>20772</v>
      </c>
      <c r="B25" s="15">
        <v>2.42290418E8</v>
      </c>
      <c r="C25" s="15">
        <v>4.0</v>
      </c>
    </row>
    <row r="26" ht="14.25" customHeight="1">
      <c r="A26" s="14" t="s">
        <v>2161</v>
      </c>
      <c r="B26" s="15">
        <v>2.42030423E8</v>
      </c>
      <c r="C26" s="15">
        <v>9.0</v>
      </c>
    </row>
    <row r="27" ht="14.25" customHeight="1">
      <c r="A27" s="14" t="s">
        <v>43073</v>
      </c>
      <c r="B27" s="15">
        <v>2.12070213E8</v>
      </c>
      <c r="C27" s="15">
        <v>19.0</v>
      </c>
    </row>
    <row r="28" ht="14.25" customHeight="1">
      <c r="A28" s="14" t="s">
        <v>17907</v>
      </c>
      <c r="B28" s="15">
        <v>2.31051031E8</v>
      </c>
      <c r="C28" s="15">
        <v>8.0</v>
      </c>
    </row>
    <row r="29" ht="14.25" customHeight="1">
      <c r="A29" s="14" t="s">
        <v>34908</v>
      </c>
      <c r="B29" s="15">
        <v>2.12291635E8</v>
      </c>
      <c r="C29" s="15">
        <v>11.0</v>
      </c>
    </row>
    <row r="30" ht="14.25" customHeight="1">
      <c r="A30" s="14" t="s">
        <v>44097</v>
      </c>
      <c r="B30" s="15">
        <v>2.12070756E8</v>
      </c>
      <c r="C30" s="15">
        <v>6.0</v>
      </c>
    </row>
    <row r="31" ht="14.25" customHeight="1">
      <c r="A31" s="14" t="s">
        <v>38500</v>
      </c>
      <c r="B31" s="15">
        <v>2.42070617E8</v>
      </c>
      <c r="C31" s="15">
        <v>1.0</v>
      </c>
    </row>
    <row r="32" ht="14.25" customHeight="1">
      <c r="A32" s="14" t="s">
        <v>2167</v>
      </c>
      <c r="B32" s="15">
        <v>2.32030701E8</v>
      </c>
      <c r="C32" s="15">
        <v>10.0</v>
      </c>
    </row>
    <row r="33" ht="14.25" customHeight="1">
      <c r="A33" s="14" t="s">
        <v>56873</v>
      </c>
      <c r="B33" s="15">
        <v>2.41070184E8</v>
      </c>
      <c r="C33" s="15">
        <v>3.0</v>
      </c>
    </row>
    <row r="34" ht="14.25" customHeight="1">
      <c r="A34" s="14" t="s">
        <v>46670</v>
      </c>
      <c r="B34" s="15">
        <v>2.31060634E8</v>
      </c>
      <c r="C34" s="15">
        <v>5.0</v>
      </c>
    </row>
    <row r="35" ht="14.25" customHeight="1">
      <c r="A35" s="14" t="s">
        <v>49229</v>
      </c>
      <c r="B35" s="15">
        <v>2.11060712E8</v>
      </c>
      <c r="C35" s="15">
        <v>2.0</v>
      </c>
    </row>
    <row r="36" ht="14.25" customHeight="1">
      <c r="A36" s="14" t="s">
        <v>20774</v>
      </c>
      <c r="B36" s="15">
        <v>2.21291749E8</v>
      </c>
      <c r="C36" s="15">
        <v>4.0</v>
      </c>
    </row>
    <row r="37" ht="14.25" customHeight="1">
      <c r="A37" s="14" t="s">
        <v>8445</v>
      </c>
      <c r="B37" s="15">
        <v>2.31030299E8</v>
      </c>
      <c r="C37" s="15">
        <v>6.0</v>
      </c>
    </row>
    <row r="38" ht="14.25" customHeight="1">
      <c r="A38" s="14" t="s">
        <v>9398</v>
      </c>
      <c r="B38" s="15">
        <v>1.22030102E8</v>
      </c>
      <c r="C38" s="15">
        <v>3.0</v>
      </c>
    </row>
    <row r="39" ht="14.25" customHeight="1">
      <c r="A39" s="14" t="s">
        <v>46126</v>
      </c>
      <c r="B39" s="15">
        <v>2.41060821E8</v>
      </c>
      <c r="C39" s="15">
        <v>2.0</v>
      </c>
    </row>
    <row r="40" ht="14.25" customHeight="1">
      <c r="A40" s="16" t="s">
        <v>56874</v>
      </c>
      <c r="B40" s="15">
        <v>2.21297891E8</v>
      </c>
      <c r="C40" s="15">
        <v>5.0</v>
      </c>
    </row>
    <row r="41" ht="14.25" customHeight="1">
      <c r="A41" s="16" t="s">
        <v>56874</v>
      </c>
      <c r="B41" s="15">
        <v>2.41291287E8</v>
      </c>
      <c r="C41" s="15">
        <v>3.0</v>
      </c>
    </row>
    <row r="42" ht="14.25" customHeight="1">
      <c r="A42" s="14" t="s">
        <v>14040</v>
      </c>
      <c r="B42" s="15">
        <v>2.4105103E8</v>
      </c>
      <c r="C42" s="15">
        <v>12.0</v>
      </c>
    </row>
    <row r="43" ht="14.25" customHeight="1">
      <c r="A43" s="14" t="s">
        <v>43757</v>
      </c>
      <c r="B43" s="15">
        <v>2.21070375E8</v>
      </c>
      <c r="C43" s="15">
        <v>2.0</v>
      </c>
    </row>
    <row r="44" ht="14.25" customHeight="1">
      <c r="A44" s="14" t="s">
        <v>39661</v>
      </c>
      <c r="B44" s="15">
        <v>2.4207054E8</v>
      </c>
      <c r="C44" s="15">
        <v>2.0</v>
      </c>
    </row>
    <row r="45" ht="14.25" customHeight="1">
      <c r="A45" s="14" t="s">
        <v>11565</v>
      </c>
      <c r="B45" s="15">
        <v>2.42050388E8</v>
      </c>
      <c r="C45" s="15">
        <v>5.0</v>
      </c>
    </row>
    <row r="46" ht="14.25" customHeight="1">
      <c r="A46" s="14" t="s">
        <v>39663</v>
      </c>
      <c r="B46" s="15">
        <v>2.41070116E8</v>
      </c>
      <c r="C46" s="15">
        <v>5.0</v>
      </c>
    </row>
    <row r="47" ht="14.25" customHeight="1">
      <c r="A47" s="14" t="s">
        <v>38516</v>
      </c>
      <c r="B47" s="15">
        <v>2.31071647E8</v>
      </c>
      <c r="C47" s="15">
        <v>1.0</v>
      </c>
    </row>
    <row r="48" ht="14.25" customHeight="1">
      <c r="A48" s="14" t="s">
        <v>55558</v>
      </c>
      <c r="B48" s="15">
        <v>2.41220076E8</v>
      </c>
      <c r="C48" s="15">
        <v>1.0</v>
      </c>
    </row>
    <row r="49" ht="14.25" customHeight="1">
      <c r="A49" s="14" t="s">
        <v>45699</v>
      </c>
      <c r="B49" s="15">
        <v>2.31071183E8</v>
      </c>
      <c r="C49" s="15">
        <v>15.0</v>
      </c>
    </row>
    <row r="50" ht="14.25" customHeight="1">
      <c r="A50" s="14" t="s">
        <v>6067</v>
      </c>
      <c r="B50" s="15">
        <v>2.31030473E8</v>
      </c>
      <c r="C50" s="15">
        <v>1.0</v>
      </c>
    </row>
    <row r="51" ht="14.25" customHeight="1">
      <c r="A51" s="14" t="s">
        <v>43077</v>
      </c>
      <c r="B51" s="15">
        <v>2.32070305E8</v>
      </c>
      <c r="C51" s="15">
        <v>2.0</v>
      </c>
    </row>
    <row r="52" ht="14.25" customHeight="1">
      <c r="A52" s="14" t="s">
        <v>47048</v>
      </c>
      <c r="B52" s="15">
        <v>2.11060457E8</v>
      </c>
      <c r="C52" s="15">
        <v>21.0</v>
      </c>
    </row>
    <row r="53" ht="14.25" customHeight="1">
      <c r="A53" s="14" t="s">
        <v>53596</v>
      </c>
      <c r="B53" s="15">
        <v>2.31210523E8</v>
      </c>
      <c r="C53" s="15">
        <v>36.0</v>
      </c>
    </row>
    <row r="54" ht="14.25" customHeight="1">
      <c r="A54" s="14" t="s">
        <v>30517</v>
      </c>
      <c r="B54" s="15">
        <v>2.41292432E8</v>
      </c>
      <c r="C54" s="15">
        <v>8.0</v>
      </c>
    </row>
    <row r="55" ht="14.25" customHeight="1">
      <c r="A55" s="14" t="s">
        <v>56875</v>
      </c>
      <c r="B55" s="15">
        <v>8.023269607E9</v>
      </c>
      <c r="C55" s="15">
        <v>4.0</v>
      </c>
    </row>
    <row r="56" ht="14.25" customHeight="1">
      <c r="A56" s="14" t="s">
        <v>39294</v>
      </c>
      <c r="B56" s="15">
        <v>2.22070033E8</v>
      </c>
      <c r="C56" s="15">
        <v>2.0</v>
      </c>
    </row>
    <row r="57" ht="14.25" customHeight="1">
      <c r="A57" s="14" t="s">
        <v>47052</v>
      </c>
      <c r="B57" s="15">
        <v>2.11060623E8</v>
      </c>
      <c r="C57" s="15">
        <v>38.0</v>
      </c>
    </row>
    <row r="58" ht="14.25" customHeight="1">
      <c r="A58" s="14" t="s">
        <v>50832</v>
      </c>
      <c r="B58" s="15">
        <v>2.12060052E8</v>
      </c>
      <c r="C58" s="15">
        <v>3.0</v>
      </c>
    </row>
    <row r="59" ht="14.25" customHeight="1">
      <c r="A59" s="14" t="s">
        <v>24822</v>
      </c>
      <c r="B59" s="15">
        <v>2.12291037E8</v>
      </c>
      <c r="C59" s="15">
        <v>4.0</v>
      </c>
    </row>
    <row r="60" ht="14.25" customHeight="1">
      <c r="A60" s="14" t="s">
        <v>24824</v>
      </c>
      <c r="B60" s="15">
        <v>2.32290415E8</v>
      </c>
      <c r="C60" s="15">
        <v>3.0</v>
      </c>
    </row>
    <row r="61" ht="14.25" customHeight="1">
      <c r="A61" s="14" t="s">
        <v>6069</v>
      </c>
      <c r="B61" s="15">
        <v>2.41030924E8</v>
      </c>
      <c r="C61" s="15">
        <v>4.0</v>
      </c>
    </row>
    <row r="62" ht="14.25" customHeight="1">
      <c r="A62" s="14" t="s">
        <v>56876</v>
      </c>
      <c r="B62" s="15">
        <v>6.6845548587E10</v>
      </c>
      <c r="C62" s="15">
        <v>31.0</v>
      </c>
    </row>
    <row r="63" ht="14.25" customHeight="1">
      <c r="A63" s="14" t="s">
        <v>6071</v>
      </c>
      <c r="B63" s="15">
        <v>2.32030319E8</v>
      </c>
      <c r="C63" s="15">
        <v>43.0</v>
      </c>
    </row>
    <row r="64" ht="14.25" customHeight="1">
      <c r="A64" s="14" t="s">
        <v>16618</v>
      </c>
      <c r="B64" s="15">
        <v>2.4105149E8</v>
      </c>
      <c r="C64" s="15">
        <v>18.0</v>
      </c>
    </row>
    <row r="65" ht="14.25" customHeight="1">
      <c r="A65" s="14" t="s">
        <v>20790</v>
      </c>
      <c r="B65" s="15">
        <v>2.21291772E8</v>
      </c>
      <c r="C65" s="15">
        <v>4.0</v>
      </c>
    </row>
    <row r="66" ht="14.25" customHeight="1">
      <c r="A66" s="14" t="s">
        <v>36276</v>
      </c>
      <c r="B66" s="15">
        <v>2.31292775E8</v>
      </c>
      <c r="C66" s="15">
        <v>2.0</v>
      </c>
    </row>
    <row r="67" ht="14.25" customHeight="1">
      <c r="A67" s="14" t="s">
        <v>10550</v>
      </c>
      <c r="B67" s="15">
        <v>2.31052166E8</v>
      </c>
      <c r="C67" s="15">
        <v>1.0</v>
      </c>
    </row>
    <row r="68" ht="14.25" customHeight="1">
      <c r="A68" s="14" t="s">
        <v>10552</v>
      </c>
      <c r="B68" s="15">
        <v>2.42050166E8</v>
      </c>
      <c r="C68" s="15">
        <v>1.0</v>
      </c>
    </row>
    <row r="69" ht="14.25" customHeight="1">
      <c r="A69" s="14" t="s">
        <v>28565</v>
      </c>
      <c r="B69" s="15">
        <v>2.21295564E8</v>
      </c>
      <c r="C69" s="15">
        <v>1.0</v>
      </c>
    </row>
    <row r="70" ht="14.25" customHeight="1">
      <c r="A70" s="14" t="s">
        <v>12505</v>
      </c>
      <c r="B70" s="15">
        <v>2.41050766E8</v>
      </c>
      <c r="C70" s="15">
        <v>2.0</v>
      </c>
    </row>
    <row r="71" ht="14.25" customHeight="1">
      <c r="A71" s="14" t="s">
        <v>44393</v>
      </c>
      <c r="B71" s="15">
        <v>2.01070795E8</v>
      </c>
      <c r="C71" s="15">
        <v>27.0</v>
      </c>
    </row>
    <row r="72" ht="14.25" customHeight="1">
      <c r="A72" s="14" t="s">
        <v>34922</v>
      </c>
      <c r="B72" s="15">
        <v>2.21294253E8</v>
      </c>
      <c r="C72" s="15">
        <v>1.0</v>
      </c>
    </row>
    <row r="73" ht="14.25" customHeight="1">
      <c r="A73" s="14" t="s">
        <v>56877</v>
      </c>
      <c r="B73" s="15">
        <v>1.897654537E9</v>
      </c>
      <c r="C73" s="15">
        <v>42.0</v>
      </c>
    </row>
    <row r="74" ht="14.25" customHeight="1">
      <c r="A74" s="14" t="s">
        <v>17913</v>
      </c>
      <c r="B74" s="15">
        <v>2.31050507E8</v>
      </c>
      <c r="C74" s="15">
        <v>2.0</v>
      </c>
    </row>
    <row r="75" ht="14.25" customHeight="1">
      <c r="A75" s="14" t="s">
        <v>31918</v>
      </c>
      <c r="B75" s="15">
        <v>2.41291538E8</v>
      </c>
      <c r="C75" s="15">
        <v>4.0</v>
      </c>
    </row>
    <row r="76" ht="14.25" customHeight="1">
      <c r="A76" s="14" t="s">
        <v>56878</v>
      </c>
      <c r="B76" s="15">
        <v>2.41290626E8</v>
      </c>
      <c r="C76" s="15">
        <v>4.0</v>
      </c>
    </row>
    <row r="77" ht="14.25" customHeight="1">
      <c r="A77" s="14" t="s">
        <v>39695</v>
      </c>
      <c r="B77" s="15">
        <v>2.12070205E8</v>
      </c>
      <c r="C77" s="15">
        <v>4.0</v>
      </c>
    </row>
    <row r="78" ht="14.25" customHeight="1">
      <c r="A78" s="14" t="s">
        <v>28573</v>
      </c>
      <c r="B78" s="15">
        <v>2.21295403E8</v>
      </c>
      <c r="C78" s="15">
        <v>6.0</v>
      </c>
    </row>
    <row r="79" ht="14.25" customHeight="1">
      <c r="A79" s="14" t="s">
        <v>8455</v>
      </c>
      <c r="B79" s="15">
        <v>2.31030419E8</v>
      </c>
      <c r="C79" s="15">
        <v>7.0</v>
      </c>
    </row>
    <row r="80" ht="14.25" customHeight="1">
      <c r="A80" s="14" t="s">
        <v>12507</v>
      </c>
      <c r="B80" s="15">
        <v>1.91050294E8</v>
      </c>
      <c r="C80" s="15">
        <v>2.0</v>
      </c>
    </row>
    <row r="81" ht="14.25" customHeight="1">
      <c r="A81" s="14" t="s">
        <v>34926</v>
      </c>
      <c r="B81" s="15">
        <v>2.21298944E8</v>
      </c>
      <c r="C81" s="15">
        <v>18.0</v>
      </c>
    </row>
    <row r="82" ht="14.25" customHeight="1">
      <c r="A82" s="14" t="s">
        <v>54054</v>
      </c>
      <c r="B82" s="15">
        <v>2.41210045E8</v>
      </c>
      <c r="C82" s="15">
        <v>2.0</v>
      </c>
    </row>
    <row r="83" ht="14.25" customHeight="1">
      <c r="A83" s="14" t="s">
        <v>39697</v>
      </c>
      <c r="B83" s="15">
        <v>2.11070131E8</v>
      </c>
      <c r="C83" s="15">
        <v>6.0</v>
      </c>
    </row>
    <row r="84" ht="14.25" customHeight="1">
      <c r="A84" s="14" t="s">
        <v>39699</v>
      </c>
      <c r="B84" s="15">
        <v>1.82070432E8</v>
      </c>
      <c r="C84" s="15">
        <v>42.0</v>
      </c>
    </row>
    <row r="85" ht="14.25" customHeight="1">
      <c r="A85" s="14" t="s">
        <v>43466</v>
      </c>
      <c r="B85" s="15">
        <v>2.42070189E8</v>
      </c>
      <c r="C85" s="15">
        <v>12.0</v>
      </c>
    </row>
    <row r="86" ht="14.25" customHeight="1">
      <c r="A86" s="14" t="s">
        <v>49725</v>
      </c>
      <c r="B86" s="15">
        <v>2.2106097E8</v>
      </c>
      <c r="C86" s="15">
        <v>2.0</v>
      </c>
    </row>
    <row r="87" ht="14.25" customHeight="1">
      <c r="A87" s="14" t="s">
        <v>16085</v>
      </c>
      <c r="B87" s="15">
        <v>1.92050478E8</v>
      </c>
      <c r="C87" s="15">
        <v>18.0</v>
      </c>
    </row>
    <row r="88" ht="14.25" customHeight="1">
      <c r="A88" s="14" t="s">
        <v>2185</v>
      </c>
      <c r="B88" s="15">
        <v>2.32030475E8</v>
      </c>
      <c r="C88" s="15">
        <v>3.0</v>
      </c>
    </row>
    <row r="89" ht="14.25" customHeight="1">
      <c r="A89" s="14" t="s">
        <v>28577</v>
      </c>
      <c r="B89" s="15">
        <v>2.32290731E8</v>
      </c>
      <c r="C89" s="15">
        <v>39.0</v>
      </c>
    </row>
    <row r="90" ht="14.25" customHeight="1">
      <c r="A90" s="14" t="s">
        <v>47069</v>
      </c>
      <c r="B90" s="15">
        <v>2.11060136E8</v>
      </c>
      <c r="C90" s="15">
        <v>4.0</v>
      </c>
    </row>
    <row r="91" ht="14.25" customHeight="1">
      <c r="A91" s="14" t="s">
        <v>44909</v>
      </c>
      <c r="B91" s="15">
        <v>2.42070041E8</v>
      </c>
      <c r="C91" s="15">
        <v>4.0</v>
      </c>
    </row>
    <row r="92" ht="14.25" customHeight="1">
      <c r="A92" s="14" t="s">
        <v>9414</v>
      </c>
      <c r="B92" s="15">
        <v>2.22030279E8</v>
      </c>
      <c r="C92" s="15">
        <v>9.0</v>
      </c>
    </row>
    <row r="93" ht="14.25" customHeight="1">
      <c r="A93" s="14" t="s">
        <v>39705</v>
      </c>
      <c r="B93" s="15">
        <v>1.92070013E8</v>
      </c>
      <c r="C93" s="15">
        <v>1.0</v>
      </c>
    </row>
    <row r="94" ht="14.25" customHeight="1">
      <c r="A94" s="14" t="s">
        <v>56879</v>
      </c>
      <c r="B94" s="15">
        <v>9.1859093515E10</v>
      </c>
      <c r="C94" s="15">
        <v>62.0</v>
      </c>
    </row>
    <row r="95" ht="14.25" customHeight="1">
      <c r="A95" s="14" t="s">
        <v>56880</v>
      </c>
      <c r="B95" s="15">
        <v>9.3920407504E10</v>
      </c>
      <c r="C95" s="15">
        <v>80.0</v>
      </c>
    </row>
    <row r="96" ht="14.25" customHeight="1">
      <c r="A96" s="14" t="s">
        <v>12511</v>
      </c>
      <c r="B96" s="15">
        <v>2.32051134E8</v>
      </c>
      <c r="C96" s="15">
        <v>21.0</v>
      </c>
    </row>
    <row r="97" ht="14.25" customHeight="1">
      <c r="A97" s="14" t="s">
        <v>31930</v>
      </c>
      <c r="B97" s="15">
        <v>2.21296209E8</v>
      </c>
      <c r="C97" s="15">
        <v>4.0</v>
      </c>
    </row>
    <row r="98" ht="14.25" customHeight="1">
      <c r="A98" s="14" t="s">
        <v>6075</v>
      </c>
      <c r="B98" s="15">
        <v>2.22030522E8</v>
      </c>
      <c r="C98" s="15">
        <v>1.0</v>
      </c>
    </row>
    <row r="99" ht="14.25" customHeight="1">
      <c r="A99" s="14" t="s">
        <v>46130</v>
      </c>
      <c r="B99" s="15">
        <v>2.42060004E8</v>
      </c>
      <c r="C99" s="15">
        <v>2.0</v>
      </c>
    </row>
    <row r="100" ht="14.25" customHeight="1">
      <c r="A100" s="14" t="s">
        <v>34930</v>
      </c>
      <c r="B100" s="15">
        <v>2.21294316E8</v>
      </c>
      <c r="C100" s="15">
        <v>5.0</v>
      </c>
    </row>
    <row r="101" ht="14.25" customHeight="1">
      <c r="A101" s="14" t="s">
        <v>52983</v>
      </c>
      <c r="B101" s="15">
        <v>2.42210091E8</v>
      </c>
      <c r="C101" s="15">
        <v>1.0</v>
      </c>
    </row>
    <row r="102" ht="14.25" customHeight="1">
      <c r="A102" s="14" t="s">
        <v>56195</v>
      </c>
      <c r="B102" s="15">
        <v>2.32100086E8</v>
      </c>
      <c r="C102" s="15">
        <v>1.0</v>
      </c>
    </row>
    <row r="103" ht="14.25" customHeight="1">
      <c r="A103" s="14" t="s">
        <v>24868</v>
      </c>
      <c r="B103" s="15">
        <v>2.32290956E8</v>
      </c>
      <c r="C103" s="15">
        <v>1.0</v>
      </c>
    </row>
    <row r="104" ht="14.25" customHeight="1">
      <c r="A104" s="14" t="s">
        <v>43759</v>
      </c>
      <c r="B104" s="15">
        <v>2.22070352E8</v>
      </c>
      <c r="C104" s="15">
        <v>1.0</v>
      </c>
    </row>
    <row r="105" ht="14.25" customHeight="1">
      <c r="A105" s="14" t="s">
        <v>39709</v>
      </c>
      <c r="B105" s="15">
        <v>2.42070033E8</v>
      </c>
      <c r="C105" s="15">
        <v>8.0</v>
      </c>
    </row>
    <row r="106" ht="14.25" customHeight="1">
      <c r="A106" s="14" t="s">
        <v>9418</v>
      </c>
      <c r="B106" s="15">
        <v>2.41030964E8</v>
      </c>
      <c r="C106" s="15">
        <v>3.0</v>
      </c>
    </row>
    <row r="107" ht="14.25" customHeight="1">
      <c r="A107" s="14" t="s">
        <v>50838</v>
      </c>
      <c r="B107" s="15">
        <v>2.41060107E8</v>
      </c>
      <c r="C107" s="15">
        <v>42.0</v>
      </c>
    </row>
    <row r="108" ht="14.25" customHeight="1">
      <c r="A108" s="14" t="s">
        <v>54871</v>
      </c>
      <c r="B108" s="15">
        <v>2.42220138E8</v>
      </c>
      <c r="C108" s="15">
        <v>1.0</v>
      </c>
    </row>
    <row r="109" ht="14.25" customHeight="1">
      <c r="A109" s="14" t="s">
        <v>24884</v>
      </c>
      <c r="B109" s="15">
        <v>2.42290086E8</v>
      </c>
      <c r="C109" s="15">
        <v>2.0</v>
      </c>
    </row>
    <row r="110" ht="14.25" customHeight="1">
      <c r="A110" s="14" t="s">
        <v>56881</v>
      </c>
      <c r="B110" s="15">
        <v>9.2188320182E10</v>
      </c>
      <c r="C110" s="15">
        <v>4.0</v>
      </c>
    </row>
    <row r="111" ht="14.25" customHeight="1">
      <c r="A111" s="14" t="s">
        <v>12517</v>
      </c>
      <c r="B111" s="15">
        <v>2.1205012E8</v>
      </c>
      <c r="C111" s="15">
        <v>8.0</v>
      </c>
    </row>
    <row r="112" ht="14.25" customHeight="1">
      <c r="A112" s="14" t="s">
        <v>34940</v>
      </c>
      <c r="B112" s="15">
        <v>2.21294334E8</v>
      </c>
      <c r="C112" s="15">
        <v>27.0</v>
      </c>
    </row>
    <row r="113" ht="14.25" customHeight="1">
      <c r="A113" s="14" t="s">
        <v>8463</v>
      </c>
      <c r="B113" s="15">
        <v>2.21030367E8</v>
      </c>
      <c r="C113" s="15">
        <v>10.0</v>
      </c>
    </row>
    <row r="114" ht="14.25" customHeight="1">
      <c r="A114" s="14" t="s">
        <v>2201</v>
      </c>
      <c r="B114" s="15">
        <v>2.42030416E8</v>
      </c>
      <c r="C114" s="15">
        <v>1.0</v>
      </c>
    </row>
    <row r="115" ht="14.25" customHeight="1">
      <c r="A115" s="14" t="s">
        <v>24888</v>
      </c>
      <c r="B115" s="15">
        <v>2.31292273E8</v>
      </c>
      <c r="C115" s="15">
        <v>9.0</v>
      </c>
    </row>
    <row r="116" ht="14.25" customHeight="1">
      <c r="A116" s="14" t="s">
        <v>5485</v>
      </c>
      <c r="B116" s="15">
        <v>2.42030209E8</v>
      </c>
      <c r="C116" s="15">
        <v>1.0</v>
      </c>
    </row>
    <row r="117" ht="14.25" customHeight="1">
      <c r="A117" s="14" t="s">
        <v>3835</v>
      </c>
      <c r="B117" s="15">
        <v>2.31031997E8</v>
      </c>
      <c r="C117" s="15">
        <v>4.0</v>
      </c>
    </row>
    <row r="118" ht="14.25" customHeight="1">
      <c r="A118" s="14" t="s">
        <v>6077</v>
      </c>
      <c r="B118" s="15">
        <v>2.21032048E8</v>
      </c>
      <c r="C118" s="15">
        <v>20.0</v>
      </c>
    </row>
    <row r="119" ht="14.25" customHeight="1">
      <c r="A119" s="14" t="s">
        <v>141</v>
      </c>
      <c r="B119" s="15">
        <v>2.31031592E8</v>
      </c>
      <c r="C119" s="15">
        <v>1.0</v>
      </c>
    </row>
    <row r="120" ht="14.25" customHeight="1">
      <c r="A120" s="14" t="s">
        <v>8467</v>
      </c>
      <c r="B120" s="15">
        <v>2.31030871E8</v>
      </c>
      <c r="C120" s="15">
        <v>20.0</v>
      </c>
    </row>
    <row r="121" ht="14.25" customHeight="1">
      <c r="A121" s="14" t="s">
        <v>56882</v>
      </c>
      <c r="B121" s="15">
        <v>2.31080096E8</v>
      </c>
      <c r="C121" s="15">
        <v>14.0</v>
      </c>
    </row>
    <row r="122" ht="14.25" customHeight="1">
      <c r="A122" s="14" t="s">
        <v>6079</v>
      </c>
      <c r="B122" s="15">
        <v>2.4203018E8</v>
      </c>
      <c r="C122" s="15">
        <v>109.0</v>
      </c>
    </row>
    <row r="123" ht="14.25" customHeight="1">
      <c r="A123" s="14" t="s">
        <v>55564</v>
      </c>
      <c r="B123" s="15">
        <v>2.12220032E8</v>
      </c>
      <c r="C123" s="15">
        <v>1.0</v>
      </c>
    </row>
    <row r="124" ht="14.25" customHeight="1">
      <c r="A124" s="14" t="s">
        <v>6081</v>
      </c>
      <c r="B124" s="15">
        <v>2.31030443E8</v>
      </c>
      <c r="C124" s="15">
        <v>61.0</v>
      </c>
    </row>
    <row r="125" ht="14.25" customHeight="1">
      <c r="A125" s="14" t="s">
        <v>11579</v>
      </c>
      <c r="B125" s="15">
        <v>2.41051439E8</v>
      </c>
      <c r="C125" s="15">
        <v>3.0</v>
      </c>
    </row>
    <row r="126" ht="14.25" customHeight="1">
      <c r="A126" s="14" t="s">
        <v>47081</v>
      </c>
      <c r="B126" s="15">
        <v>2.42060356E8</v>
      </c>
      <c r="C126" s="15">
        <v>13.0</v>
      </c>
    </row>
    <row r="127" ht="14.25" customHeight="1">
      <c r="A127" s="14" t="s">
        <v>52991</v>
      </c>
      <c r="B127" s="15">
        <v>2.12210119E8</v>
      </c>
      <c r="C127" s="15">
        <v>1.0</v>
      </c>
    </row>
    <row r="128" ht="14.25" customHeight="1">
      <c r="A128" s="14" t="s">
        <v>6083</v>
      </c>
      <c r="B128" s="15">
        <v>2.4103169E8</v>
      </c>
      <c r="C128" s="15">
        <v>88.0</v>
      </c>
    </row>
    <row r="129" ht="14.25" customHeight="1">
      <c r="A129" s="14" t="s">
        <v>28597</v>
      </c>
      <c r="B129" s="15">
        <v>2.41292443E8</v>
      </c>
      <c r="C129" s="15">
        <v>2.0</v>
      </c>
    </row>
    <row r="130" ht="14.25" customHeight="1">
      <c r="A130" s="14" t="s">
        <v>47083</v>
      </c>
      <c r="B130" s="15">
        <v>2.41060359E8</v>
      </c>
      <c r="C130" s="15">
        <v>2.0</v>
      </c>
    </row>
    <row r="131" ht="14.25" customHeight="1">
      <c r="A131" s="14" t="s">
        <v>16620</v>
      </c>
      <c r="B131" s="15">
        <v>2.41051479E8</v>
      </c>
      <c r="C131" s="15">
        <v>4.0</v>
      </c>
    </row>
    <row r="132" ht="14.25" customHeight="1">
      <c r="A132" s="14" t="s">
        <v>6085</v>
      </c>
      <c r="B132" s="15">
        <v>2.22030617E8</v>
      </c>
      <c r="C132" s="15">
        <v>26.0</v>
      </c>
    </row>
    <row r="133" ht="14.25" customHeight="1">
      <c r="A133" s="14" t="s">
        <v>14060</v>
      </c>
      <c r="B133" s="15">
        <v>2.410512E8</v>
      </c>
      <c r="C133" s="15">
        <v>18.0</v>
      </c>
    </row>
    <row r="134" ht="14.25" customHeight="1">
      <c r="A134" s="14" t="s">
        <v>56199</v>
      </c>
      <c r="B134" s="15">
        <v>2.22100024E8</v>
      </c>
      <c r="C134" s="15">
        <v>2.0</v>
      </c>
    </row>
    <row r="135" ht="14.25" customHeight="1">
      <c r="A135" s="14" t="s">
        <v>12519</v>
      </c>
      <c r="B135" s="15">
        <v>2.41051118E8</v>
      </c>
      <c r="C135" s="15">
        <v>10.0</v>
      </c>
    </row>
    <row r="136" ht="14.25" customHeight="1">
      <c r="A136" s="14" t="s">
        <v>41703</v>
      </c>
      <c r="B136" s="15">
        <v>2.31070424E8</v>
      </c>
      <c r="C136" s="15">
        <v>1.0</v>
      </c>
    </row>
    <row r="137" ht="14.25" customHeight="1">
      <c r="A137" s="14" t="s">
        <v>3843</v>
      </c>
      <c r="B137" s="15">
        <v>2.31030787E8</v>
      </c>
      <c r="C137" s="15">
        <v>5.0</v>
      </c>
    </row>
    <row r="138" ht="14.25" customHeight="1">
      <c r="A138" s="14" t="s">
        <v>19312</v>
      </c>
      <c r="B138" s="15">
        <v>2.21051155E8</v>
      </c>
      <c r="C138" s="15">
        <v>2.0</v>
      </c>
    </row>
    <row r="139" ht="14.25" customHeight="1">
      <c r="A139" s="14" t="s">
        <v>14062</v>
      </c>
      <c r="B139" s="15">
        <v>2.11051632E8</v>
      </c>
      <c r="C139" s="15">
        <v>14.0</v>
      </c>
    </row>
    <row r="140" ht="14.25" customHeight="1">
      <c r="A140" s="14" t="s">
        <v>6087</v>
      </c>
      <c r="B140" s="15">
        <v>2.3103186E8</v>
      </c>
      <c r="C140" s="15">
        <v>71.0</v>
      </c>
    </row>
    <row r="141" ht="14.25" customHeight="1">
      <c r="A141" s="14" t="s">
        <v>50441</v>
      </c>
      <c r="B141" s="15">
        <v>1.90060031E8</v>
      </c>
      <c r="C141" s="15">
        <v>7.0</v>
      </c>
    </row>
    <row r="142" ht="14.25" customHeight="1">
      <c r="A142" s="14" t="s">
        <v>56883</v>
      </c>
      <c r="B142" s="15">
        <v>5.518187513E9</v>
      </c>
      <c r="C142" s="15">
        <v>2.0</v>
      </c>
    </row>
    <row r="143" ht="14.25" customHeight="1">
      <c r="A143" s="14" t="s">
        <v>6089</v>
      </c>
      <c r="B143" s="15">
        <v>2.21031911E8</v>
      </c>
      <c r="C143" s="15">
        <v>6.0</v>
      </c>
    </row>
    <row r="144" ht="14.25" customHeight="1">
      <c r="A144" s="14" t="s">
        <v>36328</v>
      </c>
      <c r="B144" s="15">
        <v>2.21291329E8</v>
      </c>
      <c r="C144" s="15">
        <v>10.0</v>
      </c>
    </row>
    <row r="145" ht="14.25" customHeight="1">
      <c r="A145" s="14" t="s">
        <v>17925</v>
      </c>
      <c r="B145" s="15">
        <v>2.31051317E8</v>
      </c>
      <c r="C145" s="15">
        <v>79.0</v>
      </c>
    </row>
    <row r="146" ht="14.25" customHeight="1">
      <c r="A146" s="14" t="s">
        <v>3847</v>
      </c>
      <c r="B146" s="15">
        <v>2.41031516E8</v>
      </c>
      <c r="C146" s="15">
        <v>25.0</v>
      </c>
    </row>
    <row r="147" ht="14.25" customHeight="1">
      <c r="A147" s="14" t="s">
        <v>56884</v>
      </c>
      <c r="B147" s="15">
        <v>1.9266596E7</v>
      </c>
      <c r="C147" s="15">
        <v>2.0</v>
      </c>
    </row>
    <row r="148" ht="14.25" customHeight="1">
      <c r="A148" s="14" t="s">
        <v>9428</v>
      </c>
      <c r="B148" s="15">
        <v>2.12030986E8</v>
      </c>
      <c r="C148" s="15">
        <v>19.0</v>
      </c>
    </row>
    <row r="149" ht="14.25" customHeight="1">
      <c r="A149" s="14" t="s">
        <v>39300</v>
      </c>
      <c r="B149" s="15">
        <v>2.31070203E8</v>
      </c>
      <c r="C149" s="15">
        <v>2.0</v>
      </c>
    </row>
    <row r="150" ht="14.25" customHeight="1">
      <c r="A150" s="14" t="s">
        <v>6095</v>
      </c>
      <c r="B150" s="15">
        <v>2.31030449E8</v>
      </c>
      <c r="C150" s="15">
        <v>32.0</v>
      </c>
    </row>
    <row r="151" ht="14.25" customHeight="1">
      <c r="A151" s="14" t="s">
        <v>18532</v>
      </c>
      <c r="B151" s="15">
        <v>2.32050484E8</v>
      </c>
      <c r="C151" s="15">
        <v>6.0</v>
      </c>
    </row>
    <row r="152" ht="14.25" customHeight="1">
      <c r="A152" s="14" t="s">
        <v>3853</v>
      </c>
      <c r="B152" s="15">
        <v>2.12030886E8</v>
      </c>
      <c r="C152" s="15">
        <v>11.0</v>
      </c>
    </row>
    <row r="153" ht="14.25" customHeight="1">
      <c r="A153" s="14" t="s">
        <v>56205</v>
      </c>
      <c r="B153" s="15">
        <v>2.42100008E8</v>
      </c>
      <c r="C153" s="15">
        <v>5.0</v>
      </c>
    </row>
    <row r="154" ht="14.25" customHeight="1">
      <c r="A154" s="14" t="s">
        <v>8475</v>
      </c>
      <c r="B154" s="15">
        <v>2.41030827E8</v>
      </c>
      <c r="C154" s="15">
        <v>8.0</v>
      </c>
    </row>
    <row r="155" ht="14.25" customHeight="1">
      <c r="A155" s="14" t="s">
        <v>43468</v>
      </c>
      <c r="B155" s="15">
        <v>2.41070284E8</v>
      </c>
      <c r="C155" s="15">
        <v>61.0</v>
      </c>
    </row>
    <row r="156" ht="14.25" customHeight="1">
      <c r="A156" s="14" t="s">
        <v>16766</v>
      </c>
      <c r="B156" s="15">
        <v>2.41050931E8</v>
      </c>
      <c r="C156" s="15">
        <v>3.0</v>
      </c>
    </row>
    <row r="157" ht="14.25" customHeight="1">
      <c r="A157" s="14" t="s">
        <v>12529</v>
      </c>
      <c r="B157" s="15">
        <v>2.41050926E8</v>
      </c>
      <c r="C157" s="15">
        <v>28.0</v>
      </c>
    </row>
    <row r="158" ht="14.25" customHeight="1">
      <c r="A158" s="14" t="s">
        <v>23360</v>
      </c>
      <c r="B158" s="15">
        <v>2.41292324E8</v>
      </c>
      <c r="C158" s="15">
        <v>4.0</v>
      </c>
    </row>
    <row r="159" ht="14.25" customHeight="1">
      <c r="A159" s="14" t="s">
        <v>16095</v>
      </c>
      <c r="B159" s="15">
        <v>2.01051057E8</v>
      </c>
      <c r="C159" s="15">
        <v>14.0</v>
      </c>
    </row>
    <row r="160" ht="14.25" customHeight="1">
      <c r="A160" s="14" t="s">
        <v>55574</v>
      </c>
      <c r="B160" s="15">
        <v>2.32220135E8</v>
      </c>
      <c r="C160" s="15">
        <v>7.0</v>
      </c>
    </row>
    <row r="161" ht="14.25" customHeight="1">
      <c r="A161" s="14" t="s">
        <v>56885</v>
      </c>
      <c r="B161" s="15">
        <v>4.497969576E9</v>
      </c>
      <c r="C161" s="15">
        <v>3.0</v>
      </c>
    </row>
    <row r="162" ht="14.25" customHeight="1">
      <c r="A162" s="14" t="s">
        <v>39725</v>
      </c>
      <c r="B162" s="15">
        <v>2.42070415E8</v>
      </c>
      <c r="C162" s="15">
        <v>2.0</v>
      </c>
    </row>
    <row r="163" ht="14.25" customHeight="1">
      <c r="A163" s="14" t="s">
        <v>16622</v>
      </c>
      <c r="B163" s="15">
        <v>2.41051493E8</v>
      </c>
      <c r="C163" s="15">
        <v>46.0</v>
      </c>
    </row>
    <row r="164" ht="14.25" customHeight="1">
      <c r="A164" s="14" t="s">
        <v>47089</v>
      </c>
      <c r="B164" s="15">
        <v>2.21060182E8</v>
      </c>
      <c r="C164" s="15">
        <v>15.0</v>
      </c>
    </row>
    <row r="165" ht="14.25" customHeight="1">
      <c r="A165" s="14" t="s">
        <v>9430</v>
      </c>
      <c r="B165" s="15">
        <v>2.41031721E8</v>
      </c>
      <c r="C165" s="15">
        <v>6.0</v>
      </c>
    </row>
    <row r="166" ht="14.25" customHeight="1">
      <c r="A166" s="14" t="s">
        <v>56886</v>
      </c>
      <c r="B166" s="15">
        <v>2.2129522E8</v>
      </c>
      <c r="C166" s="15">
        <v>20.0</v>
      </c>
    </row>
    <row r="167" ht="14.25" customHeight="1">
      <c r="A167" s="14" t="s">
        <v>47091</v>
      </c>
      <c r="B167" s="15">
        <v>2.31060711E8</v>
      </c>
      <c r="C167" s="15">
        <v>5.0</v>
      </c>
    </row>
    <row r="168" ht="14.25" customHeight="1">
      <c r="A168" s="14" t="s">
        <v>22398</v>
      </c>
      <c r="B168" s="15">
        <v>2.41292263E8</v>
      </c>
      <c r="C168" s="15">
        <v>2.0</v>
      </c>
    </row>
    <row r="169" ht="14.25" customHeight="1">
      <c r="A169" s="14" t="s">
        <v>48266</v>
      </c>
      <c r="B169" s="15">
        <v>2.21060505E8</v>
      </c>
      <c r="C169" s="15">
        <v>1.0</v>
      </c>
    </row>
    <row r="170" ht="14.25" customHeight="1">
      <c r="A170" s="14" t="s">
        <v>5493</v>
      </c>
      <c r="B170" s="15">
        <v>2.21031493E8</v>
      </c>
      <c r="C170" s="15">
        <v>12.0</v>
      </c>
    </row>
    <row r="171" ht="14.25" customHeight="1">
      <c r="A171" s="14" t="s">
        <v>56887</v>
      </c>
      <c r="B171" s="15">
        <v>2.3107178E8</v>
      </c>
      <c r="C171" s="15">
        <v>8.0</v>
      </c>
    </row>
    <row r="172" ht="14.25" customHeight="1">
      <c r="A172" s="14" t="s">
        <v>52647</v>
      </c>
      <c r="B172" s="15">
        <v>2.22210183E8</v>
      </c>
      <c r="C172" s="15">
        <v>1.0</v>
      </c>
    </row>
    <row r="173" ht="14.25" customHeight="1">
      <c r="A173" s="14" t="s">
        <v>50840</v>
      </c>
      <c r="B173" s="15">
        <v>2.22060277E8</v>
      </c>
      <c r="C173" s="15">
        <v>6.0</v>
      </c>
    </row>
    <row r="174" ht="14.25" customHeight="1">
      <c r="A174" s="14" t="s">
        <v>56888</v>
      </c>
      <c r="B174" s="15">
        <v>8.735535784E9</v>
      </c>
      <c r="C174" s="15">
        <v>13.0</v>
      </c>
    </row>
    <row r="175" ht="14.25" customHeight="1">
      <c r="A175" s="14" t="s">
        <v>39733</v>
      </c>
      <c r="B175" s="15">
        <v>2.42070632E8</v>
      </c>
      <c r="C175" s="15">
        <v>1.0</v>
      </c>
    </row>
    <row r="176" ht="14.25" customHeight="1">
      <c r="A176" s="14" t="s">
        <v>49735</v>
      </c>
      <c r="B176" s="15">
        <v>2.31061305E8</v>
      </c>
      <c r="C176" s="15">
        <v>12.0</v>
      </c>
    </row>
    <row r="177" ht="14.25" customHeight="1">
      <c r="A177" s="14" t="s">
        <v>5499</v>
      </c>
      <c r="B177" s="15">
        <v>2.41030892E8</v>
      </c>
      <c r="C177" s="15">
        <v>6.0</v>
      </c>
    </row>
    <row r="178" ht="14.25" customHeight="1">
      <c r="A178" s="14" t="s">
        <v>12533</v>
      </c>
      <c r="B178" s="15">
        <v>2.41051132E8</v>
      </c>
      <c r="C178" s="15">
        <v>35.0</v>
      </c>
    </row>
    <row r="179" ht="14.25" customHeight="1">
      <c r="A179" s="14" t="s">
        <v>24918</v>
      </c>
      <c r="B179" s="15">
        <v>2.32291666E8</v>
      </c>
      <c r="C179" s="15">
        <v>25.0</v>
      </c>
    </row>
    <row r="180" ht="14.25" customHeight="1">
      <c r="A180" s="14" t="s">
        <v>34954</v>
      </c>
      <c r="B180" s="15">
        <v>2.21294327E8</v>
      </c>
      <c r="C180" s="15">
        <v>13.0</v>
      </c>
    </row>
    <row r="181" ht="14.25" customHeight="1">
      <c r="A181" s="14" t="s">
        <v>12535</v>
      </c>
      <c r="B181" s="15">
        <v>2.21051375E8</v>
      </c>
      <c r="C181" s="15">
        <v>10.0</v>
      </c>
    </row>
    <row r="182" ht="14.25" customHeight="1">
      <c r="A182" s="14" t="s">
        <v>28613</v>
      </c>
      <c r="B182" s="15">
        <v>2.31293084E8</v>
      </c>
      <c r="C182" s="15">
        <v>5.0</v>
      </c>
    </row>
    <row r="183" ht="14.25" customHeight="1">
      <c r="A183" s="14" t="s">
        <v>16774</v>
      </c>
      <c r="B183" s="15">
        <v>2.41051411E8</v>
      </c>
      <c r="C183" s="15">
        <v>1.0</v>
      </c>
    </row>
    <row r="184" ht="14.25" customHeight="1">
      <c r="A184" s="14" t="s">
        <v>18544</v>
      </c>
      <c r="B184" s="15">
        <v>2.21050956E8</v>
      </c>
      <c r="C184" s="15">
        <v>25.0</v>
      </c>
    </row>
    <row r="185" ht="14.25" customHeight="1">
      <c r="A185" s="14" t="s">
        <v>56889</v>
      </c>
      <c r="B185" s="15">
        <v>5.106413508E9</v>
      </c>
      <c r="C185" s="15">
        <v>4.0</v>
      </c>
    </row>
    <row r="186" ht="14.25" customHeight="1">
      <c r="A186" s="14" t="s">
        <v>19326</v>
      </c>
      <c r="B186" s="15">
        <v>2.32050357E8</v>
      </c>
      <c r="C186" s="15">
        <v>3.0</v>
      </c>
    </row>
    <row r="187" ht="14.25" customHeight="1">
      <c r="A187" s="14" t="s">
        <v>34956</v>
      </c>
      <c r="B187" s="15">
        <v>2.21290533E8</v>
      </c>
      <c r="C187" s="15">
        <v>12.0</v>
      </c>
    </row>
    <row r="188" ht="14.25" customHeight="1">
      <c r="A188" s="14" t="s">
        <v>16097</v>
      </c>
      <c r="B188" s="15">
        <v>2.32050513E8</v>
      </c>
      <c r="C188" s="15">
        <v>8.0</v>
      </c>
    </row>
    <row r="189" ht="14.25" customHeight="1">
      <c r="A189" s="14" t="s">
        <v>6097</v>
      </c>
      <c r="B189" s="15">
        <v>2.4203056E8</v>
      </c>
      <c r="C189" s="15">
        <v>75.0</v>
      </c>
    </row>
    <row r="190" ht="14.25" customHeight="1">
      <c r="A190" s="14" t="s">
        <v>49737</v>
      </c>
      <c r="B190" s="15">
        <v>2.11060492E8</v>
      </c>
      <c r="C190" s="15">
        <v>7.0</v>
      </c>
    </row>
    <row r="191" ht="14.25" customHeight="1">
      <c r="A191" s="14" t="s">
        <v>18546</v>
      </c>
      <c r="B191" s="15">
        <v>2.12050043E8</v>
      </c>
      <c r="C191" s="15">
        <v>1.0</v>
      </c>
    </row>
    <row r="192" ht="14.25" customHeight="1">
      <c r="A192" s="14" t="s">
        <v>43763</v>
      </c>
      <c r="B192" s="15">
        <v>2.1107024E8</v>
      </c>
      <c r="C192" s="15">
        <v>2.0</v>
      </c>
    </row>
    <row r="193" ht="14.25" customHeight="1">
      <c r="A193" s="14" t="s">
        <v>56890</v>
      </c>
      <c r="B193" s="15">
        <v>2.11051404E8</v>
      </c>
      <c r="C193" s="15">
        <v>1.0</v>
      </c>
    </row>
    <row r="194" ht="14.25" customHeight="1">
      <c r="A194" s="14" t="s">
        <v>6099</v>
      </c>
      <c r="B194" s="15">
        <v>2.21031809E8</v>
      </c>
      <c r="C194" s="15">
        <v>15.0</v>
      </c>
    </row>
    <row r="195" ht="14.25" customHeight="1">
      <c r="A195" s="14" t="s">
        <v>18548</v>
      </c>
      <c r="B195" s="15">
        <v>2.12051161E8</v>
      </c>
      <c r="C195" s="15">
        <v>3.0</v>
      </c>
    </row>
    <row r="196" ht="14.25" customHeight="1">
      <c r="A196" s="14" t="s">
        <v>18550</v>
      </c>
      <c r="B196" s="15">
        <v>2.32050738E8</v>
      </c>
      <c r="C196" s="15">
        <v>3.0</v>
      </c>
    </row>
    <row r="197" ht="14.25" customHeight="1">
      <c r="A197" s="14" t="s">
        <v>28623</v>
      </c>
      <c r="B197" s="15">
        <v>2.21295448E8</v>
      </c>
      <c r="C197" s="15">
        <v>97.0</v>
      </c>
    </row>
    <row r="198" ht="14.25" customHeight="1">
      <c r="A198" s="14" t="s">
        <v>34962</v>
      </c>
      <c r="B198" s="15">
        <v>2.21294308E8</v>
      </c>
      <c r="C198" s="15">
        <v>2.0</v>
      </c>
    </row>
    <row r="199" ht="14.25" customHeight="1">
      <c r="A199" s="14" t="s">
        <v>14070</v>
      </c>
      <c r="B199" s="15">
        <v>2.11051315E8</v>
      </c>
      <c r="C199" s="15">
        <v>7.0</v>
      </c>
    </row>
    <row r="200" ht="14.25" customHeight="1">
      <c r="A200" s="14" t="s">
        <v>6103</v>
      </c>
      <c r="B200" s="15">
        <v>2.21032155E8</v>
      </c>
      <c r="C200" s="15">
        <v>157.0</v>
      </c>
    </row>
    <row r="201" ht="14.25" customHeight="1">
      <c r="A201" s="14" t="s">
        <v>56891</v>
      </c>
      <c r="B201" s="15">
        <v>2.41070783E8</v>
      </c>
      <c r="C201" s="15">
        <v>1.0</v>
      </c>
    </row>
    <row r="202" ht="14.25" customHeight="1">
      <c r="A202" s="14" t="s">
        <v>30569</v>
      </c>
      <c r="B202" s="15">
        <v>2.21299194E8</v>
      </c>
      <c r="C202" s="15">
        <v>7.0</v>
      </c>
    </row>
    <row r="203" ht="14.25" customHeight="1">
      <c r="A203" s="14" t="s">
        <v>22406</v>
      </c>
      <c r="B203" s="15">
        <v>2.22290977E8</v>
      </c>
      <c r="C203" s="15">
        <v>6.0</v>
      </c>
    </row>
    <row r="204" ht="14.25" customHeight="1">
      <c r="A204" s="14" t="s">
        <v>52079</v>
      </c>
      <c r="B204" s="15">
        <v>2.32210028E8</v>
      </c>
      <c r="C204" s="15">
        <v>9.0</v>
      </c>
    </row>
    <row r="205" ht="14.25" customHeight="1">
      <c r="A205" s="14" t="s">
        <v>5507</v>
      </c>
      <c r="B205" s="15">
        <v>2.11030484E8</v>
      </c>
      <c r="C205" s="15">
        <v>3.0</v>
      </c>
    </row>
    <row r="206" ht="14.25" customHeight="1">
      <c r="A206" s="14" t="s">
        <v>53608</v>
      </c>
      <c r="B206" s="15">
        <v>2.11210417E8</v>
      </c>
      <c r="C206" s="15">
        <v>3.0</v>
      </c>
    </row>
    <row r="207" ht="14.25" customHeight="1">
      <c r="A207" s="14" t="s">
        <v>2229</v>
      </c>
      <c r="B207" s="15">
        <v>2.42030702E8</v>
      </c>
      <c r="C207" s="15">
        <v>1.0</v>
      </c>
    </row>
    <row r="208" ht="14.25" customHeight="1">
      <c r="A208" s="14" t="s">
        <v>36366</v>
      </c>
      <c r="B208" s="15">
        <v>2.21297047E8</v>
      </c>
      <c r="C208" s="15">
        <v>2.0</v>
      </c>
    </row>
    <row r="209" ht="14.25" customHeight="1">
      <c r="A209" s="14" t="s">
        <v>43767</v>
      </c>
      <c r="B209" s="15">
        <v>2.320704E8</v>
      </c>
      <c r="C209" s="15">
        <v>5.0</v>
      </c>
    </row>
    <row r="210" ht="14.25" customHeight="1">
      <c r="A210" s="14" t="s">
        <v>22408</v>
      </c>
      <c r="B210" s="15">
        <v>2.22291134E8</v>
      </c>
      <c r="C210" s="15">
        <v>3.0</v>
      </c>
    </row>
    <row r="211" ht="14.25" customHeight="1">
      <c r="A211" s="14" t="s">
        <v>155</v>
      </c>
      <c r="B211" s="15">
        <v>2.42030774E8</v>
      </c>
      <c r="C211" s="15">
        <v>16.0</v>
      </c>
    </row>
    <row r="212" ht="14.25" customHeight="1">
      <c r="A212" s="14" t="s">
        <v>30571</v>
      </c>
      <c r="B212" s="15">
        <v>2.21290258E8</v>
      </c>
      <c r="C212" s="15">
        <v>5.0</v>
      </c>
    </row>
    <row r="213" ht="14.25" customHeight="1">
      <c r="A213" s="14" t="s">
        <v>39308</v>
      </c>
      <c r="B213" s="15">
        <v>2.12070526E8</v>
      </c>
      <c r="C213" s="15">
        <v>1.0</v>
      </c>
    </row>
    <row r="214" ht="14.25" customHeight="1">
      <c r="A214" s="14" t="s">
        <v>49741</v>
      </c>
      <c r="B214" s="15">
        <v>2.21060917E8</v>
      </c>
      <c r="C214" s="15">
        <v>1.0</v>
      </c>
    </row>
    <row r="215" ht="14.25" customHeight="1">
      <c r="A215" s="14" t="s">
        <v>36374</v>
      </c>
      <c r="B215" s="15">
        <v>2.32291743E8</v>
      </c>
      <c r="C215" s="15">
        <v>2.0</v>
      </c>
    </row>
    <row r="216" ht="14.25" customHeight="1">
      <c r="A216" s="14" t="s">
        <v>54058</v>
      </c>
      <c r="B216" s="15">
        <v>2.41210021E8</v>
      </c>
      <c r="C216" s="15">
        <v>1.0</v>
      </c>
    </row>
    <row r="217" ht="14.25" customHeight="1">
      <c r="A217" s="14" t="s">
        <v>30573</v>
      </c>
      <c r="B217" s="15">
        <v>2.32291634E8</v>
      </c>
      <c r="C217" s="15">
        <v>36.0</v>
      </c>
    </row>
    <row r="218" ht="14.25" customHeight="1">
      <c r="A218" s="14" t="s">
        <v>11593</v>
      </c>
      <c r="B218" s="15">
        <v>2.21050333E8</v>
      </c>
      <c r="C218" s="15">
        <v>5.0</v>
      </c>
    </row>
    <row r="219" ht="14.25" customHeight="1">
      <c r="A219" s="14" t="s">
        <v>12543</v>
      </c>
      <c r="B219" s="15">
        <v>2.42050699E8</v>
      </c>
      <c r="C219" s="15">
        <v>17.0</v>
      </c>
    </row>
    <row r="220" ht="14.25" customHeight="1">
      <c r="A220" s="14" t="s">
        <v>53610</v>
      </c>
      <c r="B220" s="15">
        <v>2.31210118E8</v>
      </c>
      <c r="C220" s="15">
        <v>26.0</v>
      </c>
    </row>
    <row r="221" ht="14.25" customHeight="1">
      <c r="A221" s="14" t="s">
        <v>44107</v>
      </c>
      <c r="B221" s="15">
        <v>2.42070269E8</v>
      </c>
      <c r="C221" s="15">
        <v>1.0</v>
      </c>
    </row>
    <row r="222" ht="14.25" customHeight="1">
      <c r="A222" s="14" t="s">
        <v>49745</v>
      </c>
      <c r="B222" s="15">
        <v>2.21060763E8</v>
      </c>
      <c r="C222" s="15">
        <v>12.0</v>
      </c>
    </row>
    <row r="223" ht="14.25" customHeight="1">
      <c r="A223" s="14" t="s">
        <v>43097</v>
      </c>
      <c r="B223" s="15">
        <v>2.21070225E8</v>
      </c>
      <c r="C223" s="15">
        <v>10.0</v>
      </c>
    </row>
    <row r="224" ht="14.25" customHeight="1">
      <c r="A224" s="14" t="s">
        <v>34115</v>
      </c>
      <c r="B224" s="15">
        <v>2.41292207E8</v>
      </c>
      <c r="C224" s="15">
        <v>24.0</v>
      </c>
    </row>
    <row r="225" ht="14.25" customHeight="1">
      <c r="A225" s="14" t="s">
        <v>56892</v>
      </c>
      <c r="B225" s="15">
        <v>2.3103043E8</v>
      </c>
      <c r="C225" s="15">
        <v>95.0</v>
      </c>
    </row>
    <row r="226" ht="14.25" customHeight="1">
      <c r="A226" s="14" t="s">
        <v>6109</v>
      </c>
      <c r="B226" s="15">
        <v>2.41031004E8</v>
      </c>
      <c r="C226" s="15">
        <v>25.0</v>
      </c>
    </row>
    <row r="227" ht="14.25" customHeight="1">
      <c r="A227" s="14" t="s">
        <v>38548</v>
      </c>
      <c r="B227" s="15">
        <v>2.31071672E8</v>
      </c>
      <c r="C227" s="15">
        <v>19.0</v>
      </c>
    </row>
    <row r="228" ht="14.25" customHeight="1">
      <c r="A228" s="14" t="s">
        <v>56893</v>
      </c>
      <c r="B228" s="15">
        <v>2.41071113E8</v>
      </c>
      <c r="C228" s="15">
        <v>11.0</v>
      </c>
    </row>
    <row r="229" ht="14.25" customHeight="1">
      <c r="A229" s="14" t="s">
        <v>44923</v>
      </c>
      <c r="B229" s="15">
        <v>2.31071694E8</v>
      </c>
      <c r="C229" s="15">
        <v>5.0</v>
      </c>
    </row>
    <row r="230" ht="14.25" customHeight="1">
      <c r="A230" s="14" t="s">
        <v>50313</v>
      </c>
      <c r="B230" s="15">
        <v>2.41060959E8</v>
      </c>
      <c r="C230" s="15">
        <v>1.0</v>
      </c>
    </row>
    <row r="231" ht="14.25" customHeight="1">
      <c r="A231" s="14" t="s">
        <v>20862</v>
      </c>
      <c r="B231" s="15">
        <v>2.31293247E8</v>
      </c>
      <c r="C231" s="15">
        <v>5.0</v>
      </c>
    </row>
    <row r="232" ht="14.25" customHeight="1">
      <c r="A232" s="14" t="s">
        <v>33342</v>
      </c>
      <c r="B232" s="15">
        <v>2.22290713E8</v>
      </c>
      <c r="C232" s="15">
        <v>3.0</v>
      </c>
    </row>
    <row r="233" ht="14.25" customHeight="1">
      <c r="A233" s="14" t="s">
        <v>56894</v>
      </c>
      <c r="B233" s="15">
        <v>2.31080194E8</v>
      </c>
      <c r="C233" s="15">
        <v>5.0</v>
      </c>
    </row>
    <row r="234" ht="14.25" customHeight="1">
      <c r="A234" s="14" t="s">
        <v>38552</v>
      </c>
      <c r="B234" s="15">
        <v>2.31071627E8</v>
      </c>
      <c r="C234" s="15">
        <v>2.0</v>
      </c>
    </row>
    <row r="235" ht="14.25" customHeight="1">
      <c r="A235" s="14" t="s">
        <v>20864</v>
      </c>
      <c r="B235" s="15">
        <v>2.3129325E8</v>
      </c>
      <c r="C235" s="15">
        <v>8.0</v>
      </c>
    </row>
    <row r="236" ht="14.25" customHeight="1">
      <c r="A236" s="14" t="s">
        <v>12545</v>
      </c>
      <c r="B236" s="15">
        <v>2.41050879E8</v>
      </c>
      <c r="C236" s="15">
        <v>35.0</v>
      </c>
    </row>
    <row r="237" ht="14.25" customHeight="1">
      <c r="A237" s="14" t="s">
        <v>39749</v>
      </c>
      <c r="B237" s="15">
        <v>2.41070866E8</v>
      </c>
      <c r="C237" s="15">
        <v>12.0</v>
      </c>
    </row>
    <row r="238" ht="14.25" customHeight="1">
      <c r="A238" s="14" t="s">
        <v>16101</v>
      </c>
      <c r="B238" s="15">
        <v>2.01051656E8</v>
      </c>
      <c r="C238" s="15">
        <v>1.0</v>
      </c>
    </row>
    <row r="239" ht="14.25" customHeight="1">
      <c r="A239" s="14" t="s">
        <v>31989</v>
      </c>
      <c r="B239" s="15">
        <v>2.21290252E8</v>
      </c>
      <c r="C239" s="15">
        <v>1.0</v>
      </c>
    </row>
    <row r="240" ht="14.25" customHeight="1">
      <c r="A240" s="14" t="s">
        <v>12547</v>
      </c>
      <c r="B240" s="15">
        <v>2.22700587E8</v>
      </c>
      <c r="C240" s="15">
        <v>2.0</v>
      </c>
    </row>
    <row r="241" ht="14.25" customHeight="1">
      <c r="A241" s="14" t="s">
        <v>20866</v>
      </c>
      <c r="B241" s="15">
        <v>2.32290701E8</v>
      </c>
      <c r="C241" s="15">
        <v>7.0</v>
      </c>
    </row>
    <row r="242" ht="14.25" customHeight="1">
      <c r="A242" s="14" t="s">
        <v>22426</v>
      </c>
      <c r="B242" s="15">
        <v>2.22290756E8</v>
      </c>
      <c r="C242" s="15">
        <v>19.0</v>
      </c>
    </row>
    <row r="243" ht="14.25" customHeight="1">
      <c r="A243" s="14" t="s">
        <v>12549</v>
      </c>
      <c r="B243" s="15">
        <v>2.32050463E8</v>
      </c>
      <c r="C243" s="15">
        <v>5.0</v>
      </c>
    </row>
    <row r="244" ht="14.25" customHeight="1">
      <c r="A244" s="14" t="s">
        <v>24950</v>
      </c>
      <c r="B244" s="15">
        <v>2.3229076E8</v>
      </c>
      <c r="C244" s="15">
        <v>16.0</v>
      </c>
    </row>
    <row r="245" ht="14.25" customHeight="1">
      <c r="A245" s="14" t="s">
        <v>43103</v>
      </c>
      <c r="B245" s="15">
        <v>2.31071182E8</v>
      </c>
      <c r="C245" s="15">
        <v>21.0</v>
      </c>
    </row>
    <row r="246" ht="14.25" customHeight="1">
      <c r="A246" s="14" t="s">
        <v>30583</v>
      </c>
      <c r="B246" s="15">
        <v>2.41291813E8</v>
      </c>
      <c r="C246" s="15">
        <v>2.0</v>
      </c>
    </row>
    <row r="247" ht="14.25" customHeight="1">
      <c r="A247" s="14" t="s">
        <v>43473</v>
      </c>
      <c r="B247" s="15">
        <v>2.41071137E8</v>
      </c>
      <c r="C247" s="15">
        <v>210.0</v>
      </c>
    </row>
    <row r="248" ht="14.25" customHeight="1">
      <c r="A248" s="14" t="s">
        <v>12551</v>
      </c>
      <c r="B248" s="15">
        <v>2.31050351E8</v>
      </c>
      <c r="C248" s="15">
        <v>1.0</v>
      </c>
    </row>
    <row r="249" ht="14.25" customHeight="1">
      <c r="A249" s="14" t="s">
        <v>16624</v>
      </c>
      <c r="B249" s="15">
        <v>2.41051469E8</v>
      </c>
      <c r="C249" s="15">
        <v>17.0</v>
      </c>
    </row>
    <row r="250" ht="14.25" customHeight="1">
      <c r="A250" s="14" t="s">
        <v>18562</v>
      </c>
      <c r="B250" s="15">
        <v>2.12051148E8</v>
      </c>
      <c r="C250" s="15">
        <v>2.0</v>
      </c>
    </row>
    <row r="251" ht="14.25" customHeight="1">
      <c r="A251" s="14" t="s">
        <v>56895</v>
      </c>
      <c r="B251" s="15">
        <v>2.31031679E8</v>
      </c>
      <c r="C251" s="15">
        <v>3.0</v>
      </c>
    </row>
    <row r="252" ht="14.25" customHeight="1">
      <c r="A252" s="14" t="s">
        <v>42710</v>
      </c>
      <c r="B252" s="15">
        <v>2.02070024E8</v>
      </c>
      <c r="C252" s="15">
        <v>7.0</v>
      </c>
    </row>
    <row r="253" ht="14.25" customHeight="1">
      <c r="A253" s="14" t="s">
        <v>14090</v>
      </c>
      <c r="B253" s="15">
        <v>2.31051698E8</v>
      </c>
      <c r="C253" s="15">
        <v>3.0</v>
      </c>
    </row>
    <row r="254" ht="14.25" customHeight="1">
      <c r="A254" s="14" t="s">
        <v>56896</v>
      </c>
      <c r="B254" s="15">
        <v>4.454068607E9</v>
      </c>
      <c r="C254" s="15">
        <v>6.0</v>
      </c>
    </row>
    <row r="255" ht="14.25" customHeight="1">
      <c r="A255" s="14" t="s">
        <v>34982</v>
      </c>
      <c r="B255" s="15">
        <v>2.22291929E8</v>
      </c>
      <c r="C255" s="15">
        <v>17.0</v>
      </c>
    </row>
    <row r="256" ht="14.25" customHeight="1">
      <c r="A256" s="14" t="s">
        <v>53374</v>
      </c>
      <c r="B256" s="15">
        <v>2.1221021E8</v>
      </c>
      <c r="C256" s="15">
        <v>1.0</v>
      </c>
    </row>
    <row r="257" ht="14.25" customHeight="1">
      <c r="A257" s="14" t="s">
        <v>157</v>
      </c>
      <c r="B257" s="15">
        <v>2.32030399E8</v>
      </c>
      <c r="C257" s="15">
        <v>2.0</v>
      </c>
    </row>
    <row r="258" ht="14.25" customHeight="1">
      <c r="A258" s="14" t="s">
        <v>6113</v>
      </c>
      <c r="B258" s="15">
        <v>2.3103203E8</v>
      </c>
      <c r="C258" s="15">
        <v>71.0</v>
      </c>
    </row>
    <row r="259" ht="14.25" customHeight="1">
      <c r="A259" s="14" t="s">
        <v>12553</v>
      </c>
      <c r="B259" s="15">
        <v>2.41050916E8</v>
      </c>
      <c r="C259" s="15">
        <v>14.0</v>
      </c>
    </row>
    <row r="260" ht="14.25" customHeight="1">
      <c r="A260" s="14" t="s">
        <v>41713</v>
      </c>
      <c r="B260" s="15">
        <v>2.32060377E8</v>
      </c>
      <c r="C260" s="15">
        <v>1.0</v>
      </c>
    </row>
    <row r="261" ht="14.25" customHeight="1">
      <c r="A261" s="14" t="s">
        <v>3869</v>
      </c>
      <c r="B261" s="15">
        <v>2.3103072E8</v>
      </c>
      <c r="C261" s="15">
        <v>4.0</v>
      </c>
    </row>
    <row r="262" ht="14.25" customHeight="1">
      <c r="A262" s="14" t="s">
        <v>55590</v>
      </c>
      <c r="B262" s="15">
        <v>2.42220086E8</v>
      </c>
      <c r="C262" s="15">
        <v>1.0</v>
      </c>
    </row>
    <row r="263" ht="14.25" customHeight="1">
      <c r="A263" s="14" t="s">
        <v>19352</v>
      </c>
      <c r="B263" s="15">
        <v>2.31050907E8</v>
      </c>
      <c r="C263" s="15">
        <v>14.0</v>
      </c>
    </row>
    <row r="264" ht="14.25" customHeight="1">
      <c r="A264" s="14" t="s">
        <v>39755</v>
      </c>
      <c r="B264" s="15">
        <v>2.420705E8</v>
      </c>
      <c r="C264" s="15">
        <v>1.0</v>
      </c>
    </row>
    <row r="265" ht="14.25" customHeight="1">
      <c r="A265" s="14" t="s">
        <v>24952</v>
      </c>
      <c r="B265" s="15">
        <v>2.2129873E8</v>
      </c>
      <c r="C265" s="15">
        <v>24.0</v>
      </c>
    </row>
    <row r="266" ht="14.25" customHeight="1">
      <c r="A266" s="14" t="s">
        <v>14096</v>
      </c>
      <c r="B266" s="15">
        <v>2.11050356E8</v>
      </c>
      <c r="C266" s="15">
        <v>9.0</v>
      </c>
    </row>
    <row r="267" ht="14.25" customHeight="1">
      <c r="A267" s="14" t="s">
        <v>1253</v>
      </c>
      <c r="B267" s="15">
        <v>2.41030604E8</v>
      </c>
      <c r="C267" s="15">
        <v>2.0</v>
      </c>
    </row>
    <row r="268" ht="14.25" customHeight="1">
      <c r="A268" s="14" t="s">
        <v>6117</v>
      </c>
      <c r="B268" s="15">
        <v>2.31030705E8</v>
      </c>
      <c r="C268" s="15">
        <v>72.0</v>
      </c>
    </row>
    <row r="269" ht="14.25" customHeight="1">
      <c r="A269" s="14" t="s">
        <v>3877</v>
      </c>
      <c r="B269" s="15">
        <v>2.42050124E8</v>
      </c>
      <c r="C269" s="15">
        <v>2.0</v>
      </c>
    </row>
    <row r="270" ht="14.25" customHeight="1">
      <c r="A270" s="14" t="s">
        <v>9452</v>
      </c>
      <c r="B270" s="15">
        <v>2.21031514E8</v>
      </c>
      <c r="C270" s="15">
        <v>5.0</v>
      </c>
    </row>
    <row r="271" ht="14.25" customHeight="1">
      <c r="A271" s="14" t="s">
        <v>51364</v>
      </c>
      <c r="B271" s="15">
        <v>2.31060248E8</v>
      </c>
      <c r="C271" s="15">
        <v>10.0</v>
      </c>
    </row>
    <row r="272" ht="14.25" customHeight="1">
      <c r="A272" s="14" t="s">
        <v>6119</v>
      </c>
      <c r="B272" s="15">
        <v>2.21031768E8</v>
      </c>
      <c r="C272" s="15">
        <v>15.0</v>
      </c>
    </row>
    <row r="273" ht="14.25" customHeight="1">
      <c r="A273" s="14" t="s">
        <v>56897</v>
      </c>
      <c r="B273" s="15">
        <v>2.41031181E8</v>
      </c>
      <c r="C273" s="15">
        <v>34.0</v>
      </c>
    </row>
    <row r="274" ht="14.25" customHeight="1">
      <c r="A274" s="14" t="s">
        <v>6121</v>
      </c>
      <c r="B274" s="15">
        <v>2.3203086E8</v>
      </c>
      <c r="C274" s="15">
        <v>26.0</v>
      </c>
    </row>
    <row r="275" ht="14.25" customHeight="1">
      <c r="A275" s="14" t="s">
        <v>24956</v>
      </c>
      <c r="B275" s="15">
        <v>2.41291589E8</v>
      </c>
      <c r="C275" s="15">
        <v>4.0</v>
      </c>
    </row>
    <row r="276" ht="14.25" customHeight="1">
      <c r="A276" s="14" t="s">
        <v>11605</v>
      </c>
      <c r="B276" s="15">
        <v>2.32050542E8</v>
      </c>
      <c r="C276" s="15">
        <v>16.0</v>
      </c>
    </row>
    <row r="277" ht="14.25" customHeight="1">
      <c r="A277" s="14" t="s">
        <v>50846</v>
      </c>
      <c r="B277" s="15">
        <v>2.22060283E8</v>
      </c>
      <c r="C277" s="15">
        <v>13.0</v>
      </c>
    </row>
    <row r="278" ht="14.25" customHeight="1">
      <c r="A278" s="14" t="s">
        <v>19360</v>
      </c>
      <c r="B278" s="15">
        <v>2.31051201E8</v>
      </c>
      <c r="C278" s="15">
        <v>1.0</v>
      </c>
    </row>
    <row r="279" ht="14.25" customHeight="1">
      <c r="A279" s="14" t="s">
        <v>47111</v>
      </c>
      <c r="B279" s="15">
        <v>2.31060243E8</v>
      </c>
      <c r="C279" s="15">
        <v>5.0</v>
      </c>
    </row>
    <row r="280" ht="14.25" customHeight="1">
      <c r="A280" s="14" t="s">
        <v>14112</v>
      </c>
      <c r="B280" s="15">
        <v>2.32050887E8</v>
      </c>
      <c r="C280" s="15">
        <v>1.0</v>
      </c>
    </row>
    <row r="281" ht="14.25" customHeight="1">
      <c r="A281" s="14" t="s">
        <v>19362</v>
      </c>
      <c r="B281" s="15">
        <v>2.02050375E8</v>
      </c>
      <c r="C281" s="15">
        <v>1.0</v>
      </c>
    </row>
    <row r="282" ht="14.25" customHeight="1">
      <c r="A282" s="14" t="s">
        <v>13906</v>
      </c>
      <c r="B282" s="15">
        <v>2.21051226E8</v>
      </c>
      <c r="C282" s="15">
        <v>2.0</v>
      </c>
    </row>
    <row r="283" ht="14.25" customHeight="1">
      <c r="A283" s="14" t="s">
        <v>56898</v>
      </c>
      <c r="B283" s="15">
        <v>2.12050535E8</v>
      </c>
      <c r="C283" s="15">
        <v>2.0</v>
      </c>
    </row>
    <row r="284" ht="14.25" customHeight="1">
      <c r="A284" s="14" t="s">
        <v>6123</v>
      </c>
      <c r="B284" s="15">
        <v>2.32030321E8</v>
      </c>
      <c r="C284" s="15">
        <v>70.0</v>
      </c>
    </row>
    <row r="285" ht="14.25" customHeight="1">
      <c r="A285" s="14" t="s">
        <v>11609</v>
      </c>
      <c r="B285" s="15">
        <v>2.21050811E8</v>
      </c>
      <c r="C285" s="15">
        <v>2.0</v>
      </c>
    </row>
    <row r="286" ht="14.25" customHeight="1">
      <c r="A286" s="14" t="s">
        <v>12559</v>
      </c>
      <c r="B286" s="15">
        <v>2.21050363E8</v>
      </c>
      <c r="C286" s="15">
        <v>17.0</v>
      </c>
    </row>
    <row r="287" ht="14.25" customHeight="1">
      <c r="A287" s="14" t="s">
        <v>16628</v>
      </c>
      <c r="B287" s="15">
        <v>2.41051502E8</v>
      </c>
      <c r="C287" s="15">
        <v>16.0</v>
      </c>
    </row>
    <row r="288" ht="14.25" customHeight="1">
      <c r="A288" s="14" t="s">
        <v>56899</v>
      </c>
      <c r="B288" s="15">
        <v>1.5270485E9</v>
      </c>
      <c r="C288" s="15">
        <v>45.0</v>
      </c>
    </row>
    <row r="289" ht="14.25" customHeight="1">
      <c r="A289" s="14" t="s">
        <v>5519</v>
      </c>
      <c r="B289" s="15">
        <v>2.41031652E8</v>
      </c>
      <c r="C289" s="15">
        <v>1.0</v>
      </c>
    </row>
    <row r="290" ht="14.25" customHeight="1">
      <c r="A290" s="14" t="s">
        <v>16808</v>
      </c>
      <c r="B290" s="15">
        <v>2.32050496E8</v>
      </c>
      <c r="C290" s="15">
        <v>31.0</v>
      </c>
    </row>
    <row r="291" ht="14.25" customHeight="1">
      <c r="A291" s="14" t="s">
        <v>39765</v>
      </c>
      <c r="B291" s="15">
        <v>2.41071355E8</v>
      </c>
      <c r="C291" s="15">
        <v>2.0</v>
      </c>
    </row>
    <row r="292" ht="14.25" customHeight="1">
      <c r="A292" s="14" t="s">
        <v>38558</v>
      </c>
      <c r="B292" s="15">
        <v>2.22070603E8</v>
      </c>
      <c r="C292" s="15">
        <v>6.0</v>
      </c>
    </row>
    <row r="293" ht="14.25" customHeight="1">
      <c r="A293" s="14" t="s">
        <v>17944</v>
      </c>
      <c r="B293" s="15">
        <v>2.41050376E8</v>
      </c>
      <c r="C293" s="15">
        <v>8.0</v>
      </c>
    </row>
    <row r="294" ht="14.25" customHeight="1">
      <c r="A294" s="14" t="s">
        <v>24964</v>
      </c>
      <c r="B294" s="15">
        <v>1.9229064E8</v>
      </c>
      <c r="C294" s="15">
        <v>8.0</v>
      </c>
    </row>
    <row r="295" ht="14.25" customHeight="1">
      <c r="A295" s="14" t="s">
        <v>34118</v>
      </c>
      <c r="B295" s="15">
        <v>2.21290481E8</v>
      </c>
      <c r="C295" s="15">
        <v>9.0</v>
      </c>
    </row>
    <row r="296" ht="14.25" customHeight="1">
      <c r="A296" s="14" t="s">
        <v>51372</v>
      </c>
      <c r="B296" s="15">
        <v>2.12060432E8</v>
      </c>
      <c r="C296" s="15">
        <v>12.0</v>
      </c>
    </row>
    <row r="297" ht="14.25" customHeight="1">
      <c r="A297" s="14" t="s">
        <v>6125</v>
      </c>
      <c r="B297" s="15">
        <v>2.22030594E8</v>
      </c>
      <c r="C297" s="15">
        <v>16.0</v>
      </c>
    </row>
    <row r="298" ht="14.25" customHeight="1">
      <c r="A298" s="14" t="s">
        <v>32001</v>
      </c>
      <c r="B298" s="15">
        <v>122118.0</v>
      </c>
      <c r="C298" s="15">
        <v>5.0</v>
      </c>
    </row>
    <row r="299" ht="14.25" customHeight="1">
      <c r="A299" s="14" t="s">
        <v>47113</v>
      </c>
      <c r="B299" s="15">
        <v>2.22700375E8</v>
      </c>
      <c r="C299" s="15">
        <v>46.0</v>
      </c>
    </row>
    <row r="300" ht="14.25" customHeight="1">
      <c r="A300" s="14" t="s">
        <v>42712</v>
      </c>
      <c r="B300" s="15">
        <v>2.01070349E8</v>
      </c>
      <c r="C300" s="15">
        <v>2.0</v>
      </c>
    </row>
    <row r="301" ht="14.25" customHeight="1">
      <c r="A301" s="14" t="s">
        <v>50452</v>
      </c>
      <c r="B301" s="15">
        <v>2.11060742E8</v>
      </c>
      <c r="C301" s="15">
        <v>3.0</v>
      </c>
    </row>
    <row r="302" ht="14.25" customHeight="1">
      <c r="A302" s="14" t="s">
        <v>36412</v>
      </c>
      <c r="B302" s="15">
        <v>2.32291647E8</v>
      </c>
      <c r="C302" s="15">
        <v>2.0</v>
      </c>
    </row>
    <row r="303" ht="14.25" customHeight="1">
      <c r="A303" s="14" t="s">
        <v>6127</v>
      </c>
      <c r="B303" s="15">
        <v>2.21032169E8</v>
      </c>
      <c r="C303" s="15">
        <v>1.0</v>
      </c>
    </row>
    <row r="304" ht="14.25" customHeight="1">
      <c r="A304" s="14" t="s">
        <v>18570</v>
      </c>
      <c r="B304" s="15">
        <v>2.31052174E8</v>
      </c>
      <c r="C304" s="15">
        <v>3.0</v>
      </c>
    </row>
    <row r="305" ht="14.25" customHeight="1">
      <c r="A305" s="14" t="s">
        <v>3887</v>
      </c>
      <c r="B305" s="15">
        <v>2.32030805E8</v>
      </c>
      <c r="C305" s="15">
        <v>10.0</v>
      </c>
    </row>
    <row r="306" ht="14.25" customHeight="1">
      <c r="A306" s="14" t="s">
        <v>39775</v>
      </c>
      <c r="B306" s="15">
        <v>2.41071059E8</v>
      </c>
      <c r="C306" s="15">
        <v>3.0</v>
      </c>
    </row>
    <row r="307" ht="14.25" customHeight="1">
      <c r="A307" s="14" t="s">
        <v>16810</v>
      </c>
      <c r="B307" s="15">
        <v>2.41050275E8</v>
      </c>
      <c r="C307" s="15">
        <v>4.0</v>
      </c>
    </row>
    <row r="308" ht="14.25" customHeight="1">
      <c r="A308" s="14" t="s">
        <v>12561</v>
      </c>
      <c r="B308" s="15">
        <v>2.4105106E8</v>
      </c>
      <c r="C308" s="15">
        <v>14.0</v>
      </c>
    </row>
    <row r="309" ht="14.25" customHeight="1">
      <c r="A309" s="14" t="s">
        <v>56900</v>
      </c>
      <c r="B309" s="15">
        <v>2.21031938E8</v>
      </c>
      <c r="C309" s="15">
        <v>3.0</v>
      </c>
    </row>
    <row r="310" ht="14.25" customHeight="1">
      <c r="A310" s="14" t="s">
        <v>47117</v>
      </c>
      <c r="B310" s="15">
        <v>2.21060815E8</v>
      </c>
      <c r="C310" s="15">
        <v>9.0</v>
      </c>
    </row>
    <row r="311" ht="14.25" customHeight="1">
      <c r="A311" s="14" t="s">
        <v>17948</v>
      </c>
      <c r="B311" s="15">
        <v>2.41050943E8</v>
      </c>
      <c r="C311" s="15">
        <v>1.0</v>
      </c>
    </row>
    <row r="312" ht="14.25" customHeight="1">
      <c r="A312" s="14" t="s">
        <v>6129</v>
      </c>
      <c r="B312" s="15">
        <v>2.32030318E8</v>
      </c>
      <c r="C312" s="15">
        <v>171.0</v>
      </c>
    </row>
    <row r="313" ht="14.25" customHeight="1">
      <c r="A313" s="14" t="s">
        <v>19370</v>
      </c>
      <c r="B313" s="15">
        <v>2.11051086E8</v>
      </c>
      <c r="C313" s="15">
        <v>14.0</v>
      </c>
    </row>
    <row r="314" ht="14.25" customHeight="1">
      <c r="A314" s="14" t="s">
        <v>10606</v>
      </c>
      <c r="B314" s="15">
        <v>2.31052135E8</v>
      </c>
      <c r="C314" s="15">
        <v>3.0</v>
      </c>
    </row>
    <row r="315" ht="14.25" customHeight="1">
      <c r="A315" s="14" t="s">
        <v>43475</v>
      </c>
      <c r="B315" s="15">
        <v>2.41070283E8</v>
      </c>
      <c r="C315" s="15">
        <v>4.0</v>
      </c>
    </row>
    <row r="316" ht="14.25" customHeight="1">
      <c r="A316" s="14" t="s">
        <v>19372</v>
      </c>
      <c r="B316" s="15">
        <v>2.41050149E8</v>
      </c>
      <c r="C316" s="15">
        <v>8.0</v>
      </c>
    </row>
    <row r="317" ht="14.25" customHeight="1">
      <c r="A317" s="14" t="s">
        <v>53614</v>
      </c>
      <c r="B317" s="15">
        <v>2.11210373E8</v>
      </c>
      <c r="C317" s="15">
        <v>15.0</v>
      </c>
    </row>
    <row r="318" ht="14.25" customHeight="1">
      <c r="A318" s="14" t="s">
        <v>6133</v>
      </c>
      <c r="B318" s="15">
        <v>2.22030544E8</v>
      </c>
      <c r="C318" s="15">
        <v>5.0</v>
      </c>
    </row>
    <row r="319" ht="14.25" customHeight="1">
      <c r="A319" s="14" t="s">
        <v>56901</v>
      </c>
      <c r="B319" s="15">
        <v>2.31030488E8</v>
      </c>
      <c r="C319" s="15">
        <v>25.0</v>
      </c>
    </row>
    <row r="320" ht="14.25" customHeight="1">
      <c r="A320" s="14" t="s">
        <v>36426</v>
      </c>
      <c r="B320" s="15">
        <v>2.32291597E8</v>
      </c>
      <c r="C320" s="15">
        <v>1.0</v>
      </c>
    </row>
    <row r="321" ht="14.25" customHeight="1">
      <c r="A321" s="14" t="s">
        <v>43477</v>
      </c>
      <c r="B321" s="15">
        <v>2.41070616E8</v>
      </c>
      <c r="C321" s="15">
        <v>109.0</v>
      </c>
    </row>
    <row r="322" ht="14.25" customHeight="1">
      <c r="A322" s="14" t="s">
        <v>23376</v>
      </c>
      <c r="B322" s="15">
        <v>2.32291594E8</v>
      </c>
      <c r="C322" s="15">
        <v>16.0</v>
      </c>
    </row>
    <row r="323" ht="14.25" customHeight="1">
      <c r="A323" s="14" t="s">
        <v>12569</v>
      </c>
      <c r="B323" s="15">
        <v>2.3205058E8</v>
      </c>
      <c r="C323" s="15">
        <v>9.0</v>
      </c>
    </row>
    <row r="324" ht="14.25" customHeight="1">
      <c r="A324" s="14" t="s">
        <v>6137</v>
      </c>
      <c r="B324" s="15">
        <v>2.32030712E8</v>
      </c>
      <c r="C324" s="15">
        <v>68.0</v>
      </c>
    </row>
    <row r="325" ht="14.25" customHeight="1">
      <c r="A325" s="14" t="s">
        <v>35002</v>
      </c>
      <c r="B325" s="15">
        <v>2.32291759E8</v>
      </c>
      <c r="C325" s="15">
        <v>3.0</v>
      </c>
    </row>
    <row r="326" ht="14.25" customHeight="1">
      <c r="A326" s="14" t="s">
        <v>18572</v>
      </c>
      <c r="B326" s="15">
        <v>2.32050425E8</v>
      </c>
      <c r="C326" s="15">
        <v>3.0</v>
      </c>
    </row>
    <row r="327" ht="14.25" customHeight="1">
      <c r="A327" s="14" t="s">
        <v>6139</v>
      </c>
      <c r="B327" s="15">
        <v>2.12030004E8</v>
      </c>
      <c r="C327" s="15">
        <v>8.0</v>
      </c>
    </row>
    <row r="328" ht="14.25" customHeight="1">
      <c r="A328" s="14" t="s">
        <v>44411</v>
      </c>
      <c r="B328" s="15">
        <v>2.32070774E8</v>
      </c>
      <c r="C328" s="15">
        <v>3.0</v>
      </c>
    </row>
    <row r="329" ht="14.25" customHeight="1">
      <c r="A329" s="14" t="s">
        <v>53013</v>
      </c>
      <c r="B329" s="15">
        <v>2.21210537E8</v>
      </c>
      <c r="C329" s="15">
        <v>6.0</v>
      </c>
    </row>
    <row r="330" ht="14.25" customHeight="1">
      <c r="A330" s="14" t="s">
        <v>6141</v>
      </c>
      <c r="B330" s="15">
        <v>2.41031667E8</v>
      </c>
      <c r="C330" s="15">
        <v>2.0</v>
      </c>
    </row>
    <row r="331" ht="14.25" customHeight="1">
      <c r="A331" s="14" t="s">
        <v>47119</v>
      </c>
      <c r="B331" s="15">
        <v>2.12060257E8</v>
      </c>
      <c r="C331" s="15">
        <v>2.0</v>
      </c>
    </row>
    <row r="332" ht="14.25" customHeight="1">
      <c r="A332" s="14" t="s">
        <v>16820</v>
      </c>
      <c r="B332" s="15">
        <v>2.42050787E8</v>
      </c>
      <c r="C332" s="15">
        <v>5.0</v>
      </c>
    </row>
    <row r="333" ht="14.25" customHeight="1">
      <c r="A333" s="14" t="s">
        <v>12573</v>
      </c>
      <c r="B333" s="15">
        <v>2.1205015E8</v>
      </c>
      <c r="C333" s="15">
        <v>43.0</v>
      </c>
    </row>
    <row r="334" ht="14.25" customHeight="1">
      <c r="A334" s="14" t="s">
        <v>6145</v>
      </c>
      <c r="B334" s="15">
        <v>2.41031676E8</v>
      </c>
      <c r="C334" s="15">
        <v>47.0</v>
      </c>
    </row>
    <row r="335" ht="14.25" customHeight="1">
      <c r="A335" s="14" t="s">
        <v>44935</v>
      </c>
      <c r="B335" s="15">
        <v>2.42070607E8</v>
      </c>
      <c r="C335" s="15">
        <v>2.0</v>
      </c>
    </row>
    <row r="336" ht="14.25" customHeight="1">
      <c r="A336" s="14" t="s">
        <v>50850</v>
      </c>
      <c r="B336" s="15">
        <v>2.32060357E8</v>
      </c>
      <c r="C336" s="15">
        <v>9.0</v>
      </c>
    </row>
    <row r="337" ht="14.25" customHeight="1">
      <c r="A337" s="14" t="s">
        <v>19380</v>
      </c>
      <c r="B337" s="15">
        <v>2.11051569E8</v>
      </c>
      <c r="C337" s="15">
        <v>2.0</v>
      </c>
    </row>
    <row r="338" ht="14.25" customHeight="1">
      <c r="A338" s="14" t="s">
        <v>44413</v>
      </c>
      <c r="B338" s="15">
        <v>2.41070694E8</v>
      </c>
      <c r="C338" s="15">
        <v>2.0</v>
      </c>
    </row>
    <row r="339" ht="14.25" customHeight="1">
      <c r="A339" s="14" t="s">
        <v>11625</v>
      </c>
      <c r="B339" s="15">
        <v>2.41050803E8</v>
      </c>
      <c r="C339" s="15">
        <v>12.0</v>
      </c>
    </row>
    <row r="340" ht="14.25" customHeight="1">
      <c r="A340" s="14" t="s">
        <v>8501</v>
      </c>
      <c r="B340" s="15">
        <v>2.0103094E8</v>
      </c>
      <c r="C340" s="15">
        <v>3.0</v>
      </c>
    </row>
    <row r="341" ht="14.25" customHeight="1">
      <c r="A341" s="14" t="s">
        <v>52657</v>
      </c>
      <c r="B341" s="15">
        <v>2.32210122E8</v>
      </c>
      <c r="C341" s="15">
        <v>3.0</v>
      </c>
    </row>
    <row r="342" ht="14.25" customHeight="1">
      <c r="A342" s="14" t="s">
        <v>16111</v>
      </c>
      <c r="B342" s="15">
        <v>2.31050304E8</v>
      </c>
      <c r="C342" s="15">
        <v>47.0</v>
      </c>
    </row>
    <row r="343" ht="14.25" customHeight="1">
      <c r="A343" s="14" t="s">
        <v>5529</v>
      </c>
      <c r="B343" s="15">
        <v>2.41031389E8</v>
      </c>
      <c r="C343" s="15">
        <v>16.0</v>
      </c>
    </row>
    <row r="344" ht="14.25" customHeight="1">
      <c r="A344" s="14" t="s">
        <v>11627</v>
      </c>
      <c r="B344" s="15">
        <v>2.41050285E8</v>
      </c>
      <c r="C344" s="15">
        <v>2.0</v>
      </c>
    </row>
    <row r="345" ht="14.25" customHeight="1">
      <c r="A345" s="14" t="s">
        <v>16828</v>
      </c>
      <c r="B345" s="15">
        <v>2.21051954E8</v>
      </c>
      <c r="C345" s="15">
        <v>2.0</v>
      </c>
    </row>
    <row r="346" ht="14.25" customHeight="1">
      <c r="A346" s="14" t="s">
        <v>19382</v>
      </c>
      <c r="B346" s="15">
        <v>2.4105037E8</v>
      </c>
      <c r="C346" s="15">
        <v>3.0</v>
      </c>
    </row>
    <row r="347" ht="14.25" customHeight="1">
      <c r="A347" s="14" t="s">
        <v>39793</v>
      </c>
      <c r="B347" s="15">
        <v>2.32030359E8</v>
      </c>
      <c r="C347" s="15">
        <v>9.0</v>
      </c>
    </row>
    <row r="348" ht="14.25" customHeight="1">
      <c r="A348" s="14" t="s">
        <v>6149</v>
      </c>
      <c r="B348" s="15">
        <v>2.21031914E8</v>
      </c>
      <c r="C348" s="15">
        <v>3.0</v>
      </c>
    </row>
    <row r="349" ht="14.25" customHeight="1">
      <c r="A349" s="14" t="s">
        <v>5531</v>
      </c>
      <c r="B349" s="15">
        <v>2.41031434E8</v>
      </c>
      <c r="C349" s="15">
        <v>3.0</v>
      </c>
    </row>
    <row r="350" ht="14.25" customHeight="1">
      <c r="A350" s="14" t="s">
        <v>50315</v>
      </c>
      <c r="B350" s="15">
        <v>2.41060984E8</v>
      </c>
      <c r="C350" s="15">
        <v>18.0</v>
      </c>
    </row>
    <row r="351" ht="14.25" customHeight="1">
      <c r="A351" s="14" t="s">
        <v>17954</v>
      </c>
      <c r="B351" s="15">
        <v>2.32050235E8</v>
      </c>
      <c r="C351" s="15">
        <v>7.0</v>
      </c>
    </row>
    <row r="352" ht="14.25" customHeight="1">
      <c r="A352" s="14" t="s">
        <v>16630</v>
      </c>
      <c r="B352" s="15">
        <v>2.41051451E8</v>
      </c>
      <c r="C352" s="15">
        <v>52.0</v>
      </c>
    </row>
    <row r="353" ht="14.25" customHeight="1">
      <c r="A353" s="14" t="s">
        <v>12575</v>
      </c>
      <c r="B353" s="15">
        <v>2.41050093E8</v>
      </c>
      <c r="C353" s="15">
        <v>8.0</v>
      </c>
    </row>
    <row r="354" ht="14.25" customHeight="1">
      <c r="A354" s="14" t="s">
        <v>11631</v>
      </c>
      <c r="B354" s="15">
        <v>2.31051968E8</v>
      </c>
      <c r="C354" s="15">
        <v>2.0</v>
      </c>
    </row>
    <row r="355" ht="14.25" customHeight="1">
      <c r="A355" s="14" t="s">
        <v>20880</v>
      </c>
      <c r="B355" s="15">
        <v>2.31070548E8</v>
      </c>
      <c r="C355" s="15">
        <v>2.0</v>
      </c>
    </row>
    <row r="356" ht="14.25" customHeight="1">
      <c r="A356" s="14" t="s">
        <v>6151</v>
      </c>
      <c r="B356" s="15">
        <v>2.42030549E8</v>
      </c>
      <c r="C356" s="15">
        <v>56.0</v>
      </c>
    </row>
    <row r="357" ht="14.25" customHeight="1">
      <c r="A357" s="14" t="s">
        <v>14124</v>
      </c>
      <c r="B357" s="15">
        <v>2.320501E8</v>
      </c>
      <c r="C357" s="15">
        <v>6.0</v>
      </c>
    </row>
    <row r="358" ht="14.25" customHeight="1">
      <c r="A358" s="14" t="s">
        <v>43479</v>
      </c>
      <c r="B358" s="15">
        <v>2.32070509E8</v>
      </c>
      <c r="C358" s="15">
        <v>121.0</v>
      </c>
    </row>
    <row r="359" ht="14.25" customHeight="1">
      <c r="A359" s="14" t="s">
        <v>39318</v>
      </c>
      <c r="B359" s="15">
        <v>2.32070416E8</v>
      </c>
      <c r="C359" s="15">
        <v>3.0</v>
      </c>
    </row>
    <row r="360" ht="14.25" customHeight="1">
      <c r="A360" s="14" t="s">
        <v>56902</v>
      </c>
      <c r="B360" s="15">
        <v>6.18639551E9</v>
      </c>
      <c r="C360" s="15">
        <v>13.0</v>
      </c>
    </row>
    <row r="361" ht="14.25" customHeight="1">
      <c r="A361" s="14" t="s">
        <v>30615</v>
      </c>
      <c r="B361" s="15">
        <v>2.2129308E8</v>
      </c>
      <c r="C361" s="15">
        <v>3.0</v>
      </c>
    </row>
    <row r="362" ht="14.25" customHeight="1">
      <c r="A362" s="14" t="s">
        <v>34126</v>
      </c>
      <c r="B362" s="15">
        <v>2.32291473E8</v>
      </c>
      <c r="C362" s="15">
        <v>2.0</v>
      </c>
    </row>
    <row r="363" ht="14.25" customHeight="1">
      <c r="A363" s="14" t="s">
        <v>16113</v>
      </c>
      <c r="B363" s="15">
        <v>2.3105188E8</v>
      </c>
      <c r="C363" s="15">
        <v>5.0</v>
      </c>
    </row>
    <row r="364" ht="14.25" customHeight="1">
      <c r="A364" s="14" t="s">
        <v>24982</v>
      </c>
      <c r="B364" s="15">
        <v>2.42291631E8</v>
      </c>
      <c r="C364" s="15">
        <v>7.0</v>
      </c>
    </row>
    <row r="365" ht="14.25" customHeight="1">
      <c r="A365" s="14" t="s">
        <v>56903</v>
      </c>
      <c r="B365" s="15">
        <v>8.0458513504E10</v>
      </c>
      <c r="C365" s="15">
        <v>1.0</v>
      </c>
    </row>
    <row r="366" ht="14.25" customHeight="1">
      <c r="A366" s="14" t="s">
        <v>6153</v>
      </c>
      <c r="B366" s="15">
        <v>2.31030472E8</v>
      </c>
      <c r="C366" s="15">
        <v>47.0</v>
      </c>
    </row>
    <row r="367" ht="14.25" customHeight="1">
      <c r="A367" s="14" t="s">
        <v>16115</v>
      </c>
      <c r="B367" s="15">
        <v>2.11051349E8</v>
      </c>
      <c r="C367" s="15">
        <v>7.0</v>
      </c>
    </row>
    <row r="368" ht="14.25" customHeight="1">
      <c r="A368" s="14" t="s">
        <v>175</v>
      </c>
      <c r="B368" s="15">
        <v>2.32030697E8</v>
      </c>
      <c r="C368" s="15">
        <v>14.0</v>
      </c>
    </row>
    <row r="369" ht="14.25" customHeight="1">
      <c r="A369" s="14" t="s">
        <v>50456</v>
      </c>
      <c r="B369" s="15">
        <v>2.21060082E8</v>
      </c>
      <c r="C369" s="15">
        <v>7.0</v>
      </c>
    </row>
    <row r="370" ht="14.25" customHeight="1">
      <c r="A370" s="14" t="s">
        <v>44943</v>
      </c>
      <c r="B370" s="15">
        <v>2.32070343E8</v>
      </c>
      <c r="C370" s="15">
        <v>8.0</v>
      </c>
    </row>
    <row r="371" ht="14.25" customHeight="1">
      <c r="A371" s="14" t="s">
        <v>7451</v>
      </c>
      <c r="B371" s="15">
        <v>2.22030344E8</v>
      </c>
      <c r="C371" s="15">
        <v>5.0</v>
      </c>
    </row>
    <row r="372" ht="14.25" customHeight="1">
      <c r="A372" s="14" t="s">
        <v>17956</v>
      </c>
      <c r="B372" s="15">
        <v>2.21050455E8</v>
      </c>
      <c r="C372" s="15">
        <v>50.0</v>
      </c>
    </row>
    <row r="373" ht="14.25" customHeight="1">
      <c r="A373" s="14" t="s">
        <v>18582</v>
      </c>
      <c r="B373" s="15">
        <v>2.02050188E8</v>
      </c>
      <c r="C373" s="15">
        <v>32.0</v>
      </c>
    </row>
    <row r="374" ht="14.25" customHeight="1">
      <c r="A374" s="14" t="s">
        <v>17960</v>
      </c>
      <c r="B374" s="15">
        <v>2.31050475E8</v>
      </c>
      <c r="C374" s="15">
        <v>7.0</v>
      </c>
    </row>
    <row r="375" ht="14.25" customHeight="1">
      <c r="A375" s="14" t="s">
        <v>56904</v>
      </c>
      <c r="B375" s="15">
        <v>2.838809458E9</v>
      </c>
      <c r="C375" s="15">
        <v>5.0</v>
      </c>
    </row>
    <row r="376" ht="14.25" customHeight="1">
      <c r="A376" s="14" t="s">
        <v>47132</v>
      </c>
      <c r="B376" s="15">
        <v>2.41060328E8</v>
      </c>
      <c r="C376" s="15">
        <v>1.0</v>
      </c>
    </row>
    <row r="377" ht="14.25" customHeight="1">
      <c r="A377" s="14" t="s">
        <v>6155</v>
      </c>
      <c r="B377" s="15">
        <v>2.31031495E8</v>
      </c>
      <c r="C377" s="15">
        <v>27.0</v>
      </c>
    </row>
    <row r="378" ht="14.25" customHeight="1">
      <c r="A378" s="14" t="s">
        <v>56905</v>
      </c>
      <c r="B378" s="15">
        <v>5.336450502E9</v>
      </c>
      <c r="C378" s="15">
        <v>4.0</v>
      </c>
    </row>
    <row r="379" ht="14.25" customHeight="1">
      <c r="A379" s="14" t="s">
        <v>22446</v>
      </c>
      <c r="B379" s="15">
        <v>2.32291673E8</v>
      </c>
      <c r="C379" s="15">
        <v>28.0</v>
      </c>
    </row>
    <row r="380" ht="14.25" customHeight="1">
      <c r="A380" s="14" t="s">
        <v>30623</v>
      </c>
      <c r="B380" s="15">
        <v>2.41290339E8</v>
      </c>
      <c r="C380" s="15">
        <v>1.0</v>
      </c>
    </row>
    <row r="381" ht="14.25" customHeight="1">
      <c r="A381" s="14" t="s">
        <v>53386</v>
      </c>
      <c r="B381" s="15">
        <v>2.01210232E8</v>
      </c>
      <c r="C381" s="15">
        <v>18.0</v>
      </c>
    </row>
    <row r="382" ht="14.25" customHeight="1">
      <c r="A382" s="14" t="s">
        <v>56906</v>
      </c>
      <c r="B382" s="15">
        <v>3.729566377E9</v>
      </c>
      <c r="C382" s="15">
        <v>25.0</v>
      </c>
    </row>
    <row r="383" ht="14.25" customHeight="1">
      <c r="A383" s="14" t="s">
        <v>43481</v>
      </c>
      <c r="B383" s="15">
        <v>2.32070186E8</v>
      </c>
      <c r="C383" s="15">
        <v>36.0</v>
      </c>
    </row>
    <row r="384" ht="14.25" customHeight="1">
      <c r="A384" s="14" t="s">
        <v>39807</v>
      </c>
      <c r="B384" s="15">
        <v>2.22070155E8</v>
      </c>
      <c r="C384" s="15">
        <v>16.0</v>
      </c>
    </row>
    <row r="385" ht="14.25" customHeight="1">
      <c r="A385" s="14" t="s">
        <v>6159</v>
      </c>
      <c r="B385" s="15">
        <v>2.32031107E8</v>
      </c>
      <c r="C385" s="15">
        <v>54.0</v>
      </c>
    </row>
    <row r="386" ht="14.25" customHeight="1">
      <c r="A386" s="14" t="s">
        <v>43771</v>
      </c>
      <c r="B386" s="15">
        <v>2.12070025E8</v>
      </c>
      <c r="C386" s="15">
        <v>10.0</v>
      </c>
    </row>
    <row r="387" ht="14.25" customHeight="1">
      <c r="A387" s="14" t="s">
        <v>7455</v>
      </c>
      <c r="B387" s="15">
        <v>2.22030276E8</v>
      </c>
      <c r="C387" s="15">
        <v>8.0</v>
      </c>
    </row>
    <row r="388" ht="14.25" customHeight="1">
      <c r="A388" s="14" t="s">
        <v>2267</v>
      </c>
      <c r="B388" s="15">
        <v>2.21030548E8</v>
      </c>
      <c r="C388" s="15">
        <v>2.0</v>
      </c>
    </row>
    <row r="389" ht="14.25" customHeight="1">
      <c r="A389" s="14" t="s">
        <v>39811</v>
      </c>
      <c r="B389" s="15">
        <v>2.42070329E8</v>
      </c>
      <c r="C389" s="15">
        <v>8.0</v>
      </c>
    </row>
    <row r="390" ht="14.25" customHeight="1">
      <c r="A390" s="14" t="s">
        <v>55606</v>
      </c>
      <c r="B390" s="15">
        <v>2.21220465E8</v>
      </c>
      <c r="C390" s="15">
        <v>3.0</v>
      </c>
    </row>
    <row r="391" ht="14.25" customHeight="1">
      <c r="A391" s="14" t="s">
        <v>6161</v>
      </c>
      <c r="B391" s="15">
        <v>2.32030333E8</v>
      </c>
      <c r="C391" s="15">
        <v>41.0</v>
      </c>
    </row>
    <row r="392" ht="14.25" customHeight="1">
      <c r="A392" s="14" t="s">
        <v>6163</v>
      </c>
      <c r="B392" s="15">
        <v>2.42030277E8</v>
      </c>
      <c r="C392" s="15">
        <v>4.0</v>
      </c>
    </row>
    <row r="393" ht="14.25" customHeight="1">
      <c r="A393" s="14" t="s">
        <v>16117</v>
      </c>
      <c r="B393" s="15">
        <v>2.41050564E8</v>
      </c>
      <c r="C393" s="15">
        <v>8.0</v>
      </c>
    </row>
    <row r="394" ht="14.25" customHeight="1">
      <c r="A394" s="14" t="s">
        <v>35008</v>
      </c>
      <c r="B394" s="15">
        <v>2.32291088E8</v>
      </c>
      <c r="C394" s="15">
        <v>4.0</v>
      </c>
    </row>
    <row r="395" ht="14.25" customHeight="1">
      <c r="A395" s="14" t="s">
        <v>35010</v>
      </c>
      <c r="B395" s="15">
        <v>2.1229131E8</v>
      </c>
      <c r="C395" s="15">
        <v>27.0</v>
      </c>
    </row>
    <row r="396" ht="14.25" customHeight="1">
      <c r="A396" s="14" t="s">
        <v>43483</v>
      </c>
      <c r="B396" s="15">
        <v>2.31071193E8</v>
      </c>
      <c r="C396" s="15">
        <v>56.0</v>
      </c>
    </row>
    <row r="397" ht="14.25" customHeight="1">
      <c r="A397" s="14" t="s">
        <v>56907</v>
      </c>
      <c r="B397" s="15">
        <v>2.31293403E8</v>
      </c>
      <c r="C397" s="15">
        <v>2.0</v>
      </c>
    </row>
    <row r="398" ht="14.25" customHeight="1">
      <c r="A398" s="14" t="s">
        <v>12579</v>
      </c>
      <c r="B398" s="15">
        <v>2.11051411E8</v>
      </c>
      <c r="C398" s="15">
        <v>5.0</v>
      </c>
    </row>
    <row r="399" ht="14.25" customHeight="1">
      <c r="A399" s="14" t="s">
        <v>56908</v>
      </c>
      <c r="B399" s="15">
        <v>7.8214904315E10</v>
      </c>
      <c r="C399" s="15">
        <v>2.0</v>
      </c>
    </row>
    <row r="400" ht="14.25" customHeight="1">
      <c r="A400" s="14" t="s">
        <v>11637</v>
      </c>
      <c r="B400" s="15">
        <v>2.42050329E8</v>
      </c>
      <c r="C400" s="15">
        <v>4.0</v>
      </c>
    </row>
    <row r="401" ht="14.25" customHeight="1">
      <c r="A401" s="14" t="s">
        <v>32015</v>
      </c>
      <c r="B401" s="15">
        <v>2.22291602E8</v>
      </c>
      <c r="C401" s="15">
        <v>3.0</v>
      </c>
    </row>
    <row r="402" ht="14.25" customHeight="1">
      <c r="A402" s="14" t="s">
        <v>14138</v>
      </c>
      <c r="B402" s="15">
        <v>2.3105154E8</v>
      </c>
      <c r="C402" s="15">
        <v>3.0</v>
      </c>
    </row>
    <row r="403" ht="14.25" customHeight="1">
      <c r="A403" s="14" t="s">
        <v>36454</v>
      </c>
      <c r="B403" s="15">
        <v>2.32292055E8</v>
      </c>
      <c r="C403" s="15">
        <v>3.0</v>
      </c>
    </row>
    <row r="404" ht="14.25" customHeight="1">
      <c r="A404" s="14" t="s">
        <v>33370</v>
      </c>
      <c r="B404" s="15">
        <v>2.41291602E8</v>
      </c>
      <c r="C404" s="15">
        <v>7.0</v>
      </c>
    </row>
    <row r="405" ht="14.25" customHeight="1">
      <c r="A405" s="14" t="s">
        <v>41737</v>
      </c>
      <c r="B405" s="15">
        <v>2.41071345E8</v>
      </c>
      <c r="C405" s="15">
        <v>9.0</v>
      </c>
    </row>
    <row r="406" ht="14.25" customHeight="1">
      <c r="A406" s="14" t="s">
        <v>43485</v>
      </c>
      <c r="B406" s="15">
        <v>2.41071306E8</v>
      </c>
      <c r="C406" s="15">
        <v>208.0</v>
      </c>
    </row>
    <row r="407" ht="14.25" customHeight="1">
      <c r="A407" s="14" t="s">
        <v>43774</v>
      </c>
      <c r="B407" s="15">
        <v>2.02070342E8</v>
      </c>
      <c r="C407" s="15">
        <v>9.0</v>
      </c>
    </row>
    <row r="408" ht="14.25" customHeight="1">
      <c r="A408" s="14" t="s">
        <v>12581</v>
      </c>
      <c r="B408" s="15">
        <v>2.11051504E8</v>
      </c>
      <c r="C408" s="15">
        <v>5.0</v>
      </c>
    </row>
    <row r="409" ht="14.25" customHeight="1">
      <c r="A409" s="14" t="s">
        <v>44947</v>
      </c>
      <c r="B409" s="15">
        <v>2.32070471E8</v>
      </c>
      <c r="C409" s="15">
        <v>1.0</v>
      </c>
    </row>
    <row r="410" ht="14.25" customHeight="1">
      <c r="A410" s="14" t="s">
        <v>56909</v>
      </c>
      <c r="B410" s="15">
        <v>2.21297875E8</v>
      </c>
      <c r="C410" s="15">
        <v>10.0</v>
      </c>
    </row>
    <row r="411" ht="14.25" customHeight="1">
      <c r="A411" s="14" t="s">
        <v>56910</v>
      </c>
      <c r="B411" s="15">
        <v>2.02041454E8</v>
      </c>
      <c r="C411" s="15">
        <v>2.0</v>
      </c>
    </row>
    <row r="412" ht="14.25" customHeight="1">
      <c r="A412" s="14" t="s">
        <v>53027</v>
      </c>
      <c r="B412" s="15">
        <v>2.31210478E8</v>
      </c>
      <c r="C412" s="15">
        <v>1.0</v>
      </c>
    </row>
    <row r="413" ht="14.25" customHeight="1">
      <c r="A413" s="14" t="s">
        <v>56911</v>
      </c>
      <c r="B413" s="15">
        <v>2.32291055E8</v>
      </c>
      <c r="C413" s="15">
        <v>5.0</v>
      </c>
    </row>
    <row r="414" ht="14.25" customHeight="1">
      <c r="A414" s="14" t="s">
        <v>50317</v>
      </c>
      <c r="B414" s="15">
        <v>2.41060995E8</v>
      </c>
      <c r="C414" s="15">
        <v>5.0</v>
      </c>
    </row>
    <row r="415" ht="14.25" customHeight="1">
      <c r="A415" s="14" t="s">
        <v>53392</v>
      </c>
      <c r="B415" s="15">
        <v>2.31210347E8</v>
      </c>
      <c r="C415" s="15">
        <v>6.0</v>
      </c>
    </row>
    <row r="416" ht="14.25" customHeight="1">
      <c r="A416" s="14" t="s">
        <v>39821</v>
      </c>
      <c r="B416" s="15">
        <v>2.41070058E8</v>
      </c>
      <c r="C416" s="15">
        <v>2.0</v>
      </c>
    </row>
    <row r="417" ht="14.25" customHeight="1">
      <c r="A417" s="14" t="s">
        <v>35012</v>
      </c>
      <c r="B417" s="15">
        <v>2.32291273E8</v>
      </c>
      <c r="C417" s="15">
        <v>21.0</v>
      </c>
    </row>
    <row r="418" ht="14.25" customHeight="1">
      <c r="A418" s="14" t="s">
        <v>56912</v>
      </c>
      <c r="B418" s="15">
        <v>1.636796575E9</v>
      </c>
      <c r="C418" s="15">
        <v>3.0</v>
      </c>
    </row>
    <row r="419" ht="14.25" customHeight="1">
      <c r="A419" s="14" t="s">
        <v>12585</v>
      </c>
      <c r="B419" s="15">
        <v>2.21051425E8</v>
      </c>
      <c r="C419" s="15">
        <v>25.0</v>
      </c>
    </row>
    <row r="420" ht="14.25" customHeight="1">
      <c r="A420" s="14" t="s">
        <v>9464</v>
      </c>
      <c r="B420" s="15">
        <v>2.12030752E8</v>
      </c>
      <c r="C420" s="15">
        <v>12.0</v>
      </c>
    </row>
    <row r="421" ht="14.25" customHeight="1">
      <c r="A421" s="14" t="s">
        <v>43487</v>
      </c>
      <c r="B421" s="15">
        <v>2.41070272E8</v>
      </c>
      <c r="C421" s="15">
        <v>107.0</v>
      </c>
    </row>
    <row r="422" ht="14.25" customHeight="1">
      <c r="A422" s="14" t="s">
        <v>50854</v>
      </c>
      <c r="B422" s="15">
        <v>2.31060226E8</v>
      </c>
      <c r="C422" s="15">
        <v>6.0</v>
      </c>
    </row>
    <row r="423" ht="14.25" customHeight="1">
      <c r="A423" s="14" t="s">
        <v>39837</v>
      </c>
      <c r="B423" s="15">
        <v>2.31071219E8</v>
      </c>
      <c r="C423" s="15">
        <v>37.0</v>
      </c>
    </row>
    <row r="424" ht="14.25" customHeight="1">
      <c r="A424" s="14" t="s">
        <v>56913</v>
      </c>
      <c r="B424" s="15">
        <v>9.1639735534E10</v>
      </c>
      <c r="C424" s="15">
        <v>1.0</v>
      </c>
    </row>
    <row r="425" ht="14.25" customHeight="1">
      <c r="A425" s="14" t="s">
        <v>25006</v>
      </c>
      <c r="B425" s="15">
        <v>2.41291567E8</v>
      </c>
      <c r="C425" s="15">
        <v>1.0</v>
      </c>
    </row>
    <row r="426" ht="14.25" customHeight="1">
      <c r="A426" s="14" t="s">
        <v>25008</v>
      </c>
      <c r="B426" s="15">
        <v>2.21292679E8</v>
      </c>
      <c r="C426" s="15">
        <v>3.0</v>
      </c>
    </row>
    <row r="427" ht="14.25" customHeight="1">
      <c r="A427" s="14" t="s">
        <v>36476</v>
      </c>
      <c r="B427" s="15">
        <v>2.21297833E8</v>
      </c>
      <c r="C427" s="15">
        <v>36.0</v>
      </c>
    </row>
    <row r="428" ht="14.25" customHeight="1">
      <c r="A428" s="14" t="s">
        <v>28717</v>
      </c>
      <c r="B428" s="15">
        <v>2.31291406E8</v>
      </c>
      <c r="C428" s="15">
        <v>9.0</v>
      </c>
    </row>
    <row r="429" ht="14.25" customHeight="1">
      <c r="A429" s="14" t="s">
        <v>56914</v>
      </c>
      <c r="B429" s="15">
        <v>9.2418740072E10</v>
      </c>
      <c r="C429" s="15">
        <v>7.0</v>
      </c>
    </row>
    <row r="430" ht="14.25" customHeight="1">
      <c r="A430" s="14" t="s">
        <v>56915</v>
      </c>
      <c r="B430" s="15">
        <v>5.508928502E9</v>
      </c>
      <c r="C430" s="15">
        <v>4.0</v>
      </c>
    </row>
    <row r="431" ht="14.25" customHeight="1">
      <c r="A431" s="14" t="s">
        <v>47136</v>
      </c>
      <c r="B431" s="15">
        <v>2.31061035E8</v>
      </c>
      <c r="C431" s="15">
        <v>1.0</v>
      </c>
    </row>
    <row r="432" ht="14.25" customHeight="1">
      <c r="A432" s="14" t="s">
        <v>35016</v>
      </c>
      <c r="B432" s="15">
        <v>2.32290645E8</v>
      </c>
      <c r="C432" s="15">
        <v>3.0</v>
      </c>
    </row>
    <row r="433" ht="14.25" customHeight="1">
      <c r="A433" s="14" t="s">
        <v>47138</v>
      </c>
      <c r="B433" s="15">
        <v>2.42060028E8</v>
      </c>
      <c r="C433" s="15">
        <v>5.0</v>
      </c>
    </row>
    <row r="434" ht="14.25" customHeight="1">
      <c r="A434" s="14" t="s">
        <v>3901</v>
      </c>
      <c r="B434" s="15">
        <v>2.12030371E8</v>
      </c>
      <c r="C434" s="15">
        <v>4.0</v>
      </c>
    </row>
    <row r="435" ht="14.25" customHeight="1">
      <c r="A435" s="14" t="s">
        <v>51384</v>
      </c>
      <c r="B435" s="15">
        <v>2.31061237E8</v>
      </c>
      <c r="C435" s="15">
        <v>15.0</v>
      </c>
    </row>
    <row r="436" ht="14.25" customHeight="1">
      <c r="A436" s="14" t="s">
        <v>38572</v>
      </c>
      <c r="B436" s="15">
        <v>2.42070511E8</v>
      </c>
      <c r="C436" s="15">
        <v>1.0</v>
      </c>
    </row>
    <row r="437" ht="14.25" customHeight="1">
      <c r="A437" s="14" t="s">
        <v>49023</v>
      </c>
      <c r="B437" s="15">
        <v>2.21060449E8</v>
      </c>
      <c r="C437" s="15">
        <v>1.0</v>
      </c>
    </row>
    <row r="438" ht="14.25" customHeight="1">
      <c r="A438" s="14" t="s">
        <v>35018</v>
      </c>
      <c r="B438" s="15">
        <v>2.12290368E8</v>
      </c>
      <c r="C438" s="15">
        <v>2.0</v>
      </c>
    </row>
    <row r="439" ht="14.25" customHeight="1">
      <c r="A439" s="14" t="s">
        <v>14144</v>
      </c>
      <c r="B439" s="15">
        <v>2.3205106E8</v>
      </c>
      <c r="C439" s="15">
        <v>4.0</v>
      </c>
    </row>
    <row r="440" ht="14.25" customHeight="1">
      <c r="A440" s="14" t="s">
        <v>49767</v>
      </c>
      <c r="B440" s="15">
        <v>2.21060997E8</v>
      </c>
      <c r="C440" s="15">
        <v>14.0</v>
      </c>
    </row>
    <row r="441" ht="14.25" customHeight="1">
      <c r="A441" s="14" t="s">
        <v>11643</v>
      </c>
      <c r="B441" s="15">
        <v>2.22050313E8</v>
      </c>
      <c r="C441" s="15">
        <v>10.0</v>
      </c>
    </row>
    <row r="442" ht="14.25" customHeight="1">
      <c r="A442" s="14" t="s">
        <v>53626</v>
      </c>
      <c r="B442" s="15">
        <v>2.01210138E8</v>
      </c>
      <c r="C442" s="15">
        <v>2.0</v>
      </c>
    </row>
    <row r="443" ht="14.25" customHeight="1">
      <c r="A443" s="14" t="s">
        <v>8527</v>
      </c>
      <c r="B443" s="15">
        <v>2.3103147E8</v>
      </c>
      <c r="C443" s="15">
        <v>27.0</v>
      </c>
    </row>
    <row r="444" ht="14.25" customHeight="1">
      <c r="A444" s="14" t="s">
        <v>41741</v>
      </c>
      <c r="B444" s="15">
        <v>2.41070469E8</v>
      </c>
      <c r="C444" s="15">
        <v>2.0</v>
      </c>
    </row>
    <row r="445" ht="14.25" customHeight="1">
      <c r="A445" s="14" t="s">
        <v>44119</v>
      </c>
      <c r="B445" s="15">
        <v>2.41070971E8</v>
      </c>
      <c r="C445" s="15">
        <v>1.0</v>
      </c>
    </row>
    <row r="446" ht="14.25" customHeight="1">
      <c r="A446" s="14" t="s">
        <v>43778</v>
      </c>
      <c r="B446" s="15">
        <v>2.41070835E8</v>
      </c>
      <c r="C446" s="15">
        <v>1.0</v>
      </c>
    </row>
    <row r="447" ht="14.25" customHeight="1">
      <c r="A447" s="14" t="s">
        <v>9470</v>
      </c>
      <c r="B447" s="15">
        <v>2.21031942E8</v>
      </c>
      <c r="C447" s="15">
        <v>5.0</v>
      </c>
    </row>
    <row r="448" ht="14.25" customHeight="1">
      <c r="A448" s="14" t="s">
        <v>14148</v>
      </c>
      <c r="B448" s="15">
        <v>2.4105052E8</v>
      </c>
      <c r="C448" s="15">
        <v>2.0</v>
      </c>
    </row>
    <row r="449" ht="14.25" customHeight="1">
      <c r="A449" s="14" t="s">
        <v>11645</v>
      </c>
      <c r="B449" s="15">
        <v>2.32050247E8</v>
      </c>
      <c r="C449" s="15">
        <v>2.0</v>
      </c>
    </row>
    <row r="450" ht="14.25" customHeight="1">
      <c r="A450" s="14" t="s">
        <v>9472</v>
      </c>
      <c r="B450" s="15">
        <v>2.32030768E8</v>
      </c>
      <c r="C450" s="15">
        <v>1.0</v>
      </c>
    </row>
    <row r="451" ht="14.25" customHeight="1">
      <c r="A451" s="14" t="s">
        <v>49769</v>
      </c>
      <c r="B451" s="15">
        <v>2.42060241E8</v>
      </c>
      <c r="C451" s="15">
        <v>2.0</v>
      </c>
    </row>
    <row r="452" ht="14.25" customHeight="1">
      <c r="A452" s="14" t="s">
        <v>50860</v>
      </c>
      <c r="B452" s="15">
        <v>2.3106004E8</v>
      </c>
      <c r="C452" s="15">
        <v>8.0</v>
      </c>
    </row>
    <row r="453" ht="14.25" customHeight="1">
      <c r="A453" s="14" t="s">
        <v>17964</v>
      </c>
      <c r="B453" s="15">
        <v>2.12050285E8</v>
      </c>
      <c r="C453" s="15">
        <v>4.0</v>
      </c>
    </row>
    <row r="454" ht="14.25" customHeight="1">
      <c r="A454" s="14" t="s">
        <v>46164</v>
      </c>
      <c r="B454" s="15">
        <v>2.31061265E8</v>
      </c>
      <c r="C454" s="15">
        <v>1.0</v>
      </c>
    </row>
    <row r="455" ht="14.25" customHeight="1">
      <c r="A455" s="14" t="s">
        <v>16121</v>
      </c>
      <c r="B455" s="15">
        <v>2.12050788E8</v>
      </c>
      <c r="C455" s="15">
        <v>17.0</v>
      </c>
    </row>
    <row r="456" ht="14.25" customHeight="1">
      <c r="A456" s="14" t="s">
        <v>30643</v>
      </c>
      <c r="B456" s="15">
        <v>2.21299413E8</v>
      </c>
      <c r="C456" s="15">
        <v>10.0</v>
      </c>
    </row>
    <row r="457" ht="14.25" customHeight="1">
      <c r="A457" s="14" t="s">
        <v>12595</v>
      </c>
      <c r="B457" s="15">
        <v>2.11051685E8</v>
      </c>
      <c r="C457" s="15">
        <v>6.0</v>
      </c>
    </row>
    <row r="458" ht="14.25" customHeight="1">
      <c r="A458" s="14" t="s">
        <v>42721</v>
      </c>
      <c r="B458" s="15">
        <v>2.12070599E8</v>
      </c>
      <c r="C458" s="15">
        <v>24.0</v>
      </c>
    </row>
    <row r="459" ht="14.25" customHeight="1">
      <c r="A459" s="14" t="s">
        <v>16632</v>
      </c>
      <c r="B459" s="15">
        <v>2.41051442E8</v>
      </c>
      <c r="C459" s="15">
        <v>1.0</v>
      </c>
    </row>
    <row r="460" ht="14.25" customHeight="1">
      <c r="A460" s="14" t="s">
        <v>5541</v>
      </c>
      <c r="B460" s="15">
        <v>2.41030238E8</v>
      </c>
      <c r="C460" s="15">
        <v>8.0</v>
      </c>
    </row>
    <row r="461" ht="14.25" customHeight="1">
      <c r="A461" s="14" t="s">
        <v>32043</v>
      </c>
      <c r="B461" s="15">
        <v>2.11043654E8</v>
      </c>
      <c r="C461" s="15">
        <v>2.0</v>
      </c>
    </row>
    <row r="462" ht="14.25" customHeight="1">
      <c r="A462" s="14" t="s">
        <v>54914</v>
      </c>
      <c r="B462" s="15">
        <v>2.2122048E8</v>
      </c>
      <c r="C462" s="15">
        <v>10.0</v>
      </c>
    </row>
    <row r="463" ht="14.25" customHeight="1">
      <c r="A463" s="14" t="s">
        <v>53628</v>
      </c>
      <c r="B463" s="15">
        <v>2.41210277E8</v>
      </c>
      <c r="C463" s="15">
        <v>30.0</v>
      </c>
    </row>
    <row r="464" ht="14.25" customHeight="1">
      <c r="A464" s="14" t="s">
        <v>52671</v>
      </c>
      <c r="B464" s="15">
        <v>2.32210117E8</v>
      </c>
      <c r="C464" s="15">
        <v>23.0</v>
      </c>
    </row>
    <row r="465" ht="14.25" customHeight="1">
      <c r="A465" s="14" t="s">
        <v>53630</v>
      </c>
      <c r="B465" s="15">
        <v>2.3121053E8</v>
      </c>
      <c r="C465" s="15">
        <v>9.0</v>
      </c>
    </row>
    <row r="466" ht="14.25" customHeight="1">
      <c r="A466" s="14" t="s">
        <v>14160</v>
      </c>
      <c r="B466" s="15">
        <v>2.31051093E8</v>
      </c>
      <c r="C466" s="15">
        <v>12.0</v>
      </c>
    </row>
    <row r="467" ht="14.25" customHeight="1">
      <c r="A467" s="14" t="s">
        <v>6171</v>
      </c>
      <c r="B467" s="15">
        <v>2.31031875E8</v>
      </c>
      <c r="C467" s="15">
        <v>12.0</v>
      </c>
    </row>
    <row r="468" ht="14.25" customHeight="1">
      <c r="A468" s="14" t="s">
        <v>44435</v>
      </c>
      <c r="B468" s="15">
        <v>2.11070622E8</v>
      </c>
      <c r="C468" s="15">
        <v>12.0</v>
      </c>
    </row>
    <row r="469" ht="14.25" customHeight="1">
      <c r="A469" s="14" t="s">
        <v>56916</v>
      </c>
      <c r="B469" s="15">
        <v>1.81070877E8</v>
      </c>
      <c r="C469" s="15">
        <v>6.0</v>
      </c>
    </row>
    <row r="470" ht="14.25" customHeight="1">
      <c r="A470" s="14" t="s">
        <v>6173</v>
      </c>
      <c r="B470" s="15">
        <v>2.31031859E8</v>
      </c>
      <c r="C470" s="15">
        <v>63.0</v>
      </c>
    </row>
    <row r="471" ht="14.25" customHeight="1">
      <c r="A471" s="14" t="s">
        <v>56917</v>
      </c>
      <c r="B471" s="15">
        <v>4.0722040563E10</v>
      </c>
      <c r="C471" s="15">
        <v>21.0</v>
      </c>
    </row>
    <row r="472" ht="14.25" customHeight="1">
      <c r="A472" s="14" t="s">
        <v>20922</v>
      </c>
      <c r="B472" s="15">
        <v>2.31293416E8</v>
      </c>
      <c r="C472" s="15">
        <v>2.0</v>
      </c>
    </row>
    <row r="473" ht="14.25" customHeight="1">
      <c r="A473" s="14" t="s">
        <v>56918</v>
      </c>
      <c r="B473" s="15">
        <v>1.52979506E8</v>
      </c>
      <c r="C473" s="15">
        <v>2.0</v>
      </c>
    </row>
    <row r="474" ht="14.25" customHeight="1">
      <c r="A474" s="14" t="s">
        <v>12599</v>
      </c>
      <c r="B474" s="15">
        <v>2.42050095E8</v>
      </c>
      <c r="C474" s="15">
        <v>4.0</v>
      </c>
    </row>
    <row r="475" ht="14.25" customHeight="1">
      <c r="A475" s="14" t="s">
        <v>16123</v>
      </c>
      <c r="B475" s="15">
        <v>2.21052119E8</v>
      </c>
      <c r="C475" s="15">
        <v>48.0</v>
      </c>
    </row>
    <row r="476" ht="14.25" customHeight="1">
      <c r="A476" s="14" t="s">
        <v>56919</v>
      </c>
      <c r="B476" s="15">
        <v>4.82168285E10</v>
      </c>
      <c r="C476" s="15">
        <v>17.0</v>
      </c>
    </row>
    <row r="477" ht="14.25" customHeight="1">
      <c r="A477" s="14" t="s">
        <v>35026</v>
      </c>
      <c r="B477" s="15">
        <v>2.41290805E8</v>
      </c>
      <c r="C477" s="15">
        <v>39.0</v>
      </c>
    </row>
    <row r="478" ht="14.25" customHeight="1">
      <c r="A478" s="14" t="s">
        <v>43493</v>
      </c>
      <c r="B478" s="15">
        <v>2.41071308E8</v>
      </c>
      <c r="C478" s="15">
        <v>6.0</v>
      </c>
    </row>
    <row r="479" ht="14.25" customHeight="1">
      <c r="A479" s="14" t="s">
        <v>32047</v>
      </c>
      <c r="B479" s="15">
        <v>2.41293057E8</v>
      </c>
      <c r="C479" s="15">
        <v>4.0</v>
      </c>
    </row>
    <row r="480" ht="14.25" customHeight="1">
      <c r="A480" s="14" t="s">
        <v>13914</v>
      </c>
      <c r="B480" s="15">
        <v>2.21051307E8</v>
      </c>
      <c r="C480" s="15">
        <v>3.0</v>
      </c>
    </row>
    <row r="481" ht="14.25" customHeight="1">
      <c r="A481" s="14" t="s">
        <v>44957</v>
      </c>
      <c r="B481" s="15">
        <v>2.42070167E8</v>
      </c>
      <c r="C481" s="15">
        <v>18.0</v>
      </c>
    </row>
    <row r="482" ht="14.25" customHeight="1">
      <c r="A482" s="14" t="s">
        <v>18596</v>
      </c>
      <c r="B482" s="15">
        <v>2.12050619E8</v>
      </c>
      <c r="C482" s="15">
        <v>15.0</v>
      </c>
    </row>
    <row r="483" ht="14.25" customHeight="1">
      <c r="A483" s="14" t="s">
        <v>3915</v>
      </c>
      <c r="B483" s="15">
        <v>2.32030436E8</v>
      </c>
      <c r="C483" s="15">
        <v>22.0</v>
      </c>
    </row>
    <row r="484" ht="14.25" customHeight="1">
      <c r="A484" s="14" t="s">
        <v>20928</v>
      </c>
      <c r="B484" s="15">
        <v>2.2270052E8</v>
      </c>
      <c r="C484" s="15">
        <v>19.0</v>
      </c>
    </row>
    <row r="485" ht="14.25" customHeight="1">
      <c r="A485" s="14" t="s">
        <v>10150</v>
      </c>
      <c r="B485" s="15">
        <v>2.32030552E8</v>
      </c>
      <c r="C485" s="15">
        <v>2.0</v>
      </c>
    </row>
    <row r="486" ht="14.25" customHeight="1">
      <c r="A486" s="14" t="s">
        <v>19398</v>
      </c>
      <c r="B486" s="15">
        <v>2.41050555E8</v>
      </c>
      <c r="C486" s="15">
        <v>2.0</v>
      </c>
    </row>
    <row r="487" ht="14.25" customHeight="1">
      <c r="A487" s="14" t="s">
        <v>6179</v>
      </c>
      <c r="B487" s="15">
        <v>2.31031454E8</v>
      </c>
      <c r="C487" s="15">
        <v>1.0</v>
      </c>
    </row>
    <row r="488" ht="14.25" customHeight="1">
      <c r="A488" s="14" t="s">
        <v>35038</v>
      </c>
      <c r="B488" s="15">
        <v>2.1229007E8</v>
      </c>
      <c r="C488" s="15">
        <v>27.0</v>
      </c>
    </row>
    <row r="489" ht="14.25" customHeight="1">
      <c r="A489" s="14" t="s">
        <v>16634</v>
      </c>
      <c r="B489" s="15">
        <v>2.41051462E8</v>
      </c>
      <c r="C489" s="15">
        <v>10.0</v>
      </c>
    </row>
    <row r="490" ht="14.25" customHeight="1">
      <c r="A490" s="14" t="s">
        <v>56920</v>
      </c>
      <c r="B490" s="15">
        <v>2.21299185E8</v>
      </c>
      <c r="C490" s="15">
        <v>1.0</v>
      </c>
    </row>
    <row r="491" ht="14.25" customHeight="1">
      <c r="A491" s="14" t="s">
        <v>53632</v>
      </c>
      <c r="B491" s="15">
        <v>2.21210462E8</v>
      </c>
      <c r="C491" s="15">
        <v>5.0</v>
      </c>
    </row>
    <row r="492" ht="14.25" customHeight="1">
      <c r="A492" s="14" t="s">
        <v>54076</v>
      </c>
      <c r="B492" s="15">
        <v>2.41210186E8</v>
      </c>
      <c r="C492" s="15">
        <v>15.0</v>
      </c>
    </row>
    <row r="493" ht="14.25" customHeight="1">
      <c r="A493" s="14" t="s">
        <v>2297</v>
      </c>
      <c r="B493" s="15">
        <v>2.42030704E8</v>
      </c>
      <c r="C493" s="15">
        <v>2.0</v>
      </c>
    </row>
    <row r="494" ht="14.25" customHeight="1">
      <c r="A494" s="14" t="s">
        <v>6181</v>
      </c>
      <c r="B494" s="15">
        <v>2.41031705E8</v>
      </c>
      <c r="C494" s="15">
        <v>3.0</v>
      </c>
    </row>
    <row r="495" ht="14.25" customHeight="1">
      <c r="A495" s="14" t="s">
        <v>43495</v>
      </c>
      <c r="B495" s="15">
        <v>2.41070105E8</v>
      </c>
      <c r="C495" s="15">
        <v>1.0</v>
      </c>
    </row>
    <row r="496" ht="14.25" customHeight="1">
      <c r="A496" s="14" t="s">
        <v>12601</v>
      </c>
      <c r="B496" s="15">
        <v>2.21050026E8</v>
      </c>
      <c r="C496" s="15">
        <v>1.0</v>
      </c>
    </row>
    <row r="497" ht="14.25" customHeight="1">
      <c r="A497" s="14" t="s">
        <v>5547</v>
      </c>
      <c r="B497" s="15">
        <v>2.21031158E8</v>
      </c>
      <c r="C497" s="15">
        <v>35.0</v>
      </c>
    </row>
    <row r="498" ht="14.25" customHeight="1">
      <c r="A498" s="14" t="s">
        <v>17978</v>
      </c>
      <c r="B498" s="15">
        <v>2.4105135E8</v>
      </c>
      <c r="C498" s="15">
        <v>1.0</v>
      </c>
    </row>
    <row r="499" ht="14.25" customHeight="1">
      <c r="A499" s="14" t="s">
        <v>52675</v>
      </c>
      <c r="B499" s="15">
        <v>2.31210085E8</v>
      </c>
      <c r="C499" s="15">
        <v>1.0</v>
      </c>
    </row>
    <row r="500" ht="14.25" customHeight="1">
      <c r="A500" s="14" t="s">
        <v>6183</v>
      </c>
      <c r="B500" s="15">
        <v>2.3103179E8</v>
      </c>
      <c r="C500" s="15">
        <v>4.0</v>
      </c>
    </row>
    <row r="501" ht="14.25" customHeight="1">
      <c r="A501" s="14" t="s">
        <v>50862</v>
      </c>
      <c r="B501" s="15">
        <v>2.41060402E8</v>
      </c>
      <c r="C501" s="15">
        <v>1.0</v>
      </c>
    </row>
    <row r="502" ht="14.25" customHeight="1">
      <c r="A502" s="14" t="s">
        <v>35044</v>
      </c>
      <c r="B502" s="15">
        <v>2.312904E8</v>
      </c>
      <c r="C502" s="15">
        <v>18.0</v>
      </c>
    </row>
    <row r="503" ht="14.25" customHeight="1">
      <c r="A503" s="14" t="s">
        <v>35046</v>
      </c>
      <c r="B503" s="15">
        <v>2.21294458E8</v>
      </c>
      <c r="C503" s="15">
        <v>11.0</v>
      </c>
    </row>
    <row r="504" ht="14.25" customHeight="1">
      <c r="A504" s="14" t="s">
        <v>7470</v>
      </c>
      <c r="B504" s="15">
        <v>2.42030595E8</v>
      </c>
      <c r="C504" s="15">
        <v>3.0</v>
      </c>
    </row>
    <row r="505" ht="14.25" customHeight="1">
      <c r="A505" s="14" t="s">
        <v>15627</v>
      </c>
      <c r="B505" s="15">
        <v>2.31050142E8</v>
      </c>
      <c r="C505" s="15">
        <v>4.0</v>
      </c>
    </row>
    <row r="506" ht="14.25" customHeight="1">
      <c r="A506" s="14" t="s">
        <v>6185</v>
      </c>
      <c r="B506" s="15">
        <v>2.31032157E8</v>
      </c>
      <c r="C506" s="15">
        <v>35.0</v>
      </c>
    </row>
    <row r="507" ht="14.25" customHeight="1">
      <c r="A507" s="14" t="s">
        <v>6187</v>
      </c>
      <c r="B507" s="15">
        <v>2.4103099E8</v>
      </c>
      <c r="C507" s="15">
        <v>14.0</v>
      </c>
    </row>
    <row r="508" ht="14.25" customHeight="1">
      <c r="A508" s="14" t="s">
        <v>9480</v>
      </c>
      <c r="B508" s="15">
        <v>2.12030194E8</v>
      </c>
      <c r="C508" s="15">
        <v>3.0</v>
      </c>
    </row>
    <row r="509" ht="14.25" customHeight="1">
      <c r="A509" s="14" t="s">
        <v>8541</v>
      </c>
      <c r="B509" s="15">
        <v>2.41030608E8</v>
      </c>
      <c r="C509" s="15">
        <v>2.0</v>
      </c>
    </row>
    <row r="510" ht="14.25" customHeight="1">
      <c r="A510" s="14" t="s">
        <v>11655</v>
      </c>
      <c r="B510" s="15">
        <v>2.11051763E8</v>
      </c>
      <c r="C510" s="15">
        <v>4.0</v>
      </c>
    </row>
    <row r="511" ht="14.25" customHeight="1">
      <c r="A511" s="14" t="s">
        <v>50319</v>
      </c>
      <c r="B511" s="15">
        <v>2.41060963E8</v>
      </c>
      <c r="C511" s="15">
        <v>55.0</v>
      </c>
    </row>
    <row r="512" ht="14.25" customHeight="1">
      <c r="A512" s="14" t="s">
        <v>56921</v>
      </c>
      <c r="B512" s="15">
        <v>8.6039381566E10</v>
      </c>
      <c r="C512" s="15">
        <v>18.0</v>
      </c>
    </row>
    <row r="513" ht="14.25" customHeight="1">
      <c r="A513" s="14" t="s">
        <v>35048</v>
      </c>
      <c r="B513" s="15">
        <v>2.21294246E8</v>
      </c>
      <c r="C513" s="15">
        <v>3.0</v>
      </c>
    </row>
    <row r="514" ht="14.25" customHeight="1">
      <c r="A514" s="14" t="s">
        <v>56922</v>
      </c>
      <c r="B514" s="15">
        <v>5.431349546E9</v>
      </c>
      <c r="C514" s="15">
        <v>43.0</v>
      </c>
    </row>
    <row r="515" ht="14.25" customHeight="1">
      <c r="A515" s="14" t="s">
        <v>44443</v>
      </c>
      <c r="B515" s="15">
        <v>2.1207007E8</v>
      </c>
      <c r="C515" s="15">
        <v>14.0</v>
      </c>
    </row>
    <row r="516" ht="14.25" customHeight="1">
      <c r="A516" s="14" t="s">
        <v>43497</v>
      </c>
      <c r="B516" s="15">
        <v>2.41070682E8</v>
      </c>
      <c r="C516" s="15">
        <v>90.0</v>
      </c>
    </row>
    <row r="517" ht="14.25" customHeight="1">
      <c r="A517" s="14" t="s">
        <v>12607</v>
      </c>
      <c r="B517" s="15">
        <v>2.12050147E8</v>
      </c>
      <c r="C517" s="15">
        <v>7.0</v>
      </c>
    </row>
    <row r="518" ht="14.25" customHeight="1">
      <c r="A518" s="14" t="s">
        <v>56923</v>
      </c>
      <c r="B518" s="15">
        <v>2.21060881E8</v>
      </c>
      <c r="C518" s="15">
        <v>4.0</v>
      </c>
    </row>
    <row r="519" ht="14.25" customHeight="1">
      <c r="A519" s="14" t="s">
        <v>56924</v>
      </c>
      <c r="B519" s="15">
        <v>8.2365750559E10</v>
      </c>
      <c r="C519" s="15">
        <v>27.0</v>
      </c>
    </row>
    <row r="520" ht="14.25" customHeight="1">
      <c r="A520" s="14" t="s">
        <v>28753</v>
      </c>
      <c r="B520" s="15">
        <v>2.31291698E8</v>
      </c>
      <c r="C520" s="15">
        <v>4.0</v>
      </c>
    </row>
    <row r="521" ht="14.25" customHeight="1">
      <c r="A521" s="14" t="s">
        <v>16125</v>
      </c>
      <c r="B521" s="15">
        <v>2.2105135E8</v>
      </c>
      <c r="C521" s="15">
        <v>17.0</v>
      </c>
    </row>
    <row r="522" ht="14.25" customHeight="1">
      <c r="A522" s="14" t="s">
        <v>19404</v>
      </c>
      <c r="B522" s="15">
        <v>2.31051126E8</v>
      </c>
      <c r="C522" s="15">
        <v>5.0</v>
      </c>
    </row>
    <row r="523" ht="14.25" customHeight="1">
      <c r="A523" s="14" t="s">
        <v>213</v>
      </c>
      <c r="B523" s="15">
        <v>2.31031187E8</v>
      </c>
      <c r="C523" s="15">
        <v>1.0</v>
      </c>
    </row>
    <row r="524" ht="14.25" customHeight="1">
      <c r="A524" s="14" t="s">
        <v>52681</v>
      </c>
      <c r="B524" s="15">
        <v>2.42210103E8</v>
      </c>
      <c r="C524" s="15">
        <v>2.0</v>
      </c>
    </row>
    <row r="525" ht="14.25" customHeight="1">
      <c r="A525" s="14" t="s">
        <v>27730</v>
      </c>
      <c r="B525" s="15">
        <v>2.42291432E8</v>
      </c>
      <c r="C525" s="15">
        <v>9.0</v>
      </c>
    </row>
    <row r="526" ht="14.25" customHeight="1">
      <c r="A526" s="14" t="s">
        <v>25060</v>
      </c>
      <c r="B526" s="15">
        <v>2.42291017E8</v>
      </c>
      <c r="C526" s="15">
        <v>1.0</v>
      </c>
    </row>
    <row r="527" ht="14.25" customHeight="1">
      <c r="A527" s="14" t="s">
        <v>20932</v>
      </c>
      <c r="B527" s="15">
        <v>2.31293425E8</v>
      </c>
      <c r="C527" s="15">
        <v>2.0</v>
      </c>
    </row>
    <row r="528" ht="14.25" customHeight="1">
      <c r="A528" s="14" t="s">
        <v>6191</v>
      </c>
      <c r="B528" s="15">
        <v>2.31031437E8</v>
      </c>
      <c r="C528" s="15">
        <v>106.0</v>
      </c>
    </row>
    <row r="529" ht="14.25" customHeight="1">
      <c r="A529" s="14" t="s">
        <v>56925</v>
      </c>
      <c r="B529" s="15">
        <v>9.6945940578E10</v>
      </c>
      <c r="C529" s="15">
        <v>2.0</v>
      </c>
    </row>
    <row r="530" ht="14.25" customHeight="1">
      <c r="A530" s="14" t="s">
        <v>56926</v>
      </c>
      <c r="B530" s="15">
        <v>1.098880579E9</v>
      </c>
      <c r="C530" s="15">
        <v>5.0</v>
      </c>
    </row>
    <row r="531" ht="14.25" customHeight="1">
      <c r="A531" s="14" t="s">
        <v>16864</v>
      </c>
      <c r="B531" s="15">
        <v>2.21050617E8</v>
      </c>
      <c r="C531" s="15">
        <v>6.0</v>
      </c>
    </row>
    <row r="532" ht="14.25" customHeight="1">
      <c r="A532" s="14" t="s">
        <v>39885</v>
      </c>
      <c r="B532" s="15">
        <v>2.42070178E8</v>
      </c>
      <c r="C532" s="15">
        <v>2.0</v>
      </c>
    </row>
    <row r="533" ht="14.25" customHeight="1">
      <c r="A533" s="14" t="s">
        <v>50868</v>
      </c>
      <c r="B533" s="15">
        <v>2.41060872E8</v>
      </c>
      <c r="C533" s="15">
        <v>6.0</v>
      </c>
    </row>
    <row r="534" ht="14.25" customHeight="1">
      <c r="A534" s="14" t="s">
        <v>55618</v>
      </c>
      <c r="B534" s="15">
        <v>2.21220535E8</v>
      </c>
      <c r="C534" s="15">
        <v>15.0</v>
      </c>
    </row>
    <row r="535" ht="14.25" customHeight="1">
      <c r="A535" s="14" t="s">
        <v>30663</v>
      </c>
      <c r="B535" s="15">
        <v>2.21297836E8</v>
      </c>
      <c r="C535" s="15">
        <v>3.0</v>
      </c>
    </row>
    <row r="536" ht="14.25" customHeight="1">
      <c r="A536" s="14" t="s">
        <v>39887</v>
      </c>
      <c r="B536" s="15">
        <v>2.42070567E8</v>
      </c>
      <c r="C536" s="15">
        <v>13.0</v>
      </c>
    </row>
    <row r="537" ht="14.25" customHeight="1">
      <c r="A537" s="14" t="s">
        <v>18610</v>
      </c>
      <c r="B537" s="15">
        <v>2.22050073E8</v>
      </c>
      <c r="C537" s="15">
        <v>5.0</v>
      </c>
    </row>
    <row r="538" ht="14.25" customHeight="1">
      <c r="A538" s="14" t="s">
        <v>56927</v>
      </c>
      <c r="B538" s="15">
        <v>1.0288170458E10</v>
      </c>
      <c r="C538" s="15">
        <v>53.0</v>
      </c>
    </row>
    <row r="539" ht="14.25" customHeight="1">
      <c r="A539" s="14" t="s">
        <v>6195</v>
      </c>
      <c r="B539" s="15">
        <v>2.32030794E8</v>
      </c>
      <c r="C539" s="15">
        <v>7.0</v>
      </c>
    </row>
    <row r="540" ht="14.25" customHeight="1">
      <c r="A540" s="14" t="s">
        <v>49275</v>
      </c>
      <c r="B540" s="15">
        <v>2.41060744E8</v>
      </c>
      <c r="C540" s="15">
        <v>2.0</v>
      </c>
    </row>
    <row r="541" ht="14.25" customHeight="1">
      <c r="A541" s="14" t="s">
        <v>6197</v>
      </c>
      <c r="B541" s="15">
        <v>2.3203071E8</v>
      </c>
      <c r="C541" s="15">
        <v>29.0</v>
      </c>
    </row>
    <row r="542" ht="14.25" customHeight="1">
      <c r="A542" s="14" t="s">
        <v>14184</v>
      </c>
      <c r="B542" s="15">
        <v>2.41050195E8</v>
      </c>
      <c r="C542" s="15">
        <v>4.0</v>
      </c>
    </row>
    <row r="543" ht="14.25" customHeight="1">
      <c r="A543" s="14" t="s">
        <v>56928</v>
      </c>
      <c r="B543" s="15">
        <v>8.5893127552E10</v>
      </c>
      <c r="C543" s="15">
        <v>4.0</v>
      </c>
    </row>
    <row r="544" ht="14.25" customHeight="1">
      <c r="A544" s="14" t="s">
        <v>223</v>
      </c>
      <c r="B544" s="15">
        <v>2.42030179E8</v>
      </c>
      <c r="C544" s="15">
        <v>1.0</v>
      </c>
    </row>
    <row r="545" ht="14.25" customHeight="1">
      <c r="A545" s="14" t="s">
        <v>12613</v>
      </c>
      <c r="B545" s="15">
        <v>2.42050373E8</v>
      </c>
      <c r="C545" s="15">
        <v>43.0</v>
      </c>
    </row>
    <row r="546" ht="14.25" customHeight="1">
      <c r="A546" s="14" t="s">
        <v>12615</v>
      </c>
      <c r="B546" s="15">
        <v>2.32051004E8</v>
      </c>
      <c r="C546" s="15">
        <v>16.0</v>
      </c>
    </row>
    <row r="547" ht="14.25" customHeight="1">
      <c r="A547" s="14" t="s">
        <v>56929</v>
      </c>
      <c r="B547" s="15">
        <v>4.654053557E9</v>
      </c>
      <c r="C547" s="15">
        <v>6.0</v>
      </c>
    </row>
    <row r="548" ht="14.25" customHeight="1">
      <c r="A548" s="14" t="s">
        <v>11663</v>
      </c>
      <c r="B548" s="15">
        <v>2.41051404E8</v>
      </c>
      <c r="C548" s="15">
        <v>1.0</v>
      </c>
    </row>
    <row r="549" ht="14.25" customHeight="1">
      <c r="A549" s="14" t="s">
        <v>4933</v>
      </c>
      <c r="B549" s="15">
        <v>2.02030425E8</v>
      </c>
      <c r="C549" s="15">
        <v>1.0</v>
      </c>
    </row>
    <row r="550" ht="14.25" customHeight="1">
      <c r="A550" s="14" t="s">
        <v>49775</v>
      </c>
      <c r="B550" s="15">
        <v>2.32060389E8</v>
      </c>
      <c r="C550" s="15">
        <v>24.0</v>
      </c>
    </row>
    <row r="551" ht="14.25" customHeight="1">
      <c r="A551" s="14" t="s">
        <v>18612</v>
      </c>
      <c r="B551" s="15">
        <v>2.41050587E8</v>
      </c>
      <c r="C551" s="15">
        <v>1.0</v>
      </c>
    </row>
    <row r="552" ht="14.25" customHeight="1">
      <c r="A552" s="14" t="s">
        <v>17980</v>
      </c>
      <c r="B552" s="15">
        <v>2.11050925E8</v>
      </c>
      <c r="C552" s="15">
        <v>5.0</v>
      </c>
    </row>
    <row r="553" ht="14.25" customHeight="1">
      <c r="A553" s="14" t="s">
        <v>25072</v>
      </c>
      <c r="B553" s="15">
        <v>2.21291876E8</v>
      </c>
      <c r="C553" s="15">
        <v>14.0</v>
      </c>
    </row>
    <row r="554" ht="14.25" customHeight="1">
      <c r="A554" s="14" t="s">
        <v>56261</v>
      </c>
      <c r="B554" s="15">
        <v>2.12100017E8</v>
      </c>
      <c r="C554" s="15">
        <v>2.0</v>
      </c>
    </row>
    <row r="555" ht="14.25" customHeight="1">
      <c r="A555" s="14" t="s">
        <v>50321</v>
      </c>
      <c r="B555" s="15">
        <v>2.41060983E8</v>
      </c>
      <c r="C555" s="15">
        <v>25.0</v>
      </c>
    </row>
    <row r="556" ht="14.25" customHeight="1">
      <c r="A556" s="14" t="s">
        <v>6199</v>
      </c>
      <c r="B556" s="15">
        <v>2.41030157E8</v>
      </c>
      <c r="C556" s="15">
        <v>2.0</v>
      </c>
    </row>
    <row r="557" ht="14.25" customHeight="1">
      <c r="A557" s="14" t="s">
        <v>47162</v>
      </c>
      <c r="B557" s="15">
        <v>2.42060027E8</v>
      </c>
      <c r="C557" s="15">
        <v>5.0</v>
      </c>
    </row>
    <row r="558" ht="14.25" customHeight="1">
      <c r="A558" s="14" t="s">
        <v>6201</v>
      </c>
      <c r="B558" s="15">
        <v>2.4203048E8</v>
      </c>
      <c r="C558" s="15">
        <v>24.0</v>
      </c>
    </row>
    <row r="559" ht="14.25" customHeight="1">
      <c r="A559" s="14" t="s">
        <v>6203</v>
      </c>
      <c r="B559" s="15">
        <v>2.21032077E8</v>
      </c>
      <c r="C559" s="15">
        <v>2.0</v>
      </c>
    </row>
    <row r="560" ht="14.25" customHeight="1">
      <c r="A560" s="14" t="s">
        <v>45737</v>
      </c>
      <c r="B560" s="15">
        <v>2.31071209E8</v>
      </c>
      <c r="C560" s="15">
        <v>4.0</v>
      </c>
    </row>
    <row r="561" ht="14.25" customHeight="1">
      <c r="A561" s="14" t="s">
        <v>53398</v>
      </c>
      <c r="B561" s="15">
        <v>2.31210547E8</v>
      </c>
      <c r="C561" s="15">
        <v>3.0</v>
      </c>
    </row>
    <row r="562" ht="14.25" customHeight="1">
      <c r="A562" s="14" t="s">
        <v>6205</v>
      </c>
      <c r="B562" s="15">
        <v>2.41030989E8</v>
      </c>
      <c r="C562" s="15">
        <v>22.0</v>
      </c>
    </row>
    <row r="563" ht="14.25" customHeight="1">
      <c r="A563" s="14" t="s">
        <v>11665</v>
      </c>
      <c r="B563" s="15">
        <v>2.21050086E8</v>
      </c>
      <c r="C563" s="15">
        <v>5.0</v>
      </c>
    </row>
    <row r="564" ht="14.25" customHeight="1">
      <c r="A564" s="14" t="s">
        <v>30671</v>
      </c>
      <c r="B564" s="15">
        <v>2.21299502E8</v>
      </c>
      <c r="C564" s="15">
        <v>17.0</v>
      </c>
    </row>
    <row r="565" ht="14.25" customHeight="1">
      <c r="A565" s="14" t="s">
        <v>6207</v>
      </c>
      <c r="B565" s="15">
        <v>2.2103189E8</v>
      </c>
      <c r="C565" s="15">
        <v>5.0</v>
      </c>
    </row>
    <row r="566" ht="14.25" customHeight="1">
      <c r="A566" s="14" t="s">
        <v>50870</v>
      </c>
      <c r="B566" s="15">
        <v>2.21060256E8</v>
      </c>
      <c r="C566" s="15">
        <v>3.0</v>
      </c>
    </row>
    <row r="567" ht="14.25" customHeight="1">
      <c r="A567" s="14" t="s">
        <v>16129</v>
      </c>
      <c r="B567" s="15">
        <v>2.32050536E8</v>
      </c>
      <c r="C567" s="15">
        <v>40.0</v>
      </c>
    </row>
    <row r="568" ht="14.25" customHeight="1">
      <c r="A568" s="14" t="s">
        <v>4939</v>
      </c>
      <c r="B568" s="15">
        <v>2.31030971E8</v>
      </c>
      <c r="C568" s="15">
        <v>1.0</v>
      </c>
    </row>
    <row r="569" ht="14.25" customHeight="1">
      <c r="A569" s="14" t="s">
        <v>23983</v>
      </c>
      <c r="B569" s="15">
        <v>2.21298474E8</v>
      </c>
      <c r="C569" s="15">
        <v>1.0</v>
      </c>
    </row>
    <row r="570" ht="14.25" customHeight="1">
      <c r="A570" s="14" t="s">
        <v>22466</v>
      </c>
      <c r="B570" s="15">
        <v>2.22291779E8</v>
      </c>
      <c r="C570" s="15">
        <v>8.0</v>
      </c>
    </row>
    <row r="571" ht="14.25" customHeight="1">
      <c r="A571" s="14" t="s">
        <v>12631</v>
      </c>
      <c r="B571" s="15">
        <v>2.42050592E8</v>
      </c>
      <c r="C571" s="15">
        <v>18.0</v>
      </c>
    </row>
    <row r="572" ht="14.25" customHeight="1">
      <c r="A572" s="14" t="s">
        <v>35058</v>
      </c>
      <c r="B572" s="15">
        <v>2.21294305E8</v>
      </c>
      <c r="C572" s="15">
        <v>15.0</v>
      </c>
    </row>
    <row r="573" ht="14.25" customHeight="1">
      <c r="A573" s="14" t="s">
        <v>35060</v>
      </c>
      <c r="B573" s="15">
        <v>2.21299423E8</v>
      </c>
      <c r="C573" s="15">
        <v>6.0</v>
      </c>
    </row>
    <row r="574" ht="14.25" customHeight="1">
      <c r="A574" s="14" t="s">
        <v>56930</v>
      </c>
      <c r="B574" s="15">
        <v>2.0548508E7</v>
      </c>
      <c r="C574" s="15">
        <v>27.0</v>
      </c>
    </row>
    <row r="575" ht="14.25" customHeight="1">
      <c r="A575" s="14" t="s">
        <v>49777</v>
      </c>
      <c r="B575" s="15">
        <v>2.2106079E8</v>
      </c>
      <c r="C575" s="15">
        <v>20.0</v>
      </c>
    </row>
    <row r="576" ht="14.25" customHeight="1">
      <c r="A576" s="14" t="s">
        <v>49779</v>
      </c>
      <c r="B576" s="15">
        <v>2.31061189E8</v>
      </c>
      <c r="C576" s="15">
        <v>5.0</v>
      </c>
    </row>
    <row r="577" ht="14.25" customHeight="1">
      <c r="A577" s="14" t="s">
        <v>42414</v>
      </c>
      <c r="B577" s="15">
        <v>2.31071074E8</v>
      </c>
      <c r="C577" s="15">
        <v>2.0</v>
      </c>
    </row>
    <row r="578" ht="14.25" customHeight="1">
      <c r="A578" s="14" t="s">
        <v>16133</v>
      </c>
      <c r="B578" s="15">
        <v>2.31051021E8</v>
      </c>
      <c r="C578" s="15">
        <v>65.0</v>
      </c>
    </row>
    <row r="579" ht="14.25" customHeight="1">
      <c r="A579" s="14" t="s">
        <v>25086</v>
      </c>
      <c r="B579" s="15">
        <v>2.42291436E8</v>
      </c>
      <c r="C579" s="15">
        <v>10.0</v>
      </c>
    </row>
    <row r="580" ht="14.25" customHeight="1">
      <c r="A580" s="14" t="s">
        <v>6209</v>
      </c>
      <c r="B580" s="15">
        <v>2.32030343E8</v>
      </c>
      <c r="C580" s="15">
        <v>67.0</v>
      </c>
    </row>
    <row r="581" ht="14.25" customHeight="1">
      <c r="A581" s="14" t="s">
        <v>47170</v>
      </c>
      <c r="B581" s="15">
        <v>2.42060311E8</v>
      </c>
      <c r="C581" s="15">
        <v>9.0</v>
      </c>
    </row>
    <row r="582" ht="14.25" customHeight="1">
      <c r="A582" s="14" t="s">
        <v>39905</v>
      </c>
      <c r="B582" s="15">
        <v>2.3207078E8</v>
      </c>
      <c r="C582" s="15">
        <v>1.0</v>
      </c>
    </row>
    <row r="583" ht="14.25" customHeight="1">
      <c r="A583" s="14" t="s">
        <v>47174</v>
      </c>
      <c r="B583" s="15">
        <v>2.42060065E8</v>
      </c>
      <c r="C583" s="15">
        <v>2.0</v>
      </c>
    </row>
    <row r="584" ht="14.25" customHeight="1">
      <c r="A584" s="14" t="s">
        <v>4941</v>
      </c>
      <c r="B584" s="15">
        <v>2.32030817E8</v>
      </c>
      <c r="C584" s="15">
        <v>3.0</v>
      </c>
    </row>
    <row r="585" ht="14.25" customHeight="1">
      <c r="A585" s="14" t="s">
        <v>6211</v>
      </c>
      <c r="B585" s="15">
        <v>2.21031904E8</v>
      </c>
      <c r="C585" s="15">
        <v>1.0</v>
      </c>
    </row>
    <row r="586" ht="14.25" customHeight="1">
      <c r="A586" s="14" t="s">
        <v>16135</v>
      </c>
      <c r="B586" s="15">
        <v>2.01051829E8</v>
      </c>
      <c r="C586" s="15">
        <v>5.0</v>
      </c>
    </row>
    <row r="587" ht="14.25" customHeight="1">
      <c r="A587" s="14" t="s">
        <v>56931</v>
      </c>
      <c r="B587" s="15">
        <v>2.32291625E8</v>
      </c>
      <c r="C587" s="15">
        <v>4.0</v>
      </c>
    </row>
    <row r="588" ht="14.25" customHeight="1">
      <c r="A588" s="14" t="s">
        <v>35073</v>
      </c>
      <c r="B588" s="15">
        <v>2.22290033E8</v>
      </c>
      <c r="C588" s="15">
        <v>2.0</v>
      </c>
    </row>
    <row r="589" ht="14.25" customHeight="1">
      <c r="A589" s="14" t="s">
        <v>12639</v>
      </c>
      <c r="B589" s="15">
        <v>2.02050384E8</v>
      </c>
      <c r="C589" s="15">
        <v>3.0</v>
      </c>
    </row>
    <row r="590" ht="14.25" customHeight="1">
      <c r="A590" s="14" t="s">
        <v>53049</v>
      </c>
      <c r="B590" s="15">
        <v>2.42210037E8</v>
      </c>
      <c r="C590" s="15">
        <v>1.0</v>
      </c>
    </row>
    <row r="591" ht="14.25" customHeight="1">
      <c r="A591" s="14" t="s">
        <v>16884</v>
      </c>
      <c r="B591" s="15">
        <v>2.41051001E8</v>
      </c>
      <c r="C591" s="15">
        <v>6.0</v>
      </c>
    </row>
    <row r="592" ht="14.25" customHeight="1">
      <c r="A592" s="14" t="s">
        <v>6213</v>
      </c>
      <c r="B592" s="15">
        <v>2.22030685E8</v>
      </c>
      <c r="C592" s="15">
        <v>36.0</v>
      </c>
    </row>
    <row r="593" ht="14.25" customHeight="1">
      <c r="A593" s="14" t="s">
        <v>6215</v>
      </c>
      <c r="B593" s="15">
        <v>2.4203019E8</v>
      </c>
      <c r="C593" s="15">
        <v>12.0</v>
      </c>
    </row>
    <row r="594" ht="14.25" customHeight="1">
      <c r="A594" s="14" t="s">
        <v>16137</v>
      </c>
      <c r="B594" s="15">
        <v>2.31050602E8</v>
      </c>
      <c r="C594" s="15">
        <v>6.0</v>
      </c>
    </row>
    <row r="595" ht="14.25" customHeight="1">
      <c r="A595" s="14" t="s">
        <v>14196</v>
      </c>
      <c r="B595" s="15">
        <v>2.41051163E8</v>
      </c>
      <c r="C595" s="15">
        <v>1.0</v>
      </c>
    </row>
    <row r="596" ht="14.25" customHeight="1">
      <c r="A596" s="14" t="s">
        <v>25096</v>
      </c>
      <c r="B596" s="15">
        <v>2.21292059E8</v>
      </c>
      <c r="C596" s="15">
        <v>4.0</v>
      </c>
    </row>
    <row r="597" ht="14.25" customHeight="1">
      <c r="A597" s="14" t="s">
        <v>6217</v>
      </c>
      <c r="B597" s="15">
        <v>2.21031808E8</v>
      </c>
      <c r="C597" s="15">
        <v>52.0</v>
      </c>
    </row>
    <row r="598" ht="14.25" customHeight="1">
      <c r="A598" s="14" t="s">
        <v>17988</v>
      </c>
      <c r="B598" s="15">
        <v>2.21050149E8</v>
      </c>
      <c r="C598" s="15">
        <v>5.0</v>
      </c>
    </row>
    <row r="599" ht="14.25" customHeight="1">
      <c r="A599" s="14" t="s">
        <v>6219</v>
      </c>
      <c r="B599" s="15">
        <v>2.32030317E8</v>
      </c>
      <c r="C599" s="15">
        <v>11.0</v>
      </c>
    </row>
    <row r="600" ht="14.25" customHeight="1">
      <c r="A600" s="14" t="s">
        <v>20951</v>
      </c>
      <c r="B600" s="15">
        <v>2.32290489E8</v>
      </c>
      <c r="C600" s="15">
        <v>3.0</v>
      </c>
    </row>
    <row r="601" ht="14.25" customHeight="1">
      <c r="A601" s="14" t="s">
        <v>36538</v>
      </c>
      <c r="B601" s="15">
        <v>2.32291651E8</v>
      </c>
      <c r="C601" s="15">
        <v>1.0</v>
      </c>
    </row>
    <row r="602" ht="14.25" customHeight="1">
      <c r="A602" s="14" t="s">
        <v>14202</v>
      </c>
      <c r="B602" s="15">
        <v>2.42050141E8</v>
      </c>
      <c r="C602" s="15">
        <v>1.0</v>
      </c>
    </row>
    <row r="603" ht="14.25" customHeight="1">
      <c r="A603" s="14" t="s">
        <v>44979</v>
      </c>
      <c r="B603" s="15">
        <v>2.12070509E8</v>
      </c>
      <c r="C603" s="15">
        <v>1.0</v>
      </c>
    </row>
    <row r="604" ht="14.25" customHeight="1">
      <c r="A604" s="14" t="s">
        <v>35079</v>
      </c>
      <c r="B604" s="15">
        <v>2.32290312E8</v>
      </c>
      <c r="C604" s="15">
        <v>50.0</v>
      </c>
    </row>
    <row r="605" ht="14.25" customHeight="1">
      <c r="A605" s="14" t="s">
        <v>53642</v>
      </c>
      <c r="B605" s="15">
        <v>2.11210314E8</v>
      </c>
      <c r="C605" s="15">
        <v>1.0</v>
      </c>
    </row>
    <row r="606" ht="14.25" customHeight="1">
      <c r="A606" s="14" t="s">
        <v>22476</v>
      </c>
      <c r="B606" s="15">
        <v>2.42291599E8</v>
      </c>
      <c r="C606" s="15">
        <v>1.0</v>
      </c>
    </row>
    <row r="607" ht="14.25" customHeight="1">
      <c r="A607" s="14" t="s">
        <v>6221</v>
      </c>
      <c r="B607" s="15">
        <v>2.32030239E8</v>
      </c>
      <c r="C607" s="15">
        <v>28.0</v>
      </c>
    </row>
    <row r="608" ht="14.25" customHeight="1">
      <c r="A608" s="14" t="s">
        <v>38598</v>
      </c>
      <c r="B608" s="15">
        <v>2.42070593E8</v>
      </c>
      <c r="C608" s="15">
        <v>4.0</v>
      </c>
    </row>
    <row r="609" ht="14.25" customHeight="1">
      <c r="A609" s="14" t="s">
        <v>44461</v>
      </c>
      <c r="B609" s="15">
        <v>2.31071184E8</v>
      </c>
      <c r="C609" s="15">
        <v>9.0</v>
      </c>
    </row>
    <row r="610" ht="14.25" customHeight="1">
      <c r="A610" s="14" t="s">
        <v>1281</v>
      </c>
      <c r="B610" s="15">
        <v>2.41031505E8</v>
      </c>
      <c r="C610" s="15">
        <v>1.0</v>
      </c>
    </row>
    <row r="611" ht="14.25" customHeight="1">
      <c r="A611" s="14" t="s">
        <v>39915</v>
      </c>
      <c r="B611" s="15">
        <v>2.42070597E8</v>
      </c>
      <c r="C611" s="15">
        <v>2.0</v>
      </c>
    </row>
    <row r="612" ht="14.25" customHeight="1">
      <c r="A612" s="14" t="s">
        <v>9494</v>
      </c>
      <c r="B612" s="15">
        <v>2.12030875E8</v>
      </c>
      <c r="C612" s="15">
        <v>1.0</v>
      </c>
    </row>
    <row r="613" ht="14.25" customHeight="1">
      <c r="A613" s="14" t="s">
        <v>48330</v>
      </c>
      <c r="B613" s="15">
        <v>2.01060605E8</v>
      </c>
      <c r="C613" s="15">
        <v>15.0</v>
      </c>
    </row>
    <row r="614" ht="14.25" customHeight="1">
      <c r="A614" s="14" t="s">
        <v>18626</v>
      </c>
      <c r="B614" s="15">
        <v>2.3205073E8</v>
      </c>
      <c r="C614" s="15">
        <v>36.0</v>
      </c>
    </row>
    <row r="615" ht="14.25" customHeight="1">
      <c r="A615" s="14" t="s">
        <v>5563</v>
      </c>
      <c r="B615" s="15">
        <v>2.41031533E8</v>
      </c>
      <c r="C615" s="15">
        <v>5.0</v>
      </c>
    </row>
    <row r="616" ht="14.25" customHeight="1">
      <c r="A616" s="14" t="s">
        <v>12643</v>
      </c>
      <c r="B616" s="15">
        <v>2.01051193E8</v>
      </c>
      <c r="C616" s="15">
        <v>15.0</v>
      </c>
    </row>
    <row r="617" ht="14.25" customHeight="1">
      <c r="A617" s="14" t="s">
        <v>5565</v>
      </c>
      <c r="B617" s="15">
        <v>2.41031724E8</v>
      </c>
      <c r="C617" s="15">
        <v>4.0</v>
      </c>
    </row>
    <row r="618" ht="14.25" customHeight="1">
      <c r="A618" s="14" t="s">
        <v>50323</v>
      </c>
      <c r="B618" s="15">
        <v>2.41060951E8</v>
      </c>
      <c r="C618" s="15">
        <v>8.0</v>
      </c>
    </row>
    <row r="619" ht="14.25" customHeight="1">
      <c r="A619" s="14" t="s">
        <v>15639</v>
      </c>
      <c r="B619" s="15">
        <v>2.01051106E8</v>
      </c>
      <c r="C619" s="15">
        <v>2.0</v>
      </c>
    </row>
    <row r="620" ht="14.25" customHeight="1">
      <c r="A620" s="14" t="s">
        <v>18630</v>
      </c>
      <c r="B620" s="15">
        <v>2.21051333E8</v>
      </c>
      <c r="C620" s="15">
        <v>77.0</v>
      </c>
    </row>
    <row r="621" ht="14.25" customHeight="1">
      <c r="A621" s="14" t="s">
        <v>6223</v>
      </c>
      <c r="B621" s="15">
        <v>2.31030447E8</v>
      </c>
      <c r="C621" s="15">
        <v>9.0</v>
      </c>
    </row>
    <row r="622" ht="14.25" customHeight="1">
      <c r="A622" s="14" t="s">
        <v>7500</v>
      </c>
      <c r="B622" s="15">
        <v>2.3103022E8</v>
      </c>
      <c r="C622" s="15">
        <v>9.0</v>
      </c>
    </row>
    <row r="623" ht="14.25" customHeight="1">
      <c r="A623" s="16" t="s">
        <v>17996</v>
      </c>
      <c r="B623" s="15">
        <v>2.12070179E8</v>
      </c>
      <c r="C623" s="15">
        <v>3.0</v>
      </c>
    </row>
    <row r="624" ht="14.25" customHeight="1">
      <c r="A624" s="16" t="s">
        <v>17996</v>
      </c>
      <c r="B624" s="15">
        <v>2.41050318E8</v>
      </c>
      <c r="C624" s="15">
        <v>3.0</v>
      </c>
    </row>
    <row r="625" ht="14.25" customHeight="1">
      <c r="A625" s="14" t="s">
        <v>36558</v>
      </c>
      <c r="B625" s="15">
        <v>2.42290264E8</v>
      </c>
      <c r="C625" s="15">
        <v>1.0</v>
      </c>
    </row>
    <row r="626" ht="14.25" customHeight="1">
      <c r="A626" s="14" t="s">
        <v>3937</v>
      </c>
      <c r="B626" s="15">
        <v>2.12030769E8</v>
      </c>
      <c r="C626" s="15">
        <v>6.0</v>
      </c>
    </row>
    <row r="627" ht="14.25" customHeight="1">
      <c r="A627" s="14" t="s">
        <v>39925</v>
      </c>
      <c r="B627" s="15">
        <v>2.4207002E8</v>
      </c>
      <c r="C627" s="15">
        <v>3.0</v>
      </c>
    </row>
    <row r="628" ht="14.25" customHeight="1">
      <c r="A628" s="14" t="s">
        <v>11677</v>
      </c>
      <c r="B628" s="15">
        <v>2.32050921E8</v>
      </c>
      <c r="C628" s="15">
        <v>21.0</v>
      </c>
    </row>
    <row r="629" ht="14.25" customHeight="1">
      <c r="A629" s="14" t="s">
        <v>12647</v>
      </c>
      <c r="B629" s="15">
        <v>2.42050671E8</v>
      </c>
      <c r="C629" s="15">
        <v>7.0</v>
      </c>
    </row>
    <row r="630" ht="14.25" customHeight="1">
      <c r="A630" s="14" t="s">
        <v>9498</v>
      </c>
      <c r="B630" s="15">
        <v>2.21071126E8</v>
      </c>
      <c r="C630" s="15">
        <v>3.0</v>
      </c>
    </row>
    <row r="631" ht="14.25" customHeight="1">
      <c r="A631" s="14" t="s">
        <v>6225</v>
      </c>
      <c r="B631" s="15">
        <v>2.42030186E8</v>
      </c>
      <c r="C631" s="15">
        <v>23.0</v>
      </c>
    </row>
    <row r="632" ht="14.25" customHeight="1">
      <c r="A632" s="14" t="s">
        <v>30699</v>
      </c>
      <c r="B632" s="15">
        <v>2.21293507E8</v>
      </c>
      <c r="C632" s="15">
        <v>7.0</v>
      </c>
    </row>
    <row r="633" ht="14.25" customHeight="1">
      <c r="A633" s="14" t="s">
        <v>22484</v>
      </c>
      <c r="B633" s="15">
        <v>2.31291272E8</v>
      </c>
      <c r="C633" s="15">
        <v>4.0</v>
      </c>
    </row>
    <row r="634" ht="14.25" customHeight="1">
      <c r="A634" s="14" t="s">
        <v>36569</v>
      </c>
      <c r="B634" s="15">
        <v>2.3229093E8</v>
      </c>
      <c r="C634" s="15">
        <v>2.0</v>
      </c>
    </row>
    <row r="635" ht="14.25" customHeight="1">
      <c r="A635" s="14" t="s">
        <v>6227</v>
      </c>
      <c r="B635" s="15">
        <v>2.31030433E8</v>
      </c>
      <c r="C635" s="15">
        <v>9.0</v>
      </c>
    </row>
    <row r="636" ht="14.25" customHeight="1">
      <c r="A636" s="14" t="s">
        <v>23987</v>
      </c>
      <c r="B636" s="15">
        <v>2.21294898E8</v>
      </c>
      <c r="C636" s="15">
        <v>1.0</v>
      </c>
    </row>
    <row r="637" ht="14.25" customHeight="1">
      <c r="A637" s="14" t="s">
        <v>56267</v>
      </c>
      <c r="B637" s="15">
        <v>2.22100003E8</v>
      </c>
      <c r="C637" s="15">
        <v>8.0</v>
      </c>
    </row>
    <row r="638" ht="14.25" customHeight="1">
      <c r="A638" s="14" t="s">
        <v>56932</v>
      </c>
      <c r="B638" s="15">
        <v>2.636412522E9</v>
      </c>
      <c r="C638" s="15">
        <v>2.0</v>
      </c>
    </row>
    <row r="639" ht="14.25" customHeight="1">
      <c r="A639" s="14" t="s">
        <v>14216</v>
      </c>
      <c r="B639" s="15">
        <v>2.41050298E8</v>
      </c>
      <c r="C639" s="15">
        <v>10.0</v>
      </c>
    </row>
    <row r="640" ht="14.25" customHeight="1">
      <c r="A640" s="14" t="s">
        <v>56933</v>
      </c>
      <c r="B640" s="15">
        <v>2.12080027E8</v>
      </c>
      <c r="C640" s="15">
        <v>5.0</v>
      </c>
    </row>
    <row r="641" ht="14.25" customHeight="1">
      <c r="A641" s="14" t="s">
        <v>14218</v>
      </c>
      <c r="B641" s="15">
        <v>1.82050085E8</v>
      </c>
      <c r="C641" s="15">
        <v>2.0</v>
      </c>
    </row>
    <row r="642" ht="14.25" customHeight="1">
      <c r="A642" s="14" t="s">
        <v>48338</v>
      </c>
      <c r="B642" s="15">
        <v>2.21060636E8</v>
      </c>
      <c r="C642" s="15">
        <v>1.0</v>
      </c>
    </row>
    <row r="643" ht="14.25" customHeight="1">
      <c r="A643" s="14" t="s">
        <v>6229</v>
      </c>
      <c r="B643" s="15">
        <v>2.31030434E8</v>
      </c>
      <c r="C643" s="15">
        <v>34.0</v>
      </c>
    </row>
    <row r="644" ht="14.25" customHeight="1">
      <c r="A644" s="14" t="s">
        <v>15645</v>
      </c>
      <c r="B644" s="15">
        <v>2.11051457E8</v>
      </c>
      <c r="C644" s="15">
        <v>5.0</v>
      </c>
    </row>
    <row r="645" ht="14.25" customHeight="1">
      <c r="A645" s="14" t="s">
        <v>6231</v>
      </c>
      <c r="B645" s="15">
        <v>2.4103175E8</v>
      </c>
      <c r="C645" s="15">
        <v>70.0</v>
      </c>
    </row>
    <row r="646" ht="14.25" customHeight="1">
      <c r="A646" s="14" t="s">
        <v>16141</v>
      </c>
      <c r="B646" s="15">
        <v>2.12050622E8</v>
      </c>
      <c r="C646" s="15">
        <v>3.0</v>
      </c>
    </row>
    <row r="647" ht="14.25" customHeight="1">
      <c r="A647" s="14" t="s">
        <v>28801</v>
      </c>
      <c r="B647" s="15">
        <v>2.41292699E8</v>
      </c>
      <c r="C647" s="15">
        <v>2.0</v>
      </c>
    </row>
    <row r="648" ht="14.25" customHeight="1">
      <c r="A648" s="14" t="s">
        <v>25124</v>
      </c>
      <c r="B648" s="15">
        <v>2.21298588E8</v>
      </c>
      <c r="C648" s="15">
        <v>2.0</v>
      </c>
    </row>
    <row r="649" ht="14.25" customHeight="1">
      <c r="A649" s="14" t="s">
        <v>44994</v>
      </c>
      <c r="B649" s="15">
        <v>2.21070423E8</v>
      </c>
      <c r="C649" s="15">
        <v>2.0</v>
      </c>
    </row>
    <row r="650" ht="14.25" customHeight="1">
      <c r="A650" s="14" t="s">
        <v>53054</v>
      </c>
      <c r="B650" s="15">
        <v>2.31210495E8</v>
      </c>
      <c r="C650" s="15">
        <v>1.0</v>
      </c>
    </row>
    <row r="651" ht="14.25" customHeight="1">
      <c r="A651" s="14" t="s">
        <v>50325</v>
      </c>
      <c r="B651" s="15">
        <v>2.41060962E8</v>
      </c>
      <c r="C651" s="15">
        <v>27.0</v>
      </c>
    </row>
    <row r="652" ht="14.25" customHeight="1">
      <c r="A652" s="14" t="s">
        <v>6233</v>
      </c>
      <c r="B652" s="15">
        <v>2.31030463E8</v>
      </c>
      <c r="C652" s="15">
        <v>30.0</v>
      </c>
    </row>
    <row r="653" ht="14.25" customHeight="1">
      <c r="A653" s="14" t="s">
        <v>50327</v>
      </c>
      <c r="B653" s="15">
        <v>2.41060975E8</v>
      </c>
      <c r="C653" s="15">
        <v>46.0</v>
      </c>
    </row>
    <row r="654" ht="14.25" customHeight="1">
      <c r="A654" s="14" t="s">
        <v>50329</v>
      </c>
      <c r="B654" s="15">
        <v>2.41060939E8</v>
      </c>
      <c r="C654" s="15">
        <v>7.0</v>
      </c>
    </row>
    <row r="655" ht="14.25" customHeight="1">
      <c r="A655" s="14" t="s">
        <v>10690</v>
      </c>
      <c r="B655" s="15">
        <v>2.22050861E8</v>
      </c>
      <c r="C655" s="15">
        <v>39.0</v>
      </c>
    </row>
    <row r="656" ht="14.25" customHeight="1">
      <c r="A656" s="14" t="s">
        <v>55632</v>
      </c>
      <c r="B656" s="15">
        <v>2.02220045E8</v>
      </c>
      <c r="C656" s="15">
        <v>1.0</v>
      </c>
    </row>
    <row r="657" ht="14.25" customHeight="1">
      <c r="A657" s="14" t="s">
        <v>6237</v>
      </c>
      <c r="B657" s="15">
        <v>2.2103216E8</v>
      </c>
      <c r="C657" s="15">
        <v>30.0</v>
      </c>
    </row>
    <row r="658" ht="14.25" customHeight="1">
      <c r="A658" s="14" t="s">
        <v>25132</v>
      </c>
      <c r="B658" s="15">
        <v>2.12291191E8</v>
      </c>
      <c r="C658" s="15">
        <v>4.0</v>
      </c>
    </row>
    <row r="659" ht="14.25" customHeight="1">
      <c r="A659" s="14" t="s">
        <v>16638</v>
      </c>
      <c r="B659" s="15">
        <v>2.41051507E8</v>
      </c>
      <c r="C659" s="15">
        <v>32.0</v>
      </c>
    </row>
    <row r="660" ht="14.25" customHeight="1">
      <c r="A660" s="14" t="s">
        <v>2329</v>
      </c>
      <c r="B660" s="15">
        <v>2.4203067E8</v>
      </c>
      <c r="C660" s="15">
        <v>14.0</v>
      </c>
    </row>
    <row r="661" ht="14.25" customHeight="1">
      <c r="A661" s="14" t="s">
        <v>30715</v>
      </c>
      <c r="B661" s="15">
        <v>2.31293085E8</v>
      </c>
      <c r="C661" s="15">
        <v>1.0</v>
      </c>
    </row>
    <row r="662" ht="14.25" customHeight="1">
      <c r="A662" s="14" t="s">
        <v>5577</v>
      </c>
      <c r="B662" s="15">
        <v>2.41031579E8</v>
      </c>
      <c r="C662" s="15">
        <v>3.0</v>
      </c>
    </row>
    <row r="663" ht="14.25" customHeight="1">
      <c r="A663" s="14" t="s">
        <v>43499</v>
      </c>
      <c r="B663" s="15">
        <v>2.31071171E8</v>
      </c>
      <c r="C663" s="15">
        <v>41.0</v>
      </c>
    </row>
    <row r="664" ht="14.25" customHeight="1">
      <c r="A664" s="14" t="s">
        <v>42736</v>
      </c>
      <c r="B664" s="15">
        <v>2.42070461E8</v>
      </c>
      <c r="C664" s="15">
        <v>1.0</v>
      </c>
    </row>
    <row r="665" ht="14.25" customHeight="1">
      <c r="A665" s="14" t="s">
        <v>35103</v>
      </c>
      <c r="B665" s="15">
        <v>2.21294416E8</v>
      </c>
      <c r="C665" s="15">
        <v>15.0</v>
      </c>
    </row>
    <row r="666" ht="14.25" customHeight="1">
      <c r="A666" s="14" t="s">
        <v>39951</v>
      </c>
      <c r="B666" s="15">
        <v>2.4107084E8</v>
      </c>
      <c r="C666" s="15">
        <v>2.0</v>
      </c>
    </row>
    <row r="667" ht="14.25" customHeight="1">
      <c r="A667" s="14" t="s">
        <v>28814</v>
      </c>
      <c r="B667" s="15">
        <v>2.22291399E8</v>
      </c>
      <c r="C667" s="15">
        <v>2.0</v>
      </c>
    </row>
    <row r="668" ht="14.25" customHeight="1">
      <c r="A668" s="14" t="s">
        <v>43501</v>
      </c>
      <c r="B668" s="15">
        <v>2.31071179E8</v>
      </c>
      <c r="C668" s="15">
        <v>4.0</v>
      </c>
    </row>
    <row r="669" ht="14.25" customHeight="1">
      <c r="A669" s="14" t="s">
        <v>56934</v>
      </c>
      <c r="B669" s="15">
        <v>2.12040186E8</v>
      </c>
      <c r="C669" s="15">
        <v>1.0</v>
      </c>
    </row>
    <row r="670" ht="14.25" customHeight="1">
      <c r="A670" s="14" t="s">
        <v>18640</v>
      </c>
      <c r="B670" s="15">
        <v>2.21050726E8</v>
      </c>
      <c r="C670" s="15">
        <v>17.0</v>
      </c>
    </row>
    <row r="671" ht="14.25" customHeight="1">
      <c r="A671" s="14" t="s">
        <v>3949</v>
      </c>
      <c r="B671" s="15">
        <v>2.22060064E8</v>
      </c>
      <c r="C671" s="15">
        <v>8.0</v>
      </c>
    </row>
    <row r="672" ht="14.25" customHeight="1">
      <c r="A672" s="14" t="s">
        <v>11687</v>
      </c>
      <c r="B672" s="15">
        <v>2.21051544E8</v>
      </c>
      <c r="C672" s="15">
        <v>10.0</v>
      </c>
    </row>
    <row r="673" ht="14.25" customHeight="1">
      <c r="A673" s="14" t="s">
        <v>45002</v>
      </c>
      <c r="B673" s="15">
        <v>2.12070556E8</v>
      </c>
      <c r="C673" s="15">
        <v>3.0</v>
      </c>
    </row>
    <row r="674" ht="14.25" customHeight="1">
      <c r="A674" s="14" t="s">
        <v>30727</v>
      </c>
      <c r="B674" s="15">
        <v>2.31290361E8</v>
      </c>
      <c r="C674" s="15">
        <v>45.0</v>
      </c>
    </row>
    <row r="675" ht="14.25" customHeight="1">
      <c r="A675" s="14" t="s">
        <v>41783</v>
      </c>
      <c r="B675" s="15">
        <v>2.42070169E8</v>
      </c>
      <c r="C675" s="15">
        <v>1.0</v>
      </c>
    </row>
    <row r="676" ht="14.25" customHeight="1">
      <c r="A676" s="14" t="s">
        <v>44135</v>
      </c>
      <c r="B676" s="15">
        <v>2.11070824E8</v>
      </c>
      <c r="C676" s="15">
        <v>3.0</v>
      </c>
    </row>
    <row r="677" ht="14.25" customHeight="1">
      <c r="A677" s="14" t="s">
        <v>6241</v>
      </c>
      <c r="B677" s="15">
        <v>2.32031104E8</v>
      </c>
      <c r="C677" s="15">
        <v>86.0</v>
      </c>
    </row>
    <row r="678" ht="14.25" customHeight="1">
      <c r="A678" s="14" t="s">
        <v>6243</v>
      </c>
      <c r="B678" s="15">
        <v>2.22030848E8</v>
      </c>
      <c r="C678" s="15">
        <v>15.0</v>
      </c>
    </row>
    <row r="679" ht="14.25" customHeight="1">
      <c r="A679" s="14" t="s">
        <v>6245</v>
      </c>
      <c r="B679" s="15">
        <v>2.2203075E8</v>
      </c>
      <c r="C679" s="15">
        <v>11.0</v>
      </c>
    </row>
    <row r="680" ht="14.25" customHeight="1">
      <c r="A680" s="14" t="s">
        <v>56935</v>
      </c>
      <c r="B680" s="15">
        <v>2.41071347E8</v>
      </c>
      <c r="C680" s="15">
        <v>4.0</v>
      </c>
    </row>
    <row r="681" ht="14.25" customHeight="1">
      <c r="A681" s="14" t="s">
        <v>42742</v>
      </c>
      <c r="B681" s="15">
        <v>2.21070519E8</v>
      </c>
      <c r="C681" s="15">
        <v>7.0</v>
      </c>
    </row>
    <row r="682" ht="14.25" customHeight="1">
      <c r="A682" s="14" t="s">
        <v>6247</v>
      </c>
      <c r="B682" s="15">
        <v>2.2203069E8</v>
      </c>
      <c r="C682" s="15">
        <v>4.0</v>
      </c>
    </row>
    <row r="683" ht="14.25" customHeight="1">
      <c r="A683" s="14" t="s">
        <v>12659</v>
      </c>
      <c r="B683" s="15">
        <v>2.21050631E8</v>
      </c>
      <c r="C683" s="15">
        <v>11.0</v>
      </c>
    </row>
    <row r="684" ht="14.25" customHeight="1">
      <c r="A684" s="14" t="s">
        <v>6249</v>
      </c>
      <c r="B684" s="15">
        <v>2.32030818E8</v>
      </c>
      <c r="C684" s="15">
        <v>5.0</v>
      </c>
    </row>
    <row r="685" ht="14.25" customHeight="1">
      <c r="A685" s="14" t="s">
        <v>35111</v>
      </c>
      <c r="B685" s="15">
        <v>2.22290357E8</v>
      </c>
      <c r="C685" s="15">
        <v>20.0</v>
      </c>
    </row>
    <row r="686" ht="14.25" customHeight="1">
      <c r="A686" s="14" t="s">
        <v>3953</v>
      </c>
      <c r="B686" s="15">
        <v>2.31030722E8</v>
      </c>
      <c r="C686" s="15">
        <v>23.0</v>
      </c>
    </row>
    <row r="687" ht="14.25" customHeight="1">
      <c r="A687" s="14" t="s">
        <v>15651</v>
      </c>
      <c r="B687" s="15">
        <v>2.11051276E8</v>
      </c>
      <c r="C687" s="15">
        <v>3.0</v>
      </c>
    </row>
    <row r="688" ht="14.25" customHeight="1">
      <c r="A688" s="14" t="s">
        <v>56936</v>
      </c>
      <c r="B688" s="15">
        <v>2.22030575E8</v>
      </c>
      <c r="C688" s="15">
        <v>1.0</v>
      </c>
    </row>
    <row r="689" ht="14.25" customHeight="1">
      <c r="A689" s="14" t="s">
        <v>16145</v>
      </c>
      <c r="B689" s="15">
        <v>2.11051576E8</v>
      </c>
      <c r="C689" s="15">
        <v>85.0</v>
      </c>
    </row>
    <row r="690" ht="14.25" customHeight="1">
      <c r="A690" s="14" t="s">
        <v>3957</v>
      </c>
      <c r="B690" s="15">
        <v>2.32030455E8</v>
      </c>
      <c r="C690" s="15">
        <v>5.0</v>
      </c>
    </row>
    <row r="691" ht="14.25" customHeight="1">
      <c r="A691" s="14" t="s">
        <v>56271</v>
      </c>
      <c r="B691" s="15">
        <v>2.21100057E8</v>
      </c>
      <c r="C691" s="15">
        <v>7.0</v>
      </c>
    </row>
    <row r="692" ht="14.25" customHeight="1">
      <c r="A692" s="14" t="s">
        <v>19431</v>
      </c>
      <c r="B692" s="15">
        <v>2.42050121E8</v>
      </c>
      <c r="C692" s="15">
        <v>1.0</v>
      </c>
    </row>
    <row r="693" ht="14.25" customHeight="1">
      <c r="A693" s="14" t="s">
        <v>14238</v>
      </c>
      <c r="B693" s="15">
        <v>2.31051866E8</v>
      </c>
      <c r="C693" s="15">
        <v>2.0</v>
      </c>
    </row>
    <row r="694" ht="14.25" customHeight="1">
      <c r="A694" s="14" t="s">
        <v>56937</v>
      </c>
      <c r="B694" s="15">
        <v>2.02040039E8</v>
      </c>
      <c r="C694" s="15">
        <v>14.0</v>
      </c>
    </row>
    <row r="695" ht="14.25" customHeight="1">
      <c r="A695" s="14" t="s">
        <v>35115</v>
      </c>
      <c r="B695" s="15">
        <v>2.21294443E8</v>
      </c>
      <c r="C695" s="15">
        <v>1.0</v>
      </c>
    </row>
    <row r="696" ht="14.25" customHeight="1">
      <c r="A696" s="14" t="s">
        <v>4965</v>
      </c>
      <c r="B696" s="15">
        <v>2.41030929E8</v>
      </c>
      <c r="C696" s="15">
        <v>4.0</v>
      </c>
    </row>
    <row r="697" ht="14.25" customHeight="1">
      <c r="A697" s="14" t="s">
        <v>18012</v>
      </c>
      <c r="B697" s="15">
        <v>2.42050264E8</v>
      </c>
      <c r="C697" s="15">
        <v>2.0</v>
      </c>
    </row>
    <row r="698" ht="14.25" customHeight="1">
      <c r="A698" s="14" t="s">
        <v>6253</v>
      </c>
      <c r="B698" s="15">
        <v>2.31031447E8</v>
      </c>
      <c r="C698" s="15">
        <v>18.0</v>
      </c>
    </row>
    <row r="699" ht="14.25" customHeight="1">
      <c r="A699" s="14" t="s">
        <v>39967</v>
      </c>
      <c r="B699" s="15">
        <v>2.41070412E8</v>
      </c>
      <c r="C699" s="15">
        <v>5.0</v>
      </c>
    </row>
    <row r="700" ht="14.25" customHeight="1">
      <c r="A700" s="14" t="s">
        <v>52131</v>
      </c>
      <c r="B700" s="15">
        <v>2.41210258E8</v>
      </c>
      <c r="C700" s="15">
        <v>4.0</v>
      </c>
    </row>
    <row r="701" ht="14.25" customHeight="1">
      <c r="A701" s="14" t="s">
        <v>43503</v>
      </c>
      <c r="B701" s="15">
        <v>2.32070456E8</v>
      </c>
      <c r="C701" s="15">
        <v>28.0</v>
      </c>
    </row>
    <row r="702" ht="14.25" customHeight="1">
      <c r="A702" s="14" t="s">
        <v>32121</v>
      </c>
      <c r="B702" s="15">
        <v>2.32291699E8</v>
      </c>
      <c r="C702" s="15">
        <v>5.0</v>
      </c>
    </row>
    <row r="703" ht="14.25" customHeight="1">
      <c r="A703" s="14" t="s">
        <v>52133</v>
      </c>
      <c r="B703" s="15">
        <v>2.02210108E8</v>
      </c>
      <c r="C703" s="15">
        <v>1.0</v>
      </c>
    </row>
    <row r="704" ht="14.25" customHeight="1">
      <c r="A704" s="14" t="s">
        <v>50891</v>
      </c>
      <c r="B704" s="15">
        <v>2.22060291E8</v>
      </c>
      <c r="C704" s="15">
        <v>13.0</v>
      </c>
    </row>
    <row r="705" ht="14.25" customHeight="1">
      <c r="A705" s="14" t="s">
        <v>18016</v>
      </c>
      <c r="B705" s="15">
        <v>2.12051015E8</v>
      </c>
      <c r="C705" s="15">
        <v>1.0</v>
      </c>
    </row>
    <row r="706" ht="14.25" customHeight="1">
      <c r="A706" s="14" t="s">
        <v>20991</v>
      </c>
      <c r="B706" s="15">
        <v>2.322919E8</v>
      </c>
      <c r="C706" s="15">
        <v>1.0</v>
      </c>
    </row>
    <row r="707" ht="14.25" customHeight="1">
      <c r="A707" s="14" t="s">
        <v>18018</v>
      </c>
      <c r="B707" s="15">
        <v>2.31051053E8</v>
      </c>
      <c r="C707" s="15">
        <v>1.0</v>
      </c>
    </row>
    <row r="708" ht="14.25" customHeight="1">
      <c r="A708" s="14" t="s">
        <v>7512</v>
      </c>
      <c r="B708" s="15">
        <v>2.31030843E8</v>
      </c>
      <c r="C708" s="15">
        <v>5.0</v>
      </c>
    </row>
    <row r="709" ht="14.25" customHeight="1">
      <c r="A709" s="14" t="s">
        <v>53650</v>
      </c>
      <c r="B709" s="15">
        <v>2.11210239E8</v>
      </c>
      <c r="C709" s="15">
        <v>4.0</v>
      </c>
    </row>
    <row r="710" ht="14.25" customHeight="1">
      <c r="A710" s="14" t="s">
        <v>30733</v>
      </c>
      <c r="B710" s="15">
        <v>2.22291833E8</v>
      </c>
      <c r="C710" s="15">
        <v>3.0</v>
      </c>
    </row>
    <row r="711" ht="14.25" customHeight="1">
      <c r="A711" s="14" t="s">
        <v>53654</v>
      </c>
      <c r="B711" s="15">
        <v>2.31210537E8</v>
      </c>
      <c r="C711" s="15">
        <v>15.0</v>
      </c>
    </row>
    <row r="712" ht="14.25" customHeight="1">
      <c r="A712" s="14" t="s">
        <v>33422</v>
      </c>
      <c r="B712" s="15">
        <v>2.22291039E8</v>
      </c>
      <c r="C712" s="15">
        <v>5.0</v>
      </c>
    </row>
    <row r="713" ht="14.25" customHeight="1">
      <c r="A713" s="14" t="s">
        <v>44139</v>
      </c>
      <c r="B713" s="15">
        <v>2.21070804E8</v>
      </c>
      <c r="C713" s="15">
        <v>14.0</v>
      </c>
    </row>
    <row r="714" ht="14.25" customHeight="1">
      <c r="A714" s="14" t="s">
        <v>32127</v>
      </c>
      <c r="B714" s="15">
        <v>2.21296087E8</v>
      </c>
      <c r="C714" s="15">
        <v>3.0</v>
      </c>
    </row>
    <row r="715" ht="14.25" customHeight="1">
      <c r="A715" s="14" t="s">
        <v>6261</v>
      </c>
      <c r="B715" s="15">
        <v>2.31030841E8</v>
      </c>
      <c r="C715" s="15">
        <v>97.0</v>
      </c>
    </row>
    <row r="716" ht="14.25" customHeight="1">
      <c r="A716" s="14" t="s">
        <v>18020</v>
      </c>
      <c r="B716" s="15">
        <v>2.21050996E8</v>
      </c>
      <c r="C716" s="15">
        <v>1.0</v>
      </c>
    </row>
    <row r="717" ht="14.25" customHeight="1">
      <c r="A717" s="14" t="s">
        <v>19437</v>
      </c>
      <c r="B717" s="15">
        <v>2.11051377E8</v>
      </c>
      <c r="C717" s="15">
        <v>17.0</v>
      </c>
    </row>
    <row r="718" ht="14.25" customHeight="1">
      <c r="A718" s="14" t="s">
        <v>28834</v>
      </c>
      <c r="B718" s="15">
        <v>2.32290796E8</v>
      </c>
      <c r="C718" s="15">
        <v>1.0</v>
      </c>
    </row>
    <row r="719" ht="14.25" customHeight="1">
      <c r="A719" s="14" t="s">
        <v>5587</v>
      </c>
      <c r="B719" s="15">
        <v>2.41031189E8</v>
      </c>
      <c r="C719" s="15">
        <v>10.0</v>
      </c>
    </row>
    <row r="720" ht="14.25" customHeight="1">
      <c r="A720" s="14" t="s">
        <v>20995</v>
      </c>
      <c r="B720" s="15">
        <v>2.31290506E8</v>
      </c>
      <c r="C720" s="15">
        <v>1.0</v>
      </c>
    </row>
    <row r="721" ht="14.25" customHeight="1">
      <c r="A721" s="14" t="s">
        <v>25172</v>
      </c>
      <c r="B721" s="15">
        <v>2.41291974E8</v>
      </c>
      <c r="C721" s="15">
        <v>5.0</v>
      </c>
    </row>
    <row r="722" ht="14.25" customHeight="1">
      <c r="A722" s="14" t="s">
        <v>7522</v>
      </c>
      <c r="B722" s="15">
        <v>2.2103077E8</v>
      </c>
      <c r="C722" s="15">
        <v>1.0</v>
      </c>
    </row>
    <row r="723" ht="14.25" customHeight="1">
      <c r="A723" s="14" t="s">
        <v>12669</v>
      </c>
      <c r="B723" s="15">
        <v>2.41051187E8</v>
      </c>
      <c r="C723" s="15">
        <v>14.0</v>
      </c>
    </row>
    <row r="724" ht="14.25" customHeight="1">
      <c r="A724" s="14" t="s">
        <v>39975</v>
      </c>
      <c r="B724" s="15">
        <v>2.31070714E8</v>
      </c>
      <c r="C724" s="15">
        <v>8.0</v>
      </c>
    </row>
    <row r="725" ht="14.25" customHeight="1">
      <c r="A725" s="14" t="s">
        <v>36615</v>
      </c>
      <c r="B725" s="15">
        <v>2.31292548E8</v>
      </c>
      <c r="C725" s="15">
        <v>5.0</v>
      </c>
    </row>
    <row r="726" ht="14.25" customHeight="1">
      <c r="A726" s="14" t="s">
        <v>6263</v>
      </c>
      <c r="B726" s="15">
        <v>2.31030962E8</v>
      </c>
      <c r="C726" s="15">
        <v>54.0</v>
      </c>
    </row>
    <row r="727" ht="14.25" customHeight="1">
      <c r="A727" s="14" t="s">
        <v>43505</v>
      </c>
      <c r="B727" s="15">
        <v>2.32070475E8</v>
      </c>
      <c r="C727" s="15">
        <v>58.0</v>
      </c>
    </row>
    <row r="728" ht="14.25" customHeight="1">
      <c r="A728" s="14" t="s">
        <v>45012</v>
      </c>
      <c r="B728" s="15">
        <v>2.0107066E8</v>
      </c>
      <c r="C728" s="15">
        <v>15.0</v>
      </c>
    </row>
    <row r="729" ht="14.25" customHeight="1">
      <c r="A729" s="14" t="s">
        <v>6267</v>
      </c>
      <c r="B729" s="15">
        <v>2.22030717E8</v>
      </c>
      <c r="C729" s="15">
        <v>24.0</v>
      </c>
    </row>
    <row r="730" ht="14.25" customHeight="1">
      <c r="A730" s="14" t="s">
        <v>11699</v>
      </c>
      <c r="B730" s="15">
        <v>2.21050391E8</v>
      </c>
      <c r="C730" s="15">
        <v>34.0</v>
      </c>
    </row>
    <row r="731" ht="14.25" customHeight="1">
      <c r="A731" s="14" t="s">
        <v>56938</v>
      </c>
      <c r="B731" s="15">
        <v>6.98082524E8</v>
      </c>
      <c r="C731" s="15">
        <v>10.0</v>
      </c>
    </row>
    <row r="732" ht="14.25" customHeight="1">
      <c r="A732" s="14" t="s">
        <v>6269</v>
      </c>
      <c r="B732" s="15">
        <v>2.22030699E8</v>
      </c>
      <c r="C732" s="15">
        <v>2.0</v>
      </c>
    </row>
    <row r="733" ht="14.25" customHeight="1">
      <c r="A733" s="14" t="s">
        <v>38622</v>
      </c>
      <c r="B733" s="15">
        <v>2.31071754E8</v>
      </c>
      <c r="C733" s="15">
        <v>6.0</v>
      </c>
    </row>
    <row r="734" ht="14.25" customHeight="1">
      <c r="A734" s="14" t="s">
        <v>32139</v>
      </c>
      <c r="B734" s="15">
        <v>2.12291628E8</v>
      </c>
      <c r="C734" s="15">
        <v>1.0</v>
      </c>
    </row>
    <row r="735" ht="14.25" customHeight="1">
      <c r="A735" s="14" t="s">
        <v>47212</v>
      </c>
      <c r="B735" s="15">
        <v>2.22700711E8</v>
      </c>
      <c r="C735" s="15">
        <v>2.0</v>
      </c>
    </row>
    <row r="736" ht="14.25" customHeight="1">
      <c r="A736" s="14" t="s">
        <v>6273</v>
      </c>
      <c r="B736" s="15">
        <v>2.21031976E8</v>
      </c>
      <c r="C736" s="15">
        <v>17.0</v>
      </c>
    </row>
    <row r="737" ht="14.25" customHeight="1">
      <c r="A737" s="14" t="s">
        <v>22516</v>
      </c>
      <c r="B737" s="15">
        <v>2.42290974E8</v>
      </c>
      <c r="C737" s="15">
        <v>2.0</v>
      </c>
    </row>
    <row r="738" ht="14.25" customHeight="1">
      <c r="A738" s="14" t="s">
        <v>18648</v>
      </c>
      <c r="B738" s="15">
        <v>2.42050366E8</v>
      </c>
      <c r="C738" s="15">
        <v>8.0</v>
      </c>
    </row>
    <row r="739" ht="14.25" customHeight="1">
      <c r="A739" s="14" t="s">
        <v>18022</v>
      </c>
      <c r="B739" s="15">
        <v>2.02050381E8</v>
      </c>
      <c r="C739" s="15">
        <v>1.0</v>
      </c>
    </row>
    <row r="740" ht="14.25" customHeight="1">
      <c r="A740" s="14" t="s">
        <v>43507</v>
      </c>
      <c r="B740" s="15">
        <v>2.32070549E8</v>
      </c>
      <c r="C740" s="15">
        <v>6.0</v>
      </c>
    </row>
    <row r="741" ht="14.25" customHeight="1">
      <c r="A741" s="14" t="s">
        <v>11701</v>
      </c>
      <c r="B741" s="15">
        <v>1.82050041E8</v>
      </c>
      <c r="C741" s="15">
        <v>7.0</v>
      </c>
    </row>
    <row r="742" ht="14.25" customHeight="1">
      <c r="A742" s="14" t="s">
        <v>6277</v>
      </c>
      <c r="B742" s="15">
        <v>2.32030827E8</v>
      </c>
      <c r="C742" s="15">
        <v>74.0</v>
      </c>
    </row>
    <row r="743" ht="14.25" customHeight="1">
      <c r="A743" s="14" t="s">
        <v>33430</v>
      </c>
      <c r="B743" s="15">
        <v>2.31291503E8</v>
      </c>
      <c r="C743" s="15">
        <v>22.0</v>
      </c>
    </row>
    <row r="744" ht="14.25" customHeight="1">
      <c r="A744" s="14" t="s">
        <v>20263</v>
      </c>
      <c r="B744" s="15">
        <v>2.32050632E8</v>
      </c>
      <c r="C744" s="15">
        <v>1.0</v>
      </c>
    </row>
    <row r="745" ht="14.25" customHeight="1">
      <c r="A745" s="14" t="s">
        <v>43509</v>
      </c>
      <c r="B745" s="15">
        <v>2.32070477E8</v>
      </c>
      <c r="C745" s="15">
        <v>100.0</v>
      </c>
    </row>
    <row r="746" ht="14.25" customHeight="1">
      <c r="A746" s="14" t="s">
        <v>20267</v>
      </c>
      <c r="B746" s="15">
        <v>2.32050557E8</v>
      </c>
      <c r="C746" s="15">
        <v>3.0</v>
      </c>
    </row>
    <row r="747" ht="14.25" customHeight="1">
      <c r="A747" s="14" t="s">
        <v>15289</v>
      </c>
      <c r="B747" s="15">
        <v>2.3105185E8</v>
      </c>
      <c r="C747" s="15">
        <v>1.0</v>
      </c>
    </row>
    <row r="748" ht="14.25" customHeight="1">
      <c r="A748" s="14" t="s">
        <v>2362</v>
      </c>
      <c r="B748" s="15">
        <v>2.41030792E8</v>
      </c>
      <c r="C748" s="15">
        <v>8.0</v>
      </c>
    </row>
    <row r="749" ht="14.25" customHeight="1">
      <c r="A749" s="14" t="s">
        <v>46723</v>
      </c>
      <c r="B749" s="15">
        <v>2.3206026E8</v>
      </c>
      <c r="C749" s="15">
        <v>5.0</v>
      </c>
    </row>
    <row r="750" ht="14.25" customHeight="1">
      <c r="A750" s="14" t="s">
        <v>2364</v>
      </c>
      <c r="B750" s="15">
        <v>2.41031662E8</v>
      </c>
      <c r="C750" s="15">
        <v>2.0</v>
      </c>
    </row>
    <row r="751" ht="14.25" customHeight="1">
      <c r="A751" s="14" t="s">
        <v>6281</v>
      </c>
      <c r="B751" s="15">
        <v>2.31032167E8</v>
      </c>
      <c r="C751" s="15">
        <v>37.0</v>
      </c>
    </row>
    <row r="752" ht="14.25" customHeight="1">
      <c r="A752" s="14" t="s">
        <v>46725</v>
      </c>
      <c r="B752" s="15">
        <v>2.31060415E8</v>
      </c>
      <c r="C752" s="15">
        <v>3.0</v>
      </c>
    </row>
    <row r="753" ht="14.25" customHeight="1">
      <c r="A753" s="14" t="s">
        <v>28850</v>
      </c>
      <c r="B753" s="15">
        <v>2.21295797E8</v>
      </c>
      <c r="C753" s="15">
        <v>5.0</v>
      </c>
    </row>
    <row r="754" ht="14.25" customHeight="1">
      <c r="A754" s="14" t="s">
        <v>25198</v>
      </c>
      <c r="B754" s="15">
        <v>2.21292367E8</v>
      </c>
      <c r="C754" s="15">
        <v>9.0</v>
      </c>
    </row>
    <row r="755" ht="14.25" customHeight="1">
      <c r="A755" s="14" t="s">
        <v>50907</v>
      </c>
      <c r="B755" s="15">
        <v>2.41060482E8</v>
      </c>
      <c r="C755" s="15">
        <v>5.0</v>
      </c>
    </row>
    <row r="756" ht="14.25" customHeight="1">
      <c r="A756" s="14" t="s">
        <v>39992</v>
      </c>
      <c r="B756" s="15">
        <v>2.41070484E8</v>
      </c>
      <c r="C756" s="15">
        <v>10.0</v>
      </c>
    </row>
    <row r="757" ht="14.25" customHeight="1">
      <c r="A757" s="14" t="s">
        <v>11703</v>
      </c>
      <c r="B757" s="15">
        <v>2.42050149E8</v>
      </c>
      <c r="C757" s="15">
        <v>15.0</v>
      </c>
    </row>
    <row r="758" ht="14.25" customHeight="1">
      <c r="A758" s="14" t="s">
        <v>21011</v>
      </c>
      <c r="B758" s="15">
        <v>2.22292119E8</v>
      </c>
      <c r="C758" s="15">
        <v>5.0</v>
      </c>
    </row>
    <row r="759" ht="14.25" customHeight="1">
      <c r="A759" s="14" t="s">
        <v>6283</v>
      </c>
      <c r="B759" s="15">
        <v>2.31030468E8</v>
      </c>
      <c r="C759" s="15">
        <v>6.0</v>
      </c>
    </row>
    <row r="760" ht="14.25" customHeight="1">
      <c r="A760" s="14" t="s">
        <v>54950</v>
      </c>
      <c r="B760" s="15">
        <v>2.1222012E8</v>
      </c>
      <c r="C760" s="15">
        <v>14.0</v>
      </c>
    </row>
    <row r="761" ht="14.25" customHeight="1">
      <c r="A761" s="14" t="s">
        <v>23999</v>
      </c>
      <c r="B761" s="15">
        <v>2.21299496E8</v>
      </c>
      <c r="C761" s="15">
        <v>2.0</v>
      </c>
    </row>
    <row r="762" ht="14.25" customHeight="1">
      <c r="A762" s="14" t="s">
        <v>35135</v>
      </c>
      <c r="B762" s="15">
        <v>2.31293205E8</v>
      </c>
      <c r="C762" s="15">
        <v>2.0</v>
      </c>
    </row>
    <row r="763" ht="14.25" customHeight="1">
      <c r="A763" s="14" t="s">
        <v>25210</v>
      </c>
      <c r="B763" s="15">
        <v>2.21292409E8</v>
      </c>
      <c r="C763" s="15">
        <v>81.0</v>
      </c>
    </row>
    <row r="764" ht="14.25" customHeight="1">
      <c r="A764" s="14" t="s">
        <v>28856</v>
      </c>
      <c r="B764" s="15">
        <v>2.12290861E8</v>
      </c>
      <c r="C764" s="15">
        <v>2.0</v>
      </c>
    </row>
    <row r="765" ht="14.25" customHeight="1">
      <c r="A765" s="14" t="s">
        <v>15291</v>
      </c>
      <c r="B765" s="15">
        <v>1.92050242E8</v>
      </c>
      <c r="C765" s="15">
        <v>8.0</v>
      </c>
    </row>
    <row r="766" ht="14.25" customHeight="1">
      <c r="A766" s="14" t="s">
        <v>16151</v>
      </c>
      <c r="B766" s="15">
        <v>2.22050047E8</v>
      </c>
      <c r="C766" s="15">
        <v>9.0</v>
      </c>
    </row>
    <row r="767" ht="14.25" customHeight="1">
      <c r="A767" s="14" t="s">
        <v>38632</v>
      </c>
      <c r="B767" s="15">
        <v>2.31070514E8</v>
      </c>
      <c r="C767" s="15">
        <v>2.0</v>
      </c>
    </row>
    <row r="768" ht="14.25" customHeight="1">
      <c r="A768" s="14" t="s">
        <v>6285</v>
      </c>
      <c r="B768" s="15">
        <v>2.32031042E8</v>
      </c>
      <c r="C768" s="15">
        <v>35.0</v>
      </c>
    </row>
    <row r="769" ht="14.25" customHeight="1">
      <c r="A769" s="14" t="s">
        <v>56939</v>
      </c>
      <c r="B769" s="15">
        <v>2.12070369E8</v>
      </c>
      <c r="C769" s="15">
        <v>1.0</v>
      </c>
    </row>
    <row r="770" ht="14.25" customHeight="1">
      <c r="A770" s="14" t="s">
        <v>28864</v>
      </c>
      <c r="B770" s="15">
        <v>2.41292517E8</v>
      </c>
      <c r="C770" s="15">
        <v>1.0</v>
      </c>
    </row>
    <row r="771" ht="14.25" customHeight="1">
      <c r="A771" s="14" t="s">
        <v>16153</v>
      </c>
      <c r="B771" s="15">
        <v>2.42050517E8</v>
      </c>
      <c r="C771" s="15">
        <v>4.0</v>
      </c>
    </row>
    <row r="772" ht="14.25" customHeight="1">
      <c r="A772" s="14" t="s">
        <v>12677</v>
      </c>
      <c r="B772" s="15">
        <v>2.41051272E8</v>
      </c>
      <c r="C772" s="15">
        <v>9.0</v>
      </c>
    </row>
    <row r="773" ht="14.25" customHeight="1">
      <c r="A773" s="14" t="s">
        <v>6287</v>
      </c>
      <c r="B773" s="15">
        <v>2.3203106E8</v>
      </c>
      <c r="C773" s="15">
        <v>21.0</v>
      </c>
    </row>
    <row r="774" ht="14.25" customHeight="1">
      <c r="A774" s="14" t="s">
        <v>23426</v>
      </c>
      <c r="B774" s="15">
        <v>2.42290784E8</v>
      </c>
      <c r="C774" s="15">
        <v>4.0</v>
      </c>
    </row>
    <row r="775" ht="14.25" customHeight="1">
      <c r="A775" s="14" t="s">
        <v>46197</v>
      </c>
      <c r="B775" s="15">
        <v>2.22060465E8</v>
      </c>
      <c r="C775" s="15">
        <v>2.0</v>
      </c>
    </row>
    <row r="776" ht="14.25" customHeight="1">
      <c r="A776" s="14" t="s">
        <v>32153</v>
      </c>
      <c r="B776" s="15">
        <v>2.4129251E8</v>
      </c>
      <c r="C776" s="15">
        <v>2.0</v>
      </c>
    </row>
    <row r="777" ht="14.25" customHeight="1">
      <c r="A777" s="14" t="s">
        <v>30747</v>
      </c>
      <c r="B777" s="15">
        <v>2.31290783E8</v>
      </c>
      <c r="C777" s="15">
        <v>2.0</v>
      </c>
    </row>
    <row r="778" ht="14.25" customHeight="1">
      <c r="A778" s="14" t="s">
        <v>5593</v>
      </c>
      <c r="B778" s="15">
        <v>2.41030404E8</v>
      </c>
      <c r="C778" s="15">
        <v>5.0</v>
      </c>
    </row>
    <row r="779" ht="14.25" customHeight="1">
      <c r="A779" s="14" t="s">
        <v>33440</v>
      </c>
      <c r="B779" s="15">
        <v>2.41292271E8</v>
      </c>
      <c r="C779" s="15">
        <v>2.0</v>
      </c>
    </row>
    <row r="780" ht="14.25" customHeight="1">
      <c r="A780" s="14" t="s">
        <v>54088</v>
      </c>
      <c r="B780" s="15">
        <v>2.41210383E8</v>
      </c>
      <c r="C780" s="15">
        <v>4.0</v>
      </c>
    </row>
    <row r="781" ht="14.25" customHeight="1">
      <c r="A781" s="14" t="s">
        <v>19451</v>
      </c>
      <c r="B781" s="15">
        <v>2.02050334E8</v>
      </c>
      <c r="C781" s="15">
        <v>3.0</v>
      </c>
    </row>
    <row r="782" ht="14.25" customHeight="1">
      <c r="A782" s="14" t="s">
        <v>6289</v>
      </c>
      <c r="B782" s="15">
        <v>2.41031474E8</v>
      </c>
      <c r="C782" s="15">
        <v>10.0</v>
      </c>
    </row>
    <row r="783" ht="14.25" customHeight="1">
      <c r="A783" s="14" t="s">
        <v>36633</v>
      </c>
      <c r="B783" s="15">
        <v>2.32291267E8</v>
      </c>
      <c r="C783" s="15">
        <v>11.0</v>
      </c>
    </row>
    <row r="784" ht="14.25" customHeight="1">
      <c r="A784" s="14" t="s">
        <v>15656</v>
      </c>
      <c r="B784" s="15">
        <v>2.22050555E8</v>
      </c>
      <c r="C784" s="15">
        <v>2.0</v>
      </c>
    </row>
    <row r="785" ht="14.25" customHeight="1">
      <c r="A785" s="14" t="s">
        <v>18028</v>
      </c>
      <c r="B785" s="15">
        <v>2.12050639E8</v>
      </c>
      <c r="C785" s="15">
        <v>9.0</v>
      </c>
    </row>
    <row r="786" ht="14.25" customHeight="1">
      <c r="A786" s="14" t="s">
        <v>40002</v>
      </c>
      <c r="B786" s="15">
        <v>2.42070045E8</v>
      </c>
      <c r="C786" s="15">
        <v>18.0</v>
      </c>
    </row>
    <row r="787" ht="14.25" customHeight="1">
      <c r="A787" s="14" t="s">
        <v>16640</v>
      </c>
      <c r="B787" s="15">
        <v>2.41051483E8</v>
      </c>
      <c r="C787" s="15">
        <v>22.0</v>
      </c>
    </row>
    <row r="788" ht="14.25" customHeight="1">
      <c r="A788" s="14" t="s">
        <v>6291</v>
      </c>
      <c r="B788" s="15">
        <v>2.21031814E8</v>
      </c>
      <c r="C788" s="15">
        <v>18.0</v>
      </c>
    </row>
    <row r="789" ht="14.25" customHeight="1">
      <c r="A789" s="14" t="s">
        <v>8593</v>
      </c>
      <c r="B789" s="15">
        <v>2.21031584E8</v>
      </c>
      <c r="C789" s="15">
        <v>8.0</v>
      </c>
    </row>
    <row r="790" ht="14.25" customHeight="1">
      <c r="A790" s="14" t="s">
        <v>56940</v>
      </c>
      <c r="B790" s="15">
        <v>2.21296998E8</v>
      </c>
      <c r="C790" s="15">
        <v>1.0</v>
      </c>
    </row>
    <row r="791" ht="14.25" customHeight="1">
      <c r="A791" s="14" t="s">
        <v>43800</v>
      </c>
      <c r="B791" s="15">
        <v>2.02070322E8</v>
      </c>
      <c r="C791" s="15">
        <v>1.0</v>
      </c>
    </row>
    <row r="792" ht="14.25" customHeight="1">
      <c r="A792" s="14" t="s">
        <v>6293</v>
      </c>
      <c r="B792" s="15">
        <v>2.21031832E8</v>
      </c>
      <c r="C792" s="15">
        <v>11.0</v>
      </c>
    </row>
    <row r="793" ht="14.25" customHeight="1">
      <c r="A793" s="14" t="s">
        <v>56941</v>
      </c>
      <c r="B793" s="15">
        <v>9.80650925E10</v>
      </c>
      <c r="C793" s="15">
        <v>50.0</v>
      </c>
    </row>
    <row r="794" ht="14.25" customHeight="1">
      <c r="A794" s="14" t="s">
        <v>56942</v>
      </c>
      <c r="B794" s="15">
        <v>3.357219581E9</v>
      </c>
      <c r="C794" s="15">
        <v>7.0</v>
      </c>
    </row>
    <row r="795" ht="14.25" customHeight="1">
      <c r="A795" s="14" t="s">
        <v>35145</v>
      </c>
      <c r="B795" s="15">
        <v>2.12291621E8</v>
      </c>
      <c r="C795" s="15">
        <v>1.0</v>
      </c>
    </row>
    <row r="796" ht="14.25" customHeight="1">
      <c r="A796" s="14" t="s">
        <v>6295</v>
      </c>
      <c r="B796" s="15">
        <v>2.31031253E8</v>
      </c>
      <c r="C796" s="15">
        <v>101.0</v>
      </c>
    </row>
    <row r="797" ht="14.25" customHeight="1">
      <c r="A797" s="14" t="s">
        <v>47220</v>
      </c>
      <c r="B797" s="15">
        <v>2.31061045E8</v>
      </c>
      <c r="C797" s="15">
        <v>9.0</v>
      </c>
    </row>
    <row r="798" ht="14.25" customHeight="1">
      <c r="A798" s="14" t="s">
        <v>19455</v>
      </c>
      <c r="B798" s="15">
        <v>2.11051166E8</v>
      </c>
      <c r="C798" s="15">
        <v>1.0</v>
      </c>
    </row>
    <row r="799" ht="14.25" customHeight="1">
      <c r="A799" s="14" t="s">
        <v>47222</v>
      </c>
      <c r="B799" s="15">
        <v>2.21060422E8</v>
      </c>
      <c r="C799" s="15">
        <v>1.0</v>
      </c>
    </row>
    <row r="800" ht="14.25" customHeight="1">
      <c r="A800" s="14" t="s">
        <v>40006</v>
      </c>
      <c r="B800" s="15">
        <v>2.42070177E8</v>
      </c>
      <c r="C800" s="15">
        <v>1.0</v>
      </c>
    </row>
    <row r="801" ht="14.25" customHeight="1">
      <c r="A801" s="14" t="s">
        <v>40008</v>
      </c>
      <c r="B801" s="15">
        <v>2.4207041E8</v>
      </c>
      <c r="C801" s="15">
        <v>3.0</v>
      </c>
    </row>
    <row r="802" ht="14.25" customHeight="1">
      <c r="A802" s="14" t="s">
        <v>35149</v>
      </c>
      <c r="B802" s="15">
        <v>2.31291734E8</v>
      </c>
      <c r="C802" s="15">
        <v>23.0</v>
      </c>
    </row>
    <row r="803" ht="14.25" customHeight="1">
      <c r="A803" s="14" t="s">
        <v>12683</v>
      </c>
      <c r="B803" s="15">
        <v>2.41050991E8</v>
      </c>
      <c r="C803" s="15">
        <v>9.0</v>
      </c>
    </row>
    <row r="804" ht="14.25" customHeight="1">
      <c r="A804" s="14" t="s">
        <v>21033</v>
      </c>
      <c r="B804" s="15">
        <v>2.41292803E8</v>
      </c>
      <c r="C804" s="15">
        <v>1.0</v>
      </c>
    </row>
    <row r="805" ht="14.25" customHeight="1">
      <c r="A805" s="14" t="s">
        <v>36635</v>
      </c>
      <c r="B805" s="15">
        <v>2.02290339E8</v>
      </c>
      <c r="C805" s="15">
        <v>52.0</v>
      </c>
    </row>
    <row r="806" ht="14.25" customHeight="1">
      <c r="A806" s="14" t="s">
        <v>18034</v>
      </c>
      <c r="B806" s="15">
        <v>2.32050662E8</v>
      </c>
      <c r="C806" s="15">
        <v>8.0</v>
      </c>
    </row>
    <row r="807" ht="14.25" customHeight="1">
      <c r="A807" s="14" t="s">
        <v>43511</v>
      </c>
      <c r="B807" s="15">
        <v>2.31071708E8</v>
      </c>
      <c r="C807" s="15">
        <v>10.0</v>
      </c>
    </row>
    <row r="808" ht="14.25" customHeight="1">
      <c r="A808" s="14" t="s">
        <v>43513</v>
      </c>
      <c r="B808" s="15">
        <v>2.31071169E8</v>
      </c>
      <c r="C808" s="15">
        <v>22.0</v>
      </c>
    </row>
    <row r="809" ht="14.25" customHeight="1">
      <c r="A809" s="14" t="s">
        <v>50331</v>
      </c>
      <c r="B809" s="15">
        <v>2.41060969E8</v>
      </c>
      <c r="C809" s="15">
        <v>8.0</v>
      </c>
    </row>
    <row r="810" ht="14.25" customHeight="1">
      <c r="A810" s="14" t="s">
        <v>21039</v>
      </c>
      <c r="B810" s="15">
        <v>2.21297944E8</v>
      </c>
      <c r="C810" s="15">
        <v>1.0</v>
      </c>
    </row>
    <row r="811" ht="14.25" customHeight="1">
      <c r="A811" s="14" t="s">
        <v>16926</v>
      </c>
      <c r="B811" s="15">
        <v>2.41050232E8</v>
      </c>
      <c r="C811" s="15">
        <v>3.0</v>
      </c>
    </row>
    <row r="812" ht="14.25" customHeight="1">
      <c r="A812" s="14" t="s">
        <v>11717</v>
      </c>
      <c r="B812" s="15">
        <v>2.22050763E8</v>
      </c>
      <c r="C812" s="15">
        <v>4.0</v>
      </c>
    </row>
    <row r="813" ht="14.25" customHeight="1">
      <c r="A813" s="14" t="s">
        <v>22526</v>
      </c>
      <c r="B813" s="15">
        <v>2.31291707E8</v>
      </c>
      <c r="C813" s="15">
        <v>3.0</v>
      </c>
    </row>
    <row r="814" ht="14.25" customHeight="1">
      <c r="A814" s="14" t="s">
        <v>8597</v>
      </c>
      <c r="B814" s="15">
        <v>2.41030078E8</v>
      </c>
      <c r="C814" s="15">
        <v>10.0</v>
      </c>
    </row>
    <row r="815" ht="14.25" customHeight="1">
      <c r="A815" s="14" t="s">
        <v>6299</v>
      </c>
      <c r="B815" s="15">
        <v>2.22030533E8</v>
      </c>
      <c r="C815" s="15">
        <v>205.0</v>
      </c>
    </row>
    <row r="816" ht="14.25" customHeight="1">
      <c r="A816" s="14" t="s">
        <v>50915</v>
      </c>
      <c r="B816" s="15">
        <v>2.21060789E8</v>
      </c>
      <c r="C816" s="15">
        <v>22.0</v>
      </c>
    </row>
    <row r="817" ht="14.25" customHeight="1">
      <c r="A817" s="14" t="s">
        <v>30753</v>
      </c>
      <c r="B817" s="15">
        <v>2.41290448E8</v>
      </c>
      <c r="C817" s="15">
        <v>62.0</v>
      </c>
    </row>
    <row r="818" ht="14.25" customHeight="1">
      <c r="A818" s="14" t="s">
        <v>30757</v>
      </c>
      <c r="B818" s="15">
        <v>2.31292478E8</v>
      </c>
      <c r="C818" s="15">
        <v>5.0</v>
      </c>
    </row>
    <row r="819" ht="14.25" customHeight="1">
      <c r="A819" s="14" t="s">
        <v>6301</v>
      </c>
      <c r="B819" s="15">
        <v>2.21040569E8</v>
      </c>
      <c r="C819" s="15">
        <v>71.0</v>
      </c>
    </row>
    <row r="820" ht="14.25" customHeight="1">
      <c r="A820" s="14" t="s">
        <v>43802</v>
      </c>
      <c r="B820" s="15">
        <v>2.11070153E8</v>
      </c>
      <c r="C820" s="15">
        <v>20.0</v>
      </c>
    </row>
    <row r="821" ht="14.25" customHeight="1">
      <c r="A821" s="14" t="s">
        <v>36641</v>
      </c>
      <c r="B821" s="15">
        <v>2.12291333E8</v>
      </c>
      <c r="C821" s="15">
        <v>2.0</v>
      </c>
    </row>
    <row r="822" ht="14.25" customHeight="1">
      <c r="A822" s="14" t="s">
        <v>6303</v>
      </c>
      <c r="B822" s="15">
        <v>2.31031414E8</v>
      </c>
      <c r="C822" s="15">
        <v>51.0</v>
      </c>
    </row>
    <row r="823" ht="14.25" customHeight="1">
      <c r="A823" s="14" t="s">
        <v>11719</v>
      </c>
      <c r="B823" s="15">
        <v>2.2105183E8</v>
      </c>
      <c r="C823" s="15">
        <v>1.0</v>
      </c>
    </row>
    <row r="824" ht="14.25" customHeight="1">
      <c r="A824" s="14" t="s">
        <v>56943</v>
      </c>
      <c r="B824" s="15">
        <v>2.3205101E8</v>
      </c>
      <c r="C824" s="15">
        <v>2.0</v>
      </c>
    </row>
    <row r="825" ht="14.25" customHeight="1">
      <c r="A825" s="14" t="s">
        <v>50492</v>
      </c>
      <c r="B825" s="15">
        <v>2.21060041E8</v>
      </c>
      <c r="C825" s="15">
        <v>2.0</v>
      </c>
    </row>
    <row r="826" ht="14.25" customHeight="1">
      <c r="A826" s="14" t="s">
        <v>11721</v>
      </c>
      <c r="B826" s="15">
        <v>2.31050324E8</v>
      </c>
      <c r="C826" s="15">
        <v>24.0</v>
      </c>
    </row>
    <row r="827" ht="14.25" customHeight="1">
      <c r="A827" s="14" t="s">
        <v>56944</v>
      </c>
      <c r="B827" s="15">
        <v>2.1105053E8</v>
      </c>
      <c r="C827" s="15">
        <v>5.0</v>
      </c>
    </row>
    <row r="828" ht="14.25" customHeight="1">
      <c r="A828" s="14" t="s">
        <v>50919</v>
      </c>
      <c r="B828" s="15">
        <v>2.32060293E8</v>
      </c>
      <c r="C828" s="15">
        <v>17.0</v>
      </c>
    </row>
    <row r="829" ht="14.25" customHeight="1">
      <c r="A829" s="14" t="s">
        <v>1299</v>
      </c>
      <c r="B829" s="15">
        <v>2.31031265E8</v>
      </c>
      <c r="C829" s="15">
        <v>9.0</v>
      </c>
    </row>
    <row r="830" ht="14.25" customHeight="1">
      <c r="A830" s="14" t="s">
        <v>45022</v>
      </c>
      <c r="B830" s="15">
        <v>2.42070304E8</v>
      </c>
      <c r="C830" s="15">
        <v>6.0</v>
      </c>
    </row>
    <row r="831" ht="14.25" customHeight="1">
      <c r="A831" s="14" t="s">
        <v>1787</v>
      </c>
      <c r="B831" s="15">
        <v>2.42030166E8</v>
      </c>
      <c r="C831" s="15">
        <v>6.0</v>
      </c>
    </row>
    <row r="832" ht="14.25" customHeight="1">
      <c r="A832" s="14" t="s">
        <v>6305</v>
      </c>
      <c r="B832" s="15">
        <v>2.4103153E8</v>
      </c>
      <c r="C832" s="15">
        <v>4.0</v>
      </c>
    </row>
    <row r="833" ht="14.25" customHeight="1">
      <c r="A833" s="14" t="s">
        <v>12691</v>
      </c>
      <c r="B833" s="15">
        <v>2.42050606E8</v>
      </c>
      <c r="C833" s="15">
        <v>10.0</v>
      </c>
    </row>
    <row r="834" ht="14.25" customHeight="1">
      <c r="A834" s="14" t="s">
        <v>56945</v>
      </c>
      <c r="B834" s="15">
        <v>2.32030746E8</v>
      </c>
      <c r="C834" s="15">
        <v>114.0</v>
      </c>
    </row>
    <row r="835" ht="14.25" customHeight="1">
      <c r="A835" s="14" t="s">
        <v>16159</v>
      </c>
      <c r="B835" s="15">
        <v>2.1105044E8</v>
      </c>
      <c r="C835" s="15">
        <v>21.0</v>
      </c>
    </row>
    <row r="836" ht="14.25" customHeight="1">
      <c r="A836" s="14" t="s">
        <v>50921</v>
      </c>
      <c r="B836" s="15">
        <v>2.42060107E8</v>
      </c>
      <c r="C836" s="15">
        <v>21.0</v>
      </c>
    </row>
    <row r="837" ht="14.25" customHeight="1">
      <c r="A837" s="14" t="s">
        <v>52707</v>
      </c>
      <c r="B837" s="15">
        <v>2.21210173E8</v>
      </c>
      <c r="C837" s="15">
        <v>5.0</v>
      </c>
    </row>
    <row r="838" ht="14.25" customHeight="1">
      <c r="A838" s="14" t="s">
        <v>28898</v>
      </c>
      <c r="B838" s="15">
        <v>2.32291965E8</v>
      </c>
      <c r="C838" s="15">
        <v>4.0</v>
      </c>
    </row>
    <row r="839" ht="14.25" customHeight="1">
      <c r="A839" s="14" t="s">
        <v>12693</v>
      </c>
      <c r="B839" s="15">
        <v>2.42050593E8</v>
      </c>
      <c r="C839" s="15">
        <v>6.0</v>
      </c>
    </row>
    <row r="840" ht="14.25" customHeight="1">
      <c r="A840" s="14" t="s">
        <v>56946</v>
      </c>
      <c r="B840" s="15">
        <v>6.2529544549E10</v>
      </c>
      <c r="C840" s="15">
        <v>6.0</v>
      </c>
    </row>
    <row r="841" ht="14.25" customHeight="1">
      <c r="A841" s="14" t="s">
        <v>43144</v>
      </c>
      <c r="B841" s="15">
        <v>2.01070909E8</v>
      </c>
      <c r="C841" s="15">
        <v>7.0</v>
      </c>
    </row>
    <row r="842" ht="14.25" customHeight="1">
      <c r="A842" s="14" t="s">
        <v>51440</v>
      </c>
      <c r="B842" s="15">
        <v>2.41060064E8</v>
      </c>
      <c r="C842" s="15">
        <v>42.0</v>
      </c>
    </row>
    <row r="843" ht="14.25" customHeight="1">
      <c r="A843" s="14" t="s">
        <v>7538</v>
      </c>
      <c r="B843" s="15">
        <v>2.22030846E8</v>
      </c>
      <c r="C843" s="15">
        <v>3.0</v>
      </c>
    </row>
    <row r="844" ht="14.25" customHeight="1">
      <c r="A844" s="14" t="s">
        <v>56947</v>
      </c>
      <c r="B844" s="15">
        <v>9.47903705E10</v>
      </c>
      <c r="C844" s="15">
        <v>35.0</v>
      </c>
    </row>
    <row r="845" ht="14.25" customHeight="1">
      <c r="A845" s="14" t="s">
        <v>16936</v>
      </c>
      <c r="B845" s="15">
        <v>2.42050501E8</v>
      </c>
      <c r="C845" s="15">
        <v>2.0</v>
      </c>
    </row>
    <row r="846" ht="14.25" customHeight="1">
      <c r="A846" s="14" t="s">
        <v>18040</v>
      </c>
      <c r="B846" s="15">
        <v>2.2105078E8</v>
      </c>
      <c r="C846" s="15">
        <v>1.0</v>
      </c>
    </row>
    <row r="847" ht="14.25" customHeight="1">
      <c r="A847" s="14" t="s">
        <v>40024</v>
      </c>
      <c r="B847" s="15">
        <v>2.32070505E8</v>
      </c>
      <c r="C847" s="15">
        <v>1.0</v>
      </c>
    </row>
    <row r="848" ht="14.25" customHeight="1">
      <c r="A848" s="14" t="s">
        <v>50923</v>
      </c>
      <c r="B848" s="15">
        <v>2.41060725E8</v>
      </c>
      <c r="C848" s="15">
        <v>6.0</v>
      </c>
    </row>
    <row r="849" ht="14.25" customHeight="1">
      <c r="A849" s="14" t="s">
        <v>56948</v>
      </c>
      <c r="B849" s="15">
        <v>3.3002118591E10</v>
      </c>
      <c r="C849" s="15">
        <v>9.0</v>
      </c>
    </row>
    <row r="850" ht="14.25" customHeight="1">
      <c r="A850" s="14" t="s">
        <v>12699</v>
      </c>
      <c r="B850" s="15">
        <v>1.91050145E8</v>
      </c>
      <c r="C850" s="15">
        <v>2.0</v>
      </c>
    </row>
    <row r="851" ht="14.25" customHeight="1">
      <c r="A851" s="14" t="s">
        <v>12701</v>
      </c>
      <c r="B851" s="15">
        <v>1.92050452E8</v>
      </c>
      <c r="C851" s="15">
        <v>4.0</v>
      </c>
    </row>
    <row r="852" ht="14.25" customHeight="1">
      <c r="A852" s="14" t="s">
        <v>9516</v>
      </c>
      <c r="B852" s="15">
        <v>2.42030137E8</v>
      </c>
      <c r="C852" s="15">
        <v>2.0</v>
      </c>
    </row>
    <row r="853" ht="14.25" customHeight="1">
      <c r="A853" s="14" t="s">
        <v>54962</v>
      </c>
      <c r="B853" s="15">
        <v>2.21220002E8</v>
      </c>
      <c r="C853" s="15">
        <v>1.0</v>
      </c>
    </row>
    <row r="854" ht="14.25" customHeight="1">
      <c r="A854" s="14" t="s">
        <v>6313</v>
      </c>
      <c r="B854" s="15">
        <v>2.32030689E8</v>
      </c>
      <c r="C854" s="15">
        <v>17.0</v>
      </c>
    </row>
    <row r="855" ht="14.25" customHeight="1">
      <c r="A855" s="14" t="s">
        <v>20279</v>
      </c>
      <c r="B855" s="15">
        <v>2.31051755E8</v>
      </c>
      <c r="C855" s="15">
        <v>10.0</v>
      </c>
    </row>
    <row r="856" ht="14.25" customHeight="1">
      <c r="A856" s="14" t="s">
        <v>4985</v>
      </c>
      <c r="B856" s="15">
        <v>2.3103008E8</v>
      </c>
      <c r="C856" s="15">
        <v>4.0</v>
      </c>
    </row>
    <row r="857" ht="14.25" customHeight="1">
      <c r="A857" s="14" t="s">
        <v>20281</v>
      </c>
      <c r="B857" s="15">
        <v>2.41050548E8</v>
      </c>
      <c r="C857" s="15">
        <v>2.0</v>
      </c>
    </row>
    <row r="858" ht="14.25" customHeight="1">
      <c r="A858" s="14" t="s">
        <v>56949</v>
      </c>
      <c r="B858" s="15">
        <v>2.41070715E8</v>
      </c>
      <c r="C858" s="15">
        <v>47.0</v>
      </c>
    </row>
    <row r="859" ht="14.25" customHeight="1">
      <c r="A859" s="14" t="s">
        <v>4987</v>
      </c>
      <c r="B859" s="15">
        <v>2.41031581E8</v>
      </c>
      <c r="C859" s="15">
        <v>10.0</v>
      </c>
    </row>
    <row r="860" ht="14.25" customHeight="1">
      <c r="A860" s="14" t="s">
        <v>6315</v>
      </c>
      <c r="B860" s="15">
        <v>2.42030397E8</v>
      </c>
      <c r="C860" s="15">
        <v>22.0</v>
      </c>
    </row>
    <row r="861" ht="14.25" customHeight="1">
      <c r="A861" s="14" t="s">
        <v>56950</v>
      </c>
      <c r="B861" s="15">
        <v>2.32291527E8</v>
      </c>
      <c r="C861" s="15">
        <v>2.0</v>
      </c>
    </row>
    <row r="862" ht="14.25" customHeight="1">
      <c r="A862" s="14" t="s">
        <v>50333</v>
      </c>
      <c r="B862" s="15">
        <v>2.41061002E8</v>
      </c>
      <c r="C862" s="15">
        <v>34.0</v>
      </c>
    </row>
    <row r="863" ht="14.25" customHeight="1">
      <c r="A863" s="14" t="s">
        <v>20283</v>
      </c>
      <c r="B863" s="15">
        <v>2.32050829E8</v>
      </c>
      <c r="C863" s="15">
        <v>4.0</v>
      </c>
    </row>
    <row r="864" ht="14.25" customHeight="1">
      <c r="A864" s="14" t="s">
        <v>15664</v>
      </c>
      <c r="B864" s="15">
        <v>2.22050118E8</v>
      </c>
      <c r="C864" s="15">
        <v>13.0</v>
      </c>
    </row>
    <row r="865" ht="14.25" customHeight="1">
      <c r="A865" s="14" t="s">
        <v>8605</v>
      </c>
      <c r="B865" s="15">
        <v>2.41030017E8</v>
      </c>
      <c r="C865" s="15">
        <v>2.0</v>
      </c>
    </row>
    <row r="866" ht="14.25" customHeight="1">
      <c r="A866" s="14" t="s">
        <v>16942</v>
      </c>
      <c r="B866" s="15">
        <v>2.21051391E8</v>
      </c>
      <c r="C866" s="15">
        <v>3.0</v>
      </c>
    </row>
    <row r="867" ht="14.25" customHeight="1">
      <c r="A867" s="14" t="s">
        <v>38644</v>
      </c>
      <c r="B867" s="15">
        <v>2.31070222E8</v>
      </c>
      <c r="C867" s="15">
        <v>2.0</v>
      </c>
    </row>
    <row r="868" ht="14.25" customHeight="1">
      <c r="A868" s="14" t="s">
        <v>40034</v>
      </c>
      <c r="B868" s="15">
        <v>2.11070479E8</v>
      </c>
      <c r="C868" s="15">
        <v>9.0</v>
      </c>
    </row>
    <row r="869" ht="14.25" customHeight="1">
      <c r="A869" s="14" t="s">
        <v>35171</v>
      </c>
      <c r="B869" s="15">
        <v>2.22291347E8</v>
      </c>
      <c r="C869" s="15">
        <v>2.0</v>
      </c>
    </row>
    <row r="870" ht="14.25" customHeight="1">
      <c r="A870" s="14" t="s">
        <v>19475</v>
      </c>
      <c r="B870" s="15">
        <v>2.41050492E8</v>
      </c>
      <c r="C870" s="15">
        <v>6.0</v>
      </c>
    </row>
    <row r="871" ht="14.25" customHeight="1">
      <c r="A871" s="14" t="s">
        <v>30763</v>
      </c>
      <c r="B871" s="15">
        <v>2.22291175E8</v>
      </c>
      <c r="C871" s="15">
        <v>18.0</v>
      </c>
    </row>
    <row r="872" ht="14.25" customHeight="1">
      <c r="A872" s="14" t="s">
        <v>21063</v>
      </c>
      <c r="B872" s="15">
        <v>2.22292192E8</v>
      </c>
      <c r="C872" s="15">
        <v>1.0</v>
      </c>
    </row>
    <row r="873" ht="14.25" customHeight="1">
      <c r="A873" s="14" t="s">
        <v>39349</v>
      </c>
      <c r="B873" s="15">
        <v>2.41070595E8</v>
      </c>
      <c r="C873" s="15">
        <v>7.0</v>
      </c>
    </row>
    <row r="874" ht="14.25" customHeight="1">
      <c r="A874" s="14" t="s">
        <v>25269</v>
      </c>
      <c r="B874" s="15">
        <v>2.32291872E8</v>
      </c>
      <c r="C874" s="15">
        <v>6.0</v>
      </c>
    </row>
    <row r="875" ht="14.25" customHeight="1">
      <c r="A875" s="14" t="s">
        <v>24361</v>
      </c>
      <c r="B875" s="15">
        <v>2.21295239E8</v>
      </c>
      <c r="C875" s="15">
        <v>2.0</v>
      </c>
    </row>
    <row r="876" ht="14.25" customHeight="1">
      <c r="A876" s="14" t="s">
        <v>56951</v>
      </c>
      <c r="B876" s="15">
        <v>3.668490694E9</v>
      </c>
      <c r="C876" s="15">
        <v>9.0</v>
      </c>
    </row>
    <row r="877" ht="14.25" customHeight="1">
      <c r="A877" s="14" t="s">
        <v>19477</v>
      </c>
      <c r="B877" s="15">
        <v>2.41050831E8</v>
      </c>
      <c r="C877" s="15">
        <v>5.0</v>
      </c>
    </row>
    <row r="878" ht="14.25" customHeight="1">
      <c r="A878" s="14" t="s">
        <v>35177</v>
      </c>
      <c r="B878" s="15">
        <v>2.21297985E8</v>
      </c>
      <c r="C878" s="15">
        <v>22.0</v>
      </c>
    </row>
    <row r="879" ht="14.25" customHeight="1">
      <c r="A879" s="14" t="s">
        <v>6319</v>
      </c>
      <c r="B879" s="15">
        <v>2.42030579E8</v>
      </c>
      <c r="C879" s="15">
        <v>63.0</v>
      </c>
    </row>
    <row r="880" ht="14.25" customHeight="1">
      <c r="A880" s="14" t="s">
        <v>56952</v>
      </c>
      <c r="B880" s="15">
        <v>8.4375663553E10</v>
      </c>
      <c r="C880" s="15">
        <v>4.0</v>
      </c>
    </row>
    <row r="881" ht="14.25" customHeight="1">
      <c r="A881" s="14" t="s">
        <v>4991</v>
      </c>
      <c r="B881" s="15">
        <v>2.41030828E8</v>
      </c>
      <c r="C881" s="15">
        <v>5.0</v>
      </c>
    </row>
    <row r="882" ht="14.25" customHeight="1">
      <c r="A882" s="14" t="s">
        <v>19479</v>
      </c>
      <c r="B882" s="15">
        <v>2.41050407E8</v>
      </c>
      <c r="C882" s="15">
        <v>3.0</v>
      </c>
    </row>
    <row r="883" ht="14.25" customHeight="1">
      <c r="A883" s="14" t="s">
        <v>39351</v>
      </c>
      <c r="B883" s="15">
        <v>2.12070152E8</v>
      </c>
      <c r="C883" s="15">
        <v>3.0</v>
      </c>
    </row>
    <row r="884" ht="14.25" customHeight="1">
      <c r="A884" s="14" t="s">
        <v>14270</v>
      </c>
      <c r="B884" s="15">
        <v>2.22050324E8</v>
      </c>
      <c r="C884" s="15">
        <v>154.0</v>
      </c>
    </row>
    <row r="885" ht="14.25" customHeight="1">
      <c r="A885" s="14" t="s">
        <v>50927</v>
      </c>
      <c r="B885" s="15">
        <v>2.41060451E8</v>
      </c>
      <c r="C885" s="15">
        <v>11.0</v>
      </c>
    </row>
    <row r="886" ht="14.25" customHeight="1">
      <c r="A886" s="14" t="s">
        <v>56953</v>
      </c>
      <c r="B886" s="15">
        <v>4.834547531E9</v>
      </c>
      <c r="C886" s="15">
        <v>5.0</v>
      </c>
    </row>
    <row r="887" ht="14.25" customHeight="1">
      <c r="A887" s="14" t="s">
        <v>1303</v>
      </c>
      <c r="B887" s="15">
        <v>2.41030938E8</v>
      </c>
      <c r="C887" s="15">
        <v>34.0</v>
      </c>
    </row>
    <row r="888" ht="14.25" customHeight="1">
      <c r="A888" s="14" t="s">
        <v>46739</v>
      </c>
      <c r="B888" s="15">
        <v>2.21061055E8</v>
      </c>
      <c r="C888" s="15">
        <v>8.0</v>
      </c>
    </row>
    <row r="889" ht="14.25" customHeight="1">
      <c r="A889" s="14" t="s">
        <v>21073</v>
      </c>
      <c r="B889" s="15">
        <v>2.31290655E8</v>
      </c>
      <c r="C889" s="15">
        <v>5.0</v>
      </c>
    </row>
    <row r="890" ht="14.25" customHeight="1">
      <c r="A890" s="14" t="s">
        <v>13918</v>
      </c>
      <c r="B890" s="15">
        <v>2.0205053E8</v>
      </c>
      <c r="C890" s="15">
        <v>8.0</v>
      </c>
    </row>
    <row r="891" ht="14.25" customHeight="1">
      <c r="A891" s="14" t="s">
        <v>6321</v>
      </c>
      <c r="B891" s="15">
        <v>2.31030451E8</v>
      </c>
      <c r="C891" s="15">
        <v>20.0</v>
      </c>
    </row>
    <row r="892" ht="14.25" customHeight="1">
      <c r="A892" s="14" t="s">
        <v>51444</v>
      </c>
      <c r="B892" s="15">
        <v>2.12060375E8</v>
      </c>
      <c r="C892" s="15">
        <v>13.0</v>
      </c>
    </row>
    <row r="893" ht="14.25" customHeight="1">
      <c r="A893" s="14" t="s">
        <v>39355</v>
      </c>
      <c r="B893" s="15">
        <v>2.42070392E8</v>
      </c>
      <c r="C893" s="15">
        <v>1.0</v>
      </c>
    </row>
    <row r="894" ht="14.25" customHeight="1">
      <c r="A894" s="14" t="s">
        <v>40038</v>
      </c>
      <c r="B894" s="15">
        <v>2.41070386E8</v>
      </c>
      <c r="C894" s="15">
        <v>5.0</v>
      </c>
    </row>
    <row r="895" ht="14.25" customHeight="1">
      <c r="A895" s="14" t="s">
        <v>12717</v>
      </c>
      <c r="B895" s="15">
        <v>2.32050602E8</v>
      </c>
      <c r="C895" s="15">
        <v>7.0</v>
      </c>
    </row>
    <row r="896" ht="14.25" customHeight="1">
      <c r="A896" s="14" t="s">
        <v>56954</v>
      </c>
      <c r="B896" s="15">
        <v>2.687023574E9</v>
      </c>
      <c r="C896" s="15">
        <v>54.0</v>
      </c>
    </row>
    <row r="897" ht="14.25" customHeight="1">
      <c r="A897" s="14" t="s">
        <v>32181</v>
      </c>
      <c r="B897" s="15">
        <v>2.41291801E8</v>
      </c>
      <c r="C897" s="15">
        <v>1.0</v>
      </c>
    </row>
    <row r="898" ht="14.25" customHeight="1">
      <c r="A898" s="14" t="s">
        <v>40044</v>
      </c>
      <c r="B898" s="15">
        <v>2.32070773E8</v>
      </c>
      <c r="C898" s="15">
        <v>16.0</v>
      </c>
    </row>
    <row r="899" ht="14.25" customHeight="1">
      <c r="A899" s="14" t="s">
        <v>15299</v>
      </c>
      <c r="B899" s="15">
        <v>2.21051947E8</v>
      </c>
      <c r="C899" s="15">
        <v>1.0</v>
      </c>
    </row>
    <row r="900" ht="14.25" customHeight="1">
      <c r="A900" s="14" t="s">
        <v>22540</v>
      </c>
      <c r="B900" s="15">
        <v>2.22291174E8</v>
      </c>
      <c r="C900" s="15">
        <v>1.0</v>
      </c>
    </row>
    <row r="901" ht="14.25" customHeight="1">
      <c r="A901" s="14" t="s">
        <v>36681</v>
      </c>
      <c r="B901" s="15">
        <v>2.2129875E8</v>
      </c>
      <c r="C901" s="15">
        <v>1.0</v>
      </c>
    </row>
    <row r="902" ht="14.25" customHeight="1">
      <c r="A902" s="14" t="s">
        <v>16163</v>
      </c>
      <c r="B902" s="15">
        <v>2.31050979E8</v>
      </c>
      <c r="C902" s="15">
        <v>8.0</v>
      </c>
    </row>
    <row r="903" ht="14.25" customHeight="1">
      <c r="A903" s="14" t="s">
        <v>50500</v>
      </c>
      <c r="B903" s="15">
        <v>2.31060108E8</v>
      </c>
      <c r="C903" s="15">
        <v>1.0</v>
      </c>
    </row>
    <row r="904" ht="14.25" customHeight="1">
      <c r="A904" s="14" t="s">
        <v>50929</v>
      </c>
      <c r="B904" s="15">
        <v>2.2106084E8</v>
      </c>
      <c r="C904" s="15">
        <v>20.0</v>
      </c>
    </row>
    <row r="905" ht="14.25" customHeight="1">
      <c r="A905" s="14" t="s">
        <v>36687</v>
      </c>
      <c r="B905" s="15">
        <v>2.3229081E8</v>
      </c>
      <c r="C905" s="15">
        <v>3.0</v>
      </c>
    </row>
    <row r="906" ht="14.25" customHeight="1">
      <c r="A906" s="14" t="s">
        <v>14278</v>
      </c>
      <c r="B906" s="15">
        <v>2.31050384E8</v>
      </c>
      <c r="C906" s="15">
        <v>2.0</v>
      </c>
    </row>
    <row r="907" ht="14.25" customHeight="1">
      <c r="A907" s="14" t="s">
        <v>19485</v>
      </c>
      <c r="B907" s="15">
        <v>2.41050781E8</v>
      </c>
      <c r="C907" s="15">
        <v>8.0</v>
      </c>
    </row>
    <row r="908" ht="14.25" customHeight="1">
      <c r="A908" s="14" t="s">
        <v>53410</v>
      </c>
      <c r="B908" s="15">
        <v>2.31210319E8</v>
      </c>
      <c r="C908" s="15">
        <v>1.0</v>
      </c>
    </row>
    <row r="909" ht="14.25" customHeight="1">
      <c r="A909" s="14" t="s">
        <v>6331</v>
      </c>
      <c r="B909" s="15">
        <v>2.42030183E8</v>
      </c>
      <c r="C909" s="15">
        <v>9.0</v>
      </c>
    </row>
    <row r="910" ht="14.25" customHeight="1">
      <c r="A910" s="14" t="s">
        <v>6333</v>
      </c>
      <c r="B910" s="15">
        <v>2.42030593E8</v>
      </c>
      <c r="C910" s="15">
        <v>4.0</v>
      </c>
    </row>
    <row r="911" ht="14.25" customHeight="1">
      <c r="A911" s="14" t="s">
        <v>6335</v>
      </c>
      <c r="B911" s="15">
        <v>2.42030198E8</v>
      </c>
      <c r="C911" s="15">
        <v>24.0</v>
      </c>
    </row>
    <row r="912" ht="14.25" customHeight="1">
      <c r="A912" s="14" t="s">
        <v>56955</v>
      </c>
      <c r="B912" s="15">
        <v>2.11060442E8</v>
      </c>
      <c r="C912" s="15">
        <v>11.0</v>
      </c>
    </row>
    <row r="913" ht="14.25" customHeight="1">
      <c r="A913" s="14" t="s">
        <v>35195</v>
      </c>
      <c r="B913" s="15">
        <v>2.2129813E8</v>
      </c>
      <c r="C913" s="15">
        <v>9.0</v>
      </c>
    </row>
    <row r="914" ht="14.25" customHeight="1">
      <c r="A914" s="14" t="s">
        <v>10178</v>
      </c>
      <c r="B914" s="15">
        <v>2.22700609E8</v>
      </c>
      <c r="C914" s="15">
        <v>5.0</v>
      </c>
    </row>
    <row r="915" ht="14.25" customHeight="1">
      <c r="A915" s="14" t="s">
        <v>56956</v>
      </c>
      <c r="B915" s="15">
        <v>5.314255502E9</v>
      </c>
      <c r="C915" s="15">
        <v>91.0</v>
      </c>
    </row>
    <row r="916" ht="14.25" customHeight="1">
      <c r="A916" s="14" t="s">
        <v>6337</v>
      </c>
      <c r="B916" s="15">
        <v>2.32030841E8</v>
      </c>
      <c r="C916" s="15">
        <v>47.0</v>
      </c>
    </row>
    <row r="917" ht="14.25" customHeight="1">
      <c r="A917" s="14" t="s">
        <v>16954</v>
      </c>
      <c r="B917" s="15">
        <v>2.41051324E8</v>
      </c>
      <c r="C917" s="15">
        <v>7.0</v>
      </c>
    </row>
    <row r="918" ht="14.25" customHeight="1">
      <c r="A918" s="14" t="s">
        <v>15670</v>
      </c>
      <c r="B918" s="15">
        <v>2.41050172E8</v>
      </c>
      <c r="C918" s="15">
        <v>2.0</v>
      </c>
    </row>
    <row r="919" ht="14.25" customHeight="1">
      <c r="A919" s="14" t="s">
        <v>35199</v>
      </c>
      <c r="B919" s="15">
        <v>2.21294271E8</v>
      </c>
      <c r="C919" s="15">
        <v>12.0</v>
      </c>
    </row>
    <row r="920" ht="14.25" customHeight="1">
      <c r="A920" s="14" t="s">
        <v>43517</v>
      </c>
      <c r="B920" s="15">
        <v>2.42070676E8</v>
      </c>
      <c r="C920" s="15">
        <v>3.0</v>
      </c>
    </row>
    <row r="921" ht="14.25" customHeight="1">
      <c r="A921" s="14" t="s">
        <v>56957</v>
      </c>
      <c r="B921" s="15">
        <v>2.617402533E9</v>
      </c>
      <c r="C921" s="15">
        <v>36.0</v>
      </c>
    </row>
    <row r="922" ht="14.25" customHeight="1">
      <c r="A922" s="14" t="s">
        <v>8609</v>
      </c>
      <c r="B922" s="15">
        <v>2.4203005E8</v>
      </c>
      <c r="C922" s="15">
        <v>1.0</v>
      </c>
    </row>
    <row r="923" ht="14.25" customHeight="1">
      <c r="A923" s="14" t="s">
        <v>47256</v>
      </c>
      <c r="B923" s="15">
        <v>2.01060254E8</v>
      </c>
      <c r="C923" s="15">
        <v>1.0</v>
      </c>
    </row>
    <row r="924" ht="14.25" customHeight="1">
      <c r="A924" s="14" t="s">
        <v>56958</v>
      </c>
      <c r="B924" s="15">
        <v>2.68675597E8</v>
      </c>
      <c r="C924" s="15">
        <v>59.0</v>
      </c>
    </row>
    <row r="925" ht="14.25" customHeight="1">
      <c r="A925" s="14" t="s">
        <v>56959</v>
      </c>
      <c r="B925" s="15">
        <v>1.4641061777E10</v>
      </c>
      <c r="C925" s="15">
        <v>2.0</v>
      </c>
    </row>
    <row r="926" ht="14.25" customHeight="1">
      <c r="A926" s="14" t="s">
        <v>25291</v>
      </c>
      <c r="B926" s="15">
        <v>2.12290667E8</v>
      </c>
      <c r="C926" s="15">
        <v>7.0</v>
      </c>
    </row>
    <row r="927" ht="14.25" customHeight="1">
      <c r="A927" s="14" t="s">
        <v>56960</v>
      </c>
      <c r="B927" s="15">
        <v>6.688360152E10</v>
      </c>
      <c r="C927" s="15">
        <v>15.0</v>
      </c>
    </row>
    <row r="928" ht="14.25" customHeight="1">
      <c r="A928" s="14" t="s">
        <v>19491</v>
      </c>
      <c r="B928" s="15">
        <v>2.41050549E8</v>
      </c>
      <c r="C928" s="15">
        <v>7.0</v>
      </c>
    </row>
    <row r="929" ht="14.25" customHeight="1">
      <c r="A929" s="14" t="s">
        <v>6341</v>
      </c>
      <c r="B929" s="15">
        <v>2.22030824E8</v>
      </c>
      <c r="C929" s="15">
        <v>43.0</v>
      </c>
    </row>
    <row r="930" ht="14.25" customHeight="1">
      <c r="A930" s="14" t="s">
        <v>21083</v>
      </c>
      <c r="B930" s="15">
        <v>2.21291695E8</v>
      </c>
      <c r="C930" s="15">
        <v>4.0</v>
      </c>
    </row>
    <row r="931" ht="14.25" customHeight="1">
      <c r="A931" s="14" t="s">
        <v>18676</v>
      </c>
      <c r="B931" s="15">
        <v>2.0105133E8</v>
      </c>
      <c r="C931" s="15">
        <v>7.0</v>
      </c>
    </row>
    <row r="932" ht="14.25" customHeight="1">
      <c r="A932" s="14" t="s">
        <v>45048</v>
      </c>
      <c r="B932" s="15">
        <v>2.42070097E8</v>
      </c>
      <c r="C932" s="15">
        <v>6.0</v>
      </c>
    </row>
    <row r="933" ht="14.25" customHeight="1">
      <c r="A933" s="14" t="s">
        <v>35203</v>
      </c>
      <c r="B933" s="15">
        <v>2.21299233E8</v>
      </c>
      <c r="C933" s="15">
        <v>12.0</v>
      </c>
    </row>
    <row r="934" ht="14.25" customHeight="1">
      <c r="A934" s="14" t="s">
        <v>35205</v>
      </c>
      <c r="B934" s="15">
        <v>2.21294278E8</v>
      </c>
      <c r="C934" s="15">
        <v>8.0</v>
      </c>
    </row>
    <row r="935" ht="14.25" customHeight="1">
      <c r="A935" s="14" t="s">
        <v>12725</v>
      </c>
      <c r="B935" s="15">
        <v>2.12050243E8</v>
      </c>
      <c r="C935" s="15">
        <v>1.0</v>
      </c>
    </row>
    <row r="936" ht="14.25" customHeight="1">
      <c r="A936" s="14" t="s">
        <v>12729</v>
      </c>
      <c r="B936" s="15">
        <v>2.42050212E8</v>
      </c>
      <c r="C936" s="15">
        <v>1.0</v>
      </c>
    </row>
    <row r="937" ht="14.25" customHeight="1">
      <c r="A937" s="14" t="s">
        <v>16968</v>
      </c>
      <c r="B937" s="15">
        <v>2.42050502E8</v>
      </c>
      <c r="C937" s="15">
        <v>7.0</v>
      </c>
    </row>
    <row r="938" ht="14.25" customHeight="1">
      <c r="A938" s="14" t="s">
        <v>23449</v>
      </c>
      <c r="B938" s="15">
        <v>2.3229143E8</v>
      </c>
      <c r="C938" s="15">
        <v>7.0</v>
      </c>
    </row>
    <row r="939" ht="14.25" customHeight="1">
      <c r="A939" s="14" t="s">
        <v>52161</v>
      </c>
      <c r="B939" s="15">
        <v>2.41210205E8</v>
      </c>
      <c r="C939" s="15">
        <v>2.0</v>
      </c>
    </row>
    <row r="940" ht="14.25" customHeight="1">
      <c r="A940" s="14" t="s">
        <v>56961</v>
      </c>
      <c r="B940" s="15">
        <v>7.8093406549E10</v>
      </c>
      <c r="C940" s="15">
        <v>19.0</v>
      </c>
    </row>
    <row r="941" ht="14.25" customHeight="1">
      <c r="A941" s="14" t="s">
        <v>10749</v>
      </c>
      <c r="B941" s="15">
        <v>2.22050758E8</v>
      </c>
      <c r="C941" s="15">
        <v>6.0</v>
      </c>
    </row>
    <row r="942" ht="14.25" customHeight="1">
      <c r="A942" s="14" t="s">
        <v>25305</v>
      </c>
      <c r="B942" s="15">
        <v>2.21292661E8</v>
      </c>
      <c r="C942" s="15">
        <v>1.0</v>
      </c>
    </row>
    <row r="943" ht="14.25" customHeight="1">
      <c r="A943" s="14" t="s">
        <v>56962</v>
      </c>
      <c r="B943" s="15">
        <v>4.08686561E8</v>
      </c>
      <c r="C943" s="15">
        <v>65.0</v>
      </c>
    </row>
    <row r="944" ht="14.25" customHeight="1">
      <c r="A944" s="14" t="s">
        <v>41819</v>
      </c>
      <c r="B944" s="15">
        <v>2.01070234E8</v>
      </c>
      <c r="C944" s="15">
        <v>47.0</v>
      </c>
    </row>
    <row r="945" ht="14.25" customHeight="1">
      <c r="A945" s="14" t="s">
        <v>28960</v>
      </c>
      <c r="B945" s="15">
        <v>2.42290943E8</v>
      </c>
      <c r="C945" s="15">
        <v>1.0</v>
      </c>
    </row>
    <row r="946" ht="14.25" customHeight="1">
      <c r="A946" s="14" t="s">
        <v>24011</v>
      </c>
      <c r="B946" s="15">
        <v>2.21299451E8</v>
      </c>
      <c r="C946" s="15">
        <v>10.0</v>
      </c>
    </row>
    <row r="947" ht="14.25" customHeight="1">
      <c r="A947" s="14" t="s">
        <v>4013</v>
      </c>
      <c r="B947" s="15">
        <v>2.31030828E8</v>
      </c>
      <c r="C947" s="15">
        <v>4.0</v>
      </c>
    </row>
    <row r="948" ht="14.25" customHeight="1">
      <c r="A948" s="14" t="s">
        <v>43521</v>
      </c>
      <c r="B948" s="15">
        <v>2.32070174E8</v>
      </c>
      <c r="C948" s="15">
        <v>1.0</v>
      </c>
    </row>
    <row r="949" ht="14.25" customHeight="1">
      <c r="A949" s="14" t="s">
        <v>39361</v>
      </c>
      <c r="B949" s="15">
        <v>2.3207037E8</v>
      </c>
      <c r="C949" s="15">
        <v>1.0</v>
      </c>
    </row>
    <row r="950" ht="14.25" customHeight="1">
      <c r="A950" s="14" t="s">
        <v>12737</v>
      </c>
      <c r="B950" s="15">
        <v>2.11050256E8</v>
      </c>
      <c r="C950" s="15">
        <v>35.0</v>
      </c>
    </row>
    <row r="951" ht="14.25" customHeight="1">
      <c r="A951" s="14" t="s">
        <v>12739</v>
      </c>
      <c r="B951" s="15">
        <v>2.41050394E8</v>
      </c>
      <c r="C951" s="15">
        <v>3.0</v>
      </c>
    </row>
    <row r="952" ht="14.25" customHeight="1">
      <c r="A952" s="14" t="s">
        <v>45052</v>
      </c>
      <c r="B952" s="15">
        <v>2.0107054E8</v>
      </c>
      <c r="C952" s="15">
        <v>2.0</v>
      </c>
    </row>
    <row r="953" ht="14.25" customHeight="1">
      <c r="A953" s="14" t="s">
        <v>8617</v>
      </c>
      <c r="B953" s="15">
        <v>2.12030256E8</v>
      </c>
      <c r="C953" s="15">
        <v>2.0</v>
      </c>
    </row>
    <row r="954" ht="14.25" customHeight="1">
      <c r="A954" s="14" t="s">
        <v>39363</v>
      </c>
      <c r="B954" s="15">
        <v>2.41070723E8</v>
      </c>
      <c r="C954" s="15">
        <v>3.0</v>
      </c>
    </row>
    <row r="955" ht="14.25" customHeight="1">
      <c r="A955" s="14" t="s">
        <v>52717</v>
      </c>
      <c r="B955" s="15">
        <v>2.31210202E8</v>
      </c>
      <c r="C955" s="15">
        <v>1.0</v>
      </c>
    </row>
    <row r="956" ht="14.25" customHeight="1">
      <c r="A956" s="14" t="s">
        <v>25323</v>
      </c>
      <c r="B956" s="15">
        <v>2.31292198E8</v>
      </c>
      <c r="C956" s="15">
        <v>9.0</v>
      </c>
    </row>
    <row r="957" ht="14.25" customHeight="1">
      <c r="A957" s="14" t="s">
        <v>22556</v>
      </c>
      <c r="B957" s="15">
        <v>2.22290797E8</v>
      </c>
      <c r="C957" s="15">
        <v>3.0</v>
      </c>
    </row>
    <row r="958" ht="14.25" customHeight="1">
      <c r="A958" s="14" t="s">
        <v>56963</v>
      </c>
      <c r="B958" s="15">
        <v>7.78435679E9</v>
      </c>
      <c r="C958" s="15">
        <v>19.0</v>
      </c>
    </row>
    <row r="959" ht="14.25" customHeight="1">
      <c r="A959" s="14" t="s">
        <v>19499</v>
      </c>
      <c r="B959" s="15">
        <v>2.0205046E8</v>
      </c>
      <c r="C959" s="15">
        <v>2.0</v>
      </c>
    </row>
    <row r="960" ht="14.25" customHeight="1">
      <c r="A960" s="14" t="s">
        <v>34230</v>
      </c>
      <c r="B960" s="15">
        <v>1.71290647E8</v>
      </c>
      <c r="C960" s="15">
        <v>2.0</v>
      </c>
    </row>
    <row r="961" ht="14.25" customHeight="1">
      <c r="A961" s="14" t="s">
        <v>52719</v>
      </c>
      <c r="B961" s="15">
        <v>2.31210346E8</v>
      </c>
      <c r="C961" s="15">
        <v>3.0</v>
      </c>
    </row>
    <row r="962" ht="14.25" customHeight="1">
      <c r="A962" s="14" t="s">
        <v>56964</v>
      </c>
      <c r="B962" s="15">
        <v>2.31070741E8</v>
      </c>
      <c r="C962" s="15">
        <v>9.0</v>
      </c>
    </row>
    <row r="963" ht="14.25" customHeight="1">
      <c r="A963" s="14" t="s">
        <v>35215</v>
      </c>
      <c r="B963" s="15">
        <v>2.21298098E8</v>
      </c>
      <c r="C963" s="15">
        <v>8.0</v>
      </c>
    </row>
    <row r="964" ht="14.25" customHeight="1">
      <c r="A964" s="14" t="s">
        <v>47272</v>
      </c>
      <c r="B964" s="15">
        <v>2.42060055E8</v>
      </c>
      <c r="C964" s="15">
        <v>1.0</v>
      </c>
    </row>
    <row r="965" ht="14.25" customHeight="1">
      <c r="A965" s="14" t="s">
        <v>42782</v>
      </c>
      <c r="B965" s="15">
        <v>2.12070444E8</v>
      </c>
      <c r="C965" s="15">
        <v>5.0</v>
      </c>
    </row>
    <row r="966" ht="14.25" customHeight="1">
      <c r="A966" s="14" t="s">
        <v>27818</v>
      </c>
      <c r="B966" s="15">
        <v>2.21297623E8</v>
      </c>
      <c r="C966" s="15">
        <v>2.0</v>
      </c>
    </row>
    <row r="967" ht="14.25" customHeight="1">
      <c r="A967" s="14" t="s">
        <v>56965</v>
      </c>
      <c r="B967" s="15">
        <v>2.22291655E8</v>
      </c>
      <c r="C967" s="15">
        <v>49.0</v>
      </c>
    </row>
    <row r="968" ht="14.25" customHeight="1">
      <c r="A968" s="14" t="s">
        <v>36718</v>
      </c>
      <c r="B968" s="15">
        <v>2.12291207E8</v>
      </c>
      <c r="C968" s="15">
        <v>3.0</v>
      </c>
    </row>
    <row r="969" ht="14.25" customHeight="1">
      <c r="A969" s="14" t="s">
        <v>21099</v>
      </c>
      <c r="B969" s="15">
        <v>2.11042186E8</v>
      </c>
      <c r="C969" s="15">
        <v>3.0</v>
      </c>
    </row>
    <row r="970" ht="14.25" customHeight="1">
      <c r="A970" s="14" t="s">
        <v>39365</v>
      </c>
      <c r="B970" s="15">
        <v>2.41070662E8</v>
      </c>
      <c r="C970" s="15">
        <v>4.0</v>
      </c>
    </row>
    <row r="971" ht="14.25" customHeight="1">
      <c r="A971" s="14" t="s">
        <v>6351</v>
      </c>
      <c r="B971" s="15">
        <v>2.22030722E8</v>
      </c>
      <c r="C971" s="15">
        <v>13.0</v>
      </c>
    </row>
    <row r="972" ht="14.25" customHeight="1">
      <c r="A972" s="14" t="s">
        <v>49825</v>
      </c>
      <c r="B972" s="15">
        <v>2.31061114E8</v>
      </c>
      <c r="C972" s="15">
        <v>2.0</v>
      </c>
    </row>
    <row r="973" ht="14.25" customHeight="1">
      <c r="A973" s="14" t="s">
        <v>33478</v>
      </c>
      <c r="B973" s="15">
        <v>2.32291199E8</v>
      </c>
      <c r="C973" s="15">
        <v>7.0</v>
      </c>
    </row>
    <row r="974" ht="14.25" customHeight="1">
      <c r="A974" s="14" t="s">
        <v>28968</v>
      </c>
      <c r="B974" s="15">
        <v>2.21295502E8</v>
      </c>
      <c r="C974" s="15">
        <v>22.0</v>
      </c>
    </row>
    <row r="975" ht="14.25" customHeight="1">
      <c r="A975" s="14" t="s">
        <v>11751</v>
      </c>
      <c r="B975" s="15">
        <v>2.41050861E8</v>
      </c>
      <c r="C975" s="15">
        <v>3.0</v>
      </c>
    </row>
    <row r="976" ht="14.25" customHeight="1">
      <c r="A976" s="14" t="s">
        <v>19501</v>
      </c>
      <c r="B976" s="15">
        <v>2.41050864E8</v>
      </c>
      <c r="C976" s="15">
        <v>1.0</v>
      </c>
    </row>
    <row r="977" ht="14.25" customHeight="1">
      <c r="A977" s="14" t="s">
        <v>43523</v>
      </c>
      <c r="B977" s="15">
        <v>2.32070461E8</v>
      </c>
      <c r="C977" s="15">
        <v>122.0</v>
      </c>
    </row>
    <row r="978" ht="14.25" customHeight="1">
      <c r="A978" s="14" t="s">
        <v>21101</v>
      </c>
      <c r="B978" s="15">
        <v>2.41292572E8</v>
      </c>
      <c r="C978" s="15">
        <v>1.0</v>
      </c>
    </row>
    <row r="979" ht="14.25" customHeight="1">
      <c r="A979" s="14" t="s">
        <v>56966</v>
      </c>
      <c r="B979" s="15">
        <v>1.407268538E9</v>
      </c>
      <c r="C979" s="15">
        <v>23.0</v>
      </c>
    </row>
    <row r="980" ht="14.25" customHeight="1">
      <c r="A980" s="14" t="s">
        <v>42786</v>
      </c>
      <c r="B980" s="15">
        <v>2.41070895E8</v>
      </c>
      <c r="C980" s="15">
        <v>1.0</v>
      </c>
    </row>
    <row r="981" ht="14.25" customHeight="1">
      <c r="A981" s="14" t="s">
        <v>54094</v>
      </c>
      <c r="B981" s="15">
        <v>2.42210086E8</v>
      </c>
      <c r="C981" s="15">
        <v>28.0</v>
      </c>
    </row>
    <row r="982" ht="14.25" customHeight="1">
      <c r="A982" s="14" t="s">
        <v>9538</v>
      </c>
      <c r="B982" s="15">
        <v>2.32030001E8</v>
      </c>
      <c r="C982" s="15">
        <v>5.0</v>
      </c>
    </row>
    <row r="983" ht="14.25" customHeight="1">
      <c r="A983" s="14" t="s">
        <v>21103</v>
      </c>
      <c r="B983" s="15">
        <v>2.31291992E8</v>
      </c>
      <c r="C983" s="15">
        <v>3.0</v>
      </c>
    </row>
    <row r="984" ht="14.25" customHeight="1">
      <c r="A984" s="14" t="s">
        <v>56967</v>
      </c>
      <c r="B984" s="15">
        <v>2.308957514E9</v>
      </c>
      <c r="C984" s="15">
        <v>2.0</v>
      </c>
    </row>
    <row r="985" ht="14.25" customHeight="1">
      <c r="A985" s="14" t="s">
        <v>56968</v>
      </c>
      <c r="B985" s="15">
        <v>2.21299061E8</v>
      </c>
      <c r="C985" s="15">
        <v>21.0</v>
      </c>
    </row>
    <row r="986" ht="14.25" customHeight="1">
      <c r="A986" s="14" t="s">
        <v>56301</v>
      </c>
      <c r="B986" s="15">
        <v>2.22100035E8</v>
      </c>
      <c r="C986" s="15">
        <v>3.0</v>
      </c>
    </row>
    <row r="987" ht="14.25" customHeight="1">
      <c r="A987" s="14" t="s">
        <v>32225</v>
      </c>
      <c r="B987" s="15">
        <v>2.41292427E8</v>
      </c>
      <c r="C987" s="15">
        <v>2.0</v>
      </c>
    </row>
    <row r="988" ht="14.25" customHeight="1">
      <c r="A988" s="14" t="s">
        <v>2422</v>
      </c>
      <c r="B988" s="15">
        <v>2.42030005E8</v>
      </c>
      <c r="C988" s="15">
        <v>5.0</v>
      </c>
    </row>
    <row r="989" ht="14.25" customHeight="1">
      <c r="A989" s="14" t="s">
        <v>16644</v>
      </c>
      <c r="B989" s="15">
        <v>2.41051448E8</v>
      </c>
      <c r="C989" s="15">
        <v>6.0</v>
      </c>
    </row>
    <row r="990" ht="14.25" customHeight="1">
      <c r="A990" s="14" t="s">
        <v>331</v>
      </c>
      <c r="B990" s="15">
        <v>2.22030689E8</v>
      </c>
      <c r="C990" s="15">
        <v>2.0</v>
      </c>
    </row>
    <row r="991" ht="14.25" customHeight="1">
      <c r="A991" s="14" t="s">
        <v>25335</v>
      </c>
      <c r="B991" s="15">
        <v>2.32291757E8</v>
      </c>
      <c r="C991" s="15">
        <v>3.0</v>
      </c>
    </row>
    <row r="992" ht="14.25" customHeight="1">
      <c r="A992" s="14" t="s">
        <v>18688</v>
      </c>
      <c r="B992" s="15">
        <v>2.21050502E8</v>
      </c>
      <c r="C992" s="15">
        <v>5.0</v>
      </c>
    </row>
    <row r="993" ht="14.25" customHeight="1">
      <c r="A993" s="14" t="s">
        <v>14308</v>
      </c>
      <c r="B993" s="15">
        <v>2.4205014E8</v>
      </c>
      <c r="C993" s="15">
        <v>4.0</v>
      </c>
    </row>
    <row r="994" ht="14.25" customHeight="1">
      <c r="A994" s="14" t="s">
        <v>56969</v>
      </c>
      <c r="B994" s="15">
        <v>1.375998544E9</v>
      </c>
      <c r="C994" s="15">
        <v>2.0</v>
      </c>
    </row>
    <row r="995" ht="14.25" customHeight="1">
      <c r="A995" s="14" t="s">
        <v>18058</v>
      </c>
      <c r="B995" s="15">
        <v>2.32050304E8</v>
      </c>
      <c r="C995" s="15">
        <v>6.0</v>
      </c>
    </row>
    <row r="996" ht="14.25" customHeight="1">
      <c r="A996" s="14" t="s">
        <v>40104</v>
      </c>
      <c r="B996" s="15">
        <v>2.41070117E8</v>
      </c>
      <c r="C996" s="15">
        <v>10.0</v>
      </c>
    </row>
    <row r="997" ht="14.25" customHeight="1">
      <c r="A997" s="14" t="s">
        <v>16646</v>
      </c>
      <c r="B997" s="15">
        <v>2.41051488E8</v>
      </c>
      <c r="C997" s="15">
        <v>2.0</v>
      </c>
    </row>
    <row r="998" ht="14.25" customHeight="1">
      <c r="A998" s="14" t="s">
        <v>6355</v>
      </c>
      <c r="B998" s="15">
        <v>2.41031442E8</v>
      </c>
      <c r="C998" s="15">
        <v>3.0</v>
      </c>
    </row>
    <row r="999" ht="14.25" customHeight="1">
      <c r="A999" s="14" t="s">
        <v>6357</v>
      </c>
      <c r="B999" s="15">
        <v>2.320311E8</v>
      </c>
      <c r="C999" s="15">
        <v>42.0</v>
      </c>
    </row>
    <row r="1000" ht="14.25" customHeight="1">
      <c r="A1000" s="14" t="s">
        <v>56970</v>
      </c>
      <c r="B1000" s="15">
        <v>2.9915322895E10</v>
      </c>
      <c r="C1000" s="15">
        <v>208.0</v>
      </c>
    </row>
    <row r="1001" ht="14.25" customHeight="1">
      <c r="A1001" s="14" t="s">
        <v>45060</v>
      </c>
      <c r="B1001" s="15">
        <v>2.32070179E8</v>
      </c>
      <c r="C1001" s="15">
        <v>23.0</v>
      </c>
    </row>
    <row r="1002" ht="14.25" customHeight="1">
      <c r="A1002" s="14" t="s">
        <v>36728</v>
      </c>
      <c r="B1002" s="15">
        <v>2.3129142E8</v>
      </c>
      <c r="C1002" s="15">
        <v>11.0</v>
      </c>
    </row>
    <row r="1003" ht="14.25" customHeight="1">
      <c r="A1003" s="14" t="s">
        <v>20297</v>
      </c>
      <c r="B1003" s="15">
        <v>2.4205063E8</v>
      </c>
      <c r="C1003" s="15">
        <v>17.0</v>
      </c>
    </row>
    <row r="1004" ht="14.25" customHeight="1">
      <c r="A1004" s="14" t="s">
        <v>56307</v>
      </c>
      <c r="B1004" s="15">
        <v>2.41100029E8</v>
      </c>
      <c r="C1004" s="15">
        <v>1.0</v>
      </c>
    </row>
    <row r="1005" ht="14.25" customHeight="1">
      <c r="A1005" s="14" t="s">
        <v>14314</v>
      </c>
      <c r="B1005" s="15">
        <v>2.42050413E8</v>
      </c>
      <c r="C1005" s="15">
        <v>2.0</v>
      </c>
    </row>
    <row r="1006" ht="14.25" customHeight="1">
      <c r="A1006" s="14" t="s">
        <v>35219</v>
      </c>
      <c r="B1006" s="15">
        <v>2.21294391E8</v>
      </c>
      <c r="C1006" s="15">
        <v>2.0</v>
      </c>
    </row>
    <row r="1007" ht="14.25" customHeight="1">
      <c r="A1007" s="14" t="s">
        <v>34240</v>
      </c>
      <c r="B1007" s="15">
        <v>2.31292444E8</v>
      </c>
      <c r="C1007" s="15">
        <v>17.0</v>
      </c>
    </row>
    <row r="1008" ht="14.25" customHeight="1">
      <c r="A1008" s="14" t="s">
        <v>12749</v>
      </c>
      <c r="B1008" s="15">
        <v>2.21051409E8</v>
      </c>
      <c r="C1008" s="15">
        <v>13.0</v>
      </c>
    </row>
    <row r="1009" ht="14.25" customHeight="1">
      <c r="A1009" s="14" t="s">
        <v>18060</v>
      </c>
      <c r="B1009" s="15">
        <v>2.11051449E8</v>
      </c>
      <c r="C1009" s="15">
        <v>11.0</v>
      </c>
    </row>
    <row r="1010" ht="14.25" customHeight="1">
      <c r="A1010" s="14" t="s">
        <v>18690</v>
      </c>
      <c r="B1010" s="15">
        <v>2.11050487E8</v>
      </c>
      <c r="C1010" s="15">
        <v>3.0</v>
      </c>
    </row>
    <row r="1011" ht="14.25" customHeight="1">
      <c r="A1011" s="14" t="s">
        <v>18062</v>
      </c>
      <c r="B1011" s="15">
        <v>2.12050847E8</v>
      </c>
      <c r="C1011" s="15">
        <v>7.0</v>
      </c>
    </row>
    <row r="1012" ht="14.25" customHeight="1">
      <c r="A1012" s="14" t="s">
        <v>18064</v>
      </c>
      <c r="B1012" s="15">
        <v>2.41050881E8</v>
      </c>
      <c r="C1012" s="15">
        <v>20.0</v>
      </c>
    </row>
    <row r="1013" ht="14.25" customHeight="1">
      <c r="A1013" s="14" t="s">
        <v>18066</v>
      </c>
      <c r="B1013" s="15">
        <v>2.11050927E8</v>
      </c>
      <c r="C1013" s="15">
        <v>14.0</v>
      </c>
    </row>
    <row r="1014" ht="14.25" customHeight="1">
      <c r="A1014" s="14" t="s">
        <v>1803</v>
      </c>
      <c r="B1014" s="15">
        <v>2.42030322E8</v>
      </c>
      <c r="C1014" s="15">
        <v>9.0</v>
      </c>
    </row>
    <row r="1015" ht="14.25" customHeight="1">
      <c r="A1015" s="14" t="s">
        <v>36738</v>
      </c>
      <c r="B1015" s="15">
        <v>2.22291938E8</v>
      </c>
      <c r="C1015" s="15">
        <v>6.0</v>
      </c>
    </row>
    <row r="1016" ht="14.25" customHeight="1">
      <c r="A1016" s="14" t="s">
        <v>22568</v>
      </c>
      <c r="B1016" s="15">
        <v>2.22291075E8</v>
      </c>
      <c r="C1016" s="15">
        <v>5.0</v>
      </c>
    </row>
    <row r="1017" ht="14.25" customHeight="1">
      <c r="A1017" s="14" t="s">
        <v>14320</v>
      </c>
      <c r="B1017" s="15">
        <v>2.31050251E8</v>
      </c>
      <c r="C1017" s="15">
        <v>2.0</v>
      </c>
    </row>
    <row r="1018" ht="14.25" customHeight="1">
      <c r="A1018" s="14" t="s">
        <v>12759</v>
      </c>
      <c r="B1018" s="15">
        <v>1.91050684E8</v>
      </c>
      <c r="C1018" s="15">
        <v>7.0</v>
      </c>
    </row>
    <row r="1019" ht="14.25" customHeight="1">
      <c r="A1019" s="14" t="s">
        <v>14322</v>
      </c>
      <c r="B1019" s="15">
        <v>2.4205076E8</v>
      </c>
      <c r="C1019" s="15">
        <v>27.0</v>
      </c>
    </row>
    <row r="1020" ht="14.25" customHeight="1">
      <c r="A1020" s="14" t="s">
        <v>18068</v>
      </c>
      <c r="B1020" s="15">
        <v>2.31050849E8</v>
      </c>
      <c r="C1020" s="15">
        <v>1.0</v>
      </c>
    </row>
    <row r="1021" ht="14.25" customHeight="1">
      <c r="A1021" s="14" t="s">
        <v>47288</v>
      </c>
      <c r="B1021" s="15">
        <v>2.32060197E8</v>
      </c>
      <c r="C1021" s="15">
        <v>2.0</v>
      </c>
    </row>
    <row r="1022" ht="14.25" customHeight="1">
      <c r="A1022" s="14" t="s">
        <v>50520</v>
      </c>
      <c r="B1022" s="15">
        <v>2.41060178E8</v>
      </c>
      <c r="C1022" s="15">
        <v>1.0</v>
      </c>
    </row>
    <row r="1023" ht="14.25" customHeight="1">
      <c r="A1023" s="14" t="s">
        <v>22570</v>
      </c>
      <c r="B1023" s="15">
        <v>2.31290931E8</v>
      </c>
      <c r="C1023" s="15">
        <v>17.0</v>
      </c>
    </row>
    <row r="1024" ht="14.25" customHeight="1">
      <c r="A1024" s="14" t="s">
        <v>43820</v>
      </c>
      <c r="B1024" s="15">
        <v>2.12070574E8</v>
      </c>
      <c r="C1024" s="15">
        <v>2.0</v>
      </c>
    </row>
    <row r="1025" ht="14.25" customHeight="1">
      <c r="A1025" s="14" t="s">
        <v>36742</v>
      </c>
      <c r="B1025" s="15">
        <v>2.41291113E8</v>
      </c>
      <c r="C1025" s="15">
        <v>12.0</v>
      </c>
    </row>
    <row r="1026" ht="14.25" customHeight="1">
      <c r="A1026" s="14" t="s">
        <v>56971</v>
      </c>
      <c r="B1026" s="15">
        <v>2.31060619E8</v>
      </c>
      <c r="C1026" s="15">
        <v>3.0</v>
      </c>
    </row>
    <row r="1027" ht="14.25" customHeight="1">
      <c r="A1027" s="14" t="s">
        <v>42790</v>
      </c>
      <c r="B1027" s="15">
        <v>1.81071088E8</v>
      </c>
      <c r="C1027" s="15">
        <v>3.0</v>
      </c>
    </row>
    <row r="1028" ht="14.25" customHeight="1">
      <c r="A1028" s="14" t="s">
        <v>52173</v>
      </c>
      <c r="B1028" s="15">
        <v>2.41210332E8</v>
      </c>
      <c r="C1028" s="15">
        <v>8.0</v>
      </c>
    </row>
    <row r="1029" ht="14.25" customHeight="1">
      <c r="A1029" s="14" t="s">
        <v>6361</v>
      </c>
      <c r="B1029" s="15">
        <v>2.4203068E8</v>
      </c>
      <c r="C1029" s="15">
        <v>62.0</v>
      </c>
    </row>
    <row r="1030" ht="14.25" customHeight="1">
      <c r="A1030" s="14" t="s">
        <v>6363</v>
      </c>
      <c r="B1030" s="15">
        <v>2.32030635E8</v>
      </c>
      <c r="C1030" s="15">
        <v>35.0</v>
      </c>
    </row>
    <row r="1031" ht="14.25" customHeight="1">
      <c r="A1031" s="14" t="s">
        <v>14326</v>
      </c>
      <c r="B1031" s="15">
        <v>2.41050322E8</v>
      </c>
      <c r="C1031" s="15">
        <v>1.0</v>
      </c>
    </row>
    <row r="1032" ht="14.25" customHeight="1">
      <c r="A1032" s="14" t="s">
        <v>6365</v>
      </c>
      <c r="B1032" s="15">
        <v>2.42030587E8</v>
      </c>
      <c r="C1032" s="15">
        <v>72.0</v>
      </c>
    </row>
    <row r="1033" ht="14.25" customHeight="1">
      <c r="A1033" s="14" t="s">
        <v>25347</v>
      </c>
      <c r="B1033" s="15">
        <v>2.41291919E8</v>
      </c>
      <c r="C1033" s="15">
        <v>1.0</v>
      </c>
    </row>
    <row r="1034" ht="14.25" customHeight="1">
      <c r="A1034" s="14" t="s">
        <v>19517</v>
      </c>
      <c r="B1034" s="15">
        <v>2.31050757E8</v>
      </c>
      <c r="C1034" s="15">
        <v>7.0</v>
      </c>
    </row>
    <row r="1035" ht="14.25" customHeight="1">
      <c r="A1035" s="16" t="s">
        <v>36748</v>
      </c>
      <c r="B1035" s="15">
        <v>2.42291469E8</v>
      </c>
      <c r="C1035" s="15">
        <v>1.0</v>
      </c>
    </row>
    <row r="1036" ht="14.25" customHeight="1">
      <c r="A1036" s="16" t="s">
        <v>36748</v>
      </c>
      <c r="B1036" s="15">
        <v>2.4229164E8</v>
      </c>
      <c r="C1036" s="15">
        <v>3.0</v>
      </c>
    </row>
    <row r="1037" ht="14.25" customHeight="1">
      <c r="A1037" s="14" t="s">
        <v>24015</v>
      </c>
      <c r="B1037" s="15">
        <v>2.21298912E8</v>
      </c>
      <c r="C1037" s="15">
        <v>14.0</v>
      </c>
    </row>
    <row r="1038" ht="14.25" customHeight="1">
      <c r="A1038" s="14" t="s">
        <v>25353</v>
      </c>
      <c r="B1038" s="15">
        <v>2.32292237E8</v>
      </c>
      <c r="C1038" s="15">
        <v>1.0</v>
      </c>
    </row>
    <row r="1039" ht="14.25" customHeight="1">
      <c r="A1039" s="14" t="s">
        <v>6367</v>
      </c>
      <c r="B1039" s="15">
        <v>2.22030818E8</v>
      </c>
      <c r="C1039" s="15">
        <v>32.0</v>
      </c>
    </row>
    <row r="1040" ht="14.25" customHeight="1">
      <c r="A1040" s="14" t="s">
        <v>56972</v>
      </c>
      <c r="B1040" s="15">
        <v>2.11060811E8</v>
      </c>
      <c r="C1040" s="15">
        <v>9.0</v>
      </c>
    </row>
    <row r="1041" ht="14.25" customHeight="1">
      <c r="A1041" s="14" t="s">
        <v>6369</v>
      </c>
      <c r="B1041" s="15">
        <v>2.41030993E8</v>
      </c>
      <c r="C1041" s="15">
        <v>10.0</v>
      </c>
    </row>
    <row r="1042" ht="14.25" customHeight="1">
      <c r="A1042" s="14" t="s">
        <v>20301</v>
      </c>
      <c r="B1042" s="15">
        <v>2.32050432E8</v>
      </c>
      <c r="C1042" s="15">
        <v>1.0</v>
      </c>
    </row>
    <row r="1043" ht="14.25" customHeight="1">
      <c r="A1043" s="14" t="s">
        <v>16978</v>
      </c>
      <c r="B1043" s="15">
        <v>2.42050064E8</v>
      </c>
      <c r="C1043" s="15">
        <v>2.0</v>
      </c>
    </row>
    <row r="1044" ht="14.25" customHeight="1">
      <c r="A1044" s="14" t="s">
        <v>56973</v>
      </c>
      <c r="B1044" s="15">
        <v>2.12030767E8</v>
      </c>
      <c r="C1044" s="15">
        <v>47.0</v>
      </c>
    </row>
    <row r="1045" ht="14.25" customHeight="1">
      <c r="A1045" s="14" t="s">
        <v>44503</v>
      </c>
      <c r="B1045" s="15">
        <v>2.32070708E8</v>
      </c>
      <c r="C1045" s="15">
        <v>1.0</v>
      </c>
    </row>
    <row r="1046" ht="14.25" customHeight="1">
      <c r="A1046" s="14" t="s">
        <v>10191</v>
      </c>
      <c r="B1046" s="15">
        <v>2.41030488E8</v>
      </c>
      <c r="C1046" s="15">
        <v>2.0</v>
      </c>
    </row>
    <row r="1047" ht="14.25" customHeight="1">
      <c r="A1047" s="14" t="s">
        <v>49845</v>
      </c>
      <c r="B1047" s="15">
        <v>2.2206001E8</v>
      </c>
      <c r="C1047" s="15">
        <v>1.0</v>
      </c>
    </row>
    <row r="1048" ht="14.25" customHeight="1">
      <c r="A1048" s="14" t="s">
        <v>12767</v>
      </c>
      <c r="B1048" s="15">
        <v>2.42050608E8</v>
      </c>
      <c r="C1048" s="15">
        <v>11.0</v>
      </c>
    </row>
    <row r="1049" ht="14.25" customHeight="1">
      <c r="A1049" s="14" t="s">
        <v>49847</v>
      </c>
      <c r="B1049" s="15">
        <v>2.22060403E8</v>
      </c>
      <c r="C1049" s="15">
        <v>11.0</v>
      </c>
    </row>
    <row r="1050" ht="14.25" customHeight="1">
      <c r="A1050" s="14" t="s">
        <v>39369</v>
      </c>
      <c r="B1050" s="15">
        <v>2.41070465E8</v>
      </c>
      <c r="C1050" s="15">
        <v>25.0</v>
      </c>
    </row>
    <row r="1051" ht="14.25" customHeight="1">
      <c r="A1051" s="14" t="s">
        <v>50943</v>
      </c>
      <c r="B1051" s="15">
        <v>2.42060345E8</v>
      </c>
      <c r="C1051" s="15">
        <v>3.0</v>
      </c>
    </row>
    <row r="1052" ht="14.25" customHeight="1">
      <c r="A1052" s="14" t="s">
        <v>47306</v>
      </c>
      <c r="B1052" s="15">
        <v>2.32060287E8</v>
      </c>
      <c r="C1052" s="15">
        <v>3.0</v>
      </c>
    </row>
    <row r="1053" ht="14.25" customHeight="1">
      <c r="A1053" s="14" t="s">
        <v>50945</v>
      </c>
      <c r="B1053" s="15">
        <v>2.41060427E8</v>
      </c>
      <c r="C1053" s="15">
        <v>2.0</v>
      </c>
    </row>
    <row r="1054" ht="14.25" customHeight="1">
      <c r="A1054" s="14" t="s">
        <v>20303</v>
      </c>
      <c r="B1054" s="15">
        <v>2.32050331E8</v>
      </c>
      <c r="C1054" s="15">
        <v>1.0</v>
      </c>
    </row>
    <row r="1055" ht="14.25" customHeight="1">
      <c r="A1055" s="14" t="s">
        <v>50947</v>
      </c>
      <c r="B1055" s="15">
        <v>2.31061187E8</v>
      </c>
      <c r="C1055" s="15">
        <v>1.0</v>
      </c>
    </row>
    <row r="1056" ht="14.25" customHeight="1">
      <c r="A1056" s="14" t="s">
        <v>6375</v>
      </c>
      <c r="B1056" s="15">
        <v>2.21032055E8</v>
      </c>
      <c r="C1056" s="15">
        <v>6.0</v>
      </c>
    </row>
    <row r="1057" ht="14.25" customHeight="1">
      <c r="A1057" s="14" t="s">
        <v>30819</v>
      </c>
      <c r="B1057" s="15">
        <v>2.3129048E8</v>
      </c>
      <c r="C1057" s="15">
        <v>1.0</v>
      </c>
    </row>
    <row r="1058" ht="14.25" customHeight="1">
      <c r="A1058" s="14" t="s">
        <v>47308</v>
      </c>
      <c r="B1058" s="15">
        <v>2.42060261E8</v>
      </c>
      <c r="C1058" s="15">
        <v>1.0</v>
      </c>
    </row>
    <row r="1059" ht="14.25" customHeight="1">
      <c r="A1059" s="14" t="s">
        <v>47310</v>
      </c>
      <c r="B1059" s="15">
        <v>2.21060737E8</v>
      </c>
      <c r="C1059" s="15">
        <v>1.0</v>
      </c>
    </row>
    <row r="1060" ht="14.25" customHeight="1">
      <c r="A1060" s="14" t="s">
        <v>2436</v>
      </c>
      <c r="B1060" s="15">
        <v>2.4103032E8</v>
      </c>
      <c r="C1060" s="15">
        <v>4.0</v>
      </c>
    </row>
    <row r="1061" ht="14.25" customHeight="1">
      <c r="A1061" s="14" t="s">
        <v>10781</v>
      </c>
      <c r="B1061" s="15">
        <v>2.21051542E8</v>
      </c>
      <c r="C1061" s="15">
        <v>6.0</v>
      </c>
    </row>
    <row r="1062" ht="14.25" customHeight="1">
      <c r="A1062" s="14" t="s">
        <v>46225</v>
      </c>
      <c r="B1062" s="15">
        <v>2.41060759E8</v>
      </c>
      <c r="C1062" s="15">
        <v>5.0</v>
      </c>
    </row>
    <row r="1063" ht="14.25" customHeight="1">
      <c r="A1063" s="14" t="s">
        <v>50953</v>
      </c>
      <c r="B1063" s="15">
        <v>2.31060094E8</v>
      </c>
      <c r="C1063" s="15">
        <v>20.0</v>
      </c>
    </row>
    <row r="1064" ht="14.25" customHeight="1">
      <c r="A1064" s="14" t="s">
        <v>2438</v>
      </c>
      <c r="B1064" s="15">
        <v>2.310315E8</v>
      </c>
      <c r="C1064" s="15">
        <v>20.0</v>
      </c>
    </row>
    <row r="1065" ht="14.25" customHeight="1">
      <c r="A1065" s="14" t="s">
        <v>56315</v>
      </c>
      <c r="B1065" s="15">
        <v>2.32100031E8</v>
      </c>
      <c r="C1065" s="15">
        <v>8.0</v>
      </c>
    </row>
    <row r="1066" ht="14.25" customHeight="1">
      <c r="A1066" s="14" t="s">
        <v>335</v>
      </c>
      <c r="B1066" s="15">
        <v>2.42030787E8</v>
      </c>
      <c r="C1066" s="15">
        <v>1.0</v>
      </c>
    </row>
    <row r="1067" ht="14.25" customHeight="1">
      <c r="A1067" s="14" t="s">
        <v>6379</v>
      </c>
      <c r="B1067" s="15">
        <v>2.42030539E8</v>
      </c>
      <c r="C1067" s="15">
        <v>1.0</v>
      </c>
    </row>
    <row r="1068" ht="14.25" customHeight="1">
      <c r="A1068" s="14" t="s">
        <v>12771</v>
      </c>
      <c r="B1068" s="15">
        <v>2.32050492E8</v>
      </c>
      <c r="C1068" s="15">
        <v>23.0</v>
      </c>
    </row>
    <row r="1069" ht="14.25" customHeight="1">
      <c r="A1069" s="14" t="s">
        <v>339</v>
      </c>
      <c r="B1069" s="15">
        <v>2.32030369E8</v>
      </c>
      <c r="C1069" s="15">
        <v>6.0</v>
      </c>
    </row>
    <row r="1070" ht="14.25" customHeight="1">
      <c r="A1070" s="14" t="s">
        <v>56974</v>
      </c>
      <c r="B1070" s="15">
        <v>2.22050621E8</v>
      </c>
      <c r="C1070" s="15">
        <v>11.0</v>
      </c>
    </row>
    <row r="1071" ht="14.25" customHeight="1">
      <c r="A1071" s="14" t="s">
        <v>22576</v>
      </c>
      <c r="B1071" s="15">
        <v>2.31290772E8</v>
      </c>
      <c r="C1071" s="15">
        <v>4.0</v>
      </c>
    </row>
    <row r="1072" ht="14.25" customHeight="1">
      <c r="A1072" s="14" t="s">
        <v>12773</v>
      </c>
      <c r="B1072" s="15">
        <v>2.12050011E8</v>
      </c>
      <c r="C1072" s="15">
        <v>24.0</v>
      </c>
    </row>
    <row r="1073" ht="14.25" customHeight="1">
      <c r="A1073" s="14" t="s">
        <v>34254</v>
      </c>
      <c r="B1073" s="15">
        <v>2.4129195E8</v>
      </c>
      <c r="C1073" s="15">
        <v>1.0</v>
      </c>
    </row>
    <row r="1074" ht="14.25" customHeight="1">
      <c r="A1074" s="14" t="s">
        <v>30821</v>
      </c>
      <c r="B1074" s="15">
        <v>2.21298129E8</v>
      </c>
      <c r="C1074" s="15">
        <v>10.0</v>
      </c>
    </row>
    <row r="1075" ht="14.25" customHeight="1">
      <c r="A1075" s="14" t="s">
        <v>12777</v>
      </c>
      <c r="B1075" s="15">
        <v>2.31051535E8</v>
      </c>
      <c r="C1075" s="15">
        <v>3.0</v>
      </c>
    </row>
    <row r="1076" ht="14.25" customHeight="1">
      <c r="A1076" s="14" t="s">
        <v>43168</v>
      </c>
      <c r="B1076" s="15">
        <v>2.41070772E8</v>
      </c>
      <c r="C1076" s="15">
        <v>6.0</v>
      </c>
    </row>
    <row r="1077" ht="14.25" customHeight="1">
      <c r="A1077" s="14" t="s">
        <v>43525</v>
      </c>
      <c r="B1077" s="15">
        <v>2.42070675E8</v>
      </c>
      <c r="C1077" s="15">
        <v>19.0</v>
      </c>
    </row>
    <row r="1078" ht="14.25" customHeight="1">
      <c r="A1078" s="14" t="s">
        <v>44507</v>
      </c>
      <c r="B1078" s="15">
        <v>2.22070516E8</v>
      </c>
      <c r="C1078" s="15">
        <v>19.0</v>
      </c>
    </row>
    <row r="1079" ht="14.25" customHeight="1">
      <c r="A1079" s="14" t="s">
        <v>54096</v>
      </c>
      <c r="B1079" s="15">
        <v>2.4121015E8</v>
      </c>
      <c r="C1079" s="15">
        <v>2.0</v>
      </c>
    </row>
    <row r="1080" ht="14.25" customHeight="1">
      <c r="A1080" s="14" t="s">
        <v>50957</v>
      </c>
      <c r="B1080" s="15">
        <v>2.31060463E8</v>
      </c>
      <c r="C1080" s="15">
        <v>6.0</v>
      </c>
    </row>
    <row r="1081" ht="14.25" customHeight="1">
      <c r="A1081" s="14" t="s">
        <v>12779</v>
      </c>
      <c r="B1081" s="15">
        <v>2.41050829E8</v>
      </c>
      <c r="C1081" s="15">
        <v>32.0</v>
      </c>
    </row>
    <row r="1082" ht="14.25" customHeight="1">
      <c r="A1082" s="14" t="s">
        <v>52177</v>
      </c>
      <c r="B1082" s="15">
        <v>2.32210112E8</v>
      </c>
      <c r="C1082" s="15">
        <v>8.0</v>
      </c>
    </row>
    <row r="1083" ht="14.25" customHeight="1">
      <c r="A1083" s="14" t="s">
        <v>56975</v>
      </c>
      <c r="B1083" s="15">
        <v>9.0831586591E10</v>
      </c>
      <c r="C1083" s="15">
        <v>7.0</v>
      </c>
    </row>
    <row r="1084" ht="14.25" customHeight="1">
      <c r="A1084" s="14" t="s">
        <v>7591</v>
      </c>
      <c r="B1084" s="15">
        <v>2.21031112E8</v>
      </c>
      <c r="C1084" s="15">
        <v>2.0</v>
      </c>
    </row>
    <row r="1085" ht="14.25" customHeight="1">
      <c r="A1085" s="14" t="s">
        <v>6381</v>
      </c>
      <c r="B1085" s="15">
        <v>2.41031733E8</v>
      </c>
      <c r="C1085" s="15">
        <v>25.0</v>
      </c>
    </row>
    <row r="1086" ht="14.25" customHeight="1">
      <c r="A1086" s="14" t="s">
        <v>12785</v>
      </c>
      <c r="B1086" s="15">
        <v>2.22050788E8</v>
      </c>
      <c r="C1086" s="15">
        <v>15.0</v>
      </c>
    </row>
    <row r="1087" ht="14.25" customHeight="1">
      <c r="A1087" s="14" t="s">
        <v>18704</v>
      </c>
      <c r="B1087" s="15">
        <v>2.02050634E8</v>
      </c>
      <c r="C1087" s="15">
        <v>5.0</v>
      </c>
    </row>
    <row r="1088" ht="14.25" customHeight="1">
      <c r="A1088" s="14" t="s">
        <v>56976</v>
      </c>
      <c r="B1088" s="15">
        <v>4.585359583E9</v>
      </c>
      <c r="C1088" s="15">
        <v>6.0</v>
      </c>
    </row>
    <row r="1089" ht="14.25" customHeight="1">
      <c r="A1089" s="14" t="s">
        <v>53094</v>
      </c>
      <c r="B1089" s="15">
        <v>2.42210024E8</v>
      </c>
      <c r="C1089" s="15">
        <v>6.0</v>
      </c>
    </row>
    <row r="1090" ht="14.25" customHeight="1">
      <c r="A1090" s="14" t="s">
        <v>56977</v>
      </c>
      <c r="B1090" s="15">
        <v>2.12051166E8</v>
      </c>
      <c r="C1090" s="15">
        <v>26.0</v>
      </c>
    </row>
    <row r="1091" ht="14.25" customHeight="1">
      <c r="A1091" s="14" t="s">
        <v>10197</v>
      </c>
      <c r="B1091" s="15">
        <v>2.32030402E8</v>
      </c>
      <c r="C1091" s="15">
        <v>4.0</v>
      </c>
    </row>
    <row r="1092" ht="14.25" customHeight="1">
      <c r="A1092" s="14" t="s">
        <v>54397</v>
      </c>
      <c r="B1092" s="15">
        <v>2.31220179E8</v>
      </c>
      <c r="C1092" s="15">
        <v>4.0</v>
      </c>
    </row>
    <row r="1093" ht="14.25" customHeight="1">
      <c r="A1093" s="14" t="s">
        <v>56978</v>
      </c>
      <c r="B1093" s="15">
        <v>2.877271579E9</v>
      </c>
      <c r="C1093" s="15">
        <v>8.0</v>
      </c>
    </row>
    <row r="1094" ht="14.25" customHeight="1">
      <c r="A1094" s="14" t="s">
        <v>25377</v>
      </c>
      <c r="B1094" s="15">
        <v>2.42290724E8</v>
      </c>
      <c r="C1094" s="15">
        <v>1.0</v>
      </c>
    </row>
    <row r="1095" ht="14.25" customHeight="1">
      <c r="A1095" s="14" t="s">
        <v>15688</v>
      </c>
      <c r="B1095" s="15">
        <v>2.42050422E8</v>
      </c>
      <c r="C1095" s="15">
        <v>1.0</v>
      </c>
    </row>
    <row r="1096" ht="14.25" customHeight="1">
      <c r="A1096" s="14" t="s">
        <v>19525</v>
      </c>
      <c r="B1096" s="15">
        <v>2.4205045E8</v>
      </c>
      <c r="C1096" s="15">
        <v>1.0</v>
      </c>
    </row>
    <row r="1097" ht="14.25" customHeight="1">
      <c r="A1097" s="14" t="s">
        <v>45070</v>
      </c>
      <c r="B1097" s="15">
        <v>2.22070664E8</v>
      </c>
      <c r="C1097" s="15">
        <v>2.0</v>
      </c>
    </row>
    <row r="1098" ht="14.25" customHeight="1">
      <c r="A1098" s="14" t="s">
        <v>56979</v>
      </c>
      <c r="B1098" s="15">
        <v>2.21292134E8</v>
      </c>
      <c r="C1098" s="15">
        <v>1.0</v>
      </c>
    </row>
    <row r="1099" ht="14.25" customHeight="1">
      <c r="A1099" s="14" t="s">
        <v>25381</v>
      </c>
      <c r="B1099" s="15">
        <v>2.32291214E8</v>
      </c>
      <c r="C1099" s="15">
        <v>4.0</v>
      </c>
    </row>
    <row r="1100" ht="14.25" customHeight="1">
      <c r="A1100" s="14" t="s">
        <v>16179</v>
      </c>
      <c r="B1100" s="15">
        <v>2.1105126E8</v>
      </c>
      <c r="C1100" s="15">
        <v>33.0</v>
      </c>
    </row>
    <row r="1101" ht="14.25" customHeight="1">
      <c r="A1101" s="14" t="s">
        <v>6385</v>
      </c>
      <c r="B1101" s="15">
        <v>2.32030957E8</v>
      </c>
      <c r="C1101" s="15">
        <v>31.0</v>
      </c>
    </row>
    <row r="1102" ht="14.25" customHeight="1">
      <c r="A1102" s="14" t="s">
        <v>12793</v>
      </c>
      <c r="B1102" s="15">
        <v>2.4205062E8</v>
      </c>
      <c r="C1102" s="15">
        <v>10.0</v>
      </c>
    </row>
    <row r="1103" ht="14.25" customHeight="1">
      <c r="A1103" s="14" t="s">
        <v>25385</v>
      </c>
      <c r="B1103" s="15">
        <v>2.42290439E8</v>
      </c>
      <c r="C1103" s="15">
        <v>2.0</v>
      </c>
    </row>
    <row r="1104" ht="14.25" customHeight="1">
      <c r="A1104" s="14" t="s">
        <v>12795</v>
      </c>
      <c r="B1104" s="15">
        <v>2.41051249E8</v>
      </c>
      <c r="C1104" s="15">
        <v>1.0</v>
      </c>
    </row>
    <row r="1105" ht="14.25" customHeight="1">
      <c r="A1105" s="14" t="s">
        <v>11759</v>
      </c>
      <c r="B1105" s="15">
        <v>2.11050503E8</v>
      </c>
      <c r="C1105" s="15">
        <v>77.0</v>
      </c>
    </row>
    <row r="1106" ht="14.25" customHeight="1">
      <c r="A1106" s="14" t="s">
        <v>40147</v>
      </c>
      <c r="B1106" s="15">
        <v>2.32070732E8</v>
      </c>
      <c r="C1106" s="15">
        <v>4.0</v>
      </c>
    </row>
    <row r="1107" ht="14.25" customHeight="1">
      <c r="A1107" s="14" t="s">
        <v>12799</v>
      </c>
      <c r="B1107" s="15">
        <v>2.21051764E8</v>
      </c>
      <c r="C1107" s="15">
        <v>26.0</v>
      </c>
    </row>
    <row r="1108" ht="14.25" customHeight="1">
      <c r="A1108" s="14" t="s">
        <v>16996</v>
      </c>
      <c r="B1108" s="15">
        <v>2.22050403E8</v>
      </c>
      <c r="C1108" s="15">
        <v>7.0</v>
      </c>
    </row>
    <row r="1109" ht="14.25" customHeight="1">
      <c r="A1109" s="14" t="s">
        <v>18072</v>
      </c>
      <c r="B1109" s="15">
        <v>2.21051043E8</v>
      </c>
      <c r="C1109" s="15">
        <v>4.0</v>
      </c>
    </row>
    <row r="1110" ht="14.25" customHeight="1">
      <c r="A1110" s="14" t="s">
        <v>2460</v>
      </c>
      <c r="B1110" s="15">
        <v>2.31030546E8</v>
      </c>
      <c r="C1110" s="15">
        <v>2.0</v>
      </c>
    </row>
    <row r="1111" ht="14.25" customHeight="1">
      <c r="A1111" s="14" t="s">
        <v>6387</v>
      </c>
      <c r="B1111" s="15">
        <v>2.4203057E8</v>
      </c>
      <c r="C1111" s="15">
        <v>32.0</v>
      </c>
    </row>
    <row r="1112" ht="14.25" customHeight="1">
      <c r="A1112" s="14" t="s">
        <v>2466</v>
      </c>
      <c r="B1112" s="15">
        <v>2.4103157E8</v>
      </c>
      <c r="C1112" s="15">
        <v>4.0</v>
      </c>
    </row>
    <row r="1113" ht="14.25" customHeight="1">
      <c r="A1113" s="14" t="s">
        <v>6389</v>
      </c>
      <c r="B1113" s="15">
        <v>2.32031232E8</v>
      </c>
      <c r="C1113" s="15">
        <v>57.0</v>
      </c>
    </row>
    <row r="1114" ht="14.25" customHeight="1">
      <c r="A1114" s="14" t="s">
        <v>56980</v>
      </c>
      <c r="B1114" s="15">
        <v>4.754376595E9</v>
      </c>
      <c r="C1114" s="15">
        <v>2.0</v>
      </c>
    </row>
    <row r="1115" ht="14.25" customHeight="1">
      <c r="A1115" s="14" t="s">
        <v>36776</v>
      </c>
      <c r="B1115" s="15">
        <v>2.12290424E8</v>
      </c>
      <c r="C1115" s="15">
        <v>19.0</v>
      </c>
    </row>
    <row r="1116" ht="14.25" customHeight="1">
      <c r="A1116" s="14" t="s">
        <v>22584</v>
      </c>
      <c r="B1116" s="15">
        <v>2.31291763E8</v>
      </c>
      <c r="C1116" s="15">
        <v>1.0</v>
      </c>
    </row>
    <row r="1117" ht="14.25" customHeight="1">
      <c r="A1117" s="14" t="s">
        <v>56981</v>
      </c>
      <c r="B1117" s="15">
        <v>2.483539505E9</v>
      </c>
      <c r="C1117" s="15">
        <v>8.0</v>
      </c>
    </row>
    <row r="1118" ht="14.25" customHeight="1">
      <c r="A1118" s="14" t="s">
        <v>56982</v>
      </c>
      <c r="B1118" s="15">
        <v>6.620679595E9</v>
      </c>
      <c r="C1118" s="15">
        <v>1.0</v>
      </c>
    </row>
    <row r="1119" ht="14.25" customHeight="1">
      <c r="A1119" s="14" t="s">
        <v>15696</v>
      </c>
      <c r="B1119" s="15">
        <v>2.12051023E8</v>
      </c>
      <c r="C1119" s="15">
        <v>1.0</v>
      </c>
    </row>
    <row r="1120" ht="14.25" customHeight="1">
      <c r="A1120" s="14" t="s">
        <v>8640</v>
      </c>
      <c r="B1120" s="15">
        <v>2.42030242E8</v>
      </c>
      <c r="C1120" s="15">
        <v>1.0</v>
      </c>
    </row>
    <row r="1121" ht="14.25" customHeight="1">
      <c r="A1121" s="14" t="s">
        <v>6391</v>
      </c>
      <c r="B1121" s="15">
        <v>2.22030574E8</v>
      </c>
      <c r="C1121" s="15">
        <v>2.0</v>
      </c>
    </row>
    <row r="1122" ht="14.25" customHeight="1">
      <c r="A1122" s="14" t="s">
        <v>12805</v>
      </c>
      <c r="B1122" s="15">
        <v>2.22050449E8</v>
      </c>
      <c r="C1122" s="15">
        <v>3.0</v>
      </c>
    </row>
    <row r="1123" ht="14.25" customHeight="1">
      <c r="A1123" s="14" t="s">
        <v>25404</v>
      </c>
      <c r="B1123" s="15">
        <v>2.21292755E8</v>
      </c>
      <c r="C1123" s="15">
        <v>16.0</v>
      </c>
    </row>
    <row r="1124" ht="14.25" customHeight="1">
      <c r="A1124" s="14" t="s">
        <v>2472</v>
      </c>
      <c r="B1124" s="15">
        <v>2.02030664E8</v>
      </c>
      <c r="C1124" s="15">
        <v>56.0</v>
      </c>
    </row>
    <row r="1125" ht="14.25" customHeight="1">
      <c r="A1125" s="14" t="s">
        <v>33504</v>
      </c>
      <c r="B1125" s="15">
        <v>2.32290795E8</v>
      </c>
      <c r="C1125" s="15">
        <v>2.0</v>
      </c>
    </row>
    <row r="1126" ht="14.25" customHeight="1">
      <c r="A1126" s="14" t="s">
        <v>25406</v>
      </c>
      <c r="B1126" s="15">
        <v>2.42291557E8</v>
      </c>
      <c r="C1126" s="15">
        <v>1.0</v>
      </c>
    </row>
    <row r="1127" ht="14.25" customHeight="1">
      <c r="A1127" s="14" t="s">
        <v>6398</v>
      </c>
      <c r="B1127" s="15">
        <v>2.22030593E8</v>
      </c>
      <c r="C1127" s="15">
        <v>6.0</v>
      </c>
    </row>
    <row r="1128" ht="14.25" customHeight="1">
      <c r="A1128" s="14" t="s">
        <v>16181</v>
      </c>
      <c r="B1128" s="15">
        <v>2.21051466E8</v>
      </c>
      <c r="C1128" s="15">
        <v>5.0</v>
      </c>
    </row>
    <row r="1129" ht="14.25" customHeight="1">
      <c r="A1129" s="14" t="s">
        <v>45076</v>
      </c>
      <c r="B1129" s="15">
        <v>2.11070073E8</v>
      </c>
      <c r="C1129" s="15">
        <v>4.0</v>
      </c>
    </row>
    <row r="1130" ht="14.25" customHeight="1">
      <c r="A1130" s="14" t="s">
        <v>12811</v>
      </c>
      <c r="B1130" s="15">
        <v>2.31051194E8</v>
      </c>
      <c r="C1130" s="15">
        <v>4.0</v>
      </c>
    </row>
    <row r="1131" ht="14.25" customHeight="1">
      <c r="A1131" s="14" t="s">
        <v>21155</v>
      </c>
      <c r="B1131" s="15">
        <v>2.41291666E8</v>
      </c>
      <c r="C1131" s="15">
        <v>53.0</v>
      </c>
    </row>
    <row r="1132" ht="14.25" customHeight="1">
      <c r="A1132" s="14" t="s">
        <v>25412</v>
      </c>
      <c r="B1132" s="15">
        <v>2.41292734E8</v>
      </c>
      <c r="C1132" s="15">
        <v>1.0</v>
      </c>
    </row>
    <row r="1133" ht="14.25" customHeight="1">
      <c r="A1133" s="14" t="s">
        <v>30835</v>
      </c>
      <c r="B1133" s="15">
        <v>2.31292547E8</v>
      </c>
      <c r="C1133" s="15">
        <v>1.0</v>
      </c>
    </row>
    <row r="1134" ht="14.25" customHeight="1">
      <c r="A1134" s="14" t="s">
        <v>16183</v>
      </c>
      <c r="B1134" s="15">
        <v>2.11051374E8</v>
      </c>
      <c r="C1134" s="15">
        <v>2.0</v>
      </c>
    </row>
    <row r="1135" ht="14.25" customHeight="1">
      <c r="A1135" s="14" t="s">
        <v>25418</v>
      </c>
      <c r="B1135" s="15">
        <v>2.41291984E8</v>
      </c>
      <c r="C1135" s="15">
        <v>1.0</v>
      </c>
    </row>
    <row r="1136" ht="14.25" customHeight="1">
      <c r="A1136" s="14" t="s">
        <v>49857</v>
      </c>
      <c r="B1136" s="15">
        <v>2.01060446E8</v>
      </c>
      <c r="C1136" s="15">
        <v>15.0</v>
      </c>
    </row>
    <row r="1137" ht="14.25" customHeight="1">
      <c r="A1137" s="14" t="s">
        <v>40155</v>
      </c>
      <c r="B1137" s="15">
        <v>2.42070129E8</v>
      </c>
      <c r="C1137" s="15">
        <v>2.0</v>
      </c>
    </row>
    <row r="1138" ht="14.25" customHeight="1">
      <c r="A1138" s="14" t="s">
        <v>40157</v>
      </c>
      <c r="B1138" s="15">
        <v>2.3107125E8</v>
      </c>
      <c r="C1138" s="15">
        <v>4.0</v>
      </c>
    </row>
    <row r="1139" ht="14.25" customHeight="1">
      <c r="A1139" s="14" t="s">
        <v>28998</v>
      </c>
      <c r="B1139" s="15">
        <v>2.31291414E8</v>
      </c>
      <c r="C1139" s="15">
        <v>18.0</v>
      </c>
    </row>
    <row r="1140" ht="14.25" customHeight="1">
      <c r="A1140" s="14" t="s">
        <v>8646</v>
      </c>
      <c r="B1140" s="15">
        <v>2.320304E8</v>
      </c>
      <c r="C1140" s="15">
        <v>7.0</v>
      </c>
    </row>
    <row r="1141" ht="14.25" customHeight="1">
      <c r="A1141" s="14" t="s">
        <v>24023</v>
      </c>
      <c r="B1141" s="15">
        <v>2.21294801E8</v>
      </c>
      <c r="C1141" s="15">
        <v>8.0</v>
      </c>
    </row>
    <row r="1142" ht="14.25" customHeight="1">
      <c r="A1142" s="14" t="s">
        <v>359</v>
      </c>
      <c r="B1142" s="15">
        <v>2.41031317E8</v>
      </c>
      <c r="C1142" s="15">
        <v>10.0</v>
      </c>
    </row>
    <row r="1143" ht="14.25" customHeight="1">
      <c r="A1143" s="14" t="s">
        <v>12815</v>
      </c>
      <c r="B1143" s="15">
        <v>2.32050645E8</v>
      </c>
      <c r="C1143" s="15">
        <v>25.0</v>
      </c>
    </row>
    <row r="1144" ht="14.25" customHeight="1">
      <c r="A1144" s="14" t="s">
        <v>47326</v>
      </c>
      <c r="B1144" s="15">
        <v>2.31060987E8</v>
      </c>
      <c r="C1144" s="15">
        <v>2.0</v>
      </c>
    </row>
    <row r="1145" ht="14.25" customHeight="1">
      <c r="A1145" s="14" t="s">
        <v>56983</v>
      </c>
      <c r="B1145" s="15">
        <v>4.17268556E8</v>
      </c>
      <c r="C1145" s="15">
        <v>3.0</v>
      </c>
    </row>
    <row r="1146" ht="14.25" customHeight="1">
      <c r="A1146" s="14" t="s">
        <v>56984</v>
      </c>
      <c r="B1146" s="15">
        <v>2.12291479E8</v>
      </c>
      <c r="C1146" s="15">
        <v>3.0</v>
      </c>
    </row>
    <row r="1147" ht="14.25" customHeight="1">
      <c r="A1147" s="14" t="s">
        <v>29008</v>
      </c>
      <c r="B1147" s="15">
        <v>2.31291694E8</v>
      </c>
      <c r="C1147" s="15">
        <v>2.0</v>
      </c>
    </row>
    <row r="1148" ht="14.25" customHeight="1">
      <c r="A1148" s="14" t="s">
        <v>19531</v>
      </c>
      <c r="B1148" s="15">
        <v>2.02050504E8</v>
      </c>
      <c r="C1148" s="15">
        <v>15.0</v>
      </c>
    </row>
    <row r="1149" ht="14.25" customHeight="1">
      <c r="A1149" s="14" t="s">
        <v>32275</v>
      </c>
      <c r="B1149" s="15">
        <v>2.32291956E8</v>
      </c>
      <c r="C1149" s="15">
        <v>9.0</v>
      </c>
    </row>
    <row r="1150" ht="14.25" customHeight="1">
      <c r="A1150" s="14" t="s">
        <v>12819</v>
      </c>
      <c r="B1150" s="15">
        <v>2.41050256E8</v>
      </c>
      <c r="C1150" s="15">
        <v>21.0</v>
      </c>
    </row>
    <row r="1151" ht="14.25" customHeight="1">
      <c r="A1151" s="14" t="s">
        <v>35243</v>
      </c>
      <c r="B1151" s="15">
        <v>2.41291281E8</v>
      </c>
      <c r="C1151" s="15">
        <v>36.0</v>
      </c>
    </row>
    <row r="1152" ht="14.25" customHeight="1">
      <c r="A1152" s="14" t="s">
        <v>45080</v>
      </c>
      <c r="B1152" s="15">
        <v>2.01070363E8</v>
      </c>
      <c r="C1152" s="15">
        <v>12.0</v>
      </c>
    </row>
    <row r="1153" ht="14.25" customHeight="1">
      <c r="A1153" s="14" t="s">
        <v>15702</v>
      </c>
      <c r="B1153" s="15">
        <v>2.12050906E8</v>
      </c>
      <c r="C1153" s="15">
        <v>5.0</v>
      </c>
    </row>
    <row r="1154" ht="14.25" customHeight="1">
      <c r="A1154" s="14" t="s">
        <v>46241</v>
      </c>
      <c r="B1154" s="15">
        <v>2.32060425E8</v>
      </c>
      <c r="C1154" s="15">
        <v>7.0</v>
      </c>
    </row>
    <row r="1155" ht="14.25" customHeight="1">
      <c r="A1155" s="14" t="s">
        <v>18720</v>
      </c>
      <c r="B1155" s="15">
        <v>2.11051175E8</v>
      </c>
      <c r="C1155" s="15">
        <v>3.0</v>
      </c>
    </row>
    <row r="1156" ht="14.25" customHeight="1">
      <c r="A1156" s="14" t="s">
        <v>35245</v>
      </c>
      <c r="B1156" s="15">
        <v>2.12290602E8</v>
      </c>
      <c r="C1156" s="15">
        <v>8.0</v>
      </c>
    </row>
    <row r="1157" ht="14.25" customHeight="1">
      <c r="A1157" s="14" t="s">
        <v>6402</v>
      </c>
      <c r="B1157" s="15">
        <v>2.31031236E8</v>
      </c>
      <c r="C1157" s="15">
        <v>44.0</v>
      </c>
    </row>
    <row r="1158" ht="14.25" customHeight="1">
      <c r="A1158" s="14" t="s">
        <v>44509</v>
      </c>
      <c r="B1158" s="15">
        <v>2.21070173E8</v>
      </c>
      <c r="C1158" s="15">
        <v>2.0</v>
      </c>
    </row>
    <row r="1159" ht="14.25" customHeight="1">
      <c r="A1159" s="14" t="s">
        <v>18080</v>
      </c>
      <c r="B1159" s="15">
        <v>2.02050683E8</v>
      </c>
      <c r="C1159" s="15">
        <v>12.0</v>
      </c>
    </row>
    <row r="1160" ht="14.25" customHeight="1">
      <c r="A1160" s="14" t="s">
        <v>18082</v>
      </c>
      <c r="B1160" s="15">
        <v>2.32050462E8</v>
      </c>
      <c r="C1160" s="15">
        <v>53.0</v>
      </c>
    </row>
    <row r="1161" ht="14.25" customHeight="1">
      <c r="A1161" s="14" t="s">
        <v>6404</v>
      </c>
      <c r="B1161" s="15">
        <v>2.41031455E8</v>
      </c>
      <c r="C1161" s="15">
        <v>1.0</v>
      </c>
    </row>
    <row r="1162" ht="14.25" customHeight="1">
      <c r="A1162" s="14" t="s">
        <v>11775</v>
      </c>
      <c r="B1162" s="15">
        <v>2.42050297E8</v>
      </c>
      <c r="C1162" s="15">
        <v>1.0</v>
      </c>
    </row>
    <row r="1163" ht="14.25" customHeight="1">
      <c r="A1163" s="14" t="s">
        <v>35247</v>
      </c>
      <c r="B1163" s="15">
        <v>2.21298018E8</v>
      </c>
      <c r="C1163" s="15">
        <v>13.0</v>
      </c>
    </row>
    <row r="1164" ht="14.25" customHeight="1">
      <c r="A1164" s="14" t="s">
        <v>14356</v>
      </c>
      <c r="B1164" s="15">
        <v>2.41050491E8</v>
      </c>
      <c r="C1164" s="15">
        <v>50.0</v>
      </c>
    </row>
    <row r="1165" ht="14.25" customHeight="1">
      <c r="A1165" s="14" t="s">
        <v>50959</v>
      </c>
      <c r="B1165" s="15">
        <v>2.41060605E8</v>
      </c>
      <c r="C1165" s="15">
        <v>6.0</v>
      </c>
    </row>
    <row r="1166" ht="14.25" customHeight="1">
      <c r="A1166" s="14" t="s">
        <v>36802</v>
      </c>
      <c r="B1166" s="15">
        <v>2.31290856E8</v>
      </c>
      <c r="C1166" s="15">
        <v>12.0</v>
      </c>
    </row>
    <row r="1167" ht="14.25" customHeight="1">
      <c r="A1167" s="14" t="s">
        <v>36808</v>
      </c>
      <c r="B1167" s="15">
        <v>2.31291109E8</v>
      </c>
      <c r="C1167" s="15">
        <v>23.0</v>
      </c>
    </row>
    <row r="1168" ht="14.25" customHeight="1">
      <c r="A1168" s="14" t="s">
        <v>12823</v>
      </c>
      <c r="B1168" s="15">
        <v>2.31050539E8</v>
      </c>
      <c r="C1168" s="15">
        <v>11.0</v>
      </c>
    </row>
    <row r="1169" ht="14.25" customHeight="1">
      <c r="A1169" s="14" t="s">
        <v>40167</v>
      </c>
      <c r="B1169" s="15">
        <v>2.42070467E8</v>
      </c>
      <c r="C1169" s="15">
        <v>14.0</v>
      </c>
    </row>
    <row r="1170" ht="14.25" customHeight="1">
      <c r="A1170" s="14" t="s">
        <v>6406</v>
      </c>
      <c r="B1170" s="15">
        <v>2.22030579E8</v>
      </c>
      <c r="C1170" s="15">
        <v>84.0</v>
      </c>
    </row>
    <row r="1171" ht="14.25" customHeight="1">
      <c r="A1171" s="14" t="s">
        <v>6408</v>
      </c>
      <c r="B1171" s="15">
        <v>2.42030306E8</v>
      </c>
      <c r="C1171" s="15">
        <v>36.0</v>
      </c>
    </row>
    <row r="1172" ht="14.25" customHeight="1">
      <c r="A1172" s="14" t="s">
        <v>56985</v>
      </c>
      <c r="B1172" s="15">
        <v>3.04432458E9</v>
      </c>
      <c r="C1172" s="15">
        <v>2.0</v>
      </c>
    </row>
    <row r="1173" ht="14.25" customHeight="1">
      <c r="A1173" s="14" t="s">
        <v>12829</v>
      </c>
      <c r="B1173" s="15">
        <v>2.41050888E8</v>
      </c>
      <c r="C1173" s="15">
        <v>10.0</v>
      </c>
    </row>
    <row r="1174" ht="14.25" customHeight="1">
      <c r="A1174" s="14" t="s">
        <v>12831</v>
      </c>
      <c r="B1174" s="15">
        <v>2.21051943E8</v>
      </c>
      <c r="C1174" s="15">
        <v>16.0</v>
      </c>
    </row>
    <row r="1175" ht="14.25" customHeight="1">
      <c r="A1175" s="14" t="s">
        <v>25442</v>
      </c>
      <c r="B1175" s="15">
        <v>2.41291647E8</v>
      </c>
      <c r="C1175" s="15">
        <v>1.0</v>
      </c>
    </row>
    <row r="1176" ht="14.25" customHeight="1">
      <c r="A1176" s="14" t="s">
        <v>40177</v>
      </c>
      <c r="B1176" s="15">
        <v>2.11070513E8</v>
      </c>
      <c r="C1176" s="15">
        <v>4.0</v>
      </c>
    </row>
    <row r="1177" ht="14.25" customHeight="1">
      <c r="A1177" s="14" t="s">
        <v>52731</v>
      </c>
      <c r="B1177" s="15">
        <v>2.42210033E8</v>
      </c>
      <c r="C1177" s="15">
        <v>1.0</v>
      </c>
    </row>
    <row r="1178" ht="14.25" customHeight="1">
      <c r="A1178" s="14" t="s">
        <v>56986</v>
      </c>
      <c r="B1178" s="15">
        <v>2.8749197568E10</v>
      </c>
      <c r="C1178" s="15">
        <v>42.0</v>
      </c>
    </row>
    <row r="1179" ht="14.25" customHeight="1">
      <c r="A1179" s="14" t="s">
        <v>29022</v>
      </c>
      <c r="B1179" s="15">
        <v>2.12290888E8</v>
      </c>
      <c r="C1179" s="15">
        <v>1.0</v>
      </c>
    </row>
    <row r="1180" ht="14.25" customHeight="1">
      <c r="A1180" s="14" t="s">
        <v>16191</v>
      </c>
      <c r="B1180" s="15">
        <v>2.01051435E8</v>
      </c>
      <c r="C1180" s="15">
        <v>54.0</v>
      </c>
    </row>
    <row r="1181" ht="14.25" customHeight="1">
      <c r="A1181" s="14" t="s">
        <v>22590</v>
      </c>
      <c r="B1181" s="15">
        <v>2.22290672E8</v>
      </c>
      <c r="C1181" s="15">
        <v>6.0</v>
      </c>
    </row>
    <row r="1182" ht="14.25" customHeight="1">
      <c r="A1182" s="14" t="s">
        <v>56987</v>
      </c>
      <c r="B1182" s="15">
        <v>2.21051743E8</v>
      </c>
      <c r="C1182" s="15">
        <v>1.0</v>
      </c>
    </row>
    <row r="1183" ht="14.25" customHeight="1">
      <c r="A1183" s="14" t="s">
        <v>56988</v>
      </c>
      <c r="B1183" s="15">
        <v>3.346413578E9</v>
      </c>
      <c r="C1183" s="15">
        <v>21.0</v>
      </c>
    </row>
    <row r="1184" ht="14.25" customHeight="1">
      <c r="A1184" s="14" t="s">
        <v>9574</v>
      </c>
      <c r="B1184" s="15">
        <v>2.41030682E8</v>
      </c>
      <c r="C1184" s="15">
        <v>4.0</v>
      </c>
    </row>
    <row r="1185" ht="14.25" customHeight="1">
      <c r="A1185" s="14" t="s">
        <v>32293</v>
      </c>
      <c r="B1185" s="15">
        <v>2.31292387E8</v>
      </c>
      <c r="C1185" s="15">
        <v>2.0</v>
      </c>
    </row>
    <row r="1186" ht="14.25" customHeight="1">
      <c r="A1186" s="14" t="s">
        <v>36818</v>
      </c>
      <c r="B1186" s="15">
        <v>2.4229134E8</v>
      </c>
      <c r="C1186" s="15">
        <v>6.0</v>
      </c>
    </row>
    <row r="1187" ht="14.25" customHeight="1">
      <c r="A1187" s="14" t="s">
        <v>49330</v>
      </c>
      <c r="B1187" s="15">
        <v>2.41060475E8</v>
      </c>
      <c r="C1187" s="15">
        <v>1.0</v>
      </c>
    </row>
    <row r="1188" ht="14.25" customHeight="1">
      <c r="A1188" s="14" t="s">
        <v>48438</v>
      </c>
      <c r="B1188" s="15">
        <v>2.12060285E8</v>
      </c>
      <c r="C1188" s="15">
        <v>1.0</v>
      </c>
    </row>
    <row r="1189" ht="14.25" customHeight="1">
      <c r="A1189" s="14" t="s">
        <v>11779</v>
      </c>
      <c r="B1189" s="15">
        <v>2.41050612E8</v>
      </c>
      <c r="C1189" s="15">
        <v>3.0</v>
      </c>
    </row>
    <row r="1190" ht="14.25" customHeight="1">
      <c r="A1190" s="14" t="s">
        <v>23483</v>
      </c>
      <c r="B1190" s="15">
        <v>2.32291531E8</v>
      </c>
      <c r="C1190" s="15">
        <v>2.0</v>
      </c>
    </row>
    <row r="1191" ht="14.25" customHeight="1">
      <c r="A1191" s="14" t="s">
        <v>43834</v>
      </c>
      <c r="B1191" s="15">
        <v>2.21071392E8</v>
      </c>
      <c r="C1191" s="15">
        <v>42.0</v>
      </c>
    </row>
    <row r="1192" ht="14.25" customHeight="1">
      <c r="A1192" s="14" t="s">
        <v>49332</v>
      </c>
      <c r="B1192" s="15">
        <v>2.22060463E8</v>
      </c>
      <c r="C1192" s="15">
        <v>4.0</v>
      </c>
    </row>
    <row r="1193" ht="14.25" customHeight="1">
      <c r="A1193" s="14" t="s">
        <v>53688</v>
      </c>
      <c r="B1193" s="15">
        <v>2.31210303E8</v>
      </c>
      <c r="C1193" s="15">
        <v>3.0</v>
      </c>
    </row>
    <row r="1194" ht="14.25" customHeight="1">
      <c r="A1194" s="14" t="s">
        <v>47344</v>
      </c>
      <c r="B1194" s="15">
        <v>2.42060403E8</v>
      </c>
      <c r="C1194" s="15">
        <v>15.0</v>
      </c>
    </row>
    <row r="1195" ht="14.25" customHeight="1">
      <c r="A1195" s="14" t="s">
        <v>51490</v>
      </c>
      <c r="B1195" s="15">
        <v>2.11060514E8</v>
      </c>
      <c r="C1195" s="15">
        <v>5.0</v>
      </c>
    </row>
    <row r="1196" ht="14.25" customHeight="1">
      <c r="A1196" s="14" t="s">
        <v>16199</v>
      </c>
      <c r="B1196" s="15">
        <v>2.32050081E8</v>
      </c>
      <c r="C1196" s="15">
        <v>1.0</v>
      </c>
    </row>
    <row r="1197" ht="14.25" customHeight="1">
      <c r="A1197" s="14" t="s">
        <v>56335</v>
      </c>
      <c r="B1197" s="15">
        <v>2.42100019E8</v>
      </c>
      <c r="C1197" s="15">
        <v>3.0</v>
      </c>
    </row>
    <row r="1198" ht="14.25" customHeight="1">
      <c r="A1198" s="14" t="s">
        <v>51492</v>
      </c>
      <c r="B1198" s="15">
        <v>2.22060165E8</v>
      </c>
      <c r="C1198" s="15">
        <v>1.0</v>
      </c>
    </row>
    <row r="1199" ht="14.25" customHeight="1">
      <c r="A1199" s="14" t="s">
        <v>51494</v>
      </c>
      <c r="B1199" s="15">
        <v>2.11060172E8</v>
      </c>
      <c r="C1199" s="15">
        <v>6.0</v>
      </c>
    </row>
    <row r="1200" ht="14.25" customHeight="1">
      <c r="A1200" s="14" t="s">
        <v>22594</v>
      </c>
      <c r="B1200" s="15">
        <v>2.31293344E8</v>
      </c>
      <c r="C1200" s="15">
        <v>8.0</v>
      </c>
    </row>
    <row r="1201" ht="14.25" customHeight="1">
      <c r="A1201" s="14" t="s">
        <v>12841</v>
      </c>
      <c r="B1201" s="15">
        <v>2.21051653E8</v>
      </c>
      <c r="C1201" s="15">
        <v>10.0</v>
      </c>
    </row>
    <row r="1202" ht="14.25" customHeight="1">
      <c r="A1202" s="14" t="s">
        <v>43174</v>
      </c>
      <c r="B1202" s="15">
        <v>1.92070146E8</v>
      </c>
      <c r="C1202" s="15">
        <v>9.0</v>
      </c>
    </row>
    <row r="1203" ht="14.25" customHeight="1">
      <c r="A1203" s="14" t="s">
        <v>29030</v>
      </c>
      <c r="B1203" s="15">
        <v>2.42290102E8</v>
      </c>
      <c r="C1203" s="15">
        <v>3.0</v>
      </c>
    </row>
    <row r="1204" ht="14.25" customHeight="1">
      <c r="A1204" s="14" t="s">
        <v>11783</v>
      </c>
      <c r="B1204" s="15">
        <v>2.31051338E8</v>
      </c>
      <c r="C1204" s="15">
        <v>1.0</v>
      </c>
    </row>
    <row r="1205" ht="14.25" customHeight="1">
      <c r="A1205" s="14" t="s">
        <v>32297</v>
      </c>
      <c r="B1205" s="15">
        <v>2.21296132E8</v>
      </c>
      <c r="C1205" s="15">
        <v>2.0</v>
      </c>
    </row>
    <row r="1206" ht="14.25" customHeight="1">
      <c r="A1206" s="14" t="s">
        <v>18728</v>
      </c>
      <c r="B1206" s="15">
        <v>2.32050113E8</v>
      </c>
      <c r="C1206" s="15">
        <v>1.0</v>
      </c>
    </row>
    <row r="1207" ht="14.25" customHeight="1">
      <c r="A1207" s="14" t="s">
        <v>11785</v>
      </c>
      <c r="B1207" s="15">
        <v>2.32050478E8</v>
      </c>
      <c r="C1207" s="15">
        <v>18.0</v>
      </c>
    </row>
    <row r="1208" ht="14.25" customHeight="1">
      <c r="A1208" s="14" t="s">
        <v>56989</v>
      </c>
      <c r="B1208" s="15">
        <v>3.383022633E9</v>
      </c>
      <c r="C1208" s="15">
        <v>101.0</v>
      </c>
    </row>
    <row r="1209" ht="14.25" customHeight="1">
      <c r="A1209" s="14" t="s">
        <v>56990</v>
      </c>
      <c r="B1209" s="15">
        <v>8.6984993504E10</v>
      </c>
      <c r="C1209" s="15">
        <v>11.0</v>
      </c>
    </row>
    <row r="1210" ht="14.25" customHeight="1">
      <c r="A1210" s="14" t="s">
        <v>2512</v>
      </c>
      <c r="B1210" s="15">
        <v>2.1103127E8</v>
      </c>
      <c r="C1210" s="15">
        <v>17.0</v>
      </c>
    </row>
    <row r="1211" ht="14.25" customHeight="1">
      <c r="A1211" s="14" t="s">
        <v>41861</v>
      </c>
      <c r="B1211" s="15">
        <v>2.3207001E8</v>
      </c>
      <c r="C1211" s="15">
        <v>1.0</v>
      </c>
    </row>
    <row r="1212" ht="14.25" customHeight="1">
      <c r="A1212" s="14" t="s">
        <v>47346</v>
      </c>
      <c r="B1212" s="15">
        <v>2.41060136E8</v>
      </c>
      <c r="C1212" s="15">
        <v>9.0</v>
      </c>
    </row>
    <row r="1213" ht="14.25" customHeight="1">
      <c r="A1213" s="14" t="s">
        <v>22600</v>
      </c>
      <c r="B1213" s="15">
        <v>2.22291026E8</v>
      </c>
      <c r="C1213" s="15">
        <v>15.0</v>
      </c>
    </row>
    <row r="1214" ht="14.25" customHeight="1">
      <c r="A1214" s="14" t="s">
        <v>56991</v>
      </c>
      <c r="B1214" s="15">
        <v>4.317015552E9</v>
      </c>
      <c r="C1214" s="15">
        <v>2.0</v>
      </c>
    </row>
    <row r="1215" ht="14.25" customHeight="1">
      <c r="A1215" s="14" t="s">
        <v>25472</v>
      </c>
      <c r="B1215" s="15">
        <v>2.21297922E8</v>
      </c>
      <c r="C1215" s="15">
        <v>1.0</v>
      </c>
    </row>
    <row r="1216" ht="14.25" customHeight="1">
      <c r="A1216" s="14" t="s">
        <v>40197</v>
      </c>
      <c r="B1216" s="15">
        <v>2.41070941E8</v>
      </c>
      <c r="C1216" s="15">
        <v>11.0</v>
      </c>
    </row>
    <row r="1217" ht="14.25" customHeight="1">
      <c r="A1217" s="14" t="s">
        <v>50542</v>
      </c>
      <c r="B1217" s="15">
        <v>1.82060202E8</v>
      </c>
      <c r="C1217" s="15">
        <v>1.0</v>
      </c>
    </row>
    <row r="1218" ht="14.25" customHeight="1">
      <c r="A1218" s="14" t="s">
        <v>35259</v>
      </c>
      <c r="B1218" s="15">
        <v>2.21298434E8</v>
      </c>
      <c r="C1218" s="15">
        <v>6.0</v>
      </c>
    </row>
    <row r="1219" ht="14.25" customHeight="1">
      <c r="A1219" s="14" t="s">
        <v>6418</v>
      </c>
      <c r="B1219" s="15">
        <v>2.01043352E8</v>
      </c>
      <c r="C1219" s="15">
        <v>80.0</v>
      </c>
    </row>
    <row r="1220" ht="14.25" customHeight="1">
      <c r="A1220" s="14" t="s">
        <v>53692</v>
      </c>
      <c r="B1220" s="15">
        <v>2.31210239E8</v>
      </c>
      <c r="C1220" s="15">
        <v>1.0</v>
      </c>
    </row>
    <row r="1221" ht="14.25" customHeight="1">
      <c r="A1221" s="14" t="s">
        <v>19537</v>
      </c>
      <c r="B1221" s="15">
        <v>2.41051299E8</v>
      </c>
      <c r="C1221" s="15">
        <v>2.0</v>
      </c>
    </row>
    <row r="1222" ht="14.25" customHeight="1">
      <c r="A1222" s="14" t="s">
        <v>6420</v>
      </c>
      <c r="B1222" s="15">
        <v>2.42030571E8</v>
      </c>
      <c r="C1222" s="15">
        <v>34.0</v>
      </c>
    </row>
    <row r="1223" ht="14.25" customHeight="1">
      <c r="A1223" s="14" t="s">
        <v>6422</v>
      </c>
      <c r="B1223" s="15">
        <v>2.41031037E8</v>
      </c>
      <c r="C1223" s="15">
        <v>5.0</v>
      </c>
    </row>
    <row r="1224" ht="14.25" customHeight="1">
      <c r="A1224" s="14" t="s">
        <v>50335</v>
      </c>
      <c r="B1224" s="15">
        <v>2.41060953E8</v>
      </c>
      <c r="C1224" s="15">
        <v>53.0</v>
      </c>
    </row>
    <row r="1225" ht="14.25" customHeight="1">
      <c r="A1225" s="14" t="s">
        <v>40203</v>
      </c>
      <c r="B1225" s="15">
        <v>2.12070175E8</v>
      </c>
      <c r="C1225" s="15">
        <v>14.0</v>
      </c>
    </row>
    <row r="1226" ht="14.25" customHeight="1">
      <c r="A1226" s="14" t="s">
        <v>6424</v>
      </c>
      <c r="B1226" s="15">
        <v>2.31032026E8</v>
      </c>
      <c r="C1226" s="15">
        <v>39.0</v>
      </c>
    </row>
    <row r="1227" ht="14.25" customHeight="1">
      <c r="A1227" s="14" t="s">
        <v>35271</v>
      </c>
      <c r="B1227" s="15">
        <v>2.21294413E8</v>
      </c>
      <c r="C1227" s="15">
        <v>4.0</v>
      </c>
    </row>
    <row r="1228" ht="14.25" customHeight="1">
      <c r="A1228" s="14" t="s">
        <v>12845</v>
      </c>
      <c r="B1228" s="15">
        <v>2.01051431E8</v>
      </c>
      <c r="C1228" s="15">
        <v>3.0</v>
      </c>
    </row>
    <row r="1229" ht="14.25" customHeight="1">
      <c r="A1229" s="14" t="s">
        <v>49334</v>
      </c>
      <c r="B1229" s="15">
        <v>2.41060667E8</v>
      </c>
      <c r="C1229" s="15">
        <v>2.0</v>
      </c>
    </row>
    <row r="1230" ht="14.25" customHeight="1">
      <c r="A1230" s="14" t="s">
        <v>52739</v>
      </c>
      <c r="B1230" s="15">
        <v>2.22210063E8</v>
      </c>
      <c r="C1230" s="15">
        <v>3.0</v>
      </c>
    </row>
    <row r="1231" ht="14.25" customHeight="1">
      <c r="A1231" s="14" t="s">
        <v>12847</v>
      </c>
      <c r="B1231" s="15">
        <v>2.02050147E8</v>
      </c>
      <c r="C1231" s="15">
        <v>125.0</v>
      </c>
    </row>
    <row r="1232" ht="14.25" customHeight="1">
      <c r="A1232" s="14" t="s">
        <v>40205</v>
      </c>
      <c r="B1232" s="15">
        <v>2.22700071E8</v>
      </c>
      <c r="C1232" s="15">
        <v>16.0</v>
      </c>
    </row>
    <row r="1233" ht="14.25" customHeight="1">
      <c r="A1233" s="14" t="s">
        <v>47348</v>
      </c>
      <c r="B1233" s="15">
        <v>2.11060819E8</v>
      </c>
      <c r="C1233" s="15">
        <v>1.0</v>
      </c>
    </row>
    <row r="1234" ht="14.25" customHeight="1">
      <c r="A1234" s="14" t="s">
        <v>11797</v>
      </c>
      <c r="B1234" s="15">
        <v>2.41050233E8</v>
      </c>
      <c r="C1234" s="15">
        <v>1.0</v>
      </c>
    </row>
    <row r="1235" ht="14.25" customHeight="1">
      <c r="A1235" s="14" t="s">
        <v>43836</v>
      </c>
      <c r="B1235" s="15">
        <v>2.41071305E8</v>
      </c>
      <c r="C1235" s="15">
        <v>1.0</v>
      </c>
    </row>
    <row r="1236" ht="14.25" customHeight="1">
      <c r="A1236" s="14" t="s">
        <v>12849</v>
      </c>
      <c r="B1236" s="15">
        <v>2.21051765E8</v>
      </c>
      <c r="C1236" s="15">
        <v>27.0</v>
      </c>
    </row>
    <row r="1237" ht="14.25" customHeight="1">
      <c r="A1237" s="14" t="s">
        <v>14374</v>
      </c>
      <c r="B1237" s="15">
        <v>2.4105088E8</v>
      </c>
      <c r="C1237" s="15">
        <v>3.0</v>
      </c>
    </row>
    <row r="1238" ht="14.25" customHeight="1">
      <c r="A1238" s="14" t="s">
        <v>43178</v>
      </c>
      <c r="B1238" s="15">
        <v>2.12070715E8</v>
      </c>
      <c r="C1238" s="15">
        <v>3.0</v>
      </c>
    </row>
    <row r="1239" ht="14.25" customHeight="1">
      <c r="A1239" s="14" t="s">
        <v>30863</v>
      </c>
      <c r="B1239" s="15">
        <v>2.21297868E8</v>
      </c>
      <c r="C1239" s="15">
        <v>1.0</v>
      </c>
    </row>
    <row r="1240" ht="14.25" customHeight="1">
      <c r="A1240" s="14" t="s">
        <v>25486</v>
      </c>
      <c r="B1240" s="15">
        <v>2.42291594E8</v>
      </c>
      <c r="C1240" s="15">
        <v>7.0</v>
      </c>
    </row>
    <row r="1241" ht="14.25" customHeight="1">
      <c r="A1241" s="14" t="s">
        <v>4053</v>
      </c>
      <c r="B1241" s="15">
        <v>2.02030546E8</v>
      </c>
      <c r="C1241" s="15">
        <v>4.0</v>
      </c>
    </row>
    <row r="1242" ht="14.25" customHeight="1">
      <c r="A1242" s="14" t="s">
        <v>56992</v>
      </c>
      <c r="B1242" s="15">
        <v>1.970477504E9</v>
      </c>
      <c r="C1242" s="15">
        <v>5.0</v>
      </c>
    </row>
    <row r="1243" ht="14.25" customHeight="1">
      <c r="A1243" s="14" t="s">
        <v>47354</v>
      </c>
      <c r="B1243" s="15">
        <v>2.21060108E8</v>
      </c>
      <c r="C1243" s="15">
        <v>6.0</v>
      </c>
    </row>
    <row r="1244" ht="14.25" customHeight="1">
      <c r="A1244" s="14" t="s">
        <v>56993</v>
      </c>
      <c r="B1244" s="15">
        <v>2.21030521E8</v>
      </c>
      <c r="C1244" s="15">
        <v>1.0</v>
      </c>
    </row>
    <row r="1245" ht="14.25" customHeight="1">
      <c r="A1245" s="14" t="s">
        <v>12851</v>
      </c>
      <c r="B1245" s="15">
        <v>2.32050851E8</v>
      </c>
      <c r="C1245" s="15">
        <v>12.0</v>
      </c>
    </row>
    <row r="1246" ht="14.25" customHeight="1">
      <c r="A1246" s="14" t="s">
        <v>29046</v>
      </c>
      <c r="B1246" s="15">
        <v>2.31292661E8</v>
      </c>
      <c r="C1246" s="15">
        <v>2.0</v>
      </c>
    </row>
    <row r="1247" ht="14.25" customHeight="1">
      <c r="A1247" s="14" t="s">
        <v>6428</v>
      </c>
      <c r="B1247" s="15">
        <v>2.31030511E8</v>
      </c>
      <c r="C1247" s="15">
        <v>27.0</v>
      </c>
    </row>
    <row r="1248" ht="14.25" customHeight="1">
      <c r="A1248" s="14" t="s">
        <v>51502</v>
      </c>
      <c r="B1248" s="15">
        <v>2.11060627E8</v>
      </c>
      <c r="C1248" s="15">
        <v>2.0</v>
      </c>
    </row>
    <row r="1249" ht="14.25" customHeight="1">
      <c r="A1249" s="14" t="s">
        <v>50971</v>
      </c>
      <c r="B1249" s="15">
        <v>2.41060905E8</v>
      </c>
      <c r="C1249" s="15">
        <v>4.0</v>
      </c>
    </row>
    <row r="1250" ht="14.25" customHeight="1">
      <c r="A1250" s="14" t="s">
        <v>46759</v>
      </c>
      <c r="B1250" s="15">
        <v>2.41060372E8</v>
      </c>
      <c r="C1250" s="15">
        <v>2.0</v>
      </c>
    </row>
    <row r="1251" ht="14.25" customHeight="1">
      <c r="A1251" s="14" t="s">
        <v>12855</v>
      </c>
      <c r="B1251" s="15">
        <v>2.1205011E8</v>
      </c>
      <c r="C1251" s="15">
        <v>11.0</v>
      </c>
    </row>
    <row r="1252" ht="14.25" customHeight="1">
      <c r="A1252" s="14" t="s">
        <v>48448</v>
      </c>
      <c r="B1252" s="15">
        <v>2.4106065E8</v>
      </c>
      <c r="C1252" s="15">
        <v>5.0</v>
      </c>
    </row>
    <row r="1253" ht="14.25" customHeight="1">
      <c r="A1253" s="14" t="s">
        <v>6430</v>
      </c>
      <c r="B1253" s="15">
        <v>2.31031449E8</v>
      </c>
      <c r="C1253" s="15">
        <v>24.0</v>
      </c>
    </row>
    <row r="1254" ht="14.25" customHeight="1">
      <c r="A1254" s="14" t="s">
        <v>50546</v>
      </c>
      <c r="B1254" s="15">
        <v>2.11060284E8</v>
      </c>
      <c r="C1254" s="15">
        <v>7.0</v>
      </c>
    </row>
    <row r="1255" ht="14.25" customHeight="1">
      <c r="A1255" s="14" t="s">
        <v>25492</v>
      </c>
      <c r="B1255" s="15">
        <v>2.21292146E8</v>
      </c>
      <c r="C1255" s="15">
        <v>1.0</v>
      </c>
    </row>
    <row r="1256" ht="14.25" customHeight="1">
      <c r="A1256" s="14" t="s">
        <v>36850</v>
      </c>
      <c r="B1256" s="15">
        <v>2.21290871E8</v>
      </c>
      <c r="C1256" s="15">
        <v>63.0</v>
      </c>
    </row>
    <row r="1257" ht="14.25" customHeight="1">
      <c r="A1257" s="14" t="s">
        <v>12857</v>
      </c>
      <c r="B1257" s="15">
        <v>2.42050653E8</v>
      </c>
      <c r="C1257" s="15">
        <v>4.0</v>
      </c>
    </row>
    <row r="1258" ht="14.25" customHeight="1">
      <c r="A1258" s="14" t="s">
        <v>42814</v>
      </c>
      <c r="B1258" s="15">
        <v>1.92070051E8</v>
      </c>
      <c r="C1258" s="15">
        <v>3.0</v>
      </c>
    </row>
    <row r="1259" ht="14.25" customHeight="1">
      <c r="A1259" s="14" t="s">
        <v>35277</v>
      </c>
      <c r="B1259" s="15">
        <v>2.41290768E8</v>
      </c>
      <c r="C1259" s="15">
        <v>3.0</v>
      </c>
    </row>
    <row r="1260" ht="14.25" customHeight="1">
      <c r="A1260" s="14" t="s">
        <v>56994</v>
      </c>
      <c r="B1260" s="15">
        <v>1.169405576E9</v>
      </c>
      <c r="C1260" s="15">
        <v>4.0</v>
      </c>
    </row>
    <row r="1261" ht="14.25" customHeight="1">
      <c r="A1261" s="14" t="s">
        <v>54108</v>
      </c>
      <c r="B1261" s="15">
        <v>2.412103E8</v>
      </c>
      <c r="C1261" s="15">
        <v>7.0</v>
      </c>
    </row>
    <row r="1262" ht="14.25" customHeight="1">
      <c r="A1262" s="14" t="s">
        <v>14384</v>
      </c>
      <c r="B1262" s="15">
        <v>2.42050129E8</v>
      </c>
      <c r="C1262" s="15">
        <v>3.0</v>
      </c>
    </row>
    <row r="1263" ht="14.25" customHeight="1">
      <c r="A1263" s="14" t="s">
        <v>6432</v>
      </c>
      <c r="B1263" s="15">
        <v>2.42030526E8</v>
      </c>
      <c r="C1263" s="15">
        <v>21.0</v>
      </c>
    </row>
    <row r="1264" ht="14.25" customHeight="1">
      <c r="A1264" s="14" t="s">
        <v>18738</v>
      </c>
      <c r="B1264" s="15">
        <v>2.41050319E8</v>
      </c>
      <c r="C1264" s="15">
        <v>19.0</v>
      </c>
    </row>
    <row r="1265" ht="14.25" customHeight="1">
      <c r="A1265" s="14" t="s">
        <v>50337</v>
      </c>
      <c r="B1265" s="15">
        <v>2.41060972E8</v>
      </c>
      <c r="C1265" s="15">
        <v>8.0</v>
      </c>
    </row>
    <row r="1266" ht="14.25" customHeight="1">
      <c r="A1266" s="14" t="s">
        <v>56341</v>
      </c>
      <c r="B1266" s="15">
        <v>2.11100023E8</v>
      </c>
      <c r="C1266" s="15">
        <v>2.0</v>
      </c>
    </row>
    <row r="1267" ht="14.25" customHeight="1">
      <c r="A1267" s="14" t="s">
        <v>6434</v>
      </c>
      <c r="B1267" s="15">
        <v>2.41031658E8</v>
      </c>
      <c r="C1267" s="15">
        <v>51.0</v>
      </c>
    </row>
    <row r="1268" ht="14.25" customHeight="1">
      <c r="A1268" s="14" t="s">
        <v>29064</v>
      </c>
      <c r="B1268" s="15">
        <v>2.32290818E8</v>
      </c>
      <c r="C1268" s="15">
        <v>35.0</v>
      </c>
    </row>
    <row r="1269" ht="14.25" customHeight="1">
      <c r="A1269" s="14" t="s">
        <v>49067</v>
      </c>
      <c r="B1269" s="15">
        <v>2.01060865E8</v>
      </c>
      <c r="C1269" s="15">
        <v>2.0</v>
      </c>
    </row>
    <row r="1270" ht="14.25" customHeight="1">
      <c r="A1270" s="14" t="s">
        <v>50339</v>
      </c>
      <c r="B1270" s="15">
        <v>2.41060958E8</v>
      </c>
      <c r="C1270" s="15">
        <v>16.0</v>
      </c>
    </row>
    <row r="1271" ht="14.25" customHeight="1">
      <c r="A1271" s="14" t="s">
        <v>2534</v>
      </c>
      <c r="B1271" s="15">
        <v>2.41030646E8</v>
      </c>
      <c r="C1271" s="15">
        <v>2.0</v>
      </c>
    </row>
    <row r="1272" ht="14.25" customHeight="1">
      <c r="A1272" s="14" t="s">
        <v>55030</v>
      </c>
      <c r="B1272" s="15">
        <v>2.31220125E8</v>
      </c>
      <c r="C1272" s="15">
        <v>6.0</v>
      </c>
    </row>
    <row r="1273" ht="14.25" customHeight="1">
      <c r="A1273" s="14" t="s">
        <v>50550</v>
      </c>
      <c r="B1273" s="15">
        <v>2.31060269E8</v>
      </c>
      <c r="C1273" s="15">
        <v>3.0</v>
      </c>
    </row>
    <row r="1274" ht="14.25" customHeight="1">
      <c r="A1274" s="14" t="s">
        <v>6436</v>
      </c>
      <c r="B1274" s="15">
        <v>2.41030165E8</v>
      </c>
      <c r="C1274" s="15">
        <v>6.0</v>
      </c>
    </row>
    <row r="1275" ht="14.25" customHeight="1">
      <c r="A1275" s="14" t="s">
        <v>12861</v>
      </c>
      <c r="B1275" s="15">
        <v>2.41050501E8</v>
      </c>
      <c r="C1275" s="15">
        <v>6.0</v>
      </c>
    </row>
    <row r="1276" ht="14.25" customHeight="1">
      <c r="A1276" s="14" t="s">
        <v>6438</v>
      </c>
      <c r="B1276" s="15">
        <v>2.32030829E8</v>
      </c>
      <c r="C1276" s="15">
        <v>11.0</v>
      </c>
    </row>
    <row r="1277" ht="14.25" customHeight="1">
      <c r="A1277" s="14" t="s">
        <v>46253</v>
      </c>
      <c r="B1277" s="15">
        <v>2.31061254E8</v>
      </c>
      <c r="C1277" s="15">
        <v>2.0</v>
      </c>
    </row>
    <row r="1278" ht="14.25" customHeight="1">
      <c r="A1278" s="14" t="s">
        <v>6440</v>
      </c>
      <c r="B1278" s="15">
        <v>2.41031117E8</v>
      </c>
      <c r="C1278" s="15">
        <v>46.0</v>
      </c>
    </row>
    <row r="1279" ht="14.25" customHeight="1">
      <c r="A1279" s="14" t="s">
        <v>36866</v>
      </c>
      <c r="B1279" s="15">
        <v>2.21290863E8</v>
      </c>
      <c r="C1279" s="15">
        <v>4.0</v>
      </c>
    </row>
    <row r="1280" ht="14.25" customHeight="1">
      <c r="A1280" s="14" t="s">
        <v>24417</v>
      </c>
      <c r="B1280" s="15">
        <v>2.41292475E8</v>
      </c>
      <c r="C1280" s="15">
        <v>1.0</v>
      </c>
    </row>
    <row r="1281" ht="14.25" customHeight="1">
      <c r="A1281" s="14" t="s">
        <v>7615</v>
      </c>
      <c r="B1281" s="15">
        <v>2.1203012E8</v>
      </c>
      <c r="C1281" s="15">
        <v>10.0</v>
      </c>
    </row>
    <row r="1282" ht="14.25" customHeight="1">
      <c r="A1282" s="14" t="s">
        <v>5657</v>
      </c>
      <c r="B1282" s="15">
        <v>2.41030702E8</v>
      </c>
      <c r="C1282" s="15">
        <v>9.0</v>
      </c>
    </row>
    <row r="1283" ht="14.25" customHeight="1">
      <c r="A1283" s="14" t="s">
        <v>16209</v>
      </c>
      <c r="B1283" s="15">
        <v>2.210515E8</v>
      </c>
      <c r="C1283" s="15">
        <v>37.0</v>
      </c>
    </row>
    <row r="1284" ht="14.25" customHeight="1">
      <c r="A1284" s="14" t="s">
        <v>18740</v>
      </c>
      <c r="B1284" s="15">
        <v>2.3105174E8</v>
      </c>
      <c r="C1284" s="15">
        <v>1.0</v>
      </c>
    </row>
    <row r="1285" ht="14.25" customHeight="1">
      <c r="A1285" s="14" t="s">
        <v>17042</v>
      </c>
      <c r="B1285" s="15">
        <v>2.21051602E8</v>
      </c>
      <c r="C1285" s="15">
        <v>9.0</v>
      </c>
    </row>
    <row r="1286" ht="14.25" customHeight="1">
      <c r="A1286" s="14" t="s">
        <v>45102</v>
      </c>
      <c r="B1286" s="15">
        <v>2.22070661E8</v>
      </c>
      <c r="C1286" s="15">
        <v>1.0</v>
      </c>
    </row>
    <row r="1287" ht="14.25" customHeight="1">
      <c r="A1287" s="14" t="s">
        <v>22618</v>
      </c>
      <c r="B1287" s="15">
        <v>2.31292101E8</v>
      </c>
      <c r="C1287" s="15">
        <v>7.0</v>
      </c>
    </row>
    <row r="1288" ht="14.25" customHeight="1">
      <c r="A1288" s="14" t="s">
        <v>7619</v>
      </c>
      <c r="B1288" s="15">
        <v>2.32030459E8</v>
      </c>
      <c r="C1288" s="15">
        <v>4.0</v>
      </c>
    </row>
    <row r="1289" ht="14.25" customHeight="1">
      <c r="A1289" s="14" t="s">
        <v>12865</v>
      </c>
      <c r="B1289" s="15">
        <v>2.21050946E8</v>
      </c>
      <c r="C1289" s="15">
        <v>5.0</v>
      </c>
    </row>
    <row r="1290" ht="14.25" customHeight="1">
      <c r="A1290" s="14" t="s">
        <v>18742</v>
      </c>
      <c r="B1290" s="15">
        <v>2.31050427E8</v>
      </c>
      <c r="C1290" s="15">
        <v>21.0</v>
      </c>
    </row>
    <row r="1291" ht="14.25" customHeight="1">
      <c r="A1291" s="14" t="s">
        <v>21199</v>
      </c>
      <c r="B1291" s="15">
        <v>2.21291733E8</v>
      </c>
      <c r="C1291" s="15">
        <v>32.0</v>
      </c>
    </row>
    <row r="1292" ht="14.25" customHeight="1">
      <c r="A1292" s="14" t="s">
        <v>49867</v>
      </c>
      <c r="B1292" s="15">
        <v>2.41060558E8</v>
      </c>
      <c r="C1292" s="15">
        <v>1.0</v>
      </c>
    </row>
    <row r="1293" ht="14.25" customHeight="1">
      <c r="A1293" s="14" t="s">
        <v>44177</v>
      </c>
      <c r="B1293" s="15">
        <v>2.42070286E8</v>
      </c>
      <c r="C1293" s="15">
        <v>2.0</v>
      </c>
    </row>
    <row r="1294" ht="14.25" customHeight="1">
      <c r="A1294" s="14" t="s">
        <v>48456</v>
      </c>
      <c r="B1294" s="15">
        <v>2.32060178E8</v>
      </c>
      <c r="C1294" s="15">
        <v>11.0</v>
      </c>
    </row>
    <row r="1295" ht="14.25" customHeight="1">
      <c r="A1295" s="14" t="s">
        <v>5661</v>
      </c>
      <c r="B1295" s="15">
        <v>2.41030569E8</v>
      </c>
      <c r="C1295" s="15">
        <v>6.0</v>
      </c>
    </row>
    <row r="1296" ht="14.25" customHeight="1">
      <c r="A1296" s="14" t="s">
        <v>6442</v>
      </c>
      <c r="B1296" s="15">
        <v>2.31031862E8</v>
      </c>
      <c r="C1296" s="15">
        <v>67.0</v>
      </c>
    </row>
    <row r="1297" ht="14.25" customHeight="1">
      <c r="A1297" s="14" t="s">
        <v>35291</v>
      </c>
      <c r="B1297" s="15">
        <v>2.21294392E8</v>
      </c>
      <c r="C1297" s="15">
        <v>2.0</v>
      </c>
    </row>
    <row r="1298" ht="14.25" customHeight="1">
      <c r="A1298" s="14" t="s">
        <v>1349</v>
      </c>
      <c r="B1298" s="15">
        <v>2.41031478E8</v>
      </c>
      <c r="C1298" s="15">
        <v>15.0</v>
      </c>
    </row>
    <row r="1299" ht="14.25" customHeight="1">
      <c r="A1299" s="14" t="s">
        <v>8672</v>
      </c>
      <c r="B1299" s="15">
        <v>2.11030272E8</v>
      </c>
      <c r="C1299" s="15">
        <v>23.0</v>
      </c>
    </row>
    <row r="1300" ht="14.25" customHeight="1">
      <c r="A1300" s="14" t="s">
        <v>35293</v>
      </c>
      <c r="B1300" s="15">
        <v>2.22290153E8</v>
      </c>
      <c r="C1300" s="15">
        <v>6.0</v>
      </c>
    </row>
    <row r="1301" ht="14.25" customHeight="1">
      <c r="A1301" s="14" t="s">
        <v>17048</v>
      </c>
      <c r="B1301" s="15">
        <v>2.32050474E8</v>
      </c>
      <c r="C1301" s="15">
        <v>18.0</v>
      </c>
    </row>
    <row r="1302" ht="14.25" customHeight="1">
      <c r="A1302" s="14" t="s">
        <v>47374</v>
      </c>
      <c r="B1302" s="15">
        <v>2.410601E8</v>
      </c>
      <c r="C1302" s="15">
        <v>1.0</v>
      </c>
    </row>
    <row r="1303" ht="14.25" customHeight="1">
      <c r="A1303" s="14" t="s">
        <v>23493</v>
      </c>
      <c r="B1303" s="15">
        <v>2.22700657E8</v>
      </c>
      <c r="C1303" s="15">
        <v>1.0</v>
      </c>
    </row>
    <row r="1304" ht="14.25" customHeight="1">
      <c r="A1304" s="14" t="s">
        <v>43840</v>
      </c>
      <c r="B1304" s="15">
        <v>2.21071115E8</v>
      </c>
      <c r="C1304" s="15">
        <v>1.0</v>
      </c>
    </row>
    <row r="1305" ht="14.25" customHeight="1">
      <c r="A1305" s="14" t="s">
        <v>4065</v>
      </c>
      <c r="B1305" s="15">
        <v>2.41031443E8</v>
      </c>
      <c r="C1305" s="15">
        <v>9.0</v>
      </c>
    </row>
    <row r="1306" ht="14.25" customHeight="1">
      <c r="A1306" s="14" t="s">
        <v>10223</v>
      </c>
      <c r="B1306" s="15">
        <v>2.01030848E8</v>
      </c>
      <c r="C1306" s="15">
        <v>4.0</v>
      </c>
    </row>
    <row r="1307" ht="14.25" customHeight="1">
      <c r="A1307" s="14" t="s">
        <v>55038</v>
      </c>
      <c r="B1307" s="15">
        <v>2.42220122E8</v>
      </c>
      <c r="C1307" s="15">
        <v>2.0</v>
      </c>
    </row>
    <row r="1308" ht="14.25" customHeight="1">
      <c r="A1308" s="14" t="s">
        <v>56995</v>
      </c>
      <c r="B1308" s="15">
        <v>2.22060162E8</v>
      </c>
      <c r="C1308" s="15">
        <v>24.0</v>
      </c>
    </row>
    <row r="1309" ht="14.25" customHeight="1">
      <c r="A1309" s="14" t="s">
        <v>29080</v>
      </c>
      <c r="B1309" s="15">
        <v>2.22291287E8</v>
      </c>
      <c r="C1309" s="15">
        <v>11.0</v>
      </c>
    </row>
    <row r="1310" ht="14.25" customHeight="1">
      <c r="A1310" s="14" t="s">
        <v>47378</v>
      </c>
      <c r="B1310" s="15">
        <v>2.11060274E8</v>
      </c>
      <c r="C1310" s="15">
        <v>3.0</v>
      </c>
    </row>
    <row r="1311" ht="14.25" customHeight="1">
      <c r="A1311" s="14" t="s">
        <v>18750</v>
      </c>
      <c r="B1311" s="15">
        <v>2.41050529E8</v>
      </c>
      <c r="C1311" s="15">
        <v>22.0</v>
      </c>
    </row>
    <row r="1312" ht="14.25" customHeight="1">
      <c r="A1312" s="14" t="s">
        <v>25516</v>
      </c>
      <c r="B1312" s="15">
        <v>2.22290387E8</v>
      </c>
      <c r="C1312" s="15">
        <v>1.0</v>
      </c>
    </row>
    <row r="1313" ht="14.25" customHeight="1">
      <c r="A1313" s="14" t="s">
        <v>16215</v>
      </c>
      <c r="B1313" s="15">
        <v>2.21051994E8</v>
      </c>
      <c r="C1313" s="15">
        <v>1.0</v>
      </c>
    </row>
    <row r="1314" ht="14.25" customHeight="1">
      <c r="A1314" s="14" t="s">
        <v>35299</v>
      </c>
      <c r="B1314" s="15">
        <v>2.21297703E8</v>
      </c>
      <c r="C1314" s="15">
        <v>1.0</v>
      </c>
    </row>
    <row r="1315" ht="14.25" customHeight="1">
      <c r="A1315" s="14" t="s">
        <v>53102</v>
      </c>
      <c r="B1315" s="15">
        <v>2.42210003E8</v>
      </c>
      <c r="C1315" s="15">
        <v>5.0</v>
      </c>
    </row>
    <row r="1316" ht="14.25" customHeight="1">
      <c r="A1316" s="14" t="s">
        <v>50554</v>
      </c>
      <c r="B1316" s="15">
        <v>2.22060408E8</v>
      </c>
      <c r="C1316" s="15">
        <v>6.0</v>
      </c>
    </row>
    <row r="1317" ht="14.25" customHeight="1">
      <c r="A1317" s="14" t="s">
        <v>14402</v>
      </c>
      <c r="B1317" s="15">
        <v>2.31051127E8</v>
      </c>
      <c r="C1317" s="15">
        <v>2.0</v>
      </c>
    </row>
    <row r="1318" ht="14.25" customHeight="1">
      <c r="A1318" s="14" t="s">
        <v>30893</v>
      </c>
      <c r="B1318" s="15">
        <v>2.41292692E8</v>
      </c>
      <c r="C1318" s="15">
        <v>2.0</v>
      </c>
    </row>
    <row r="1319" ht="14.25" customHeight="1">
      <c r="A1319" s="14" t="s">
        <v>15714</v>
      </c>
      <c r="B1319" s="15">
        <v>2.11051314E8</v>
      </c>
      <c r="C1319" s="15">
        <v>2.0</v>
      </c>
    </row>
    <row r="1320" ht="14.25" customHeight="1">
      <c r="A1320" s="14" t="s">
        <v>18752</v>
      </c>
      <c r="B1320" s="15">
        <v>2.21050638E8</v>
      </c>
      <c r="C1320" s="15">
        <v>1.0</v>
      </c>
    </row>
    <row r="1321" ht="14.25" customHeight="1">
      <c r="A1321" s="14" t="s">
        <v>56996</v>
      </c>
      <c r="B1321" s="15">
        <v>2.41291385E8</v>
      </c>
      <c r="C1321" s="15">
        <v>1.0</v>
      </c>
    </row>
    <row r="1322" ht="14.25" customHeight="1">
      <c r="A1322" s="14" t="s">
        <v>11807</v>
      </c>
      <c r="B1322" s="15">
        <v>2.21052036E8</v>
      </c>
      <c r="C1322" s="15">
        <v>11.0</v>
      </c>
    </row>
    <row r="1323" ht="14.25" customHeight="1">
      <c r="A1323" s="14" t="s">
        <v>25520</v>
      </c>
      <c r="B1323" s="15">
        <v>2.4229098E8</v>
      </c>
      <c r="C1323" s="15">
        <v>9.0</v>
      </c>
    </row>
    <row r="1324" ht="14.25" customHeight="1">
      <c r="A1324" s="14" t="s">
        <v>1829</v>
      </c>
      <c r="B1324" s="15">
        <v>2.41030733E8</v>
      </c>
      <c r="C1324" s="15">
        <v>1.0</v>
      </c>
    </row>
    <row r="1325" ht="14.25" customHeight="1">
      <c r="A1325" s="14" t="s">
        <v>44179</v>
      </c>
      <c r="B1325" s="15">
        <v>2.22070238E8</v>
      </c>
      <c r="C1325" s="15">
        <v>5.0</v>
      </c>
    </row>
    <row r="1326" ht="14.25" customHeight="1">
      <c r="A1326" s="14" t="s">
        <v>51514</v>
      </c>
      <c r="B1326" s="15">
        <v>2.2106011E8</v>
      </c>
      <c r="C1326" s="15">
        <v>1.0</v>
      </c>
    </row>
    <row r="1327" ht="14.25" customHeight="1">
      <c r="A1327" s="14" t="s">
        <v>56997</v>
      </c>
      <c r="B1327" s="15">
        <v>1.70520087E8</v>
      </c>
      <c r="C1327" s="15">
        <v>31.0</v>
      </c>
    </row>
    <row r="1328" ht="14.25" customHeight="1">
      <c r="A1328" s="14" t="s">
        <v>25526</v>
      </c>
      <c r="B1328" s="15">
        <v>2.4129192E8</v>
      </c>
      <c r="C1328" s="15">
        <v>1.0</v>
      </c>
    </row>
    <row r="1329" ht="14.25" customHeight="1">
      <c r="A1329" s="14" t="s">
        <v>6450</v>
      </c>
      <c r="B1329" s="15">
        <v>2.31031413E8</v>
      </c>
      <c r="C1329" s="15">
        <v>2.0</v>
      </c>
    </row>
    <row r="1330" ht="14.25" customHeight="1">
      <c r="A1330" s="14" t="s">
        <v>44527</v>
      </c>
      <c r="B1330" s="15">
        <v>2.42070262E8</v>
      </c>
      <c r="C1330" s="15">
        <v>10.0</v>
      </c>
    </row>
    <row r="1331" ht="14.25" customHeight="1">
      <c r="A1331" s="14" t="s">
        <v>48460</v>
      </c>
      <c r="B1331" s="15">
        <v>2.42060192E8</v>
      </c>
      <c r="C1331" s="15">
        <v>5.0</v>
      </c>
    </row>
    <row r="1332" ht="14.25" customHeight="1">
      <c r="A1332" s="14" t="s">
        <v>50558</v>
      </c>
      <c r="B1332" s="15">
        <v>2.11060145E8</v>
      </c>
      <c r="C1332" s="15">
        <v>1.0</v>
      </c>
    </row>
    <row r="1333" ht="14.25" customHeight="1">
      <c r="A1333" s="14" t="s">
        <v>56998</v>
      </c>
      <c r="B1333" s="15">
        <v>4.145942582E9</v>
      </c>
      <c r="C1333" s="15">
        <v>36.0</v>
      </c>
    </row>
    <row r="1334" ht="14.25" customHeight="1">
      <c r="A1334" s="14" t="s">
        <v>6452</v>
      </c>
      <c r="B1334" s="15">
        <v>2.42030199E8</v>
      </c>
      <c r="C1334" s="15">
        <v>13.0</v>
      </c>
    </row>
    <row r="1335" ht="14.25" customHeight="1">
      <c r="A1335" s="14" t="s">
        <v>6454</v>
      </c>
      <c r="B1335" s="15">
        <v>2.42030494E8</v>
      </c>
      <c r="C1335" s="15">
        <v>96.0</v>
      </c>
    </row>
    <row r="1336" ht="14.25" customHeight="1">
      <c r="A1336" s="14" t="s">
        <v>55734</v>
      </c>
      <c r="B1336" s="15">
        <v>2.41220135E8</v>
      </c>
      <c r="C1336" s="15">
        <v>4.0</v>
      </c>
    </row>
    <row r="1337" ht="14.25" customHeight="1">
      <c r="A1337" s="14" t="s">
        <v>29090</v>
      </c>
      <c r="B1337" s="15">
        <v>2.41292442E8</v>
      </c>
      <c r="C1337" s="15">
        <v>1.0</v>
      </c>
    </row>
    <row r="1338" ht="14.25" customHeight="1">
      <c r="A1338" s="14" t="s">
        <v>10839</v>
      </c>
      <c r="B1338" s="15">
        <v>2.4205058E8</v>
      </c>
      <c r="C1338" s="15">
        <v>1.0</v>
      </c>
    </row>
    <row r="1339" ht="14.25" customHeight="1">
      <c r="A1339" s="14" t="s">
        <v>45108</v>
      </c>
      <c r="B1339" s="15">
        <v>2.01070504E8</v>
      </c>
      <c r="C1339" s="15">
        <v>3.0</v>
      </c>
    </row>
    <row r="1340" ht="14.25" customHeight="1">
      <c r="A1340" s="14" t="s">
        <v>50562</v>
      </c>
      <c r="B1340" s="15">
        <v>2.32060249E8</v>
      </c>
      <c r="C1340" s="15">
        <v>1.0</v>
      </c>
    </row>
    <row r="1341" ht="14.25" customHeight="1">
      <c r="A1341" s="14" t="s">
        <v>47384</v>
      </c>
      <c r="B1341" s="15">
        <v>2.41060474E8</v>
      </c>
      <c r="C1341" s="15">
        <v>1.0</v>
      </c>
    </row>
    <row r="1342" ht="14.25" customHeight="1">
      <c r="A1342" s="14" t="s">
        <v>30901</v>
      </c>
      <c r="B1342" s="15">
        <v>2.21293122E8</v>
      </c>
      <c r="C1342" s="15">
        <v>2.0</v>
      </c>
    </row>
    <row r="1343" ht="14.25" customHeight="1">
      <c r="A1343" s="14" t="s">
        <v>50981</v>
      </c>
      <c r="B1343" s="15">
        <v>2.41060602E8</v>
      </c>
      <c r="C1343" s="15">
        <v>7.0</v>
      </c>
    </row>
    <row r="1344" ht="14.25" customHeight="1">
      <c r="A1344" s="14" t="s">
        <v>35305</v>
      </c>
      <c r="B1344" s="15">
        <v>2.21297784E8</v>
      </c>
      <c r="C1344" s="15">
        <v>14.0</v>
      </c>
    </row>
    <row r="1345" ht="14.25" customHeight="1">
      <c r="A1345" s="14" t="s">
        <v>5057</v>
      </c>
      <c r="B1345" s="15">
        <v>2.11030575E8</v>
      </c>
      <c r="C1345" s="15">
        <v>15.0</v>
      </c>
    </row>
    <row r="1346" ht="14.25" customHeight="1">
      <c r="A1346" s="14" t="s">
        <v>19557</v>
      </c>
      <c r="B1346" s="15">
        <v>2.41051183E8</v>
      </c>
      <c r="C1346" s="15">
        <v>3.0</v>
      </c>
    </row>
    <row r="1347" ht="14.25" customHeight="1">
      <c r="A1347" s="14" t="s">
        <v>18098</v>
      </c>
      <c r="B1347" s="15">
        <v>2.42050398E8</v>
      </c>
      <c r="C1347" s="15">
        <v>2.0</v>
      </c>
    </row>
    <row r="1348" ht="14.25" customHeight="1">
      <c r="A1348" s="14" t="s">
        <v>23503</v>
      </c>
      <c r="B1348" s="15">
        <v>2.322903E8</v>
      </c>
      <c r="C1348" s="15">
        <v>5.0</v>
      </c>
    </row>
    <row r="1349" ht="14.25" customHeight="1">
      <c r="A1349" s="14" t="s">
        <v>29094</v>
      </c>
      <c r="B1349" s="15">
        <v>2.12291259E8</v>
      </c>
      <c r="C1349" s="15">
        <v>9.0</v>
      </c>
    </row>
    <row r="1350" ht="14.25" customHeight="1">
      <c r="A1350" s="14" t="s">
        <v>53426</v>
      </c>
      <c r="B1350" s="15">
        <v>2.22210082E8</v>
      </c>
      <c r="C1350" s="15">
        <v>9.0</v>
      </c>
    </row>
    <row r="1351" ht="14.25" customHeight="1">
      <c r="A1351" s="14" t="s">
        <v>41877</v>
      </c>
      <c r="B1351" s="15">
        <v>2.42070166E8</v>
      </c>
      <c r="C1351" s="15">
        <v>5.0</v>
      </c>
    </row>
    <row r="1352" ht="14.25" customHeight="1">
      <c r="A1352" s="14" t="s">
        <v>8684</v>
      </c>
      <c r="B1352" s="15">
        <v>2.21030825E8</v>
      </c>
      <c r="C1352" s="15">
        <v>18.0</v>
      </c>
    </row>
    <row r="1353" ht="14.25" customHeight="1">
      <c r="A1353" s="14" t="s">
        <v>40251</v>
      </c>
      <c r="B1353" s="15">
        <v>2.41070059E8</v>
      </c>
      <c r="C1353" s="15">
        <v>2.0</v>
      </c>
    </row>
    <row r="1354" ht="14.25" customHeight="1">
      <c r="A1354" s="14" t="s">
        <v>6456</v>
      </c>
      <c r="B1354" s="15">
        <v>2.31031233E8</v>
      </c>
      <c r="C1354" s="15">
        <v>89.0</v>
      </c>
    </row>
    <row r="1355" ht="14.25" customHeight="1">
      <c r="A1355" s="14" t="s">
        <v>16652</v>
      </c>
      <c r="B1355" s="15">
        <v>2.41051505E8</v>
      </c>
      <c r="C1355" s="15">
        <v>3.0</v>
      </c>
    </row>
    <row r="1356" ht="14.25" customHeight="1">
      <c r="A1356" s="14" t="s">
        <v>48462</v>
      </c>
      <c r="B1356" s="15">
        <v>2.41060028E8</v>
      </c>
      <c r="C1356" s="15">
        <v>1.0</v>
      </c>
    </row>
    <row r="1357" ht="14.25" customHeight="1">
      <c r="A1357" s="14" t="s">
        <v>52753</v>
      </c>
      <c r="B1357" s="15">
        <v>2.31210405E8</v>
      </c>
      <c r="C1357" s="15">
        <v>3.0</v>
      </c>
    </row>
    <row r="1358" ht="14.25" customHeight="1">
      <c r="A1358" s="14" t="s">
        <v>44181</v>
      </c>
      <c r="B1358" s="15">
        <v>2.42070433E8</v>
      </c>
      <c r="C1358" s="15">
        <v>1.0</v>
      </c>
    </row>
    <row r="1359" ht="14.25" customHeight="1">
      <c r="A1359" s="14" t="s">
        <v>40255</v>
      </c>
      <c r="B1359" s="15">
        <v>2.12070562E8</v>
      </c>
      <c r="C1359" s="15">
        <v>32.0</v>
      </c>
    </row>
    <row r="1360" ht="14.25" customHeight="1">
      <c r="A1360" s="14" t="s">
        <v>53430</v>
      </c>
      <c r="B1360" s="15">
        <v>2.12210049E8</v>
      </c>
      <c r="C1360" s="15">
        <v>37.0</v>
      </c>
    </row>
    <row r="1361" ht="14.25" customHeight="1">
      <c r="A1361" s="14" t="s">
        <v>40257</v>
      </c>
      <c r="B1361" s="15">
        <v>2.31070357E8</v>
      </c>
      <c r="C1361" s="15">
        <v>6.0</v>
      </c>
    </row>
    <row r="1362" ht="14.25" customHeight="1">
      <c r="A1362" s="14" t="s">
        <v>49877</v>
      </c>
      <c r="B1362" s="15">
        <v>2.1206023E8</v>
      </c>
      <c r="C1362" s="15">
        <v>1.0</v>
      </c>
    </row>
    <row r="1363" ht="14.25" customHeight="1">
      <c r="A1363" s="14" t="s">
        <v>44531</v>
      </c>
      <c r="B1363" s="15">
        <v>2.21070694E8</v>
      </c>
      <c r="C1363" s="15">
        <v>7.0</v>
      </c>
    </row>
    <row r="1364" ht="14.25" customHeight="1">
      <c r="A1364" s="14" t="s">
        <v>6458</v>
      </c>
      <c r="B1364" s="15">
        <v>2.32030851E8</v>
      </c>
      <c r="C1364" s="15">
        <v>27.0</v>
      </c>
    </row>
    <row r="1365" ht="14.25" customHeight="1">
      <c r="A1365" s="14" t="s">
        <v>10843</v>
      </c>
      <c r="B1365" s="15">
        <v>2.31052023E8</v>
      </c>
      <c r="C1365" s="15">
        <v>2.0</v>
      </c>
    </row>
    <row r="1366" ht="14.25" customHeight="1">
      <c r="A1366" s="14" t="s">
        <v>56999</v>
      </c>
      <c r="B1366" s="15">
        <v>2.12060452E8</v>
      </c>
      <c r="C1366" s="15">
        <v>4.0</v>
      </c>
    </row>
    <row r="1367" ht="14.25" customHeight="1">
      <c r="A1367" s="14" t="s">
        <v>8688</v>
      </c>
      <c r="B1367" s="15">
        <v>2.11030223E8</v>
      </c>
      <c r="C1367" s="15">
        <v>2.0</v>
      </c>
    </row>
    <row r="1368" ht="14.25" customHeight="1">
      <c r="A1368" s="14" t="s">
        <v>57000</v>
      </c>
      <c r="B1368" s="15">
        <v>2.31051469E8</v>
      </c>
      <c r="C1368" s="15">
        <v>1.0</v>
      </c>
    </row>
    <row r="1369" ht="14.25" customHeight="1">
      <c r="A1369" s="14" t="s">
        <v>55050</v>
      </c>
      <c r="B1369" s="15">
        <v>2.41220025E8</v>
      </c>
      <c r="C1369" s="15">
        <v>22.0</v>
      </c>
    </row>
    <row r="1370" ht="14.25" customHeight="1">
      <c r="A1370" s="14" t="s">
        <v>12883</v>
      </c>
      <c r="B1370" s="15">
        <v>2.42050533E8</v>
      </c>
      <c r="C1370" s="15">
        <v>2.0</v>
      </c>
    </row>
    <row r="1371" ht="14.25" customHeight="1">
      <c r="A1371" s="14" t="s">
        <v>57001</v>
      </c>
      <c r="B1371" s="15">
        <v>2.32060233E8</v>
      </c>
      <c r="C1371" s="15">
        <v>10.0</v>
      </c>
    </row>
    <row r="1372" ht="14.25" customHeight="1">
      <c r="A1372" s="14" t="s">
        <v>11817</v>
      </c>
      <c r="B1372" s="15">
        <v>2.41050038E8</v>
      </c>
      <c r="C1372" s="15">
        <v>1.0</v>
      </c>
    </row>
    <row r="1373" ht="14.25" customHeight="1">
      <c r="A1373" s="14" t="s">
        <v>38732</v>
      </c>
      <c r="B1373" s="15">
        <v>2.42070529E8</v>
      </c>
      <c r="C1373" s="15">
        <v>1.0</v>
      </c>
    </row>
    <row r="1374" ht="14.25" customHeight="1">
      <c r="A1374" s="14" t="s">
        <v>41883</v>
      </c>
      <c r="B1374" s="15">
        <v>2.31071428E8</v>
      </c>
      <c r="C1374" s="15">
        <v>9.0</v>
      </c>
    </row>
    <row r="1375" ht="14.25" customHeight="1">
      <c r="A1375" s="14" t="s">
        <v>35313</v>
      </c>
      <c r="B1375" s="15">
        <v>2.41291933E8</v>
      </c>
      <c r="C1375" s="15">
        <v>6.0</v>
      </c>
    </row>
    <row r="1376" ht="14.25" customHeight="1">
      <c r="A1376" s="14" t="s">
        <v>35315</v>
      </c>
      <c r="B1376" s="15">
        <v>2.12290601E8</v>
      </c>
      <c r="C1376" s="15">
        <v>33.0</v>
      </c>
    </row>
    <row r="1377" ht="14.25" customHeight="1">
      <c r="A1377" s="14" t="s">
        <v>21231</v>
      </c>
      <c r="B1377" s="15">
        <v>2.31293316E8</v>
      </c>
      <c r="C1377" s="15">
        <v>1.0</v>
      </c>
    </row>
    <row r="1378" ht="14.25" customHeight="1">
      <c r="A1378" s="14" t="s">
        <v>11819</v>
      </c>
      <c r="B1378" s="15">
        <v>2.41050248E8</v>
      </c>
      <c r="C1378" s="15">
        <v>3.0</v>
      </c>
    </row>
    <row r="1379" ht="14.25" customHeight="1">
      <c r="A1379" s="14" t="s">
        <v>46265</v>
      </c>
      <c r="B1379" s="15">
        <v>2.42060298E8</v>
      </c>
      <c r="C1379" s="15">
        <v>10.0</v>
      </c>
    </row>
    <row r="1380" ht="14.25" customHeight="1">
      <c r="A1380" s="14" t="s">
        <v>12889</v>
      </c>
      <c r="B1380" s="15">
        <v>2.32050421E8</v>
      </c>
      <c r="C1380" s="15">
        <v>2.0</v>
      </c>
    </row>
    <row r="1381" ht="14.25" customHeight="1">
      <c r="A1381" s="14" t="s">
        <v>38737</v>
      </c>
      <c r="B1381" s="15">
        <v>2.31071743E8</v>
      </c>
      <c r="C1381" s="15">
        <v>1.0</v>
      </c>
    </row>
    <row r="1382" ht="14.25" customHeight="1">
      <c r="A1382" s="14" t="s">
        <v>1839</v>
      </c>
      <c r="B1382" s="15">
        <v>2.4103135E8</v>
      </c>
      <c r="C1382" s="15">
        <v>2.0</v>
      </c>
    </row>
    <row r="1383" ht="14.25" customHeight="1">
      <c r="A1383" s="14" t="s">
        <v>43531</v>
      </c>
      <c r="B1383" s="15">
        <v>2.32070559E8</v>
      </c>
      <c r="C1383" s="15">
        <v>14.0</v>
      </c>
    </row>
    <row r="1384" ht="14.25" customHeight="1">
      <c r="A1384" s="14" t="s">
        <v>6460</v>
      </c>
      <c r="B1384" s="15">
        <v>2.3203023E8</v>
      </c>
      <c r="C1384" s="15">
        <v>64.0</v>
      </c>
    </row>
    <row r="1385" ht="14.25" customHeight="1">
      <c r="A1385" s="14" t="s">
        <v>39381</v>
      </c>
      <c r="B1385" s="15">
        <v>2.12070417E8</v>
      </c>
      <c r="C1385" s="15">
        <v>5.0</v>
      </c>
    </row>
    <row r="1386" ht="14.25" customHeight="1">
      <c r="A1386" s="14" t="s">
        <v>48470</v>
      </c>
      <c r="B1386" s="15">
        <v>2.21060973E8</v>
      </c>
      <c r="C1386" s="15">
        <v>1.0</v>
      </c>
    </row>
    <row r="1387" ht="14.25" customHeight="1">
      <c r="A1387" s="14" t="s">
        <v>57002</v>
      </c>
      <c r="B1387" s="15">
        <v>2.1501827855E10</v>
      </c>
      <c r="C1387" s="15">
        <v>45.0</v>
      </c>
    </row>
    <row r="1388" ht="14.25" customHeight="1">
      <c r="A1388" s="14" t="s">
        <v>2562</v>
      </c>
      <c r="B1388" s="15">
        <v>2.32030992E8</v>
      </c>
      <c r="C1388" s="15">
        <v>2.0</v>
      </c>
    </row>
    <row r="1389" ht="14.25" customHeight="1">
      <c r="A1389" s="14" t="s">
        <v>50989</v>
      </c>
      <c r="B1389" s="15">
        <v>2.22060332E8</v>
      </c>
      <c r="C1389" s="15">
        <v>19.0</v>
      </c>
    </row>
    <row r="1390" ht="14.25" customHeight="1">
      <c r="A1390" s="14" t="s">
        <v>6462</v>
      </c>
      <c r="B1390" s="15">
        <v>2.21031802E8</v>
      </c>
      <c r="C1390" s="15">
        <v>156.0</v>
      </c>
    </row>
    <row r="1391" ht="14.25" customHeight="1">
      <c r="A1391" s="14" t="s">
        <v>50991</v>
      </c>
      <c r="B1391" s="15">
        <v>2.0206024E8</v>
      </c>
      <c r="C1391" s="15">
        <v>9.0</v>
      </c>
    </row>
    <row r="1392" ht="14.25" customHeight="1">
      <c r="A1392" s="14" t="s">
        <v>16223</v>
      </c>
      <c r="B1392" s="15">
        <v>2.22050431E8</v>
      </c>
      <c r="C1392" s="15">
        <v>6.0</v>
      </c>
    </row>
    <row r="1393" ht="14.25" customHeight="1">
      <c r="A1393" s="14" t="s">
        <v>18104</v>
      </c>
      <c r="B1393" s="15">
        <v>2.11050463E8</v>
      </c>
      <c r="C1393" s="15">
        <v>60.0</v>
      </c>
    </row>
    <row r="1394" ht="14.25" customHeight="1">
      <c r="A1394" s="14" t="s">
        <v>53110</v>
      </c>
      <c r="B1394" s="15">
        <v>2.01210327E8</v>
      </c>
      <c r="C1394" s="15">
        <v>8.0</v>
      </c>
    </row>
    <row r="1395" ht="14.25" customHeight="1">
      <c r="A1395" s="14" t="s">
        <v>57003</v>
      </c>
      <c r="B1395" s="15">
        <v>6.5212622549E10</v>
      </c>
      <c r="C1395" s="15">
        <v>7.0</v>
      </c>
    </row>
    <row r="1396" ht="14.25" customHeight="1">
      <c r="A1396" s="14" t="s">
        <v>50993</v>
      </c>
      <c r="B1396" s="15">
        <v>2.22060409E8</v>
      </c>
      <c r="C1396" s="15">
        <v>23.0</v>
      </c>
    </row>
    <row r="1397" ht="14.25" customHeight="1">
      <c r="A1397" s="14" t="s">
        <v>12891</v>
      </c>
      <c r="B1397" s="15">
        <v>2.41051135E8</v>
      </c>
      <c r="C1397" s="15">
        <v>13.0</v>
      </c>
    </row>
    <row r="1398" ht="14.25" customHeight="1">
      <c r="A1398" s="14" t="s">
        <v>6464</v>
      </c>
      <c r="B1398" s="15">
        <v>2.41030381E8</v>
      </c>
      <c r="C1398" s="15">
        <v>4.0</v>
      </c>
    </row>
    <row r="1399" ht="14.25" customHeight="1">
      <c r="A1399" s="14" t="s">
        <v>57004</v>
      </c>
      <c r="B1399" s="15">
        <v>2.284548598E9</v>
      </c>
      <c r="C1399" s="15">
        <v>15.0</v>
      </c>
    </row>
    <row r="1400" ht="14.25" customHeight="1">
      <c r="A1400" s="14" t="s">
        <v>53432</v>
      </c>
      <c r="B1400" s="15">
        <v>2.42210006E8</v>
      </c>
      <c r="C1400" s="15">
        <v>6.0</v>
      </c>
    </row>
    <row r="1401" ht="14.25" customHeight="1">
      <c r="A1401" s="14" t="s">
        <v>30921</v>
      </c>
      <c r="B1401" s="15">
        <v>2.22291793E8</v>
      </c>
      <c r="C1401" s="15">
        <v>3.0</v>
      </c>
    </row>
    <row r="1402" ht="14.25" customHeight="1">
      <c r="A1402" s="14" t="s">
        <v>12895</v>
      </c>
      <c r="B1402" s="15">
        <v>2.2205017E8</v>
      </c>
      <c r="C1402" s="15">
        <v>13.0</v>
      </c>
    </row>
    <row r="1403" ht="14.25" customHeight="1">
      <c r="A1403" s="14" t="s">
        <v>8696</v>
      </c>
      <c r="B1403" s="15">
        <v>2.21030473E8</v>
      </c>
      <c r="C1403" s="15">
        <v>1.0</v>
      </c>
    </row>
    <row r="1404" ht="14.25" customHeight="1">
      <c r="A1404" s="14" t="s">
        <v>49887</v>
      </c>
      <c r="B1404" s="15">
        <v>2.21060599E8</v>
      </c>
      <c r="C1404" s="15">
        <v>22.0</v>
      </c>
    </row>
    <row r="1405" ht="14.25" customHeight="1">
      <c r="A1405" s="14" t="s">
        <v>32348</v>
      </c>
      <c r="B1405" s="15">
        <v>2.21296153E8</v>
      </c>
      <c r="C1405" s="15">
        <v>2.0</v>
      </c>
    </row>
    <row r="1406" ht="14.25" customHeight="1">
      <c r="A1406" s="14" t="s">
        <v>14437</v>
      </c>
      <c r="B1406" s="15">
        <v>2.41050847E8</v>
      </c>
      <c r="C1406" s="15">
        <v>14.0</v>
      </c>
    </row>
    <row r="1407" ht="14.25" customHeight="1">
      <c r="A1407" s="14" t="s">
        <v>40271</v>
      </c>
      <c r="B1407" s="15">
        <v>2.42070536E8</v>
      </c>
      <c r="C1407" s="15">
        <v>9.0</v>
      </c>
    </row>
    <row r="1408" ht="14.25" customHeight="1">
      <c r="A1408" s="14" t="s">
        <v>16227</v>
      </c>
      <c r="B1408" s="15">
        <v>2.110513E8</v>
      </c>
      <c r="C1408" s="15">
        <v>8.0</v>
      </c>
    </row>
    <row r="1409" ht="14.25" customHeight="1">
      <c r="A1409" s="14" t="s">
        <v>18106</v>
      </c>
      <c r="B1409" s="15">
        <v>2.32050966E8</v>
      </c>
      <c r="C1409" s="15">
        <v>28.0</v>
      </c>
    </row>
    <row r="1410" ht="14.25" customHeight="1">
      <c r="A1410" s="14" t="s">
        <v>40273</v>
      </c>
      <c r="B1410" s="15">
        <v>2.42070579E8</v>
      </c>
      <c r="C1410" s="15">
        <v>7.0</v>
      </c>
    </row>
    <row r="1411" ht="14.25" customHeight="1">
      <c r="A1411" s="14" t="s">
        <v>14441</v>
      </c>
      <c r="B1411" s="15">
        <v>2.11051463E8</v>
      </c>
      <c r="C1411" s="15">
        <v>19.0</v>
      </c>
    </row>
    <row r="1412" ht="14.25" customHeight="1">
      <c r="A1412" s="14" t="s">
        <v>2578</v>
      </c>
      <c r="B1412" s="15">
        <v>2.22030354E8</v>
      </c>
      <c r="C1412" s="15">
        <v>3.0</v>
      </c>
    </row>
    <row r="1413" ht="14.25" customHeight="1">
      <c r="A1413" s="14" t="s">
        <v>10235</v>
      </c>
      <c r="B1413" s="15">
        <v>2.41030633E8</v>
      </c>
      <c r="C1413" s="15">
        <v>1.0</v>
      </c>
    </row>
    <row r="1414" ht="14.25" customHeight="1">
      <c r="A1414" s="14" t="s">
        <v>57005</v>
      </c>
      <c r="B1414" s="15">
        <v>2.31030608E8</v>
      </c>
      <c r="C1414" s="15">
        <v>17.0</v>
      </c>
    </row>
    <row r="1415" ht="14.25" customHeight="1">
      <c r="A1415" s="14" t="s">
        <v>35323</v>
      </c>
      <c r="B1415" s="15">
        <v>2.21294306E8</v>
      </c>
      <c r="C1415" s="15">
        <v>4.0</v>
      </c>
    </row>
    <row r="1416" ht="14.25" customHeight="1">
      <c r="A1416" s="14" t="s">
        <v>40293</v>
      </c>
      <c r="B1416" s="15">
        <v>2.21070378E8</v>
      </c>
      <c r="C1416" s="15">
        <v>3.0</v>
      </c>
    </row>
    <row r="1417" ht="14.25" customHeight="1">
      <c r="A1417" s="14" t="s">
        <v>25576</v>
      </c>
      <c r="B1417" s="15">
        <v>2.42290387E8</v>
      </c>
      <c r="C1417" s="15">
        <v>3.0</v>
      </c>
    </row>
    <row r="1418" ht="14.25" customHeight="1">
      <c r="A1418" s="14" t="s">
        <v>53436</v>
      </c>
      <c r="B1418" s="15">
        <v>2.42210176E8</v>
      </c>
      <c r="C1418" s="15">
        <v>2.0</v>
      </c>
    </row>
    <row r="1419" ht="14.25" customHeight="1">
      <c r="A1419" s="14" t="s">
        <v>25578</v>
      </c>
      <c r="B1419" s="15">
        <v>2.21291964E8</v>
      </c>
      <c r="C1419" s="15">
        <v>6.0</v>
      </c>
    </row>
    <row r="1420" ht="14.25" customHeight="1">
      <c r="A1420" s="14" t="s">
        <v>2588</v>
      </c>
      <c r="B1420" s="15">
        <v>2.21031363E8</v>
      </c>
      <c r="C1420" s="15">
        <v>2.0</v>
      </c>
    </row>
    <row r="1421" ht="14.25" customHeight="1">
      <c r="A1421" s="14" t="s">
        <v>16229</v>
      </c>
      <c r="B1421" s="15">
        <v>2.01051938E8</v>
      </c>
      <c r="C1421" s="15">
        <v>2.0</v>
      </c>
    </row>
    <row r="1422" ht="14.25" customHeight="1">
      <c r="A1422" s="14" t="s">
        <v>6478</v>
      </c>
      <c r="B1422" s="15">
        <v>2.41031718E8</v>
      </c>
      <c r="C1422" s="15">
        <v>2.0</v>
      </c>
    </row>
    <row r="1423" ht="14.25" customHeight="1">
      <c r="A1423" s="14" t="s">
        <v>21247</v>
      </c>
      <c r="B1423" s="15">
        <v>2.21291771E8</v>
      </c>
      <c r="C1423" s="15">
        <v>7.0</v>
      </c>
    </row>
    <row r="1424" ht="14.25" customHeight="1">
      <c r="A1424" s="14" t="s">
        <v>6480</v>
      </c>
      <c r="B1424" s="15">
        <v>2.32030303E8</v>
      </c>
      <c r="C1424" s="15">
        <v>31.0</v>
      </c>
    </row>
    <row r="1425" ht="14.25" customHeight="1">
      <c r="A1425" s="14" t="s">
        <v>6482</v>
      </c>
      <c r="B1425" s="15">
        <v>2.3103213E8</v>
      </c>
      <c r="C1425" s="15">
        <v>62.0</v>
      </c>
    </row>
    <row r="1426" ht="14.25" customHeight="1">
      <c r="A1426" s="14" t="s">
        <v>49360</v>
      </c>
      <c r="B1426" s="15">
        <v>2.4206012E8</v>
      </c>
      <c r="C1426" s="15">
        <v>3.0</v>
      </c>
    </row>
    <row r="1427" ht="14.25" customHeight="1">
      <c r="A1427" s="14" t="s">
        <v>6484</v>
      </c>
      <c r="B1427" s="15">
        <v>2.31031435E8</v>
      </c>
      <c r="C1427" s="15">
        <v>61.0</v>
      </c>
    </row>
    <row r="1428" ht="14.25" customHeight="1">
      <c r="A1428" s="14" t="s">
        <v>45819</v>
      </c>
      <c r="B1428" s="15">
        <v>2.31071307E8</v>
      </c>
      <c r="C1428" s="15">
        <v>1.0</v>
      </c>
    </row>
    <row r="1429" ht="14.25" customHeight="1">
      <c r="A1429" s="14" t="s">
        <v>6486</v>
      </c>
      <c r="B1429" s="15">
        <v>2.41030441E8</v>
      </c>
      <c r="C1429" s="15">
        <v>15.0</v>
      </c>
    </row>
    <row r="1430" ht="14.25" customHeight="1">
      <c r="A1430" s="14" t="s">
        <v>6488</v>
      </c>
      <c r="B1430" s="15">
        <v>2.41030442E8</v>
      </c>
      <c r="C1430" s="15">
        <v>4.0</v>
      </c>
    </row>
    <row r="1431" ht="14.25" customHeight="1">
      <c r="A1431" s="14" t="s">
        <v>50343</v>
      </c>
      <c r="B1431" s="15">
        <v>2.4106099E8</v>
      </c>
      <c r="C1431" s="15">
        <v>58.0</v>
      </c>
    </row>
    <row r="1432" ht="14.25" customHeight="1">
      <c r="A1432" s="14" t="s">
        <v>44537</v>
      </c>
      <c r="B1432" s="15">
        <v>2.42070152E8</v>
      </c>
      <c r="C1432" s="15">
        <v>1.0</v>
      </c>
    </row>
    <row r="1433" ht="14.25" customHeight="1">
      <c r="A1433" s="14" t="s">
        <v>25596</v>
      </c>
      <c r="B1433" s="15">
        <v>1.70040526E8</v>
      </c>
      <c r="C1433" s="15">
        <v>3.0</v>
      </c>
    </row>
    <row r="1434" ht="14.25" customHeight="1">
      <c r="A1434" s="14" t="s">
        <v>18112</v>
      </c>
      <c r="B1434" s="15">
        <v>2.32050073E8</v>
      </c>
      <c r="C1434" s="15">
        <v>19.0</v>
      </c>
    </row>
    <row r="1435" ht="14.25" customHeight="1">
      <c r="A1435" s="14" t="s">
        <v>53708</v>
      </c>
      <c r="B1435" s="15">
        <v>2.31210206E8</v>
      </c>
      <c r="C1435" s="15">
        <v>9.0</v>
      </c>
    </row>
    <row r="1436" ht="14.25" customHeight="1">
      <c r="A1436" s="14" t="s">
        <v>43186</v>
      </c>
      <c r="B1436" s="15">
        <v>2.22070539E8</v>
      </c>
      <c r="C1436" s="15">
        <v>4.0</v>
      </c>
    </row>
    <row r="1437" ht="14.25" customHeight="1">
      <c r="A1437" s="14" t="s">
        <v>445</v>
      </c>
      <c r="B1437" s="15">
        <v>2.31031978E8</v>
      </c>
      <c r="C1437" s="15">
        <v>2.0</v>
      </c>
    </row>
    <row r="1438" ht="14.25" customHeight="1">
      <c r="A1438" s="14" t="s">
        <v>6492</v>
      </c>
      <c r="B1438" s="15">
        <v>2.21032162E8</v>
      </c>
      <c r="C1438" s="15">
        <v>9.0</v>
      </c>
    </row>
    <row r="1439" ht="14.25" customHeight="1">
      <c r="A1439" s="14" t="s">
        <v>53710</v>
      </c>
      <c r="B1439" s="15">
        <v>2.21210452E8</v>
      </c>
      <c r="C1439" s="15">
        <v>2.0</v>
      </c>
    </row>
    <row r="1440" ht="14.25" customHeight="1">
      <c r="A1440" s="14" t="s">
        <v>35329</v>
      </c>
      <c r="B1440" s="15">
        <v>2.21298559E8</v>
      </c>
      <c r="C1440" s="15">
        <v>4.0</v>
      </c>
    </row>
    <row r="1441" ht="14.25" customHeight="1">
      <c r="A1441" s="14" t="s">
        <v>57006</v>
      </c>
      <c r="B1441" s="15">
        <v>8.938052532E10</v>
      </c>
      <c r="C1441" s="15">
        <v>63.0</v>
      </c>
    </row>
    <row r="1442" ht="14.25" customHeight="1">
      <c r="A1442" s="14" t="s">
        <v>55062</v>
      </c>
      <c r="B1442" s="15">
        <v>2.12220147E8</v>
      </c>
      <c r="C1442" s="15">
        <v>2.0</v>
      </c>
    </row>
    <row r="1443" ht="14.25" customHeight="1">
      <c r="A1443" s="14" t="s">
        <v>16233</v>
      </c>
      <c r="B1443" s="15">
        <v>2.01050805E8</v>
      </c>
      <c r="C1443" s="15">
        <v>2.0</v>
      </c>
    </row>
    <row r="1444" ht="14.25" customHeight="1">
      <c r="A1444" s="14" t="s">
        <v>57007</v>
      </c>
      <c r="B1444" s="15">
        <v>2.557351547E9</v>
      </c>
      <c r="C1444" s="15">
        <v>2.0</v>
      </c>
    </row>
    <row r="1445" ht="14.25" customHeight="1">
      <c r="A1445" s="14" t="s">
        <v>50572</v>
      </c>
      <c r="B1445" s="15">
        <v>2.22060027E8</v>
      </c>
      <c r="C1445" s="15">
        <v>2.0</v>
      </c>
    </row>
    <row r="1446" ht="14.25" customHeight="1">
      <c r="A1446" s="14" t="s">
        <v>36933</v>
      </c>
      <c r="B1446" s="15">
        <v>2.2129885E8</v>
      </c>
      <c r="C1446" s="15">
        <v>1.0</v>
      </c>
    </row>
    <row r="1447" ht="14.25" customHeight="1">
      <c r="A1447" s="14" t="s">
        <v>449</v>
      </c>
      <c r="B1447" s="15">
        <v>2.3203043E8</v>
      </c>
      <c r="C1447" s="15">
        <v>1.0</v>
      </c>
    </row>
    <row r="1448" ht="14.25" customHeight="1">
      <c r="A1448" s="14" t="s">
        <v>6494</v>
      </c>
      <c r="B1448" s="15">
        <v>2.42030548E8</v>
      </c>
      <c r="C1448" s="15">
        <v>58.0</v>
      </c>
    </row>
    <row r="1449" ht="14.25" customHeight="1">
      <c r="A1449" s="14" t="s">
        <v>57008</v>
      </c>
      <c r="B1449" s="15">
        <v>4.64334055E9</v>
      </c>
      <c r="C1449" s="15">
        <v>13.0</v>
      </c>
    </row>
    <row r="1450" ht="14.25" customHeight="1">
      <c r="A1450" s="14" t="s">
        <v>53112</v>
      </c>
      <c r="B1450" s="15">
        <v>2.42210001E8</v>
      </c>
      <c r="C1450" s="15">
        <v>5.0</v>
      </c>
    </row>
    <row r="1451" ht="14.25" customHeight="1">
      <c r="A1451" s="14" t="s">
        <v>5063</v>
      </c>
      <c r="B1451" s="15">
        <v>2.4103062E8</v>
      </c>
      <c r="C1451" s="15">
        <v>2.0</v>
      </c>
    </row>
    <row r="1452" ht="14.25" customHeight="1">
      <c r="A1452" s="14" t="s">
        <v>1843</v>
      </c>
      <c r="B1452" s="15">
        <v>2.21030831E8</v>
      </c>
      <c r="C1452" s="15">
        <v>1.0</v>
      </c>
    </row>
    <row r="1453" ht="14.25" customHeight="1">
      <c r="A1453" s="14" t="s">
        <v>41895</v>
      </c>
      <c r="B1453" s="15">
        <v>2.32070445E8</v>
      </c>
      <c r="C1453" s="15">
        <v>1.0</v>
      </c>
    </row>
    <row r="1454" ht="14.25" customHeight="1">
      <c r="A1454" s="14" t="s">
        <v>5065</v>
      </c>
      <c r="B1454" s="15">
        <v>2.02030361E8</v>
      </c>
      <c r="C1454" s="15">
        <v>3.0</v>
      </c>
    </row>
    <row r="1455" ht="14.25" customHeight="1">
      <c r="A1455" s="14" t="s">
        <v>29144</v>
      </c>
      <c r="B1455" s="15">
        <v>2.41291134E8</v>
      </c>
      <c r="C1455" s="15">
        <v>8.0</v>
      </c>
    </row>
    <row r="1456" ht="14.25" customHeight="1">
      <c r="A1456" s="14" t="s">
        <v>10855</v>
      </c>
      <c r="B1456" s="15">
        <v>2.42290126E8</v>
      </c>
      <c r="C1456" s="15">
        <v>5.0</v>
      </c>
    </row>
    <row r="1457" ht="14.25" customHeight="1">
      <c r="A1457" s="14" t="s">
        <v>451</v>
      </c>
      <c r="B1457" s="15">
        <v>2.31032241E8</v>
      </c>
      <c r="C1457" s="15">
        <v>15.0</v>
      </c>
    </row>
    <row r="1458" ht="14.25" customHeight="1">
      <c r="A1458" s="14" t="s">
        <v>1363</v>
      </c>
      <c r="B1458" s="15">
        <v>2.41031052E8</v>
      </c>
      <c r="C1458" s="15">
        <v>3.0</v>
      </c>
    </row>
    <row r="1459" ht="14.25" customHeight="1">
      <c r="A1459" s="14" t="s">
        <v>40305</v>
      </c>
      <c r="B1459" s="15">
        <v>2.42070315E8</v>
      </c>
      <c r="C1459" s="15">
        <v>7.0</v>
      </c>
    </row>
    <row r="1460" ht="14.25" customHeight="1">
      <c r="A1460" s="14" t="s">
        <v>23531</v>
      </c>
      <c r="B1460" s="15">
        <v>2.42290485E8</v>
      </c>
      <c r="C1460" s="15">
        <v>2.0</v>
      </c>
    </row>
    <row r="1461" ht="14.25" customHeight="1">
      <c r="A1461" s="14" t="s">
        <v>45821</v>
      </c>
      <c r="B1461" s="15">
        <v>2.31070067E8</v>
      </c>
      <c r="C1461" s="15">
        <v>3.0</v>
      </c>
    </row>
    <row r="1462" ht="14.25" customHeight="1">
      <c r="A1462" s="14" t="s">
        <v>12907</v>
      </c>
      <c r="B1462" s="15">
        <v>2.12050101E8</v>
      </c>
      <c r="C1462" s="15">
        <v>4.0</v>
      </c>
    </row>
    <row r="1463" ht="14.25" customHeight="1">
      <c r="A1463" s="14" t="s">
        <v>40311</v>
      </c>
      <c r="B1463" s="15">
        <v>2.21071098E8</v>
      </c>
      <c r="C1463" s="15">
        <v>10.0</v>
      </c>
    </row>
    <row r="1464" ht="14.25" customHeight="1">
      <c r="A1464" s="14" t="s">
        <v>40313</v>
      </c>
      <c r="B1464" s="15">
        <v>2.32070278E8</v>
      </c>
      <c r="C1464" s="15">
        <v>9.0</v>
      </c>
    </row>
    <row r="1465" ht="14.25" customHeight="1">
      <c r="A1465" s="14" t="s">
        <v>57009</v>
      </c>
      <c r="B1465" s="15">
        <v>4.776814501E9</v>
      </c>
      <c r="C1465" s="15">
        <v>11.0</v>
      </c>
    </row>
    <row r="1466" ht="14.25" customHeight="1">
      <c r="A1466" s="14" t="s">
        <v>35339</v>
      </c>
      <c r="B1466" s="15">
        <v>2.312919E8</v>
      </c>
      <c r="C1466" s="15">
        <v>15.0</v>
      </c>
    </row>
    <row r="1467" ht="14.25" customHeight="1">
      <c r="A1467" s="14" t="s">
        <v>56366</v>
      </c>
      <c r="B1467" s="15">
        <v>2.32100087E8</v>
      </c>
      <c r="C1467" s="15">
        <v>4.0</v>
      </c>
    </row>
    <row r="1468" ht="14.25" customHeight="1">
      <c r="A1468" s="14" t="s">
        <v>44185</v>
      </c>
      <c r="B1468" s="15">
        <v>2.21071412E8</v>
      </c>
      <c r="C1468" s="15">
        <v>2.0</v>
      </c>
    </row>
    <row r="1469" ht="14.25" customHeight="1">
      <c r="A1469" s="14" t="s">
        <v>15722</v>
      </c>
      <c r="B1469" s="15">
        <v>2.41051021E8</v>
      </c>
      <c r="C1469" s="15">
        <v>7.0</v>
      </c>
    </row>
    <row r="1470" ht="14.25" customHeight="1">
      <c r="A1470" s="14" t="s">
        <v>40315</v>
      </c>
      <c r="B1470" s="15">
        <v>2.42070625E8</v>
      </c>
      <c r="C1470" s="15">
        <v>1.0</v>
      </c>
    </row>
    <row r="1471" ht="14.25" customHeight="1">
      <c r="A1471" s="14" t="s">
        <v>20357</v>
      </c>
      <c r="B1471" s="15">
        <v>2.32050641E8</v>
      </c>
      <c r="C1471" s="15">
        <v>6.0</v>
      </c>
    </row>
    <row r="1472" ht="14.25" customHeight="1">
      <c r="A1472" s="14" t="s">
        <v>25623</v>
      </c>
      <c r="B1472" s="15">
        <v>2.4129246E8</v>
      </c>
      <c r="C1472" s="15">
        <v>11.0</v>
      </c>
    </row>
    <row r="1473" ht="14.25" customHeight="1">
      <c r="A1473" s="14" t="s">
        <v>51538</v>
      </c>
      <c r="B1473" s="15">
        <v>2.21060085E8</v>
      </c>
      <c r="C1473" s="15">
        <v>1.0</v>
      </c>
    </row>
    <row r="1474" ht="14.25" customHeight="1">
      <c r="A1474" s="14" t="s">
        <v>57010</v>
      </c>
      <c r="B1474" s="15">
        <v>7.7882776572E10</v>
      </c>
      <c r="C1474" s="15">
        <v>44.0</v>
      </c>
    </row>
    <row r="1475" ht="14.25" customHeight="1">
      <c r="A1475" s="14" t="s">
        <v>57011</v>
      </c>
      <c r="B1475" s="15">
        <v>2.577191561E9</v>
      </c>
      <c r="C1475" s="15">
        <v>2.0</v>
      </c>
    </row>
    <row r="1476" ht="14.25" customHeight="1">
      <c r="A1476" s="14" t="s">
        <v>49897</v>
      </c>
      <c r="B1476" s="15">
        <v>2.02060061E8</v>
      </c>
      <c r="C1476" s="15">
        <v>1.0</v>
      </c>
    </row>
    <row r="1477" ht="14.25" customHeight="1">
      <c r="A1477" s="14" t="s">
        <v>6502</v>
      </c>
      <c r="B1477" s="15">
        <v>2.32031056E8</v>
      </c>
      <c r="C1477" s="15">
        <v>91.0</v>
      </c>
    </row>
    <row r="1478" ht="14.25" customHeight="1">
      <c r="A1478" s="14" t="s">
        <v>57012</v>
      </c>
      <c r="B1478" s="15">
        <v>1.150250569E10</v>
      </c>
      <c r="C1478" s="15">
        <v>27.0</v>
      </c>
    </row>
    <row r="1479" ht="14.25" customHeight="1">
      <c r="A1479" s="14" t="s">
        <v>35341</v>
      </c>
      <c r="B1479" s="15">
        <v>2.22291892E8</v>
      </c>
      <c r="C1479" s="15">
        <v>2.0</v>
      </c>
    </row>
    <row r="1480" ht="14.25" customHeight="1">
      <c r="A1480" s="14" t="s">
        <v>6504</v>
      </c>
      <c r="B1480" s="15">
        <v>2.32030819E8</v>
      </c>
      <c r="C1480" s="15">
        <v>3.0</v>
      </c>
    </row>
    <row r="1481" ht="14.25" customHeight="1">
      <c r="A1481" s="14" t="s">
        <v>36949</v>
      </c>
      <c r="B1481" s="15">
        <v>2.31290384E8</v>
      </c>
      <c r="C1481" s="15">
        <v>11.0</v>
      </c>
    </row>
    <row r="1482" ht="14.25" customHeight="1">
      <c r="A1482" s="14" t="s">
        <v>40321</v>
      </c>
      <c r="B1482" s="15">
        <v>2.31071393E8</v>
      </c>
      <c r="C1482" s="15">
        <v>3.0</v>
      </c>
    </row>
    <row r="1483" ht="14.25" customHeight="1">
      <c r="A1483" s="14" t="s">
        <v>29152</v>
      </c>
      <c r="B1483" s="15">
        <v>2.42290736E8</v>
      </c>
      <c r="C1483" s="15">
        <v>28.0</v>
      </c>
    </row>
    <row r="1484" ht="14.25" customHeight="1">
      <c r="A1484" s="14" t="s">
        <v>10859</v>
      </c>
      <c r="B1484" s="15">
        <v>2.3205088E8</v>
      </c>
      <c r="C1484" s="15">
        <v>2.0</v>
      </c>
    </row>
    <row r="1485" ht="14.25" customHeight="1">
      <c r="A1485" s="14" t="s">
        <v>25627</v>
      </c>
      <c r="B1485" s="15">
        <v>2.22290418E8</v>
      </c>
      <c r="C1485" s="15">
        <v>8.0</v>
      </c>
    </row>
    <row r="1486" ht="14.25" customHeight="1">
      <c r="A1486" s="14" t="s">
        <v>57013</v>
      </c>
      <c r="B1486" s="15">
        <v>2.432065E8</v>
      </c>
      <c r="C1486" s="15">
        <v>34.0</v>
      </c>
    </row>
    <row r="1487" ht="14.25" customHeight="1">
      <c r="A1487" s="14" t="s">
        <v>49366</v>
      </c>
      <c r="B1487" s="15">
        <v>2.01060767E8</v>
      </c>
      <c r="C1487" s="15">
        <v>1.0</v>
      </c>
    </row>
    <row r="1488" ht="14.25" customHeight="1">
      <c r="A1488" s="14" t="s">
        <v>2616</v>
      </c>
      <c r="B1488" s="15">
        <v>2.32030095E8</v>
      </c>
      <c r="C1488" s="15">
        <v>13.0</v>
      </c>
    </row>
    <row r="1489" ht="14.25" customHeight="1">
      <c r="A1489" s="14" t="s">
        <v>43537</v>
      </c>
      <c r="B1489" s="15">
        <v>2.31071711E8</v>
      </c>
      <c r="C1489" s="15">
        <v>20.0</v>
      </c>
    </row>
    <row r="1490" ht="14.25" customHeight="1">
      <c r="A1490" s="14" t="s">
        <v>47420</v>
      </c>
      <c r="B1490" s="15">
        <v>2.11060521E8</v>
      </c>
      <c r="C1490" s="15">
        <v>5.0</v>
      </c>
    </row>
    <row r="1491" ht="14.25" customHeight="1">
      <c r="A1491" s="14" t="s">
        <v>57014</v>
      </c>
      <c r="B1491" s="15">
        <v>9.6503971591E10</v>
      </c>
      <c r="C1491" s="15">
        <v>24.0</v>
      </c>
    </row>
    <row r="1492" ht="14.25" customHeight="1">
      <c r="A1492" s="14" t="s">
        <v>40325</v>
      </c>
      <c r="B1492" s="15">
        <v>2.42070549E8</v>
      </c>
      <c r="C1492" s="15">
        <v>8.0</v>
      </c>
    </row>
    <row r="1493" ht="14.25" customHeight="1">
      <c r="A1493" s="14" t="s">
        <v>30958</v>
      </c>
      <c r="B1493" s="15">
        <v>2.32291104E8</v>
      </c>
      <c r="C1493" s="15">
        <v>7.0</v>
      </c>
    </row>
    <row r="1494" ht="14.25" customHeight="1">
      <c r="A1494" s="14" t="s">
        <v>39385</v>
      </c>
      <c r="B1494" s="15">
        <v>2.21071185E8</v>
      </c>
      <c r="C1494" s="15">
        <v>1.0</v>
      </c>
    </row>
    <row r="1495" ht="14.25" customHeight="1">
      <c r="A1495" s="14" t="s">
        <v>12917</v>
      </c>
      <c r="B1495" s="15">
        <v>2.32050435E8</v>
      </c>
      <c r="C1495" s="15">
        <v>5.0</v>
      </c>
    </row>
    <row r="1496" ht="14.25" customHeight="1">
      <c r="A1496" s="14" t="s">
        <v>12921</v>
      </c>
      <c r="B1496" s="15">
        <v>2.21051037E8</v>
      </c>
      <c r="C1496" s="15">
        <v>13.0</v>
      </c>
    </row>
    <row r="1497" ht="14.25" customHeight="1">
      <c r="A1497" s="14" t="s">
        <v>57015</v>
      </c>
      <c r="B1497" s="15">
        <v>2.12030784E8</v>
      </c>
      <c r="C1497" s="15">
        <v>2.0</v>
      </c>
    </row>
    <row r="1498" ht="14.25" customHeight="1">
      <c r="A1498" s="14" t="s">
        <v>53118</v>
      </c>
      <c r="B1498" s="15">
        <v>2.31210443E8</v>
      </c>
      <c r="C1498" s="15">
        <v>4.0</v>
      </c>
    </row>
    <row r="1499" ht="14.25" customHeight="1">
      <c r="A1499" s="14" t="s">
        <v>29160</v>
      </c>
      <c r="B1499" s="15">
        <v>2.22292211E8</v>
      </c>
      <c r="C1499" s="15">
        <v>2.0</v>
      </c>
    </row>
    <row r="1500" ht="14.25" customHeight="1">
      <c r="A1500" s="14" t="s">
        <v>21271</v>
      </c>
      <c r="B1500" s="15">
        <v>2.31291822E8</v>
      </c>
      <c r="C1500" s="15">
        <v>4.0</v>
      </c>
    </row>
    <row r="1501" ht="14.25" customHeight="1">
      <c r="A1501" s="14" t="s">
        <v>43539</v>
      </c>
      <c r="B1501" s="15">
        <v>2.41071307E8</v>
      </c>
      <c r="C1501" s="15">
        <v>150.0</v>
      </c>
    </row>
    <row r="1502" ht="14.25" customHeight="1">
      <c r="A1502" s="14" t="s">
        <v>43541</v>
      </c>
      <c r="B1502" s="15">
        <v>2.32070478E8</v>
      </c>
      <c r="C1502" s="15">
        <v>15.0</v>
      </c>
    </row>
    <row r="1503" ht="14.25" customHeight="1">
      <c r="A1503" s="14" t="s">
        <v>12923</v>
      </c>
      <c r="B1503" s="15">
        <v>2.41051192E8</v>
      </c>
      <c r="C1503" s="15">
        <v>81.0</v>
      </c>
    </row>
    <row r="1504" ht="14.25" customHeight="1">
      <c r="A1504" s="14" t="s">
        <v>6506</v>
      </c>
      <c r="B1504" s="15">
        <v>2.42030551E8</v>
      </c>
      <c r="C1504" s="15">
        <v>46.0</v>
      </c>
    </row>
    <row r="1505" ht="14.25" customHeight="1">
      <c r="A1505" s="14" t="s">
        <v>25643</v>
      </c>
      <c r="B1505" s="15">
        <v>2.31291025E8</v>
      </c>
      <c r="C1505" s="15">
        <v>2.0</v>
      </c>
    </row>
    <row r="1506" ht="14.25" customHeight="1">
      <c r="A1506" s="14" t="s">
        <v>57016</v>
      </c>
      <c r="B1506" s="15">
        <v>2.379629501E9</v>
      </c>
      <c r="C1506" s="15">
        <v>5.0</v>
      </c>
    </row>
    <row r="1507" ht="14.25" customHeight="1">
      <c r="A1507" s="14" t="s">
        <v>57017</v>
      </c>
      <c r="B1507" s="15">
        <v>5.5645925572E10</v>
      </c>
      <c r="C1507" s="15">
        <v>1.0</v>
      </c>
    </row>
    <row r="1508" ht="14.25" customHeight="1">
      <c r="A1508" s="14" t="s">
        <v>38763</v>
      </c>
      <c r="B1508" s="15">
        <v>2.31071666E8</v>
      </c>
      <c r="C1508" s="15">
        <v>6.0</v>
      </c>
    </row>
    <row r="1509" ht="14.25" customHeight="1">
      <c r="A1509" s="14" t="s">
        <v>43543</v>
      </c>
      <c r="B1509" s="15">
        <v>2.41070305E8</v>
      </c>
      <c r="C1509" s="15">
        <v>25.0</v>
      </c>
    </row>
    <row r="1510" ht="14.25" customHeight="1">
      <c r="A1510" s="14" t="s">
        <v>43545</v>
      </c>
      <c r="B1510" s="15">
        <v>2.410707E8</v>
      </c>
      <c r="C1510" s="15">
        <v>11.0</v>
      </c>
    </row>
    <row r="1511" ht="14.25" customHeight="1">
      <c r="A1511" s="14" t="s">
        <v>12925</v>
      </c>
      <c r="B1511" s="15">
        <v>2.41050995E8</v>
      </c>
      <c r="C1511" s="15">
        <v>13.0</v>
      </c>
    </row>
    <row r="1512" ht="14.25" customHeight="1">
      <c r="A1512" s="14" t="s">
        <v>57018</v>
      </c>
      <c r="B1512" s="15">
        <v>2.31070818E8</v>
      </c>
      <c r="C1512" s="15">
        <v>9.0</v>
      </c>
    </row>
    <row r="1513" ht="14.25" customHeight="1">
      <c r="A1513" s="14" t="s">
        <v>50345</v>
      </c>
      <c r="B1513" s="15">
        <v>2.41060989E8</v>
      </c>
      <c r="C1513" s="15">
        <v>31.0</v>
      </c>
    </row>
    <row r="1514" ht="14.25" customHeight="1">
      <c r="A1514" s="14" t="s">
        <v>50576</v>
      </c>
      <c r="B1514" s="15">
        <v>2.21061E8</v>
      </c>
      <c r="C1514" s="15">
        <v>16.0</v>
      </c>
    </row>
    <row r="1515" ht="14.25" customHeight="1">
      <c r="A1515" s="14" t="s">
        <v>43547</v>
      </c>
      <c r="B1515" s="15">
        <v>2.41070281E8</v>
      </c>
      <c r="C1515" s="15">
        <v>43.0</v>
      </c>
    </row>
    <row r="1516" ht="14.25" customHeight="1">
      <c r="A1516" s="14" t="s">
        <v>6508</v>
      </c>
      <c r="B1516" s="15">
        <v>2.31031408E8</v>
      </c>
      <c r="C1516" s="15">
        <v>9.0</v>
      </c>
    </row>
    <row r="1517" ht="14.25" customHeight="1">
      <c r="A1517" s="14" t="s">
        <v>47422</v>
      </c>
      <c r="B1517" s="15">
        <v>2.42060323E8</v>
      </c>
      <c r="C1517" s="15">
        <v>10.0</v>
      </c>
    </row>
    <row r="1518" ht="14.25" customHeight="1">
      <c r="A1518" s="14" t="s">
        <v>43549</v>
      </c>
      <c r="B1518" s="15">
        <v>2.42070285E8</v>
      </c>
      <c r="C1518" s="15">
        <v>2.0</v>
      </c>
    </row>
    <row r="1519" ht="14.25" customHeight="1">
      <c r="A1519" s="14" t="s">
        <v>33582</v>
      </c>
      <c r="B1519" s="15">
        <v>2.42291082E8</v>
      </c>
      <c r="C1519" s="15">
        <v>1.0</v>
      </c>
    </row>
    <row r="1520" ht="14.25" customHeight="1">
      <c r="A1520" s="14" t="s">
        <v>38767</v>
      </c>
      <c r="B1520" s="15">
        <v>2.41071069E8</v>
      </c>
      <c r="C1520" s="15">
        <v>2.0</v>
      </c>
    </row>
    <row r="1521" ht="14.25" customHeight="1">
      <c r="A1521" s="14" t="s">
        <v>43551</v>
      </c>
      <c r="B1521" s="15">
        <v>2.41070697E8</v>
      </c>
      <c r="C1521" s="15">
        <v>2.0</v>
      </c>
    </row>
    <row r="1522" ht="14.25" customHeight="1">
      <c r="A1522" s="14" t="s">
        <v>6510</v>
      </c>
      <c r="B1522" s="15">
        <v>2.2103184E8</v>
      </c>
      <c r="C1522" s="15">
        <v>7.0</v>
      </c>
    </row>
    <row r="1523" ht="14.25" customHeight="1">
      <c r="A1523" s="14" t="s">
        <v>43854</v>
      </c>
      <c r="B1523" s="15">
        <v>2.12070398E8</v>
      </c>
      <c r="C1523" s="15">
        <v>14.0</v>
      </c>
    </row>
    <row r="1524" ht="14.25" customHeight="1">
      <c r="A1524" s="14" t="s">
        <v>47428</v>
      </c>
      <c r="B1524" s="15">
        <v>2.22060128E8</v>
      </c>
      <c r="C1524" s="15">
        <v>17.0</v>
      </c>
    </row>
    <row r="1525" ht="14.25" customHeight="1">
      <c r="A1525" s="14" t="s">
        <v>18770</v>
      </c>
      <c r="B1525" s="15">
        <v>2.31051105E8</v>
      </c>
      <c r="C1525" s="15">
        <v>14.0</v>
      </c>
    </row>
    <row r="1526" ht="14.25" customHeight="1">
      <c r="A1526" s="14" t="s">
        <v>25653</v>
      </c>
      <c r="B1526" s="15">
        <v>2.21290281E8</v>
      </c>
      <c r="C1526" s="15">
        <v>9.0</v>
      </c>
    </row>
    <row r="1527" ht="14.25" customHeight="1">
      <c r="A1527" s="14" t="s">
        <v>21287</v>
      </c>
      <c r="B1527" s="15">
        <v>2.01290443E8</v>
      </c>
      <c r="C1527" s="15">
        <v>13.0</v>
      </c>
    </row>
    <row r="1528" ht="14.25" customHeight="1">
      <c r="A1528" s="14" t="s">
        <v>21289</v>
      </c>
      <c r="B1528" s="15">
        <v>2.21291738E8</v>
      </c>
      <c r="C1528" s="15">
        <v>2.0</v>
      </c>
    </row>
    <row r="1529" ht="14.25" customHeight="1">
      <c r="A1529" s="14" t="s">
        <v>6512</v>
      </c>
      <c r="B1529" s="15">
        <v>2.31030432E8</v>
      </c>
      <c r="C1529" s="15">
        <v>51.0</v>
      </c>
    </row>
    <row r="1530" ht="14.25" customHeight="1">
      <c r="A1530" s="14" t="s">
        <v>51548</v>
      </c>
      <c r="B1530" s="15">
        <v>2.31060853E8</v>
      </c>
      <c r="C1530" s="15">
        <v>5.0</v>
      </c>
    </row>
    <row r="1531" ht="14.25" customHeight="1">
      <c r="A1531" s="14" t="s">
        <v>12931</v>
      </c>
      <c r="B1531" s="15">
        <v>2.41050869E8</v>
      </c>
      <c r="C1531" s="15">
        <v>18.0</v>
      </c>
    </row>
    <row r="1532" ht="14.25" customHeight="1">
      <c r="A1532" s="14" t="s">
        <v>25655</v>
      </c>
      <c r="B1532" s="15">
        <v>2.21298323E8</v>
      </c>
      <c r="C1532" s="15">
        <v>7.0</v>
      </c>
    </row>
    <row r="1533" ht="14.25" customHeight="1">
      <c r="A1533" s="14" t="s">
        <v>35353</v>
      </c>
      <c r="B1533" s="15">
        <v>2.12290017E8</v>
      </c>
      <c r="C1533" s="15">
        <v>26.0</v>
      </c>
    </row>
    <row r="1534" ht="14.25" customHeight="1">
      <c r="A1534" s="14" t="s">
        <v>1855</v>
      </c>
      <c r="B1534" s="15">
        <v>2.41030275E8</v>
      </c>
      <c r="C1534" s="15">
        <v>2.0</v>
      </c>
    </row>
    <row r="1535" ht="14.25" customHeight="1">
      <c r="A1535" s="14" t="s">
        <v>42489</v>
      </c>
      <c r="B1535" s="15">
        <v>2.12070588E8</v>
      </c>
      <c r="C1535" s="15">
        <v>7.0</v>
      </c>
    </row>
    <row r="1536" ht="14.25" customHeight="1">
      <c r="A1536" s="14" t="s">
        <v>40341</v>
      </c>
      <c r="B1536" s="15">
        <v>2.32070529E8</v>
      </c>
      <c r="C1536" s="15">
        <v>10.0</v>
      </c>
    </row>
    <row r="1537" ht="14.25" customHeight="1">
      <c r="A1537" s="14" t="s">
        <v>43553</v>
      </c>
      <c r="B1537" s="15">
        <v>2.41070296E8</v>
      </c>
      <c r="C1537" s="15">
        <v>49.0</v>
      </c>
    </row>
    <row r="1538" ht="14.25" customHeight="1">
      <c r="A1538" s="14" t="s">
        <v>6514</v>
      </c>
      <c r="B1538" s="15">
        <v>2.41031085E8</v>
      </c>
      <c r="C1538" s="15">
        <v>5.0</v>
      </c>
    </row>
    <row r="1539" ht="14.25" customHeight="1">
      <c r="A1539" s="14" t="s">
        <v>25661</v>
      </c>
      <c r="B1539" s="15">
        <v>2.01290545E8</v>
      </c>
      <c r="C1539" s="15">
        <v>9.0</v>
      </c>
    </row>
    <row r="1540" ht="14.25" customHeight="1">
      <c r="A1540" s="14" t="s">
        <v>19591</v>
      </c>
      <c r="B1540" s="15">
        <v>2.32050438E8</v>
      </c>
      <c r="C1540" s="15">
        <v>6.0</v>
      </c>
    </row>
    <row r="1541" ht="14.25" customHeight="1">
      <c r="A1541" s="14" t="s">
        <v>18116</v>
      </c>
      <c r="B1541" s="15">
        <v>2.32050052E8</v>
      </c>
      <c r="C1541" s="15">
        <v>3.0</v>
      </c>
    </row>
    <row r="1542" ht="14.25" customHeight="1">
      <c r="A1542" s="14" t="s">
        <v>25663</v>
      </c>
      <c r="B1542" s="15">
        <v>2.3129003E8</v>
      </c>
      <c r="C1542" s="15">
        <v>12.0</v>
      </c>
    </row>
    <row r="1543" ht="14.25" customHeight="1">
      <c r="A1543" s="14" t="s">
        <v>12933</v>
      </c>
      <c r="B1543" s="15">
        <v>2.2105147E8</v>
      </c>
      <c r="C1543" s="15">
        <v>25.0</v>
      </c>
    </row>
    <row r="1544" ht="14.25" customHeight="1">
      <c r="A1544" s="14" t="s">
        <v>43555</v>
      </c>
      <c r="B1544" s="15">
        <v>2.42070307E8</v>
      </c>
      <c r="C1544" s="15">
        <v>10.0</v>
      </c>
    </row>
    <row r="1545" ht="14.25" customHeight="1">
      <c r="A1545" s="14" t="s">
        <v>57019</v>
      </c>
      <c r="B1545" s="15">
        <v>2.31070179E8</v>
      </c>
      <c r="C1545" s="15">
        <v>7.0</v>
      </c>
    </row>
    <row r="1546" ht="14.25" customHeight="1">
      <c r="A1546" s="14" t="s">
        <v>43559</v>
      </c>
      <c r="B1546" s="15">
        <v>2.41071318E8</v>
      </c>
      <c r="C1546" s="15">
        <v>19.0</v>
      </c>
    </row>
    <row r="1547" ht="14.25" customHeight="1">
      <c r="A1547" s="14" t="s">
        <v>35359</v>
      </c>
      <c r="B1547" s="15">
        <v>2.12290404E8</v>
      </c>
      <c r="C1547" s="15">
        <v>2.0</v>
      </c>
    </row>
    <row r="1548" ht="14.25" customHeight="1">
      <c r="A1548" s="14" t="s">
        <v>25671</v>
      </c>
      <c r="B1548" s="15">
        <v>2.42291527E8</v>
      </c>
      <c r="C1548" s="15">
        <v>4.0</v>
      </c>
    </row>
    <row r="1549" ht="14.25" customHeight="1">
      <c r="A1549" s="14" t="s">
        <v>55762</v>
      </c>
      <c r="B1549" s="15">
        <v>2.41220062E8</v>
      </c>
      <c r="C1549" s="15">
        <v>3.0</v>
      </c>
    </row>
    <row r="1550" ht="14.25" customHeight="1">
      <c r="A1550" s="14" t="s">
        <v>35361</v>
      </c>
      <c r="B1550" s="15">
        <v>2.42290803E8</v>
      </c>
      <c r="C1550" s="15">
        <v>9.0</v>
      </c>
    </row>
    <row r="1551" ht="14.25" customHeight="1">
      <c r="A1551" s="14" t="s">
        <v>57020</v>
      </c>
      <c r="B1551" s="15">
        <v>3.343028541E9</v>
      </c>
      <c r="C1551" s="15">
        <v>6.0</v>
      </c>
    </row>
    <row r="1552" ht="14.25" customHeight="1">
      <c r="A1552" s="14" t="s">
        <v>1371</v>
      </c>
      <c r="B1552" s="15">
        <v>2.11031123E8</v>
      </c>
      <c r="C1552" s="15">
        <v>16.0</v>
      </c>
    </row>
    <row r="1553" ht="14.25" customHeight="1">
      <c r="A1553" s="14" t="s">
        <v>6516</v>
      </c>
      <c r="B1553" s="15">
        <v>2.41031715E8</v>
      </c>
      <c r="C1553" s="15">
        <v>10.0</v>
      </c>
    </row>
    <row r="1554" ht="14.25" customHeight="1">
      <c r="A1554" s="14" t="s">
        <v>15728</v>
      </c>
      <c r="B1554" s="15">
        <v>2.21051812E8</v>
      </c>
      <c r="C1554" s="15">
        <v>11.0</v>
      </c>
    </row>
    <row r="1555" ht="14.25" customHeight="1">
      <c r="A1555" s="14" t="s">
        <v>34340</v>
      </c>
      <c r="B1555" s="15">
        <v>2.31292493E8</v>
      </c>
      <c r="C1555" s="15">
        <v>7.0</v>
      </c>
    </row>
    <row r="1556" ht="14.25" customHeight="1">
      <c r="A1556" s="14" t="s">
        <v>53126</v>
      </c>
      <c r="B1556" s="15">
        <v>2.31210334E8</v>
      </c>
      <c r="C1556" s="15">
        <v>5.0</v>
      </c>
    </row>
    <row r="1557" ht="14.25" customHeight="1">
      <c r="A1557" s="14" t="s">
        <v>14471</v>
      </c>
      <c r="B1557" s="15">
        <v>2.21051385E8</v>
      </c>
      <c r="C1557" s="15">
        <v>1.0</v>
      </c>
    </row>
    <row r="1558" ht="14.25" customHeight="1">
      <c r="A1558" s="14" t="s">
        <v>43561</v>
      </c>
      <c r="B1558" s="15">
        <v>2.31071191E8</v>
      </c>
      <c r="C1558" s="15">
        <v>36.0</v>
      </c>
    </row>
    <row r="1559" ht="14.25" customHeight="1">
      <c r="A1559" s="14" t="s">
        <v>44555</v>
      </c>
      <c r="B1559" s="15">
        <v>2.31071111E8</v>
      </c>
      <c r="C1559" s="15">
        <v>5.0</v>
      </c>
    </row>
    <row r="1560" ht="14.25" customHeight="1">
      <c r="A1560" s="14" t="s">
        <v>17108</v>
      </c>
      <c r="B1560" s="15">
        <v>2.11050474E8</v>
      </c>
      <c r="C1560" s="15">
        <v>2.0</v>
      </c>
    </row>
    <row r="1561" ht="14.25" customHeight="1">
      <c r="A1561" s="14" t="s">
        <v>51552</v>
      </c>
      <c r="B1561" s="15">
        <v>2.21060839E8</v>
      </c>
      <c r="C1561" s="15">
        <v>6.0</v>
      </c>
    </row>
    <row r="1562" ht="14.25" customHeight="1">
      <c r="A1562" s="14" t="s">
        <v>6518</v>
      </c>
      <c r="B1562" s="15">
        <v>2.32031086E8</v>
      </c>
      <c r="C1562" s="15">
        <v>46.0</v>
      </c>
    </row>
    <row r="1563" ht="14.25" customHeight="1">
      <c r="A1563" s="14" t="s">
        <v>57021</v>
      </c>
      <c r="B1563" s="15">
        <v>2.2129004E8</v>
      </c>
      <c r="C1563" s="15">
        <v>19.0</v>
      </c>
    </row>
    <row r="1564" ht="14.25" customHeight="1">
      <c r="A1564" s="14" t="s">
        <v>43860</v>
      </c>
      <c r="B1564" s="15">
        <v>2.11070194E8</v>
      </c>
      <c r="C1564" s="15">
        <v>5.0</v>
      </c>
    </row>
    <row r="1565" ht="14.25" customHeight="1">
      <c r="A1565" s="14" t="s">
        <v>29178</v>
      </c>
      <c r="B1565" s="15">
        <v>2.21295486E8</v>
      </c>
      <c r="C1565" s="15">
        <v>4.0</v>
      </c>
    </row>
    <row r="1566" ht="14.25" customHeight="1">
      <c r="A1566" s="14" t="s">
        <v>49911</v>
      </c>
      <c r="B1566" s="15">
        <v>2.12060472E8</v>
      </c>
      <c r="C1566" s="15">
        <v>2.0</v>
      </c>
    </row>
    <row r="1567" ht="14.25" customHeight="1">
      <c r="A1567" s="14" t="s">
        <v>16656</v>
      </c>
      <c r="B1567" s="15">
        <v>2.41051452E8</v>
      </c>
      <c r="C1567" s="15">
        <v>57.0</v>
      </c>
    </row>
    <row r="1568" ht="14.25" customHeight="1">
      <c r="A1568" s="14" t="s">
        <v>16658</v>
      </c>
      <c r="B1568" s="15">
        <v>2.41051446E8</v>
      </c>
      <c r="C1568" s="15">
        <v>2.0</v>
      </c>
    </row>
    <row r="1569" ht="14.25" customHeight="1">
      <c r="A1569" s="14" t="s">
        <v>46293</v>
      </c>
      <c r="B1569" s="15">
        <v>2.31061286E8</v>
      </c>
      <c r="C1569" s="15">
        <v>2.0</v>
      </c>
    </row>
    <row r="1570" ht="14.25" customHeight="1">
      <c r="A1570" s="14" t="s">
        <v>22658</v>
      </c>
      <c r="B1570" s="15">
        <v>2.22290919E8</v>
      </c>
      <c r="C1570" s="15">
        <v>5.0</v>
      </c>
    </row>
    <row r="1571" ht="14.25" customHeight="1">
      <c r="A1571" s="14" t="s">
        <v>17110</v>
      </c>
      <c r="B1571" s="15">
        <v>2.12051057E8</v>
      </c>
      <c r="C1571" s="15">
        <v>5.0</v>
      </c>
    </row>
    <row r="1572" ht="14.25" customHeight="1">
      <c r="A1572" s="14" t="s">
        <v>16245</v>
      </c>
      <c r="B1572" s="15">
        <v>2.11051395E8</v>
      </c>
      <c r="C1572" s="15">
        <v>13.0</v>
      </c>
    </row>
    <row r="1573" ht="14.25" customHeight="1">
      <c r="A1573" s="14" t="s">
        <v>8730</v>
      </c>
      <c r="B1573" s="15">
        <v>2.21031699E8</v>
      </c>
      <c r="C1573" s="15">
        <v>5.0</v>
      </c>
    </row>
    <row r="1574" ht="14.25" customHeight="1">
      <c r="A1574" s="14" t="s">
        <v>35379</v>
      </c>
      <c r="B1574" s="15">
        <v>2.32292141E8</v>
      </c>
      <c r="C1574" s="15">
        <v>2.0</v>
      </c>
    </row>
    <row r="1575" ht="14.25" customHeight="1">
      <c r="A1575" s="14" t="s">
        <v>18782</v>
      </c>
      <c r="B1575" s="15">
        <v>2.31051073E8</v>
      </c>
      <c r="C1575" s="15">
        <v>2.0</v>
      </c>
    </row>
    <row r="1576" ht="14.25" customHeight="1">
      <c r="A1576" s="14" t="s">
        <v>57022</v>
      </c>
      <c r="B1576" s="15">
        <v>2.02030054E8</v>
      </c>
      <c r="C1576" s="15">
        <v>3.0</v>
      </c>
    </row>
    <row r="1577" ht="14.25" customHeight="1">
      <c r="A1577" s="14" t="s">
        <v>38773</v>
      </c>
      <c r="B1577" s="15">
        <v>2.31071609E8</v>
      </c>
      <c r="C1577" s="15">
        <v>2.0</v>
      </c>
    </row>
    <row r="1578" ht="14.25" customHeight="1">
      <c r="A1578" s="14" t="s">
        <v>33600</v>
      </c>
      <c r="B1578" s="15">
        <v>2.22290932E8</v>
      </c>
      <c r="C1578" s="15">
        <v>1.0</v>
      </c>
    </row>
    <row r="1579" ht="14.25" customHeight="1">
      <c r="A1579" s="14" t="s">
        <v>6520</v>
      </c>
      <c r="B1579" s="15">
        <v>2.32030835E8</v>
      </c>
      <c r="C1579" s="15">
        <v>21.0</v>
      </c>
    </row>
    <row r="1580" ht="14.25" customHeight="1">
      <c r="A1580" s="14" t="s">
        <v>48510</v>
      </c>
      <c r="B1580" s="15">
        <v>2.12060119E8</v>
      </c>
      <c r="C1580" s="15">
        <v>1.0</v>
      </c>
    </row>
    <row r="1581" ht="14.25" customHeight="1">
      <c r="A1581" s="14" t="s">
        <v>29182</v>
      </c>
      <c r="B1581" s="15">
        <v>2.41292842E8</v>
      </c>
      <c r="C1581" s="15">
        <v>2.0</v>
      </c>
    </row>
    <row r="1582" ht="14.25" customHeight="1">
      <c r="A1582" s="14" t="s">
        <v>25679</v>
      </c>
      <c r="B1582" s="15">
        <v>2.22291871E8</v>
      </c>
      <c r="C1582" s="15">
        <v>1.0</v>
      </c>
    </row>
    <row r="1583" ht="14.25" customHeight="1">
      <c r="A1583" s="14" t="s">
        <v>35383</v>
      </c>
      <c r="B1583" s="15">
        <v>2.12290353E8</v>
      </c>
      <c r="C1583" s="15">
        <v>2.0</v>
      </c>
    </row>
    <row r="1584" ht="14.25" customHeight="1">
      <c r="A1584" s="14" t="s">
        <v>12947</v>
      </c>
      <c r="B1584" s="15">
        <v>2.32051062E8</v>
      </c>
      <c r="C1584" s="15">
        <v>4.0</v>
      </c>
    </row>
    <row r="1585" ht="14.25" customHeight="1">
      <c r="A1585" s="14" t="s">
        <v>39387</v>
      </c>
      <c r="B1585" s="15">
        <v>2.42070205E8</v>
      </c>
      <c r="C1585" s="15">
        <v>1.0</v>
      </c>
    </row>
    <row r="1586" ht="14.25" customHeight="1">
      <c r="A1586" s="14" t="s">
        <v>47439</v>
      </c>
      <c r="B1586" s="15">
        <v>2.31060247E8</v>
      </c>
      <c r="C1586" s="15">
        <v>3.0</v>
      </c>
    </row>
    <row r="1587" ht="14.25" customHeight="1">
      <c r="A1587" s="14" t="s">
        <v>14475</v>
      </c>
      <c r="B1587" s="15">
        <v>2.21050695E8</v>
      </c>
      <c r="C1587" s="15">
        <v>4.0</v>
      </c>
    </row>
    <row r="1588" ht="14.25" customHeight="1">
      <c r="A1588" s="14" t="s">
        <v>18120</v>
      </c>
      <c r="B1588" s="15">
        <v>2.31051263E8</v>
      </c>
      <c r="C1588" s="15">
        <v>3.0</v>
      </c>
    </row>
    <row r="1589" ht="14.25" customHeight="1">
      <c r="A1589" s="14" t="s">
        <v>40351</v>
      </c>
      <c r="B1589" s="15">
        <v>2.12070553E8</v>
      </c>
      <c r="C1589" s="15">
        <v>4.0</v>
      </c>
    </row>
    <row r="1590" ht="14.25" customHeight="1">
      <c r="A1590" s="14" t="s">
        <v>22664</v>
      </c>
      <c r="B1590" s="15">
        <v>2.31291287E8</v>
      </c>
      <c r="C1590" s="15">
        <v>9.0</v>
      </c>
    </row>
    <row r="1591" ht="14.25" customHeight="1">
      <c r="A1591" s="14" t="s">
        <v>51003</v>
      </c>
      <c r="B1591" s="15">
        <v>2.31060774E8</v>
      </c>
      <c r="C1591" s="15">
        <v>12.0</v>
      </c>
    </row>
    <row r="1592" ht="14.25" customHeight="1">
      <c r="A1592" s="14" t="s">
        <v>43563</v>
      </c>
      <c r="B1592" s="15">
        <v>2.31071716E8</v>
      </c>
      <c r="C1592" s="15">
        <v>3.0</v>
      </c>
    </row>
    <row r="1593" ht="14.25" customHeight="1">
      <c r="A1593" s="14" t="s">
        <v>57023</v>
      </c>
      <c r="B1593" s="15">
        <v>2.21071592E8</v>
      </c>
      <c r="C1593" s="15">
        <v>1.0</v>
      </c>
    </row>
    <row r="1594" ht="14.25" customHeight="1">
      <c r="A1594" s="14" t="s">
        <v>39393</v>
      </c>
      <c r="B1594" s="15">
        <v>2.22070615E8</v>
      </c>
      <c r="C1594" s="15">
        <v>6.0</v>
      </c>
    </row>
    <row r="1595" ht="14.25" customHeight="1">
      <c r="A1595" s="14" t="s">
        <v>12951</v>
      </c>
      <c r="B1595" s="15">
        <v>2.32050553E8</v>
      </c>
      <c r="C1595" s="15">
        <v>8.0</v>
      </c>
    </row>
    <row r="1596" ht="14.25" customHeight="1">
      <c r="A1596" s="14" t="s">
        <v>12953</v>
      </c>
      <c r="B1596" s="15">
        <v>2.31050597E8</v>
      </c>
      <c r="C1596" s="15">
        <v>62.0</v>
      </c>
    </row>
    <row r="1597" ht="14.25" customHeight="1">
      <c r="A1597" s="14" t="s">
        <v>51558</v>
      </c>
      <c r="B1597" s="15">
        <v>2.41060298E8</v>
      </c>
      <c r="C1597" s="15">
        <v>8.0</v>
      </c>
    </row>
    <row r="1598" ht="14.25" customHeight="1">
      <c r="A1598" s="14" t="s">
        <v>25689</v>
      </c>
      <c r="B1598" s="15">
        <v>2.12290537E8</v>
      </c>
      <c r="C1598" s="15">
        <v>7.0</v>
      </c>
    </row>
    <row r="1599" ht="14.25" customHeight="1">
      <c r="A1599" s="14" t="s">
        <v>19607</v>
      </c>
      <c r="B1599" s="15">
        <v>2.41051117E8</v>
      </c>
      <c r="C1599" s="15">
        <v>6.0</v>
      </c>
    </row>
    <row r="1600" ht="14.25" customHeight="1">
      <c r="A1600" s="14" t="s">
        <v>35389</v>
      </c>
      <c r="B1600" s="15">
        <v>2.21294352E8</v>
      </c>
      <c r="C1600" s="15">
        <v>34.0</v>
      </c>
    </row>
    <row r="1601" ht="14.25" customHeight="1">
      <c r="A1601" s="14" t="s">
        <v>29190</v>
      </c>
      <c r="B1601" s="15">
        <v>2.42291597E8</v>
      </c>
      <c r="C1601" s="15">
        <v>2.0</v>
      </c>
    </row>
    <row r="1602" ht="14.25" customHeight="1">
      <c r="A1602" s="14" t="s">
        <v>20381</v>
      </c>
      <c r="B1602" s="15">
        <v>2.11051066E8</v>
      </c>
      <c r="C1602" s="15">
        <v>1.0</v>
      </c>
    </row>
    <row r="1603" ht="14.25" customHeight="1">
      <c r="A1603" s="14" t="s">
        <v>5075</v>
      </c>
      <c r="B1603" s="15">
        <v>2.4103042E8</v>
      </c>
      <c r="C1603" s="15">
        <v>3.0</v>
      </c>
    </row>
    <row r="1604" ht="14.25" customHeight="1">
      <c r="A1604" s="14" t="s">
        <v>18122</v>
      </c>
      <c r="B1604" s="15">
        <v>2.21052105E8</v>
      </c>
      <c r="C1604" s="15">
        <v>4.0</v>
      </c>
    </row>
    <row r="1605" ht="14.25" customHeight="1">
      <c r="A1605" s="14" t="s">
        <v>47443</v>
      </c>
      <c r="B1605" s="15">
        <v>2.3106087E8</v>
      </c>
      <c r="C1605" s="15">
        <v>1.0</v>
      </c>
    </row>
    <row r="1606" ht="14.25" customHeight="1">
      <c r="A1606" s="14" t="s">
        <v>7681</v>
      </c>
      <c r="B1606" s="15">
        <v>2.31030636E8</v>
      </c>
      <c r="C1606" s="15">
        <v>2.0</v>
      </c>
    </row>
    <row r="1607" ht="14.25" customHeight="1">
      <c r="A1607" s="14" t="s">
        <v>43196</v>
      </c>
      <c r="B1607" s="15">
        <v>2.32070077E8</v>
      </c>
      <c r="C1607" s="15">
        <v>33.0</v>
      </c>
    </row>
    <row r="1608" ht="14.25" customHeight="1">
      <c r="A1608" s="14" t="s">
        <v>44559</v>
      </c>
      <c r="B1608" s="15">
        <v>2.21071405E8</v>
      </c>
      <c r="C1608" s="15">
        <v>39.0</v>
      </c>
    </row>
    <row r="1609" ht="14.25" customHeight="1">
      <c r="A1609" s="14" t="s">
        <v>40357</v>
      </c>
      <c r="B1609" s="15">
        <v>2.42070159E8</v>
      </c>
      <c r="C1609" s="15">
        <v>7.0</v>
      </c>
    </row>
    <row r="1610" ht="14.25" customHeight="1">
      <c r="A1610" s="14" t="s">
        <v>12957</v>
      </c>
      <c r="B1610" s="15">
        <v>2.31051702E8</v>
      </c>
      <c r="C1610" s="15">
        <v>1.0</v>
      </c>
    </row>
    <row r="1611" ht="14.25" customHeight="1">
      <c r="A1611" s="14" t="s">
        <v>8738</v>
      </c>
      <c r="B1611" s="15">
        <v>2.2103008E8</v>
      </c>
      <c r="C1611" s="15">
        <v>9.0</v>
      </c>
    </row>
    <row r="1612" ht="14.25" customHeight="1">
      <c r="A1612" s="14" t="s">
        <v>12959</v>
      </c>
      <c r="B1612" s="15">
        <v>2.31050073E8</v>
      </c>
      <c r="C1612" s="15">
        <v>2.0</v>
      </c>
    </row>
    <row r="1613" ht="14.25" customHeight="1">
      <c r="A1613" s="14" t="s">
        <v>19613</v>
      </c>
      <c r="B1613" s="15">
        <v>2.41050281E8</v>
      </c>
      <c r="C1613" s="15">
        <v>2.0</v>
      </c>
    </row>
    <row r="1614" ht="14.25" customHeight="1">
      <c r="A1614" s="14" t="s">
        <v>23555</v>
      </c>
      <c r="B1614" s="15">
        <v>2.32291663E8</v>
      </c>
      <c r="C1614" s="15">
        <v>10.0</v>
      </c>
    </row>
    <row r="1615" ht="14.25" customHeight="1">
      <c r="A1615" s="14" t="s">
        <v>18124</v>
      </c>
      <c r="B1615" s="15">
        <v>2.3205005E8</v>
      </c>
      <c r="C1615" s="15">
        <v>2.0</v>
      </c>
    </row>
    <row r="1616" ht="14.25" customHeight="1">
      <c r="A1616" s="14" t="s">
        <v>30988</v>
      </c>
      <c r="B1616" s="15">
        <v>2.21293454E8</v>
      </c>
      <c r="C1616" s="15">
        <v>15.0</v>
      </c>
    </row>
    <row r="1617" ht="14.25" customHeight="1">
      <c r="A1617" s="14" t="s">
        <v>22670</v>
      </c>
      <c r="B1617" s="15">
        <v>2.22290821E8</v>
      </c>
      <c r="C1617" s="15">
        <v>2.0</v>
      </c>
    </row>
    <row r="1618" ht="14.25" customHeight="1">
      <c r="A1618" s="14" t="s">
        <v>12963</v>
      </c>
      <c r="B1618" s="15">
        <v>2.21051552E8</v>
      </c>
      <c r="C1618" s="15">
        <v>19.0</v>
      </c>
    </row>
    <row r="1619" ht="14.25" customHeight="1">
      <c r="A1619" s="14" t="s">
        <v>6528</v>
      </c>
      <c r="B1619" s="15">
        <v>2.21031786E8</v>
      </c>
      <c r="C1619" s="15">
        <v>85.0</v>
      </c>
    </row>
    <row r="1620" ht="14.25" customHeight="1">
      <c r="A1620" s="14" t="s">
        <v>12965</v>
      </c>
      <c r="B1620" s="15">
        <v>2.32050342E8</v>
      </c>
      <c r="C1620" s="15">
        <v>23.0</v>
      </c>
    </row>
    <row r="1621" ht="14.25" customHeight="1">
      <c r="A1621" s="14" t="s">
        <v>43198</v>
      </c>
      <c r="B1621" s="15">
        <v>2.31071334E8</v>
      </c>
      <c r="C1621" s="15">
        <v>29.0</v>
      </c>
    </row>
    <row r="1622" ht="14.25" customHeight="1">
      <c r="A1622" s="14" t="s">
        <v>49376</v>
      </c>
      <c r="B1622" s="15">
        <v>2.21060127E8</v>
      </c>
      <c r="C1622" s="15">
        <v>5.0</v>
      </c>
    </row>
    <row r="1623" ht="14.25" customHeight="1">
      <c r="A1623" s="14" t="s">
        <v>51566</v>
      </c>
      <c r="B1623" s="15">
        <v>2.11060346E8</v>
      </c>
      <c r="C1623" s="15">
        <v>3.0</v>
      </c>
    </row>
    <row r="1624" ht="14.25" customHeight="1">
      <c r="A1624" s="14" t="s">
        <v>56386</v>
      </c>
      <c r="B1624" s="15">
        <v>2.42100009E8</v>
      </c>
      <c r="C1624" s="15">
        <v>1.0</v>
      </c>
    </row>
    <row r="1625" ht="14.25" customHeight="1">
      <c r="A1625" s="14" t="s">
        <v>55074</v>
      </c>
      <c r="B1625" s="15">
        <v>2.12220236E8</v>
      </c>
      <c r="C1625" s="15">
        <v>19.0</v>
      </c>
    </row>
    <row r="1626" ht="14.25" customHeight="1">
      <c r="A1626" s="14" t="s">
        <v>35395</v>
      </c>
      <c r="B1626" s="15">
        <v>2.22292256E8</v>
      </c>
      <c r="C1626" s="15">
        <v>12.0</v>
      </c>
    </row>
    <row r="1627" ht="14.25" customHeight="1">
      <c r="A1627" s="14" t="s">
        <v>8740</v>
      </c>
      <c r="B1627" s="15">
        <v>2.21031989E8</v>
      </c>
      <c r="C1627" s="15">
        <v>57.0</v>
      </c>
    </row>
    <row r="1628" ht="14.25" customHeight="1">
      <c r="A1628" s="14" t="s">
        <v>18794</v>
      </c>
      <c r="B1628" s="15">
        <v>2.21051701E8</v>
      </c>
      <c r="C1628" s="15">
        <v>1.0</v>
      </c>
    </row>
    <row r="1629" ht="14.25" customHeight="1">
      <c r="A1629" s="14" t="s">
        <v>2650</v>
      </c>
      <c r="B1629" s="15">
        <v>2.31031014E8</v>
      </c>
      <c r="C1629" s="15">
        <v>6.0</v>
      </c>
    </row>
    <row r="1630" ht="14.25" customHeight="1">
      <c r="A1630" s="14" t="s">
        <v>20385</v>
      </c>
      <c r="B1630" s="15">
        <v>2.42050635E8</v>
      </c>
      <c r="C1630" s="15">
        <v>2.0</v>
      </c>
    </row>
    <row r="1631" ht="14.25" customHeight="1">
      <c r="A1631" s="14" t="s">
        <v>8742</v>
      </c>
      <c r="B1631" s="15">
        <v>2.21031561E8</v>
      </c>
      <c r="C1631" s="15">
        <v>1.0</v>
      </c>
    </row>
    <row r="1632" ht="14.25" customHeight="1">
      <c r="A1632" s="14" t="s">
        <v>38781</v>
      </c>
      <c r="B1632" s="15">
        <v>2.31071606E8</v>
      </c>
      <c r="C1632" s="15">
        <v>1.0</v>
      </c>
    </row>
    <row r="1633" ht="14.25" customHeight="1">
      <c r="A1633" s="14" t="s">
        <v>57024</v>
      </c>
      <c r="B1633" s="15">
        <v>4.729582594E9</v>
      </c>
      <c r="C1633" s="15">
        <v>51.0</v>
      </c>
    </row>
    <row r="1634" ht="14.25" customHeight="1">
      <c r="A1634" s="14" t="s">
        <v>2652</v>
      </c>
      <c r="B1634" s="15">
        <v>2.32030302E8</v>
      </c>
      <c r="C1634" s="15">
        <v>4.0</v>
      </c>
    </row>
    <row r="1635" ht="14.25" customHeight="1">
      <c r="A1635" s="14" t="s">
        <v>34360</v>
      </c>
      <c r="B1635" s="15">
        <v>2.21296913E8</v>
      </c>
      <c r="C1635" s="15">
        <v>25.0</v>
      </c>
    </row>
    <row r="1636" ht="14.25" customHeight="1">
      <c r="A1636" s="14" t="s">
        <v>53728</v>
      </c>
      <c r="B1636" s="15">
        <v>2.12210227E8</v>
      </c>
      <c r="C1636" s="15">
        <v>3.0</v>
      </c>
    </row>
    <row r="1637" ht="14.25" customHeight="1">
      <c r="A1637" s="14" t="s">
        <v>5685</v>
      </c>
      <c r="B1637" s="15">
        <v>2.41030564E8</v>
      </c>
      <c r="C1637" s="15">
        <v>18.0</v>
      </c>
    </row>
    <row r="1638" ht="14.25" customHeight="1">
      <c r="A1638" s="14" t="s">
        <v>18126</v>
      </c>
      <c r="B1638" s="15">
        <v>2.41050822E8</v>
      </c>
      <c r="C1638" s="15">
        <v>1.0</v>
      </c>
    </row>
    <row r="1639" ht="14.25" customHeight="1">
      <c r="A1639" s="14" t="s">
        <v>19617</v>
      </c>
      <c r="B1639" s="15">
        <v>2.41051276E8</v>
      </c>
      <c r="C1639" s="15">
        <v>1.0</v>
      </c>
    </row>
    <row r="1640" ht="14.25" customHeight="1">
      <c r="A1640" s="14" t="s">
        <v>51570</v>
      </c>
      <c r="B1640" s="15">
        <v>2.12060379E8</v>
      </c>
      <c r="C1640" s="15">
        <v>5.0</v>
      </c>
    </row>
    <row r="1641" ht="14.25" customHeight="1">
      <c r="A1641" s="14" t="s">
        <v>42830</v>
      </c>
      <c r="B1641" s="15">
        <v>2.41070661E8</v>
      </c>
      <c r="C1641" s="15">
        <v>2.0</v>
      </c>
    </row>
    <row r="1642" ht="14.25" customHeight="1">
      <c r="A1642" s="14" t="s">
        <v>16253</v>
      </c>
      <c r="B1642" s="15">
        <v>2.22050299E8</v>
      </c>
      <c r="C1642" s="15">
        <v>13.0</v>
      </c>
    </row>
    <row r="1643" ht="14.25" customHeight="1">
      <c r="A1643" s="14" t="s">
        <v>37013</v>
      </c>
      <c r="B1643" s="15">
        <v>2.42291416E8</v>
      </c>
      <c r="C1643" s="15">
        <v>1.0</v>
      </c>
    </row>
    <row r="1644" ht="14.25" customHeight="1">
      <c r="A1644" s="14" t="s">
        <v>10901</v>
      </c>
      <c r="B1644" s="15">
        <v>2.31052001E8</v>
      </c>
      <c r="C1644" s="15">
        <v>1.0</v>
      </c>
    </row>
    <row r="1645" ht="14.25" customHeight="1">
      <c r="A1645" s="14" t="s">
        <v>40381</v>
      </c>
      <c r="B1645" s="15">
        <v>2.02070174E8</v>
      </c>
      <c r="C1645" s="15">
        <v>13.0</v>
      </c>
    </row>
    <row r="1646" ht="14.25" customHeight="1">
      <c r="A1646" s="14" t="s">
        <v>43868</v>
      </c>
      <c r="B1646" s="15">
        <v>2.1207056E8</v>
      </c>
      <c r="C1646" s="15">
        <v>9.0</v>
      </c>
    </row>
    <row r="1647" ht="14.25" customHeight="1">
      <c r="A1647" s="14" t="s">
        <v>40383</v>
      </c>
      <c r="B1647" s="15">
        <v>2.4107012E8</v>
      </c>
      <c r="C1647" s="15">
        <v>8.0</v>
      </c>
    </row>
    <row r="1648" ht="14.25" customHeight="1">
      <c r="A1648" s="14" t="s">
        <v>2654</v>
      </c>
      <c r="B1648" s="15">
        <v>2.31030951E8</v>
      </c>
      <c r="C1648" s="15">
        <v>4.0</v>
      </c>
    </row>
    <row r="1649" ht="14.25" customHeight="1">
      <c r="A1649" s="14" t="s">
        <v>22674</v>
      </c>
      <c r="B1649" s="15">
        <v>2.32291043E8</v>
      </c>
      <c r="C1649" s="15">
        <v>1.0</v>
      </c>
    </row>
    <row r="1650" ht="14.25" customHeight="1">
      <c r="A1650" s="14" t="s">
        <v>11867</v>
      </c>
      <c r="B1650" s="15">
        <v>2.42050399E8</v>
      </c>
      <c r="C1650" s="15">
        <v>1.0</v>
      </c>
    </row>
    <row r="1651" ht="14.25" customHeight="1">
      <c r="A1651" s="14" t="s">
        <v>7685</v>
      </c>
      <c r="B1651" s="15">
        <v>2.01030573E8</v>
      </c>
      <c r="C1651" s="15">
        <v>4.0</v>
      </c>
    </row>
    <row r="1652" ht="14.25" customHeight="1">
      <c r="A1652" s="14" t="s">
        <v>55080</v>
      </c>
      <c r="B1652" s="15">
        <v>2.32220075E8</v>
      </c>
      <c r="C1652" s="15">
        <v>2.0</v>
      </c>
    </row>
    <row r="1653" ht="14.25" customHeight="1">
      <c r="A1653" s="14" t="s">
        <v>56388</v>
      </c>
      <c r="B1653" s="15">
        <v>2.42100004E8</v>
      </c>
      <c r="C1653" s="15">
        <v>7.0</v>
      </c>
    </row>
    <row r="1654" ht="14.25" customHeight="1">
      <c r="A1654" s="14" t="s">
        <v>37015</v>
      </c>
      <c r="B1654" s="15">
        <v>2.41291474E8</v>
      </c>
      <c r="C1654" s="15">
        <v>50.0</v>
      </c>
    </row>
    <row r="1655" ht="14.25" customHeight="1">
      <c r="A1655" s="14" t="s">
        <v>6532</v>
      </c>
      <c r="B1655" s="15">
        <v>2.41030378E8</v>
      </c>
      <c r="C1655" s="15">
        <v>9.0</v>
      </c>
    </row>
    <row r="1656" ht="14.25" customHeight="1">
      <c r="A1656" s="14" t="s">
        <v>21327</v>
      </c>
      <c r="B1656" s="15">
        <v>2.32291101E8</v>
      </c>
      <c r="C1656" s="15">
        <v>1.0</v>
      </c>
    </row>
    <row r="1657" ht="14.25" customHeight="1">
      <c r="A1657" s="14" t="s">
        <v>8748</v>
      </c>
      <c r="B1657" s="15">
        <v>2.12030035E8</v>
      </c>
      <c r="C1657" s="15">
        <v>13.0</v>
      </c>
    </row>
    <row r="1658" ht="14.25" customHeight="1">
      <c r="A1658" s="14" t="s">
        <v>2660</v>
      </c>
      <c r="B1658" s="15">
        <v>2.32030115E8</v>
      </c>
      <c r="C1658" s="15">
        <v>17.0</v>
      </c>
    </row>
    <row r="1659" ht="14.25" customHeight="1">
      <c r="A1659" s="14" t="s">
        <v>6534</v>
      </c>
      <c r="B1659" s="15">
        <v>2.32031023E8</v>
      </c>
      <c r="C1659" s="15">
        <v>1.0</v>
      </c>
    </row>
    <row r="1660" ht="14.25" customHeight="1">
      <c r="A1660" s="14" t="s">
        <v>43565</v>
      </c>
      <c r="B1660" s="15">
        <v>2.32070447E8</v>
      </c>
      <c r="C1660" s="15">
        <v>158.0</v>
      </c>
    </row>
    <row r="1661" ht="14.25" customHeight="1">
      <c r="A1661" s="14" t="s">
        <v>15742</v>
      </c>
      <c r="B1661" s="15">
        <v>2.11050933E8</v>
      </c>
      <c r="C1661" s="15">
        <v>11.0</v>
      </c>
    </row>
    <row r="1662" ht="14.25" customHeight="1">
      <c r="A1662" s="14" t="s">
        <v>5083</v>
      </c>
      <c r="B1662" s="15">
        <v>2.41030698E8</v>
      </c>
      <c r="C1662" s="15">
        <v>3.0</v>
      </c>
    </row>
    <row r="1663" ht="14.25" customHeight="1">
      <c r="A1663" s="14" t="s">
        <v>57025</v>
      </c>
      <c r="B1663" s="15">
        <v>2.41070676E8</v>
      </c>
      <c r="C1663" s="15">
        <v>4.0</v>
      </c>
    </row>
    <row r="1664" ht="14.25" customHeight="1">
      <c r="A1664" s="14" t="s">
        <v>40389</v>
      </c>
      <c r="B1664" s="15">
        <v>2.42070538E8</v>
      </c>
      <c r="C1664" s="15">
        <v>1.0</v>
      </c>
    </row>
    <row r="1665" ht="14.25" customHeight="1">
      <c r="A1665" s="14" t="s">
        <v>57026</v>
      </c>
      <c r="B1665" s="15">
        <v>2.32030444E8</v>
      </c>
      <c r="C1665" s="15">
        <v>2.0</v>
      </c>
    </row>
    <row r="1666" ht="14.25" customHeight="1">
      <c r="A1666" s="14" t="s">
        <v>52763</v>
      </c>
      <c r="B1666" s="15">
        <v>2.11210353E8</v>
      </c>
      <c r="C1666" s="15">
        <v>3.0</v>
      </c>
    </row>
    <row r="1667" ht="14.25" customHeight="1">
      <c r="A1667" s="14" t="s">
        <v>19627</v>
      </c>
      <c r="B1667" s="15">
        <v>2.21050949E8</v>
      </c>
      <c r="C1667" s="15">
        <v>2.0</v>
      </c>
    </row>
    <row r="1668" ht="14.25" customHeight="1">
      <c r="A1668" s="14" t="s">
        <v>49925</v>
      </c>
      <c r="B1668" s="15">
        <v>2.11060834E8</v>
      </c>
      <c r="C1668" s="15">
        <v>1.0</v>
      </c>
    </row>
    <row r="1669" ht="14.25" customHeight="1">
      <c r="A1669" s="14" t="s">
        <v>55092</v>
      </c>
      <c r="B1669" s="15">
        <v>2.22700117E8</v>
      </c>
      <c r="C1669" s="15">
        <v>3.0</v>
      </c>
    </row>
    <row r="1670" ht="14.25" customHeight="1">
      <c r="A1670" s="14" t="s">
        <v>16257</v>
      </c>
      <c r="B1670" s="15">
        <v>2.2105159E8</v>
      </c>
      <c r="C1670" s="15">
        <v>27.0</v>
      </c>
    </row>
    <row r="1671" ht="14.25" customHeight="1">
      <c r="A1671" s="14" t="s">
        <v>37029</v>
      </c>
      <c r="B1671" s="15">
        <v>2.02290257E8</v>
      </c>
      <c r="C1671" s="15">
        <v>2.0</v>
      </c>
    </row>
    <row r="1672" ht="14.25" customHeight="1">
      <c r="A1672" s="14" t="s">
        <v>35401</v>
      </c>
      <c r="B1672" s="15">
        <v>2.41291193E8</v>
      </c>
      <c r="C1672" s="15">
        <v>3.0</v>
      </c>
    </row>
    <row r="1673" ht="14.25" customHeight="1">
      <c r="A1673" s="14" t="s">
        <v>24055</v>
      </c>
      <c r="B1673" s="15">
        <v>2.21298595E8</v>
      </c>
      <c r="C1673" s="15">
        <v>1.0</v>
      </c>
    </row>
    <row r="1674" ht="14.25" customHeight="1">
      <c r="A1674" s="14" t="s">
        <v>57027</v>
      </c>
      <c r="B1674" s="15">
        <v>2.31070052E8</v>
      </c>
      <c r="C1674" s="15">
        <v>3.0</v>
      </c>
    </row>
    <row r="1675" ht="14.25" customHeight="1">
      <c r="A1675" s="14" t="s">
        <v>57028</v>
      </c>
      <c r="B1675" s="15">
        <v>2.41070647E8</v>
      </c>
      <c r="C1675" s="15">
        <v>7.0</v>
      </c>
    </row>
    <row r="1676" ht="14.25" customHeight="1">
      <c r="A1676" s="14" t="s">
        <v>52259</v>
      </c>
      <c r="B1676" s="15">
        <v>2.31210515E8</v>
      </c>
      <c r="C1676" s="15">
        <v>4.0</v>
      </c>
    </row>
    <row r="1677" ht="14.25" customHeight="1">
      <c r="A1677" s="14" t="s">
        <v>29210</v>
      </c>
      <c r="B1677" s="15">
        <v>2.41291798E8</v>
      </c>
      <c r="C1677" s="15">
        <v>3.0</v>
      </c>
    </row>
    <row r="1678" ht="14.25" customHeight="1">
      <c r="A1678" s="14" t="s">
        <v>15746</v>
      </c>
      <c r="B1678" s="15">
        <v>2.01050412E8</v>
      </c>
      <c r="C1678" s="15">
        <v>2.0</v>
      </c>
    </row>
    <row r="1679" ht="14.25" customHeight="1">
      <c r="A1679" s="14" t="s">
        <v>33622</v>
      </c>
      <c r="B1679" s="15">
        <v>2.32290301E8</v>
      </c>
      <c r="C1679" s="15">
        <v>14.0</v>
      </c>
    </row>
    <row r="1680" ht="14.25" customHeight="1">
      <c r="A1680" s="14" t="s">
        <v>12979</v>
      </c>
      <c r="B1680" s="15">
        <v>2.32050825E8</v>
      </c>
      <c r="C1680" s="15">
        <v>20.0</v>
      </c>
    </row>
    <row r="1681" ht="14.25" customHeight="1">
      <c r="A1681" s="14" t="s">
        <v>22680</v>
      </c>
      <c r="B1681" s="15">
        <v>2.22291081E8</v>
      </c>
      <c r="C1681" s="15">
        <v>5.0</v>
      </c>
    </row>
    <row r="1682" ht="14.25" customHeight="1">
      <c r="A1682" s="14" t="s">
        <v>47455</v>
      </c>
      <c r="B1682" s="15">
        <v>2.32060459E8</v>
      </c>
      <c r="C1682" s="15">
        <v>4.0</v>
      </c>
    </row>
    <row r="1683" ht="14.25" customHeight="1">
      <c r="A1683" s="14" t="s">
        <v>7705</v>
      </c>
      <c r="B1683" s="15">
        <v>2.21030082E8</v>
      </c>
      <c r="C1683" s="15">
        <v>10.0</v>
      </c>
    </row>
    <row r="1684" ht="14.25" customHeight="1">
      <c r="A1684" s="14" t="s">
        <v>5697</v>
      </c>
      <c r="B1684" s="15">
        <v>2.32030425E8</v>
      </c>
      <c r="C1684" s="15">
        <v>2.0</v>
      </c>
    </row>
    <row r="1685" ht="14.25" customHeight="1">
      <c r="A1685" s="14" t="s">
        <v>57029</v>
      </c>
      <c r="B1685" s="15">
        <v>2.1229147E8</v>
      </c>
      <c r="C1685" s="15">
        <v>5.0</v>
      </c>
    </row>
    <row r="1686" ht="14.25" customHeight="1">
      <c r="A1686" s="14" t="s">
        <v>6539</v>
      </c>
      <c r="B1686" s="15">
        <v>2.21032064E8</v>
      </c>
      <c r="C1686" s="15">
        <v>1.0</v>
      </c>
    </row>
    <row r="1687" ht="14.25" customHeight="1">
      <c r="A1687" s="14" t="s">
        <v>29218</v>
      </c>
      <c r="B1687" s="15">
        <v>2.41291298E8</v>
      </c>
      <c r="C1687" s="15">
        <v>3.0</v>
      </c>
    </row>
    <row r="1688" ht="14.25" customHeight="1">
      <c r="A1688" s="14" t="s">
        <v>33626</v>
      </c>
      <c r="B1688" s="15">
        <v>2.22291033E8</v>
      </c>
      <c r="C1688" s="15">
        <v>4.0</v>
      </c>
    </row>
    <row r="1689" ht="14.25" customHeight="1">
      <c r="A1689" s="14" t="s">
        <v>19633</v>
      </c>
      <c r="B1689" s="15">
        <v>2.31050175E8</v>
      </c>
      <c r="C1689" s="15">
        <v>1.0</v>
      </c>
    </row>
    <row r="1690" ht="14.25" customHeight="1">
      <c r="A1690" s="14" t="s">
        <v>5087</v>
      </c>
      <c r="B1690" s="15">
        <v>2.11030771E8</v>
      </c>
      <c r="C1690" s="15">
        <v>7.0</v>
      </c>
    </row>
    <row r="1691" ht="14.25" customHeight="1">
      <c r="A1691" s="14" t="s">
        <v>17136</v>
      </c>
      <c r="B1691" s="15">
        <v>2.12050917E8</v>
      </c>
      <c r="C1691" s="15">
        <v>2.0</v>
      </c>
    </row>
    <row r="1692" ht="14.25" customHeight="1">
      <c r="A1692" s="14" t="s">
        <v>9647</v>
      </c>
      <c r="B1692" s="15">
        <v>2.22030034E8</v>
      </c>
      <c r="C1692" s="15">
        <v>1.0</v>
      </c>
    </row>
    <row r="1693" ht="14.25" customHeight="1">
      <c r="A1693" s="14" t="s">
        <v>2668</v>
      </c>
      <c r="B1693" s="15">
        <v>2.42030815E8</v>
      </c>
      <c r="C1693" s="15">
        <v>1.0</v>
      </c>
    </row>
    <row r="1694" ht="14.25" customHeight="1">
      <c r="A1694" s="14" t="s">
        <v>29220</v>
      </c>
      <c r="B1694" s="15">
        <v>2.41291364E8</v>
      </c>
      <c r="C1694" s="15">
        <v>3.0</v>
      </c>
    </row>
    <row r="1695" ht="14.25" customHeight="1">
      <c r="A1695" s="14" t="s">
        <v>16261</v>
      </c>
      <c r="B1695" s="15">
        <v>2.32050744E8</v>
      </c>
      <c r="C1695" s="15">
        <v>3.0</v>
      </c>
    </row>
    <row r="1696" ht="14.25" customHeight="1">
      <c r="A1696" s="14" t="s">
        <v>57030</v>
      </c>
      <c r="B1696" s="15">
        <v>6.387504589E9</v>
      </c>
      <c r="C1696" s="15">
        <v>42.0</v>
      </c>
    </row>
    <row r="1697" ht="14.25" customHeight="1">
      <c r="A1697" s="14" t="s">
        <v>23565</v>
      </c>
      <c r="B1697" s="15">
        <v>2.41291998E8</v>
      </c>
      <c r="C1697" s="15">
        <v>5.0</v>
      </c>
    </row>
    <row r="1698" ht="14.25" customHeight="1">
      <c r="A1698" s="14" t="s">
        <v>34372</v>
      </c>
      <c r="B1698" s="15">
        <v>2.41290028E8</v>
      </c>
      <c r="C1698" s="15">
        <v>15.0</v>
      </c>
    </row>
    <row r="1699" ht="14.25" customHeight="1">
      <c r="A1699" s="14" t="s">
        <v>32418</v>
      </c>
      <c r="B1699" s="15">
        <v>2.42291076E8</v>
      </c>
      <c r="C1699" s="15">
        <v>55.0</v>
      </c>
    </row>
    <row r="1700" ht="14.25" customHeight="1">
      <c r="A1700" s="14" t="s">
        <v>53138</v>
      </c>
      <c r="B1700" s="15">
        <v>2.21210454E8</v>
      </c>
      <c r="C1700" s="15">
        <v>56.0</v>
      </c>
    </row>
    <row r="1701" ht="14.25" customHeight="1">
      <c r="A1701" s="14" t="s">
        <v>25734</v>
      </c>
      <c r="B1701" s="15">
        <v>2.31292452E8</v>
      </c>
      <c r="C1701" s="15">
        <v>26.0</v>
      </c>
    </row>
    <row r="1702" ht="14.25" customHeight="1">
      <c r="A1702" s="14" t="s">
        <v>56822</v>
      </c>
      <c r="B1702" s="15">
        <v>2.42100042E8</v>
      </c>
      <c r="C1702" s="15">
        <v>1.0</v>
      </c>
    </row>
    <row r="1703" ht="14.25" customHeight="1">
      <c r="A1703" s="14" t="s">
        <v>40409</v>
      </c>
      <c r="B1703" s="15">
        <v>2.32070056E8</v>
      </c>
      <c r="C1703" s="15">
        <v>8.0</v>
      </c>
    </row>
    <row r="1704" ht="14.25" customHeight="1">
      <c r="A1704" s="14" t="s">
        <v>491</v>
      </c>
      <c r="B1704" s="15">
        <v>2.31031971E8</v>
      </c>
      <c r="C1704" s="15">
        <v>2.0</v>
      </c>
    </row>
    <row r="1705" ht="14.25" customHeight="1">
      <c r="A1705" s="14" t="s">
        <v>16267</v>
      </c>
      <c r="B1705" s="15">
        <v>2.31051823E8</v>
      </c>
      <c r="C1705" s="15">
        <v>2.0</v>
      </c>
    </row>
    <row r="1706" ht="14.25" customHeight="1">
      <c r="A1706" s="14" t="s">
        <v>53740</v>
      </c>
      <c r="B1706" s="15">
        <v>2.11210186E8</v>
      </c>
      <c r="C1706" s="15">
        <v>1.0</v>
      </c>
    </row>
    <row r="1707" ht="14.25" customHeight="1">
      <c r="A1707" s="14" t="s">
        <v>57031</v>
      </c>
      <c r="B1707" s="15">
        <v>5.786252531E9</v>
      </c>
      <c r="C1707" s="15">
        <v>5.0</v>
      </c>
    </row>
    <row r="1708" ht="14.25" customHeight="1">
      <c r="A1708" s="14" t="s">
        <v>41923</v>
      </c>
      <c r="B1708" s="15">
        <v>2.42070123E8</v>
      </c>
      <c r="C1708" s="15">
        <v>12.0</v>
      </c>
    </row>
    <row r="1709" ht="14.25" customHeight="1">
      <c r="A1709" s="14" t="s">
        <v>37060</v>
      </c>
      <c r="B1709" s="15">
        <v>2.32290331E8</v>
      </c>
      <c r="C1709" s="15">
        <v>2.0</v>
      </c>
    </row>
    <row r="1710" ht="14.25" customHeight="1">
      <c r="A1710" s="14" t="s">
        <v>57032</v>
      </c>
      <c r="B1710" s="15">
        <v>3.338988508E9</v>
      </c>
      <c r="C1710" s="15">
        <v>58.0</v>
      </c>
    </row>
    <row r="1711" ht="14.25" customHeight="1">
      <c r="A1711" s="14" t="s">
        <v>57033</v>
      </c>
      <c r="B1711" s="15">
        <v>4.6763856E8</v>
      </c>
      <c r="C1711" s="15">
        <v>8.0</v>
      </c>
    </row>
    <row r="1712" ht="14.25" customHeight="1">
      <c r="A1712" s="14" t="s">
        <v>57034</v>
      </c>
      <c r="B1712" s="15">
        <v>2.31030156E8</v>
      </c>
      <c r="C1712" s="15">
        <v>4.0</v>
      </c>
    </row>
    <row r="1713" ht="14.25" customHeight="1">
      <c r="A1713" s="14" t="s">
        <v>31010</v>
      </c>
      <c r="B1713" s="15">
        <v>2.31292592E8</v>
      </c>
      <c r="C1713" s="15">
        <v>36.0</v>
      </c>
    </row>
    <row r="1714" ht="14.25" customHeight="1">
      <c r="A1714" s="14" t="s">
        <v>33634</v>
      </c>
      <c r="B1714" s="15">
        <v>2.22290718E8</v>
      </c>
      <c r="C1714" s="15">
        <v>11.0</v>
      </c>
    </row>
    <row r="1715" ht="14.25" customHeight="1">
      <c r="A1715" s="14" t="s">
        <v>25738</v>
      </c>
      <c r="B1715" s="15">
        <v>2.42290595E8</v>
      </c>
      <c r="C1715" s="15">
        <v>2.0</v>
      </c>
    </row>
    <row r="1716" ht="14.25" customHeight="1">
      <c r="A1716" s="14" t="s">
        <v>43567</v>
      </c>
      <c r="B1716" s="15">
        <v>2.3207054E8</v>
      </c>
      <c r="C1716" s="15">
        <v>27.0</v>
      </c>
    </row>
    <row r="1717" ht="14.25" customHeight="1">
      <c r="A1717" s="14" t="s">
        <v>42836</v>
      </c>
      <c r="B1717" s="15">
        <v>2.32070285E8</v>
      </c>
      <c r="C1717" s="15">
        <v>1.0</v>
      </c>
    </row>
    <row r="1718" ht="14.25" customHeight="1">
      <c r="A1718" s="14" t="s">
        <v>22688</v>
      </c>
      <c r="B1718" s="15">
        <v>2.31293263E8</v>
      </c>
      <c r="C1718" s="15">
        <v>2.0</v>
      </c>
    </row>
    <row r="1719" ht="14.25" customHeight="1">
      <c r="A1719" s="14" t="s">
        <v>6543</v>
      </c>
      <c r="B1719" s="15">
        <v>2.21031781E8</v>
      </c>
      <c r="C1719" s="15">
        <v>119.0</v>
      </c>
    </row>
    <row r="1720" ht="14.25" customHeight="1">
      <c r="A1720" s="14" t="s">
        <v>18132</v>
      </c>
      <c r="B1720" s="15">
        <v>2.21051314E8</v>
      </c>
      <c r="C1720" s="15">
        <v>1.0</v>
      </c>
    </row>
    <row r="1721" ht="14.25" customHeight="1">
      <c r="A1721" s="14" t="s">
        <v>1865</v>
      </c>
      <c r="B1721" s="15">
        <v>2.31030959E8</v>
      </c>
      <c r="C1721" s="15">
        <v>13.0</v>
      </c>
    </row>
    <row r="1722" ht="14.25" customHeight="1">
      <c r="A1722" s="14" t="s">
        <v>1869</v>
      </c>
      <c r="B1722" s="15">
        <v>2.41031772E8</v>
      </c>
      <c r="C1722" s="15">
        <v>15.0</v>
      </c>
    </row>
    <row r="1723" ht="14.25" customHeight="1">
      <c r="A1723" s="14" t="s">
        <v>14513</v>
      </c>
      <c r="B1723" s="15">
        <v>2.41050977E8</v>
      </c>
      <c r="C1723" s="15">
        <v>5.0</v>
      </c>
    </row>
    <row r="1724" ht="14.25" customHeight="1">
      <c r="A1724" s="14" t="s">
        <v>12997</v>
      </c>
      <c r="B1724" s="15">
        <v>2.31051133E8</v>
      </c>
      <c r="C1724" s="15">
        <v>66.0</v>
      </c>
    </row>
    <row r="1725" ht="14.25" customHeight="1">
      <c r="A1725" s="14" t="s">
        <v>25746</v>
      </c>
      <c r="B1725" s="15">
        <v>2.41291719E8</v>
      </c>
      <c r="C1725" s="15">
        <v>6.0</v>
      </c>
    </row>
    <row r="1726" ht="14.25" customHeight="1">
      <c r="A1726" s="14" t="s">
        <v>32426</v>
      </c>
      <c r="B1726" s="15">
        <v>2.21296107E8</v>
      </c>
      <c r="C1726" s="15">
        <v>8.0</v>
      </c>
    </row>
    <row r="1727" ht="14.25" customHeight="1">
      <c r="A1727" s="14" t="s">
        <v>5095</v>
      </c>
      <c r="B1727" s="15">
        <v>2.31030994E8</v>
      </c>
      <c r="C1727" s="15">
        <v>6.0</v>
      </c>
    </row>
    <row r="1728" ht="14.25" customHeight="1">
      <c r="A1728" s="14" t="s">
        <v>57035</v>
      </c>
      <c r="B1728" s="15">
        <v>1.265972516E9</v>
      </c>
      <c r="C1728" s="15">
        <v>56.0</v>
      </c>
    </row>
    <row r="1729" ht="14.25" customHeight="1">
      <c r="A1729" s="14" t="s">
        <v>49931</v>
      </c>
      <c r="B1729" s="15">
        <v>2.31061038E8</v>
      </c>
      <c r="C1729" s="15">
        <v>1.0</v>
      </c>
    </row>
    <row r="1730" ht="14.25" customHeight="1">
      <c r="A1730" s="14" t="s">
        <v>18134</v>
      </c>
      <c r="B1730" s="15">
        <v>2.21050408E8</v>
      </c>
      <c r="C1730" s="15">
        <v>8.0</v>
      </c>
    </row>
    <row r="1731" ht="14.25" customHeight="1">
      <c r="A1731" s="14" t="s">
        <v>6545</v>
      </c>
      <c r="B1731" s="15">
        <v>2.31032145E8</v>
      </c>
      <c r="C1731" s="15">
        <v>10.0</v>
      </c>
    </row>
    <row r="1732" ht="14.25" customHeight="1">
      <c r="A1732" s="14" t="s">
        <v>6547</v>
      </c>
      <c r="B1732" s="15">
        <v>2.31032115E8</v>
      </c>
      <c r="C1732" s="15">
        <v>10.0</v>
      </c>
    </row>
    <row r="1733" ht="14.25" customHeight="1">
      <c r="A1733" s="14" t="s">
        <v>9661</v>
      </c>
      <c r="B1733" s="15">
        <v>2.42030093E8</v>
      </c>
      <c r="C1733" s="15">
        <v>2.0</v>
      </c>
    </row>
    <row r="1734" ht="14.25" customHeight="1">
      <c r="A1734" s="14" t="s">
        <v>50590</v>
      </c>
      <c r="B1734" s="15">
        <v>2.21060752E8</v>
      </c>
      <c r="C1734" s="15">
        <v>7.0</v>
      </c>
    </row>
    <row r="1735" ht="14.25" customHeight="1">
      <c r="A1735" s="14" t="s">
        <v>18136</v>
      </c>
      <c r="B1735" s="15">
        <v>2.31050967E8</v>
      </c>
      <c r="C1735" s="15">
        <v>4.0</v>
      </c>
    </row>
    <row r="1736" ht="14.25" customHeight="1">
      <c r="A1736" s="14" t="s">
        <v>57036</v>
      </c>
      <c r="B1736" s="15">
        <v>1.466655542E9</v>
      </c>
      <c r="C1736" s="15">
        <v>16.0</v>
      </c>
    </row>
    <row r="1737" ht="14.25" customHeight="1">
      <c r="A1737" s="14" t="s">
        <v>40423</v>
      </c>
      <c r="B1737" s="15">
        <v>2.32070074E8</v>
      </c>
      <c r="C1737" s="15">
        <v>3.0</v>
      </c>
    </row>
    <row r="1738" ht="14.25" customHeight="1">
      <c r="A1738" s="14" t="s">
        <v>15752</v>
      </c>
      <c r="B1738" s="15">
        <v>2.4105029E8</v>
      </c>
      <c r="C1738" s="15">
        <v>6.0</v>
      </c>
    </row>
    <row r="1739" ht="14.25" customHeight="1">
      <c r="A1739" s="14" t="s">
        <v>18812</v>
      </c>
      <c r="B1739" s="15">
        <v>2.32050692E8</v>
      </c>
      <c r="C1739" s="15">
        <v>11.0</v>
      </c>
    </row>
    <row r="1740" ht="14.25" customHeight="1">
      <c r="A1740" s="14" t="s">
        <v>8762</v>
      </c>
      <c r="B1740" s="15">
        <v>2.31030928E8</v>
      </c>
      <c r="C1740" s="15">
        <v>18.0</v>
      </c>
    </row>
    <row r="1741" ht="14.25" customHeight="1">
      <c r="A1741" s="14" t="s">
        <v>19637</v>
      </c>
      <c r="B1741" s="15">
        <v>2.31051946E8</v>
      </c>
      <c r="C1741" s="15">
        <v>3.0</v>
      </c>
    </row>
    <row r="1742" ht="14.25" customHeight="1">
      <c r="A1742" s="14" t="s">
        <v>57037</v>
      </c>
      <c r="B1742" s="15">
        <v>3.340434506E9</v>
      </c>
      <c r="C1742" s="15">
        <v>20.0</v>
      </c>
    </row>
    <row r="1743" ht="14.25" customHeight="1">
      <c r="A1743" s="14" t="s">
        <v>35413</v>
      </c>
      <c r="B1743" s="15">
        <v>2.12290589E8</v>
      </c>
      <c r="C1743" s="15">
        <v>14.0</v>
      </c>
    </row>
    <row r="1744" ht="14.25" customHeight="1">
      <c r="A1744" s="14" t="s">
        <v>21351</v>
      </c>
      <c r="B1744" s="15">
        <v>2.2129172E8</v>
      </c>
      <c r="C1744" s="15">
        <v>4.0</v>
      </c>
    </row>
    <row r="1745" ht="14.25" customHeight="1">
      <c r="A1745" s="14" t="s">
        <v>21355</v>
      </c>
      <c r="B1745" s="15">
        <v>2.42291349E8</v>
      </c>
      <c r="C1745" s="15">
        <v>1.0</v>
      </c>
    </row>
    <row r="1746" ht="14.25" customHeight="1">
      <c r="A1746" s="14" t="s">
        <v>43569</v>
      </c>
      <c r="B1746" s="15">
        <v>2.41071198E8</v>
      </c>
      <c r="C1746" s="15">
        <v>8.0</v>
      </c>
    </row>
    <row r="1747" ht="14.25" customHeight="1">
      <c r="A1747" s="14" t="s">
        <v>6551</v>
      </c>
      <c r="B1747" s="15">
        <v>2.41031663E8</v>
      </c>
      <c r="C1747" s="15">
        <v>2.0</v>
      </c>
    </row>
    <row r="1748" ht="14.25" customHeight="1">
      <c r="A1748" s="14" t="s">
        <v>6553</v>
      </c>
      <c r="B1748" s="15">
        <v>2.31031409E8</v>
      </c>
      <c r="C1748" s="15">
        <v>1.0</v>
      </c>
    </row>
    <row r="1749" ht="14.25" customHeight="1">
      <c r="A1749" s="14" t="s">
        <v>15754</v>
      </c>
      <c r="B1749" s="15">
        <v>2.01051185E8</v>
      </c>
      <c r="C1749" s="15">
        <v>38.0</v>
      </c>
    </row>
    <row r="1750" ht="14.25" customHeight="1">
      <c r="A1750" s="14" t="s">
        <v>57038</v>
      </c>
      <c r="B1750" s="15">
        <v>5.030720529E9</v>
      </c>
      <c r="C1750" s="15">
        <v>1.0</v>
      </c>
    </row>
    <row r="1751" ht="14.25" customHeight="1">
      <c r="A1751" s="14" t="s">
        <v>43571</v>
      </c>
      <c r="B1751" s="15">
        <v>2.3207045E8</v>
      </c>
      <c r="C1751" s="15">
        <v>203.0</v>
      </c>
    </row>
    <row r="1752" ht="14.25" customHeight="1">
      <c r="A1752" s="14" t="s">
        <v>37080</v>
      </c>
      <c r="B1752" s="15">
        <v>2.32290142E8</v>
      </c>
      <c r="C1752" s="15">
        <v>31.0</v>
      </c>
    </row>
    <row r="1753" ht="14.25" customHeight="1">
      <c r="A1753" s="14" t="s">
        <v>47470</v>
      </c>
      <c r="B1753" s="15">
        <v>2.22700333E8</v>
      </c>
      <c r="C1753" s="15">
        <v>4.0</v>
      </c>
    </row>
    <row r="1754" ht="14.25" customHeight="1">
      <c r="A1754" s="14" t="s">
        <v>35419</v>
      </c>
      <c r="B1754" s="15">
        <v>2.22290123E8</v>
      </c>
      <c r="C1754" s="15">
        <v>1.0</v>
      </c>
    </row>
    <row r="1755" ht="14.25" customHeight="1">
      <c r="A1755" s="14" t="s">
        <v>20395</v>
      </c>
      <c r="B1755" s="15">
        <v>2.41051007E8</v>
      </c>
      <c r="C1755" s="15">
        <v>22.0</v>
      </c>
    </row>
    <row r="1756" ht="14.25" customHeight="1">
      <c r="A1756" s="14" t="s">
        <v>6557</v>
      </c>
      <c r="B1756" s="15">
        <v>2.31030476E8</v>
      </c>
      <c r="C1756" s="15">
        <v>5.0</v>
      </c>
    </row>
    <row r="1757" ht="14.25" customHeight="1">
      <c r="A1757" s="14" t="s">
        <v>1877</v>
      </c>
      <c r="B1757" s="15">
        <v>2.2203083E8</v>
      </c>
      <c r="C1757" s="15">
        <v>8.0</v>
      </c>
    </row>
    <row r="1758" ht="14.25" customHeight="1">
      <c r="A1758" s="14" t="s">
        <v>6559</v>
      </c>
      <c r="B1758" s="15">
        <v>2.31030513E8</v>
      </c>
      <c r="C1758" s="15">
        <v>54.0</v>
      </c>
    </row>
    <row r="1759" ht="14.25" customHeight="1">
      <c r="A1759" s="14" t="s">
        <v>44567</v>
      </c>
      <c r="B1759" s="15">
        <v>2.31070864E8</v>
      </c>
      <c r="C1759" s="15">
        <v>29.0</v>
      </c>
    </row>
    <row r="1760" ht="14.25" customHeight="1">
      <c r="A1760" s="14" t="s">
        <v>15756</v>
      </c>
      <c r="B1760" s="15">
        <v>2.31051305E8</v>
      </c>
      <c r="C1760" s="15">
        <v>2.0</v>
      </c>
    </row>
    <row r="1761" ht="14.25" customHeight="1">
      <c r="A1761" s="14" t="s">
        <v>6561</v>
      </c>
      <c r="B1761" s="15">
        <v>2.41031737E8</v>
      </c>
      <c r="C1761" s="15">
        <v>2.0</v>
      </c>
    </row>
    <row r="1762" ht="14.25" customHeight="1">
      <c r="A1762" s="14" t="s">
        <v>17144</v>
      </c>
      <c r="B1762" s="15">
        <v>2.32050008E8</v>
      </c>
      <c r="C1762" s="15">
        <v>1.0</v>
      </c>
    </row>
    <row r="1763" ht="14.25" customHeight="1">
      <c r="A1763" s="14" t="s">
        <v>6563</v>
      </c>
      <c r="B1763" s="15">
        <v>2.21031833E8</v>
      </c>
      <c r="C1763" s="15">
        <v>2.0</v>
      </c>
    </row>
    <row r="1764" ht="14.25" customHeight="1">
      <c r="A1764" s="14" t="s">
        <v>20397</v>
      </c>
      <c r="B1764" s="15">
        <v>2.32050456E8</v>
      </c>
      <c r="C1764" s="15">
        <v>5.0</v>
      </c>
    </row>
    <row r="1765" ht="14.25" customHeight="1">
      <c r="A1765" s="14" t="s">
        <v>8766</v>
      </c>
      <c r="B1765" s="15">
        <v>2.32030667E8</v>
      </c>
      <c r="C1765" s="15">
        <v>5.0</v>
      </c>
    </row>
    <row r="1766" ht="14.25" customHeight="1">
      <c r="A1766" s="14" t="s">
        <v>19639</v>
      </c>
      <c r="B1766" s="15">
        <v>2.21051529E8</v>
      </c>
      <c r="C1766" s="15">
        <v>4.0</v>
      </c>
    </row>
    <row r="1767" ht="14.25" customHeight="1">
      <c r="A1767" s="14" t="s">
        <v>22700</v>
      </c>
      <c r="B1767" s="15">
        <v>2.32291158E8</v>
      </c>
      <c r="C1767" s="15">
        <v>6.0</v>
      </c>
    </row>
    <row r="1768" ht="14.25" customHeight="1">
      <c r="A1768" s="14" t="s">
        <v>6565</v>
      </c>
      <c r="B1768" s="15">
        <v>2.31031852E8</v>
      </c>
      <c r="C1768" s="15">
        <v>55.0</v>
      </c>
    </row>
    <row r="1769" ht="14.25" customHeight="1">
      <c r="A1769" s="14" t="s">
        <v>14519</v>
      </c>
      <c r="B1769" s="15">
        <v>2.22050412E8</v>
      </c>
      <c r="C1769" s="15">
        <v>87.0</v>
      </c>
    </row>
    <row r="1770" ht="14.25" customHeight="1">
      <c r="A1770" s="14" t="s">
        <v>42844</v>
      </c>
      <c r="B1770" s="15">
        <v>2.11071019E8</v>
      </c>
      <c r="C1770" s="15">
        <v>3.0</v>
      </c>
    </row>
    <row r="1771" ht="14.25" customHeight="1">
      <c r="A1771" s="14" t="s">
        <v>6567</v>
      </c>
      <c r="B1771" s="15">
        <v>2.31030453E8</v>
      </c>
      <c r="C1771" s="15">
        <v>4.0</v>
      </c>
    </row>
    <row r="1772" ht="14.25" customHeight="1">
      <c r="A1772" s="14" t="s">
        <v>35423</v>
      </c>
      <c r="B1772" s="15">
        <v>2.42291145E8</v>
      </c>
      <c r="C1772" s="15">
        <v>1.0</v>
      </c>
    </row>
    <row r="1773" ht="14.25" customHeight="1">
      <c r="A1773" s="14" t="s">
        <v>25766</v>
      </c>
      <c r="B1773" s="15">
        <v>2.42290832E8</v>
      </c>
      <c r="C1773" s="15">
        <v>9.0</v>
      </c>
    </row>
    <row r="1774" ht="14.25" customHeight="1">
      <c r="A1774" s="14" t="s">
        <v>37084</v>
      </c>
      <c r="B1774" s="15">
        <v>2.12290686E8</v>
      </c>
      <c r="C1774" s="15">
        <v>3.0</v>
      </c>
    </row>
    <row r="1775" ht="14.25" customHeight="1">
      <c r="A1775" s="14" t="s">
        <v>15760</v>
      </c>
      <c r="B1775" s="15">
        <v>2.42050167E8</v>
      </c>
      <c r="C1775" s="15">
        <v>1.0</v>
      </c>
    </row>
    <row r="1776" ht="14.25" customHeight="1">
      <c r="A1776" s="14" t="s">
        <v>51013</v>
      </c>
      <c r="B1776" s="15">
        <v>2.42060315E8</v>
      </c>
      <c r="C1776" s="15">
        <v>3.0</v>
      </c>
    </row>
    <row r="1777" ht="14.25" customHeight="1">
      <c r="A1777" s="14" t="s">
        <v>54124</v>
      </c>
      <c r="B1777" s="15">
        <v>2.41210318E8</v>
      </c>
      <c r="C1777" s="15">
        <v>11.0</v>
      </c>
    </row>
    <row r="1778" ht="14.25" customHeight="1">
      <c r="A1778" s="14" t="s">
        <v>19643</v>
      </c>
      <c r="B1778" s="15">
        <v>2.41051209E8</v>
      </c>
      <c r="C1778" s="15">
        <v>17.0</v>
      </c>
    </row>
    <row r="1779" ht="14.25" customHeight="1">
      <c r="A1779" s="14" t="s">
        <v>13010</v>
      </c>
      <c r="B1779" s="15">
        <v>2.11051012E8</v>
      </c>
      <c r="C1779" s="15">
        <v>25.0</v>
      </c>
    </row>
    <row r="1780" ht="14.25" customHeight="1">
      <c r="A1780" s="14" t="s">
        <v>20411</v>
      </c>
      <c r="B1780" s="15">
        <v>2.41051309E8</v>
      </c>
      <c r="C1780" s="15">
        <v>1.0</v>
      </c>
    </row>
    <row r="1781" ht="14.25" customHeight="1">
      <c r="A1781" s="14" t="s">
        <v>20413</v>
      </c>
      <c r="B1781" s="15">
        <v>2.32050552E8</v>
      </c>
      <c r="C1781" s="15">
        <v>8.0</v>
      </c>
    </row>
    <row r="1782" ht="14.25" customHeight="1">
      <c r="A1782" s="14" t="s">
        <v>13012</v>
      </c>
      <c r="B1782" s="15">
        <v>2.42050363E8</v>
      </c>
      <c r="C1782" s="15">
        <v>2.0</v>
      </c>
    </row>
    <row r="1783" ht="14.25" customHeight="1">
      <c r="A1783" s="14" t="s">
        <v>6571</v>
      </c>
      <c r="B1783" s="15">
        <v>2.41031559E8</v>
      </c>
      <c r="C1783" s="15">
        <v>5.0</v>
      </c>
    </row>
    <row r="1784" ht="14.25" customHeight="1">
      <c r="A1784" s="14" t="s">
        <v>37088</v>
      </c>
      <c r="B1784" s="15">
        <v>2.32290801E8</v>
      </c>
      <c r="C1784" s="15">
        <v>1.0</v>
      </c>
    </row>
    <row r="1785" ht="14.25" customHeight="1">
      <c r="A1785" s="14" t="s">
        <v>2692</v>
      </c>
      <c r="B1785" s="15">
        <v>2.41030005E8</v>
      </c>
      <c r="C1785" s="15">
        <v>4.0</v>
      </c>
    </row>
    <row r="1786" ht="14.25" customHeight="1">
      <c r="A1786" s="14" t="s">
        <v>25778</v>
      </c>
      <c r="B1786" s="15">
        <v>2.4129253E8</v>
      </c>
      <c r="C1786" s="15">
        <v>2.0</v>
      </c>
    </row>
    <row r="1787" ht="14.25" customHeight="1">
      <c r="A1787" s="14" t="s">
        <v>2694</v>
      </c>
      <c r="B1787" s="15">
        <v>2.31030538E8</v>
      </c>
      <c r="C1787" s="15">
        <v>5.0</v>
      </c>
    </row>
    <row r="1788" ht="14.25" customHeight="1">
      <c r="A1788" s="14" t="s">
        <v>43204</v>
      </c>
      <c r="B1788" s="15">
        <v>2.32070284E8</v>
      </c>
      <c r="C1788" s="15">
        <v>2.0</v>
      </c>
    </row>
    <row r="1789" ht="14.25" customHeight="1">
      <c r="A1789" s="14" t="s">
        <v>6573</v>
      </c>
      <c r="B1789" s="15">
        <v>2.42030732E8</v>
      </c>
      <c r="C1789" s="15">
        <v>3.0</v>
      </c>
    </row>
    <row r="1790" ht="14.25" customHeight="1">
      <c r="A1790" s="14" t="s">
        <v>42846</v>
      </c>
      <c r="B1790" s="15">
        <v>2.4107104E8</v>
      </c>
      <c r="C1790" s="15">
        <v>13.0</v>
      </c>
    </row>
    <row r="1791" ht="14.25" customHeight="1">
      <c r="A1791" s="14" t="s">
        <v>18826</v>
      </c>
      <c r="B1791" s="15">
        <v>2.01050895E8</v>
      </c>
      <c r="C1791" s="15">
        <v>6.0</v>
      </c>
    </row>
    <row r="1792" ht="14.25" customHeight="1">
      <c r="A1792" s="14" t="s">
        <v>18828</v>
      </c>
      <c r="B1792" s="15">
        <v>2.31051793E8</v>
      </c>
      <c r="C1792" s="15">
        <v>5.0</v>
      </c>
    </row>
    <row r="1793" ht="14.25" customHeight="1">
      <c r="A1793" s="14" t="s">
        <v>17158</v>
      </c>
      <c r="B1793" s="15">
        <v>2.41050081E8</v>
      </c>
      <c r="C1793" s="15">
        <v>12.0</v>
      </c>
    </row>
    <row r="1794" ht="14.25" customHeight="1">
      <c r="A1794" s="14" t="s">
        <v>11885</v>
      </c>
      <c r="B1794" s="15">
        <v>2.31050411E8</v>
      </c>
      <c r="C1794" s="15">
        <v>2.0</v>
      </c>
    </row>
    <row r="1795" ht="14.25" customHeight="1">
      <c r="A1795" s="14" t="s">
        <v>6575</v>
      </c>
      <c r="B1795" s="15">
        <v>2.21031839E8</v>
      </c>
      <c r="C1795" s="15">
        <v>3.0</v>
      </c>
    </row>
    <row r="1796" ht="14.25" customHeight="1">
      <c r="A1796" s="14" t="s">
        <v>47480</v>
      </c>
      <c r="B1796" s="15">
        <v>2.32060102E8</v>
      </c>
      <c r="C1796" s="15">
        <v>30.0</v>
      </c>
    </row>
    <row r="1797" ht="14.25" customHeight="1">
      <c r="A1797" s="14" t="s">
        <v>57039</v>
      </c>
      <c r="B1797" s="15">
        <v>1.713649535E9</v>
      </c>
      <c r="C1797" s="15">
        <v>38.0</v>
      </c>
    </row>
    <row r="1798" ht="14.25" customHeight="1">
      <c r="A1798" s="14" t="s">
        <v>18832</v>
      </c>
      <c r="B1798" s="15">
        <v>2.31051244E8</v>
      </c>
      <c r="C1798" s="15">
        <v>21.0</v>
      </c>
    </row>
    <row r="1799" ht="14.25" customHeight="1">
      <c r="A1799" s="14" t="s">
        <v>13022</v>
      </c>
      <c r="B1799" s="15">
        <v>2.21050476E8</v>
      </c>
      <c r="C1799" s="15">
        <v>2.0</v>
      </c>
    </row>
    <row r="1800" ht="14.25" customHeight="1">
      <c r="A1800" s="14" t="s">
        <v>10275</v>
      </c>
      <c r="B1800" s="15">
        <v>2.02030388E8</v>
      </c>
      <c r="C1800" s="15">
        <v>3.0</v>
      </c>
    </row>
    <row r="1801" ht="14.25" customHeight="1">
      <c r="A1801" s="14" t="s">
        <v>37104</v>
      </c>
      <c r="B1801" s="15">
        <v>2.41291741E8</v>
      </c>
      <c r="C1801" s="15">
        <v>23.0</v>
      </c>
    </row>
    <row r="1802" ht="14.25" customHeight="1">
      <c r="A1802" s="14" t="s">
        <v>39417</v>
      </c>
      <c r="B1802" s="15">
        <v>2.12070661E8</v>
      </c>
      <c r="C1802" s="15">
        <v>4.0</v>
      </c>
    </row>
    <row r="1803" ht="14.25" customHeight="1">
      <c r="A1803" s="14" t="s">
        <v>4147</v>
      </c>
      <c r="B1803" s="15">
        <v>2.41030669E8</v>
      </c>
      <c r="C1803" s="15">
        <v>4.0</v>
      </c>
    </row>
    <row r="1804" ht="14.25" customHeight="1">
      <c r="A1804" s="14" t="s">
        <v>18836</v>
      </c>
      <c r="B1804" s="15">
        <v>2.21051889E8</v>
      </c>
      <c r="C1804" s="15">
        <v>2.0</v>
      </c>
    </row>
    <row r="1805" ht="14.25" customHeight="1">
      <c r="A1805" s="14" t="s">
        <v>43884</v>
      </c>
      <c r="B1805" s="15">
        <v>2.12070422E8</v>
      </c>
      <c r="C1805" s="15">
        <v>5.0</v>
      </c>
    </row>
    <row r="1806" ht="14.25" customHeight="1">
      <c r="A1806" s="14" t="s">
        <v>14527</v>
      </c>
      <c r="B1806" s="15">
        <v>2.31051817E8</v>
      </c>
      <c r="C1806" s="15">
        <v>3.0</v>
      </c>
    </row>
    <row r="1807" ht="14.25" customHeight="1">
      <c r="A1807" s="14" t="s">
        <v>49941</v>
      </c>
      <c r="B1807" s="15">
        <v>2.2106104E8</v>
      </c>
      <c r="C1807" s="15">
        <v>4.0</v>
      </c>
    </row>
    <row r="1808" ht="14.25" customHeight="1">
      <c r="A1808" s="14" t="s">
        <v>2702</v>
      </c>
      <c r="B1808" s="15">
        <v>2.02030027E8</v>
      </c>
      <c r="C1808" s="15">
        <v>18.0</v>
      </c>
    </row>
    <row r="1809" ht="14.25" customHeight="1">
      <c r="A1809" s="14" t="s">
        <v>57040</v>
      </c>
      <c r="B1809" s="15">
        <v>3.590114452E10</v>
      </c>
      <c r="C1809" s="15">
        <v>7.0</v>
      </c>
    </row>
    <row r="1810" ht="14.25" customHeight="1">
      <c r="A1810" s="14" t="s">
        <v>20421</v>
      </c>
      <c r="B1810" s="15">
        <v>2.4205007E8</v>
      </c>
      <c r="C1810" s="15">
        <v>1.0</v>
      </c>
    </row>
    <row r="1811" ht="14.25" customHeight="1">
      <c r="A1811" s="14" t="s">
        <v>43573</v>
      </c>
      <c r="B1811" s="15">
        <v>2.32070742E8</v>
      </c>
      <c r="C1811" s="15">
        <v>125.0</v>
      </c>
    </row>
    <row r="1812" ht="14.25" customHeight="1">
      <c r="A1812" s="14" t="s">
        <v>57041</v>
      </c>
      <c r="B1812" s="15">
        <v>9.2312411504E10</v>
      </c>
      <c r="C1812" s="15">
        <v>12.0</v>
      </c>
    </row>
    <row r="1813" ht="14.25" customHeight="1">
      <c r="A1813" s="14" t="s">
        <v>14529</v>
      </c>
      <c r="B1813" s="15">
        <v>2.41051113E8</v>
      </c>
      <c r="C1813" s="15">
        <v>2.0</v>
      </c>
    </row>
    <row r="1814" ht="14.25" customHeight="1">
      <c r="A1814" s="14" t="s">
        <v>14531</v>
      </c>
      <c r="B1814" s="15">
        <v>2.41051217E8</v>
      </c>
      <c r="C1814" s="15">
        <v>25.0</v>
      </c>
    </row>
    <row r="1815" ht="14.25" customHeight="1">
      <c r="A1815" s="14" t="s">
        <v>52769</v>
      </c>
      <c r="B1815" s="15">
        <v>2.21210417E8</v>
      </c>
      <c r="C1815" s="15">
        <v>12.0</v>
      </c>
    </row>
    <row r="1816" ht="14.25" customHeight="1">
      <c r="A1816" s="14" t="s">
        <v>25794</v>
      </c>
      <c r="B1816" s="15">
        <v>2.42290035E8</v>
      </c>
      <c r="C1816" s="15">
        <v>1.0</v>
      </c>
    </row>
    <row r="1817" ht="14.25" customHeight="1">
      <c r="A1817" s="14" t="s">
        <v>51588</v>
      </c>
      <c r="B1817" s="15">
        <v>2.31061181E8</v>
      </c>
      <c r="C1817" s="15">
        <v>4.0</v>
      </c>
    </row>
    <row r="1818" ht="14.25" customHeight="1">
      <c r="A1818" s="14" t="s">
        <v>17166</v>
      </c>
      <c r="B1818" s="15">
        <v>2.32050437E8</v>
      </c>
      <c r="C1818" s="15">
        <v>54.0</v>
      </c>
    </row>
    <row r="1819" ht="14.25" customHeight="1">
      <c r="A1819" s="14" t="s">
        <v>38821</v>
      </c>
      <c r="B1819" s="15">
        <v>2.42070573E8</v>
      </c>
      <c r="C1819" s="15">
        <v>13.0</v>
      </c>
    </row>
    <row r="1820" ht="14.25" customHeight="1">
      <c r="A1820" s="14" t="s">
        <v>37108</v>
      </c>
      <c r="B1820" s="15">
        <v>2.41292116E8</v>
      </c>
      <c r="C1820" s="15">
        <v>5.0</v>
      </c>
    </row>
    <row r="1821" ht="14.25" customHeight="1">
      <c r="A1821" s="14" t="s">
        <v>18840</v>
      </c>
      <c r="B1821" s="15">
        <v>2.21050835E8</v>
      </c>
      <c r="C1821" s="15">
        <v>30.0</v>
      </c>
    </row>
    <row r="1822" ht="14.25" customHeight="1">
      <c r="A1822" s="14" t="s">
        <v>17170</v>
      </c>
      <c r="B1822" s="15">
        <v>2.11050748E8</v>
      </c>
      <c r="C1822" s="15">
        <v>10.0</v>
      </c>
    </row>
    <row r="1823" ht="14.25" customHeight="1">
      <c r="A1823" s="14" t="s">
        <v>10961</v>
      </c>
      <c r="B1823" s="15">
        <v>2.31052153E8</v>
      </c>
      <c r="C1823" s="15">
        <v>2.0</v>
      </c>
    </row>
    <row r="1824" ht="14.25" customHeight="1">
      <c r="A1824" s="14" t="s">
        <v>47486</v>
      </c>
      <c r="B1824" s="15">
        <v>2.42060076E8</v>
      </c>
      <c r="C1824" s="15">
        <v>2.0</v>
      </c>
    </row>
    <row r="1825" ht="14.25" customHeight="1">
      <c r="A1825" s="14" t="s">
        <v>43575</v>
      </c>
      <c r="B1825" s="15">
        <v>2.42070127E8</v>
      </c>
      <c r="C1825" s="15">
        <v>3.0</v>
      </c>
    </row>
    <row r="1826" ht="14.25" customHeight="1">
      <c r="A1826" s="14" t="s">
        <v>33658</v>
      </c>
      <c r="B1826" s="15">
        <v>2.32290832E8</v>
      </c>
      <c r="C1826" s="15">
        <v>7.0</v>
      </c>
    </row>
    <row r="1827" ht="14.25" customHeight="1">
      <c r="A1827" s="14" t="s">
        <v>52275</v>
      </c>
      <c r="B1827" s="15">
        <v>2.41210304E8</v>
      </c>
      <c r="C1827" s="15">
        <v>13.0</v>
      </c>
    </row>
    <row r="1828" ht="14.25" customHeight="1">
      <c r="A1828" s="14" t="s">
        <v>44575</v>
      </c>
      <c r="B1828" s="15">
        <v>2.31070428E8</v>
      </c>
      <c r="C1828" s="15">
        <v>1.0</v>
      </c>
    </row>
    <row r="1829" ht="14.25" customHeight="1">
      <c r="A1829" s="14" t="s">
        <v>6581</v>
      </c>
      <c r="B1829" s="15">
        <v>2.32030316E8</v>
      </c>
      <c r="C1829" s="15">
        <v>54.0</v>
      </c>
    </row>
    <row r="1830" ht="14.25" customHeight="1">
      <c r="A1830" s="14" t="s">
        <v>45167</v>
      </c>
      <c r="B1830" s="15">
        <v>2.31070946E8</v>
      </c>
      <c r="C1830" s="15">
        <v>1.0</v>
      </c>
    </row>
    <row r="1831" ht="14.25" customHeight="1">
      <c r="A1831" s="14" t="s">
        <v>57042</v>
      </c>
      <c r="B1831" s="15">
        <v>2.4106078E8</v>
      </c>
      <c r="C1831" s="15">
        <v>4.0</v>
      </c>
    </row>
    <row r="1832" ht="14.25" customHeight="1">
      <c r="A1832" s="14" t="s">
        <v>6583</v>
      </c>
      <c r="B1832" s="15">
        <v>2.42030718E8</v>
      </c>
      <c r="C1832" s="15">
        <v>8.0</v>
      </c>
    </row>
    <row r="1833" ht="14.25" customHeight="1">
      <c r="A1833" s="14" t="s">
        <v>519</v>
      </c>
      <c r="B1833" s="15">
        <v>2.42030352E8</v>
      </c>
      <c r="C1833" s="15">
        <v>7.0</v>
      </c>
    </row>
    <row r="1834" ht="14.25" customHeight="1">
      <c r="A1834" s="14" t="s">
        <v>43577</v>
      </c>
      <c r="B1834" s="15">
        <v>2.31071185E8</v>
      </c>
      <c r="C1834" s="15">
        <v>162.0</v>
      </c>
    </row>
    <row r="1835" ht="14.25" customHeight="1">
      <c r="A1835" s="14" t="s">
        <v>49951</v>
      </c>
      <c r="B1835" s="15">
        <v>2.41060261E8</v>
      </c>
      <c r="C1835" s="15">
        <v>1.0</v>
      </c>
    </row>
    <row r="1836" ht="14.25" customHeight="1">
      <c r="A1836" s="14" t="s">
        <v>31040</v>
      </c>
      <c r="B1836" s="15">
        <v>2.11031267E8</v>
      </c>
      <c r="C1836" s="15">
        <v>19.0</v>
      </c>
    </row>
    <row r="1837" ht="14.25" customHeight="1">
      <c r="A1837" s="14" t="s">
        <v>6585</v>
      </c>
      <c r="B1837" s="15">
        <v>2.42030574E8</v>
      </c>
      <c r="C1837" s="15">
        <v>48.0</v>
      </c>
    </row>
    <row r="1838" ht="14.25" customHeight="1">
      <c r="A1838" s="14" t="s">
        <v>18842</v>
      </c>
      <c r="B1838" s="15">
        <v>2.12050521E8</v>
      </c>
      <c r="C1838" s="15">
        <v>1.0</v>
      </c>
    </row>
    <row r="1839" ht="14.25" customHeight="1">
      <c r="A1839" s="14" t="s">
        <v>6589</v>
      </c>
      <c r="B1839" s="15">
        <v>2.41031654E8</v>
      </c>
      <c r="C1839" s="15">
        <v>44.0</v>
      </c>
    </row>
    <row r="1840" ht="14.25" customHeight="1">
      <c r="A1840" s="14" t="s">
        <v>11891</v>
      </c>
      <c r="B1840" s="15">
        <v>2.41051203E8</v>
      </c>
      <c r="C1840" s="15">
        <v>1.0</v>
      </c>
    </row>
    <row r="1841" ht="14.25" customHeight="1">
      <c r="A1841" s="14" t="s">
        <v>18844</v>
      </c>
      <c r="B1841" s="15">
        <v>2.31051102E8</v>
      </c>
      <c r="C1841" s="15">
        <v>3.0</v>
      </c>
    </row>
    <row r="1842" ht="14.25" customHeight="1">
      <c r="A1842" s="14" t="s">
        <v>19659</v>
      </c>
      <c r="B1842" s="15">
        <v>2.4105021E8</v>
      </c>
      <c r="C1842" s="15">
        <v>8.0</v>
      </c>
    </row>
    <row r="1843" ht="14.25" customHeight="1">
      <c r="A1843" s="14" t="s">
        <v>47494</v>
      </c>
      <c r="B1843" s="15">
        <v>2.41060254E8</v>
      </c>
      <c r="C1843" s="15">
        <v>55.0</v>
      </c>
    </row>
    <row r="1844" ht="14.25" customHeight="1">
      <c r="A1844" s="14" t="s">
        <v>13040</v>
      </c>
      <c r="B1844" s="15">
        <v>2.4105058E8</v>
      </c>
      <c r="C1844" s="15">
        <v>15.0</v>
      </c>
    </row>
    <row r="1845" ht="14.25" customHeight="1">
      <c r="A1845" s="14" t="s">
        <v>13042</v>
      </c>
      <c r="B1845" s="15">
        <v>2.32050018E8</v>
      </c>
      <c r="C1845" s="15">
        <v>42.0</v>
      </c>
    </row>
    <row r="1846" ht="14.25" customHeight="1">
      <c r="A1846" s="14" t="s">
        <v>43579</v>
      </c>
      <c r="B1846" s="15">
        <v>2.31071726E8</v>
      </c>
      <c r="C1846" s="15">
        <v>110.0</v>
      </c>
    </row>
    <row r="1847" ht="14.25" customHeight="1">
      <c r="A1847" s="14" t="s">
        <v>35449</v>
      </c>
      <c r="B1847" s="15">
        <v>2.22291334E8</v>
      </c>
      <c r="C1847" s="15">
        <v>4.0</v>
      </c>
    </row>
    <row r="1848" ht="14.25" customHeight="1">
      <c r="A1848" s="14" t="s">
        <v>29266</v>
      </c>
      <c r="B1848" s="15">
        <v>2.21295483E8</v>
      </c>
      <c r="C1848" s="15">
        <v>5.0</v>
      </c>
    </row>
    <row r="1849" ht="14.25" customHeight="1">
      <c r="A1849" s="14" t="s">
        <v>13044</v>
      </c>
      <c r="B1849" s="15">
        <v>2.42050229E8</v>
      </c>
      <c r="C1849" s="15">
        <v>3.0</v>
      </c>
    </row>
    <row r="1850" ht="14.25" customHeight="1">
      <c r="A1850" s="14" t="s">
        <v>42854</v>
      </c>
      <c r="B1850" s="15">
        <v>2.02070448E8</v>
      </c>
      <c r="C1850" s="15">
        <v>2.0</v>
      </c>
    </row>
    <row r="1851" ht="14.25" customHeight="1">
      <c r="A1851" s="14" t="s">
        <v>10283</v>
      </c>
      <c r="B1851" s="15">
        <v>2.42030118E8</v>
      </c>
      <c r="C1851" s="15">
        <v>1.0</v>
      </c>
    </row>
    <row r="1852" ht="14.25" customHeight="1">
      <c r="A1852" s="14" t="s">
        <v>2716</v>
      </c>
      <c r="B1852" s="15">
        <v>2.42030028E8</v>
      </c>
      <c r="C1852" s="15">
        <v>1.0</v>
      </c>
    </row>
    <row r="1853" ht="14.25" customHeight="1">
      <c r="A1853" s="14" t="s">
        <v>2718</v>
      </c>
      <c r="B1853" s="15">
        <v>2.21031613E8</v>
      </c>
      <c r="C1853" s="15">
        <v>1.0</v>
      </c>
    </row>
    <row r="1854" ht="14.25" customHeight="1">
      <c r="A1854" s="14" t="s">
        <v>39421</v>
      </c>
      <c r="B1854" s="15">
        <v>2.21071229E8</v>
      </c>
      <c r="C1854" s="15">
        <v>3.0</v>
      </c>
    </row>
    <row r="1855" ht="14.25" customHeight="1">
      <c r="A1855" s="14" t="s">
        <v>43581</v>
      </c>
      <c r="B1855" s="15">
        <v>2.41071323E8</v>
      </c>
      <c r="C1855" s="15">
        <v>144.0</v>
      </c>
    </row>
    <row r="1856" ht="14.25" customHeight="1">
      <c r="A1856" s="14" t="s">
        <v>6591</v>
      </c>
      <c r="B1856" s="15">
        <v>2.21032172E8</v>
      </c>
      <c r="C1856" s="15">
        <v>29.0</v>
      </c>
    </row>
    <row r="1857" ht="14.25" customHeight="1">
      <c r="A1857" s="14" t="s">
        <v>57043</v>
      </c>
      <c r="B1857" s="15">
        <v>9.5838660597E10</v>
      </c>
      <c r="C1857" s="15">
        <v>14.0</v>
      </c>
    </row>
    <row r="1858" ht="14.25" customHeight="1">
      <c r="A1858" s="14" t="s">
        <v>39423</v>
      </c>
      <c r="B1858" s="15">
        <v>2.2107063E8</v>
      </c>
      <c r="C1858" s="15">
        <v>1.0</v>
      </c>
    </row>
    <row r="1859" ht="14.25" customHeight="1">
      <c r="A1859" s="14" t="s">
        <v>18148</v>
      </c>
      <c r="B1859" s="15">
        <v>2.32050978E8</v>
      </c>
      <c r="C1859" s="15">
        <v>24.0</v>
      </c>
    </row>
    <row r="1860" ht="14.25" customHeight="1">
      <c r="A1860" s="14" t="s">
        <v>25806</v>
      </c>
      <c r="B1860" s="15">
        <v>2.2129201E8</v>
      </c>
      <c r="C1860" s="15">
        <v>9.0</v>
      </c>
    </row>
    <row r="1861" ht="14.25" customHeight="1">
      <c r="A1861" s="14" t="s">
        <v>9683</v>
      </c>
      <c r="B1861" s="15">
        <v>2.21030929E8</v>
      </c>
      <c r="C1861" s="15">
        <v>1.0</v>
      </c>
    </row>
    <row r="1862" ht="14.25" customHeight="1">
      <c r="A1862" s="14" t="s">
        <v>52281</v>
      </c>
      <c r="B1862" s="15">
        <v>2.3121031E8</v>
      </c>
      <c r="C1862" s="15">
        <v>4.0</v>
      </c>
    </row>
    <row r="1863" ht="14.25" customHeight="1">
      <c r="A1863" s="14" t="s">
        <v>51019</v>
      </c>
      <c r="B1863" s="15">
        <v>2.21060874E8</v>
      </c>
      <c r="C1863" s="15">
        <v>1.0</v>
      </c>
    </row>
    <row r="1864" ht="14.25" customHeight="1">
      <c r="A1864" s="14" t="s">
        <v>6593</v>
      </c>
      <c r="B1864" s="15">
        <v>2.4103036E8</v>
      </c>
      <c r="C1864" s="15">
        <v>3.0</v>
      </c>
    </row>
    <row r="1865" ht="14.25" customHeight="1">
      <c r="A1865" s="14" t="s">
        <v>44579</v>
      </c>
      <c r="B1865" s="15">
        <v>2.01070621E8</v>
      </c>
      <c r="C1865" s="15">
        <v>8.0</v>
      </c>
    </row>
    <row r="1866" ht="14.25" customHeight="1">
      <c r="A1866" s="14" t="s">
        <v>6595</v>
      </c>
      <c r="B1866" s="15">
        <v>2.21040288E8</v>
      </c>
      <c r="C1866" s="15">
        <v>25.0</v>
      </c>
    </row>
    <row r="1867" ht="14.25" customHeight="1">
      <c r="A1867" s="14" t="s">
        <v>51021</v>
      </c>
      <c r="B1867" s="15">
        <v>2.41060438E8</v>
      </c>
      <c r="C1867" s="15">
        <v>3.0</v>
      </c>
    </row>
    <row r="1868" ht="14.25" customHeight="1">
      <c r="A1868" s="14" t="s">
        <v>10287</v>
      </c>
      <c r="B1868" s="15">
        <v>2.3203012E8</v>
      </c>
      <c r="C1868" s="15">
        <v>4.0</v>
      </c>
    </row>
    <row r="1869" ht="14.25" customHeight="1">
      <c r="A1869" s="14" t="s">
        <v>29270</v>
      </c>
      <c r="B1869" s="15">
        <v>2.22291363E8</v>
      </c>
      <c r="C1869" s="15">
        <v>13.0</v>
      </c>
    </row>
    <row r="1870" ht="14.25" customHeight="1">
      <c r="A1870" s="14" t="s">
        <v>50347</v>
      </c>
      <c r="B1870" s="15">
        <v>2.41060944E8</v>
      </c>
      <c r="C1870" s="15">
        <v>75.0</v>
      </c>
    </row>
    <row r="1871" ht="14.25" customHeight="1">
      <c r="A1871" s="14" t="s">
        <v>39425</v>
      </c>
      <c r="B1871" s="15">
        <v>2.22070779E8</v>
      </c>
      <c r="C1871" s="15">
        <v>1.0</v>
      </c>
    </row>
    <row r="1872" ht="14.25" customHeight="1">
      <c r="A1872" s="14" t="s">
        <v>18150</v>
      </c>
      <c r="B1872" s="15">
        <v>2.11051703E8</v>
      </c>
      <c r="C1872" s="15">
        <v>3.0</v>
      </c>
    </row>
    <row r="1873" ht="14.25" customHeight="1">
      <c r="A1873" s="14" t="s">
        <v>47506</v>
      </c>
      <c r="B1873" s="15">
        <v>2.4106091E8</v>
      </c>
      <c r="C1873" s="15">
        <v>1.0</v>
      </c>
    </row>
    <row r="1874" ht="14.25" customHeight="1">
      <c r="A1874" s="14" t="s">
        <v>57044</v>
      </c>
      <c r="B1874" s="15">
        <v>1.739775538E9</v>
      </c>
      <c r="C1874" s="15">
        <v>30.0</v>
      </c>
    </row>
    <row r="1875" ht="14.25" customHeight="1">
      <c r="A1875" s="14" t="s">
        <v>32470</v>
      </c>
      <c r="B1875" s="15">
        <v>2.32291435E8</v>
      </c>
      <c r="C1875" s="15">
        <v>3.0</v>
      </c>
    </row>
    <row r="1876" ht="14.25" customHeight="1">
      <c r="A1876" s="14" t="s">
        <v>25810</v>
      </c>
      <c r="B1876" s="15">
        <v>2.41292745E8</v>
      </c>
      <c r="C1876" s="15">
        <v>4.0</v>
      </c>
    </row>
    <row r="1877" ht="14.25" customHeight="1">
      <c r="A1877" s="14" t="s">
        <v>19663</v>
      </c>
      <c r="B1877" s="15">
        <v>2.4105018E8</v>
      </c>
      <c r="C1877" s="15">
        <v>2.0</v>
      </c>
    </row>
    <row r="1878" ht="14.25" customHeight="1">
      <c r="A1878" s="14" t="s">
        <v>35459</v>
      </c>
      <c r="B1878" s="15">
        <v>2.42290351E8</v>
      </c>
      <c r="C1878" s="15">
        <v>2.0</v>
      </c>
    </row>
    <row r="1879" ht="14.25" customHeight="1">
      <c r="A1879" s="14" t="s">
        <v>40490</v>
      </c>
      <c r="B1879" s="15">
        <v>2.11070829E8</v>
      </c>
      <c r="C1879" s="15">
        <v>1.0</v>
      </c>
    </row>
    <row r="1880" ht="14.25" customHeight="1">
      <c r="A1880" s="14" t="s">
        <v>6597</v>
      </c>
      <c r="B1880" s="15">
        <v>2.41030468E8</v>
      </c>
      <c r="C1880" s="15">
        <v>9.0</v>
      </c>
    </row>
    <row r="1881" ht="14.25" customHeight="1">
      <c r="A1881" s="14" t="s">
        <v>6599</v>
      </c>
      <c r="B1881" s="15">
        <v>2.32031117E8</v>
      </c>
      <c r="C1881" s="15">
        <v>60.0</v>
      </c>
    </row>
    <row r="1882" ht="14.25" customHeight="1">
      <c r="A1882" s="14" t="s">
        <v>29276</v>
      </c>
      <c r="B1882" s="15">
        <v>2.4129289E8</v>
      </c>
      <c r="C1882" s="15">
        <v>5.0</v>
      </c>
    </row>
    <row r="1883" ht="14.25" customHeight="1">
      <c r="A1883" s="14" t="s">
        <v>18154</v>
      </c>
      <c r="B1883" s="15">
        <v>2.41051343E8</v>
      </c>
      <c r="C1883" s="15">
        <v>1.0</v>
      </c>
    </row>
    <row r="1884" ht="14.25" customHeight="1">
      <c r="A1884" s="14" t="s">
        <v>13058</v>
      </c>
      <c r="B1884" s="15">
        <v>2.4105042E8</v>
      </c>
      <c r="C1884" s="15">
        <v>30.0</v>
      </c>
    </row>
    <row r="1885" ht="14.25" customHeight="1">
      <c r="A1885" s="14" t="s">
        <v>1889</v>
      </c>
      <c r="B1885" s="15">
        <v>2.31030908E8</v>
      </c>
      <c r="C1885" s="15">
        <v>2.0</v>
      </c>
    </row>
    <row r="1886" ht="14.25" customHeight="1">
      <c r="A1886" s="14" t="s">
        <v>51027</v>
      </c>
      <c r="B1886" s="15">
        <v>2.12060148E8</v>
      </c>
      <c r="C1886" s="15">
        <v>1.0</v>
      </c>
    </row>
    <row r="1887" ht="14.25" customHeight="1">
      <c r="A1887" s="14" t="s">
        <v>5715</v>
      </c>
      <c r="B1887" s="15">
        <v>2.41030384E8</v>
      </c>
      <c r="C1887" s="15">
        <v>10.0</v>
      </c>
    </row>
    <row r="1888" ht="14.25" customHeight="1">
      <c r="A1888" s="14" t="s">
        <v>2728</v>
      </c>
      <c r="B1888" s="15">
        <v>2.4203003E8</v>
      </c>
      <c r="C1888" s="15">
        <v>3.0</v>
      </c>
    </row>
    <row r="1889" ht="14.25" customHeight="1">
      <c r="A1889" s="14" t="s">
        <v>17186</v>
      </c>
      <c r="B1889" s="15">
        <v>2.42050078E8</v>
      </c>
      <c r="C1889" s="15">
        <v>2.0</v>
      </c>
    </row>
    <row r="1890" ht="14.25" customHeight="1">
      <c r="A1890" s="14" t="s">
        <v>2730</v>
      </c>
      <c r="B1890" s="15">
        <v>2.31030921E8</v>
      </c>
      <c r="C1890" s="15">
        <v>2.0</v>
      </c>
    </row>
    <row r="1891" ht="14.25" customHeight="1">
      <c r="A1891" s="14" t="s">
        <v>9689</v>
      </c>
      <c r="B1891" s="15">
        <v>2.11030511E8</v>
      </c>
      <c r="C1891" s="15">
        <v>1.0</v>
      </c>
    </row>
    <row r="1892" ht="14.25" customHeight="1">
      <c r="A1892" s="14" t="s">
        <v>18156</v>
      </c>
      <c r="B1892" s="15">
        <v>2.41051241E8</v>
      </c>
      <c r="C1892" s="15">
        <v>2.0</v>
      </c>
    </row>
    <row r="1893" ht="14.25" customHeight="1">
      <c r="A1893" s="14" t="s">
        <v>24486</v>
      </c>
      <c r="B1893" s="15">
        <v>2.21290521E8</v>
      </c>
      <c r="C1893" s="15">
        <v>1.0</v>
      </c>
    </row>
    <row r="1894" ht="14.25" customHeight="1">
      <c r="A1894" s="14" t="s">
        <v>29280</v>
      </c>
      <c r="B1894" s="15">
        <v>2.42290074E8</v>
      </c>
      <c r="C1894" s="15">
        <v>1.0</v>
      </c>
    </row>
    <row r="1895" ht="14.25" customHeight="1">
      <c r="A1895" s="14" t="s">
        <v>18158</v>
      </c>
      <c r="B1895" s="15">
        <v>2.31051104E8</v>
      </c>
      <c r="C1895" s="15">
        <v>12.0</v>
      </c>
    </row>
    <row r="1896" ht="14.25" customHeight="1">
      <c r="A1896" s="14" t="s">
        <v>18160</v>
      </c>
      <c r="B1896" s="15">
        <v>2.21051152E8</v>
      </c>
      <c r="C1896" s="15">
        <v>5.0</v>
      </c>
    </row>
    <row r="1897" ht="14.25" customHeight="1">
      <c r="A1897" s="14" t="s">
        <v>7743</v>
      </c>
      <c r="B1897" s="15">
        <v>2.31030367E8</v>
      </c>
      <c r="C1897" s="15">
        <v>2.0</v>
      </c>
    </row>
    <row r="1898" ht="14.25" customHeight="1">
      <c r="A1898" s="14" t="s">
        <v>49963</v>
      </c>
      <c r="B1898" s="15">
        <v>2.11060249E8</v>
      </c>
      <c r="C1898" s="15">
        <v>1.0</v>
      </c>
    </row>
    <row r="1899" ht="14.25" customHeight="1">
      <c r="A1899" s="14" t="s">
        <v>13062</v>
      </c>
      <c r="B1899" s="15">
        <v>2.32050659E8</v>
      </c>
      <c r="C1899" s="15">
        <v>7.0</v>
      </c>
    </row>
    <row r="1900" ht="14.25" customHeight="1">
      <c r="A1900" s="14" t="s">
        <v>8818</v>
      </c>
      <c r="B1900" s="15">
        <v>2.2203033E8</v>
      </c>
      <c r="C1900" s="15">
        <v>21.0</v>
      </c>
    </row>
    <row r="1901" ht="14.25" customHeight="1">
      <c r="A1901" s="14" t="s">
        <v>57045</v>
      </c>
      <c r="B1901" s="15">
        <v>1.51138753E9</v>
      </c>
      <c r="C1901" s="15">
        <v>2.0</v>
      </c>
    </row>
    <row r="1902" ht="14.25" customHeight="1">
      <c r="A1902" s="14" t="s">
        <v>23585</v>
      </c>
      <c r="B1902" s="15">
        <v>2.41292321E8</v>
      </c>
      <c r="C1902" s="15">
        <v>2.0</v>
      </c>
    </row>
    <row r="1903" ht="14.25" customHeight="1">
      <c r="A1903" s="14" t="s">
        <v>49965</v>
      </c>
      <c r="B1903" s="15">
        <v>2.41060511E8</v>
      </c>
      <c r="C1903" s="15">
        <v>2.0</v>
      </c>
    </row>
    <row r="1904" ht="14.25" customHeight="1">
      <c r="A1904" s="14" t="s">
        <v>6601</v>
      </c>
      <c r="B1904" s="15" t="s">
        <v>57046</v>
      </c>
      <c r="C1904" s="15">
        <v>85.0</v>
      </c>
    </row>
    <row r="1905" ht="14.25" customHeight="1">
      <c r="A1905" s="14" t="s">
        <v>7747</v>
      </c>
      <c r="B1905" s="15">
        <v>2.22030461E8</v>
      </c>
      <c r="C1905" s="15">
        <v>1.0</v>
      </c>
    </row>
    <row r="1906" ht="14.25" customHeight="1">
      <c r="A1906" s="14" t="s">
        <v>57047</v>
      </c>
      <c r="B1906" s="15">
        <v>8.6238032561E10</v>
      </c>
      <c r="C1906" s="15">
        <v>16.0</v>
      </c>
    </row>
    <row r="1907" ht="14.25" customHeight="1">
      <c r="A1907" s="14" t="s">
        <v>6603</v>
      </c>
      <c r="B1907" s="15">
        <v>2.31031851E8</v>
      </c>
      <c r="C1907" s="15">
        <v>121.0</v>
      </c>
    </row>
    <row r="1908" ht="14.25" customHeight="1">
      <c r="A1908" s="14" t="s">
        <v>43208</v>
      </c>
      <c r="B1908" s="15">
        <v>2.42070086E8</v>
      </c>
      <c r="C1908" s="15">
        <v>2.0</v>
      </c>
    </row>
    <row r="1909" ht="14.25" customHeight="1">
      <c r="A1909" s="14" t="s">
        <v>57048</v>
      </c>
      <c r="B1909" s="15">
        <v>2.3107119E8</v>
      </c>
      <c r="C1909" s="15">
        <v>3.0</v>
      </c>
    </row>
    <row r="1910" ht="14.25" customHeight="1">
      <c r="A1910" s="14" t="s">
        <v>46325</v>
      </c>
      <c r="B1910" s="15">
        <v>2.42060194E8</v>
      </c>
      <c r="C1910" s="15">
        <v>8.0</v>
      </c>
    </row>
    <row r="1911" ht="14.25" customHeight="1">
      <c r="A1911" s="14" t="s">
        <v>16287</v>
      </c>
      <c r="B1911" s="15">
        <v>2.12050468E8</v>
      </c>
      <c r="C1911" s="15">
        <v>15.0</v>
      </c>
    </row>
    <row r="1912" ht="14.25" customHeight="1">
      <c r="A1912" s="14" t="s">
        <v>13068</v>
      </c>
      <c r="B1912" s="15">
        <v>2.41050923E8</v>
      </c>
      <c r="C1912" s="15">
        <v>21.0</v>
      </c>
    </row>
    <row r="1913" ht="14.25" customHeight="1">
      <c r="A1913" s="14" t="s">
        <v>13070</v>
      </c>
      <c r="B1913" s="15">
        <v>1.91050872E8</v>
      </c>
      <c r="C1913" s="15">
        <v>13.0</v>
      </c>
    </row>
    <row r="1914" ht="14.25" customHeight="1">
      <c r="A1914" s="14" t="s">
        <v>35471</v>
      </c>
      <c r="B1914" s="15">
        <v>2.32290906E8</v>
      </c>
      <c r="C1914" s="15">
        <v>14.0</v>
      </c>
    </row>
    <row r="1915" ht="14.25" customHeight="1">
      <c r="A1915" s="14" t="s">
        <v>18162</v>
      </c>
      <c r="B1915" s="15">
        <v>2.41050795E8</v>
      </c>
      <c r="C1915" s="15">
        <v>16.0</v>
      </c>
    </row>
    <row r="1916" ht="14.25" customHeight="1">
      <c r="A1916" s="14" t="s">
        <v>31052</v>
      </c>
      <c r="B1916" s="15">
        <v>2.21293462E8</v>
      </c>
      <c r="C1916" s="15">
        <v>1.0</v>
      </c>
    </row>
    <row r="1917" ht="14.25" customHeight="1">
      <c r="A1917" s="14" t="s">
        <v>6607</v>
      </c>
      <c r="B1917" s="15">
        <v>2.32030836E8</v>
      </c>
      <c r="C1917" s="15">
        <v>1.0</v>
      </c>
    </row>
    <row r="1918" ht="14.25" customHeight="1">
      <c r="A1918" s="14" t="s">
        <v>9695</v>
      </c>
      <c r="B1918" s="15">
        <v>2.41030595E8</v>
      </c>
      <c r="C1918" s="15">
        <v>9.0</v>
      </c>
    </row>
    <row r="1919" ht="14.25" customHeight="1">
      <c r="A1919" s="14" t="s">
        <v>29290</v>
      </c>
      <c r="B1919" s="15">
        <v>2.21295472E8</v>
      </c>
      <c r="C1919" s="15">
        <v>5.0</v>
      </c>
    </row>
    <row r="1920" ht="14.25" customHeight="1">
      <c r="A1920" s="14" t="s">
        <v>6609</v>
      </c>
      <c r="B1920" s="15">
        <v>2.22030692E8</v>
      </c>
      <c r="C1920" s="15">
        <v>34.0</v>
      </c>
    </row>
    <row r="1921" ht="14.25" customHeight="1">
      <c r="A1921" s="14" t="s">
        <v>18166</v>
      </c>
      <c r="B1921" s="15">
        <v>2.11051574E8</v>
      </c>
      <c r="C1921" s="15">
        <v>33.0</v>
      </c>
    </row>
    <row r="1922" ht="14.25" customHeight="1">
      <c r="A1922" s="14" t="s">
        <v>50598</v>
      </c>
      <c r="B1922" s="15">
        <v>2.42060126E8</v>
      </c>
      <c r="C1922" s="15">
        <v>1.0</v>
      </c>
    </row>
    <row r="1923" ht="14.25" customHeight="1">
      <c r="A1923" s="14" t="s">
        <v>47520</v>
      </c>
      <c r="B1923" s="15">
        <v>2.41060228E8</v>
      </c>
      <c r="C1923" s="15">
        <v>15.0</v>
      </c>
    </row>
    <row r="1924" ht="14.25" customHeight="1">
      <c r="A1924" s="14" t="s">
        <v>34390</v>
      </c>
      <c r="B1924" s="15">
        <v>2.41290972E8</v>
      </c>
      <c r="C1924" s="15">
        <v>1.0</v>
      </c>
    </row>
    <row r="1925" ht="14.25" customHeight="1">
      <c r="A1925" s="14" t="s">
        <v>10987</v>
      </c>
      <c r="B1925" s="15">
        <v>2.32050957E8</v>
      </c>
      <c r="C1925" s="15">
        <v>1.0</v>
      </c>
    </row>
    <row r="1926" ht="14.25" customHeight="1">
      <c r="A1926" s="14" t="s">
        <v>5127</v>
      </c>
      <c r="B1926" s="15">
        <v>2.21030655E8</v>
      </c>
      <c r="C1926" s="15">
        <v>7.0</v>
      </c>
    </row>
    <row r="1927" ht="14.25" customHeight="1">
      <c r="A1927" s="14" t="s">
        <v>4159</v>
      </c>
      <c r="B1927" s="15">
        <v>2.01030131E8</v>
      </c>
      <c r="C1927" s="15">
        <v>2.0</v>
      </c>
    </row>
    <row r="1928" ht="14.25" customHeight="1">
      <c r="A1928" s="14" t="s">
        <v>25833</v>
      </c>
      <c r="B1928" s="15">
        <v>2.3229058E8</v>
      </c>
      <c r="C1928" s="15">
        <v>14.0</v>
      </c>
    </row>
    <row r="1929" ht="14.25" customHeight="1">
      <c r="A1929" s="14" t="s">
        <v>16293</v>
      </c>
      <c r="B1929" s="15">
        <v>2.31051764E8</v>
      </c>
      <c r="C1929" s="15">
        <v>2.0</v>
      </c>
    </row>
    <row r="1930" ht="14.25" customHeight="1">
      <c r="A1930" s="14" t="s">
        <v>45185</v>
      </c>
      <c r="B1930" s="15">
        <v>2.01071051E8</v>
      </c>
      <c r="C1930" s="15">
        <v>3.0</v>
      </c>
    </row>
    <row r="1931" ht="14.25" customHeight="1">
      <c r="A1931" s="14" t="s">
        <v>16295</v>
      </c>
      <c r="B1931" s="15">
        <v>2.11051096E8</v>
      </c>
      <c r="C1931" s="15">
        <v>5.0</v>
      </c>
    </row>
    <row r="1932" ht="14.25" customHeight="1">
      <c r="A1932" s="14" t="s">
        <v>57049</v>
      </c>
      <c r="B1932" s="15">
        <v>2.21299047E8</v>
      </c>
      <c r="C1932" s="15">
        <v>3.0</v>
      </c>
    </row>
    <row r="1933" ht="14.25" customHeight="1">
      <c r="A1933" s="14" t="s">
        <v>57050</v>
      </c>
      <c r="B1933" s="15">
        <v>9.05107551E8</v>
      </c>
      <c r="C1933" s="15">
        <v>44.0</v>
      </c>
    </row>
    <row r="1934" ht="14.25" customHeight="1">
      <c r="A1934" s="14" t="s">
        <v>44212</v>
      </c>
      <c r="B1934" s="15">
        <v>2.12070681E8</v>
      </c>
      <c r="C1934" s="15">
        <v>6.0</v>
      </c>
    </row>
    <row r="1935" ht="14.25" customHeight="1">
      <c r="A1935" s="14" t="s">
        <v>48560</v>
      </c>
      <c r="B1935" s="15">
        <v>2.42060189E8</v>
      </c>
      <c r="C1935" s="15">
        <v>1.0</v>
      </c>
    </row>
    <row r="1936" ht="14.25" customHeight="1">
      <c r="A1936" s="14" t="s">
        <v>16299</v>
      </c>
      <c r="B1936" s="15">
        <v>2.02050422E8</v>
      </c>
      <c r="C1936" s="15">
        <v>17.0</v>
      </c>
    </row>
    <row r="1937" ht="14.25" customHeight="1">
      <c r="A1937" s="14" t="s">
        <v>13082</v>
      </c>
      <c r="B1937" s="15">
        <v>2.12050256E8</v>
      </c>
      <c r="C1937" s="15">
        <v>1.0</v>
      </c>
    </row>
    <row r="1938" ht="14.25" customHeight="1">
      <c r="A1938" s="14" t="s">
        <v>35475</v>
      </c>
      <c r="B1938" s="15">
        <v>2.32290889E8</v>
      </c>
      <c r="C1938" s="15">
        <v>14.0</v>
      </c>
    </row>
    <row r="1939" ht="14.25" customHeight="1">
      <c r="A1939" s="14" t="s">
        <v>13084</v>
      </c>
      <c r="B1939" s="15">
        <v>2.41050559E8</v>
      </c>
      <c r="C1939" s="15">
        <v>6.0</v>
      </c>
    </row>
    <row r="1940" ht="14.25" customHeight="1">
      <c r="A1940" s="14" t="s">
        <v>43587</v>
      </c>
      <c r="B1940" s="15">
        <v>2.32070462E8</v>
      </c>
      <c r="C1940" s="15">
        <v>68.0</v>
      </c>
    </row>
    <row r="1941" ht="14.25" customHeight="1">
      <c r="A1941" s="14" t="s">
        <v>25847</v>
      </c>
      <c r="B1941" s="15">
        <v>2.42290623E8</v>
      </c>
      <c r="C1941" s="15">
        <v>14.0</v>
      </c>
    </row>
    <row r="1942" ht="14.25" customHeight="1">
      <c r="A1942" s="14" t="s">
        <v>10291</v>
      </c>
      <c r="B1942" s="15">
        <v>2.32031202E8</v>
      </c>
      <c r="C1942" s="15">
        <v>8.0</v>
      </c>
    </row>
    <row r="1943" ht="14.25" customHeight="1">
      <c r="A1943" s="14" t="s">
        <v>57051</v>
      </c>
      <c r="B1943" s="15">
        <v>9.4997969591E10</v>
      </c>
      <c r="C1943" s="15">
        <v>7.0</v>
      </c>
    </row>
    <row r="1944" ht="14.25" customHeight="1">
      <c r="A1944" s="14" t="s">
        <v>48562</v>
      </c>
      <c r="B1944" s="15">
        <v>2.11060122E8</v>
      </c>
      <c r="C1944" s="15">
        <v>3.0</v>
      </c>
    </row>
    <row r="1945" ht="14.25" customHeight="1">
      <c r="A1945" s="14" t="s">
        <v>57052</v>
      </c>
      <c r="B1945" s="15">
        <v>2.01051342E8</v>
      </c>
      <c r="C1945" s="15">
        <v>4.0</v>
      </c>
    </row>
    <row r="1946" ht="14.25" customHeight="1">
      <c r="A1946" s="14" t="s">
        <v>6613</v>
      </c>
      <c r="B1946" s="15">
        <v>2.42030759E8</v>
      </c>
      <c r="C1946" s="15">
        <v>8.0</v>
      </c>
    </row>
    <row r="1947" ht="14.25" customHeight="1">
      <c r="A1947" s="14" t="s">
        <v>16303</v>
      </c>
      <c r="B1947" s="15">
        <v>2.11050067E8</v>
      </c>
      <c r="C1947" s="15">
        <v>8.0</v>
      </c>
    </row>
    <row r="1948" ht="14.25" customHeight="1">
      <c r="A1948" s="14" t="s">
        <v>15774</v>
      </c>
      <c r="B1948" s="15">
        <v>2.11051023E8</v>
      </c>
      <c r="C1948" s="15">
        <v>1.0</v>
      </c>
    </row>
    <row r="1949" ht="14.25" customHeight="1">
      <c r="A1949" s="14" t="s">
        <v>57053</v>
      </c>
      <c r="B1949" s="15">
        <v>2.625388579E9</v>
      </c>
      <c r="C1949" s="15">
        <v>4.0</v>
      </c>
    </row>
    <row r="1950" ht="14.25" customHeight="1">
      <c r="A1950" s="14" t="s">
        <v>13086</v>
      </c>
      <c r="B1950" s="15">
        <v>2.11051183E8</v>
      </c>
      <c r="C1950" s="15">
        <v>5.0</v>
      </c>
    </row>
    <row r="1951" ht="14.25" customHeight="1">
      <c r="A1951" s="14" t="s">
        <v>11897</v>
      </c>
      <c r="B1951" s="15">
        <v>2.41050223E8</v>
      </c>
      <c r="C1951" s="15">
        <v>1.0</v>
      </c>
    </row>
    <row r="1952" ht="14.25" customHeight="1">
      <c r="A1952" s="14" t="s">
        <v>21401</v>
      </c>
      <c r="B1952" s="15">
        <v>2.41292562E8</v>
      </c>
      <c r="C1952" s="15">
        <v>1.0</v>
      </c>
    </row>
    <row r="1953" ht="14.25" customHeight="1">
      <c r="A1953" s="14" t="s">
        <v>16660</v>
      </c>
      <c r="B1953" s="15">
        <v>2.41051499E8</v>
      </c>
      <c r="C1953" s="15">
        <v>2.0</v>
      </c>
    </row>
    <row r="1954" ht="14.25" customHeight="1">
      <c r="A1954" s="14" t="s">
        <v>32490</v>
      </c>
      <c r="B1954" s="15">
        <v>2.12290534E8</v>
      </c>
      <c r="C1954" s="15">
        <v>5.0</v>
      </c>
    </row>
    <row r="1955" ht="14.25" customHeight="1">
      <c r="A1955" s="14" t="s">
        <v>57054</v>
      </c>
      <c r="B1955" s="15">
        <v>8.2565180578E10</v>
      </c>
      <c r="C1955" s="15">
        <v>14.0</v>
      </c>
    </row>
    <row r="1956" ht="14.25" customHeight="1">
      <c r="A1956" s="14" t="s">
        <v>22718</v>
      </c>
      <c r="B1956" s="15">
        <v>2.2229121E8</v>
      </c>
      <c r="C1956" s="15">
        <v>2.0</v>
      </c>
    </row>
    <row r="1957" ht="14.25" customHeight="1">
      <c r="A1957" s="14" t="s">
        <v>47528</v>
      </c>
      <c r="B1957" s="15">
        <v>2.21060237E8</v>
      </c>
      <c r="C1957" s="15">
        <v>2.0</v>
      </c>
    </row>
    <row r="1958" ht="14.25" customHeight="1">
      <c r="A1958" s="14" t="s">
        <v>8826</v>
      </c>
      <c r="B1958" s="15">
        <v>2.12030268E8</v>
      </c>
      <c r="C1958" s="15">
        <v>38.0</v>
      </c>
    </row>
    <row r="1959" ht="14.25" customHeight="1">
      <c r="A1959" s="14" t="s">
        <v>1893</v>
      </c>
      <c r="B1959" s="15">
        <v>2.11030107E8</v>
      </c>
      <c r="C1959" s="15">
        <v>1.0</v>
      </c>
    </row>
    <row r="1960" ht="14.25" customHeight="1">
      <c r="A1960" s="14" t="s">
        <v>10991</v>
      </c>
      <c r="B1960" s="15">
        <v>2.41051019E8</v>
      </c>
      <c r="C1960" s="15">
        <v>5.0</v>
      </c>
    </row>
    <row r="1961" ht="14.25" customHeight="1">
      <c r="A1961" s="14" t="s">
        <v>35485</v>
      </c>
      <c r="B1961" s="15">
        <v>2.32290787E8</v>
      </c>
      <c r="C1961" s="15">
        <v>30.0</v>
      </c>
    </row>
    <row r="1962" ht="14.25" customHeight="1">
      <c r="A1962" s="14" t="s">
        <v>57055</v>
      </c>
      <c r="B1962" s="15">
        <v>2.02060304E8</v>
      </c>
      <c r="C1962" s="15">
        <v>3.0</v>
      </c>
    </row>
    <row r="1963" ht="14.25" customHeight="1">
      <c r="A1963" s="14" t="s">
        <v>54138</v>
      </c>
      <c r="B1963" s="15">
        <v>2.42210111E8</v>
      </c>
      <c r="C1963" s="15">
        <v>2.0</v>
      </c>
    </row>
    <row r="1964" ht="14.25" customHeight="1">
      <c r="A1964" s="14" t="s">
        <v>51614</v>
      </c>
      <c r="B1964" s="15">
        <v>2.41060896E8</v>
      </c>
      <c r="C1964" s="15">
        <v>51.0</v>
      </c>
    </row>
    <row r="1965" ht="14.25" customHeight="1">
      <c r="A1965" s="14" t="s">
        <v>41949</v>
      </c>
      <c r="B1965" s="15">
        <v>2.42070128E8</v>
      </c>
      <c r="C1965" s="15">
        <v>3.0</v>
      </c>
    </row>
    <row r="1966" ht="14.25" customHeight="1">
      <c r="A1966" s="14" t="s">
        <v>25867</v>
      </c>
      <c r="B1966" s="15">
        <v>2.21292068E8</v>
      </c>
      <c r="C1966" s="15">
        <v>6.0</v>
      </c>
    </row>
    <row r="1967" ht="14.25" customHeight="1">
      <c r="A1967" s="14" t="s">
        <v>13088</v>
      </c>
      <c r="B1967" s="15">
        <v>2.2105109E8</v>
      </c>
      <c r="C1967" s="15">
        <v>43.0</v>
      </c>
    </row>
    <row r="1968" ht="14.25" customHeight="1">
      <c r="A1968" s="14" t="s">
        <v>52783</v>
      </c>
      <c r="B1968" s="15">
        <v>2.31210274E8</v>
      </c>
      <c r="C1968" s="15">
        <v>1.0</v>
      </c>
    </row>
    <row r="1969" ht="14.25" customHeight="1">
      <c r="A1969" s="14" t="s">
        <v>37162</v>
      </c>
      <c r="B1969" s="15">
        <v>2.21290511E8</v>
      </c>
      <c r="C1969" s="15">
        <v>4.0</v>
      </c>
    </row>
    <row r="1970" ht="14.25" customHeight="1">
      <c r="A1970" s="14" t="s">
        <v>35489</v>
      </c>
      <c r="B1970" s="15">
        <v>2.21040944E8</v>
      </c>
      <c r="C1970" s="15">
        <v>5.0</v>
      </c>
    </row>
    <row r="1971" ht="14.25" customHeight="1">
      <c r="A1971" s="14" t="s">
        <v>19683</v>
      </c>
      <c r="B1971" s="15">
        <v>2.42050532E8</v>
      </c>
      <c r="C1971" s="15">
        <v>3.0</v>
      </c>
    </row>
    <row r="1972" ht="14.25" customHeight="1">
      <c r="A1972" s="14" t="s">
        <v>43890</v>
      </c>
      <c r="B1972" s="15">
        <v>2.22070637E8</v>
      </c>
      <c r="C1972" s="15">
        <v>22.0</v>
      </c>
    </row>
    <row r="1973" ht="14.25" customHeight="1">
      <c r="A1973" s="14" t="s">
        <v>37168</v>
      </c>
      <c r="B1973" s="15">
        <v>2.21290936E8</v>
      </c>
      <c r="C1973" s="15">
        <v>5.0</v>
      </c>
    </row>
    <row r="1974" ht="14.25" customHeight="1">
      <c r="A1974" s="14" t="s">
        <v>15778</v>
      </c>
      <c r="B1974" s="15">
        <v>2.2205039E8</v>
      </c>
      <c r="C1974" s="15">
        <v>1.0</v>
      </c>
    </row>
    <row r="1975" ht="14.25" customHeight="1">
      <c r="A1975" s="14" t="s">
        <v>41955</v>
      </c>
      <c r="B1975" s="15">
        <v>1.81070739E8</v>
      </c>
      <c r="C1975" s="15">
        <v>5.0</v>
      </c>
    </row>
    <row r="1976" ht="14.25" customHeight="1">
      <c r="A1976" s="14" t="s">
        <v>18854</v>
      </c>
      <c r="B1976" s="15">
        <v>2.21052182E8</v>
      </c>
      <c r="C1976" s="15">
        <v>8.0</v>
      </c>
    </row>
    <row r="1977" ht="14.25" customHeight="1">
      <c r="A1977" s="14" t="s">
        <v>25873</v>
      </c>
      <c r="B1977" s="15">
        <v>2.32290374E8</v>
      </c>
      <c r="C1977" s="15">
        <v>4.0</v>
      </c>
    </row>
    <row r="1978" ht="14.25" customHeight="1">
      <c r="A1978" s="14" t="s">
        <v>13092</v>
      </c>
      <c r="B1978" s="15">
        <v>2.42050694E8</v>
      </c>
      <c r="C1978" s="15">
        <v>14.0</v>
      </c>
    </row>
    <row r="1979" ht="14.25" customHeight="1">
      <c r="A1979" s="14" t="s">
        <v>6617</v>
      </c>
      <c r="B1979" s="15">
        <v>2.32030298E8</v>
      </c>
      <c r="C1979" s="15">
        <v>4.0</v>
      </c>
    </row>
    <row r="1980" ht="14.25" customHeight="1">
      <c r="A1980" s="14" t="s">
        <v>43589</v>
      </c>
      <c r="B1980" s="15">
        <v>2.41071125E8</v>
      </c>
      <c r="C1980" s="15">
        <v>149.0</v>
      </c>
    </row>
    <row r="1981" ht="14.25" customHeight="1">
      <c r="A1981" s="14" t="s">
        <v>6619</v>
      </c>
      <c r="B1981" s="15">
        <v>2.31031242E8</v>
      </c>
      <c r="C1981" s="15">
        <v>70.0</v>
      </c>
    </row>
    <row r="1982" ht="14.25" customHeight="1">
      <c r="A1982" s="14" t="s">
        <v>6623</v>
      </c>
      <c r="B1982" s="15">
        <v>2.21032079E8</v>
      </c>
      <c r="C1982" s="15">
        <v>42.0</v>
      </c>
    </row>
    <row r="1983" ht="14.25" customHeight="1">
      <c r="A1983" s="14" t="s">
        <v>6625</v>
      </c>
      <c r="B1983" s="15">
        <v>2.2103181E8</v>
      </c>
      <c r="C1983" s="15">
        <v>104.0</v>
      </c>
    </row>
    <row r="1984" ht="14.25" customHeight="1">
      <c r="A1984" s="14" t="s">
        <v>37174</v>
      </c>
      <c r="B1984" s="15">
        <v>2.31291361E8</v>
      </c>
      <c r="C1984" s="15">
        <v>15.0</v>
      </c>
    </row>
    <row r="1985" ht="14.25" customHeight="1">
      <c r="A1985" s="14" t="s">
        <v>32496</v>
      </c>
      <c r="B1985" s="15">
        <v>2.4129152E8</v>
      </c>
      <c r="C1985" s="15">
        <v>5.0</v>
      </c>
    </row>
    <row r="1986" ht="14.25" customHeight="1">
      <c r="A1986" s="14" t="s">
        <v>6627</v>
      </c>
      <c r="B1986" s="15">
        <v>2.4103076E8</v>
      </c>
      <c r="C1986" s="15">
        <v>1.0</v>
      </c>
    </row>
    <row r="1987" ht="14.25" customHeight="1">
      <c r="A1987" s="14" t="s">
        <v>13096</v>
      </c>
      <c r="B1987" s="15">
        <v>2.2205049E8</v>
      </c>
      <c r="C1987" s="15">
        <v>6.0</v>
      </c>
    </row>
    <row r="1988" ht="14.25" customHeight="1">
      <c r="A1988" s="14" t="s">
        <v>13098</v>
      </c>
      <c r="B1988" s="15">
        <v>2.11051293E8</v>
      </c>
      <c r="C1988" s="15">
        <v>4.0</v>
      </c>
    </row>
    <row r="1989" ht="14.25" customHeight="1">
      <c r="A1989" s="14" t="s">
        <v>35493</v>
      </c>
      <c r="B1989" s="15">
        <v>2.21294289E8</v>
      </c>
      <c r="C1989" s="15">
        <v>2.0</v>
      </c>
    </row>
    <row r="1990" ht="14.25" customHeight="1">
      <c r="A1990" s="14" t="s">
        <v>11909</v>
      </c>
      <c r="B1990" s="15">
        <v>2.41050835E8</v>
      </c>
      <c r="C1990" s="15">
        <v>1.0</v>
      </c>
    </row>
    <row r="1991" ht="14.25" customHeight="1">
      <c r="A1991" s="14" t="s">
        <v>13100</v>
      </c>
      <c r="B1991" s="15">
        <v>2.21050522E8</v>
      </c>
      <c r="C1991" s="15">
        <v>3.0</v>
      </c>
    </row>
    <row r="1992" ht="14.25" customHeight="1">
      <c r="A1992" s="14" t="s">
        <v>57056</v>
      </c>
      <c r="B1992" s="15">
        <v>2.31080105E8</v>
      </c>
      <c r="C1992" s="15">
        <v>18.0</v>
      </c>
    </row>
    <row r="1993" ht="14.25" customHeight="1">
      <c r="A1993" s="14" t="s">
        <v>29330</v>
      </c>
      <c r="B1993" s="15">
        <v>2.32290734E8</v>
      </c>
      <c r="C1993" s="15">
        <v>17.0</v>
      </c>
    </row>
    <row r="1994" ht="14.25" customHeight="1">
      <c r="A1994" s="14" t="s">
        <v>35495</v>
      </c>
      <c r="B1994" s="15">
        <v>2.12290139E8</v>
      </c>
      <c r="C1994" s="15">
        <v>7.0</v>
      </c>
    </row>
    <row r="1995" ht="14.25" customHeight="1">
      <c r="A1995" s="14" t="s">
        <v>57057</v>
      </c>
      <c r="B1995" s="15">
        <v>5.5749625E9</v>
      </c>
      <c r="C1995" s="15">
        <v>18.0</v>
      </c>
    </row>
    <row r="1996" ht="14.25" customHeight="1">
      <c r="A1996" s="14" t="s">
        <v>22732</v>
      </c>
      <c r="B1996" s="15">
        <v>2.22291E8</v>
      </c>
      <c r="C1996" s="15">
        <v>6.0</v>
      </c>
    </row>
    <row r="1997" ht="14.25" customHeight="1">
      <c r="A1997" s="14" t="s">
        <v>7777</v>
      </c>
      <c r="B1997" s="15">
        <v>1.81030371E8</v>
      </c>
      <c r="C1997" s="15">
        <v>1.0</v>
      </c>
    </row>
    <row r="1998" ht="14.25" customHeight="1">
      <c r="A1998" s="14" t="s">
        <v>37184</v>
      </c>
      <c r="B1998" s="15">
        <v>2.42290205E8</v>
      </c>
      <c r="C1998" s="15">
        <v>1.0</v>
      </c>
    </row>
    <row r="1999" ht="14.25" customHeight="1">
      <c r="A1999" s="14" t="s">
        <v>47530</v>
      </c>
      <c r="B1999" s="15">
        <v>2.12060078E8</v>
      </c>
      <c r="C1999" s="15">
        <v>27.0</v>
      </c>
    </row>
    <row r="2000" ht="14.25" customHeight="1">
      <c r="A2000" s="14" t="s">
        <v>52309</v>
      </c>
      <c r="B2000" s="15">
        <v>2.21210253E8</v>
      </c>
      <c r="C2000" s="15">
        <v>4.0</v>
      </c>
    </row>
    <row r="2001" ht="14.25" customHeight="1">
      <c r="A2001" s="14" t="s">
        <v>13102</v>
      </c>
      <c r="B2001" s="15">
        <v>2.32050154E8</v>
      </c>
      <c r="C2001" s="15">
        <v>4.0</v>
      </c>
    </row>
    <row r="2002" ht="14.25" customHeight="1">
      <c r="A2002" s="14" t="s">
        <v>57058</v>
      </c>
      <c r="B2002" s="15">
        <v>2.31060424E8</v>
      </c>
      <c r="C2002" s="15">
        <v>2.0</v>
      </c>
    </row>
    <row r="2003" ht="14.25" customHeight="1">
      <c r="A2003" s="14" t="s">
        <v>13104</v>
      </c>
      <c r="B2003" s="15">
        <v>2.41051181E8</v>
      </c>
      <c r="C2003" s="15">
        <v>14.0</v>
      </c>
    </row>
    <row r="2004" ht="14.25" customHeight="1">
      <c r="A2004" s="14" t="s">
        <v>57059</v>
      </c>
      <c r="B2004" s="15">
        <v>3.4908706549E10</v>
      </c>
      <c r="C2004" s="15">
        <v>9.0</v>
      </c>
    </row>
    <row r="2005" ht="14.25" customHeight="1">
      <c r="A2005" s="14" t="s">
        <v>57060</v>
      </c>
      <c r="B2005" s="15">
        <v>9.6339845568E10</v>
      </c>
      <c r="C2005" s="15">
        <v>12.0</v>
      </c>
    </row>
    <row r="2006" ht="14.25" customHeight="1">
      <c r="A2006" s="14" t="s">
        <v>55816</v>
      </c>
      <c r="B2006" s="15">
        <v>2.41220163E8</v>
      </c>
      <c r="C2006" s="15">
        <v>18.0</v>
      </c>
    </row>
    <row r="2007" ht="14.25" customHeight="1">
      <c r="A2007" s="14" t="s">
        <v>51035</v>
      </c>
      <c r="B2007" s="15">
        <v>2.31060648E8</v>
      </c>
      <c r="C2007" s="15">
        <v>2.0</v>
      </c>
    </row>
    <row r="2008" ht="14.25" customHeight="1">
      <c r="A2008" s="14" t="s">
        <v>11911</v>
      </c>
      <c r="B2008" s="15">
        <v>2.41050639E8</v>
      </c>
      <c r="C2008" s="15">
        <v>8.0</v>
      </c>
    </row>
    <row r="2009" ht="14.25" customHeight="1">
      <c r="A2009" s="14" t="s">
        <v>54140</v>
      </c>
      <c r="B2009" s="15">
        <v>2.31210295E8</v>
      </c>
      <c r="C2009" s="15">
        <v>21.0</v>
      </c>
    </row>
    <row r="2010" ht="14.25" customHeight="1">
      <c r="A2010" s="14" t="s">
        <v>13106</v>
      </c>
      <c r="B2010" s="15">
        <v>2.31050601E8</v>
      </c>
      <c r="C2010" s="15">
        <v>5.0</v>
      </c>
    </row>
    <row r="2011" ht="14.25" customHeight="1">
      <c r="A2011" s="14" t="s">
        <v>31080</v>
      </c>
      <c r="B2011" s="15">
        <v>2.21293333E8</v>
      </c>
      <c r="C2011" s="15">
        <v>19.0</v>
      </c>
    </row>
    <row r="2012" ht="14.25" customHeight="1">
      <c r="A2012" s="14" t="s">
        <v>35497</v>
      </c>
      <c r="B2012" s="15">
        <v>2.42290616E8</v>
      </c>
      <c r="C2012" s="15">
        <v>10.0</v>
      </c>
    </row>
    <row r="2013" ht="14.25" customHeight="1">
      <c r="A2013" s="14" t="s">
        <v>10293</v>
      </c>
      <c r="B2013" s="15">
        <v>2.32031091E8</v>
      </c>
      <c r="C2013" s="15">
        <v>6.0</v>
      </c>
    </row>
    <row r="2014" ht="14.25" customHeight="1">
      <c r="A2014" s="14" t="s">
        <v>18182</v>
      </c>
      <c r="B2014" s="15">
        <v>2.21051403E8</v>
      </c>
      <c r="C2014" s="15">
        <v>3.0</v>
      </c>
    </row>
    <row r="2015" ht="14.25" customHeight="1">
      <c r="A2015" s="14" t="s">
        <v>2756</v>
      </c>
      <c r="B2015" s="15">
        <v>2.41031145E8</v>
      </c>
      <c r="C2015" s="15">
        <v>5.0</v>
      </c>
    </row>
    <row r="2016" ht="14.25" customHeight="1">
      <c r="A2016" s="14" t="s">
        <v>25895</v>
      </c>
      <c r="B2016" s="15">
        <v>2.42290878E8</v>
      </c>
      <c r="C2016" s="15">
        <v>8.0</v>
      </c>
    </row>
    <row r="2017" ht="14.25" customHeight="1">
      <c r="A2017" s="14" t="s">
        <v>21423</v>
      </c>
      <c r="B2017" s="15">
        <v>2.21291657E8</v>
      </c>
      <c r="C2017" s="15">
        <v>19.0</v>
      </c>
    </row>
    <row r="2018" ht="14.25" customHeight="1">
      <c r="A2018" s="14" t="s">
        <v>57061</v>
      </c>
      <c r="B2018" s="15">
        <v>3.517026522E9</v>
      </c>
      <c r="C2018" s="15">
        <v>7.0</v>
      </c>
    </row>
    <row r="2019" ht="14.25" customHeight="1">
      <c r="A2019" s="14" t="s">
        <v>43593</v>
      </c>
      <c r="B2019" s="15">
        <v>2.41071359E8</v>
      </c>
      <c r="C2019" s="15">
        <v>38.0</v>
      </c>
    </row>
    <row r="2020" ht="14.25" customHeight="1">
      <c r="A2020" s="14" t="s">
        <v>57062</v>
      </c>
      <c r="B2020" s="15">
        <v>2.22050815E8</v>
      </c>
      <c r="C2020" s="15">
        <v>103.0</v>
      </c>
    </row>
    <row r="2021" ht="14.25" customHeight="1">
      <c r="A2021" s="14" t="s">
        <v>18864</v>
      </c>
      <c r="B2021" s="15">
        <v>2.11050714E8</v>
      </c>
      <c r="C2021" s="15">
        <v>11.0</v>
      </c>
    </row>
    <row r="2022" ht="14.25" customHeight="1">
      <c r="A2022" s="14" t="s">
        <v>4171</v>
      </c>
      <c r="B2022" s="15">
        <v>2.41031297E8</v>
      </c>
      <c r="C2022" s="15">
        <v>10.0</v>
      </c>
    </row>
    <row r="2023" ht="14.25" customHeight="1">
      <c r="A2023" s="14" t="s">
        <v>24081</v>
      </c>
      <c r="B2023" s="15">
        <v>2.12290973E8</v>
      </c>
      <c r="C2023" s="15">
        <v>2.0</v>
      </c>
    </row>
    <row r="2024" ht="14.25" customHeight="1">
      <c r="A2024" s="14" t="s">
        <v>14567</v>
      </c>
      <c r="B2024" s="15">
        <v>2.22050652E8</v>
      </c>
      <c r="C2024" s="15">
        <v>2.0</v>
      </c>
    </row>
    <row r="2025" ht="14.25" customHeight="1">
      <c r="A2025" s="14" t="s">
        <v>37198</v>
      </c>
      <c r="B2025" s="15">
        <v>2.31290219E8</v>
      </c>
      <c r="C2025" s="15">
        <v>1.0</v>
      </c>
    </row>
    <row r="2026" ht="14.25" customHeight="1">
      <c r="A2026" s="14" t="s">
        <v>6629</v>
      </c>
      <c r="B2026" s="15">
        <v>2.41031005E8</v>
      </c>
      <c r="C2026" s="15">
        <v>12.0</v>
      </c>
    </row>
    <row r="2027" ht="14.25" customHeight="1">
      <c r="A2027" s="14" t="s">
        <v>47536</v>
      </c>
      <c r="B2027" s="15">
        <v>2.41060299E8</v>
      </c>
      <c r="C2027" s="15">
        <v>3.0</v>
      </c>
    </row>
    <row r="2028" ht="14.25" customHeight="1">
      <c r="A2028" s="14" t="s">
        <v>2764</v>
      </c>
      <c r="B2028" s="15">
        <v>2.31030537E8</v>
      </c>
      <c r="C2028" s="15">
        <v>4.0</v>
      </c>
    </row>
    <row r="2029" ht="14.25" customHeight="1">
      <c r="A2029" s="14" t="s">
        <v>31086</v>
      </c>
      <c r="B2029" s="15">
        <v>2.21293499E8</v>
      </c>
      <c r="C2029" s="15">
        <v>32.0</v>
      </c>
    </row>
    <row r="2030" ht="14.25" customHeight="1">
      <c r="A2030" s="14" t="s">
        <v>21425</v>
      </c>
      <c r="B2030" s="15">
        <v>2.21291676E8</v>
      </c>
      <c r="C2030" s="15">
        <v>10.0</v>
      </c>
    </row>
    <row r="2031" ht="14.25" customHeight="1">
      <c r="A2031" s="14" t="s">
        <v>57063</v>
      </c>
      <c r="B2031" s="15">
        <v>2.41071287E8</v>
      </c>
      <c r="C2031" s="15">
        <v>101.0</v>
      </c>
    </row>
    <row r="2032" ht="14.25" customHeight="1">
      <c r="A2032" s="14" t="s">
        <v>13110</v>
      </c>
      <c r="B2032" s="15">
        <v>2.41050735E8</v>
      </c>
      <c r="C2032" s="15">
        <v>6.0</v>
      </c>
    </row>
    <row r="2033" ht="14.25" customHeight="1">
      <c r="A2033" s="14" t="s">
        <v>18184</v>
      </c>
      <c r="B2033" s="15">
        <v>2.11051602E8</v>
      </c>
      <c r="C2033" s="15">
        <v>3.0</v>
      </c>
    </row>
    <row r="2034" ht="14.25" customHeight="1">
      <c r="A2034" s="14" t="s">
        <v>57064</v>
      </c>
      <c r="B2034" s="15">
        <v>7.788387495E9</v>
      </c>
      <c r="C2034" s="15">
        <v>14.0</v>
      </c>
    </row>
    <row r="2035" ht="14.25" customHeight="1">
      <c r="A2035" s="14" t="s">
        <v>42862</v>
      </c>
      <c r="B2035" s="15">
        <v>1.92070109E8</v>
      </c>
      <c r="C2035" s="15">
        <v>2.0</v>
      </c>
    </row>
    <row r="2036" ht="14.25" customHeight="1">
      <c r="A2036" s="14" t="s">
        <v>13112</v>
      </c>
      <c r="B2036" s="15">
        <v>2.42050661E8</v>
      </c>
      <c r="C2036" s="15">
        <v>1.0</v>
      </c>
    </row>
    <row r="2037" ht="14.25" customHeight="1">
      <c r="A2037" s="14" t="s">
        <v>25903</v>
      </c>
      <c r="B2037" s="15">
        <v>2.42290661E8</v>
      </c>
      <c r="C2037" s="15">
        <v>3.0</v>
      </c>
    </row>
    <row r="2038" ht="14.25" customHeight="1">
      <c r="A2038" s="14" t="s">
        <v>52313</v>
      </c>
      <c r="B2038" s="15">
        <v>2.42210167E8</v>
      </c>
      <c r="C2038" s="15">
        <v>1.0</v>
      </c>
    </row>
    <row r="2039" ht="14.25" customHeight="1">
      <c r="A2039" s="14" t="s">
        <v>7785</v>
      </c>
      <c r="B2039" s="15">
        <v>2.3203035E8</v>
      </c>
      <c r="C2039" s="15">
        <v>1.0</v>
      </c>
    </row>
    <row r="2040" ht="14.25" customHeight="1">
      <c r="A2040" s="14" t="s">
        <v>18866</v>
      </c>
      <c r="B2040" s="15">
        <v>1.90050125E8</v>
      </c>
      <c r="C2040" s="15">
        <v>4.0</v>
      </c>
    </row>
    <row r="2041" ht="14.25" customHeight="1">
      <c r="A2041" s="14" t="s">
        <v>57065</v>
      </c>
      <c r="B2041" s="15">
        <v>4.047132543E9</v>
      </c>
      <c r="C2041" s="15">
        <v>15.0</v>
      </c>
    </row>
    <row r="2042" ht="14.25" customHeight="1">
      <c r="A2042" s="14" t="s">
        <v>57066</v>
      </c>
      <c r="B2042" s="15">
        <v>1.627693505E9</v>
      </c>
      <c r="C2042" s="15">
        <v>26.0</v>
      </c>
    </row>
    <row r="2043" ht="14.25" customHeight="1">
      <c r="A2043" s="14" t="s">
        <v>48576</v>
      </c>
      <c r="B2043" s="15">
        <v>2.120603E8</v>
      </c>
      <c r="C2043" s="15">
        <v>1.0</v>
      </c>
    </row>
    <row r="2044" ht="14.25" customHeight="1">
      <c r="A2044" s="14" t="s">
        <v>19695</v>
      </c>
      <c r="B2044" s="15">
        <v>2.11050893E8</v>
      </c>
      <c r="C2044" s="15">
        <v>4.0</v>
      </c>
    </row>
    <row r="2045" ht="14.25" customHeight="1">
      <c r="A2045" s="14" t="s">
        <v>13116</v>
      </c>
      <c r="B2045" s="15">
        <v>2.42050133E8</v>
      </c>
      <c r="C2045" s="15">
        <v>40.0</v>
      </c>
    </row>
    <row r="2046" ht="14.25" customHeight="1">
      <c r="A2046" s="14" t="s">
        <v>52789</v>
      </c>
      <c r="B2046" s="15">
        <v>2.32210115E8</v>
      </c>
      <c r="C2046" s="15">
        <v>10.0</v>
      </c>
    </row>
    <row r="2047" ht="14.25" customHeight="1">
      <c r="A2047" s="14" t="s">
        <v>565</v>
      </c>
      <c r="B2047" s="15">
        <v>2.31031963E8</v>
      </c>
      <c r="C2047" s="15">
        <v>1.0</v>
      </c>
    </row>
    <row r="2048" ht="14.25" customHeight="1">
      <c r="A2048" s="14" t="s">
        <v>6633</v>
      </c>
      <c r="B2048" s="15">
        <v>2.31030807E8</v>
      </c>
      <c r="C2048" s="15">
        <v>8.0</v>
      </c>
    </row>
    <row r="2049" ht="14.25" customHeight="1">
      <c r="A2049" s="14" t="s">
        <v>23597</v>
      </c>
      <c r="B2049" s="15">
        <v>2.32291622E8</v>
      </c>
      <c r="C2049" s="15">
        <v>7.0</v>
      </c>
    </row>
    <row r="2050" ht="14.25" customHeight="1">
      <c r="A2050" s="14" t="s">
        <v>31092</v>
      </c>
      <c r="B2050" s="15">
        <v>2.22290141E8</v>
      </c>
      <c r="C2050" s="15">
        <v>29.0</v>
      </c>
    </row>
    <row r="2051" ht="14.25" customHeight="1">
      <c r="A2051" s="14" t="s">
        <v>57067</v>
      </c>
      <c r="B2051" s="15">
        <v>2.969967502E9</v>
      </c>
      <c r="C2051" s="15">
        <v>15.0</v>
      </c>
    </row>
    <row r="2052" ht="14.25" customHeight="1">
      <c r="A2052" s="14" t="s">
        <v>18186</v>
      </c>
      <c r="B2052" s="15">
        <v>2.32050404E8</v>
      </c>
      <c r="C2052" s="15">
        <v>9.0</v>
      </c>
    </row>
    <row r="2053" ht="14.25" customHeight="1">
      <c r="A2053" s="14" t="s">
        <v>40540</v>
      </c>
      <c r="B2053" s="15">
        <v>2.42070321E8</v>
      </c>
      <c r="C2053" s="15">
        <v>14.0</v>
      </c>
    </row>
    <row r="2054" ht="14.25" customHeight="1">
      <c r="A2054" s="14" t="s">
        <v>53166</v>
      </c>
      <c r="B2054" s="15">
        <v>2.41210084E8</v>
      </c>
      <c r="C2054" s="15">
        <v>7.0</v>
      </c>
    </row>
    <row r="2055" ht="14.25" customHeight="1">
      <c r="A2055" s="14" t="s">
        <v>37216</v>
      </c>
      <c r="B2055" s="15">
        <v>2.22290352E8</v>
      </c>
      <c r="C2055" s="15">
        <v>5.0</v>
      </c>
    </row>
    <row r="2056" ht="14.25" customHeight="1">
      <c r="A2056" s="14" t="s">
        <v>35501</v>
      </c>
      <c r="B2056" s="15">
        <v>2.21298114E8</v>
      </c>
      <c r="C2056" s="15">
        <v>11.0</v>
      </c>
    </row>
    <row r="2057" ht="14.25" customHeight="1">
      <c r="A2057" s="14" t="s">
        <v>16311</v>
      </c>
      <c r="B2057" s="15">
        <v>2.21050611E8</v>
      </c>
      <c r="C2057" s="15">
        <v>6.0</v>
      </c>
    </row>
    <row r="2058" ht="14.25" customHeight="1">
      <c r="A2058" s="14" t="s">
        <v>10301</v>
      </c>
      <c r="B2058" s="15">
        <v>2.4103022E8</v>
      </c>
      <c r="C2058" s="15">
        <v>6.0</v>
      </c>
    </row>
    <row r="2059" ht="14.25" customHeight="1">
      <c r="A2059" s="14" t="s">
        <v>37224</v>
      </c>
      <c r="B2059" s="15">
        <v>2.32290975E8</v>
      </c>
      <c r="C2059" s="15">
        <v>1.0</v>
      </c>
    </row>
    <row r="2060" ht="14.25" customHeight="1">
      <c r="A2060" s="14" t="s">
        <v>13120</v>
      </c>
      <c r="B2060" s="15">
        <v>2.42050017E8</v>
      </c>
      <c r="C2060" s="15">
        <v>6.0</v>
      </c>
    </row>
    <row r="2061" ht="14.25" customHeight="1">
      <c r="A2061" s="14" t="s">
        <v>57068</v>
      </c>
      <c r="B2061" s="15">
        <v>3.08697065E10</v>
      </c>
      <c r="C2061" s="15">
        <v>14.0</v>
      </c>
    </row>
    <row r="2062" ht="14.25" customHeight="1">
      <c r="A2062" s="14" t="s">
        <v>16313</v>
      </c>
      <c r="B2062" s="15">
        <v>2.02050416E8</v>
      </c>
      <c r="C2062" s="15">
        <v>56.0</v>
      </c>
    </row>
    <row r="2063" ht="14.25" customHeight="1">
      <c r="A2063" s="14" t="s">
        <v>21441</v>
      </c>
      <c r="B2063" s="15">
        <v>2.32290247E8</v>
      </c>
      <c r="C2063" s="15">
        <v>16.0</v>
      </c>
    </row>
    <row r="2064" ht="14.25" customHeight="1">
      <c r="A2064" s="14" t="s">
        <v>55824</v>
      </c>
      <c r="B2064" s="15">
        <v>2.0222001E8</v>
      </c>
      <c r="C2064" s="15">
        <v>5.0</v>
      </c>
    </row>
    <row r="2065" ht="14.25" customHeight="1">
      <c r="A2065" s="14" t="s">
        <v>49979</v>
      </c>
      <c r="B2065" s="15">
        <v>2.31060458E8</v>
      </c>
      <c r="C2065" s="15">
        <v>1.0</v>
      </c>
    </row>
    <row r="2066" ht="14.25" customHeight="1">
      <c r="A2066" s="14" t="s">
        <v>38861</v>
      </c>
      <c r="B2066" s="15">
        <v>2.42070284E8</v>
      </c>
      <c r="C2066" s="15">
        <v>4.0</v>
      </c>
    </row>
    <row r="2067" ht="14.25" customHeight="1">
      <c r="A2067" s="14" t="s">
        <v>16317</v>
      </c>
      <c r="B2067" s="15">
        <v>2.120501E8</v>
      </c>
      <c r="C2067" s="15">
        <v>1.0</v>
      </c>
    </row>
    <row r="2068" ht="14.25" customHeight="1">
      <c r="A2068" s="14" t="s">
        <v>57069</v>
      </c>
      <c r="B2068" s="15">
        <v>2.32050704E8</v>
      </c>
      <c r="C2068" s="15">
        <v>2.0</v>
      </c>
    </row>
    <row r="2069" ht="14.25" customHeight="1">
      <c r="A2069" s="14" t="s">
        <v>29350</v>
      </c>
      <c r="B2069" s="15">
        <v>2.21290384E8</v>
      </c>
      <c r="C2069" s="15">
        <v>17.0</v>
      </c>
    </row>
    <row r="2070" ht="14.25" customHeight="1">
      <c r="A2070" s="14" t="s">
        <v>25941</v>
      </c>
      <c r="B2070" s="15">
        <v>2.31293334E8</v>
      </c>
      <c r="C2070" s="15">
        <v>19.0</v>
      </c>
    </row>
    <row r="2071" ht="14.25" customHeight="1">
      <c r="A2071" s="14" t="s">
        <v>35506</v>
      </c>
      <c r="B2071" s="15">
        <v>2.21298819E8</v>
      </c>
      <c r="C2071" s="15">
        <v>35.0</v>
      </c>
    </row>
    <row r="2072" ht="14.25" customHeight="1">
      <c r="A2072" s="14" t="s">
        <v>29356</v>
      </c>
      <c r="B2072" s="15">
        <v>2.32292201E8</v>
      </c>
      <c r="C2072" s="15">
        <v>7.0</v>
      </c>
    </row>
    <row r="2073" ht="14.25" customHeight="1">
      <c r="A2073" s="14" t="s">
        <v>2788</v>
      </c>
      <c r="B2073" s="15">
        <v>2.31030699E8</v>
      </c>
      <c r="C2073" s="15">
        <v>49.0</v>
      </c>
    </row>
    <row r="2074" ht="14.25" customHeight="1">
      <c r="A2074" s="14" t="s">
        <v>57070</v>
      </c>
      <c r="B2074" s="15">
        <v>2.22050309E8</v>
      </c>
      <c r="C2074" s="15">
        <v>1.0</v>
      </c>
    </row>
    <row r="2075" ht="14.25" customHeight="1">
      <c r="A2075" s="14" t="s">
        <v>47544</v>
      </c>
      <c r="B2075" s="15">
        <v>2.3106014E8</v>
      </c>
      <c r="C2075" s="15">
        <v>2.0</v>
      </c>
    </row>
    <row r="2076" ht="14.25" customHeight="1">
      <c r="A2076" s="14" t="s">
        <v>19699</v>
      </c>
      <c r="B2076" s="15">
        <v>2.41050624E8</v>
      </c>
      <c r="C2076" s="15">
        <v>6.0</v>
      </c>
    </row>
    <row r="2077" ht="14.25" customHeight="1">
      <c r="A2077" s="14" t="s">
        <v>47546</v>
      </c>
      <c r="B2077" s="15">
        <v>2.42060394E8</v>
      </c>
      <c r="C2077" s="15">
        <v>1.0</v>
      </c>
    </row>
    <row r="2078" ht="14.25" customHeight="1">
      <c r="A2078" s="14" t="s">
        <v>37235</v>
      </c>
      <c r="B2078" s="15">
        <v>2.42290168E8</v>
      </c>
      <c r="C2078" s="15">
        <v>2.0</v>
      </c>
    </row>
    <row r="2079" ht="14.25" customHeight="1">
      <c r="A2079" s="14" t="s">
        <v>16319</v>
      </c>
      <c r="B2079" s="15">
        <v>2.11051019E8</v>
      </c>
      <c r="C2079" s="15">
        <v>1.0</v>
      </c>
    </row>
    <row r="2080" ht="14.25" customHeight="1">
      <c r="A2080" s="14" t="s">
        <v>6639</v>
      </c>
      <c r="B2080" s="15">
        <v>2.31032117E8</v>
      </c>
      <c r="C2080" s="15">
        <v>5.0</v>
      </c>
    </row>
    <row r="2081" ht="14.25" customHeight="1">
      <c r="A2081" s="14" t="s">
        <v>32536</v>
      </c>
      <c r="B2081" s="15">
        <v>2.42291275E8</v>
      </c>
      <c r="C2081" s="15">
        <v>4.0</v>
      </c>
    </row>
    <row r="2082" ht="14.25" customHeight="1">
      <c r="A2082" s="14" t="s">
        <v>6641</v>
      </c>
      <c r="B2082" s="15">
        <v>2.41030857E8</v>
      </c>
      <c r="C2082" s="15">
        <v>3.0</v>
      </c>
    </row>
    <row r="2083" ht="14.25" customHeight="1">
      <c r="A2083" s="14" t="s">
        <v>11935</v>
      </c>
      <c r="B2083" s="15">
        <v>2.22050772E8</v>
      </c>
      <c r="C2083" s="15">
        <v>2.0</v>
      </c>
    </row>
    <row r="2084" ht="14.25" customHeight="1">
      <c r="A2084" s="14" t="s">
        <v>11937</v>
      </c>
      <c r="B2084" s="15">
        <v>2.42050171E8</v>
      </c>
      <c r="C2084" s="15">
        <v>1.0</v>
      </c>
    </row>
    <row r="2085" ht="14.25" customHeight="1">
      <c r="A2085" s="14" t="s">
        <v>16662</v>
      </c>
      <c r="B2085" s="15">
        <v>2.41051497E8</v>
      </c>
      <c r="C2085" s="15">
        <v>38.0</v>
      </c>
    </row>
    <row r="2086" ht="14.25" customHeight="1">
      <c r="A2086" s="14" t="s">
        <v>16321</v>
      </c>
      <c r="B2086" s="15">
        <v>2.11051423E8</v>
      </c>
      <c r="C2086" s="15">
        <v>14.0</v>
      </c>
    </row>
    <row r="2087" ht="14.25" customHeight="1">
      <c r="A2087" s="14" t="s">
        <v>43597</v>
      </c>
      <c r="B2087" s="15">
        <v>2.32070647E8</v>
      </c>
      <c r="C2087" s="15">
        <v>15.0</v>
      </c>
    </row>
    <row r="2088" ht="14.25" customHeight="1">
      <c r="A2088" s="14" t="s">
        <v>13124</v>
      </c>
      <c r="B2088" s="15">
        <v>2.41050387E8</v>
      </c>
      <c r="C2088" s="15">
        <v>4.0</v>
      </c>
    </row>
    <row r="2089" ht="14.25" customHeight="1">
      <c r="A2089" s="14" t="s">
        <v>50349</v>
      </c>
      <c r="B2089" s="15">
        <v>2.41060988E8</v>
      </c>
      <c r="C2089" s="15">
        <v>4.0</v>
      </c>
    </row>
    <row r="2090" ht="14.25" customHeight="1">
      <c r="A2090" s="14" t="s">
        <v>6645</v>
      </c>
      <c r="B2090" s="15">
        <v>2.31031479E8</v>
      </c>
      <c r="C2090" s="15">
        <v>12.0</v>
      </c>
    </row>
    <row r="2091" ht="14.25" customHeight="1">
      <c r="A2091" s="14" t="s">
        <v>21449</v>
      </c>
      <c r="B2091" s="15">
        <v>2.21291735E8</v>
      </c>
      <c r="C2091" s="15">
        <v>12.0</v>
      </c>
    </row>
    <row r="2092" ht="14.25" customHeight="1">
      <c r="A2092" s="14" t="s">
        <v>53174</v>
      </c>
      <c r="B2092" s="15">
        <v>1.82210126E8</v>
      </c>
      <c r="C2092" s="15">
        <v>1.0</v>
      </c>
    </row>
    <row r="2093" ht="14.25" customHeight="1">
      <c r="A2093" s="14" t="s">
        <v>18870</v>
      </c>
      <c r="B2093" s="15">
        <v>2.11051154E8</v>
      </c>
      <c r="C2093" s="15">
        <v>2.0</v>
      </c>
    </row>
    <row r="2094" ht="14.25" customHeight="1">
      <c r="A2094" s="14" t="s">
        <v>15786</v>
      </c>
      <c r="B2094" s="15">
        <v>2.31051304E8</v>
      </c>
      <c r="C2094" s="15">
        <v>1.0</v>
      </c>
    </row>
    <row r="2095" ht="14.25" customHeight="1">
      <c r="A2095" s="14" t="s">
        <v>16323</v>
      </c>
      <c r="B2095" s="15">
        <v>2.31051271E8</v>
      </c>
      <c r="C2095" s="15">
        <v>7.0</v>
      </c>
    </row>
    <row r="2096" ht="14.25" customHeight="1">
      <c r="A2096" s="14" t="s">
        <v>57071</v>
      </c>
      <c r="B2096" s="15">
        <v>2.2208014E8</v>
      </c>
      <c r="C2096" s="15">
        <v>2.0</v>
      </c>
    </row>
    <row r="2097" ht="14.25" customHeight="1">
      <c r="A2097" s="14" t="s">
        <v>11941</v>
      </c>
      <c r="B2097" s="15">
        <v>2.32050276E8</v>
      </c>
      <c r="C2097" s="15">
        <v>1.0</v>
      </c>
    </row>
    <row r="2098" ht="14.25" customHeight="1">
      <c r="A2098" s="14" t="s">
        <v>48586</v>
      </c>
      <c r="B2098" s="15">
        <v>2.41060092E8</v>
      </c>
      <c r="C2098" s="15">
        <v>5.0</v>
      </c>
    </row>
    <row r="2099" ht="14.25" customHeight="1">
      <c r="A2099" s="14" t="s">
        <v>45207</v>
      </c>
      <c r="B2099" s="15">
        <v>2.32070718E8</v>
      </c>
      <c r="C2099" s="15">
        <v>1.0</v>
      </c>
    </row>
    <row r="2100" ht="14.25" customHeight="1">
      <c r="A2100" s="14" t="s">
        <v>21451</v>
      </c>
      <c r="B2100" s="15">
        <v>2.21291753E8</v>
      </c>
      <c r="C2100" s="15">
        <v>8.0</v>
      </c>
    </row>
    <row r="2101" ht="14.25" customHeight="1">
      <c r="A2101" s="14" t="s">
        <v>15790</v>
      </c>
      <c r="B2101" s="15">
        <v>2.22050717E8</v>
      </c>
      <c r="C2101" s="15">
        <v>2.0</v>
      </c>
    </row>
    <row r="2102" ht="14.25" customHeight="1">
      <c r="A2102" s="14" t="s">
        <v>15792</v>
      </c>
      <c r="B2102" s="15">
        <v>2.32050576E8</v>
      </c>
      <c r="C2102" s="15">
        <v>34.0</v>
      </c>
    </row>
    <row r="2103" ht="14.25" customHeight="1">
      <c r="A2103" s="14" t="s">
        <v>2798</v>
      </c>
      <c r="B2103" s="15">
        <v>2.42030054E8</v>
      </c>
      <c r="C2103" s="15">
        <v>4.0</v>
      </c>
    </row>
    <row r="2104" ht="14.25" customHeight="1">
      <c r="A2104" s="14" t="s">
        <v>46816</v>
      </c>
      <c r="B2104" s="15">
        <v>2.21060194E8</v>
      </c>
      <c r="C2104" s="15">
        <v>19.0</v>
      </c>
    </row>
    <row r="2105" ht="14.25" customHeight="1">
      <c r="A2105" s="14" t="s">
        <v>19715</v>
      </c>
      <c r="B2105" s="15">
        <v>2.41051263E8</v>
      </c>
      <c r="C2105" s="15">
        <v>4.0</v>
      </c>
    </row>
    <row r="2106" ht="14.25" customHeight="1">
      <c r="A2106" s="14" t="s">
        <v>48590</v>
      </c>
      <c r="B2106" s="15">
        <v>2.21060758E8</v>
      </c>
      <c r="C2106" s="15">
        <v>10.0</v>
      </c>
    </row>
    <row r="2107" ht="14.25" customHeight="1">
      <c r="A2107" s="14" t="s">
        <v>53472</v>
      </c>
      <c r="B2107" s="15">
        <v>2.31210214E8</v>
      </c>
      <c r="C2107" s="15">
        <v>6.0</v>
      </c>
    </row>
    <row r="2108" ht="14.25" customHeight="1">
      <c r="A2108" s="14" t="s">
        <v>51045</v>
      </c>
      <c r="B2108" s="15">
        <v>2.3106104E8</v>
      </c>
      <c r="C2108" s="15">
        <v>1.0</v>
      </c>
    </row>
    <row r="2109" ht="14.25" customHeight="1">
      <c r="A2109" s="14" t="s">
        <v>40563</v>
      </c>
      <c r="B2109" s="15">
        <v>2.42070402E8</v>
      </c>
      <c r="C2109" s="15">
        <v>6.0</v>
      </c>
    </row>
    <row r="2110" ht="14.25" customHeight="1">
      <c r="A2110" s="14" t="s">
        <v>15794</v>
      </c>
      <c r="B2110" s="15">
        <v>2.31051086E8</v>
      </c>
      <c r="C2110" s="15">
        <v>2.0</v>
      </c>
    </row>
    <row r="2111" ht="14.25" customHeight="1">
      <c r="A2111" s="14" t="s">
        <v>56442</v>
      </c>
      <c r="B2111" s="15">
        <v>2.41100015E8</v>
      </c>
      <c r="C2111" s="15">
        <v>13.0</v>
      </c>
    </row>
    <row r="2112" ht="14.25" customHeight="1">
      <c r="A2112" s="14" t="s">
        <v>46359</v>
      </c>
      <c r="B2112" s="15">
        <v>2.21060957E8</v>
      </c>
      <c r="C2112" s="15">
        <v>1.0</v>
      </c>
    </row>
    <row r="2113" ht="14.25" customHeight="1">
      <c r="A2113" s="14" t="s">
        <v>57072</v>
      </c>
      <c r="B2113" s="15">
        <v>2.755096985E10</v>
      </c>
      <c r="C2113" s="15">
        <v>3.0</v>
      </c>
    </row>
    <row r="2114" ht="14.25" customHeight="1">
      <c r="A2114" s="14" t="s">
        <v>19717</v>
      </c>
      <c r="B2114" s="15">
        <v>2.42050347E8</v>
      </c>
      <c r="C2114" s="15">
        <v>2.0</v>
      </c>
    </row>
    <row r="2115" ht="14.25" customHeight="1">
      <c r="A2115" s="14" t="s">
        <v>11035</v>
      </c>
      <c r="B2115" s="15">
        <v>2.3105216E8</v>
      </c>
      <c r="C2115" s="15">
        <v>9.0</v>
      </c>
    </row>
    <row r="2116" ht="14.25" customHeight="1">
      <c r="A2116" s="14" t="s">
        <v>40569</v>
      </c>
      <c r="B2116" s="15">
        <v>2.42070151E8</v>
      </c>
      <c r="C2116" s="15">
        <v>4.0</v>
      </c>
    </row>
    <row r="2117" ht="14.25" customHeight="1">
      <c r="A2117" s="14" t="s">
        <v>33686</v>
      </c>
      <c r="B2117" s="15">
        <v>2.42291019E8</v>
      </c>
      <c r="C2117" s="15">
        <v>3.0</v>
      </c>
    </row>
    <row r="2118" ht="14.25" customHeight="1">
      <c r="A2118" s="14" t="s">
        <v>57073</v>
      </c>
      <c r="B2118" s="15">
        <v>5.679839512E9</v>
      </c>
      <c r="C2118" s="15">
        <v>4.0</v>
      </c>
    </row>
    <row r="2119" ht="14.25" customHeight="1">
      <c r="A2119" s="14" t="s">
        <v>25981</v>
      </c>
      <c r="B2119" s="15">
        <v>2.21292033E8</v>
      </c>
      <c r="C2119" s="15">
        <v>7.0</v>
      </c>
    </row>
    <row r="2120" ht="14.25" customHeight="1">
      <c r="A2120" s="14" t="s">
        <v>57074</v>
      </c>
      <c r="B2120" s="15">
        <v>1.769584528E9</v>
      </c>
      <c r="C2120" s="15">
        <v>2.0</v>
      </c>
    </row>
    <row r="2121" ht="14.25" customHeight="1">
      <c r="A2121" s="14" t="s">
        <v>2806</v>
      </c>
      <c r="B2121" s="15">
        <v>2.41030639E8</v>
      </c>
      <c r="C2121" s="15">
        <v>1.0</v>
      </c>
    </row>
    <row r="2122" ht="14.25" customHeight="1">
      <c r="A2122" s="14" t="s">
        <v>43599</v>
      </c>
      <c r="B2122" s="15">
        <v>2.3207044E8</v>
      </c>
      <c r="C2122" s="15">
        <v>8.0</v>
      </c>
    </row>
    <row r="2123" ht="14.25" customHeight="1">
      <c r="A2123" s="14" t="s">
        <v>29376</v>
      </c>
      <c r="B2123" s="15">
        <v>2.21298422E8</v>
      </c>
      <c r="C2123" s="15">
        <v>15.0</v>
      </c>
    </row>
    <row r="2124" ht="14.25" customHeight="1">
      <c r="A2124" s="14" t="s">
        <v>17256</v>
      </c>
      <c r="B2124" s="15">
        <v>2.41050614E8</v>
      </c>
      <c r="C2124" s="15">
        <v>4.0</v>
      </c>
    </row>
    <row r="2125" ht="14.25" customHeight="1">
      <c r="A2125" s="14" t="s">
        <v>18210</v>
      </c>
      <c r="B2125" s="15">
        <v>2.01050987E8</v>
      </c>
      <c r="C2125" s="15">
        <v>16.0</v>
      </c>
    </row>
    <row r="2126" ht="14.25" customHeight="1">
      <c r="A2126" s="14" t="s">
        <v>13134</v>
      </c>
      <c r="B2126" s="15">
        <v>2.41050466E8</v>
      </c>
      <c r="C2126" s="15">
        <v>3.0</v>
      </c>
    </row>
    <row r="2127" ht="14.25" customHeight="1">
      <c r="A2127" s="14" t="s">
        <v>52331</v>
      </c>
      <c r="B2127" s="15">
        <v>2.32210111E8</v>
      </c>
      <c r="C2127" s="15">
        <v>13.0</v>
      </c>
    </row>
    <row r="2128" ht="14.25" customHeight="1">
      <c r="A2128" s="14" t="s">
        <v>24510</v>
      </c>
      <c r="B2128" s="15">
        <v>2.21295189E8</v>
      </c>
      <c r="C2128" s="15">
        <v>2.0</v>
      </c>
    </row>
    <row r="2129" ht="14.25" customHeight="1">
      <c r="A2129" s="14" t="s">
        <v>52333</v>
      </c>
      <c r="B2129" s="15">
        <v>2.1121044E8</v>
      </c>
      <c r="C2129" s="15">
        <v>6.0</v>
      </c>
    </row>
    <row r="2130" ht="14.25" customHeight="1">
      <c r="A2130" s="14" t="s">
        <v>6649</v>
      </c>
      <c r="B2130" s="15">
        <v>2.31032113E8</v>
      </c>
      <c r="C2130" s="15">
        <v>46.0</v>
      </c>
    </row>
    <row r="2131" ht="14.25" customHeight="1">
      <c r="A2131" s="14" t="s">
        <v>38867</v>
      </c>
      <c r="B2131" s="15">
        <v>2.3107175E8</v>
      </c>
      <c r="C2131" s="15">
        <v>2.0</v>
      </c>
    </row>
    <row r="2132" ht="14.25" customHeight="1">
      <c r="A2132" s="14" t="s">
        <v>4203</v>
      </c>
      <c r="B2132" s="15">
        <v>2.22030897E8</v>
      </c>
      <c r="C2132" s="15">
        <v>1.0</v>
      </c>
    </row>
    <row r="2133" ht="14.25" customHeight="1">
      <c r="A2133" s="14" t="s">
        <v>43234</v>
      </c>
      <c r="B2133" s="15">
        <v>2.31071386E8</v>
      </c>
      <c r="C2133" s="15">
        <v>17.0</v>
      </c>
    </row>
    <row r="2134" ht="14.25" customHeight="1">
      <c r="A2134" s="14" t="s">
        <v>16327</v>
      </c>
      <c r="B2134" s="15">
        <v>2.21051351E8</v>
      </c>
      <c r="C2134" s="15">
        <v>20.0</v>
      </c>
    </row>
    <row r="2135" ht="14.25" customHeight="1">
      <c r="A2135" s="14" t="s">
        <v>14603</v>
      </c>
      <c r="B2135" s="15">
        <v>2.42050157E8</v>
      </c>
      <c r="C2135" s="15">
        <v>1.0</v>
      </c>
    </row>
    <row r="2136" ht="14.25" customHeight="1">
      <c r="A2136" s="14" t="s">
        <v>25987</v>
      </c>
      <c r="B2136" s="15">
        <v>2.42290315E8</v>
      </c>
      <c r="C2136" s="15">
        <v>2.0</v>
      </c>
    </row>
    <row r="2137" ht="14.25" customHeight="1">
      <c r="A2137" s="14" t="s">
        <v>6651</v>
      </c>
      <c r="B2137" s="15">
        <v>2.2203055E8</v>
      </c>
      <c r="C2137" s="15">
        <v>36.0</v>
      </c>
    </row>
    <row r="2138" ht="14.25" customHeight="1">
      <c r="A2138" s="14" t="s">
        <v>9747</v>
      </c>
      <c r="B2138" s="15">
        <v>2.21030319E8</v>
      </c>
      <c r="C2138" s="15">
        <v>7.0</v>
      </c>
    </row>
    <row r="2139" ht="14.25" customHeight="1">
      <c r="A2139" s="14" t="s">
        <v>25991</v>
      </c>
      <c r="B2139" s="15">
        <v>2.32290853E8</v>
      </c>
      <c r="C2139" s="15">
        <v>30.0</v>
      </c>
    </row>
    <row r="2140" ht="14.25" customHeight="1">
      <c r="A2140" s="14" t="s">
        <v>25993</v>
      </c>
      <c r="B2140" s="15">
        <v>2.21292551E8</v>
      </c>
      <c r="C2140" s="15">
        <v>5.0</v>
      </c>
    </row>
    <row r="2141" ht="14.25" customHeight="1">
      <c r="A2141" s="14" t="s">
        <v>50614</v>
      </c>
      <c r="B2141" s="15">
        <v>2.31060815E8</v>
      </c>
      <c r="C2141" s="15">
        <v>5.0</v>
      </c>
    </row>
    <row r="2142" ht="14.25" customHeight="1">
      <c r="A2142" s="14" t="s">
        <v>8846</v>
      </c>
      <c r="B2142" s="15">
        <v>2.12030979E8</v>
      </c>
      <c r="C2142" s="15">
        <v>40.0</v>
      </c>
    </row>
    <row r="2143" ht="14.25" customHeight="1">
      <c r="A2143" s="14" t="s">
        <v>23611</v>
      </c>
      <c r="B2143" s="15">
        <v>2.32291609E8</v>
      </c>
      <c r="C2143" s="15">
        <v>6.0</v>
      </c>
    </row>
    <row r="2144" ht="14.25" customHeight="1">
      <c r="A2144" s="14" t="s">
        <v>49987</v>
      </c>
      <c r="B2144" s="15">
        <v>2.21060964E8</v>
      </c>
      <c r="C2144" s="15">
        <v>2.0</v>
      </c>
    </row>
    <row r="2145" ht="14.25" customHeight="1">
      <c r="A2145" s="14" t="s">
        <v>53794</v>
      </c>
      <c r="B2145" s="15">
        <v>2.11210423E8</v>
      </c>
      <c r="C2145" s="15">
        <v>5.0</v>
      </c>
    </row>
    <row r="2146" ht="14.25" customHeight="1">
      <c r="A2146" s="14" t="s">
        <v>21477</v>
      </c>
      <c r="B2146" s="15">
        <v>2.32290399E8</v>
      </c>
      <c r="C2146" s="15">
        <v>7.0</v>
      </c>
    </row>
    <row r="2147" ht="14.25" customHeight="1">
      <c r="A2147" s="14" t="s">
        <v>14605</v>
      </c>
      <c r="B2147" s="15">
        <v>2.01051142E8</v>
      </c>
      <c r="C2147" s="15">
        <v>2.0</v>
      </c>
    </row>
    <row r="2148" ht="14.25" customHeight="1">
      <c r="A2148" s="14" t="s">
        <v>2818</v>
      </c>
      <c r="B2148" s="15">
        <v>2.21031322E8</v>
      </c>
      <c r="C2148" s="15">
        <v>7.0</v>
      </c>
    </row>
    <row r="2149" ht="14.25" customHeight="1">
      <c r="A2149" s="14" t="s">
        <v>47562</v>
      </c>
      <c r="B2149" s="15">
        <v>2.42060361E8</v>
      </c>
      <c r="C2149" s="15">
        <v>1.0</v>
      </c>
    </row>
    <row r="2150" ht="14.25" customHeight="1">
      <c r="A2150" s="14" t="s">
        <v>11953</v>
      </c>
      <c r="B2150" s="15">
        <v>2.32050994E8</v>
      </c>
      <c r="C2150" s="15">
        <v>1.0</v>
      </c>
    </row>
    <row r="2151" ht="14.25" customHeight="1">
      <c r="A2151" s="14" t="s">
        <v>4209</v>
      </c>
      <c r="B2151" s="15">
        <v>2.3203011E8</v>
      </c>
      <c r="C2151" s="15">
        <v>2.0</v>
      </c>
    </row>
    <row r="2152" ht="14.25" customHeight="1">
      <c r="A2152" s="14" t="s">
        <v>55838</v>
      </c>
      <c r="B2152" s="15">
        <v>2.12220086E8</v>
      </c>
      <c r="C2152" s="15">
        <v>11.0</v>
      </c>
    </row>
    <row r="2153" ht="14.25" customHeight="1">
      <c r="A2153" s="14" t="s">
        <v>37265</v>
      </c>
      <c r="B2153" s="15">
        <v>2.31292476E8</v>
      </c>
      <c r="C2153" s="15">
        <v>6.0</v>
      </c>
    </row>
    <row r="2154" ht="14.25" customHeight="1">
      <c r="A2154" s="14" t="s">
        <v>49989</v>
      </c>
      <c r="B2154" s="15">
        <v>2.22060418E8</v>
      </c>
      <c r="C2154" s="15">
        <v>13.0</v>
      </c>
    </row>
    <row r="2155" ht="14.25" customHeight="1">
      <c r="A2155" s="14" t="s">
        <v>22760</v>
      </c>
      <c r="B2155" s="15">
        <v>2.21040962E8</v>
      </c>
      <c r="C2155" s="15">
        <v>1.0</v>
      </c>
    </row>
    <row r="2156" ht="14.25" customHeight="1">
      <c r="A2156" s="14" t="s">
        <v>25999</v>
      </c>
      <c r="B2156" s="15">
        <v>2.01290911E8</v>
      </c>
      <c r="C2156" s="15">
        <v>25.0</v>
      </c>
    </row>
    <row r="2157" ht="14.25" customHeight="1">
      <c r="A2157" s="14" t="s">
        <v>45215</v>
      </c>
      <c r="B2157" s="15">
        <v>2.22070273E8</v>
      </c>
      <c r="C2157" s="15">
        <v>2.0</v>
      </c>
    </row>
    <row r="2158" ht="14.25" customHeight="1">
      <c r="A2158" s="14" t="s">
        <v>19727</v>
      </c>
      <c r="B2158" s="15">
        <v>2.22050222E8</v>
      </c>
      <c r="C2158" s="15">
        <v>1.0</v>
      </c>
    </row>
    <row r="2159" ht="14.25" customHeight="1">
      <c r="A2159" s="14" t="s">
        <v>16331</v>
      </c>
      <c r="B2159" s="15">
        <v>2.11050751E8</v>
      </c>
      <c r="C2159" s="15">
        <v>8.0</v>
      </c>
    </row>
    <row r="2160" ht="14.25" customHeight="1">
      <c r="A2160" s="14" t="s">
        <v>6655</v>
      </c>
      <c r="B2160" s="15">
        <v>1.80040187E8</v>
      </c>
      <c r="C2160" s="15">
        <v>24.0</v>
      </c>
    </row>
    <row r="2161" ht="14.25" customHeight="1">
      <c r="A2161" s="14" t="s">
        <v>13138</v>
      </c>
      <c r="B2161" s="15">
        <v>1.81050123E8</v>
      </c>
      <c r="C2161" s="15">
        <v>2.0</v>
      </c>
    </row>
    <row r="2162" ht="14.25" customHeight="1">
      <c r="A2162" s="14" t="s">
        <v>29392</v>
      </c>
      <c r="B2162" s="15">
        <v>2.22291396E8</v>
      </c>
      <c r="C2162" s="15">
        <v>5.0</v>
      </c>
    </row>
    <row r="2163" ht="14.25" customHeight="1">
      <c r="A2163" s="14" t="s">
        <v>57075</v>
      </c>
      <c r="B2163" s="15">
        <v>6.945386473E9</v>
      </c>
      <c r="C2163" s="15">
        <v>1.0</v>
      </c>
    </row>
    <row r="2164" ht="14.25" customHeight="1">
      <c r="A2164" s="14" t="s">
        <v>26003</v>
      </c>
      <c r="B2164" s="15">
        <v>2.41290757E8</v>
      </c>
      <c r="C2164" s="15">
        <v>2.0</v>
      </c>
    </row>
    <row r="2165" ht="14.25" customHeight="1">
      <c r="A2165" s="14" t="s">
        <v>47568</v>
      </c>
      <c r="B2165" s="15">
        <v>2.01060165E8</v>
      </c>
      <c r="C2165" s="15">
        <v>4.0</v>
      </c>
    </row>
    <row r="2166" ht="14.25" customHeight="1">
      <c r="A2166" s="14" t="s">
        <v>6661</v>
      </c>
      <c r="B2166" s="15">
        <v>2.42030552E8</v>
      </c>
      <c r="C2166" s="15">
        <v>91.0</v>
      </c>
    </row>
    <row r="2167" ht="14.25" customHeight="1">
      <c r="A2167" s="14" t="s">
        <v>43601</v>
      </c>
      <c r="B2167" s="15">
        <v>2.42070401E8</v>
      </c>
      <c r="C2167" s="15">
        <v>9.0</v>
      </c>
    </row>
    <row r="2168" ht="14.25" customHeight="1">
      <c r="A2168" s="14" t="s">
        <v>1405</v>
      </c>
      <c r="B2168" s="15">
        <v>2.41031089E8</v>
      </c>
      <c r="C2168" s="15">
        <v>7.0</v>
      </c>
    </row>
    <row r="2169" ht="14.25" customHeight="1">
      <c r="A2169" s="14" t="s">
        <v>16333</v>
      </c>
      <c r="B2169" s="15">
        <v>2.02050455E8</v>
      </c>
      <c r="C2169" s="15">
        <v>26.0</v>
      </c>
    </row>
    <row r="2170" ht="14.25" customHeight="1">
      <c r="A2170" s="14" t="s">
        <v>40585</v>
      </c>
      <c r="B2170" s="15">
        <v>2.41070898E8</v>
      </c>
      <c r="C2170" s="15">
        <v>5.0</v>
      </c>
    </row>
    <row r="2171" ht="14.25" customHeight="1">
      <c r="A2171" s="14" t="s">
        <v>57076</v>
      </c>
      <c r="B2171" s="15">
        <v>8.6158789518E10</v>
      </c>
      <c r="C2171" s="15">
        <v>5.0</v>
      </c>
    </row>
    <row r="2172" ht="14.25" customHeight="1">
      <c r="A2172" s="14" t="s">
        <v>2828</v>
      </c>
      <c r="B2172" s="15">
        <v>2.31030214E8</v>
      </c>
      <c r="C2172" s="15">
        <v>25.0</v>
      </c>
    </row>
    <row r="2173" ht="14.25" customHeight="1">
      <c r="A2173" s="14" t="s">
        <v>14613</v>
      </c>
      <c r="B2173" s="15">
        <v>2.32050686E8</v>
      </c>
      <c r="C2173" s="15">
        <v>39.0</v>
      </c>
    </row>
    <row r="2174" ht="14.25" customHeight="1">
      <c r="A2174" s="14" t="s">
        <v>6663</v>
      </c>
      <c r="B2174" s="15">
        <v>2.21031797E8</v>
      </c>
      <c r="C2174" s="15">
        <v>6.0</v>
      </c>
    </row>
    <row r="2175" ht="14.25" customHeight="1">
      <c r="A2175" s="14" t="s">
        <v>14615</v>
      </c>
      <c r="B2175" s="15">
        <v>2.4105005E8</v>
      </c>
      <c r="C2175" s="15">
        <v>5.0</v>
      </c>
    </row>
    <row r="2176" ht="14.25" customHeight="1">
      <c r="A2176" s="14" t="s">
        <v>56448</v>
      </c>
      <c r="B2176" s="15">
        <v>2.31100025E8</v>
      </c>
      <c r="C2176" s="15">
        <v>15.0</v>
      </c>
    </row>
    <row r="2177" ht="14.25" customHeight="1">
      <c r="A2177" s="14" t="s">
        <v>17264</v>
      </c>
      <c r="B2177" s="15">
        <v>2.42050056E8</v>
      </c>
      <c r="C2177" s="15">
        <v>1.0</v>
      </c>
    </row>
    <row r="2178" ht="14.25" customHeight="1">
      <c r="A2178" s="14" t="s">
        <v>57077</v>
      </c>
      <c r="B2178" s="15">
        <v>1.867813505E9</v>
      </c>
      <c r="C2178" s="15">
        <v>7.0</v>
      </c>
    </row>
    <row r="2179" ht="14.25" customHeight="1">
      <c r="A2179" s="14" t="s">
        <v>601</v>
      </c>
      <c r="B2179" s="15">
        <v>2.3103034E8</v>
      </c>
      <c r="C2179" s="15">
        <v>1.0</v>
      </c>
    </row>
    <row r="2180" ht="14.25" customHeight="1">
      <c r="A2180" s="14" t="s">
        <v>57078</v>
      </c>
      <c r="B2180" s="15">
        <v>4.19213554E9</v>
      </c>
      <c r="C2180" s="15">
        <v>1.0</v>
      </c>
    </row>
    <row r="2181" ht="14.25" customHeight="1">
      <c r="A2181" s="14" t="s">
        <v>45221</v>
      </c>
      <c r="B2181" s="15">
        <v>2.01070166E8</v>
      </c>
      <c r="C2181" s="15">
        <v>26.0</v>
      </c>
    </row>
    <row r="2182" ht="14.25" customHeight="1">
      <c r="A2182" s="14" t="s">
        <v>57079</v>
      </c>
      <c r="B2182" s="15">
        <v>4.633720252E10</v>
      </c>
      <c r="C2182" s="15">
        <v>13.0</v>
      </c>
    </row>
    <row r="2183" ht="14.25" customHeight="1">
      <c r="A2183" s="14" t="s">
        <v>56454</v>
      </c>
      <c r="B2183" s="15">
        <v>2.411001E8</v>
      </c>
      <c r="C2183" s="15">
        <v>3.0</v>
      </c>
    </row>
    <row r="2184" ht="14.25" customHeight="1">
      <c r="A2184" s="14" t="s">
        <v>22766</v>
      </c>
      <c r="B2184" s="15">
        <v>2.22290803E8</v>
      </c>
      <c r="C2184" s="15">
        <v>3.0</v>
      </c>
    </row>
    <row r="2185" ht="14.25" customHeight="1">
      <c r="A2185" s="14" t="s">
        <v>6669</v>
      </c>
      <c r="B2185" s="15">
        <v>2.21030994E8</v>
      </c>
      <c r="C2185" s="15">
        <v>1.0</v>
      </c>
    </row>
    <row r="2186" ht="14.25" customHeight="1">
      <c r="A2186" s="14" t="s">
        <v>13146</v>
      </c>
      <c r="B2186" s="15">
        <v>2.21050579E8</v>
      </c>
      <c r="C2186" s="15">
        <v>3.0</v>
      </c>
    </row>
    <row r="2187" ht="14.25" customHeight="1">
      <c r="A2187" s="14" t="s">
        <v>49993</v>
      </c>
      <c r="B2187" s="15">
        <v>2.4106048E8</v>
      </c>
      <c r="C2187" s="15">
        <v>7.0</v>
      </c>
    </row>
    <row r="2188" ht="14.25" customHeight="1">
      <c r="A2188" s="14" t="s">
        <v>57080</v>
      </c>
      <c r="B2188" s="15">
        <v>2.12290268E8</v>
      </c>
      <c r="C2188" s="15">
        <v>4.0</v>
      </c>
    </row>
    <row r="2189" ht="14.25" customHeight="1">
      <c r="A2189" s="14" t="s">
        <v>43603</v>
      </c>
      <c r="B2189" s="15">
        <v>2.41071349E8</v>
      </c>
      <c r="C2189" s="15">
        <v>36.0</v>
      </c>
    </row>
    <row r="2190" ht="14.25" customHeight="1">
      <c r="A2190" s="14" t="s">
        <v>40593</v>
      </c>
      <c r="B2190" s="15">
        <v>2.01070445E8</v>
      </c>
      <c r="C2190" s="15">
        <v>6.0</v>
      </c>
    </row>
    <row r="2191" ht="14.25" customHeight="1">
      <c r="A2191" s="14" t="s">
        <v>6671</v>
      </c>
      <c r="B2191" s="15">
        <v>2.21031897E8</v>
      </c>
      <c r="C2191" s="15">
        <v>11.0</v>
      </c>
    </row>
    <row r="2192" ht="14.25" customHeight="1">
      <c r="A2192" s="14" t="s">
        <v>6673</v>
      </c>
      <c r="B2192" s="15">
        <v>2.41031491E8</v>
      </c>
      <c r="C2192" s="15">
        <v>3.0</v>
      </c>
    </row>
    <row r="2193" ht="14.25" customHeight="1">
      <c r="A2193" s="14" t="s">
        <v>50351</v>
      </c>
      <c r="B2193" s="15">
        <v>2.41060968E8</v>
      </c>
      <c r="C2193" s="15">
        <v>1.0</v>
      </c>
    </row>
    <row r="2194" ht="14.25" customHeight="1">
      <c r="A2194" s="14" t="s">
        <v>46367</v>
      </c>
      <c r="B2194" s="15">
        <v>2.41060776E8</v>
      </c>
      <c r="C2194" s="15">
        <v>1.0</v>
      </c>
    </row>
    <row r="2195" ht="14.25" customHeight="1">
      <c r="A2195" s="14" t="s">
        <v>45227</v>
      </c>
      <c r="B2195" s="15">
        <v>2.2107144E8</v>
      </c>
      <c r="C2195" s="15">
        <v>1.0</v>
      </c>
    </row>
    <row r="2196" ht="14.25" customHeight="1">
      <c r="A2196" s="14" t="s">
        <v>53800</v>
      </c>
      <c r="B2196" s="15">
        <v>2.31210388E8</v>
      </c>
      <c r="C2196" s="15">
        <v>6.0</v>
      </c>
    </row>
    <row r="2197" ht="14.25" customHeight="1">
      <c r="A2197" s="14" t="s">
        <v>40601</v>
      </c>
      <c r="B2197" s="15">
        <v>2.3207057E8</v>
      </c>
      <c r="C2197" s="15">
        <v>17.0</v>
      </c>
    </row>
    <row r="2198" ht="14.25" customHeight="1">
      <c r="A2198" s="14" t="s">
        <v>19731</v>
      </c>
      <c r="B2198" s="15">
        <v>2.02050371E8</v>
      </c>
      <c r="C2198" s="15">
        <v>1.0</v>
      </c>
    </row>
    <row r="2199" ht="14.25" customHeight="1">
      <c r="A2199" s="14" t="s">
        <v>50353</v>
      </c>
      <c r="B2199" s="15">
        <v>2.41060949E8</v>
      </c>
      <c r="C2199" s="15">
        <v>48.0</v>
      </c>
    </row>
    <row r="2200" ht="14.25" customHeight="1">
      <c r="A2200" s="14" t="s">
        <v>52803</v>
      </c>
      <c r="B2200" s="15">
        <v>2.2121029E8</v>
      </c>
      <c r="C2200" s="15">
        <v>3.0</v>
      </c>
    </row>
    <row r="2201" ht="14.25" customHeight="1">
      <c r="A2201" s="14" t="s">
        <v>43607</v>
      </c>
      <c r="B2201" s="15">
        <v>2.3207053E8</v>
      </c>
      <c r="C2201" s="15">
        <v>55.0</v>
      </c>
    </row>
    <row r="2202" ht="14.25" customHeight="1">
      <c r="A2202" s="14" t="s">
        <v>40603</v>
      </c>
      <c r="B2202" s="15">
        <v>2.41070337E8</v>
      </c>
      <c r="C2202" s="15">
        <v>6.0</v>
      </c>
    </row>
    <row r="2203" ht="14.25" customHeight="1">
      <c r="A2203" s="14" t="s">
        <v>49436</v>
      </c>
      <c r="B2203" s="15">
        <v>2.32060113E8</v>
      </c>
      <c r="C2203" s="15">
        <v>2.0</v>
      </c>
    </row>
    <row r="2204" ht="14.25" customHeight="1">
      <c r="A2204" s="14" t="s">
        <v>57081</v>
      </c>
      <c r="B2204" s="15">
        <v>2.01060222E8</v>
      </c>
      <c r="C2204" s="15">
        <v>5.0</v>
      </c>
    </row>
    <row r="2205" ht="14.25" customHeight="1">
      <c r="A2205" s="14" t="s">
        <v>45921</v>
      </c>
      <c r="B2205" s="15">
        <v>2.31070993E8</v>
      </c>
      <c r="C2205" s="15">
        <v>13.0</v>
      </c>
    </row>
    <row r="2206" ht="14.25" customHeight="1">
      <c r="A2206" s="14" t="s">
        <v>57082</v>
      </c>
      <c r="B2206" s="15">
        <v>2.22080133E8</v>
      </c>
      <c r="C2206" s="15">
        <v>7.0</v>
      </c>
    </row>
    <row r="2207" ht="14.25" customHeight="1">
      <c r="A2207" s="14" t="s">
        <v>13150</v>
      </c>
      <c r="B2207" s="15">
        <v>2.41050448E8</v>
      </c>
      <c r="C2207" s="15">
        <v>8.0</v>
      </c>
    </row>
    <row r="2208" ht="14.25" customHeight="1">
      <c r="A2208" s="14" t="s">
        <v>29398</v>
      </c>
      <c r="B2208" s="15">
        <v>2.31290928E8</v>
      </c>
      <c r="C2208" s="15">
        <v>6.0</v>
      </c>
    </row>
    <row r="2209" ht="14.25" customHeight="1">
      <c r="A2209" s="14" t="s">
        <v>21489</v>
      </c>
      <c r="B2209" s="15">
        <v>2.12291155E8</v>
      </c>
      <c r="C2209" s="15">
        <v>9.0</v>
      </c>
    </row>
    <row r="2210" ht="14.25" customHeight="1">
      <c r="A2210" s="14" t="s">
        <v>6679</v>
      </c>
      <c r="B2210" s="15">
        <v>2.42030852E8</v>
      </c>
      <c r="C2210" s="15">
        <v>2.0</v>
      </c>
    </row>
    <row r="2211" ht="14.25" customHeight="1">
      <c r="A2211" s="14" t="s">
        <v>47590</v>
      </c>
      <c r="B2211" s="15">
        <v>2.21060099E8</v>
      </c>
      <c r="C2211" s="15">
        <v>2.0</v>
      </c>
    </row>
    <row r="2212" ht="14.25" customHeight="1">
      <c r="A2212" s="14" t="s">
        <v>6681</v>
      </c>
      <c r="B2212" s="15">
        <v>2.32030314E8</v>
      </c>
      <c r="C2212" s="15">
        <v>9.0</v>
      </c>
    </row>
    <row r="2213" ht="14.25" customHeight="1">
      <c r="A2213" s="14" t="s">
        <v>53802</v>
      </c>
      <c r="B2213" s="15">
        <v>2.31210094E8</v>
      </c>
      <c r="C2213" s="15">
        <v>5.0</v>
      </c>
    </row>
    <row r="2214" ht="14.25" customHeight="1">
      <c r="A2214" s="14" t="s">
        <v>57083</v>
      </c>
      <c r="B2214" s="15">
        <v>2.31030461E8</v>
      </c>
      <c r="C2214" s="15">
        <v>73.0</v>
      </c>
    </row>
    <row r="2215" ht="14.25" customHeight="1">
      <c r="A2215" s="14" t="s">
        <v>34454</v>
      </c>
      <c r="B2215" s="15">
        <v>2.31290043E8</v>
      </c>
      <c r="C2215" s="15">
        <v>89.0</v>
      </c>
    </row>
    <row r="2216" ht="14.25" customHeight="1">
      <c r="A2216" s="14" t="s">
        <v>7817</v>
      </c>
      <c r="B2216" s="15">
        <v>2.31030056E8</v>
      </c>
      <c r="C2216" s="15">
        <v>22.0</v>
      </c>
    </row>
    <row r="2217" ht="14.25" customHeight="1">
      <c r="A2217" s="14" t="s">
        <v>51053</v>
      </c>
      <c r="B2217" s="15">
        <v>2.11060046E8</v>
      </c>
      <c r="C2217" s="15">
        <v>3.0</v>
      </c>
    </row>
    <row r="2218" ht="14.25" customHeight="1">
      <c r="A2218" s="14" t="s">
        <v>51055</v>
      </c>
      <c r="B2218" s="15">
        <v>2.41060073E8</v>
      </c>
      <c r="C2218" s="15">
        <v>4.0</v>
      </c>
    </row>
    <row r="2219" ht="14.25" customHeight="1">
      <c r="A2219" s="14" t="s">
        <v>43609</v>
      </c>
      <c r="B2219" s="15">
        <v>2.410703E8</v>
      </c>
      <c r="C2219" s="15">
        <v>47.0</v>
      </c>
    </row>
    <row r="2220" ht="14.25" customHeight="1">
      <c r="A2220" s="14" t="s">
        <v>47596</v>
      </c>
      <c r="B2220" s="15">
        <v>2.42060277E8</v>
      </c>
      <c r="C2220" s="15">
        <v>6.0</v>
      </c>
    </row>
    <row r="2221" ht="14.25" customHeight="1">
      <c r="A2221" s="14" t="s">
        <v>6685</v>
      </c>
      <c r="B2221" s="15">
        <v>2.41031735E8</v>
      </c>
      <c r="C2221" s="15">
        <v>108.0</v>
      </c>
    </row>
    <row r="2222" ht="14.25" customHeight="1">
      <c r="A2222" s="14" t="s">
        <v>6687</v>
      </c>
      <c r="B2222" s="15">
        <v>2.2103202E8</v>
      </c>
      <c r="C2222" s="15">
        <v>5.0</v>
      </c>
    </row>
    <row r="2223" ht="14.25" customHeight="1">
      <c r="A2223" s="14" t="s">
        <v>13152</v>
      </c>
      <c r="B2223" s="15">
        <v>2.42050596E8</v>
      </c>
      <c r="C2223" s="15">
        <v>12.0</v>
      </c>
    </row>
    <row r="2224" ht="14.25" customHeight="1">
      <c r="A2224" s="14" t="s">
        <v>19739</v>
      </c>
      <c r="B2224" s="15">
        <v>2.41051267E8</v>
      </c>
      <c r="C2224" s="15">
        <v>1.0</v>
      </c>
    </row>
    <row r="2225" ht="14.25" customHeight="1">
      <c r="A2225" s="14" t="s">
        <v>45925</v>
      </c>
      <c r="B2225" s="15">
        <v>2.41070537E8</v>
      </c>
      <c r="C2225" s="15">
        <v>5.0</v>
      </c>
    </row>
    <row r="2226" ht="14.25" customHeight="1">
      <c r="A2226" s="14" t="s">
        <v>43611</v>
      </c>
      <c r="B2226" s="15">
        <v>2.41071121E8</v>
      </c>
      <c r="C2226" s="15">
        <v>164.0</v>
      </c>
    </row>
    <row r="2227" ht="14.25" customHeight="1">
      <c r="A2227" s="14" t="s">
        <v>17292</v>
      </c>
      <c r="B2227" s="15">
        <v>2.41051418E8</v>
      </c>
      <c r="C2227" s="15">
        <v>1.0</v>
      </c>
    </row>
    <row r="2228" ht="14.25" customHeight="1">
      <c r="A2228" s="14" t="s">
        <v>16346</v>
      </c>
      <c r="B2228" s="15">
        <v>2.21051976E8</v>
      </c>
      <c r="C2228" s="15">
        <v>16.0</v>
      </c>
    </row>
    <row r="2229" ht="14.25" customHeight="1">
      <c r="A2229" s="14" t="s">
        <v>50355</v>
      </c>
      <c r="B2229" s="15">
        <v>2.41060964E8</v>
      </c>
      <c r="C2229" s="15">
        <v>34.0</v>
      </c>
    </row>
    <row r="2230" ht="14.25" customHeight="1">
      <c r="A2230" s="14" t="s">
        <v>13154</v>
      </c>
      <c r="B2230" s="15">
        <v>2.41050811E8</v>
      </c>
      <c r="C2230" s="15">
        <v>22.0</v>
      </c>
    </row>
    <row r="2231" ht="14.25" customHeight="1">
      <c r="A2231" s="14" t="s">
        <v>43613</v>
      </c>
      <c r="B2231" s="15">
        <v>2.42070611E8</v>
      </c>
      <c r="C2231" s="15">
        <v>36.0</v>
      </c>
    </row>
    <row r="2232" ht="14.25" customHeight="1">
      <c r="A2232" s="14" t="s">
        <v>47600</v>
      </c>
      <c r="B2232" s="15">
        <v>2.41060167E8</v>
      </c>
      <c r="C2232" s="15">
        <v>10.0</v>
      </c>
    </row>
    <row r="2233" ht="14.25" customHeight="1">
      <c r="A2233" s="14" t="s">
        <v>621</v>
      </c>
      <c r="B2233" s="15">
        <v>2.32030434E8</v>
      </c>
      <c r="C2233" s="15">
        <v>3.0</v>
      </c>
    </row>
    <row r="2234" ht="14.25" customHeight="1">
      <c r="A2234" s="14" t="s">
        <v>13156</v>
      </c>
      <c r="B2234" s="15">
        <v>2.42050652E8</v>
      </c>
      <c r="C2234" s="15">
        <v>11.0</v>
      </c>
    </row>
    <row r="2235" ht="14.25" customHeight="1">
      <c r="A2235" s="14" t="s">
        <v>7825</v>
      </c>
      <c r="B2235" s="15">
        <v>1.91030694E8</v>
      </c>
      <c r="C2235" s="15">
        <v>17.0</v>
      </c>
    </row>
    <row r="2236" ht="14.25" customHeight="1">
      <c r="A2236" s="14" t="s">
        <v>37281</v>
      </c>
      <c r="B2236" s="15">
        <v>2.32291809E8</v>
      </c>
      <c r="C2236" s="15">
        <v>2.0</v>
      </c>
    </row>
    <row r="2237" ht="14.25" customHeight="1">
      <c r="A2237" s="14" t="s">
        <v>44226</v>
      </c>
      <c r="B2237" s="15">
        <v>2.31070031E8</v>
      </c>
      <c r="C2237" s="15">
        <v>14.0</v>
      </c>
    </row>
    <row r="2238" ht="14.25" customHeight="1">
      <c r="A2238" s="14" t="s">
        <v>40631</v>
      </c>
      <c r="B2238" s="15">
        <v>2.42070584E8</v>
      </c>
      <c r="C2238" s="15">
        <v>1.0</v>
      </c>
    </row>
    <row r="2239" ht="14.25" customHeight="1">
      <c r="A2239" s="14" t="s">
        <v>24089</v>
      </c>
      <c r="B2239" s="15">
        <v>2.3229145E8</v>
      </c>
      <c r="C2239" s="15">
        <v>1.0</v>
      </c>
    </row>
    <row r="2240" ht="14.25" customHeight="1">
      <c r="A2240" s="14" t="s">
        <v>13970</v>
      </c>
      <c r="B2240" s="15">
        <v>2.32050866E8</v>
      </c>
      <c r="C2240" s="15">
        <v>2.0</v>
      </c>
    </row>
    <row r="2241" ht="14.25" customHeight="1">
      <c r="A2241" s="14" t="s">
        <v>33714</v>
      </c>
      <c r="B2241" s="15">
        <v>2.32291985E8</v>
      </c>
      <c r="C2241" s="15">
        <v>1.0</v>
      </c>
    </row>
    <row r="2242" ht="14.25" customHeight="1">
      <c r="A2242" s="14" t="s">
        <v>43615</v>
      </c>
      <c r="B2242" s="15">
        <v>2.41070967E8</v>
      </c>
      <c r="C2242" s="15">
        <v>1.0</v>
      </c>
    </row>
    <row r="2243" ht="14.25" customHeight="1">
      <c r="A2243" s="14" t="s">
        <v>43617</v>
      </c>
      <c r="B2243" s="15">
        <v>2.41070692E8</v>
      </c>
      <c r="C2243" s="15">
        <v>2.0</v>
      </c>
    </row>
    <row r="2244" ht="14.25" customHeight="1">
      <c r="A2244" s="14" t="s">
        <v>11961</v>
      </c>
      <c r="B2244" s="15">
        <v>2.31051299E8</v>
      </c>
      <c r="C2244" s="15">
        <v>1.0</v>
      </c>
    </row>
    <row r="2245" ht="14.25" customHeight="1">
      <c r="A2245" s="14" t="s">
        <v>47606</v>
      </c>
      <c r="B2245" s="15">
        <v>2.41060541E8</v>
      </c>
      <c r="C2245" s="15">
        <v>4.0</v>
      </c>
    </row>
    <row r="2246" ht="14.25" customHeight="1">
      <c r="A2246" s="14" t="s">
        <v>26043</v>
      </c>
      <c r="B2246" s="15">
        <v>2.22700625E8</v>
      </c>
      <c r="C2246" s="15">
        <v>11.0</v>
      </c>
    </row>
    <row r="2247" ht="14.25" customHeight="1">
      <c r="A2247" s="14" t="s">
        <v>13164</v>
      </c>
      <c r="B2247" s="15">
        <v>2.21050059E8</v>
      </c>
      <c r="C2247" s="15">
        <v>2.0</v>
      </c>
    </row>
    <row r="2248" ht="14.25" customHeight="1">
      <c r="A2248" s="14" t="s">
        <v>57084</v>
      </c>
      <c r="B2248" s="15">
        <v>2.41060961E8</v>
      </c>
      <c r="C2248" s="15">
        <v>1.0</v>
      </c>
    </row>
    <row r="2249" ht="14.25" customHeight="1">
      <c r="A2249" s="14" t="s">
        <v>55158</v>
      </c>
      <c r="B2249" s="15">
        <v>2.41220124E8</v>
      </c>
      <c r="C2249" s="15">
        <v>1.0</v>
      </c>
    </row>
    <row r="2250" ht="14.25" customHeight="1">
      <c r="A2250" s="14" t="s">
        <v>26047</v>
      </c>
      <c r="B2250" s="15">
        <v>2.21292385E8</v>
      </c>
      <c r="C2250" s="15">
        <v>44.0</v>
      </c>
    </row>
    <row r="2251" ht="14.25" customHeight="1">
      <c r="A2251" s="14" t="s">
        <v>57085</v>
      </c>
      <c r="B2251" s="15">
        <v>2.41070939E8</v>
      </c>
      <c r="C2251" s="15">
        <v>5.0</v>
      </c>
    </row>
    <row r="2252" ht="14.25" customHeight="1">
      <c r="A2252" s="14" t="s">
        <v>57086</v>
      </c>
      <c r="B2252" s="15">
        <v>4.098503573E9</v>
      </c>
      <c r="C2252" s="15">
        <v>1.0</v>
      </c>
    </row>
    <row r="2253" ht="14.25" customHeight="1">
      <c r="A2253" s="14" t="s">
        <v>40649</v>
      </c>
      <c r="B2253" s="15">
        <v>2.01070982E8</v>
      </c>
      <c r="C2253" s="15">
        <v>10.0</v>
      </c>
    </row>
    <row r="2254" ht="14.25" customHeight="1">
      <c r="A2254" s="14" t="s">
        <v>21509</v>
      </c>
      <c r="B2254" s="15">
        <v>2.42291537E8</v>
      </c>
      <c r="C2254" s="15">
        <v>4.0</v>
      </c>
    </row>
    <row r="2255" ht="14.25" customHeight="1">
      <c r="A2255" s="14" t="s">
        <v>13166</v>
      </c>
      <c r="B2255" s="15">
        <v>2.41050148E8</v>
      </c>
      <c r="C2255" s="15">
        <v>6.0</v>
      </c>
    </row>
    <row r="2256" ht="14.25" customHeight="1">
      <c r="A2256" s="14" t="s">
        <v>57087</v>
      </c>
      <c r="B2256" s="15">
        <v>1.91051626E8</v>
      </c>
      <c r="C2256" s="15">
        <v>9.0</v>
      </c>
    </row>
    <row r="2257" ht="14.25" customHeight="1">
      <c r="A2257" s="14" t="s">
        <v>46371</v>
      </c>
      <c r="B2257" s="15">
        <v>2.42060288E8</v>
      </c>
      <c r="C2257" s="15">
        <v>7.0</v>
      </c>
    </row>
    <row r="2258" ht="14.25" customHeight="1">
      <c r="A2258" s="14" t="s">
        <v>26057</v>
      </c>
      <c r="B2258" s="15">
        <v>2.42291487E8</v>
      </c>
      <c r="C2258" s="15">
        <v>56.0</v>
      </c>
    </row>
    <row r="2259" ht="14.25" customHeight="1">
      <c r="A2259" s="14" t="s">
        <v>14631</v>
      </c>
      <c r="B2259" s="15">
        <v>2.420501E8</v>
      </c>
      <c r="C2259" s="15">
        <v>1.0</v>
      </c>
    </row>
    <row r="2260" ht="14.25" customHeight="1">
      <c r="A2260" s="14" t="s">
        <v>31144</v>
      </c>
      <c r="B2260" s="15">
        <v>2.32290777E8</v>
      </c>
      <c r="C2260" s="15">
        <v>6.0</v>
      </c>
    </row>
    <row r="2261" ht="14.25" customHeight="1">
      <c r="A2261" s="14" t="s">
        <v>1417</v>
      </c>
      <c r="B2261" s="15">
        <v>2.32030618E8</v>
      </c>
      <c r="C2261" s="15">
        <v>1.0</v>
      </c>
    </row>
    <row r="2262" ht="14.25" customHeight="1">
      <c r="A2262" s="14" t="s">
        <v>637</v>
      </c>
      <c r="B2262" s="15">
        <v>2.32030609E8</v>
      </c>
      <c r="C2262" s="15">
        <v>1.0</v>
      </c>
    </row>
    <row r="2263" ht="14.25" customHeight="1">
      <c r="A2263" s="14" t="s">
        <v>21513</v>
      </c>
      <c r="B2263" s="15">
        <v>2.01290207E8</v>
      </c>
      <c r="C2263" s="15">
        <v>2.0</v>
      </c>
    </row>
    <row r="2264" ht="14.25" customHeight="1">
      <c r="A2264" s="14" t="s">
        <v>11965</v>
      </c>
      <c r="B2264" s="15">
        <v>2.22050298E8</v>
      </c>
      <c r="C2264" s="15">
        <v>18.0</v>
      </c>
    </row>
    <row r="2265" ht="14.25" customHeight="1">
      <c r="A2265" s="14" t="s">
        <v>6693</v>
      </c>
      <c r="B2265" s="15">
        <v>2.21031784E8</v>
      </c>
      <c r="C2265" s="15">
        <v>173.0</v>
      </c>
    </row>
    <row r="2266" ht="14.25" customHeight="1">
      <c r="A2266" s="14" t="s">
        <v>13168</v>
      </c>
      <c r="B2266" s="15">
        <v>2.01050354E8</v>
      </c>
      <c r="C2266" s="15">
        <v>4.0</v>
      </c>
    </row>
    <row r="2267" ht="14.25" customHeight="1">
      <c r="A2267" s="14" t="s">
        <v>35542</v>
      </c>
      <c r="B2267" s="15">
        <v>2.22291331E8</v>
      </c>
      <c r="C2267" s="15">
        <v>15.0</v>
      </c>
    </row>
    <row r="2268" ht="14.25" customHeight="1">
      <c r="A2268" s="14" t="s">
        <v>56464</v>
      </c>
      <c r="B2268" s="15">
        <v>2.42100028E8</v>
      </c>
      <c r="C2268" s="15">
        <v>19.0</v>
      </c>
    </row>
    <row r="2269" ht="14.25" customHeight="1">
      <c r="A2269" s="14" t="s">
        <v>53810</v>
      </c>
      <c r="B2269" s="15">
        <v>2.4121025E8</v>
      </c>
      <c r="C2269" s="15">
        <v>7.0</v>
      </c>
    </row>
    <row r="2270" ht="14.25" customHeight="1">
      <c r="A2270" s="14" t="s">
        <v>57088</v>
      </c>
      <c r="B2270" s="15">
        <v>2.41050507E8</v>
      </c>
      <c r="C2270" s="15">
        <v>3.0</v>
      </c>
    </row>
    <row r="2271" ht="14.25" customHeight="1">
      <c r="A2271" s="14" t="s">
        <v>57089</v>
      </c>
      <c r="B2271" s="15">
        <v>5.543624573E9</v>
      </c>
      <c r="C2271" s="15">
        <v>1.0</v>
      </c>
    </row>
    <row r="2272" ht="14.25" customHeight="1">
      <c r="A2272" s="14" t="s">
        <v>57090</v>
      </c>
      <c r="B2272" s="15">
        <v>2.11080367E8</v>
      </c>
      <c r="C2272" s="15">
        <v>13.0</v>
      </c>
    </row>
    <row r="2273" ht="14.25" customHeight="1">
      <c r="A2273" s="14" t="s">
        <v>54525</v>
      </c>
      <c r="B2273" s="15">
        <v>2.22220033E8</v>
      </c>
      <c r="C2273" s="15">
        <v>4.0</v>
      </c>
    </row>
    <row r="2274" ht="14.25" customHeight="1">
      <c r="A2274" s="14" t="s">
        <v>13170</v>
      </c>
      <c r="B2274" s="15">
        <v>2.01050021E8</v>
      </c>
      <c r="C2274" s="15">
        <v>11.0</v>
      </c>
    </row>
    <row r="2275" ht="14.25" customHeight="1">
      <c r="A2275" s="14" t="s">
        <v>26083</v>
      </c>
      <c r="B2275" s="15">
        <v>2.21298291E8</v>
      </c>
      <c r="C2275" s="15">
        <v>2.0</v>
      </c>
    </row>
    <row r="2276" ht="14.25" customHeight="1">
      <c r="A2276" s="14" t="s">
        <v>43619</v>
      </c>
      <c r="B2276" s="15">
        <v>2.32070176E8</v>
      </c>
      <c r="C2276" s="15">
        <v>6.0</v>
      </c>
    </row>
    <row r="2277" ht="14.25" customHeight="1">
      <c r="A2277" s="14" t="s">
        <v>43621</v>
      </c>
      <c r="B2277" s="15">
        <v>2.32031281E8</v>
      </c>
      <c r="C2277" s="15">
        <v>12.0</v>
      </c>
    </row>
    <row r="2278" ht="14.25" customHeight="1">
      <c r="A2278" s="14" t="s">
        <v>8880</v>
      </c>
      <c r="B2278" s="15">
        <v>2.31031224E8</v>
      </c>
      <c r="C2278" s="15">
        <v>3.0</v>
      </c>
    </row>
    <row r="2279" ht="14.25" customHeight="1">
      <c r="A2279" s="14" t="s">
        <v>26089</v>
      </c>
      <c r="B2279" s="15">
        <v>2.4129179E8</v>
      </c>
      <c r="C2279" s="15">
        <v>1.0</v>
      </c>
    </row>
    <row r="2280" ht="14.25" customHeight="1">
      <c r="A2280" s="14" t="s">
        <v>34470</v>
      </c>
      <c r="B2280" s="15">
        <v>2.32291549E8</v>
      </c>
      <c r="C2280" s="15">
        <v>7.0</v>
      </c>
    </row>
    <row r="2281" ht="14.25" customHeight="1">
      <c r="A2281" s="14" t="s">
        <v>51065</v>
      </c>
      <c r="B2281" s="15">
        <v>2.31060303E8</v>
      </c>
      <c r="C2281" s="15">
        <v>1.0</v>
      </c>
    </row>
    <row r="2282" ht="14.25" customHeight="1">
      <c r="A2282" s="14" t="s">
        <v>41993</v>
      </c>
      <c r="B2282" s="15">
        <v>2.32070187E8</v>
      </c>
      <c r="C2282" s="15">
        <v>6.0</v>
      </c>
    </row>
    <row r="2283" ht="14.25" customHeight="1">
      <c r="A2283" s="14" t="s">
        <v>18896</v>
      </c>
      <c r="B2283" s="15">
        <v>2.42050234E8</v>
      </c>
      <c r="C2283" s="15">
        <v>1.0</v>
      </c>
    </row>
    <row r="2284" ht="14.25" customHeight="1">
      <c r="A2284" s="14" t="s">
        <v>57091</v>
      </c>
      <c r="B2284" s="15">
        <v>1.03248951E9</v>
      </c>
      <c r="C2284" s="15">
        <v>11.0</v>
      </c>
    </row>
    <row r="2285" ht="14.25" customHeight="1">
      <c r="A2285" s="14" t="s">
        <v>26097</v>
      </c>
      <c r="B2285" s="15">
        <v>2.21291977E8</v>
      </c>
      <c r="C2285" s="15">
        <v>9.0</v>
      </c>
    </row>
    <row r="2286" ht="14.25" customHeight="1">
      <c r="A2286" s="14" t="s">
        <v>29416</v>
      </c>
      <c r="B2286" s="15">
        <v>2.422901E8</v>
      </c>
      <c r="C2286" s="15">
        <v>6.0</v>
      </c>
    </row>
    <row r="2287" ht="14.25" customHeight="1">
      <c r="A2287" s="14" t="s">
        <v>10343</v>
      </c>
      <c r="B2287" s="15">
        <v>2.42030386E8</v>
      </c>
      <c r="C2287" s="15">
        <v>1.0</v>
      </c>
    </row>
    <row r="2288" ht="14.25" customHeight="1">
      <c r="A2288" s="14" t="s">
        <v>40667</v>
      </c>
      <c r="B2288" s="15">
        <v>1.52070221E8</v>
      </c>
      <c r="C2288" s="15">
        <v>8.0</v>
      </c>
    </row>
    <row r="2289" ht="14.25" customHeight="1">
      <c r="A2289" s="14" t="s">
        <v>6701</v>
      </c>
      <c r="B2289" s="15">
        <v>2.21031783E8</v>
      </c>
      <c r="C2289" s="15">
        <v>29.0</v>
      </c>
    </row>
    <row r="2290" ht="14.25" customHeight="1">
      <c r="A2290" s="14" t="s">
        <v>26103</v>
      </c>
      <c r="B2290" s="15">
        <v>2.4229141E8</v>
      </c>
      <c r="C2290" s="15">
        <v>1.0</v>
      </c>
    </row>
    <row r="2291" ht="14.25" customHeight="1">
      <c r="A2291" s="14" t="s">
        <v>35548</v>
      </c>
      <c r="B2291" s="15">
        <v>2.21298313E8</v>
      </c>
      <c r="C2291" s="15">
        <v>2.0</v>
      </c>
    </row>
    <row r="2292" ht="14.25" customHeight="1">
      <c r="A2292" s="14" t="s">
        <v>13182</v>
      </c>
      <c r="B2292" s="15">
        <v>2.01051538E8</v>
      </c>
      <c r="C2292" s="15">
        <v>7.0</v>
      </c>
    </row>
    <row r="2293" ht="14.25" customHeight="1">
      <c r="A2293" s="14" t="s">
        <v>29420</v>
      </c>
      <c r="B2293" s="15">
        <v>2.12290416E8</v>
      </c>
      <c r="C2293" s="15">
        <v>4.0</v>
      </c>
    </row>
    <row r="2294" ht="14.25" customHeight="1">
      <c r="A2294" s="14" t="s">
        <v>5167</v>
      </c>
      <c r="B2294" s="15">
        <v>2.01030494E8</v>
      </c>
      <c r="C2294" s="15">
        <v>4.0</v>
      </c>
    </row>
    <row r="2295" ht="14.25" customHeight="1">
      <c r="A2295" s="14" t="s">
        <v>26111</v>
      </c>
      <c r="B2295" s="15">
        <v>2.21297042E8</v>
      </c>
      <c r="C2295" s="15">
        <v>5.0</v>
      </c>
    </row>
    <row r="2296" ht="14.25" customHeight="1">
      <c r="A2296" s="14" t="s">
        <v>53480</v>
      </c>
      <c r="B2296" s="15">
        <v>2.42210014E8</v>
      </c>
      <c r="C2296" s="15">
        <v>25.0</v>
      </c>
    </row>
    <row r="2297" ht="14.25" customHeight="1">
      <c r="A2297" s="14" t="s">
        <v>26113</v>
      </c>
      <c r="B2297" s="15">
        <v>2.21291993E8</v>
      </c>
      <c r="C2297" s="15">
        <v>19.0</v>
      </c>
    </row>
    <row r="2298" ht="14.25" customHeight="1">
      <c r="A2298" s="14" t="s">
        <v>13186</v>
      </c>
      <c r="B2298" s="15">
        <v>2.32051061E8</v>
      </c>
      <c r="C2298" s="15">
        <v>18.0</v>
      </c>
    </row>
    <row r="2299" ht="14.25" customHeight="1">
      <c r="A2299" s="14" t="s">
        <v>13188</v>
      </c>
      <c r="B2299" s="15">
        <v>2.01051698E8</v>
      </c>
      <c r="C2299" s="15">
        <v>2.0</v>
      </c>
    </row>
    <row r="2300" ht="14.25" customHeight="1">
      <c r="A2300" s="14" t="s">
        <v>21535</v>
      </c>
      <c r="B2300" s="15">
        <v>2.21298415E8</v>
      </c>
      <c r="C2300" s="15">
        <v>9.0</v>
      </c>
    </row>
    <row r="2301" ht="14.25" customHeight="1">
      <c r="A2301" s="14" t="s">
        <v>6703</v>
      </c>
      <c r="B2301" s="15">
        <v>2.31030431E8</v>
      </c>
      <c r="C2301" s="15">
        <v>7.0</v>
      </c>
    </row>
    <row r="2302" ht="14.25" customHeight="1">
      <c r="A2302" s="14" t="s">
        <v>43623</v>
      </c>
      <c r="B2302" s="15">
        <v>2.41070803E8</v>
      </c>
      <c r="C2302" s="15">
        <v>249.0</v>
      </c>
    </row>
    <row r="2303" ht="14.25" customHeight="1">
      <c r="A2303" s="14" t="s">
        <v>13192</v>
      </c>
      <c r="B2303" s="15">
        <v>2.31050559E8</v>
      </c>
      <c r="C2303" s="15">
        <v>3.0</v>
      </c>
    </row>
    <row r="2304" ht="14.25" customHeight="1">
      <c r="A2304" s="14" t="s">
        <v>26125</v>
      </c>
      <c r="B2304" s="15">
        <v>2.21292288E8</v>
      </c>
      <c r="C2304" s="15">
        <v>1.0</v>
      </c>
    </row>
    <row r="2305" ht="14.25" customHeight="1">
      <c r="A2305" s="14" t="s">
        <v>32608</v>
      </c>
      <c r="B2305" s="15">
        <v>2.41292037E8</v>
      </c>
      <c r="C2305" s="15">
        <v>1.0</v>
      </c>
    </row>
    <row r="2306" ht="14.25" customHeight="1">
      <c r="A2306" s="14" t="s">
        <v>13194</v>
      </c>
      <c r="B2306" s="15">
        <v>2.41050483E8</v>
      </c>
      <c r="C2306" s="15">
        <v>4.0</v>
      </c>
    </row>
    <row r="2307" ht="14.25" customHeight="1">
      <c r="A2307" s="14" t="s">
        <v>16356</v>
      </c>
      <c r="B2307" s="15">
        <v>2.01050073E8</v>
      </c>
      <c r="C2307" s="15">
        <v>8.0</v>
      </c>
    </row>
    <row r="2308" ht="14.25" customHeight="1">
      <c r="A2308" s="14" t="s">
        <v>26131</v>
      </c>
      <c r="B2308" s="15">
        <v>2.42290817E8</v>
      </c>
      <c r="C2308" s="15">
        <v>2.0</v>
      </c>
    </row>
    <row r="2309" ht="14.25" customHeight="1">
      <c r="A2309" s="14" t="s">
        <v>57092</v>
      </c>
      <c r="B2309" s="15">
        <v>1.7075048813E10</v>
      </c>
      <c r="C2309" s="15">
        <v>1.0</v>
      </c>
    </row>
    <row r="2310" ht="14.25" customHeight="1">
      <c r="A2310" s="14" t="s">
        <v>10351</v>
      </c>
      <c r="B2310" s="15">
        <v>2.41030599E8</v>
      </c>
      <c r="C2310" s="15">
        <v>1.0</v>
      </c>
    </row>
    <row r="2311" ht="14.25" customHeight="1">
      <c r="A2311" s="14" t="s">
        <v>50624</v>
      </c>
      <c r="B2311" s="15">
        <v>2.21060475E8</v>
      </c>
      <c r="C2311" s="15">
        <v>3.0</v>
      </c>
    </row>
    <row r="2312" ht="14.25" customHeight="1">
      <c r="A2312" s="14" t="s">
        <v>8884</v>
      </c>
      <c r="B2312" s="15">
        <v>2.02030381E8</v>
      </c>
      <c r="C2312" s="15">
        <v>3.0</v>
      </c>
    </row>
    <row r="2313" ht="14.25" customHeight="1">
      <c r="A2313" s="14" t="s">
        <v>8886</v>
      </c>
      <c r="B2313" s="15">
        <v>2.21030754E8</v>
      </c>
      <c r="C2313" s="15">
        <v>18.0</v>
      </c>
    </row>
    <row r="2314" ht="14.25" customHeight="1">
      <c r="A2314" s="14" t="s">
        <v>11979</v>
      </c>
      <c r="B2314" s="15">
        <v>2.41050251E8</v>
      </c>
      <c r="C2314" s="15">
        <v>1.0</v>
      </c>
    </row>
    <row r="2315" ht="14.25" customHeight="1">
      <c r="A2315" s="14" t="s">
        <v>6707</v>
      </c>
      <c r="B2315" s="15">
        <v>2.41030179E8</v>
      </c>
      <c r="C2315" s="15">
        <v>1.0</v>
      </c>
    </row>
    <row r="2316" ht="14.25" customHeight="1">
      <c r="A2316" s="14" t="s">
        <v>35558</v>
      </c>
      <c r="B2316" s="15">
        <v>2.12290094E8</v>
      </c>
      <c r="C2316" s="15">
        <v>4.0</v>
      </c>
    </row>
    <row r="2317" ht="14.25" customHeight="1">
      <c r="A2317" s="14" t="s">
        <v>35560</v>
      </c>
      <c r="B2317" s="15">
        <v>2.21299315E8</v>
      </c>
      <c r="C2317" s="15">
        <v>2.0</v>
      </c>
    </row>
    <row r="2318" ht="14.25" customHeight="1">
      <c r="A2318" s="14" t="s">
        <v>16670</v>
      </c>
      <c r="B2318" s="15">
        <v>2.41051478E8</v>
      </c>
      <c r="C2318" s="15">
        <v>39.0</v>
      </c>
    </row>
    <row r="2319" ht="14.25" customHeight="1">
      <c r="A2319" s="14" t="s">
        <v>57093</v>
      </c>
      <c r="B2319" s="15">
        <v>2.21031905E8</v>
      </c>
      <c r="C2319" s="15">
        <v>29.0</v>
      </c>
    </row>
    <row r="2320" ht="14.25" customHeight="1">
      <c r="A2320" s="14" t="s">
        <v>18904</v>
      </c>
      <c r="B2320" s="15">
        <v>2.31051407E8</v>
      </c>
      <c r="C2320" s="15">
        <v>5.0</v>
      </c>
    </row>
    <row r="2321" ht="14.25" customHeight="1">
      <c r="A2321" s="14" t="s">
        <v>31166</v>
      </c>
      <c r="B2321" s="15">
        <v>2.3229075E8</v>
      </c>
      <c r="C2321" s="15">
        <v>1.0</v>
      </c>
    </row>
    <row r="2322" ht="14.25" customHeight="1">
      <c r="A2322" s="14" t="s">
        <v>37325</v>
      </c>
      <c r="B2322" s="15">
        <v>2.41292675E8</v>
      </c>
      <c r="C2322" s="15">
        <v>6.0</v>
      </c>
    </row>
    <row r="2323" ht="14.25" customHeight="1">
      <c r="A2323" s="14" t="s">
        <v>6711</v>
      </c>
      <c r="B2323" s="15">
        <v>2.22030691E8</v>
      </c>
      <c r="C2323" s="15">
        <v>1.0</v>
      </c>
    </row>
    <row r="2324" ht="14.25" customHeight="1">
      <c r="A2324" s="14" t="s">
        <v>8888</v>
      </c>
      <c r="B2324" s="15">
        <v>2.32030022E8</v>
      </c>
      <c r="C2324" s="15">
        <v>3.0</v>
      </c>
    </row>
    <row r="2325" ht="14.25" customHeight="1">
      <c r="A2325" s="14" t="s">
        <v>6713</v>
      </c>
      <c r="B2325" s="15">
        <v>2.41031682E8</v>
      </c>
      <c r="C2325" s="15">
        <v>73.0</v>
      </c>
    </row>
    <row r="2326" ht="14.25" customHeight="1">
      <c r="A2326" s="14" t="s">
        <v>51067</v>
      </c>
      <c r="B2326" s="15">
        <v>2.21060214E8</v>
      </c>
      <c r="C2326" s="15">
        <v>14.0</v>
      </c>
    </row>
    <row r="2327" ht="14.25" customHeight="1">
      <c r="A2327" s="14" t="s">
        <v>6715</v>
      </c>
      <c r="B2327" s="15">
        <v>2.31030439E8</v>
      </c>
      <c r="C2327" s="15">
        <v>10.0</v>
      </c>
    </row>
    <row r="2328" ht="14.25" customHeight="1">
      <c r="A2328" s="14" t="s">
        <v>45245</v>
      </c>
      <c r="B2328" s="15">
        <v>2.21071186E8</v>
      </c>
      <c r="C2328" s="15">
        <v>3.0</v>
      </c>
    </row>
    <row r="2329" ht="14.25" customHeight="1">
      <c r="A2329" s="14" t="s">
        <v>18906</v>
      </c>
      <c r="B2329" s="15">
        <v>2.12050081E8</v>
      </c>
      <c r="C2329" s="15">
        <v>8.0</v>
      </c>
    </row>
    <row r="2330" ht="14.25" customHeight="1">
      <c r="A2330" s="14" t="s">
        <v>14657</v>
      </c>
      <c r="B2330" s="15">
        <v>2.41051257E8</v>
      </c>
      <c r="C2330" s="15">
        <v>5.0</v>
      </c>
    </row>
    <row r="2331" ht="14.25" customHeight="1">
      <c r="A2331" s="14" t="s">
        <v>6719</v>
      </c>
      <c r="B2331" s="15">
        <v>2.41031479E8</v>
      </c>
      <c r="C2331" s="15">
        <v>149.0</v>
      </c>
    </row>
    <row r="2332" ht="14.25" customHeight="1">
      <c r="A2332" s="14" t="s">
        <v>6721</v>
      </c>
      <c r="B2332" s="15">
        <v>2.42030102E8</v>
      </c>
      <c r="C2332" s="15">
        <v>3.0</v>
      </c>
    </row>
    <row r="2333" ht="14.25" customHeight="1">
      <c r="A2333" s="14" t="s">
        <v>53814</v>
      </c>
      <c r="B2333" s="15">
        <v>2.41210106E8</v>
      </c>
      <c r="C2333" s="15">
        <v>6.0</v>
      </c>
    </row>
    <row r="2334" ht="14.25" customHeight="1">
      <c r="A2334" s="14" t="s">
        <v>40683</v>
      </c>
      <c r="B2334" s="15">
        <v>2.21070524E8</v>
      </c>
      <c r="C2334" s="15">
        <v>22.0</v>
      </c>
    </row>
    <row r="2335" ht="14.25" customHeight="1">
      <c r="A2335" s="14" t="s">
        <v>6723</v>
      </c>
      <c r="B2335" s="15">
        <v>2.41031657E8</v>
      </c>
      <c r="C2335" s="15">
        <v>95.0</v>
      </c>
    </row>
    <row r="2336" ht="14.25" customHeight="1">
      <c r="A2336" s="14" t="s">
        <v>55856</v>
      </c>
      <c r="B2336" s="15">
        <v>2.32220103E8</v>
      </c>
      <c r="C2336" s="15">
        <v>2.0</v>
      </c>
    </row>
    <row r="2337" ht="14.25" customHeight="1">
      <c r="A2337" s="14" t="s">
        <v>37337</v>
      </c>
      <c r="B2337" s="15">
        <v>2.21298425E8</v>
      </c>
      <c r="C2337" s="15">
        <v>2.0</v>
      </c>
    </row>
    <row r="2338" ht="14.25" customHeight="1">
      <c r="A2338" s="14" t="s">
        <v>6725</v>
      </c>
      <c r="B2338" s="15">
        <v>2.21031955E8</v>
      </c>
      <c r="C2338" s="15">
        <v>9.0</v>
      </c>
    </row>
    <row r="2339" ht="14.25" customHeight="1">
      <c r="A2339" s="14" t="s">
        <v>1427</v>
      </c>
      <c r="B2339" s="15">
        <v>2.3203111E8</v>
      </c>
      <c r="C2339" s="15">
        <v>10.0</v>
      </c>
    </row>
    <row r="2340" ht="14.25" customHeight="1">
      <c r="A2340" s="14" t="s">
        <v>57094</v>
      </c>
      <c r="B2340" s="15">
        <v>9.2232671534E10</v>
      </c>
      <c r="C2340" s="15">
        <v>37.0</v>
      </c>
    </row>
    <row r="2341" ht="14.25" customHeight="1">
      <c r="A2341" s="14" t="s">
        <v>43912</v>
      </c>
      <c r="B2341" s="15">
        <v>2.32070339E8</v>
      </c>
      <c r="C2341" s="15">
        <v>10.0</v>
      </c>
    </row>
    <row r="2342" ht="14.25" customHeight="1">
      <c r="A2342" s="14" t="s">
        <v>40685</v>
      </c>
      <c r="B2342" s="15">
        <v>2.32070387E8</v>
      </c>
      <c r="C2342" s="15">
        <v>1.0</v>
      </c>
    </row>
    <row r="2343" ht="14.25" customHeight="1">
      <c r="A2343" s="14" t="s">
        <v>47639</v>
      </c>
      <c r="B2343" s="15">
        <v>2.41060075E8</v>
      </c>
      <c r="C2343" s="15">
        <v>6.0</v>
      </c>
    </row>
    <row r="2344" ht="14.25" customHeight="1">
      <c r="A2344" s="14" t="s">
        <v>6727</v>
      </c>
      <c r="B2344" s="15">
        <v>2.41030997E8</v>
      </c>
      <c r="C2344" s="15">
        <v>10.0</v>
      </c>
    </row>
    <row r="2345" ht="14.25" customHeight="1">
      <c r="A2345" s="14" t="s">
        <v>57095</v>
      </c>
      <c r="B2345" s="15">
        <v>2.01030748E8</v>
      </c>
      <c r="C2345" s="15">
        <v>4.0</v>
      </c>
    </row>
    <row r="2346" ht="14.25" customHeight="1">
      <c r="A2346" s="14" t="s">
        <v>47641</v>
      </c>
      <c r="B2346" s="15">
        <v>2.42060122E8</v>
      </c>
      <c r="C2346" s="15">
        <v>2.0</v>
      </c>
    </row>
    <row r="2347" ht="14.25" customHeight="1">
      <c r="A2347" s="14" t="s">
        <v>8892</v>
      </c>
      <c r="B2347" s="15">
        <v>2.3103026E8</v>
      </c>
      <c r="C2347" s="15">
        <v>34.0</v>
      </c>
    </row>
    <row r="2348" ht="14.25" customHeight="1">
      <c r="A2348" s="14" t="s">
        <v>26163</v>
      </c>
      <c r="B2348" s="15">
        <v>2.32290519E8</v>
      </c>
      <c r="C2348" s="15">
        <v>6.0</v>
      </c>
    </row>
    <row r="2349" ht="14.25" customHeight="1">
      <c r="A2349" s="14" t="s">
        <v>47643</v>
      </c>
      <c r="B2349" s="15">
        <v>2.41060825E8</v>
      </c>
      <c r="C2349" s="15">
        <v>3.0</v>
      </c>
    </row>
    <row r="2350" ht="14.25" customHeight="1">
      <c r="A2350" s="14" t="s">
        <v>18908</v>
      </c>
      <c r="B2350" s="15">
        <v>2.11050681E8</v>
      </c>
      <c r="C2350" s="15">
        <v>39.0</v>
      </c>
    </row>
    <row r="2351" ht="14.25" customHeight="1">
      <c r="A2351" s="14" t="s">
        <v>13196</v>
      </c>
      <c r="B2351" s="15">
        <v>2.12050548E8</v>
      </c>
      <c r="C2351" s="15">
        <v>4.0</v>
      </c>
    </row>
    <row r="2352" ht="14.25" customHeight="1">
      <c r="A2352" s="14" t="s">
        <v>35572</v>
      </c>
      <c r="B2352" s="15">
        <v>2.21290391E8</v>
      </c>
      <c r="C2352" s="15">
        <v>2.0</v>
      </c>
    </row>
    <row r="2353" ht="14.25" customHeight="1">
      <c r="A2353" s="14" t="s">
        <v>51073</v>
      </c>
      <c r="B2353" s="15">
        <v>2.4106023E8</v>
      </c>
      <c r="C2353" s="15">
        <v>5.0</v>
      </c>
    </row>
    <row r="2354" ht="14.25" customHeight="1">
      <c r="A2354" s="14" t="s">
        <v>46832</v>
      </c>
      <c r="B2354" s="15">
        <v>2.21060811E8</v>
      </c>
      <c r="C2354" s="15">
        <v>5.0</v>
      </c>
    </row>
    <row r="2355" ht="14.25" customHeight="1">
      <c r="A2355" s="14" t="s">
        <v>17326</v>
      </c>
      <c r="B2355" s="15">
        <v>2.320605E8</v>
      </c>
      <c r="C2355" s="15">
        <v>1.0</v>
      </c>
    </row>
    <row r="2356" ht="14.25" customHeight="1">
      <c r="A2356" s="14" t="s">
        <v>18228</v>
      </c>
      <c r="B2356" s="15">
        <v>2.4105061E8</v>
      </c>
      <c r="C2356" s="15">
        <v>8.0</v>
      </c>
    </row>
    <row r="2357" ht="14.25" customHeight="1">
      <c r="A2357" s="14" t="s">
        <v>22792</v>
      </c>
      <c r="B2357" s="15">
        <v>2.32292015E8</v>
      </c>
      <c r="C2357" s="15">
        <v>4.0</v>
      </c>
    </row>
    <row r="2358" ht="14.25" customHeight="1">
      <c r="A2358" s="14" t="s">
        <v>53816</v>
      </c>
      <c r="B2358" s="15">
        <v>2.41210235E8</v>
      </c>
      <c r="C2358" s="15">
        <v>13.0</v>
      </c>
    </row>
    <row r="2359" ht="14.25" customHeight="1">
      <c r="A2359" s="14" t="s">
        <v>29446</v>
      </c>
      <c r="B2359" s="15">
        <v>2.312928E8</v>
      </c>
      <c r="C2359" s="15">
        <v>5.0</v>
      </c>
    </row>
    <row r="2360" ht="14.25" customHeight="1">
      <c r="A2360" s="14" t="s">
        <v>57096</v>
      </c>
      <c r="B2360" s="15">
        <v>6.638369563E9</v>
      </c>
      <c r="C2360" s="15">
        <v>5.0</v>
      </c>
    </row>
    <row r="2361" ht="14.25" customHeight="1">
      <c r="A2361" s="14" t="s">
        <v>35574</v>
      </c>
      <c r="B2361" s="15">
        <v>2.21294346E8</v>
      </c>
      <c r="C2361" s="15">
        <v>3.0</v>
      </c>
    </row>
    <row r="2362" ht="14.25" customHeight="1">
      <c r="A2362" s="14" t="s">
        <v>26167</v>
      </c>
      <c r="B2362" s="15">
        <v>2.32291888E8</v>
      </c>
      <c r="C2362" s="15">
        <v>61.0</v>
      </c>
    </row>
    <row r="2363" ht="14.25" customHeight="1">
      <c r="A2363" s="14" t="s">
        <v>32616</v>
      </c>
      <c r="B2363" s="15">
        <v>2.4129165E8</v>
      </c>
      <c r="C2363" s="15">
        <v>4.0</v>
      </c>
    </row>
    <row r="2364" ht="14.25" customHeight="1">
      <c r="A2364" s="14" t="s">
        <v>16364</v>
      </c>
      <c r="B2364" s="15">
        <v>2.01051017E8</v>
      </c>
      <c r="C2364" s="15">
        <v>1.0</v>
      </c>
    </row>
    <row r="2365" ht="14.25" customHeight="1">
      <c r="A2365" s="14" t="s">
        <v>19762</v>
      </c>
      <c r="B2365" s="15">
        <v>2.11050645E8</v>
      </c>
      <c r="C2365" s="15">
        <v>2.0</v>
      </c>
    </row>
    <row r="2366" ht="14.25" customHeight="1">
      <c r="A2366" s="14" t="s">
        <v>34482</v>
      </c>
      <c r="B2366" s="15">
        <v>2.32290775E8</v>
      </c>
      <c r="C2366" s="15">
        <v>4.0</v>
      </c>
    </row>
    <row r="2367" ht="14.25" customHeight="1">
      <c r="A2367" s="14" t="s">
        <v>29452</v>
      </c>
      <c r="B2367" s="15">
        <v>2.42290778E8</v>
      </c>
      <c r="C2367" s="15">
        <v>1.0</v>
      </c>
    </row>
    <row r="2368" ht="14.25" customHeight="1">
      <c r="A2368" s="14" t="s">
        <v>37361</v>
      </c>
      <c r="B2368" s="15">
        <v>2.12291326E8</v>
      </c>
      <c r="C2368" s="15">
        <v>5.0</v>
      </c>
    </row>
    <row r="2369" ht="14.25" customHeight="1">
      <c r="A2369" s="14" t="s">
        <v>45255</v>
      </c>
      <c r="B2369" s="15">
        <v>2.22070255E8</v>
      </c>
      <c r="C2369" s="15">
        <v>2.0</v>
      </c>
    </row>
    <row r="2370" ht="14.25" customHeight="1">
      <c r="A2370" s="14" t="s">
        <v>31182</v>
      </c>
      <c r="B2370" s="15">
        <v>2.22290369E8</v>
      </c>
      <c r="C2370" s="15">
        <v>7.0</v>
      </c>
    </row>
    <row r="2371" ht="14.25" customHeight="1">
      <c r="A2371" s="14" t="s">
        <v>43258</v>
      </c>
      <c r="B2371" s="15">
        <v>2.1207016E8</v>
      </c>
      <c r="C2371" s="15">
        <v>3.0</v>
      </c>
    </row>
    <row r="2372" ht="14.25" customHeight="1">
      <c r="A2372" s="14" t="s">
        <v>22804</v>
      </c>
      <c r="B2372" s="15">
        <v>2.31292977E8</v>
      </c>
      <c r="C2372" s="15">
        <v>1.0</v>
      </c>
    </row>
    <row r="2373" ht="14.25" customHeight="1">
      <c r="A2373" s="14" t="s">
        <v>54541</v>
      </c>
      <c r="B2373" s="15">
        <v>2.01220426E8</v>
      </c>
      <c r="C2373" s="15">
        <v>3.0</v>
      </c>
    </row>
    <row r="2374" ht="14.25" customHeight="1">
      <c r="A2374" s="14" t="s">
        <v>21559</v>
      </c>
      <c r="B2374" s="15">
        <v>2.21291739E8</v>
      </c>
      <c r="C2374" s="15">
        <v>41.0</v>
      </c>
    </row>
    <row r="2375" ht="14.25" customHeight="1">
      <c r="A2375" s="14" t="s">
        <v>11991</v>
      </c>
      <c r="B2375" s="15">
        <v>2.01050335E8</v>
      </c>
      <c r="C2375" s="15">
        <v>1.0</v>
      </c>
    </row>
    <row r="2376" ht="14.25" customHeight="1">
      <c r="A2376" s="14" t="s">
        <v>18912</v>
      </c>
      <c r="B2376" s="15">
        <v>2.12050073E8</v>
      </c>
      <c r="C2376" s="15">
        <v>1.0</v>
      </c>
    </row>
    <row r="2377" ht="14.25" customHeight="1">
      <c r="A2377" s="14" t="s">
        <v>43914</v>
      </c>
      <c r="B2377" s="15">
        <v>2.42070241E8</v>
      </c>
      <c r="C2377" s="15">
        <v>9.0</v>
      </c>
    </row>
    <row r="2378" ht="14.25" customHeight="1">
      <c r="A2378" s="14" t="s">
        <v>18232</v>
      </c>
      <c r="B2378" s="15">
        <v>2.310511E8</v>
      </c>
      <c r="C2378" s="15">
        <v>3.0</v>
      </c>
    </row>
    <row r="2379" ht="14.25" customHeight="1">
      <c r="A2379" s="14" t="s">
        <v>6733</v>
      </c>
      <c r="B2379" s="15">
        <v>2.21032167E8</v>
      </c>
      <c r="C2379" s="15">
        <v>15.0</v>
      </c>
    </row>
    <row r="2380" ht="14.25" customHeight="1">
      <c r="A2380" s="14" t="s">
        <v>2892</v>
      </c>
      <c r="B2380" s="15">
        <v>2.12030414E8</v>
      </c>
      <c r="C2380" s="15">
        <v>5.0</v>
      </c>
    </row>
    <row r="2381" ht="14.25" customHeight="1">
      <c r="A2381" s="14" t="s">
        <v>14661</v>
      </c>
      <c r="B2381" s="15">
        <v>2.21052049E8</v>
      </c>
      <c r="C2381" s="15">
        <v>1.0</v>
      </c>
    </row>
    <row r="2382" ht="14.25" customHeight="1">
      <c r="A2382" s="14" t="s">
        <v>13200</v>
      </c>
      <c r="B2382" s="15">
        <v>2.41051219E8</v>
      </c>
      <c r="C2382" s="15">
        <v>9.0</v>
      </c>
    </row>
    <row r="2383" ht="14.25" customHeight="1">
      <c r="A2383" s="14" t="s">
        <v>28123</v>
      </c>
      <c r="B2383" s="15">
        <v>2.21297576E8</v>
      </c>
      <c r="C2383" s="15">
        <v>14.0</v>
      </c>
    </row>
    <row r="2384" ht="14.25" customHeight="1">
      <c r="A2384" s="14" t="s">
        <v>53818</v>
      </c>
      <c r="B2384" s="15">
        <v>2.21210495E8</v>
      </c>
      <c r="C2384" s="15">
        <v>5.0</v>
      </c>
    </row>
    <row r="2385" ht="14.25" customHeight="1">
      <c r="A2385" s="14" t="s">
        <v>35578</v>
      </c>
      <c r="B2385" s="15">
        <v>2.21290632E8</v>
      </c>
      <c r="C2385" s="15">
        <v>5.0</v>
      </c>
    </row>
    <row r="2386" ht="14.25" customHeight="1">
      <c r="A2386" s="14" t="s">
        <v>24542</v>
      </c>
      <c r="B2386" s="15">
        <v>2.41290114E8</v>
      </c>
      <c r="C2386" s="15">
        <v>6.0</v>
      </c>
    </row>
    <row r="2387" ht="14.25" customHeight="1">
      <c r="A2387" s="14" t="s">
        <v>51077</v>
      </c>
      <c r="B2387" s="15">
        <v>2.32060339E8</v>
      </c>
      <c r="C2387" s="15">
        <v>20.0</v>
      </c>
    </row>
    <row r="2388" ht="14.25" customHeight="1">
      <c r="A2388" s="14" t="s">
        <v>33746</v>
      </c>
      <c r="B2388" s="15">
        <v>2.41290543E8</v>
      </c>
      <c r="C2388" s="15">
        <v>11.0</v>
      </c>
    </row>
    <row r="2389" ht="14.25" customHeight="1">
      <c r="A2389" s="14" t="s">
        <v>21563</v>
      </c>
      <c r="B2389" s="15">
        <v>2.42291582E8</v>
      </c>
      <c r="C2389" s="15">
        <v>2.0</v>
      </c>
    </row>
    <row r="2390" ht="14.25" customHeight="1">
      <c r="A2390" s="14" t="s">
        <v>5767</v>
      </c>
      <c r="B2390" s="15">
        <v>2.41031003E8</v>
      </c>
      <c r="C2390" s="15">
        <v>1.0</v>
      </c>
    </row>
    <row r="2391" ht="14.25" customHeight="1">
      <c r="A2391" s="14" t="s">
        <v>19764</v>
      </c>
      <c r="B2391" s="15">
        <v>2.11050554E8</v>
      </c>
      <c r="C2391" s="15">
        <v>14.0</v>
      </c>
    </row>
    <row r="2392" ht="14.25" customHeight="1">
      <c r="A2392" s="14" t="s">
        <v>57097</v>
      </c>
      <c r="B2392" s="15">
        <v>2.12080217E8</v>
      </c>
      <c r="C2392" s="15">
        <v>16.0</v>
      </c>
    </row>
    <row r="2393" ht="14.25" customHeight="1">
      <c r="A2393" s="14" t="s">
        <v>10353</v>
      </c>
      <c r="B2393" s="15">
        <v>2.12030849E8</v>
      </c>
      <c r="C2393" s="15">
        <v>2.0</v>
      </c>
    </row>
    <row r="2394" ht="14.25" customHeight="1">
      <c r="A2394" s="14" t="s">
        <v>57098</v>
      </c>
      <c r="B2394" s="15">
        <v>2.19480451E9</v>
      </c>
      <c r="C2394" s="15">
        <v>1.0</v>
      </c>
    </row>
    <row r="2395" ht="14.25" customHeight="1">
      <c r="A2395" s="14" t="s">
        <v>31188</v>
      </c>
      <c r="B2395" s="15">
        <v>2.22291258E8</v>
      </c>
      <c r="C2395" s="15">
        <v>3.0</v>
      </c>
    </row>
    <row r="2396" ht="14.25" customHeight="1">
      <c r="A2396" s="14" t="s">
        <v>24544</v>
      </c>
      <c r="B2396" s="15">
        <v>2.21295236E8</v>
      </c>
      <c r="C2396" s="15">
        <v>2.0</v>
      </c>
    </row>
    <row r="2397" ht="14.25" customHeight="1">
      <c r="A2397" s="14" t="s">
        <v>18914</v>
      </c>
      <c r="B2397" s="15">
        <v>2.41050658E8</v>
      </c>
      <c r="C2397" s="15">
        <v>1.0</v>
      </c>
    </row>
    <row r="2398" ht="14.25" customHeight="1">
      <c r="A2398" s="14" t="s">
        <v>6737</v>
      </c>
      <c r="B2398" s="15">
        <v>2.31031504E8</v>
      </c>
      <c r="C2398" s="15">
        <v>64.0</v>
      </c>
    </row>
    <row r="2399" ht="14.25" customHeight="1">
      <c r="A2399" s="14" t="s">
        <v>51079</v>
      </c>
      <c r="B2399" s="15">
        <v>2.31060656E8</v>
      </c>
      <c r="C2399" s="15">
        <v>9.0</v>
      </c>
    </row>
    <row r="2400" ht="14.25" customHeight="1">
      <c r="A2400" s="14" t="s">
        <v>50359</v>
      </c>
      <c r="B2400" s="15">
        <v>2.41060955E8</v>
      </c>
      <c r="C2400" s="15">
        <v>20.0</v>
      </c>
    </row>
    <row r="2401" ht="14.25" customHeight="1">
      <c r="A2401" s="14" t="s">
        <v>18916</v>
      </c>
      <c r="B2401" s="15">
        <v>2.21050561E8</v>
      </c>
      <c r="C2401" s="15">
        <v>37.0</v>
      </c>
    </row>
    <row r="2402" ht="14.25" customHeight="1">
      <c r="A2402" s="14" t="s">
        <v>45261</v>
      </c>
      <c r="B2402" s="15">
        <v>2.31071339E8</v>
      </c>
      <c r="C2402" s="15">
        <v>2.0</v>
      </c>
    </row>
    <row r="2403" ht="14.25" customHeight="1">
      <c r="A2403" s="14" t="s">
        <v>31190</v>
      </c>
      <c r="B2403" s="15">
        <v>2.22291865E8</v>
      </c>
      <c r="C2403" s="15">
        <v>4.0</v>
      </c>
    </row>
    <row r="2404" ht="14.25" customHeight="1">
      <c r="A2404" s="14" t="s">
        <v>57099</v>
      </c>
      <c r="B2404" s="15">
        <v>3.632382557E9</v>
      </c>
      <c r="C2404" s="15">
        <v>12.0</v>
      </c>
    </row>
    <row r="2405" ht="14.25" customHeight="1">
      <c r="A2405" s="14" t="s">
        <v>50361</v>
      </c>
      <c r="B2405" s="15">
        <v>2.41060981E8</v>
      </c>
      <c r="C2405" s="15">
        <v>18.0</v>
      </c>
    </row>
    <row r="2406" ht="14.25" customHeight="1">
      <c r="A2406" s="14" t="s">
        <v>13206</v>
      </c>
      <c r="B2406" s="15">
        <v>2.42050305E8</v>
      </c>
      <c r="C2406" s="15">
        <v>6.0</v>
      </c>
    </row>
    <row r="2407" ht="14.25" customHeight="1">
      <c r="A2407" s="14" t="s">
        <v>6739</v>
      </c>
      <c r="B2407" s="15">
        <v>2.32030328E8</v>
      </c>
      <c r="C2407" s="15">
        <v>48.0</v>
      </c>
    </row>
    <row r="2408" ht="14.25" customHeight="1">
      <c r="A2408" s="14" t="s">
        <v>50009</v>
      </c>
      <c r="B2408" s="15">
        <v>2.22060125E8</v>
      </c>
      <c r="C2408" s="15">
        <v>3.0</v>
      </c>
    </row>
    <row r="2409" ht="14.25" customHeight="1">
      <c r="A2409" s="14" t="s">
        <v>2902</v>
      </c>
      <c r="B2409" s="15">
        <v>2.41030641E8</v>
      </c>
      <c r="C2409" s="15">
        <v>3.0</v>
      </c>
    </row>
    <row r="2410" ht="14.25" customHeight="1">
      <c r="A2410" s="14" t="s">
        <v>53824</v>
      </c>
      <c r="B2410" s="15">
        <v>2.21210458E8</v>
      </c>
      <c r="C2410" s="15">
        <v>8.0</v>
      </c>
    </row>
    <row r="2411" ht="14.25" customHeight="1">
      <c r="A2411" s="14" t="s">
        <v>14673</v>
      </c>
      <c r="B2411" s="15">
        <v>2.31051163E8</v>
      </c>
      <c r="C2411" s="15">
        <v>1.0</v>
      </c>
    </row>
    <row r="2412" ht="14.25" customHeight="1">
      <c r="A2412" s="14" t="s">
        <v>2908</v>
      </c>
      <c r="B2412" s="15">
        <v>2.42070026E8</v>
      </c>
      <c r="C2412" s="15">
        <v>3.0</v>
      </c>
    </row>
    <row r="2413" ht="14.25" customHeight="1">
      <c r="A2413" s="14" t="s">
        <v>40711</v>
      </c>
      <c r="B2413" s="15">
        <v>2.42070562E8</v>
      </c>
      <c r="C2413" s="15">
        <v>1.0</v>
      </c>
    </row>
    <row r="2414" ht="14.25" customHeight="1">
      <c r="A2414" s="14" t="s">
        <v>5179</v>
      </c>
      <c r="B2414" s="15">
        <v>2.31030188E8</v>
      </c>
      <c r="C2414" s="15">
        <v>5.0</v>
      </c>
    </row>
    <row r="2415" ht="14.25" customHeight="1">
      <c r="A2415" s="14" t="s">
        <v>40713</v>
      </c>
      <c r="B2415" s="15">
        <v>2.32070765E8</v>
      </c>
      <c r="C2415" s="15">
        <v>3.0</v>
      </c>
    </row>
    <row r="2416" ht="14.25" customHeight="1">
      <c r="A2416" s="14" t="s">
        <v>673</v>
      </c>
      <c r="B2416" s="15">
        <v>2.32031003E8</v>
      </c>
      <c r="C2416" s="15">
        <v>2.0</v>
      </c>
    </row>
    <row r="2417" ht="14.25" customHeight="1">
      <c r="A2417" s="14" t="s">
        <v>1435</v>
      </c>
      <c r="B2417" s="15">
        <v>2.31030352E8</v>
      </c>
      <c r="C2417" s="15">
        <v>1.0</v>
      </c>
    </row>
    <row r="2418" ht="14.25" customHeight="1">
      <c r="A2418" s="14" t="s">
        <v>57100</v>
      </c>
      <c r="B2418" s="15">
        <v>2.21051487E8</v>
      </c>
      <c r="C2418" s="15">
        <v>13.0</v>
      </c>
    </row>
    <row r="2419" ht="14.25" customHeight="1">
      <c r="A2419" s="14" t="s">
        <v>53204</v>
      </c>
      <c r="B2419" s="15">
        <v>2.01210114E8</v>
      </c>
      <c r="C2419" s="15">
        <v>8.0</v>
      </c>
    </row>
    <row r="2420" ht="14.25" customHeight="1">
      <c r="A2420" s="14" t="s">
        <v>57101</v>
      </c>
      <c r="B2420" s="15">
        <v>2.21210292E8</v>
      </c>
      <c r="C2420" s="15">
        <v>5.0</v>
      </c>
    </row>
    <row r="2421" ht="14.25" customHeight="1">
      <c r="A2421" s="14" t="s">
        <v>18920</v>
      </c>
      <c r="B2421" s="15">
        <v>2.21050985E8</v>
      </c>
      <c r="C2421" s="15">
        <v>8.0</v>
      </c>
    </row>
    <row r="2422" ht="14.25" customHeight="1">
      <c r="A2422" s="14" t="s">
        <v>43625</v>
      </c>
      <c r="B2422" s="15">
        <v>2.41070271E8</v>
      </c>
      <c r="C2422" s="15">
        <v>43.0</v>
      </c>
    </row>
    <row r="2423" ht="14.25" customHeight="1">
      <c r="A2423" s="14" t="s">
        <v>47653</v>
      </c>
      <c r="B2423" s="15">
        <v>2.42060371E8</v>
      </c>
      <c r="C2423" s="15">
        <v>1.0</v>
      </c>
    </row>
    <row r="2424" ht="14.25" customHeight="1">
      <c r="A2424" s="14" t="s">
        <v>35580</v>
      </c>
      <c r="B2424" s="15">
        <v>2.21290125E8</v>
      </c>
      <c r="C2424" s="15">
        <v>20.0</v>
      </c>
    </row>
    <row r="2425" ht="14.25" customHeight="1">
      <c r="A2425" s="14" t="s">
        <v>26206</v>
      </c>
      <c r="B2425" s="15">
        <v>2.42291455E8</v>
      </c>
      <c r="C2425" s="15">
        <v>2.0</v>
      </c>
    </row>
    <row r="2426" ht="14.25" customHeight="1">
      <c r="A2426" s="14" t="s">
        <v>2910</v>
      </c>
      <c r="B2426" s="15">
        <v>2.42030163E8</v>
      </c>
      <c r="C2426" s="15">
        <v>2.0</v>
      </c>
    </row>
    <row r="2427" ht="14.25" customHeight="1">
      <c r="A2427" s="14" t="s">
        <v>13208</v>
      </c>
      <c r="B2427" s="15">
        <v>2.3205008E8</v>
      </c>
      <c r="C2427" s="15">
        <v>18.0</v>
      </c>
    </row>
    <row r="2428" ht="14.25" customHeight="1">
      <c r="A2428" s="14" t="s">
        <v>19766</v>
      </c>
      <c r="B2428" s="15">
        <v>2.4105095E8</v>
      </c>
      <c r="C2428" s="15">
        <v>10.0</v>
      </c>
    </row>
    <row r="2429" ht="14.25" customHeight="1">
      <c r="A2429" s="14" t="s">
        <v>29466</v>
      </c>
      <c r="B2429" s="15">
        <v>2.41292176E8</v>
      </c>
      <c r="C2429" s="15">
        <v>1.0</v>
      </c>
    </row>
    <row r="2430" ht="14.25" customHeight="1">
      <c r="A2430" s="14" t="s">
        <v>43920</v>
      </c>
      <c r="B2430" s="15">
        <v>2.32070325E8</v>
      </c>
      <c r="C2430" s="15">
        <v>14.0</v>
      </c>
    </row>
    <row r="2431" ht="14.25" customHeight="1">
      <c r="A2431" s="14" t="s">
        <v>37387</v>
      </c>
      <c r="B2431" s="15">
        <v>2.31293078E8</v>
      </c>
      <c r="C2431" s="15">
        <v>4.0</v>
      </c>
    </row>
    <row r="2432" ht="14.25" customHeight="1">
      <c r="A2432" s="14" t="s">
        <v>677</v>
      </c>
      <c r="B2432" s="15">
        <v>2.42030833E8</v>
      </c>
      <c r="C2432" s="15">
        <v>1.0</v>
      </c>
    </row>
    <row r="2433" ht="14.25" customHeight="1">
      <c r="A2433" s="14" t="s">
        <v>50363</v>
      </c>
      <c r="B2433" s="15">
        <v>2.41060943E8</v>
      </c>
      <c r="C2433" s="15">
        <v>8.0</v>
      </c>
    </row>
    <row r="2434" ht="14.25" customHeight="1">
      <c r="A2434" s="14" t="s">
        <v>13212</v>
      </c>
      <c r="B2434" s="15">
        <v>2.3205041E8</v>
      </c>
      <c r="C2434" s="15">
        <v>38.0</v>
      </c>
    </row>
    <row r="2435" ht="14.25" customHeight="1">
      <c r="A2435" s="14" t="s">
        <v>19768</v>
      </c>
      <c r="B2435" s="15">
        <v>2.32050505E8</v>
      </c>
      <c r="C2435" s="15">
        <v>70.0</v>
      </c>
    </row>
    <row r="2436" ht="14.25" customHeight="1">
      <c r="A2436" s="14" t="s">
        <v>51083</v>
      </c>
      <c r="B2436" s="15">
        <v>2.41060176E8</v>
      </c>
      <c r="C2436" s="15">
        <v>8.0</v>
      </c>
    </row>
    <row r="2437" ht="14.25" customHeight="1">
      <c r="A2437" s="14" t="s">
        <v>8908</v>
      </c>
      <c r="B2437" s="15">
        <v>2.1203029E8</v>
      </c>
      <c r="C2437" s="15">
        <v>38.0</v>
      </c>
    </row>
    <row r="2438" ht="14.25" customHeight="1">
      <c r="A2438" s="14" t="s">
        <v>679</v>
      </c>
      <c r="B2438" s="15">
        <v>2.42030689E8</v>
      </c>
      <c r="C2438" s="15">
        <v>1.0</v>
      </c>
    </row>
    <row r="2439" ht="14.25" customHeight="1">
      <c r="A2439" s="14" t="s">
        <v>11111</v>
      </c>
      <c r="B2439" s="15">
        <v>2.42050631E8</v>
      </c>
      <c r="C2439" s="15">
        <v>1.0</v>
      </c>
    </row>
    <row r="2440" ht="14.25" customHeight="1">
      <c r="A2440" s="14" t="s">
        <v>47655</v>
      </c>
      <c r="B2440" s="15">
        <v>2.41060907E8</v>
      </c>
      <c r="C2440" s="15">
        <v>4.0</v>
      </c>
    </row>
    <row r="2441" ht="14.25" customHeight="1">
      <c r="A2441" s="14" t="s">
        <v>19770</v>
      </c>
      <c r="B2441" s="15">
        <v>2.32050716E8</v>
      </c>
      <c r="C2441" s="15">
        <v>10.0</v>
      </c>
    </row>
    <row r="2442" ht="14.25" customHeight="1">
      <c r="A2442" s="14" t="s">
        <v>29470</v>
      </c>
      <c r="B2442" s="15">
        <v>2.31291607E8</v>
      </c>
      <c r="C2442" s="15">
        <v>19.0</v>
      </c>
    </row>
    <row r="2443" ht="14.25" customHeight="1">
      <c r="A2443" s="14" t="s">
        <v>7859</v>
      </c>
      <c r="B2443" s="15">
        <v>2.21032088E8</v>
      </c>
      <c r="C2443" s="15">
        <v>8.0</v>
      </c>
    </row>
    <row r="2444" ht="14.25" customHeight="1">
      <c r="A2444" s="14" t="s">
        <v>35586</v>
      </c>
      <c r="B2444" s="15">
        <v>2.12290322E8</v>
      </c>
      <c r="C2444" s="15">
        <v>2.0</v>
      </c>
    </row>
    <row r="2445" ht="14.25" customHeight="1">
      <c r="A2445" s="14" t="s">
        <v>57102</v>
      </c>
      <c r="B2445" s="15">
        <v>5.175309536E9</v>
      </c>
      <c r="C2445" s="15">
        <v>6.0</v>
      </c>
    </row>
    <row r="2446" ht="14.25" customHeight="1">
      <c r="A2446" s="14" t="s">
        <v>57103</v>
      </c>
      <c r="B2446" s="15">
        <v>2.42291154E8</v>
      </c>
      <c r="C2446" s="15">
        <v>1.0</v>
      </c>
    </row>
    <row r="2447" ht="14.25" customHeight="1">
      <c r="A2447" s="14" t="s">
        <v>2916</v>
      </c>
      <c r="B2447" s="15">
        <v>2.41031353E8</v>
      </c>
      <c r="C2447" s="15">
        <v>2.0</v>
      </c>
    </row>
    <row r="2448" ht="14.25" customHeight="1">
      <c r="A2448" s="14" t="s">
        <v>46844</v>
      </c>
      <c r="B2448" s="15">
        <v>2.31060349E8</v>
      </c>
      <c r="C2448" s="15">
        <v>4.0</v>
      </c>
    </row>
    <row r="2449" ht="14.25" customHeight="1">
      <c r="A2449" s="14" t="s">
        <v>13214</v>
      </c>
      <c r="B2449" s="15">
        <v>2.42050575E8</v>
      </c>
      <c r="C2449" s="15">
        <v>7.0</v>
      </c>
    </row>
    <row r="2450" ht="14.25" customHeight="1">
      <c r="A2450" s="14" t="s">
        <v>2920</v>
      </c>
      <c r="B2450" s="15">
        <v>2.31031177E8</v>
      </c>
      <c r="C2450" s="15">
        <v>3.0</v>
      </c>
    </row>
    <row r="2451" ht="14.25" customHeight="1">
      <c r="A2451" s="14" t="s">
        <v>14689</v>
      </c>
      <c r="B2451" s="15">
        <v>2.4205057E8</v>
      </c>
      <c r="C2451" s="15">
        <v>1.0</v>
      </c>
    </row>
    <row r="2452" ht="14.25" customHeight="1">
      <c r="A2452" s="14" t="s">
        <v>6743</v>
      </c>
      <c r="B2452" s="15">
        <v>2.41030505E8</v>
      </c>
      <c r="C2452" s="15">
        <v>3.0</v>
      </c>
    </row>
    <row r="2453" ht="14.25" customHeight="1">
      <c r="A2453" s="14" t="s">
        <v>51085</v>
      </c>
      <c r="B2453" s="15">
        <v>2.41060882E8</v>
      </c>
      <c r="C2453" s="15">
        <v>15.0</v>
      </c>
    </row>
    <row r="2454" ht="14.25" customHeight="1">
      <c r="A2454" s="14" t="s">
        <v>44236</v>
      </c>
      <c r="B2454" s="15">
        <v>2.31070775E8</v>
      </c>
      <c r="C2454" s="15">
        <v>2.0</v>
      </c>
    </row>
    <row r="2455" ht="14.25" customHeight="1">
      <c r="A2455" s="14" t="s">
        <v>16374</v>
      </c>
      <c r="B2455" s="15">
        <v>2.02050408E8</v>
      </c>
      <c r="C2455" s="15">
        <v>30.0</v>
      </c>
    </row>
    <row r="2456" ht="14.25" customHeight="1">
      <c r="A2456" s="14" t="s">
        <v>9775</v>
      </c>
      <c r="B2456" s="15">
        <v>2.21031373E8</v>
      </c>
      <c r="C2456" s="15">
        <v>1.0</v>
      </c>
    </row>
    <row r="2457" ht="14.25" customHeight="1">
      <c r="A2457" s="14" t="s">
        <v>15830</v>
      </c>
      <c r="B2457" s="15">
        <v>2.32051003E8</v>
      </c>
      <c r="C2457" s="15">
        <v>3.0</v>
      </c>
    </row>
    <row r="2458" ht="14.25" customHeight="1">
      <c r="A2458" s="14" t="s">
        <v>18922</v>
      </c>
      <c r="B2458" s="15">
        <v>2.41051008E8</v>
      </c>
      <c r="C2458" s="15">
        <v>1.0</v>
      </c>
    </row>
    <row r="2459" ht="14.25" customHeight="1">
      <c r="A2459" s="14" t="s">
        <v>35588</v>
      </c>
      <c r="B2459" s="15">
        <v>2.21298856E8</v>
      </c>
      <c r="C2459" s="15">
        <v>11.0</v>
      </c>
    </row>
    <row r="2460" ht="14.25" customHeight="1">
      <c r="A2460" s="14" t="s">
        <v>12001</v>
      </c>
      <c r="B2460" s="15">
        <v>2.31050328E8</v>
      </c>
      <c r="C2460" s="15">
        <v>4.0</v>
      </c>
    </row>
    <row r="2461" ht="14.25" customHeight="1">
      <c r="A2461" s="14" t="s">
        <v>6745</v>
      </c>
      <c r="B2461" s="15">
        <v>2.22030613E8</v>
      </c>
      <c r="C2461" s="15">
        <v>7.0</v>
      </c>
    </row>
    <row r="2462" ht="14.25" customHeight="1">
      <c r="A2462" s="14" t="s">
        <v>57104</v>
      </c>
      <c r="B2462" s="15">
        <v>4.957592527E9</v>
      </c>
      <c r="C2462" s="15">
        <v>3.0</v>
      </c>
    </row>
    <row r="2463" ht="14.25" customHeight="1">
      <c r="A2463" s="14" t="s">
        <v>7865</v>
      </c>
      <c r="B2463" s="15">
        <v>2.41030412E8</v>
      </c>
      <c r="C2463" s="15">
        <v>3.0</v>
      </c>
    </row>
    <row r="2464" ht="14.25" customHeight="1">
      <c r="A2464" s="14" t="s">
        <v>15834</v>
      </c>
      <c r="B2464" s="15">
        <v>2.21052116E8</v>
      </c>
      <c r="C2464" s="15">
        <v>1.0</v>
      </c>
    </row>
    <row r="2465" ht="14.25" customHeight="1">
      <c r="A2465" s="14" t="s">
        <v>7867</v>
      </c>
      <c r="B2465" s="15">
        <v>2.12030224E8</v>
      </c>
      <c r="C2465" s="15">
        <v>1.0</v>
      </c>
    </row>
    <row r="2466" ht="14.25" customHeight="1">
      <c r="A2466" s="14" t="s">
        <v>6747</v>
      </c>
      <c r="B2466" s="15">
        <v>2.42030775E8</v>
      </c>
      <c r="C2466" s="15">
        <v>6.0</v>
      </c>
    </row>
    <row r="2467" ht="14.25" customHeight="1">
      <c r="A2467" s="14" t="s">
        <v>42894</v>
      </c>
      <c r="B2467" s="15">
        <v>2.11070931E8</v>
      </c>
      <c r="C2467" s="15">
        <v>1.0</v>
      </c>
    </row>
    <row r="2468" ht="14.25" customHeight="1">
      <c r="A2468" s="14" t="s">
        <v>43627</v>
      </c>
      <c r="B2468" s="15">
        <v>2.32070532E8</v>
      </c>
      <c r="C2468" s="15">
        <v>3.0</v>
      </c>
    </row>
    <row r="2469" ht="14.25" customHeight="1">
      <c r="A2469" s="14" t="s">
        <v>29482</v>
      </c>
      <c r="B2469" s="15">
        <v>2.32290361E8</v>
      </c>
      <c r="C2469" s="15">
        <v>12.0</v>
      </c>
    </row>
    <row r="2470" ht="14.25" customHeight="1">
      <c r="A2470" s="14" t="s">
        <v>35594</v>
      </c>
      <c r="B2470" s="15">
        <v>2.21294502E8</v>
      </c>
      <c r="C2470" s="15">
        <v>1.0</v>
      </c>
    </row>
    <row r="2471" ht="14.25" customHeight="1">
      <c r="A2471" s="14" t="s">
        <v>42020</v>
      </c>
      <c r="B2471" s="15">
        <v>2.41070739E8</v>
      </c>
      <c r="C2471" s="15">
        <v>1.0</v>
      </c>
    </row>
    <row r="2472" ht="14.25" customHeight="1">
      <c r="A2472" s="14" t="s">
        <v>5193</v>
      </c>
      <c r="B2472" s="15">
        <v>2.22030439E8</v>
      </c>
      <c r="C2472" s="15">
        <v>3.0</v>
      </c>
    </row>
    <row r="2473" ht="14.25" customHeight="1">
      <c r="A2473" s="14" t="s">
        <v>22832</v>
      </c>
      <c r="B2473" s="15">
        <v>2.31290579E8</v>
      </c>
      <c r="C2473" s="15">
        <v>1.0</v>
      </c>
    </row>
    <row r="2474" ht="14.25" customHeight="1">
      <c r="A2474" s="14" t="s">
        <v>4259</v>
      </c>
      <c r="B2474" s="15">
        <v>2.22030253E8</v>
      </c>
      <c r="C2474" s="15">
        <v>10.0</v>
      </c>
    </row>
    <row r="2475" ht="14.25" customHeight="1">
      <c r="A2475" s="14" t="s">
        <v>46397</v>
      </c>
      <c r="B2475" s="15">
        <v>2.31061228E8</v>
      </c>
      <c r="C2475" s="15">
        <v>1.0</v>
      </c>
    </row>
    <row r="2476" ht="14.25" customHeight="1">
      <c r="A2476" s="14" t="s">
        <v>18236</v>
      </c>
      <c r="B2476" s="15">
        <v>2.21050039E8</v>
      </c>
      <c r="C2476" s="15">
        <v>15.0</v>
      </c>
    </row>
    <row r="2477" ht="14.25" customHeight="1">
      <c r="A2477" s="14" t="s">
        <v>47671</v>
      </c>
      <c r="B2477" s="15">
        <v>2.2206039E8</v>
      </c>
      <c r="C2477" s="15">
        <v>2.0</v>
      </c>
    </row>
    <row r="2478" ht="14.25" customHeight="1">
      <c r="A2478" s="14" t="s">
        <v>35596</v>
      </c>
      <c r="B2478" s="15">
        <v>2.21294483E8</v>
      </c>
      <c r="C2478" s="15">
        <v>1.0</v>
      </c>
    </row>
    <row r="2479" ht="14.25" customHeight="1">
      <c r="A2479" s="14" t="s">
        <v>45285</v>
      </c>
      <c r="B2479" s="15">
        <v>2.42070193E8</v>
      </c>
      <c r="C2479" s="15">
        <v>9.0</v>
      </c>
    </row>
    <row r="2480" ht="14.25" customHeight="1">
      <c r="A2480" s="14" t="s">
        <v>45287</v>
      </c>
      <c r="B2480" s="15">
        <v>2.31071517E8</v>
      </c>
      <c r="C2480" s="15">
        <v>1.0</v>
      </c>
    </row>
    <row r="2481" ht="14.25" customHeight="1">
      <c r="A2481" s="14" t="s">
        <v>6751</v>
      </c>
      <c r="B2481" s="15">
        <v>2.42030624E8</v>
      </c>
      <c r="C2481" s="15">
        <v>47.0</v>
      </c>
    </row>
    <row r="2482" ht="14.25" customHeight="1">
      <c r="A2482" s="14" t="s">
        <v>18238</v>
      </c>
      <c r="B2482" s="15">
        <v>2.22050762E8</v>
      </c>
      <c r="C2482" s="15">
        <v>12.0</v>
      </c>
    </row>
    <row r="2483" ht="14.25" customHeight="1">
      <c r="A2483" s="14" t="s">
        <v>57105</v>
      </c>
      <c r="B2483" s="15">
        <v>3.380388505E9</v>
      </c>
      <c r="C2483" s="15">
        <v>15.0</v>
      </c>
    </row>
    <row r="2484" ht="14.25" customHeight="1">
      <c r="A2484" s="14" t="s">
        <v>13228</v>
      </c>
      <c r="B2484" s="15">
        <v>2.32050477E8</v>
      </c>
      <c r="C2484" s="15">
        <v>55.0</v>
      </c>
    </row>
    <row r="2485" ht="14.25" customHeight="1">
      <c r="A2485" s="14" t="s">
        <v>9785</v>
      </c>
      <c r="B2485" s="15">
        <v>2.41031698E8</v>
      </c>
      <c r="C2485" s="15">
        <v>1.0</v>
      </c>
    </row>
    <row r="2486" ht="14.25" customHeight="1">
      <c r="A2486" s="14" t="s">
        <v>48649</v>
      </c>
      <c r="B2486" s="15">
        <v>2.21060408E8</v>
      </c>
      <c r="C2486" s="15">
        <v>1.0</v>
      </c>
    </row>
    <row r="2487" ht="14.25" customHeight="1">
      <c r="A2487" s="14" t="s">
        <v>51688</v>
      </c>
      <c r="B2487" s="15">
        <v>2.41060775E8</v>
      </c>
      <c r="C2487" s="15">
        <v>1.0</v>
      </c>
    </row>
    <row r="2488" ht="14.25" customHeight="1">
      <c r="A2488" s="14" t="s">
        <v>18240</v>
      </c>
      <c r="B2488" s="15">
        <v>2.32050811E8</v>
      </c>
      <c r="C2488" s="15">
        <v>1.0</v>
      </c>
    </row>
    <row r="2489" ht="14.25" customHeight="1">
      <c r="A2489" s="14" t="s">
        <v>23651</v>
      </c>
      <c r="B2489" s="15">
        <v>2.02290247E8</v>
      </c>
      <c r="C2489" s="15">
        <v>1.0</v>
      </c>
    </row>
    <row r="2490" ht="14.25" customHeight="1">
      <c r="A2490" s="14" t="s">
        <v>26226</v>
      </c>
      <c r="B2490" s="15">
        <v>2.12290637E8</v>
      </c>
      <c r="C2490" s="15">
        <v>8.0</v>
      </c>
    </row>
    <row r="2491" ht="14.25" customHeight="1">
      <c r="A2491" s="14" t="s">
        <v>6755</v>
      </c>
      <c r="B2491" s="15">
        <v>2.41031538E8</v>
      </c>
      <c r="C2491" s="15">
        <v>3.0</v>
      </c>
    </row>
    <row r="2492" ht="14.25" customHeight="1">
      <c r="A2492" s="14" t="s">
        <v>8912</v>
      </c>
      <c r="B2492" s="15">
        <v>2.31030047E8</v>
      </c>
      <c r="C2492" s="15">
        <v>8.0</v>
      </c>
    </row>
    <row r="2493" ht="14.25" customHeight="1">
      <c r="A2493" s="14" t="s">
        <v>2930</v>
      </c>
      <c r="B2493" s="15">
        <v>2.31030163E8</v>
      </c>
      <c r="C2493" s="15">
        <v>2.0</v>
      </c>
    </row>
    <row r="2494" ht="14.25" customHeight="1">
      <c r="A2494" s="14" t="s">
        <v>13230</v>
      </c>
      <c r="B2494" s="15">
        <v>2.21050704E8</v>
      </c>
      <c r="C2494" s="15">
        <v>8.0</v>
      </c>
    </row>
    <row r="2495" ht="14.25" customHeight="1">
      <c r="A2495" s="14" t="s">
        <v>57106</v>
      </c>
      <c r="B2495" s="15">
        <v>9.4020817553E10</v>
      </c>
      <c r="C2495" s="15">
        <v>2.0</v>
      </c>
    </row>
    <row r="2496" ht="14.25" customHeight="1">
      <c r="A2496" s="14" t="s">
        <v>45291</v>
      </c>
      <c r="B2496" s="15">
        <v>2.22070297E8</v>
      </c>
      <c r="C2496" s="15">
        <v>1.0</v>
      </c>
    </row>
    <row r="2497" ht="14.25" customHeight="1">
      <c r="A2497" s="14" t="s">
        <v>17350</v>
      </c>
      <c r="B2497" s="15">
        <v>2.3205054E8</v>
      </c>
      <c r="C2497" s="15">
        <v>1.0</v>
      </c>
    </row>
    <row r="2498" ht="14.25" customHeight="1">
      <c r="A2498" s="14" t="s">
        <v>34496</v>
      </c>
      <c r="B2498" s="15">
        <v>2.22292131E8</v>
      </c>
      <c r="C2498" s="15">
        <v>2.0</v>
      </c>
    </row>
    <row r="2499" ht="14.25" customHeight="1">
      <c r="A2499" s="14" t="s">
        <v>23657</v>
      </c>
      <c r="B2499" s="15">
        <v>2.31292848E8</v>
      </c>
      <c r="C2499" s="15">
        <v>2.0</v>
      </c>
    </row>
    <row r="2500" ht="14.25" customHeight="1">
      <c r="A2500" s="14" t="s">
        <v>26232</v>
      </c>
      <c r="B2500" s="15">
        <v>2.42291667E8</v>
      </c>
      <c r="C2500" s="15">
        <v>1.0</v>
      </c>
    </row>
    <row r="2501" ht="14.25" customHeight="1">
      <c r="A2501" s="14" t="s">
        <v>52377</v>
      </c>
      <c r="B2501" s="15">
        <v>2.32210154E8</v>
      </c>
      <c r="C2501" s="15">
        <v>4.0</v>
      </c>
    </row>
    <row r="2502" ht="14.25" customHeight="1">
      <c r="A2502" s="14" t="s">
        <v>6757</v>
      </c>
      <c r="B2502" s="15">
        <v>2.32031039E8</v>
      </c>
      <c r="C2502" s="15">
        <v>13.0</v>
      </c>
    </row>
    <row r="2503" ht="14.25" customHeight="1">
      <c r="A2503" s="14" t="s">
        <v>21587</v>
      </c>
      <c r="B2503" s="15">
        <v>2.42291531E8</v>
      </c>
      <c r="C2503" s="15">
        <v>2.0</v>
      </c>
    </row>
    <row r="2504" ht="14.25" customHeight="1">
      <c r="A2504" s="14" t="s">
        <v>37401</v>
      </c>
      <c r="B2504" s="15">
        <v>2.41291593E8</v>
      </c>
      <c r="C2504" s="15">
        <v>24.0</v>
      </c>
    </row>
    <row r="2505" ht="14.25" customHeight="1">
      <c r="A2505" s="14" t="s">
        <v>13234</v>
      </c>
      <c r="B2505" s="15">
        <v>2.31051208E8</v>
      </c>
      <c r="C2505" s="15">
        <v>2.0</v>
      </c>
    </row>
    <row r="2506" ht="14.25" customHeight="1">
      <c r="A2506" s="14" t="s">
        <v>13236</v>
      </c>
      <c r="B2506" s="15">
        <v>2.41050954E8</v>
      </c>
      <c r="C2506" s="15">
        <v>38.0</v>
      </c>
    </row>
    <row r="2507" ht="14.25" customHeight="1">
      <c r="A2507" s="14" t="s">
        <v>53490</v>
      </c>
      <c r="B2507" s="15">
        <v>2.42210053E8</v>
      </c>
      <c r="C2507" s="15">
        <v>1.0</v>
      </c>
    </row>
    <row r="2508" ht="14.25" customHeight="1">
      <c r="A2508" s="14" t="s">
        <v>40735</v>
      </c>
      <c r="B2508" s="15">
        <v>2.31070583E8</v>
      </c>
      <c r="C2508" s="15">
        <v>3.0</v>
      </c>
    </row>
    <row r="2509" ht="14.25" customHeight="1">
      <c r="A2509" s="14" t="s">
        <v>43928</v>
      </c>
      <c r="B2509" s="15">
        <v>2.41070519E8</v>
      </c>
      <c r="C2509" s="15">
        <v>2.0</v>
      </c>
    </row>
    <row r="2510" ht="14.25" customHeight="1">
      <c r="A2510" s="14" t="s">
        <v>5781</v>
      </c>
      <c r="B2510" s="15">
        <v>2.41030644E8</v>
      </c>
      <c r="C2510" s="15">
        <v>15.0</v>
      </c>
    </row>
    <row r="2511" ht="14.25" customHeight="1">
      <c r="A2511" s="14" t="s">
        <v>9789</v>
      </c>
      <c r="B2511" s="15">
        <v>2.42030665E8</v>
      </c>
      <c r="C2511" s="15">
        <v>2.0</v>
      </c>
    </row>
    <row r="2512" ht="14.25" customHeight="1">
      <c r="A2512" s="14" t="s">
        <v>6761</v>
      </c>
      <c r="B2512" s="15">
        <v>2.41031645E8</v>
      </c>
      <c r="C2512" s="15">
        <v>5.0</v>
      </c>
    </row>
    <row r="2513" ht="14.25" customHeight="1">
      <c r="A2513" s="14" t="s">
        <v>13240</v>
      </c>
      <c r="B2513" s="15">
        <v>2.41050467E8</v>
      </c>
      <c r="C2513" s="15">
        <v>9.0</v>
      </c>
    </row>
    <row r="2514" ht="14.25" customHeight="1">
      <c r="A2514" s="14" t="s">
        <v>12011</v>
      </c>
      <c r="B2514" s="15">
        <v>2.41051174E8</v>
      </c>
      <c r="C2514" s="15">
        <v>1.0</v>
      </c>
    </row>
    <row r="2515" ht="14.25" customHeight="1">
      <c r="A2515" s="14" t="s">
        <v>6763</v>
      </c>
      <c r="B2515" s="15">
        <v>2.4203088E8</v>
      </c>
      <c r="C2515" s="15">
        <v>1.0</v>
      </c>
    </row>
    <row r="2516" ht="14.25" customHeight="1">
      <c r="A2516" s="14" t="s">
        <v>44651</v>
      </c>
      <c r="B2516" s="15">
        <v>2.3107165E8</v>
      </c>
      <c r="C2516" s="15">
        <v>9.0</v>
      </c>
    </row>
    <row r="2517" ht="14.25" customHeight="1">
      <c r="A2517" s="14" t="s">
        <v>6765</v>
      </c>
      <c r="B2517" s="15">
        <v>2.3203022E8</v>
      </c>
      <c r="C2517" s="15">
        <v>1.0</v>
      </c>
    </row>
    <row r="2518" ht="14.25" customHeight="1">
      <c r="A2518" s="14" t="s">
        <v>16388</v>
      </c>
      <c r="B2518" s="15">
        <v>2.12050176E8</v>
      </c>
      <c r="C2518" s="15">
        <v>9.0</v>
      </c>
    </row>
    <row r="2519" ht="14.25" customHeight="1">
      <c r="A2519" s="14" t="s">
        <v>16390</v>
      </c>
      <c r="B2519" s="15">
        <v>2.31051643E8</v>
      </c>
      <c r="C2519" s="15">
        <v>4.0</v>
      </c>
    </row>
    <row r="2520" ht="14.25" customHeight="1">
      <c r="A2520" s="14" t="s">
        <v>51093</v>
      </c>
      <c r="B2520" s="15">
        <v>2.41060847E8</v>
      </c>
      <c r="C2520" s="15">
        <v>3.0</v>
      </c>
    </row>
    <row r="2521" ht="14.25" customHeight="1">
      <c r="A2521" s="14" t="s">
        <v>35606</v>
      </c>
      <c r="B2521" s="15">
        <v>2.21294096E8</v>
      </c>
      <c r="C2521" s="15">
        <v>6.0</v>
      </c>
    </row>
    <row r="2522" ht="14.25" customHeight="1">
      <c r="A2522" s="14" t="s">
        <v>47681</v>
      </c>
      <c r="B2522" s="15">
        <v>2.42060121E8</v>
      </c>
      <c r="C2522" s="15">
        <v>5.0</v>
      </c>
    </row>
    <row r="2523" ht="14.25" customHeight="1">
      <c r="A2523" s="14" t="s">
        <v>2946</v>
      </c>
      <c r="B2523" s="15">
        <v>2.41030783E8</v>
      </c>
      <c r="C2523" s="15">
        <v>2.0</v>
      </c>
    </row>
    <row r="2524" ht="14.25" customHeight="1">
      <c r="A2524" s="14" t="s">
        <v>18244</v>
      </c>
      <c r="B2524" s="15">
        <v>2.31050408E8</v>
      </c>
      <c r="C2524" s="15">
        <v>11.0</v>
      </c>
    </row>
    <row r="2525" ht="14.25" customHeight="1">
      <c r="A2525" s="14" t="s">
        <v>51694</v>
      </c>
      <c r="B2525" s="15">
        <v>2.41060915E8</v>
      </c>
      <c r="C2525" s="15">
        <v>4.0</v>
      </c>
    </row>
    <row r="2526" ht="14.25" customHeight="1">
      <c r="A2526" s="14" t="s">
        <v>35610</v>
      </c>
      <c r="B2526" s="15">
        <v>2.01043303E8</v>
      </c>
      <c r="C2526" s="15">
        <v>1.0</v>
      </c>
    </row>
    <row r="2527" ht="14.25" customHeight="1">
      <c r="A2527" s="14" t="s">
        <v>50019</v>
      </c>
      <c r="B2527" s="15">
        <v>2.22060161E8</v>
      </c>
      <c r="C2527" s="15">
        <v>5.0</v>
      </c>
    </row>
    <row r="2528" ht="14.25" customHeight="1">
      <c r="A2528" s="14" t="s">
        <v>26252</v>
      </c>
      <c r="B2528" s="15">
        <v>2.22700435E8</v>
      </c>
      <c r="C2528" s="15">
        <v>1.0</v>
      </c>
    </row>
    <row r="2529" ht="14.25" customHeight="1">
      <c r="A2529" s="14" t="s">
        <v>37415</v>
      </c>
      <c r="B2529" s="15">
        <v>2.3229055E8</v>
      </c>
      <c r="C2529" s="15">
        <v>1.0</v>
      </c>
    </row>
    <row r="2530" ht="14.25" customHeight="1">
      <c r="A2530" s="14" t="s">
        <v>35612</v>
      </c>
      <c r="B2530" s="15">
        <v>2.31292895E8</v>
      </c>
      <c r="C2530" s="15">
        <v>1.0</v>
      </c>
    </row>
    <row r="2531" ht="14.25" customHeight="1">
      <c r="A2531" s="14" t="s">
        <v>17366</v>
      </c>
      <c r="B2531" s="15">
        <v>2.21050894E8</v>
      </c>
      <c r="C2531" s="15">
        <v>2.0</v>
      </c>
    </row>
    <row r="2532" ht="14.25" customHeight="1">
      <c r="A2532" s="14" t="s">
        <v>6769</v>
      </c>
      <c r="B2532" s="15">
        <v>2.21031853E8</v>
      </c>
      <c r="C2532" s="15">
        <v>26.0</v>
      </c>
    </row>
    <row r="2533" ht="14.25" customHeight="1">
      <c r="A2533" s="14" t="s">
        <v>55184</v>
      </c>
      <c r="B2533" s="15">
        <v>2.12220199E8</v>
      </c>
      <c r="C2533" s="15">
        <v>5.0</v>
      </c>
    </row>
    <row r="2534" ht="14.25" customHeight="1">
      <c r="A2534" s="14" t="s">
        <v>18248</v>
      </c>
      <c r="B2534" s="15">
        <v>2.42050349E8</v>
      </c>
      <c r="C2534" s="15">
        <v>6.0</v>
      </c>
    </row>
    <row r="2535" ht="14.25" customHeight="1">
      <c r="A2535" s="14" t="s">
        <v>2956</v>
      </c>
      <c r="B2535" s="15">
        <v>2.32030902E8</v>
      </c>
      <c r="C2535" s="15">
        <v>47.0</v>
      </c>
    </row>
    <row r="2536" ht="14.25" customHeight="1">
      <c r="A2536" s="14" t="s">
        <v>6771</v>
      </c>
      <c r="B2536" s="15">
        <v>2.21032177E8</v>
      </c>
      <c r="C2536" s="15">
        <v>1.0</v>
      </c>
    </row>
    <row r="2537" ht="14.25" customHeight="1">
      <c r="A2537" s="14" t="s">
        <v>6773</v>
      </c>
      <c r="B2537" s="15">
        <v>2.41031704E8</v>
      </c>
      <c r="C2537" s="15">
        <v>91.0</v>
      </c>
    </row>
    <row r="2538" ht="14.25" customHeight="1">
      <c r="A2538" s="14" t="s">
        <v>51097</v>
      </c>
      <c r="B2538" s="15">
        <v>2.31061272E8</v>
      </c>
      <c r="C2538" s="15">
        <v>24.0</v>
      </c>
    </row>
    <row r="2539" ht="14.25" customHeight="1">
      <c r="A2539" s="14" t="s">
        <v>47683</v>
      </c>
      <c r="B2539" s="15">
        <v>2.01060833E8</v>
      </c>
      <c r="C2539" s="15">
        <v>3.0</v>
      </c>
    </row>
    <row r="2540" ht="14.25" customHeight="1">
      <c r="A2540" s="14" t="s">
        <v>15838</v>
      </c>
      <c r="B2540" s="15">
        <v>1.91051114E8</v>
      </c>
      <c r="C2540" s="15">
        <v>8.0</v>
      </c>
    </row>
    <row r="2541" ht="14.25" customHeight="1">
      <c r="A2541" s="14" t="s">
        <v>17368</v>
      </c>
      <c r="B2541" s="15">
        <v>2.2105053E8</v>
      </c>
      <c r="C2541" s="15">
        <v>22.0</v>
      </c>
    </row>
    <row r="2542" ht="14.25" customHeight="1">
      <c r="A2542" s="14" t="s">
        <v>43930</v>
      </c>
      <c r="B2542" s="15">
        <v>2.31070817E8</v>
      </c>
      <c r="C2542" s="15">
        <v>2.0</v>
      </c>
    </row>
    <row r="2543" ht="14.25" customHeight="1">
      <c r="A2543" s="14" t="s">
        <v>6775</v>
      </c>
      <c r="B2543" s="15">
        <v>2.4103172E8</v>
      </c>
      <c r="C2543" s="15">
        <v>4.0</v>
      </c>
    </row>
    <row r="2544" ht="14.25" customHeight="1">
      <c r="A2544" s="14" t="s">
        <v>13252</v>
      </c>
      <c r="B2544" s="15">
        <v>2.21050902E8</v>
      </c>
      <c r="C2544" s="15">
        <v>8.0</v>
      </c>
    </row>
    <row r="2545" ht="14.25" customHeight="1">
      <c r="A2545" s="14" t="s">
        <v>17370</v>
      </c>
      <c r="B2545" s="15">
        <v>2.22050544E8</v>
      </c>
      <c r="C2545" s="15">
        <v>41.0</v>
      </c>
    </row>
    <row r="2546" ht="14.25" customHeight="1">
      <c r="A2546" s="14" t="s">
        <v>51099</v>
      </c>
      <c r="B2546" s="15">
        <v>2.2206005E8</v>
      </c>
      <c r="C2546" s="15">
        <v>37.0</v>
      </c>
    </row>
    <row r="2547" ht="14.25" customHeight="1">
      <c r="A2547" s="14" t="s">
        <v>37423</v>
      </c>
      <c r="B2547" s="15">
        <v>2.41291339E8</v>
      </c>
      <c r="C2547" s="15">
        <v>1.0</v>
      </c>
    </row>
    <row r="2548" ht="14.25" customHeight="1">
      <c r="A2548" s="14" t="s">
        <v>6777</v>
      </c>
      <c r="B2548" s="15">
        <v>2.31031489E8</v>
      </c>
      <c r="C2548" s="15">
        <v>33.0</v>
      </c>
    </row>
    <row r="2549" ht="14.25" customHeight="1">
      <c r="A2549" s="14" t="s">
        <v>6779</v>
      </c>
      <c r="B2549" s="15">
        <v>2.4203055E8</v>
      </c>
      <c r="C2549" s="15">
        <v>50.0</v>
      </c>
    </row>
    <row r="2550" ht="14.25" customHeight="1">
      <c r="A2550" s="14" t="s">
        <v>57107</v>
      </c>
      <c r="B2550" s="15">
        <v>2.01060817E8</v>
      </c>
      <c r="C2550" s="15">
        <v>46.0</v>
      </c>
    </row>
    <row r="2551" ht="14.25" customHeight="1">
      <c r="A2551" s="14" t="s">
        <v>1453</v>
      </c>
      <c r="B2551" s="15">
        <v>2.21030407E8</v>
      </c>
      <c r="C2551" s="15">
        <v>3.0</v>
      </c>
    </row>
    <row r="2552" ht="14.25" customHeight="1">
      <c r="A2552" s="14" t="s">
        <v>33760</v>
      </c>
      <c r="B2552" s="15">
        <v>2.42290358E8</v>
      </c>
      <c r="C2552" s="15">
        <v>4.0</v>
      </c>
    </row>
    <row r="2553" ht="14.25" customHeight="1">
      <c r="A2553" s="14" t="s">
        <v>16392</v>
      </c>
      <c r="B2553" s="15">
        <v>2.32050548E8</v>
      </c>
      <c r="C2553" s="15">
        <v>1.0</v>
      </c>
    </row>
    <row r="2554" ht="14.25" customHeight="1">
      <c r="A2554" s="14" t="s">
        <v>16394</v>
      </c>
      <c r="B2554" s="15">
        <v>2.3105129E8</v>
      </c>
      <c r="C2554" s="15">
        <v>10.0</v>
      </c>
    </row>
    <row r="2555" ht="14.25" customHeight="1">
      <c r="A2555" s="14" t="s">
        <v>13254</v>
      </c>
      <c r="B2555" s="15">
        <v>2.21050508E8</v>
      </c>
      <c r="C2555" s="15">
        <v>3.0</v>
      </c>
    </row>
    <row r="2556" ht="14.25" customHeight="1">
      <c r="A2556" s="14" t="s">
        <v>52395</v>
      </c>
      <c r="B2556" s="15">
        <v>2.31210382E8</v>
      </c>
      <c r="C2556" s="15">
        <v>11.0</v>
      </c>
    </row>
    <row r="2557" ht="14.25" customHeight="1">
      <c r="A2557" s="14" t="s">
        <v>43629</v>
      </c>
      <c r="B2557" s="15">
        <v>2.32070803E8</v>
      </c>
      <c r="C2557" s="15">
        <v>5.0</v>
      </c>
    </row>
    <row r="2558" ht="14.25" customHeight="1">
      <c r="A2558" s="14" t="s">
        <v>47687</v>
      </c>
      <c r="B2558" s="15">
        <v>2.21060204E8</v>
      </c>
      <c r="C2558" s="15">
        <v>9.0</v>
      </c>
    </row>
    <row r="2559" ht="14.25" customHeight="1">
      <c r="A2559" s="14" t="s">
        <v>50023</v>
      </c>
      <c r="B2559" s="15">
        <v>2.31060261E8</v>
      </c>
      <c r="C2559" s="15">
        <v>3.0</v>
      </c>
    </row>
    <row r="2560" ht="14.25" customHeight="1">
      <c r="A2560" s="14" t="s">
        <v>14737</v>
      </c>
      <c r="B2560" s="15">
        <v>2.3105077E8</v>
      </c>
      <c r="C2560" s="15">
        <v>1.0</v>
      </c>
    </row>
    <row r="2561" ht="14.25" customHeight="1">
      <c r="A2561" s="14" t="s">
        <v>26266</v>
      </c>
      <c r="B2561" s="15">
        <v>2.2129244E8</v>
      </c>
      <c r="C2561" s="15">
        <v>4.0</v>
      </c>
    </row>
    <row r="2562" ht="14.25" customHeight="1">
      <c r="A2562" s="14" t="s">
        <v>57108</v>
      </c>
      <c r="B2562" s="15">
        <v>4.82438754E9</v>
      </c>
      <c r="C2562" s="15">
        <v>15.0</v>
      </c>
    </row>
    <row r="2563" ht="14.25" customHeight="1">
      <c r="A2563" s="14" t="s">
        <v>7897</v>
      </c>
      <c r="B2563" s="15">
        <v>2.31031534E8</v>
      </c>
      <c r="C2563" s="15">
        <v>3.0</v>
      </c>
    </row>
    <row r="2564" ht="14.25" customHeight="1">
      <c r="A2564" s="14" t="s">
        <v>55878</v>
      </c>
      <c r="B2564" s="15">
        <v>2.41220099E8</v>
      </c>
      <c r="C2564" s="15">
        <v>16.0</v>
      </c>
    </row>
    <row r="2565" ht="14.25" customHeight="1">
      <c r="A2565" s="14" t="s">
        <v>6784</v>
      </c>
      <c r="B2565" s="15">
        <v>2.21032098E8</v>
      </c>
      <c r="C2565" s="15">
        <v>1.0</v>
      </c>
    </row>
    <row r="2566" ht="14.25" customHeight="1">
      <c r="A2566" s="14" t="s">
        <v>6786</v>
      </c>
      <c r="B2566" s="15">
        <v>2.32030963E8</v>
      </c>
      <c r="C2566" s="15">
        <v>148.0</v>
      </c>
    </row>
    <row r="2567" ht="14.25" customHeight="1">
      <c r="A2567" s="14" t="s">
        <v>8934</v>
      </c>
      <c r="B2567" s="15">
        <v>2.31030785E8</v>
      </c>
      <c r="C2567" s="15">
        <v>7.0</v>
      </c>
    </row>
    <row r="2568" ht="14.25" customHeight="1">
      <c r="A2568" s="14" t="s">
        <v>49495</v>
      </c>
      <c r="B2568" s="15">
        <v>2.42060109E8</v>
      </c>
      <c r="C2568" s="15">
        <v>1.0</v>
      </c>
    </row>
    <row r="2569" ht="14.25" customHeight="1">
      <c r="A2569" s="14" t="s">
        <v>4273</v>
      </c>
      <c r="B2569" s="15">
        <v>2.42050691E8</v>
      </c>
      <c r="C2569" s="15">
        <v>1.0</v>
      </c>
    </row>
    <row r="2570" ht="14.25" customHeight="1">
      <c r="A2570" s="14" t="s">
        <v>29540</v>
      </c>
      <c r="B2570" s="15">
        <v>2.12290821E8</v>
      </c>
      <c r="C2570" s="15">
        <v>4.0</v>
      </c>
    </row>
    <row r="2571" ht="14.25" customHeight="1">
      <c r="A2571" s="14" t="s">
        <v>6788</v>
      </c>
      <c r="B2571" s="15">
        <v>2.41031415E8</v>
      </c>
      <c r="C2571" s="15">
        <v>1.0</v>
      </c>
    </row>
    <row r="2572" ht="14.25" customHeight="1">
      <c r="A2572" s="14" t="s">
        <v>16672</v>
      </c>
      <c r="B2572" s="15">
        <v>2.41051459E8</v>
      </c>
      <c r="C2572" s="15">
        <v>15.0</v>
      </c>
    </row>
    <row r="2573" ht="14.25" customHeight="1">
      <c r="A2573" s="14" t="s">
        <v>43280</v>
      </c>
      <c r="B2573" s="15">
        <v>2.42070014E8</v>
      </c>
      <c r="C2573" s="15">
        <v>2.0</v>
      </c>
    </row>
    <row r="2574" ht="14.25" customHeight="1">
      <c r="A2574" s="14" t="s">
        <v>12029</v>
      </c>
      <c r="B2574" s="15">
        <v>2.41050729E8</v>
      </c>
      <c r="C2574" s="15">
        <v>9.0</v>
      </c>
    </row>
    <row r="2575" ht="14.25" customHeight="1">
      <c r="A2575" s="14" t="s">
        <v>45309</v>
      </c>
      <c r="B2575" s="15">
        <v>2.11070102E8</v>
      </c>
      <c r="C2575" s="15">
        <v>2.0</v>
      </c>
    </row>
    <row r="2576" ht="14.25" customHeight="1">
      <c r="A2576" s="14" t="s">
        <v>12031</v>
      </c>
      <c r="B2576" s="15">
        <v>2.41050472E8</v>
      </c>
      <c r="C2576" s="15">
        <v>5.0</v>
      </c>
    </row>
    <row r="2577" ht="14.25" customHeight="1">
      <c r="A2577" s="14" t="s">
        <v>24548</v>
      </c>
      <c r="B2577" s="15">
        <v>2.22700327E8</v>
      </c>
      <c r="C2577" s="15">
        <v>4.0</v>
      </c>
    </row>
    <row r="2578" ht="14.25" customHeight="1">
      <c r="A2578" s="14" t="s">
        <v>17378</v>
      </c>
      <c r="B2578" s="15">
        <v>2.21051852E8</v>
      </c>
      <c r="C2578" s="15">
        <v>4.0</v>
      </c>
    </row>
    <row r="2579" ht="14.25" customHeight="1">
      <c r="A2579" s="14" t="s">
        <v>52399</v>
      </c>
      <c r="B2579" s="15">
        <v>2.42210076E8</v>
      </c>
      <c r="C2579" s="15">
        <v>5.0</v>
      </c>
    </row>
    <row r="2580" ht="14.25" customHeight="1">
      <c r="A2580" s="14" t="s">
        <v>44246</v>
      </c>
      <c r="B2580" s="15">
        <v>2.22070005E8</v>
      </c>
      <c r="C2580" s="15">
        <v>2.0</v>
      </c>
    </row>
    <row r="2581" ht="14.25" customHeight="1">
      <c r="A2581" s="14" t="s">
        <v>31247</v>
      </c>
      <c r="B2581" s="15">
        <v>2.2129336E8</v>
      </c>
      <c r="C2581" s="15">
        <v>1.0</v>
      </c>
    </row>
    <row r="2582" ht="14.25" customHeight="1">
      <c r="A2582" s="14" t="s">
        <v>53832</v>
      </c>
      <c r="B2582" s="15">
        <v>2.11210431E8</v>
      </c>
      <c r="C2582" s="15">
        <v>1.0</v>
      </c>
    </row>
    <row r="2583" ht="14.25" customHeight="1">
      <c r="A2583" s="14" t="s">
        <v>18258</v>
      </c>
      <c r="B2583" s="15">
        <v>2.31051058E8</v>
      </c>
      <c r="C2583" s="15">
        <v>8.0</v>
      </c>
    </row>
    <row r="2584" ht="14.25" customHeight="1">
      <c r="A2584" s="14" t="s">
        <v>721</v>
      </c>
      <c r="B2584" s="15">
        <v>2.31030944E8</v>
      </c>
      <c r="C2584" s="15">
        <v>1.0</v>
      </c>
    </row>
    <row r="2585" ht="14.25" customHeight="1">
      <c r="A2585" s="14" t="s">
        <v>47699</v>
      </c>
      <c r="B2585" s="15">
        <v>2.42060346E8</v>
      </c>
      <c r="C2585" s="15">
        <v>6.0</v>
      </c>
    </row>
    <row r="2586" ht="14.25" customHeight="1">
      <c r="A2586" s="14" t="s">
        <v>52401</v>
      </c>
      <c r="B2586" s="15">
        <v>2.42210125E8</v>
      </c>
      <c r="C2586" s="15">
        <v>3.0</v>
      </c>
    </row>
    <row r="2587" ht="14.25" customHeight="1">
      <c r="A2587" s="14" t="s">
        <v>52831</v>
      </c>
      <c r="B2587" s="15">
        <v>2.21210281E8</v>
      </c>
      <c r="C2587" s="15">
        <v>4.0</v>
      </c>
    </row>
    <row r="2588" ht="14.25" customHeight="1">
      <c r="A2588" s="14" t="s">
        <v>26278</v>
      </c>
      <c r="B2588" s="15">
        <v>2.21298878E8</v>
      </c>
      <c r="C2588" s="15">
        <v>39.0</v>
      </c>
    </row>
    <row r="2589" ht="14.25" customHeight="1">
      <c r="A2589" s="14" t="s">
        <v>40783</v>
      </c>
      <c r="B2589" s="15">
        <v>2.12070679E8</v>
      </c>
      <c r="C2589" s="15">
        <v>3.0</v>
      </c>
    </row>
    <row r="2590" ht="14.25" customHeight="1">
      <c r="A2590" s="14" t="s">
        <v>18932</v>
      </c>
      <c r="B2590" s="15">
        <v>2.32050656E8</v>
      </c>
      <c r="C2590" s="15">
        <v>2.0</v>
      </c>
    </row>
    <row r="2591" ht="14.25" customHeight="1">
      <c r="A2591" s="14" t="s">
        <v>15852</v>
      </c>
      <c r="B2591" s="15">
        <v>2.32050559E8</v>
      </c>
      <c r="C2591" s="15">
        <v>10.0</v>
      </c>
    </row>
    <row r="2592" ht="14.25" customHeight="1">
      <c r="A2592" s="14" t="s">
        <v>26280</v>
      </c>
      <c r="B2592" s="15">
        <v>2.41291927E8</v>
      </c>
      <c r="C2592" s="15">
        <v>2.0</v>
      </c>
    </row>
    <row r="2593" ht="14.25" customHeight="1">
      <c r="A2593" s="14" t="s">
        <v>46413</v>
      </c>
      <c r="B2593" s="15">
        <v>2.41060778E8</v>
      </c>
      <c r="C2593" s="15">
        <v>6.0</v>
      </c>
    </row>
    <row r="2594" ht="14.25" customHeight="1">
      <c r="A2594" s="14" t="s">
        <v>43936</v>
      </c>
      <c r="B2594" s="15">
        <v>2.11070948E8</v>
      </c>
      <c r="C2594" s="15">
        <v>2.0</v>
      </c>
    </row>
    <row r="2595" ht="14.25" customHeight="1">
      <c r="A2595" s="14" t="s">
        <v>48667</v>
      </c>
      <c r="B2595" s="15">
        <v>2.42060239E8</v>
      </c>
      <c r="C2595" s="15">
        <v>1.0</v>
      </c>
    </row>
    <row r="2596" ht="14.25" customHeight="1">
      <c r="A2596" s="14" t="s">
        <v>8942</v>
      </c>
      <c r="B2596" s="15">
        <v>2.32030168E8</v>
      </c>
      <c r="C2596" s="15">
        <v>9.0</v>
      </c>
    </row>
    <row r="2597" ht="14.25" customHeight="1">
      <c r="A2597" s="14" t="s">
        <v>51105</v>
      </c>
      <c r="B2597" s="15">
        <v>2.4106077E8</v>
      </c>
      <c r="C2597" s="15">
        <v>3.0</v>
      </c>
    </row>
    <row r="2598" ht="14.25" customHeight="1">
      <c r="A2598" s="14" t="s">
        <v>18934</v>
      </c>
      <c r="B2598" s="15">
        <v>2.21050837E8</v>
      </c>
      <c r="C2598" s="15">
        <v>3.0</v>
      </c>
    </row>
    <row r="2599" ht="14.25" customHeight="1">
      <c r="A2599" s="14" t="s">
        <v>31251</v>
      </c>
      <c r="B2599" s="15">
        <v>2.21293035E8</v>
      </c>
      <c r="C2599" s="15">
        <v>14.0</v>
      </c>
    </row>
    <row r="2600" ht="14.25" customHeight="1">
      <c r="A2600" s="14" t="s">
        <v>43631</v>
      </c>
      <c r="B2600" s="15">
        <v>2.41070274E8</v>
      </c>
      <c r="C2600" s="15">
        <v>10.0</v>
      </c>
    </row>
    <row r="2601" ht="14.25" customHeight="1">
      <c r="A2601" s="14" t="s">
        <v>26282</v>
      </c>
      <c r="B2601" s="15">
        <v>2.22292134E8</v>
      </c>
      <c r="C2601" s="15">
        <v>1.0</v>
      </c>
    </row>
    <row r="2602" ht="14.25" customHeight="1">
      <c r="A2602" s="14" t="s">
        <v>26284</v>
      </c>
      <c r="B2602" s="15">
        <v>2.21291962E8</v>
      </c>
      <c r="C2602" s="15">
        <v>21.0</v>
      </c>
    </row>
    <row r="2603" ht="14.25" customHeight="1">
      <c r="A2603" s="14" t="s">
        <v>29556</v>
      </c>
      <c r="B2603" s="15">
        <v>2.41292651E8</v>
      </c>
      <c r="C2603" s="15">
        <v>6.0</v>
      </c>
    </row>
    <row r="2604" ht="14.25" customHeight="1">
      <c r="A2604" s="14" t="s">
        <v>6794</v>
      </c>
      <c r="B2604" s="15">
        <v>2.31030448E8</v>
      </c>
      <c r="C2604" s="15">
        <v>58.0</v>
      </c>
    </row>
    <row r="2605" ht="14.25" customHeight="1">
      <c r="A2605" s="14" t="s">
        <v>6796</v>
      </c>
      <c r="B2605" s="15">
        <v>2.31031033E8</v>
      </c>
      <c r="C2605" s="15">
        <v>33.0</v>
      </c>
    </row>
    <row r="2606" ht="14.25" customHeight="1">
      <c r="A2606" s="14" t="s">
        <v>6798</v>
      </c>
      <c r="B2606" s="15">
        <v>2.31032142E8</v>
      </c>
      <c r="C2606" s="15">
        <v>73.0</v>
      </c>
    </row>
    <row r="2607" ht="14.25" customHeight="1">
      <c r="A2607" s="14" t="s">
        <v>35632</v>
      </c>
      <c r="B2607" s="15">
        <v>2.31290992E8</v>
      </c>
      <c r="C2607" s="15">
        <v>9.0</v>
      </c>
    </row>
    <row r="2608" ht="14.25" customHeight="1">
      <c r="A2608" s="14" t="s">
        <v>31253</v>
      </c>
      <c r="B2608" s="15">
        <v>2.21299405E8</v>
      </c>
      <c r="C2608" s="15">
        <v>12.0</v>
      </c>
    </row>
    <row r="2609" ht="14.25" customHeight="1">
      <c r="A2609" s="14" t="s">
        <v>46854</v>
      </c>
      <c r="B2609" s="15">
        <v>2.32060337E8</v>
      </c>
      <c r="C2609" s="15">
        <v>4.0</v>
      </c>
    </row>
    <row r="2610" ht="14.25" customHeight="1">
      <c r="A2610" s="14" t="s">
        <v>35636</v>
      </c>
      <c r="B2610" s="15">
        <v>2.22291184E8</v>
      </c>
      <c r="C2610" s="15">
        <v>51.0</v>
      </c>
    </row>
    <row r="2611" ht="14.25" customHeight="1">
      <c r="A2611" s="14" t="s">
        <v>40799</v>
      </c>
      <c r="B2611" s="15">
        <v>2.42070576E8</v>
      </c>
      <c r="C2611" s="15">
        <v>2.0</v>
      </c>
    </row>
    <row r="2612" ht="14.25" customHeight="1">
      <c r="A2612" s="14" t="s">
        <v>40803</v>
      </c>
      <c r="B2612" s="15">
        <v>2.42070552E8</v>
      </c>
      <c r="C2612" s="15">
        <v>2.0</v>
      </c>
    </row>
    <row r="2613" ht="14.25" customHeight="1">
      <c r="A2613" s="14" t="s">
        <v>39475</v>
      </c>
      <c r="B2613" s="15">
        <v>2.22070329E8</v>
      </c>
      <c r="C2613" s="15">
        <v>2.0</v>
      </c>
    </row>
    <row r="2614" ht="14.25" customHeight="1">
      <c r="A2614" s="14" t="s">
        <v>35648</v>
      </c>
      <c r="B2614" s="15">
        <v>2.21298565E8</v>
      </c>
      <c r="C2614" s="15">
        <v>4.0</v>
      </c>
    </row>
    <row r="2615" ht="14.25" customHeight="1">
      <c r="A2615" s="14" t="s">
        <v>1459</v>
      </c>
      <c r="B2615" s="15">
        <v>2.31030833E8</v>
      </c>
      <c r="C2615" s="15">
        <v>2.0</v>
      </c>
    </row>
    <row r="2616" ht="14.25" customHeight="1">
      <c r="A2616" s="14" t="s">
        <v>22860</v>
      </c>
      <c r="B2616" s="15">
        <v>2.31291279E8</v>
      </c>
      <c r="C2616" s="15">
        <v>6.0</v>
      </c>
    </row>
    <row r="2617" ht="14.25" customHeight="1">
      <c r="A2617" s="14" t="s">
        <v>50039</v>
      </c>
      <c r="B2617" s="15">
        <v>2.21060222E8</v>
      </c>
      <c r="C2617" s="15">
        <v>8.0</v>
      </c>
    </row>
    <row r="2618" ht="14.25" customHeight="1">
      <c r="A2618" s="14" t="s">
        <v>47709</v>
      </c>
      <c r="B2618" s="15">
        <v>2.42060334E8</v>
      </c>
      <c r="C2618" s="15">
        <v>1.0</v>
      </c>
    </row>
    <row r="2619" ht="14.25" customHeight="1">
      <c r="A2619" s="14" t="s">
        <v>4285</v>
      </c>
      <c r="B2619" s="15">
        <v>2.2103199E8</v>
      </c>
      <c r="C2619" s="15">
        <v>2.0</v>
      </c>
    </row>
    <row r="2620" ht="14.25" customHeight="1">
      <c r="A2620" s="14" t="s">
        <v>21617</v>
      </c>
      <c r="B2620" s="15">
        <v>2.21291492E8</v>
      </c>
      <c r="C2620" s="15">
        <v>14.0</v>
      </c>
    </row>
    <row r="2621" ht="14.25" customHeight="1">
      <c r="A2621" s="14" t="s">
        <v>6802</v>
      </c>
      <c r="B2621" s="15">
        <v>2.42030553E8</v>
      </c>
      <c r="C2621" s="15">
        <v>32.0</v>
      </c>
    </row>
    <row r="2622" ht="14.25" customHeight="1">
      <c r="A2622" s="14" t="s">
        <v>40809</v>
      </c>
      <c r="B2622" s="15">
        <v>2.01070563E8</v>
      </c>
      <c r="C2622" s="15">
        <v>54.0</v>
      </c>
    </row>
    <row r="2623" ht="14.25" customHeight="1">
      <c r="A2623" s="14" t="s">
        <v>6804</v>
      </c>
      <c r="B2623" s="15">
        <v>2.32030312E8</v>
      </c>
      <c r="C2623" s="15">
        <v>43.0</v>
      </c>
    </row>
    <row r="2624" ht="14.25" customHeight="1">
      <c r="A2624" s="14" t="s">
        <v>35652</v>
      </c>
      <c r="B2624" s="15">
        <v>2.21297052E8</v>
      </c>
      <c r="C2624" s="15">
        <v>25.0</v>
      </c>
    </row>
    <row r="2625" ht="14.25" customHeight="1">
      <c r="A2625" s="14" t="s">
        <v>16404</v>
      </c>
      <c r="B2625" s="15">
        <v>2.11051099E8</v>
      </c>
      <c r="C2625" s="15">
        <v>18.0</v>
      </c>
    </row>
    <row r="2626" ht="14.25" customHeight="1">
      <c r="A2626" s="14" t="s">
        <v>44250</v>
      </c>
      <c r="B2626" s="15">
        <v>2.11070455E8</v>
      </c>
      <c r="C2626" s="15">
        <v>3.0</v>
      </c>
    </row>
    <row r="2627" ht="14.25" customHeight="1">
      <c r="A2627" s="14" t="s">
        <v>43288</v>
      </c>
      <c r="B2627" s="15">
        <v>2.41070888E8</v>
      </c>
      <c r="C2627" s="15">
        <v>26.0</v>
      </c>
    </row>
    <row r="2628" ht="14.25" customHeight="1">
      <c r="A2628" s="14" t="s">
        <v>26296</v>
      </c>
      <c r="B2628" s="15">
        <v>2.32290585E8</v>
      </c>
      <c r="C2628" s="15">
        <v>5.0</v>
      </c>
    </row>
    <row r="2629" ht="14.25" customHeight="1">
      <c r="A2629" s="14" t="s">
        <v>42902</v>
      </c>
      <c r="B2629" s="15">
        <v>2.22070252E8</v>
      </c>
      <c r="C2629" s="15">
        <v>1.0</v>
      </c>
    </row>
    <row r="2630" ht="14.25" customHeight="1">
      <c r="A2630" s="14" t="s">
        <v>16406</v>
      </c>
      <c r="B2630" s="15">
        <v>2.21051361E8</v>
      </c>
      <c r="C2630" s="15">
        <v>46.0</v>
      </c>
    </row>
    <row r="2631" ht="14.25" customHeight="1">
      <c r="A2631" s="14" t="s">
        <v>57109</v>
      </c>
      <c r="B2631" s="15">
        <v>4.877220518E9</v>
      </c>
      <c r="C2631" s="15">
        <v>6.0</v>
      </c>
    </row>
    <row r="2632" ht="14.25" customHeight="1">
      <c r="A2632" s="14" t="s">
        <v>29564</v>
      </c>
      <c r="B2632" s="15">
        <v>2.42290673E8</v>
      </c>
      <c r="C2632" s="15">
        <v>2.0</v>
      </c>
    </row>
    <row r="2633" ht="14.25" customHeight="1">
      <c r="A2633" s="14" t="s">
        <v>43633</v>
      </c>
      <c r="B2633" s="15">
        <v>2.42070382E8</v>
      </c>
      <c r="C2633" s="15">
        <v>3.0</v>
      </c>
    </row>
    <row r="2634" ht="14.25" customHeight="1">
      <c r="A2634" s="14" t="s">
        <v>51109</v>
      </c>
      <c r="B2634" s="15">
        <v>2.11060498E8</v>
      </c>
      <c r="C2634" s="15">
        <v>34.0</v>
      </c>
    </row>
    <row r="2635" ht="14.25" customHeight="1">
      <c r="A2635" s="14" t="s">
        <v>6808</v>
      </c>
      <c r="B2635" s="15">
        <v>2.32031226E8</v>
      </c>
      <c r="C2635" s="15">
        <v>65.0</v>
      </c>
    </row>
    <row r="2636" ht="14.25" customHeight="1">
      <c r="A2636" s="14" t="s">
        <v>6810</v>
      </c>
      <c r="B2636" s="15">
        <v>2.3203025E8</v>
      </c>
      <c r="C2636" s="15">
        <v>26.0</v>
      </c>
    </row>
    <row r="2637" ht="14.25" customHeight="1">
      <c r="A2637" s="14" t="s">
        <v>23675</v>
      </c>
      <c r="B2637" s="15">
        <v>2.32291607E8</v>
      </c>
      <c r="C2637" s="15">
        <v>5.0</v>
      </c>
    </row>
    <row r="2638" ht="14.25" customHeight="1">
      <c r="A2638" s="14" t="s">
        <v>6812</v>
      </c>
      <c r="B2638" s="15">
        <v>2.310314E8</v>
      </c>
      <c r="C2638" s="15">
        <v>139.0</v>
      </c>
    </row>
    <row r="2639" ht="14.25" customHeight="1">
      <c r="A2639" s="14" t="s">
        <v>45331</v>
      </c>
      <c r="B2639" s="15">
        <v>2.4107052E8</v>
      </c>
      <c r="C2639" s="15">
        <v>16.0</v>
      </c>
    </row>
    <row r="2640" ht="14.25" customHeight="1">
      <c r="A2640" s="14" t="s">
        <v>35656</v>
      </c>
      <c r="B2640" s="15">
        <v>2.212988E8</v>
      </c>
      <c r="C2640" s="15">
        <v>1.0</v>
      </c>
    </row>
    <row r="2641" ht="14.25" customHeight="1">
      <c r="A2641" s="14" t="s">
        <v>51732</v>
      </c>
      <c r="B2641" s="15">
        <v>2.31061067E8</v>
      </c>
      <c r="C2641" s="15">
        <v>2.0</v>
      </c>
    </row>
    <row r="2642" ht="14.25" customHeight="1">
      <c r="A2642" s="14" t="s">
        <v>19804</v>
      </c>
      <c r="B2642" s="15">
        <v>2.32050406E8</v>
      </c>
      <c r="C2642" s="15">
        <v>2.0</v>
      </c>
    </row>
    <row r="2643" ht="14.25" customHeight="1">
      <c r="A2643" s="14" t="s">
        <v>26310</v>
      </c>
      <c r="B2643" s="15">
        <v>2.4129041E8</v>
      </c>
      <c r="C2643" s="15">
        <v>1.0</v>
      </c>
    </row>
    <row r="2644" ht="14.25" customHeight="1">
      <c r="A2644" s="14" t="s">
        <v>6816</v>
      </c>
      <c r="B2644" s="15">
        <v>2.32031119E8</v>
      </c>
      <c r="C2644" s="15">
        <v>11.0</v>
      </c>
    </row>
    <row r="2645" ht="14.25" customHeight="1">
      <c r="A2645" s="14" t="s">
        <v>18948</v>
      </c>
      <c r="B2645" s="15">
        <v>2.11051474E8</v>
      </c>
      <c r="C2645" s="15">
        <v>2.0</v>
      </c>
    </row>
    <row r="2646" ht="14.25" customHeight="1">
      <c r="A2646" s="14" t="s">
        <v>53496</v>
      </c>
      <c r="B2646" s="15">
        <v>2.11210209E8</v>
      </c>
      <c r="C2646" s="15">
        <v>3.0</v>
      </c>
    </row>
    <row r="2647" ht="14.25" customHeight="1">
      <c r="A2647" s="14" t="s">
        <v>57110</v>
      </c>
      <c r="B2647" s="15">
        <v>2.21080172E8</v>
      </c>
      <c r="C2647" s="15">
        <v>8.0</v>
      </c>
    </row>
    <row r="2648" ht="14.25" customHeight="1">
      <c r="A2648" s="14" t="s">
        <v>40823</v>
      </c>
      <c r="B2648" s="15">
        <v>2.32070562E8</v>
      </c>
      <c r="C2648" s="15">
        <v>3.0</v>
      </c>
    </row>
    <row r="2649" ht="14.25" customHeight="1">
      <c r="A2649" s="14" t="s">
        <v>11145</v>
      </c>
      <c r="B2649" s="15">
        <v>2.31052088E8</v>
      </c>
      <c r="C2649" s="15">
        <v>4.0</v>
      </c>
    </row>
    <row r="2650" ht="14.25" customHeight="1">
      <c r="A2650" s="14" t="s">
        <v>29582</v>
      </c>
      <c r="B2650" s="15">
        <v>2.21295492E8</v>
      </c>
      <c r="C2650" s="15">
        <v>37.0</v>
      </c>
    </row>
    <row r="2651" ht="14.25" customHeight="1">
      <c r="A2651" s="14" t="s">
        <v>5227</v>
      </c>
      <c r="B2651" s="15">
        <v>2.31031012E8</v>
      </c>
      <c r="C2651" s="15">
        <v>5.0</v>
      </c>
    </row>
    <row r="2652" ht="14.25" customHeight="1">
      <c r="A2652" s="14" t="s">
        <v>8964</v>
      </c>
      <c r="B2652" s="15">
        <v>2.32030446E8</v>
      </c>
      <c r="C2652" s="15">
        <v>4.0</v>
      </c>
    </row>
    <row r="2653" ht="14.25" customHeight="1">
      <c r="A2653" s="14" t="s">
        <v>12053</v>
      </c>
      <c r="B2653" s="15">
        <v>2.3205051E8</v>
      </c>
      <c r="C2653" s="15">
        <v>11.0</v>
      </c>
    </row>
    <row r="2654" ht="14.25" customHeight="1">
      <c r="A2654" s="14" t="s">
        <v>3006</v>
      </c>
      <c r="B2654" s="15">
        <v>2.32030663E8</v>
      </c>
      <c r="C2654" s="15">
        <v>2.0</v>
      </c>
    </row>
    <row r="2655" ht="14.25" customHeight="1">
      <c r="A2655" s="14" t="s">
        <v>5229</v>
      </c>
      <c r="B2655" s="15">
        <v>2.41030383E8</v>
      </c>
      <c r="C2655" s="15">
        <v>22.0</v>
      </c>
    </row>
    <row r="2656" ht="14.25" customHeight="1">
      <c r="A2656" s="14" t="s">
        <v>42908</v>
      </c>
      <c r="B2656" s="15">
        <v>2.12070595E8</v>
      </c>
      <c r="C2656" s="15">
        <v>7.0</v>
      </c>
    </row>
    <row r="2657" ht="14.25" customHeight="1">
      <c r="A2657" s="14" t="s">
        <v>50047</v>
      </c>
      <c r="B2657" s="15">
        <v>2.12060392E8</v>
      </c>
      <c r="C2657" s="15">
        <v>3.0</v>
      </c>
    </row>
    <row r="2658" ht="14.25" customHeight="1">
      <c r="A2658" s="14" t="s">
        <v>14756</v>
      </c>
      <c r="B2658" s="15">
        <v>2.11051697E8</v>
      </c>
      <c r="C2658" s="15">
        <v>3.0</v>
      </c>
    </row>
    <row r="2659" ht="14.25" customHeight="1">
      <c r="A2659" s="14" t="s">
        <v>16408</v>
      </c>
      <c r="B2659" s="15">
        <v>2.31050972E8</v>
      </c>
      <c r="C2659" s="15">
        <v>2.0</v>
      </c>
    </row>
    <row r="2660" ht="14.25" customHeight="1">
      <c r="A2660" s="14" t="s">
        <v>6820</v>
      </c>
      <c r="B2660" s="15">
        <v>2.41031362E8</v>
      </c>
      <c r="C2660" s="15">
        <v>26.0</v>
      </c>
    </row>
    <row r="2661" ht="14.25" customHeight="1">
      <c r="A2661" s="14" t="s">
        <v>57111</v>
      </c>
      <c r="B2661" s="15">
        <v>2.41051463E8</v>
      </c>
      <c r="C2661" s="15">
        <v>8.0</v>
      </c>
    </row>
    <row r="2662" ht="14.25" customHeight="1">
      <c r="A2662" s="14" t="s">
        <v>37470</v>
      </c>
      <c r="B2662" s="15">
        <v>2.21298472E8</v>
      </c>
      <c r="C2662" s="15">
        <v>26.0</v>
      </c>
    </row>
    <row r="2663" ht="14.25" customHeight="1">
      <c r="A2663" s="14" t="s">
        <v>34534</v>
      </c>
      <c r="B2663" s="15">
        <v>2.31290726E8</v>
      </c>
      <c r="C2663" s="15">
        <v>1.0</v>
      </c>
    </row>
    <row r="2664" ht="14.25" customHeight="1">
      <c r="A2664" s="14" t="s">
        <v>6822</v>
      </c>
      <c r="B2664" s="15">
        <v>2.21031828E8</v>
      </c>
      <c r="C2664" s="15">
        <v>5.0</v>
      </c>
    </row>
    <row r="2665" ht="14.25" customHeight="1">
      <c r="A2665" s="14" t="s">
        <v>735</v>
      </c>
      <c r="B2665" s="15">
        <v>2.31031939E8</v>
      </c>
      <c r="C2665" s="15">
        <v>1.0</v>
      </c>
    </row>
    <row r="2666" ht="14.25" customHeight="1">
      <c r="A2666" s="14" t="s">
        <v>26320</v>
      </c>
      <c r="B2666" s="15">
        <v>2.12290439E8</v>
      </c>
      <c r="C2666" s="15">
        <v>4.0</v>
      </c>
    </row>
    <row r="2667" ht="14.25" customHeight="1">
      <c r="A2667" s="14" t="s">
        <v>47715</v>
      </c>
      <c r="B2667" s="15">
        <v>2.42060396E8</v>
      </c>
      <c r="C2667" s="15">
        <v>4.0</v>
      </c>
    </row>
    <row r="2668" ht="14.25" customHeight="1">
      <c r="A2668" s="14" t="s">
        <v>35660</v>
      </c>
      <c r="B2668" s="15">
        <v>2.21294422E8</v>
      </c>
      <c r="C2668" s="15">
        <v>7.0</v>
      </c>
    </row>
    <row r="2669" ht="14.25" customHeight="1">
      <c r="A2669" s="14" t="s">
        <v>19810</v>
      </c>
      <c r="B2669" s="15">
        <v>2.32050701E8</v>
      </c>
      <c r="C2669" s="15">
        <v>7.0</v>
      </c>
    </row>
    <row r="2670" ht="14.25" customHeight="1">
      <c r="A2670" s="14" t="s">
        <v>16410</v>
      </c>
      <c r="B2670" s="15">
        <v>2.11050733E8</v>
      </c>
      <c r="C2670" s="15">
        <v>30.0</v>
      </c>
    </row>
    <row r="2671" ht="14.25" customHeight="1">
      <c r="A2671" s="14" t="s">
        <v>8972</v>
      </c>
      <c r="B2671" s="15">
        <v>2.12030887E8</v>
      </c>
      <c r="C2671" s="15">
        <v>11.0</v>
      </c>
    </row>
    <row r="2672" ht="14.25" customHeight="1">
      <c r="A2672" s="14" t="s">
        <v>38939</v>
      </c>
      <c r="B2672" s="15">
        <v>2.31071676E8</v>
      </c>
      <c r="C2672" s="15">
        <v>8.0</v>
      </c>
    </row>
    <row r="2673" ht="14.25" customHeight="1">
      <c r="A2673" s="14" t="s">
        <v>47717</v>
      </c>
      <c r="B2673" s="15">
        <v>2.32060548E8</v>
      </c>
      <c r="C2673" s="15">
        <v>40.0</v>
      </c>
    </row>
    <row r="2674" ht="14.25" customHeight="1">
      <c r="A2674" s="14" t="s">
        <v>16412</v>
      </c>
      <c r="B2674" s="15">
        <v>2.01050827E8</v>
      </c>
      <c r="C2674" s="15">
        <v>4.0</v>
      </c>
    </row>
    <row r="2675" ht="14.25" customHeight="1">
      <c r="A2675" s="14" t="s">
        <v>50652</v>
      </c>
      <c r="B2675" s="15">
        <v>2.12060433E8</v>
      </c>
      <c r="C2675" s="15">
        <v>3.0</v>
      </c>
    </row>
    <row r="2676" ht="14.25" customHeight="1">
      <c r="A2676" s="14" t="s">
        <v>31283</v>
      </c>
      <c r="B2676" s="15">
        <v>2.32290423E8</v>
      </c>
      <c r="C2676" s="15">
        <v>57.0</v>
      </c>
    </row>
    <row r="2677" ht="14.25" customHeight="1">
      <c r="A2677" s="14" t="s">
        <v>13276</v>
      </c>
      <c r="B2677" s="15">
        <v>2.11050993E8</v>
      </c>
      <c r="C2677" s="15">
        <v>7.0</v>
      </c>
    </row>
    <row r="2678" ht="14.25" customHeight="1">
      <c r="A2678" s="14" t="s">
        <v>6824</v>
      </c>
      <c r="B2678" s="15">
        <v>2.31030445E8</v>
      </c>
      <c r="C2678" s="15">
        <v>37.0</v>
      </c>
    </row>
    <row r="2679" ht="14.25" customHeight="1">
      <c r="A2679" s="14" t="s">
        <v>12063</v>
      </c>
      <c r="B2679" s="15">
        <v>2.41050558E8</v>
      </c>
      <c r="C2679" s="15">
        <v>44.0</v>
      </c>
    </row>
    <row r="2680" ht="14.25" customHeight="1">
      <c r="A2680" s="14" t="s">
        <v>6826</v>
      </c>
      <c r="B2680" s="15">
        <v>2.41030753E8</v>
      </c>
      <c r="C2680" s="15">
        <v>26.0</v>
      </c>
    </row>
    <row r="2681" ht="14.25" customHeight="1">
      <c r="A2681" s="14" t="s">
        <v>6828</v>
      </c>
      <c r="B2681" s="15">
        <v>2.41031417E8</v>
      </c>
      <c r="C2681" s="15">
        <v>40.0</v>
      </c>
    </row>
    <row r="2682" ht="14.25" customHeight="1">
      <c r="A2682" s="14" t="s">
        <v>19816</v>
      </c>
      <c r="B2682" s="15">
        <v>2.41050642E8</v>
      </c>
      <c r="C2682" s="15">
        <v>3.0</v>
      </c>
    </row>
    <row r="2683" ht="14.25" customHeight="1">
      <c r="A2683" s="14" t="s">
        <v>57112</v>
      </c>
      <c r="B2683" s="15">
        <v>2.11060453E8</v>
      </c>
      <c r="C2683" s="15">
        <v>8.0</v>
      </c>
    </row>
    <row r="2684" ht="14.25" customHeight="1">
      <c r="A2684" s="14" t="s">
        <v>26328</v>
      </c>
      <c r="B2684" s="15">
        <v>2.21292696E8</v>
      </c>
      <c r="C2684" s="15">
        <v>1.0</v>
      </c>
    </row>
    <row r="2685" ht="14.25" customHeight="1">
      <c r="A2685" s="14" t="s">
        <v>7923</v>
      </c>
      <c r="B2685" s="15">
        <v>2.11031167E8</v>
      </c>
      <c r="C2685" s="15">
        <v>6.0</v>
      </c>
    </row>
    <row r="2686" ht="14.25" customHeight="1">
      <c r="A2686" s="14" t="s">
        <v>14760</v>
      </c>
      <c r="B2686" s="15">
        <v>2.41050571E8</v>
      </c>
      <c r="C2686" s="15">
        <v>1.0</v>
      </c>
    </row>
    <row r="2687" ht="14.25" customHeight="1">
      <c r="A2687" s="14" t="s">
        <v>13280</v>
      </c>
      <c r="B2687" s="15">
        <v>2.41050955E8</v>
      </c>
      <c r="C2687" s="15">
        <v>7.0</v>
      </c>
    </row>
    <row r="2688" ht="14.25" customHeight="1">
      <c r="A2688" s="14" t="s">
        <v>6830</v>
      </c>
      <c r="B2688" s="15">
        <v>2.31032044E8</v>
      </c>
      <c r="C2688" s="15">
        <v>47.0</v>
      </c>
    </row>
    <row r="2689" ht="14.25" customHeight="1">
      <c r="A2689" s="14" t="s">
        <v>5807</v>
      </c>
      <c r="B2689" s="15">
        <v>2.41031012E8</v>
      </c>
      <c r="C2689" s="15">
        <v>13.0</v>
      </c>
    </row>
    <row r="2690" ht="14.25" customHeight="1">
      <c r="A2690" s="14" t="s">
        <v>13282</v>
      </c>
      <c r="B2690" s="15">
        <v>2.41050712E8</v>
      </c>
      <c r="C2690" s="15">
        <v>19.0</v>
      </c>
    </row>
    <row r="2691" ht="14.25" customHeight="1">
      <c r="A2691" s="14" t="s">
        <v>45339</v>
      </c>
      <c r="B2691" s="15">
        <v>2.22070667E8</v>
      </c>
      <c r="C2691" s="15">
        <v>1.0</v>
      </c>
    </row>
    <row r="2692" ht="14.25" customHeight="1">
      <c r="A2692" s="14" t="s">
        <v>7929</v>
      </c>
      <c r="B2692" s="15">
        <v>2.22030549E8</v>
      </c>
      <c r="C2692" s="15">
        <v>1.0</v>
      </c>
    </row>
    <row r="2693" ht="14.25" customHeight="1">
      <c r="A2693" s="14" t="s">
        <v>57113</v>
      </c>
      <c r="B2693" s="15">
        <v>5.49224459E9</v>
      </c>
      <c r="C2693" s="15">
        <v>7.0</v>
      </c>
    </row>
    <row r="2694" ht="14.25" customHeight="1">
      <c r="A2694" s="14" t="s">
        <v>29598</v>
      </c>
      <c r="B2694" s="15">
        <v>2.12290985E8</v>
      </c>
      <c r="C2694" s="15">
        <v>1.0</v>
      </c>
    </row>
    <row r="2695" ht="14.25" customHeight="1">
      <c r="A2695" s="14" t="s">
        <v>6832</v>
      </c>
      <c r="B2695" s="15">
        <v>2.21031879E8</v>
      </c>
      <c r="C2695" s="15">
        <v>2.0</v>
      </c>
    </row>
    <row r="2696" ht="14.25" customHeight="1">
      <c r="A2696" s="14" t="s">
        <v>22880</v>
      </c>
      <c r="B2696" s="15">
        <v>2.41292396E8</v>
      </c>
      <c r="C2696" s="15">
        <v>6.0</v>
      </c>
    </row>
    <row r="2697" ht="14.25" customHeight="1">
      <c r="A2697" s="14" t="s">
        <v>45341</v>
      </c>
      <c r="B2697" s="15">
        <v>2.01070894E8</v>
      </c>
      <c r="C2697" s="15">
        <v>2.0</v>
      </c>
    </row>
    <row r="2698" ht="14.25" customHeight="1">
      <c r="A2698" s="14" t="s">
        <v>19818</v>
      </c>
      <c r="B2698" s="15">
        <v>2.41050982E8</v>
      </c>
      <c r="C2698" s="15">
        <v>1.0</v>
      </c>
    </row>
    <row r="2699" ht="14.25" customHeight="1">
      <c r="A2699" s="14" t="s">
        <v>44669</v>
      </c>
      <c r="B2699" s="15">
        <v>2.11070647E8</v>
      </c>
      <c r="C2699" s="15">
        <v>3.0</v>
      </c>
    </row>
    <row r="2700" ht="14.25" customHeight="1">
      <c r="A2700" s="14" t="s">
        <v>43635</v>
      </c>
      <c r="B2700" s="15">
        <v>2.32070215E8</v>
      </c>
      <c r="C2700" s="15">
        <v>27.0</v>
      </c>
    </row>
    <row r="2701" ht="14.25" customHeight="1">
      <c r="A2701" s="14" t="s">
        <v>15868</v>
      </c>
      <c r="B2701" s="15">
        <v>2.21050574E8</v>
      </c>
      <c r="C2701" s="15">
        <v>5.0</v>
      </c>
    </row>
    <row r="2702" ht="14.25" customHeight="1">
      <c r="A2702" s="14" t="s">
        <v>40836</v>
      </c>
      <c r="B2702" s="15">
        <v>2.42070505E8</v>
      </c>
      <c r="C2702" s="15">
        <v>8.0</v>
      </c>
    </row>
    <row r="2703" ht="14.25" customHeight="1">
      <c r="A2703" s="14" t="s">
        <v>18956</v>
      </c>
      <c r="B2703" s="15">
        <v>2.32051152E8</v>
      </c>
      <c r="C2703" s="15">
        <v>11.0</v>
      </c>
    </row>
    <row r="2704" ht="14.25" customHeight="1">
      <c r="A2704" s="14" t="s">
        <v>6834</v>
      </c>
      <c r="B2704" s="15">
        <v>2.42030777E8</v>
      </c>
      <c r="C2704" s="15">
        <v>5.0</v>
      </c>
    </row>
    <row r="2705" ht="14.25" customHeight="1">
      <c r="A2705" s="14" t="s">
        <v>57114</v>
      </c>
      <c r="B2705" s="15">
        <v>2.31071233E8</v>
      </c>
      <c r="C2705" s="15">
        <v>4.0</v>
      </c>
    </row>
    <row r="2706" ht="14.25" customHeight="1">
      <c r="A2706" s="14" t="s">
        <v>9821</v>
      </c>
      <c r="B2706" s="15">
        <v>2.21031974E8</v>
      </c>
      <c r="C2706" s="15">
        <v>14.0</v>
      </c>
    </row>
    <row r="2707" ht="14.25" customHeight="1">
      <c r="A2707" s="14" t="s">
        <v>40840</v>
      </c>
      <c r="B2707" s="15">
        <v>2.32070428E8</v>
      </c>
      <c r="C2707" s="15">
        <v>5.0</v>
      </c>
    </row>
    <row r="2708" ht="14.25" customHeight="1">
      <c r="A2708" s="14" t="s">
        <v>28149</v>
      </c>
      <c r="B2708" s="15">
        <v>2.41291208E8</v>
      </c>
      <c r="C2708" s="15">
        <v>2.0</v>
      </c>
    </row>
    <row r="2709" ht="14.25" customHeight="1">
      <c r="A2709" s="14" t="s">
        <v>11155</v>
      </c>
      <c r="B2709" s="15">
        <v>2.31052111E8</v>
      </c>
      <c r="C2709" s="15">
        <v>1.0</v>
      </c>
    </row>
    <row r="2710" ht="14.25" customHeight="1">
      <c r="A2710" s="14" t="s">
        <v>38949</v>
      </c>
      <c r="B2710" s="15">
        <v>2.31071622E8</v>
      </c>
      <c r="C2710" s="15">
        <v>3.0</v>
      </c>
    </row>
    <row r="2711" ht="14.25" customHeight="1">
      <c r="A2711" s="14" t="s">
        <v>29600</v>
      </c>
      <c r="B2711" s="15">
        <v>2.21295469E8</v>
      </c>
      <c r="C2711" s="15">
        <v>21.0</v>
      </c>
    </row>
    <row r="2712" ht="14.25" customHeight="1">
      <c r="A2712" s="14" t="s">
        <v>56500</v>
      </c>
      <c r="B2712" s="15">
        <v>2.02100001E8</v>
      </c>
      <c r="C2712" s="15">
        <v>7.0</v>
      </c>
    </row>
    <row r="2713" ht="14.25" customHeight="1">
      <c r="A2713" s="14" t="s">
        <v>19820</v>
      </c>
      <c r="B2713" s="15">
        <v>2.02050574E8</v>
      </c>
      <c r="C2713" s="15">
        <v>8.0</v>
      </c>
    </row>
    <row r="2714" ht="14.25" customHeight="1">
      <c r="A2714" s="14" t="s">
        <v>45349</v>
      </c>
      <c r="B2714" s="15">
        <v>2.11070461E8</v>
      </c>
      <c r="C2714" s="15">
        <v>3.0</v>
      </c>
    </row>
    <row r="2715" ht="14.25" customHeight="1">
      <c r="A2715" s="14" t="s">
        <v>57115</v>
      </c>
      <c r="B2715" s="15">
        <v>2.01060268E8</v>
      </c>
      <c r="C2715" s="15">
        <v>2.0</v>
      </c>
    </row>
    <row r="2716" ht="14.25" customHeight="1">
      <c r="A2716" s="14" t="s">
        <v>57116</v>
      </c>
      <c r="B2716" s="15">
        <v>9.4158312515E10</v>
      </c>
      <c r="C2716" s="15">
        <v>16.0</v>
      </c>
    </row>
    <row r="2717" ht="14.25" customHeight="1">
      <c r="A2717" s="14" t="s">
        <v>5809</v>
      </c>
      <c r="B2717" s="15">
        <v>2.21031011E8</v>
      </c>
      <c r="C2717" s="15">
        <v>4.0</v>
      </c>
    </row>
    <row r="2718" ht="14.25" customHeight="1">
      <c r="A2718" s="14" t="s">
        <v>4313</v>
      </c>
      <c r="B2718" s="15">
        <v>2.21032115E8</v>
      </c>
      <c r="C2718" s="15">
        <v>1.0</v>
      </c>
    </row>
    <row r="2719" ht="14.25" customHeight="1">
      <c r="A2719" s="14" t="s">
        <v>22882</v>
      </c>
      <c r="B2719" s="15">
        <v>2.22290889E8</v>
      </c>
      <c r="C2719" s="15">
        <v>4.0</v>
      </c>
    </row>
    <row r="2720" ht="14.25" customHeight="1">
      <c r="A2720" s="14" t="s">
        <v>51119</v>
      </c>
      <c r="B2720" s="15">
        <v>2.31060713E8</v>
      </c>
      <c r="C2720" s="15">
        <v>54.0</v>
      </c>
    </row>
    <row r="2721" ht="14.25" customHeight="1">
      <c r="A2721" s="14" t="s">
        <v>16418</v>
      </c>
      <c r="B2721" s="15">
        <v>2.11050867E8</v>
      </c>
      <c r="C2721" s="15">
        <v>14.0</v>
      </c>
    </row>
    <row r="2722" ht="14.25" customHeight="1">
      <c r="A2722" s="14" t="s">
        <v>18958</v>
      </c>
      <c r="B2722" s="15">
        <v>2.3205076E8</v>
      </c>
      <c r="C2722" s="15">
        <v>2.0</v>
      </c>
    </row>
    <row r="2723" ht="14.25" customHeight="1">
      <c r="A2723" s="14" t="s">
        <v>57117</v>
      </c>
      <c r="B2723" s="15">
        <v>5.717769571E9</v>
      </c>
      <c r="C2723" s="15">
        <v>3.0</v>
      </c>
    </row>
    <row r="2724" ht="14.25" customHeight="1">
      <c r="A2724" s="14" t="s">
        <v>43946</v>
      </c>
      <c r="B2724" s="15">
        <v>2.31070412E8</v>
      </c>
      <c r="C2724" s="15">
        <v>1.0</v>
      </c>
    </row>
    <row r="2725" ht="14.25" customHeight="1">
      <c r="A2725" s="14" t="s">
        <v>45351</v>
      </c>
      <c r="B2725" s="15">
        <v>2.2107146E8</v>
      </c>
      <c r="C2725" s="15">
        <v>4.0</v>
      </c>
    </row>
    <row r="2726" ht="14.25" customHeight="1">
      <c r="A2726" s="14" t="s">
        <v>6840</v>
      </c>
      <c r="B2726" s="15">
        <v>2.42030205E8</v>
      </c>
      <c r="C2726" s="15">
        <v>13.0</v>
      </c>
    </row>
    <row r="2727" ht="14.25" customHeight="1">
      <c r="A2727" s="14" t="s">
        <v>32714</v>
      </c>
      <c r="B2727" s="15">
        <v>2.22291667E8</v>
      </c>
      <c r="C2727" s="15">
        <v>11.0</v>
      </c>
    </row>
    <row r="2728" ht="14.25" customHeight="1">
      <c r="A2728" s="14" t="s">
        <v>43637</v>
      </c>
      <c r="B2728" s="15">
        <v>2.42070652E8</v>
      </c>
      <c r="C2728" s="15">
        <v>9.0</v>
      </c>
    </row>
    <row r="2729" ht="14.25" customHeight="1">
      <c r="A2729" s="14" t="s">
        <v>55206</v>
      </c>
      <c r="B2729" s="15">
        <v>2.02220194E8</v>
      </c>
      <c r="C2729" s="15">
        <v>2.0</v>
      </c>
    </row>
    <row r="2730" ht="14.25" customHeight="1">
      <c r="A2730" s="14" t="s">
        <v>6842</v>
      </c>
      <c r="B2730" s="15">
        <v>2.32030237E8</v>
      </c>
      <c r="C2730" s="15">
        <v>18.0</v>
      </c>
    </row>
    <row r="2731" ht="14.25" customHeight="1">
      <c r="A2731" s="14" t="s">
        <v>6844</v>
      </c>
      <c r="B2731" s="15">
        <v>2.42030208E8</v>
      </c>
      <c r="C2731" s="15">
        <v>15.0</v>
      </c>
    </row>
    <row r="2732" ht="14.25" customHeight="1">
      <c r="A2732" s="14" t="s">
        <v>57118</v>
      </c>
      <c r="B2732" s="15">
        <v>1.329662555E9</v>
      </c>
      <c r="C2732" s="15">
        <v>3.0</v>
      </c>
    </row>
    <row r="2733" ht="14.25" customHeight="1">
      <c r="A2733" s="14" t="s">
        <v>21653</v>
      </c>
      <c r="B2733" s="15">
        <v>2.32290978E8</v>
      </c>
      <c r="C2733" s="15">
        <v>4.0</v>
      </c>
    </row>
    <row r="2734" ht="14.25" customHeight="1">
      <c r="A2734" s="14" t="s">
        <v>45355</v>
      </c>
      <c r="B2734" s="15">
        <v>2.12070721E8</v>
      </c>
      <c r="C2734" s="15">
        <v>12.0</v>
      </c>
    </row>
    <row r="2735" ht="14.25" customHeight="1">
      <c r="A2735" s="14" t="s">
        <v>57119</v>
      </c>
      <c r="B2735" s="15">
        <v>2.634034598E9</v>
      </c>
      <c r="C2735" s="15">
        <v>3.0</v>
      </c>
    </row>
    <row r="2736" ht="14.25" customHeight="1">
      <c r="A2736" s="14" t="s">
        <v>38955</v>
      </c>
      <c r="B2736" s="15">
        <v>2.41071071E8</v>
      </c>
      <c r="C2736" s="15">
        <v>11.0</v>
      </c>
    </row>
    <row r="2737" ht="14.25" customHeight="1">
      <c r="A2737" s="14" t="s">
        <v>19828</v>
      </c>
      <c r="B2737" s="15">
        <v>2.41050375E8</v>
      </c>
      <c r="C2737" s="15">
        <v>6.0</v>
      </c>
    </row>
    <row r="2738" ht="14.25" customHeight="1">
      <c r="A2738" s="14" t="s">
        <v>40856</v>
      </c>
      <c r="B2738" s="15">
        <v>2.41070868E8</v>
      </c>
      <c r="C2738" s="15">
        <v>7.0</v>
      </c>
    </row>
    <row r="2739" ht="14.25" customHeight="1">
      <c r="A2739" s="14" t="s">
        <v>9823</v>
      </c>
      <c r="B2739" s="15">
        <v>2.41030006E8</v>
      </c>
      <c r="C2739" s="15">
        <v>4.0</v>
      </c>
    </row>
    <row r="2740" ht="14.25" customHeight="1">
      <c r="A2740" s="14" t="s">
        <v>44267</v>
      </c>
      <c r="B2740" s="15">
        <v>2.12070103E8</v>
      </c>
      <c r="C2740" s="15">
        <v>8.0</v>
      </c>
    </row>
    <row r="2741" ht="14.25" customHeight="1">
      <c r="A2741" s="14" t="s">
        <v>35676</v>
      </c>
      <c r="B2741" s="15">
        <v>2.2129432E8</v>
      </c>
      <c r="C2741" s="15">
        <v>3.0</v>
      </c>
    </row>
    <row r="2742" ht="14.25" customHeight="1">
      <c r="A2742" s="14" t="s">
        <v>13292</v>
      </c>
      <c r="B2742" s="15">
        <v>2.41050086E8</v>
      </c>
      <c r="C2742" s="15">
        <v>5.0</v>
      </c>
    </row>
    <row r="2743" ht="14.25" customHeight="1">
      <c r="A2743" s="14" t="s">
        <v>37508</v>
      </c>
      <c r="B2743" s="15">
        <v>2.31290318E8</v>
      </c>
      <c r="C2743" s="15">
        <v>1.0</v>
      </c>
    </row>
    <row r="2744" ht="14.25" customHeight="1">
      <c r="A2744" s="14" t="s">
        <v>49515</v>
      </c>
      <c r="B2744" s="15">
        <v>2.12060353E8</v>
      </c>
      <c r="C2744" s="15">
        <v>13.0</v>
      </c>
    </row>
    <row r="2745" ht="14.25" customHeight="1">
      <c r="A2745" s="14" t="s">
        <v>51123</v>
      </c>
      <c r="B2745" s="15">
        <v>2.31061192E8</v>
      </c>
      <c r="C2745" s="15">
        <v>9.0</v>
      </c>
    </row>
    <row r="2746" ht="14.25" customHeight="1">
      <c r="A2746" s="14" t="s">
        <v>47729</v>
      </c>
      <c r="B2746" s="15">
        <v>2.11060649E8</v>
      </c>
      <c r="C2746" s="15">
        <v>8.0</v>
      </c>
    </row>
    <row r="2747" ht="14.25" customHeight="1">
      <c r="A2747" s="14" t="s">
        <v>19830</v>
      </c>
      <c r="B2747" s="15">
        <v>2.1105157E8</v>
      </c>
      <c r="C2747" s="15">
        <v>4.0</v>
      </c>
    </row>
    <row r="2748" ht="14.25" customHeight="1">
      <c r="A2748" s="14" t="s">
        <v>40862</v>
      </c>
      <c r="B2748" s="15">
        <v>2.42070569E8</v>
      </c>
      <c r="C2748" s="15">
        <v>5.0</v>
      </c>
    </row>
    <row r="2749" ht="14.25" customHeight="1">
      <c r="A2749" s="14" t="s">
        <v>43302</v>
      </c>
      <c r="B2749" s="15">
        <v>2.31071249E8</v>
      </c>
      <c r="C2749" s="15">
        <v>1.0</v>
      </c>
    </row>
    <row r="2750" ht="14.25" customHeight="1">
      <c r="A2750" s="14" t="s">
        <v>40864</v>
      </c>
      <c r="B2750" s="15">
        <v>2.12070711E8</v>
      </c>
      <c r="C2750" s="15">
        <v>8.0</v>
      </c>
    </row>
    <row r="2751" ht="14.25" customHeight="1">
      <c r="A2751" s="14" t="s">
        <v>18962</v>
      </c>
      <c r="B2751" s="15">
        <v>2.32050444E8</v>
      </c>
      <c r="C2751" s="15">
        <v>6.0</v>
      </c>
    </row>
    <row r="2752" ht="14.25" customHeight="1">
      <c r="A2752" s="14" t="s">
        <v>3036</v>
      </c>
      <c r="B2752" s="15">
        <v>2.41031025E8</v>
      </c>
      <c r="C2752" s="15">
        <v>20.0</v>
      </c>
    </row>
    <row r="2753" ht="14.25" customHeight="1">
      <c r="A2753" s="14" t="s">
        <v>50656</v>
      </c>
      <c r="B2753" s="15">
        <v>2.21060786E8</v>
      </c>
      <c r="C2753" s="15">
        <v>1.0</v>
      </c>
    </row>
    <row r="2754" ht="14.25" customHeight="1">
      <c r="A2754" s="14" t="s">
        <v>37514</v>
      </c>
      <c r="B2754" s="15">
        <v>2.41290091E8</v>
      </c>
      <c r="C2754" s="15">
        <v>1.0</v>
      </c>
    </row>
    <row r="2755" ht="14.25" customHeight="1">
      <c r="A2755" s="14" t="s">
        <v>18274</v>
      </c>
      <c r="B2755" s="15">
        <v>2.41050765E8</v>
      </c>
      <c r="C2755" s="15">
        <v>4.0</v>
      </c>
    </row>
    <row r="2756" ht="14.25" customHeight="1">
      <c r="A2756" s="14" t="s">
        <v>40868</v>
      </c>
      <c r="B2756" s="15">
        <v>2.31070371E8</v>
      </c>
      <c r="C2756" s="15">
        <v>1.0</v>
      </c>
    </row>
    <row r="2757" ht="14.25" customHeight="1">
      <c r="A2757" s="14" t="s">
        <v>6846</v>
      </c>
      <c r="B2757" s="15">
        <v>2.21032037E8</v>
      </c>
      <c r="C2757" s="15">
        <v>67.0</v>
      </c>
    </row>
    <row r="2758" ht="14.25" customHeight="1">
      <c r="A2758" s="14" t="s">
        <v>15872</v>
      </c>
      <c r="B2758" s="15">
        <v>2.41050584E8</v>
      </c>
      <c r="C2758" s="15">
        <v>1.0</v>
      </c>
    </row>
    <row r="2759" ht="14.25" customHeight="1">
      <c r="A2759" s="14" t="s">
        <v>18966</v>
      </c>
      <c r="B2759" s="15">
        <v>2.31050248E8</v>
      </c>
      <c r="C2759" s="15">
        <v>5.0</v>
      </c>
    </row>
    <row r="2760" ht="14.25" customHeight="1">
      <c r="A2760" s="14" t="s">
        <v>17418</v>
      </c>
      <c r="B2760" s="15">
        <v>2.11050591E8</v>
      </c>
      <c r="C2760" s="15">
        <v>2.0</v>
      </c>
    </row>
    <row r="2761" ht="14.25" customHeight="1">
      <c r="A2761" s="14" t="s">
        <v>38961</v>
      </c>
      <c r="B2761" s="15">
        <v>2.31071737E8</v>
      </c>
      <c r="C2761" s="15">
        <v>2.0</v>
      </c>
    </row>
    <row r="2762" ht="14.25" customHeight="1">
      <c r="A2762" s="14" t="s">
        <v>763</v>
      </c>
      <c r="B2762" s="15">
        <v>2.32030503E8</v>
      </c>
      <c r="C2762" s="15">
        <v>1.0</v>
      </c>
    </row>
    <row r="2763" ht="14.25" customHeight="1">
      <c r="A2763" s="14" t="s">
        <v>7943</v>
      </c>
      <c r="B2763" s="15">
        <v>2.41030266E8</v>
      </c>
      <c r="C2763" s="15">
        <v>1.0</v>
      </c>
    </row>
    <row r="2764" ht="14.25" customHeight="1">
      <c r="A2764" s="14" t="s">
        <v>50365</v>
      </c>
      <c r="B2764" s="15">
        <v>2.41060941E8</v>
      </c>
      <c r="C2764" s="15">
        <v>17.0</v>
      </c>
    </row>
    <row r="2765" ht="14.25" customHeight="1">
      <c r="A2765" s="14" t="s">
        <v>35688</v>
      </c>
      <c r="B2765" s="15">
        <v>2.42290274E8</v>
      </c>
      <c r="C2765" s="15">
        <v>11.0</v>
      </c>
    </row>
    <row r="2766" ht="14.25" customHeight="1">
      <c r="A2766" s="14" t="s">
        <v>6850</v>
      </c>
      <c r="B2766" s="15">
        <v>2.41031679E8</v>
      </c>
      <c r="C2766" s="15">
        <v>10.0</v>
      </c>
    </row>
    <row r="2767" ht="14.25" customHeight="1">
      <c r="A2767" s="14" t="s">
        <v>12075</v>
      </c>
      <c r="B2767" s="15">
        <v>2.41050465E8</v>
      </c>
      <c r="C2767" s="15">
        <v>3.0</v>
      </c>
    </row>
    <row r="2768" ht="14.25" customHeight="1">
      <c r="A2768" s="14" t="s">
        <v>32726</v>
      </c>
      <c r="B2768" s="15">
        <v>2.21296164E8</v>
      </c>
      <c r="C2768" s="15">
        <v>2.0</v>
      </c>
    </row>
    <row r="2769" ht="14.25" customHeight="1">
      <c r="A2769" s="14" t="s">
        <v>19834</v>
      </c>
      <c r="B2769" s="15">
        <v>2.41051E8</v>
      </c>
      <c r="C2769" s="15">
        <v>5.0</v>
      </c>
    </row>
    <row r="2770" ht="14.25" customHeight="1">
      <c r="A2770" s="14" t="s">
        <v>15876</v>
      </c>
      <c r="B2770" s="15">
        <v>2.31051372E8</v>
      </c>
      <c r="C2770" s="15">
        <v>27.0</v>
      </c>
    </row>
    <row r="2771" ht="14.25" customHeight="1">
      <c r="A2771" s="14" t="s">
        <v>22894</v>
      </c>
      <c r="B2771" s="15">
        <v>2.22290596E8</v>
      </c>
      <c r="C2771" s="15">
        <v>7.0</v>
      </c>
    </row>
    <row r="2772" ht="14.25" customHeight="1">
      <c r="A2772" s="14" t="s">
        <v>43954</v>
      </c>
      <c r="B2772" s="15">
        <v>2.12070228E8</v>
      </c>
      <c r="C2772" s="15">
        <v>6.0</v>
      </c>
    </row>
    <row r="2773" ht="14.25" customHeight="1">
      <c r="A2773" s="14" t="s">
        <v>16420</v>
      </c>
      <c r="B2773" s="15">
        <v>2.11050457E8</v>
      </c>
      <c r="C2773" s="15">
        <v>61.0</v>
      </c>
    </row>
    <row r="2774" ht="14.25" customHeight="1">
      <c r="A2774" s="14" t="s">
        <v>6852</v>
      </c>
      <c r="B2774" s="15">
        <v>2.21031829E8</v>
      </c>
      <c r="C2774" s="15">
        <v>30.0</v>
      </c>
    </row>
    <row r="2775" ht="14.25" customHeight="1">
      <c r="A2775" s="14" t="s">
        <v>9831</v>
      </c>
      <c r="B2775" s="15">
        <v>2.21030911E8</v>
      </c>
      <c r="C2775" s="15">
        <v>56.0</v>
      </c>
    </row>
    <row r="2776" ht="14.25" customHeight="1">
      <c r="A2776" s="14" t="s">
        <v>35694</v>
      </c>
      <c r="B2776" s="15">
        <v>2.31291798E8</v>
      </c>
      <c r="C2776" s="15">
        <v>3.0</v>
      </c>
    </row>
    <row r="2777" ht="14.25" customHeight="1">
      <c r="A2777" s="14" t="s">
        <v>57120</v>
      </c>
      <c r="B2777" s="15">
        <v>4.308562538E9</v>
      </c>
      <c r="C2777" s="15">
        <v>31.0</v>
      </c>
    </row>
    <row r="2778" ht="14.25" customHeight="1">
      <c r="A2778" s="14" t="s">
        <v>16422</v>
      </c>
      <c r="B2778" s="15">
        <v>2.32050495E8</v>
      </c>
      <c r="C2778" s="15">
        <v>24.0</v>
      </c>
    </row>
    <row r="2779" ht="14.25" customHeight="1">
      <c r="A2779" s="14" t="s">
        <v>40884</v>
      </c>
      <c r="B2779" s="15">
        <v>2.41070704E8</v>
      </c>
      <c r="C2779" s="15">
        <v>3.0</v>
      </c>
    </row>
    <row r="2780" ht="14.25" customHeight="1">
      <c r="A2780" s="14" t="s">
        <v>771</v>
      </c>
      <c r="B2780" s="15">
        <v>2.11031104E8</v>
      </c>
      <c r="C2780" s="15">
        <v>1.0</v>
      </c>
    </row>
    <row r="2781" ht="14.25" customHeight="1">
      <c r="A2781" s="14" t="s">
        <v>35696</v>
      </c>
      <c r="B2781" s="15">
        <v>2.32291031E8</v>
      </c>
      <c r="C2781" s="15">
        <v>25.0</v>
      </c>
    </row>
    <row r="2782" ht="14.25" customHeight="1">
      <c r="A2782" s="14" t="s">
        <v>29638</v>
      </c>
      <c r="B2782" s="15">
        <v>2.41291997E8</v>
      </c>
      <c r="C2782" s="15">
        <v>1.0</v>
      </c>
    </row>
    <row r="2783" ht="14.25" customHeight="1">
      <c r="A2783" s="14" t="s">
        <v>15880</v>
      </c>
      <c r="B2783" s="15">
        <v>2.010511E8</v>
      </c>
      <c r="C2783" s="15">
        <v>10.0</v>
      </c>
    </row>
    <row r="2784" ht="14.25" customHeight="1">
      <c r="A2784" s="14" t="s">
        <v>6856</v>
      </c>
      <c r="B2784" s="15">
        <v>2.32031115E8</v>
      </c>
      <c r="C2784" s="15">
        <v>26.0</v>
      </c>
    </row>
    <row r="2785" ht="14.25" customHeight="1">
      <c r="A2785" s="14" t="s">
        <v>57121</v>
      </c>
      <c r="B2785" s="15">
        <v>2.393353682E9</v>
      </c>
      <c r="C2785" s="15">
        <v>26.0</v>
      </c>
    </row>
    <row r="2786" ht="14.25" customHeight="1">
      <c r="A2786" s="14" t="s">
        <v>13302</v>
      </c>
      <c r="B2786" s="15">
        <v>2.41051248E8</v>
      </c>
      <c r="C2786" s="15">
        <v>21.0</v>
      </c>
    </row>
    <row r="2787" ht="14.25" customHeight="1">
      <c r="A2787" s="14" t="s">
        <v>19842</v>
      </c>
      <c r="B2787" s="15">
        <v>2.32050805E8</v>
      </c>
      <c r="C2787" s="15">
        <v>1.0</v>
      </c>
    </row>
    <row r="2788" ht="14.25" customHeight="1">
      <c r="A2788" s="14" t="s">
        <v>18282</v>
      </c>
      <c r="B2788" s="15">
        <v>2.31051137E8</v>
      </c>
      <c r="C2788" s="15">
        <v>3.0</v>
      </c>
    </row>
    <row r="2789" ht="14.25" customHeight="1">
      <c r="A2789" s="14" t="s">
        <v>12077</v>
      </c>
      <c r="B2789" s="15">
        <v>2.21052235E8</v>
      </c>
      <c r="C2789" s="15">
        <v>1.0</v>
      </c>
    </row>
    <row r="2790" ht="14.25" customHeight="1">
      <c r="A2790" s="14" t="s">
        <v>6858</v>
      </c>
      <c r="B2790" s="15">
        <v>2.42030589E8</v>
      </c>
      <c r="C2790" s="15">
        <v>10.0</v>
      </c>
    </row>
    <row r="2791" ht="14.25" customHeight="1">
      <c r="A2791" s="14" t="s">
        <v>18284</v>
      </c>
      <c r="B2791" s="15">
        <v>2.41050431E8</v>
      </c>
      <c r="C2791" s="15">
        <v>7.0</v>
      </c>
    </row>
    <row r="2792" ht="14.25" customHeight="1">
      <c r="A2792" s="14" t="s">
        <v>6860</v>
      </c>
      <c r="B2792" s="15">
        <v>2.31030494E8</v>
      </c>
      <c r="C2792" s="15">
        <v>6.0</v>
      </c>
    </row>
    <row r="2793" ht="14.25" customHeight="1">
      <c r="A2793" s="14" t="s">
        <v>6862</v>
      </c>
      <c r="B2793" s="15">
        <v>2.32031152E8</v>
      </c>
      <c r="C2793" s="15">
        <v>143.0</v>
      </c>
    </row>
    <row r="2794" ht="14.25" customHeight="1">
      <c r="A2794" s="14" t="s">
        <v>29644</v>
      </c>
      <c r="B2794" s="15">
        <v>2.322901E8</v>
      </c>
      <c r="C2794" s="15">
        <v>2.0</v>
      </c>
    </row>
    <row r="2795" ht="14.25" customHeight="1">
      <c r="A2795" s="14" t="s">
        <v>12079</v>
      </c>
      <c r="B2795" s="15">
        <v>2.31050087E8</v>
      </c>
      <c r="C2795" s="15">
        <v>7.0</v>
      </c>
    </row>
    <row r="2796" ht="14.25" customHeight="1">
      <c r="A2796" s="14" t="s">
        <v>6868</v>
      </c>
      <c r="B2796" s="15">
        <v>2.41031035E8</v>
      </c>
      <c r="C2796" s="15">
        <v>10.0</v>
      </c>
    </row>
    <row r="2797" ht="14.25" customHeight="1">
      <c r="A2797" s="14" t="s">
        <v>6870</v>
      </c>
      <c r="B2797" s="15">
        <v>2.31030498E8</v>
      </c>
      <c r="C2797" s="15">
        <v>14.0</v>
      </c>
    </row>
    <row r="2798" ht="14.25" customHeight="1">
      <c r="A2798" s="14" t="s">
        <v>773</v>
      </c>
      <c r="B2798" s="15">
        <v>2.31032035E8</v>
      </c>
      <c r="C2798" s="15">
        <v>1.0</v>
      </c>
    </row>
    <row r="2799" ht="14.25" customHeight="1">
      <c r="A2799" s="14" t="s">
        <v>18972</v>
      </c>
      <c r="B2799" s="15">
        <v>2.22050506E8</v>
      </c>
      <c r="C2799" s="15">
        <v>2.0</v>
      </c>
    </row>
    <row r="2800" ht="14.25" customHeight="1">
      <c r="A2800" s="14" t="s">
        <v>6872</v>
      </c>
      <c r="B2800" s="15">
        <v>2.41030855E8</v>
      </c>
      <c r="C2800" s="15">
        <v>1.0</v>
      </c>
    </row>
    <row r="2801" ht="14.25" customHeight="1">
      <c r="A2801" s="14" t="s">
        <v>6874</v>
      </c>
      <c r="B2801" s="15">
        <v>2.41031669E8</v>
      </c>
      <c r="C2801" s="15">
        <v>40.0</v>
      </c>
    </row>
    <row r="2802" ht="14.25" customHeight="1">
      <c r="A2802" s="14" t="s">
        <v>57122</v>
      </c>
      <c r="B2802" s="15">
        <v>2.02070312E8</v>
      </c>
      <c r="C2802" s="15">
        <v>6.0</v>
      </c>
    </row>
    <row r="2803" ht="14.25" customHeight="1">
      <c r="A2803" s="14" t="s">
        <v>40888</v>
      </c>
      <c r="B2803" s="15">
        <v>2.41070573E8</v>
      </c>
      <c r="C2803" s="15">
        <v>2.0</v>
      </c>
    </row>
    <row r="2804" ht="14.25" customHeight="1">
      <c r="A2804" s="14" t="s">
        <v>17440</v>
      </c>
      <c r="B2804" s="15">
        <v>2.41051436E8</v>
      </c>
      <c r="C2804" s="15">
        <v>1.0</v>
      </c>
    </row>
    <row r="2805" ht="14.25" customHeight="1">
      <c r="A2805" s="14" t="s">
        <v>57123</v>
      </c>
      <c r="B2805" s="15">
        <v>2.32070454E8</v>
      </c>
      <c r="C2805" s="15">
        <v>60.0</v>
      </c>
    </row>
    <row r="2806" ht="14.25" customHeight="1">
      <c r="A2806" s="14" t="s">
        <v>51774</v>
      </c>
      <c r="B2806" s="15">
        <v>2.41060609E8</v>
      </c>
      <c r="C2806" s="15">
        <v>3.0</v>
      </c>
    </row>
    <row r="2807" ht="14.25" customHeight="1">
      <c r="A2807" s="14" t="s">
        <v>33794</v>
      </c>
      <c r="B2807" s="15">
        <v>2.42290745E8</v>
      </c>
      <c r="C2807" s="15">
        <v>1.0</v>
      </c>
    </row>
    <row r="2808" ht="14.25" customHeight="1">
      <c r="A2808" s="14" t="s">
        <v>29650</v>
      </c>
      <c r="B2808" s="15">
        <v>2.42291412E8</v>
      </c>
      <c r="C2808" s="15">
        <v>1.0</v>
      </c>
    </row>
    <row r="2809" ht="14.25" customHeight="1">
      <c r="A2809" s="14" t="s">
        <v>23695</v>
      </c>
      <c r="B2809" s="15">
        <v>2.42290613E8</v>
      </c>
      <c r="C2809" s="15">
        <v>2.0</v>
      </c>
    </row>
    <row r="2810" ht="14.25" customHeight="1">
      <c r="A2810" s="14" t="s">
        <v>6876</v>
      </c>
      <c r="B2810" s="15">
        <v>2.21031796E8</v>
      </c>
      <c r="C2810" s="15">
        <v>1.0</v>
      </c>
    </row>
    <row r="2811" ht="14.25" customHeight="1">
      <c r="A2811" s="14" t="s">
        <v>14790</v>
      </c>
      <c r="B2811" s="15">
        <v>2.41050292E8</v>
      </c>
      <c r="C2811" s="15">
        <v>4.0</v>
      </c>
    </row>
    <row r="2812" ht="14.25" customHeight="1">
      <c r="A2812" s="14" t="s">
        <v>15473</v>
      </c>
      <c r="B2812" s="15">
        <v>1.92050081E8</v>
      </c>
      <c r="C2812" s="15">
        <v>5.0</v>
      </c>
    </row>
    <row r="2813" ht="14.25" customHeight="1">
      <c r="A2813" s="14" t="s">
        <v>5241</v>
      </c>
      <c r="B2813" s="15">
        <v>2.31031127E8</v>
      </c>
      <c r="C2813" s="15">
        <v>1.0</v>
      </c>
    </row>
    <row r="2814" ht="14.25" customHeight="1">
      <c r="A2814" s="14" t="s">
        <v>57124</v>
      </c>
      <c r="B2814" s="15">
        <v>2.103130561E9</v>
      </c>
      <c r="C2814" s="15">
        <v>2.0</v>
      </c>
    </row>
    <row r="2815" ht="14.25" customHeight="1">
      <c r="A2815" s="14" t="s">
        <v>57125</v>
      </c>
      <c r="B2815" s="15">
        <v>8.0213693534E10</v>
      </c>
      <c r="C2815" s="15">
        <v>20.0</v>
      </c>
    </row>
    <row r="2816" ht="14.25" customHeight="1">
      <c r="A2816" s="14" t="s">
        <v>6878</v>
      </c>
      <c r="B2816" s="15">
        <v>2.41031475E8</v>
      </c>
      <c r="C2816" s="15">
        <v>1.0</v>
      </c>
    </row>
    <row r="2817" ht="14.25" customHeight="1">
      <c r="A2817" s="14" t="s">
        <v>26388</v>
      </c>
      <c r="B2817" s="15">
        <v>2.32290581E8</v>
      </c>
      <c r="C2817" s="15">
        <v>3.0</v>
      </c>
    </row>
    <row r="2818" ht="14.25" customHeight="1">
      <c r="A2818" s="14" t="s">
        <v>6880</v>
      </c>
      <c r="B2818" s="15">
        <v>2.22030604E8</v>
      </c>
      <c r="C2818" s="15">
        <v>62.0</v>
      </c>
    </row>
    <row r="2819" ht="14.25" customHeight="1">
      <c r="A2819" s="14" t="s">
        <v>26390</v>
      </c>
      <c r="B2819" s="15">
        <v>2.41292637E8</v>
      </c>
      <c r="C2819" s="15">
        <v>55.0</v>
      </c>
    </row>
    <row r="2820" ht="14.25" customHeight="1">
      <c r="A2820" s="14" t="s">
        <v>34564</v>
      </c>
      <c r="B2820" s="15">
        <v>2.42291472E8</v>
      </c>
      <c r="C2820" s="15">
        <v>1.0</v>
      </c>
    </row>
    <row r="2821" ht="14.25" customHeight="1">
      <c r="A2821" s="14" t="s">
        <v>29656</v>
      </c>
      <c r="B2821" s="15">
        <v>2.3229057E8</v>
      </c>
      <c r="C2821" s="15">
        <v>3.0</v>
      </c>
    </row>
    <row r="2822" ht="14.25" customHeight="1">
      <c r="A2822" s="14" t="s">
        <v>35706</v>
      </c>
      <c r="B2822" s="15">
        <v>2.21294387E8</v>
      </c>
      <c r="C2822" s="15">
        <v>1.0</v>
      </c>
    </row>
    <row r="2823" ht="14.25" customHeight="1">
      <c r="A2823" s="14" t="s">
        <v>57126</v>
      </c>
      <c r="B2823" s="15">
        <v>5.751393589E9</v>
      </c>
      <c r="C2823" s="15">
        <v>25.0</v>
      </c>
    </row>
    <row r="2824" ht="14.25" customHeight="1">
      <c r="A2824" s="14" t="s">
        <v>37550</v>
      </c>
      <c r="B2824" s="15">
        <v>2.41291167E8</v>
      </c>
      <c r="C2824" s="15">
        <v>2.0</v>
      </c>
    </row>
    <row r="2825" ht="14.25" customHeight="1">
      <c r="A2825" s="14" t="s">
        <v>50664</v>
      </c>
      <c r="B2825" s="15">
        <v>2.21060053E8</v>
      </c>
      <c r="C2825" s="15">
        <v>11.0</v>
      </c>
    </row>
    <row r="2826" ht="14.25" customHeight="1">
      <c r="A2826" s="14" t="s">
        <v>6882</v>
      </c>
      <c r="B2826" s="15">
        <v>2.21031842E8</v>
      </c>
      <c r="C2826" s="15">
        <v>23.0</v>
      </c>
    </row>
    <row r="2827" ht="14.25" customHeight="1">
      <c r="A2827" s="14" t="s">
        <v>22902</v>
      </c>
      <c r="B2827" s="15">
        <v>2.22290793E8</v>
      </c>
      <c r="C2827" s="15">
        <v>11.0</v>
      </c>
    </row>
    <row r="2828" ht="14.25" customHeight="1">
      <c r="A2828" s="14" t="s">
        <v>18290</v>
      </c>
      <c r="B2828" s="15">
        <v>2.41050502E8</v>
      </c>
      <c r="C2828" s="15">
        <v>6.0</v>
      </c>
    </row>
    <row r="2829" ht="14.25" customHeight="1">
      <c r="A2829" s="14" t="s">
        <v>57127</v>
      </c>
      <c r="B2829" s="15">
        <v>1.584287578E9</v>
      </c>
      <c r="C2829" s="15">
        <v>6.0</v>
      </c>
    </row>
    <row r="2830" ht="14.25" customHeight="1">
      <c r="A2830" s="14" t="s">
        <v>37558</v>
      </c>
      <c r="B2830" s="15">
        <v>2.12291301E8</v>
      </c>
      <c r="C2830" s="15">
        <v>1.0</v>
      </c>
    </row>
    <row r="2831" ht="14.25" customHeight="1">
      <c r="A2831" s="14" t="s">
        <v>45371</v>
      </c>
      <c r="B2831" s="15">
        <v>2.21071429E8</v>
      </c>
      <c r="C2831" s="15">
        <v>1.0</v>
      </c>
    </row>
    <row r="2832" ht="14.25" customHeight="1">
      <c r="A2832" s="14" t="s">
        <v>21669</v>
      </c>
      <c r="B2832" s="15">
        <v>2.31291691E8</v>
      </c>
      <c r="C2832" s="15">
        <v>9.0</v>
      </c>
    </row>
    <row r="2833" ht="14.25" customHeight="1">
      <c r="A2833" s="14" t="s">
        <v>19846</v>
      </c>
      <c r="B2833" s="15">
        <v>2.11050683E8</v>
      </c>
      <c r="C2833" s="15">
        <v>5.0</v>
      </c>
    </row>
    <row r="2834" ht="14.25" customHeight="1">
      <c r="A2834" s="14" t="s">
        <v>50367</v>
      </c>
      <c r="B2834" s="15">
        <v>2.4106097E8</v>
      </c>
      <c r="C2834" s="15">
        <v>32.0</v>
      </c>
    </row>
    <row r="2835" ht="14.25" customHeight="1">
      <c r="A2835" s="14" t="s">
        <v>50070</v>
      </c>
      <c r="B2835" s="15">
        <v>2.4206019E8</v>
      </c>
      <c r="C2835" s="15">
        <v>2.0</v>
      </c>
    </row>
    <row r="2836" ht="14.25" customHeight="1">
      <c r="A2836" s="14" t="s">
        <v>13310</v>
      </c>
      <c r="B2836" s="15">
        <v>2.22700044E8</v>
      </c>
      <c r="C2836" s="15">
        <v>1.0</v>
      </c>
    </row>
    <row r="2837" ht="14.25" customHeight="1">
      <c r="A2837" s="14" t="s">
        <v>57128</v>
      </c>
      <c r="B2837" s="15">
        <v>2.2229188E8</v>
      </c>
      <c r="C2837" s="15">
        <v>8.0</v>
      </c>
    </row>
    <row r="2838" ht="14.25" customHeight="1">
      <c r="A2838" s="14" t="s">
        <v>50369</v>
      </c>
      <c r="B2838" s="15">
        <v>2.41060965E8</v>
      </c>
      <c r="C2838" s="15">
        <v>41.0</v>
      </c>
    </row>
    <row r="2839" ht="14.25" customHeight="1">
      <c r="A2839" s="14" t="s">
        <v>12089</v>
      </c>
      <c r="B2839" s="15">
        <v>2.41050871E8</v>
      </c>
      <c r="C2839" s="15">
        <v>3.0</v>
      </c>
    </row>
    <row r="2840" ht="14.25" customHeight="1">
      <c r="A2840" s="14" t="s">
        <v>57129</v>
      </c>
      <c r="B2840" s="15">
        <v>2.327274575E9</v>
      </c>
      <c r="C2840" s="15">
        <v>4.0</v>
      </c>
    </row>
    <row r="2841" ht="14.25" customHeight="1">
      <c r="A2841" s="14" t="s">
        <v>18978</v>
      </c>
      <c r="B2841" s="15">
        <v>2.0205033E8</v>
      </c>
      <c r="C2841" s="15">
        <v>2.0</v>
      </c>
    </row>
    <row r="2842" ht="14.25" customHeight="1">
      <c r="A2842" s="14" t="s">
        <v>1481</v>
      </c>
      <c r="B2842" s="15">
        <v>2.42030434E8</v>
      </c>
      <c r="C2842" s="15">
        <v>2.0</v>
      </c>
    </row>
    <row r="2843" ht="14.25" customHeight="1">
      <c r="A2843" s="14" t="s">
        <v>19850</v>
      </c>
      <c r="B2843" s="15">
        <v>2.41050791E8</v>
      </c>
      <c r="C2843" s="15">
        <v>1.0</v>
      </c>
    </row>
    <row r="2844" ht="14.25" customHeight="1">
      <c r="A2844" s="14" t="s">
        <v>51125</v>
      </c>
      <c r="B2844" s="15">
        <v>2.42060131E8</v>
      </c>
      <c r="C2844" s="15">
        <v>2.0</v>
      </c>
    </row>
    <row r="2845" ht="14.25" customHeight="1">
      <c r="A2845" s="14" t="s">
        <v>37564</v>
      </c>
      <c r="B2845" s="15">
        <v>2.12291629E8</v>
      </c>
      <c r="C2845" s="15">
        <v>2.0</v>
      </c>
    </row>
    <row r="2846" ht="14.25" customHeight="1">
      <c r="A2846" s="14" t="s">
        <v>35712</v>
      </c>
      <c r="B2846" s="15">
        <v>2.31291036E8</v>
      </c>
      <c r="C2846" s="15">
        <v>15.0</v>
      </c>
    </row>
    <row r="2847" ht="14.25" customHeight="1">
      <c r="A2847" s="14" t="s">
        <v>6884</v>
      </c>
      <c r="B2847" s="15">
        <v>2.31030477E8</v>
      </c>
      <c r="C2847" s="15">
        <v>50.0</v>
      </c>
    </row>
    <row r="2848" ht="14.25" customHeight="1">
      <c r="A2848" s="14" t="s">
        <v>31341</v>
      </c>
      <c r="B2848" s="15">
        <v>2.41291659E8</v>
      </c>
      <c r="C2848" s="15">
        <v>20.0</v>
      </c>
    </row>
    <row r="2849" ht="14.25" customHeight="1">
      <c r="A2849" s="14" t="s">
        <v>1487</v>
      </c>
      <c r="B2849" s="15">
        <v>2.41030798E8</v>
      </c>
      <c r="C2849" s="15">
        <v>2.0</v>
      </c>
    </row>
    <row r="2850" ht="14.25" customHeight="1">
      <c r="A2850" s="14" t="s">
        <v>9847</v>
      </c>
      <c r="B2850" s="15">
        <v>2.11030756E8</v>
      </c>
      <c r="C2850" s="15">
        <v>6.0</v>
      </c>
    </row>
    <row r="2851" ht="14.25" customHeight="1">
      <c r="A2851" s="14" t="s">
        <v>783</v>
      </c>
      <c r="B2851" s="15">
        <v>2.41031488E8</v>
      </c>
      <c r="C2851" s="15">
        <v>2.0</v>
      </c>
    </row>
    <row r="2852" ht="14.25" customHeight="1">
      <c r="A2852" s="14" t="s">
        <v>35714</v>
      </c>
      <c r="B2852" s="15">
        <v>2.42291041E8</v>
      </c>
      <c r="C2852" s="15">
        <v>1.0</v>
      </c>
    </row>
    <row r="2853" ht="14.25" customHeight="1">
      <c r="A2853" s="14" t="s">
        <v>16426</v>
      </c>
      <c r="B2853" s="15">
        <v>2.01050859E8</v>
      </c>
      <c r="C2853" s="15">
        <v>2.0</v>
      </c>
    </row>
    <row r="2854" ht="14.25" customHeight="1">
      <c r="A2854" s="14" t="s">
        <v>26412</v>
      </c>
      <c r="B2854" s="15">
        <v>2.21292752E8</v>
      </c>
      <c r="C2854" s="15">
        <v>10.0</v>
      </c>
    </row>
    <row r="2855" ht="14.25" customHeight="1">
      <c r="A2855" s="14" t="s">
        <v>18292</v>
      </c>
      <c r="B2855" s="15">
        <v>2.31051027E8</v>
      </c>
      <c r="C2855" s="15">
        <v>1.0</v>
      </c>
    </row>
    <row r="2856" ht="14.25" customHeight="1">
      <c r="A2856" s="14" t="s">
        <v>13320</v>
      </c>
      <c r="B2856" s="15">
        <v>2.2105167E8</v>
      </c>
      <c r="C2856" s="15">
        <v>15.0</v>
      </c>
    </row>
    <row r="2857" ht="14.25" customHeight="1">
      <c r="A2857" s="14" t="s">
        <v>13322</v>
      </c>
      <c r="B2857" s="15">
        <v>2.11050495E8</v>
      </c>
      <c r="C2857" s="15">
        <v>15.0</v>
      </c>
    </row>
    <row r="2858" ht="14.25" customHeight="1">
      <c r="A2858" s="14" t="s">
        <v>13324</v>
      </c>
      <c r="B2858" s="15">
        <v>2.42050674E8</v>
      </c>
      <c r="C2858" s="15">
        <v>1.0</v>
      </c>
    </row>
    <row r="2859" ht="14.25" customHeight="1">
      <c r="A2859" s="14" t="s">
        <v>47745</v>
      </c>
      <c r="B2859" s="15">
        <v>2.11060129E8</v>
      </c>
      <c r="C2859" s="15">
        <v>21.0</v>
      </c>
    </row>
    <row r="2860" ht="14.25" customHeight="1">
      <c r="A2860" s="14" t="s">
        <v>6886</v>
      </c>
      <c r="B2860" s="15">
        <v>2.31031428E8</v>
      </c>
      <c r="C2860" s="15">
        <v>72.0</v>
      </c>
    </row>
    <row r="2861" ht="14.25" customHeight="1">
      <c r="A2861" s="14" t="s">
        <v>50668</v>
      </c>
      <c r="B2861" s="15">
        <v>2.11060582E8</v>
      </c>
      <c r="C2861" s="15">
        <v>1.0</v>
      </c>
    </row>
    <row r="2862" ht="14.25" customHeight="1">
      <c r="A2862" s="14" t="s">
        <v>32762</v>
      </c>
      <c r="B2862" s="15">
        <v>2.41292512E8</v>
      </c>
      <c r="C2862" s="15">
        <v>3.0</v>
      </c>
    </row>
    <row r="2863" ht="14.25" customHeight="1">
      <c r="A2863" s="14" t="s">
        <v>57130</v>
      </c>
      <c r="B2863" s="15">
        <v>2.247494552E9</v>
      </c>
      <c r="C2863" s="15">
        <v>5.0</v>
      </c>
    </row>
    <row r="2864" ht="14.25" customHeight="1">
      <c r="A2864" s="14" t="s">
        <v>6888</v>
      </c>
      <c r="B2864" s="15">
        <v>2.310305E8</v>
      </c>
      <c r="C2864" s="15">
        <v>7.0</v>
      </c>
    </row>
    <row r="2865" ht="14.25" customHeight="1">
      <c r="A2865" s="14" t="s">
        <v>21685</v>
      </c>
      <c r="B2865" s="15">
        <v>2.42290406E8</v>
      </c>
      <c r="C2865" s="15">
        <v>2.0</v>
      </c>
    </row>
    <row r="2866" ht="14.25" customHeight="1">
      <c r="A2866" s="14" t="s">
        <v>15892</v>
      </c>
      <c r="B2866" s="15">
        <v>2.32050617E8</v>
      </c>
      <c r="C2866" s="15">
        <v>10.0</v>
      </c>
    </row>
    <row r="2867" ht="14.25" customHeight="1">
      <c r="A2867" s="14" t="s">
        <v>4347</v>
      </c>
      <c r="B2867" s="15">
        <v>2.42030447E8</v>
      </c>
      <c r="C2867" s="15">
        <v>1.0</v>
      </c>
    </row>
    <row r="2868" ht="14.25" customHeight="1">
      <c r="A2868" s="14" t="s">
        <v>57131</v>
      </c>
      <c r="B2868" s="15">
        <v>1.110752547E9</v>
      </c>
      <c r="C2868" s="15">
        <v>10.0</v>
      </c>
    </row>
    <row r="2869" ht="14.25" customHeight="1">
      <c r="A2869" s="14" t="s">
        <v>57132</v>
      </c>
      <c r="B2869" s="15">
        <v>8.68586536E8</v>
      </c>
      <c r="C2869" s="15">
        <v>22.0</v>
      </c>
    </row>
    <row r="2870" ht="14.25" customHeight="1">
      <c r="A2870" s="14" t="s">
        <v>13326</v>
      </c>
      <c r="B2870" s="15">
        <v>2.32050517E8</v>
      </c>
      <c r="C2870" s="15">
        <v>32.0</v>
      </c>
    </row>
    <row r="2871" ht="14.25" customHeight="1">
      <c r="A2871" s="14" t="s">
        <v>43310</v>
      </c>
      <c r="B2871" s="15">
        <v>2.21070417E8</v>
      </c>
      <c r="C2871" s="15">
        <v>3.0</v>
      </c>
    </row>
    <row r="2872" ht="14.25" customHeight="1">
      <c r="A2872" s="14" t="s">
        <v>12095</v>
      </c>
      <c r="B2872" s="15">
        <v>2.41050296E8</v>
      </c>
      <c r="C2872" s="15">
        <v>4.0</v>
      </c>
    </row>
    <row r="2873" ht="14.25" customHeight="1">
      <c r="A2873" s="14" t="s">
        <v>21689</v>
      </c>
      <c r="B2873" s="15">
        <v>2.31293455E8</v>
      </c>
      <c r="C2873" s="15">
        <v>6.0</v>
      </c>
    </row>
    <row r="2874" ht="14.25" customHeight="1">
      <c r="A2874" s="14" t="s">
        <v>26440</v>
      </c>
      <c r="B2874" s="15">
        <v>2.32291678E8</v>
      </c>
      <c r="C2874" s="15">
        <v>8.0</v>
      </c>
    </row>
    <row r="2875" ht="14.25" customHeight="1">
      <c r="A2875" s="14" t="s">
        <v>23703</v>
      </c>
      <c r="B2875" s="15">
        <v>2.32291561E8</v>
      </c>
      <c r="C2875" s="15">
        <v>7.0</v>
      </c>
    </row>
    <row r="2876" ht="14.25" customHeight="1">
      <c r="A2876" s="14" t="s">
        <v>18298</v>
      </c>
      <c r="B2876" s="15">
        <v>2.3205045E8</v>
      </c>
      <c r="C2876" s="15">
        <v>1.0</v>
      </c>
    </row>
    <row r="2877" ht="14.25" customHeight="1">
      <c r="A2877" s="14" t="s">
        <v>53242</v>
      </c>
      <c r="B2877" s="15">
        <v>2.11210169E8</v>
      </c>
      <c r="C2877" s="15">
        <v>4.0</v>
      </c>
    </row>
    <row r="2878" ht="14.25" customHeight="1">
      <c r="A2878" s="14" t="s">
        <v>57133</v>
      </c>
      <c r="B2878" s="15">
        <v>6.094094506E9</v>
      </c>
      <c r="C2878" s="15">
        <v>17.0</v>
      </c>
    </row>
    <row r="2879" ht="14.25" customHeight="1">
      <c r="A2879" s="14" t="s">
        <v>57134</v>
      </c>
      <c r="B2879" s="15">
        <v>2.32290852E8</v>
      </c>
      <c r="C2879" s="15">
        <v>4.0</v>
      </c>
    </row>
    <row r="2880" ht="14.25" customHeight="1">
      <c r="A2880" s="14" t="s">
        <v>37586</v>
      </c>
      <c r="B2880" s="15">
        <v>2.42290059E8</v>
      </c>
      <c r="C2880" s="15">
        <v>12.0</v>
      </c>
    </row>
    <row r="2881" ht="14.25" customHeight="1">
      <c r="A2881" s="14" t="s">
        <v>57135</v>
      </c>
      <c r="B2881" s="15">
        <v>1.885463596E9</v>
      </c>
      <c r="C2881" s="15">
        <v>1.0</v>
      </c>
    </row>
    <row r="2882" ht="14.25" customHeight="1">
      <c r="A2882" s="14" t="s">
        <v>52431</v>
      </c>
      <c r="B2882" s="15">
        <v>2.4121022E8</v>
      </c>
      <c r="C2882" s="15">
        <v>14.0</v>
      </c>
    </row>
    <row r="2883" ht="14.25" customHeight="1">
      <c r="A2883" s="14" t="s">
        <v>29689</v>
      </c>
      <c r="B2883" s="15">
        <v>2.31291602E8</v>
      </c>
      <c r="C2883" s="15">
        <v>13.0</v>
      </c>
    </row>
    <row r="2884" ht="14.25" customHeight="1">
      <c r="A2884" s="14" t="s">
        <v>17472</v>
      </c>
      <c r="B2884" s="15">
        <v>2.32050661E8</v>
      </c>
      <c r="C2884" s="15">
        <v>2.0</v>
      </c>
    </row>
    <row r="2885" ht="14.25" customHeight="1">
      <c r="A2885" s="14" t="s">
        <v>15477</v>
      </c>
      <c r="B2885" s="15">
        <v>1.91050271E8</v>
      </c>
      <c r="C2885" s="15">
        <v>11.0</v>
      </c>
    </row>
    <row r="2886" ht="14.25" customHeight="1">
      <c r="A2886" s="14" t="s">
        <v>57136</v>
      </c>
      <c r="B2886" s="15">
        <v>1.4598032723E10</v>
      </c>
      <c r="C2886" s="15">
        <v>3.0</v>
      </c>
    </row>
    <row r="2887" ht="14.25" customHeight="1">
      <c r="A2887" s="14" t="s">
        <v>43641</v>
      </c>
      <c r="B2887" s="15">
        <v>2.41071382E8</v>
      </c>
      <c r="C2887" s="15">
        <v>36.0</v>
      </c>
    </row>
    <row r="2888" ht="14.25" customHeight="1">
      <c r="A2888" s="14" t="s">
        <v>13330</v>
      </c>
      <c r="B2888" s="15">
        <v>2.2105124E8</v>
      </c>
      <c r="C2888" s="15">
        <v>2.0</v>
      </c>
    </row>
    <row r="2889" ht="14.25" customHeight="1">
      <c r="A2889" s="14" t="s">
        <v>34580</v>
      </c>
      <c r="B2889" s="15">
        <v>2.31290087E8</v>
      </c>
      <c r="C2889" s="15">
        <v>1.0</v>
      </c>
    </row>
    <row r="2890" ht="14.25" customHeight="1">
      <c r="A2890" s="14" t="s">
        <v>43960</v>
      </c>
      <c r="B2890" s="15">
        <v>2.21071142E8</v>
      </c>
      <c r="C2890" s="15">
        <v>1.0</v>
      </c>
    </row>
    <row r="2891" ht="14.25" customHeight="1">
      <c r="A2891" s="14" t="s">
        <v>13332</v>
      </c>
      <c r="B2891" s="15">
        <v>2.32050705E8</v>
      </c>
      <c r="C2891" s="15">
        <v>39.0</v>
      </c>
    </row>
    <row r="2892" ht="14.25" customHeight="1">
      <c r="A2892" s="14" t="s">
        <v>32776</v>
      </c>
      <c r="B2892" s="15">
        <v>2.42291039E8</v>
      </c>
      <c r="C2892" s="15">
        <v>5.0</v>
      </c>
    </row>
    <row r="2893" ht="14.25" customHeight="1">
      <c r="A2893" s="14" t="s">
        <v>3072</v>
      </c>
      <c r="B2893" s="15">
        <v>2.22700537E8</v>
      </c>
      <c r="C2893" s="15">
        <v>1.0</v>
      </c>
    </row>
    <row r="2894" ht="14.25" customHeight="1">
      <c r="A2894" s="14" t="s">
        <v>793</v>
      </c>
      <c r="B2894" s="15">
        <v>2.31032143E8</v>
      </c>
      <c r="C2894" s="15">
        <v>1.0</v>
      </c>
    </row>
    <row r="2895" ht="14.25" customHeight="1">
      <c r="A2895" s="14" t="s">
        <v>11195</v>
      </c>
      <c r="B2895" s="15">
        <v>2.3105213E8</v>
      </c>
      <c r="C2895" s="15">
        <v>1.0</v>
      </c>
    </row>
    <row r="2896" ht="14.25" customHeight="1">
      <c r="A2896" s="14" t="s">
        <v>3076</v>
      </c>
      <c r="B2896" s="15">
        <v>2.32030628E8</v>
      </c>
      <c r="C2896" s="15">
        <v>3.0</v>
      </c>
    </row>
    <row r="2897" ht="14.25" customHeight="1">
      <c r="A2897" s="14" t="s">
        <v>4351</v>
      </c>
      <c r="B2897" s="15">
        <v>2.32030465E8</v>
      </c>
      <c r="C2897" s="15">
        <v>2.0</v>
      </c>
    </row>
    <row r="2898" ht="14.25" customHeight="1">
      <c r="A2898" s="14" t="s">
        <v>47765</v>
      </c>
      <c r="B2898" s="15">
        <v>2.32060239E8</v>
      </c>
      <c r="C2898" s="15">
        <v>7.0</v>
      </c>
    </row>
    <row r="2899" ht="14.25" customHeight="1">
      <c r="A2899" s="14" t="s">
        <v>6896</v>
      </c>
      <c r="B2899" s="15">
        <v>2.31031109E8</v>
      </c>
      <c r="C2899" s="15">
        <v>55.0</v>
      </c>
    </row>
    <row r="2900" ht="14.25" customHeight="1">
      <c r="A2900" s="14" t="s">
        <v>21697</v>
      </c>
      <c r="B2900" s="15">
        <v>2.22291391E8</v>
      </c>
      <c r="C2900" s="15">
        <v>7.0</v>
      </c>
    </row>
    <row r="2901" ht="14.25" customHeight="1">
      <c r="A2901" s="14" t="s">
        <v>55234</v>
      </c>
      <c r="B2901" s="15">
        <v>2.2122026E8</v>
      </c>
      <c r="C2901" s="15">
        <v>37.0</v>
      </c>
    </row>
    <row r="2902" ht="14.25" customHeight="1">
      <c r="A2902" s="14" t="s">
        <v>56530</v>
      </c>
      <c r="B2902" s="15">
        <v>2.42100029E8</v>
      </c>
      <c r="C2902" s="15">
        <v>5.0</v>
      </c>
    </row>
    <row r="2903" ht="14.25" customHeight="1">
      <c r="A2903" s="14" t="s">
        <v>37592</v>
      </c>
      <c r="B2903" s="15">
        <v>2.21291319E8</v>
      </c>
      <c r="C2903" s="15">
        <v>4.0</v>
      </c>
    </row>
    <row r="2904" ht="14.25" customHeight="1">
      <c r="A2904" s="14" t="s">
        <v>10393</v>
      </c>
      <c r="B2904" s="15">
        <v>2.32030571E8</v>
      </c>
      <c r="C2904" s="15">
        <v>9.0</v>
      </c>
    </row>
    <row r="2905" ht="14.25" customHeight="1">
      <c r="A2905" s="14" t="s">
        <v>6900</v>
      </c>
      <c r="B2905" s="15">
        <v>2.32030834E8</v>
      </c>
      <c r="C2905" s="15">
        <v>112.0</v>
      </c>
    </row>
    <row r="2906" ht="14.25" customHeight="1">
      <c r="A2906" s="14" t="s">
        <v>55236</v>
      </c>
      <c r="B2906" s="15">
        <v>2.42220049E8</v>
      </c>
      <c r="C2906" s="15">
        <v>4.0</v>
      </c>
    </row>
    <row r="2907" ht="14.25" customHeight="1">
      <c r="A2907" s="14" t="s">
        <v>55914</v>
      </c>
      <c r="B2907" s="15">
        <v>2.31220239E8</v>
      </c>
      <c r="C2907" s="15">
        <v>1.0</v>
      </c>
    </row>
    <row r="2908" ht="14.25" customHeight="1">
      <c r="A2908" s="14" t="s">
        <v>13334</v>
      </c>
      <c r="B2908" s="15">
        <v>2.12050039E8</v>
      </c>
      <c r="C2908" s="15">
        <v>41.0</v>
      </c>
    </row>
    <row r="2909" ht="14.25" customHeight="1">
      <c r="A2909" s="14" t="s">
        <v>6904</v>
      </c>
      <c r="B2909" s="15">
        <v>2.32031219E8</v>
      </c>
      <c r="C2909" s="15">
        <v>1.0</v>
      </c>
    </row>
    <row r="2910" ht="14.25" customHeight="1">
      <c r="A2910" s="14" t="s">
        <v>45991</v>
      </c>
      <c r="B2910" s="15">
        <v>2.31070921E8</v>
      </c>
      <c r="C2910" s="15">
        <v>3.0</v>
      </c>
    </row>
    <row r="2911" ht="14.25" customHeight="1">
      <c r="A2911" s="14" t="s">
        <v>35734</v>
      </c>
      <c r="B2911" s="15">
        <v>2.42290868E8</v>
      </c>
      <c r="C2911" s="15">
        <v>6.0</v>
      </c>
    </row>
    <row r="2912" ht="14.25" customHeight="1">
      <c r="A2912" s="14" t="s">
        <v>40930</v>
      </c>
      <c r="B2912" s="15">
        <v>2.21070096E8</v>
      </c>
      <c r="C2912" s="15">
        <v>11.0</v>
      </c>
    </row>
    <row r="2913" ht="14.25" customHeight="1">
      <c r="A2913" s="14" t="s">
        <v>13340</v>
      </c>
      <c r="B2913" s="15">
        <v>2.12050215E8</v>
      </c>
      <c r="C2913" s="15">
        <v>40.0</v>
      </c>
    </row>
    <row r="2914" ht="14.25" customHeight="1">
      <c r="A2914" s="14" t="s">
        <v>1989</v>
      </c>
      <c r="B2914" s="15">
        <v>2.42030762E8</v>
      </c>
      <c r="C2914" s="15">
        <v>7.0</v>
      </c>
    </row>
    <row r="2915" ht="14.25" customHeight="1">
      <c r="A2915" s="14" t="s">
        <v>26472</v>
      </c>
      <c r="B2915" s="15">
        <v>2.21292689E8</v>
      </c>
      <c r="C2915" s="15">
        <v>11.0</v>
      </c>
    </row>
    <row r="2916" ht="14.25" customHeight="1">
      <c r="A2916" s="14" t="s">
        <v>57137</v>
      </c>
      <c r="B2916" s="15">
        <v>6.620845517E9</v>
      </c>
      <c r="C2916" s="15">
        <v>21.0</v>
      </c>
    </row>
    <row r="2917" ht="14.25" customHeight="1">
      <c r="A2917" s="14" t="s">
        <v>16432</v>
      </c>
      <c r="B2917" s="15">
        <v>2.21295026E8</v>
      </c>
      <c r="C2917" s="15">
        <v>1.0</v>
      </c>
    </row>
    <row r="2918" ht="14.25" customHeight="1">
      <c r="A2918" s="14" t="s">
        <v>24131</v>
      </c>
      <c r="B2918" s="15">
        <v>2.22292261E8</v>
      </c>
      <c r="C2918" s="15">
        <v>1.0</v>
      </c>
    </row>
    <row r="2919" ht="14.25" customHeight="1">
      <c r="A2919" s="14" t="s">
        <v>3086</v>
      </c>
      <c r="B2919" s="15">
        <v>2.42030184E8</v>
      </c>
      <c r="C2919" s="15">
        <v>2.0</v>
      </c>
    </row>
    <row r="2920" ht="14.25" customHeight="1">
      <c r="A2920" s="14" t="s">
        <v>50371</v>
      </c>
      <c r="B2920" s="15">
        <v>2.4106096E8</v>
      </c>
      <c r="C2920" s="15">
        <v>12.0</v>
      </c>
    </row>
    <row r="2921" ht="14.25" customHeight="1">
      <c r="A2921" s="14" t="s">
        <v>26482</v>
      </c>
      <c r="B2921" s="15">
        <v>2.12290252E8</v>
      </c>
      <c r="C2921" s="15">
        <v>1.0</v>
      </c>
    </row>
    <row r="2922" ht="14.25" customHeight="1">
      <c r="A2922" s="14" t="s">
        <v>31369</v>
      </c>
      <c r="B2922" s="15">
        <v>2.31291669E8</v>
      </c>
      <c r="C2922" s="15">
        <v>16.0</v>
      </c>
    </row>
    <row r="2923" ht="14.25" customHeight="1">
      <c r="A2923" s="14" t="s">
        <v>12103</v>
      </c>
      <c r="B2923" s="15">
        <v>2.32051085E8</v>
      </c>
      <c r="C2923" s="15">
        <v>2.0</v>
      </c>
    </row>
    <row r="2924" ht="14.25" customHeight="1">
      <c r="A2924" s="14" t="s">
        <v>57138</v>
      </c>
      <c r="B2924" s="15">
        <v>7.6732720597E10</v>
      </c>
      <c r="C2924" s="15">
        <v>6.0</v>
      </c>
    </row>
    <row r="2925" ht="14.25" customHeight="1">
      <c r="A2925" s="14" t="s">
        <v>44700</v>
      </c>
      <c r="B2925" s="15">
        <v>2.4207017E8</v>
      </c>
      <c r="C2925" s="15">
        <v>23.0</v>
      </c>
    </row>
    <row r="2926" ht="14.25" customHeight="1">
      <c r="A2926" s="14" t="s">
        <v>17480</v>
      </c>
      <c r="B2926" s="15">
        <v>2.41050368E8</v>
      </c>
      <c r="C2926" s="15">
        <v>5.0</v>
      </c>
    </row>
    <row r="2927" ht="14.25" customHeight="1">
      <c r="A2927" s="14" t="s">
        <v>13344</v>
      </c>
      <c r="B2927" s="15">
        <v>2.21052062E8</v>
      </c>
      <c r="C2927" s="15">
        <v>15.0</v>
      </c>
    </row>
    <row r="2928" ht="14.25" customHeight="1">
      <c r="A2928" s="14" t="s">
        <v>13346</v>
      </c>
      <c r="B2928" s="15">
        <v>2.21050563E8</v>
      </c>
      <c r="C2928" s="15">
        <v>4.0</v>
      </c>
    </row>
    <row r="2929" ht="14.25" customHeight="1">
      <c r="A2929" s="14" t="s">
        <v>57139</v>
      </c>
      <c r="B2929" s="15">
        <v>5.4344336534E10</v>
      </c>
      <c r="C2929" s="15">
        <v>11.0</v>
      </c>
    </row>
    <row r="2930" ht="14.25" customHeight="1">
      <c r="A2930" s="14" t="s">
        <v>37596</v>
      </c>
      <c r="B2930" s="15">
        <v>2.41292477E8</v>
      </c>
      <c r="C2930" s="15">
        <v>1.0</v>
      </c>
    </row>
    <row r="2931" ht="14.25" customHeight="1">
      <c r="A2931" s="14" t="s">
        <v>3094</v>
      </c>
      <c r="B2931" s="15">
        <v>2.41030319E8</v>
      </c>
      <c r="C2931" s="15">
        <v>7.0</v>
      </c>
    </row>
    <row r="2932" ht="14.25" customHeight="1">
      <c r="A2932" s="14" t="s">
        <v>1995</v>
      </c>
      <c r="B2932" s="15">
        <v>2.21030829E8</v>
      </c>
      <c r="C2932" s="15">
        <v>17.0</v>
      </c>
    </row>
    <row r="2933" ht="14.25" customHeight="1">
      <c r="A2933" s="14" t="s">
        <v>15900</v>
      </c>
      <c r="B2933" s="15">
        <v>2.02050492E8</v>
      </c>
      <c r="C2933" s="15">
        <v>2.0</v>
      </c>
    </row>
    <row r="2934" ht="14.25" customHeight="1">
      <c r="A2934" s="14" t="s">
        <v>6912</v>
      </c>
      <c r="B2934" s="15">
        <v>2.31030467E8</v>
      </c>
      <c r="C2934" s="15">
        <v>66.0</v>
      </c>
    </row>
    <row r="2935" ht="14.25" customHeight="1">
      <c r="A2935" s="14" t="s">
        <v>6914</v>
      </c>
      <c r="B2935" s="15">
        <v>2.42030232E8</v>
      </c>
      <c r="C2935" s="15">
        <v>5.0</v>
      </c>
    </row>
    <row r="2936" ht="14.25" customHeight="1">
      <c r="A2936" s="14" t="s">
        <v>43314</v>
      </c>
      <c r="B2936" s="15">
        <v>2.02070363E8</v>
      </c>
      <c r="C2936" s="15">
        <v>2.0</v>
      </c>
    </row>
    <row r="2937" ht="14.25" customHeight="1">
      <c r="A2937" s="14" t="s">
        <v>40948</v>
      </c>
      <c r="B2937" s="15">
        <v>2.02070282E8</v>
      </c>
      <c r="C2937" s="15">
        <v>14.0</v>
      </c>
    </row>
    <row r="2938" ht="14.25" customHeight="1">
      <c r="A2938" s="14" t="s">
        <v>47785</v>
      </c>
      <c r="B2938" s="15">
        <v>2.42060359E8</v>
      </c>
      <c r="C2938" s="15">
        <v>11.0</v>
      </c>
    </row>
    <row r="2939" ht="14.25" customHeight="1">
      <c r="A2939" s="14" t="s">
        <v>13352</v>
      </c>
      <c r="B2939" s="15">
        <v>2.11051585E8</v>
      </c>
      <c r="C2939" s="15">
        <v>3.0</v>
      </c>
    </row>
    <row r="2940" ht="14.25" customHeight="1">
      <c r="A2940" s="14" t="s">
        <v>12105</v>
      </c>
      <c r="B2940" s="15">
        <v>2.21050222E8</v>
      </c>
      <c r="C2940" s="15">
        <v>2.0</v>
      </c>
    </row>
    <row r="2941" ht="14.25" customHeight="1">
      <c r="A2941" s="14" t="s">
        <v>24581</v>
      </c>
      <c r="B2941" s="15">
        <v>2.22700652E8</v>
      </c>
      <c r="C2941" s="15">
        <v>3.0</v>
      </c>
    </row>
    <row r="2942" ht="14.25" customHeight="1">
      <c r="A2942" s="14" t="s">
        <v>50076</v>
      </c>
      <c r="B2942" s="15">
        <v>2.31061129E8</v>
      </c>
      <c r="C2942" s="15">
        <v>1.0</v>
      </c>
    </row>
    <row r="2943" ht="14.25" customHeight="1">
      <c r="A2943" s="14" t="s">
        <v>18312</v>
      </c>
      <c r="B2943" s="15">
        <v>2.3105102E8</v>
      </c>
      <c r="C2943" s="15">
        <v>21.0</v>
      </c>
    </row>
    <row r="2944" ht="14.25" customHeight="1">
      <c r="A2944" s="14" t="s">
        <v>6918</v>
      </c>
      <c r="B2944" s="15">
        <v>2.31032105E8</v>
      </c>
      <c r="C2944" s="15">
        <v>5.0</v>
      </c>
    </row>
    <row r="2945" ht="14.25" customHeight="1">
      <c r="A2945" s="14" t="s">
        <v>12113</v>
      </c>
      <c r="B2945" s="15">
        <v>2.02050301E8</v>
      </c>
      <c r="C2945" s="15">
        <v>11.0</v>
      </c>
    </row>
    <row r="2946" ht="14.25" customHeight="1">
      <c r="A2946" s="14" t="s">
        <v>51135</v>
      </c>
      <c r="B2946" s="15">
        <v>2.31060761E8</v>
      </c>
      <c r="C2946" s="15">
        <v>26.0</v>
      </c>
    </row>
    <row r="2947" ht="14.25" customHeight="1">
      <c r="A2947" s="14" t="s">
        <v>6920</v>
      </c>
      <c r="B2947" s="15">
        <v>2.21031855E8</v>
      </c>
      <c r="C2947" s="15">
        <v>2.0</v>
      </c>
    </row>
    <row r="2948" ht="14.25" customHeight="1">
      <c r="A2948" s="14" t="s">
        <v>7975</v>
      </c>
      <c r="B2948" s="15">
        <v>2.31031307E8</v>
      </c>
      <c r="C2948" s="15">
        <v>5.0</v>
      </c>
    </row>
    <row r="2949" ht="14.25" customHeight="1">
      <c r="A2949" s="14" t="s">
        <v>26514</v>
      </c>
      <c r="B2949" s="15">
        <v>2.4229156E8</v>
      </c>
      <c r="C2949" s="15">
        <v>1.0</v>
      </c>
    </row>
    <row r="2950" ht="14.25" customHeight="1">
      <c r="A2950" s="14" t="s">
        <v>6922</v>
      </c>
      <c r="B2950" s="15">
        <v>2.32030234E8</v>
      </c>
      <c r="C2950" s="15">
        <v>31.0</v>
      </c>
    </row>
    <row r="2951" ht="14.25" customHeight="1">
      <c r="A2951" s="14" t="s">
        <v>19862</v>
      </c>
      <c r="B2951" s="15">
        <v>2.4105093E8</v>
      </c>
      <c r="C2951" s="15">
        <v>2.0</v>
      </c>
    </row>
    <row r="2952" ht="14.25" customHeight="1">
      <c r="A2952" s="14" t="s">
        <v>6924</v>
      </c>
      <c r="B2952" s="15">
        <v>2.22030683E8</v>
      </c>
      <c r="C2952" s="15">
        <v>5.0</v>
      </c>
    </row>
    <row r="2953" ht="14.25" customHeight="1">
      <c r="A2953" s="14" t="s">
        <v>5833</v>
      </c>
      <c r="B2953" s="15">
        <v>2.31032176E8</v>
      </c>
      <c r="C2953" s="15">
        <v>9.0</v>
      </c>
    </row>
    <row r="2954" ht="14.25" customHeight="1">
      <c r="A2954" s="14" t="s">
        <v>57140</v>
      </c>
      <c r="B2954" s="15">
        <v>2.4107132E8</v>
      </c>
      <c r="C2954" s="15">
        <v>102.0</v>
      </c>
    </row>
    <row r="2955" ht="14.25" customHeight="1">
      <c r="A2955" s="14" t="s">
        <v>5835</v>
      </c>
      <c r="B2955" s="15">
        <v>2.22030032E8</v>
      </c>
      <c r="C2955" s="15">
        <v>1.0</v>
      </c>
    </row>
    <row r="2956" ht="14.25" customHeight="1">
      <c r="A2956" s="14" t="s">
        <v>35756</v>
      </c>
      <c r="B2956" s="15">
        <v>2.21299086E8</v>
      </c>
      <c r="C2956" s="15">
        <v>11.0</v>
      </c>
    </row>
    <row r="2957" ht="14.25" customHeight="1">
      <c r="A2957" s="14" t="s">
        <v>12117</v>
      </c>
      <c r="B2957" s="15">
        <v>2.42050185E8</v>
      </c>
      <c r="C2957" s="15">
        <v>1.0</v>
      </c>
    </row>
    <row r="2958" ht="14.25" customHeight="1">
      <c r="A2958" s="14" t="s">
        <v>6926</v>
      </c>
      <c r="B2958" s="15">
        <v>2.32031046E8</v>
      </c>
      <c r="C2958" s="15">
        <v>40.0</v>
      </c>
    </row>
    <row r="2959" ht="14.25" customHeight="1">
      <c r="A2959" s="14" t="s">
        <v>4363</v>
      </c>
      <c r="B2959" s="15">
        <v>2.32030389E8</v>
      </c>
      <c r="C2959" s="15">
        <v>13.0</v>
      </c>
    </row>
    <row r="2960" ht="14.25" customHeight="1">
      <c r="A2960" s="14" t="s">
        <v>33817</v>
      </c>
      <c r="B2960" s="15">
        <v>2.41291013E8</v>
      </c>
      <c r="C2960" s="15">
        <v>13.0</v>
      </c>
    </row>
    <row r="2961" ht="14.25" customHeight="1">
      <c r="A2961" s="14" t="s">
        <v>20569</v>
      </c>
      <c r="B2961" s="15">
        <v>2.32050158E8</v>
      </c>
      <c r="C2961" s="15">
        <v>11.0</v>
      </c>
    </row>
    <row r="2962" ht="14.25" customHeight="1">
      <c r="A2962" s="14" t="s">
        <v>44706</v>
      </c>
      <c r="B2962" s="15">
        <v>2.01071257E8</v>
      </c>
      <c r="C2962" s="15">
        <v>14.0</v>
      </c>
    </row>
    <row r="2963" ht="14.25" customHeight="1">
      <c r="A2963" s="14" t="s">
        <v>18998</v>
      </c>
      <c r="B2963" s="15">
        <v>2.31052101E8</v>
      </c>
      <c r="C2963" s="15">
        <v>14.0</v>
      </c>
    </row>
    <row r="2964" ht="14.25" customHeight="1">
      <c r="A2964" s="14" t="s">
        <v>26542</v>
      </c>
      <c r="B2964" s="15">
        <v>2.2129204E8</v>
      </c>
      <c r="C2964" s="15">
        <v>1.0</v>
      </c>
    </row>
    <row r="2965" ht="14.25" customHeight="1">
      <c r="A2965" s="14" t="s">
        <v>6928</v>
      </c>
      <c r="B2965" s="15">
        <v>2.31032036E8</v>
      </c>
      <c r="C2965" s="15">
        <v>4.0</v>
      </c>
    </row>
    <row r="2966" ht="14.25" customHeight="1">
      <c r="A2966" s="14" t="s">
        <v>6930</v>
      </c>
      <c r="B2966" s="15">
        <v>2.41031626E8</v>
      </c>
      <c r="C2966" s="15">
        <v>8.0</v>
      </c>
    </row>
    <row r="2967" ht="14.25" customHeight="1">
      <c r="A2967" s="14" t="s">
        <v>17496</v>
      </c>
      <c r="B2967" s="15">
        <v>2.0105012E8</v>
      </c>
      <c r="C2967" s="15">
        <v>9.0</v>
      </c>
    </row>
    <row r="2968" ht="14.25" customHeight="1">
      <c r="A2968" s="14" t="s">
        <v>53874</v>
      </c>
      <c r="B2968" s="15">
        <v>2.41210231E8</v>
      </c>
      <c r="C2968" s="15">
        <v>1.0</v>
      </c>
    </row>
    <row r="2969" ht="14.25" customHeight="1">
      <c r="A2969" s="14" t="s">
        <v>50373</v>
      </c>
      <c r="B2969" s="15">
        <v>2.41060982E8</v>
      </c>
      <c r="C2969" s="15">
        <v>3.0</v>
      </c>
    </row>
    <row r="2970" ht="14.25" customHeight="1">
      <c r="A2970" s="14" t="s">
        <v>42938</v>
      </c>
      <c r="B2970" s="15">
        <v>2.32070258E8</v>
      </c>
      <c r="C2970" s="15">
        <v>78.0</v>
      </c>
    </row>
    <row r="2971" ht="14.25" customHeight="1">
      <c r="A2971" s="14" t="s">
        <v>6932</v>
      </c>
      <c r="B2971" s="15">
        <v>2.21031893E8</v>
      </c>
      <c r="C2971" s="15">
        <v>58.0</v>
      </c>
    </row>
    <row r="2972" ht="14.25" customHeight="1">
      <c r="A2972" s="14" t="s">
        <v>1999</v>
      </c>
      <c r="B2972" s="15">
        <v>2.01030377E8</v>
      </c>
      <c r="C2972" s="15">
        <v>2.0</v>
      </c>
    </row>
    <row r="2973" ht="14.25" customHeight="1">
      <c r="A2973" s="14" t="s">
        <v>44277</v>
      </c>
      <c r="B2973" s="15">
        <v>2.11070802E8</v>
      </c>
      <c r="C2973" s="15">
        <v>1.0</v>
      </c>
    </row>
    <row r="2974" ht="14.25" customHeight="1">
      <c r="A2974" s="14" t="s">
        <v>40962</v>
      </c>
      <c r="B2974" s="15">
        <v>2.41071091E8</v>
      </c>
      <c r="C2974" s="15">
        <v>1.0</v>
      </c>
    </row>
    <row r="2975" ht="14.25" customHeight="1">
      <c r="A2975" s="14" t="s">
        <v>15902</v>
      </c>
      <c r="B2975" s="15">
        <v>2.31051283E8</v>
      </c>
      <c r="C2975" s="15">
        <v>3.0</v>
      </c>
    </row>
    <row r="2976" ht="14.25" customHeight="1">
      <c r="A2976" s="14" t="s">
        <v>12123</v>
      </c>
      <c r="B2976" s="15">
        <v>2.31051307E8</v>
      </c>
      <c r="C2976" s="15">
        <v>2.0</v>
      </c>
    </row>
    <row r="2977" ht="14.25" customHeight="1">
      <c r="A2977" s="14" t="s">
        <v>6934</v>
      </c>
      <c r="B2977" s="15">
        <v>2.41030215E8</v>
      </c>
      <c r="C2977" s="15">
        <v>5.0</v>
      </c>
    </row>
    <row r="2978" ht="14.25" customHeight="1">
      <c r="A2978" s="14" t="s">
        <v>6936</v>
      </c>
      <c r="B2978" s="15">
        <v>2.41030457E8</v>
      </c>
      <c r="C2978" s="15">
        <v>7.0</v>
      </c>
    </row>
    <row r="2979" ht="14.25" customHeight="1">
      <c r="A2979" s="14" t="s">
        <v>34608</v>
      </c>
      <c r="B2979" s="15">
        <v>2.21298514E8</v>
      </c>
      <c r="C2979" s="15">
        <v>1.0</v>
      </c>
    </row>
    <row r="2980" ht="14.25" customHeight="1">
      <c r="A2980" s="14" t="s">
        <v>17502</v>
      </c>
      <c r="B2980" s="15">
        <v>2.4105077E8</v>
      </c>
      <c r="C2980" s="15">
        <v>4.0</v>
      </c>
    </row>
    <row r="2981" ht="14.25" customHeight="1">
      <c r="A2981" s="14" t="s">
        <v>13362</v>
      </c>
      <c r="B2981" s="15">
        <v>2.41050806E8</v>
      </c>
      <c r="C2981" s="15">
        <v>21.0</v>
      </c>
    </row>
    <row r="2982" ht="14.25" customHeight="1">
      <c r="A2982" s="14" t="s">
        <v>50375</v>
      </c>
      <c r="B2982" s="15">
        <v>2.41060986E8</v>
      </c>
      <c r="C2982" s="15">
        <v>2.0</v>
      </c>
    </row>
    <row r="2983" ht="14.25" customHeight="1">
      <c r="A2983" s="14" t="s">
        <v>7979</v>
      </c>
      <c r="B2983" s="15">
        <v>2.12030622E8</v>
      </c>
      <c r="C2983" s="15">
        <v>2.0</v>
      </c>
    </row>
    <row r="2984" ht="14.25" customHeight="1">
      <c r="A2984" s="14" t="s">
        <v>51139</v>
      </c>
      <c r="B2984" s="15">
        <v>2.42060052E8</v>
      </c>
      <c r="C2984" s="15">
        <v>3.0</v>
      </c>
    </row>
    <row r="2985" ht="14.25" customHeight="1">
      <c r="A2985" s="14" t="s">
        <v>40974</v>
      </c>
      <c r="B2985" s="15">
        <v>2.42070485E8</v>
      </c>
      <c r="C2985" s="15">
        <v>1.0</v>
      </c>
    </row>
    <row r="2986" ht="14.25" customHeight="1">
      <c r="A2986" s="14" t="s">
        <v>35764</v>
      </c>
      <c r="B2986" s="15">
        <v>2.21294464E8</v>
      </c>
      <c r="C2986" s="15">
        <v>2.0</v>
      </c>
    </row>
    <row r="2987" ht="14.25" customHeight="1">
      <c r="A2987" s="14" t="s">
        <v>9034</v>
      </c>
      <c r="B2987" s="15">
        <v>2.42030625E8</v>
      </c>
      <c r="C2987" s="15">
        <v>2.0</v>
      </c>
    </row>
    <row r="2988" ht="14.25" customHeight="1">
      <c r="A2988" s="14" t="s">
        <v>5273</v>
      </c>
      <c r="B2988" s="15">
        <v>2.41031396E8</v>
      </c>
      <c r="C2988" s="15">
        <v>13.0</v>
      </c>
    </row>
    <row r="2989" ht="14.25" customHeight="1">
      <c r="A2989" s="14" t="s">
        <v>4367</v>
      </c>
      <c r="B2989" s="15">
        <v>2.21031245E8</v>
      </c>
      <c r="C2989" s="15">
        <v>22.0</v>
      </c>
    </row>
    <row r="2990" ht="14.25" customHeight="1">
      <c r="A2990" s="14" t="s">
        <v>50377</v>
      </c>
      <c r="B2990" s="15">
        <v>2.41060977E8</v>
      </c>
      <c r="C2990" s="15">
        <v>2.0</v>
      </c>
    </row>
    <row r="2991" ht="14.25" customHeight="1">
      <c r="A2991" s="14" t="s">
        <v>39499</v>
      </c>
      <c r="B2991" s="15">
        <v>2.41070353E8</v>
      </c>
      <c r="C2991" s="15">
        <v>15.0</v>
      </c>
    </row>
    <row r="2992" ht="14.25" customHeight="1">
      <c r="A2992" s="14" t="s">
        <v>29733</v>
      </c>
      <c r="B2992" s="15">
        <v>2.21295743E8</v>
      </c>
      <c r="C2992" s="15">
        <v>8.0</v>
      </c>
    </row>
    <row r="2993" ht="14.25" customHeight="1">
      <c r="A2993" s="14" t="s">
        <v>14834</v>
      </c>
      <c r="B2993" s="15">
        <v>2.41050519E8</v>
      </c>
      <c r="C2993" s="15">
        <v>1.0</v>
      </c>
    </row>
    <row r="2994" ht="14.25" customHeight="1">
      <c r="A2994" s="14" t="s">
        <v>57141</v>
      </c>
      <c r="B2994" s="15">
        <v>6.452767585E9</v>
      </c>
      <c r="C2994" s="15">
        <v>3.0</v>
      </c>
    </row>
    <row r="2995" ht="14.25" customHeight="1">
      <c r="A2995" s="14" t="s">
        <v>17510</v>
      </c>
      <c r="B2995" s="15">
        <v>2.12050911E8</v>
      </c>
      <c r="C2995" s="15">
        <v>1.0</v>
      </c>
    </row>
    <row r="2996" ht="14.25" customHeight="1">
      <c r="A2996" s="14" t="s">
        <v>13368</v>
      </c>
      <c r="B2996" s="15">
        <v>2.42050686E8</v>
      </c>
      <c r="C2996" s="15">
        <v>9.0</v>
      </c>
    </row>
    <row r="2997" ht="14.25" customHeight="1">
      <c r="A2997" s="14" t="s">
        <v>6938</v>
      </c>
      <c r="B2997" s="15">
        <v>2.21031868E8</v>
      </c>
      <c r="C2997" s="15">
        <v>27.0</v>
      </c>
    </row>
    <row r="2998" ht="14.25" customHeight="1">
      <c r="A2998" s="14" t="s">
        <v>829</v>
      </c>
      <c r="B2998" s="15">
        <v>2.4203051E8</v>
      </c>
      <c r="C2998" s="15">
        <v>16.0</v>
      </c>
    </row>
    <row r="2999" ht="14.25" customHeight="1">
      <c r="A2999" s="14" t="s">
        <v>40982</v>
      </c>
      <c r="B2999" s="15">
        <v>2.32070248E8</v>
      </c>
      <c r="C2999" s="15">
        <v>14.0</v>
      </c>
    </row>
    <row r="3000" ht="14.25" customHeight="1">
      <c r="A3000" s="14" t="s">
        <v>16678</v>
      </c>
      <c r="B3000" s="15">
        <v>2.4105151E8</v>
      </c>
      <c r="C3000" s="15">
        <v>1.0</v>
      </c>
    </row>
    <row r="3001" ht="14.25" customHeight="1">
      <c r="A3001" s="14" t="s">
        <v>6940</v>
      </c>
      <c r="B3001" s="15">
        <v>2.31031446E8</v>
      </c>
      <c r="C3001" s="15">
        <v>141.0</v>
      </c>
    </row>
    <row r="3002" ht="14.25" customHeight="1">
      <c r="A3002" s="14" t="s">
        <v>22934</v>
      </c>
      <c r="B3002" s="15">
        <v>2.2229105E8</v>
      </c>
      <c r="C3002" s="15">
        <v>24.0</v>
      </c>
    </row>
    <row r="3003" ht="14.25" customHeight="1">
      <c r="A3003" s="14" t="s">
        <v>40984</v>
      </c>
      <c r="B3003" s="15">
        <v>2.41070744E8</v>
      </c>
      <c r="C3003" s="15">
        <v>6.0</v>
      </c>
    </row>
    <row r="3004" ht="14.25" customHeight="1">
      <c r="A3004" s="14" t="s">
        <v>51143</v>
      </c>
      <c r="B3004" s="15">
        <v>2.42060285E8</v>
      </c>
      <c r="C3004" s="15">
        <v>10.0</v>
      </c>
    </row>
    <row r="3005" ht="14.25" customHeight="1">
      <c r="A3005" s="14" t="s">
        <v>32800</v>
      </c>
      <c r="B3005" s="15">
        <v>2.32290953E8</v>
      </c>
      <c r="C3005" s="15">
        <v>16.0</v>
      </c>
    </row>
    <row r="3006" ht="14.25" customHeight="1">
      <c r="A3006" s="14" t="s">
        <v>19868</v>
      </c>
      <c r="B3006" s="15">
        <v>2.41050631E8</v>
      </c>
      <c r="C3006" s="15">
        <v>4.0</v>
      </c>
    </row>
    <row r="3007" ht="14.25" customHeight="1">
      <c r="A3007" s="14" t="s">
        <v>50090</v>
      </c>
      <c r="B3007" s="15">
        <v>2.22060459E8</v>
      </c>
      <c r="C3007" s="15">
        <v>6.0</v>
      </c>
    </row>
    <row r="3008" ht="14.25" customHeight="1">
      <c r="A3008" s="14" t="s">
        <v>23725</v>
      </c>
      <c r="B3008" s="15">
        <v>2.42290357E8</v>
      </c>
      <c r="C3008" s="15">
        <v>3.0</v>
      </c>
    </row>
    <row r="3009" ht="14.25" customHeight="1">
      <c r="A3009" s="14" t="s">
        <v>51145</v>
      </c>
      <c r="B3009" s="15">
        <v>2.41060758E8</v>
      </c>
      <c r="C3009" s="15">
        <v>25.0</v>
      </c>
    </row>
    <row r="3010" ht="14.25" customHeight="1">
      <c r="A3010" s="14" t="s">
        <v>13374</v>
      </c>
      <c r="B3010" s="15">
        <v>2.42050619E8</v>
      </c>
      <c r="C3010" s="15">
        <v>2.0</v>
      </c>
    </row>
    <row r="3011" ht="14.25" customHeight="1">
      <c r="A3011" s="14" t="s">
        <v>57142</v>
      </c>
      <c r="B3011" s="15">
        <v>4.036006509E9</v>
      </c>
      <c r="C3011" s="15">
        <v>2.0</v>
      </c>
    </row>
    <row r="3012" ht="14.25" customHeight="1">
      <c r="A3012" s="14" t="s">
        <v>13376</v>
      </c>
      <c r="B3012" s="15">
        <v>2.32050589E8</v>
      </c>
      <c r="C3012" s="15">
        <v>46.0</v>
      </c>
    </row>
    <row r="3013" ht="14.25" customHeight="1">
      <c r="A3013" s="14" t="s">
        <v>5845</v>
      </c>
      <c r="B3013" s="15">
        <v>2.32030447E8</v>
      </c>
      <c r="C3013" s="15">
        <v>2.0</v>
      </c>
    </row>
    <row r="3014" ht="14.25" customHeight="1">
      <c r="A3014" s="14" t="s">
        <v>6942</v>
      </c>
      <c r="B3014" s="15">
        <v>2.31031252E8</v>
      </c>
      <c r="C3014" s="15">
        <v>61.0</v>
      </c>
    </row>
    <row r="3015" ht="14.25" customHeight="1">
      <c r="A3015" s="14" t="s">
        <v>46895</v>
      </c>
      <c r="B3015" s="15">
        <v>2.42060335E8</v>
      </c>
      <c r="C3015" s="15">
        <v>2.0</v>
      </c>
    </row>
    <row r="3016" ht="14.25" customHeight="1">
      <c r="A3016" s="14" t="s">
        <v>55248</v>
      </c>
      <c r="B3016" s="15">
        <v>2.41220303E8</v>
      </c>
      <c r="C3016" s="15">
        <v>2.0</v>
      </c>
    </row>
    <row r="3017" ht="14.25" customHeight="1">
      <c r="A3017" s="14" t="s">
        <v>57143</v>
      </c>
      <c r="B3017" s="15">
        <v>2.01210486E8</v>
      </c>
      <c r="C3017" s="15">
        <v>10.0</v>
      </c>
    </row>
    <row r="3018" ht="14.25" customHeight="1">
      <c r="A3018" s="14" t="s">
        <v>32808</v>
      </c>
      <c r="B3018" s="15">
        <v>2.41290803E8</v>
      </c>
      <c r="C3018" s="15">
        <v>2.0</v>
      </c>
    </row>
    <row r="3019" ht="14.25" customHeight="1">
      <c r="A3019" s="14" t="s">
        <v>31401</v>
      </c>
      <c r="B3019" s="15">
        <v>2.41292553E8</v>
      </c>
      <c r="C3019" s="15">
        <v>15.0</v>
      </c>
    </row>
    <row r="3020" ht="14.25" customHeight="1">
      <c r="A3020" s="14" t="s">
        <v>6944</v>
      </c>
      <c r="B3020" s="15">
        <v>2.31031855E8</v>
      </c>
      <c r="C3020" s="15">
        <v>83.0</v>
      </c>
    </row>
    <row r="3021" ht="14.25" customHeight="1">
      <c r="A3021" s="14" t="s">
        <v>29745</v>
      </c>
      <c r="B3021" s="15">
        <v>2.42290007E8</v>
      </c>
      <c r="C3021" s="15">
        <v>3.0</v>
      </c>
    </row>
    <row r="3022" ht="14.25" customHeight="1">
      <c r="A3022" s="14" t="s">
        <v>45385</v>
      </c>
      <c r="B3022" s="15">
        <v>2.42070103E8</v>
      </c>
      <c r="C3022" s="15">
        <v>12.0</v>
      </c>
    </row>
    <row r="3023" ht="14.25" customHeight="1">
      <c r="A3023" s="14" t="s">
        <v>18322</v>
      </c>
      <c r="B3023" s="15">
        <v>2.11051543E8</v>
      </c>
      <c r="C3023" s="15">
        <v>5.0</v>
      </c>
    </row>
    <row r="3024" ht="14.25" customHeight="1">
      <c r="A3024" s="14" t="s">
        <v>52447</v>
      </c>
      <c r="B3024" s="15">
        <v>2.31210414E8</v>
      </c>
      <c r="C3024" s="15">
        <v>3.0</v>
      </c>
    </row>
    <row r="3025" ht="14.25" customHeight="1">
      <c r="A3025" s="14" t="s">
        <v>57144</v>
      </c>
      <c r="B3025" s="15">
        <v>2.11043582E8</v>
      </c>
      <c r="C3025" s="15">
        <v>8.0</v>
      </c>
    </row>
    <row r="3026" ht="14.25" customHeight="1">
      <c r="A3026" s="14" t="s">
        <v>26564</v>
      </c>
      <c r="B3026" s="15">
        <v>2.42290761E8</v>
      </c>
      <c r="C3026" s="15">
        <v>5.0</v>
      </c>
    </row>
    <row r="3027" ht="14.25" customHeight="1">
      <c r="A3027" s="14" t="s">
        <v>6946</v>
      </c>
      <c r="B3027" s="15">
        <v>2.31031878E8</v>
      </c>
      <c r="C3027" s="15">
        <v>60.0</v>
      </c>
    </row>
    <row r="3028" ht="14.25" customHeight="1">
      <c r="A3028" s="14" t="s">
        <v>9042</v>
      </c>
      <c r="B3028" s="15">
        <v>2.31030115E8</v>
      </c>
      <c r="C3028" s="15">
        <v>3.0</v>
      </c>
    </row>
    <row r="3029" ht="14.25" customHeight="1">
      <c r="A3029" s="14" t="s">
        <v>13378</v>
      </c>
      <c r="B3029" s="15">
        <v>2.42050622E8</v>
      </c>
      <c r="C3029" s="15">
        <v>8.0</v>
      </c>
    </row>
    <row r="3030" ht="14.25" customHeight="1">
      <c r="A3030" s="16" t="s">
        <v>3122</v>
      </c>
      <c r="B3030" s="15">
        <v>2.0203045E8</v>
      </c>
      <c r="C3030" s="15">
        <v>1.0</v>
      </c>
    </row>
    <row r="3031" ht="14.25" customHeight="1">
      <c r="A3031" s="16" t="s">
        <v>3122</v>
      </c>
      <c r="B3031" s="15">
        <v>4.927008509E9</v>
      </c>
      <c r="C3031" s="15">
        <v>26.0</v>
      </c>
    </row>
    <row r="3032" ht="14.25" customHeight="1">
      <c r="A3032" s="14" t="s">
        <v>6950</v>
      </c>
      <c r="B3032" s="15">
        <v>2.42030421E8</v>
      </c>
      <c r="C3032" s="15">
        <v>35.0</v>
      </c>
    </row>
    <row r="3033" ht="14.25" customHeight="1">
      <c r="A3033" s="14" t="s">
        <v>43647</v>
      </c>
      <c r="B3033" s="15">
        <v>2.41071313E8</v>
      </c>
      <c r="C3033" s="15">
        <v>18.0</v>
      </c>
    </row>
    <row r="3034" ht="14.25" customHeight="1">
      <c r="A3034" s="14" t="s">
        <v>32814</v>
      </c>
      <c r="B3034" s="15">
        <v>2.21296371E8</v>
      </c>
      <c r="C3034" s="15">
        <v>5.0</v>
      </c>
    </row>
    <row r="3035" ht="14.25" customHeight="1">
      <c r="A3035" s="14" t="s">
        <v>35778</v>
      </c>
      <c r="B3035" s="15">
        <v>2.12290651E8</v>
      </c>
      <c r="C3035" s="15">
        <v>2.0</v>
      </c>
    </row>
    <row r="3036" ht="14.25" customHeight="1">
      <c r="A3036" s="14" t="s">
        <v>44718</v>
      </c>
      <c r="B3036" s="15">
        <v>2.42070099E8</v>
      </c>
      <c r="C3036" s="15">
        <v>1.0</v>
      </c>
    </row>
    <row r="3037" ht="14.25" customHeight="1">
      <c r="A3037" s="14" t="s">
        <v>13380</v>
      </c>
      <c r="B3037" s="15">
        <v>2.31050137E8</v>
      </c>
      <c r="C3037" s="15">
        <v>5.0</v>
      </c>
    </row>
    <row r="3038" ht="14.25" customHeight="1">
      <c r="A3038" s="14" t="s">
        <v>54177</v>
      </c>
      <c r="B3038" s="15">
        <v>2.3121022E8</v>
      </c>
      <c r="C3038" s="15">
        <v>6.0</v>
      </c>
    </row>
    <row r="3039" ht="14.25" customHeight="1">
      <c r="A3039" s="14" t="s">
        <v>22944</v>
      </c>
      <c r="B3039" s="15">
        <v>2.41292363E8</v>
      </c>
      <c r="C3039" s="15">
        <v>11.0</v>
      </c>
    </row>
    <row r="3040" ht="14.25" customHeight="1">
      <c r="A3040" s="14" t="s">
        <v>13384</v>
      </c>
      <c r="B3040" s="15">
        <v>2.12050796E8</v>
      </c>
      <c r="C3040" s="15">
        <v>12.0</v>
      </c>
    </row>
    <row r="3041" ht="14.25" customHeight="1">
      <c r="A3041" s="14" t="s">
        <v>29751</v>
      </c>
      <c r="B3041" s="15">
        <v>2.31290937E8</v>
      </c>
      <c r="C3041" s="15">
        <v>3.0</v>
      </c>
    </row>
    <row r="3042" ht="14.25" customHeight="1">
      <c r="A3042" s="14" t="s">
        <v>26568</v>
      </c>
      <c r="B3042" s="15">
        <v>2.42290692E8</v>
      </c>
      <c r="C3042" s="15">
        <v>3.0</v>
      </c>
    </row>
    <row r="3043" ht="14.25" customHeight="1">
      <c r="A3043" s="14" t="s">
        <v>39505</v>
      </c>
      <c r="B3043" s="15">
        <v>2.21071293E8</v>
      </c>
      <c r="C3043" s="15">
        <v>3.0</v>
      </c>
    </row>
    <row r="3044" ht="14.25" customHeight="1">
      <c r="A3044" s="14" t="s">
        <v>6956</v>
      </c>
      <c r="B3044" s="15">
        <v>2.21031848E8</v>
      </c>
      <c r="C3044" s="15">
        <v>1.0</v>
      </c>
    </row>
    <row r="3045" ht="14.25" customHeight="1">
      <c r="A3045" s="14" t="s">
        <v>42942</v>
      </c>
      <c r="B3045" s="15">
        <v>2.12070358E8</v>
      </c>
      <c r="C3045" s="15">
        <v>6.0</v>
      </c>
    </row>
    <row r="3046" ht="14.25" customHeight="1">
      <c r="A3046" s="14" t="s">
        <v>18326</v>
      </c>
      <c r="B3046" s="15">
        <v>2.41051208E8</v>
      </c>
      <c r="C3046" s="15">
        <v>2.0</v>
      </c>
    </row>
    <row r="3047" ht="14.25" customHeight="1">
      <c r="A3047" s="14" t="s">
        <v>51147</v>
      </c>
      <c r="B3047" s="15">
        <v>2.41060221E8</v>
      </c>
      <c r="C3047" s="15">
        <v>2.0</v>
      </c>
    </row>
    <row r="3048" ht="14.25" customHeight="1">
      <c r="A3048" s="14" t="s">
        <v>43330</v>
      </c>
      <c r="B3048" s="15">
        <v>2.41071176E8</v>
      </c>
      <c r="C3048" s="15">
        <v>2.0</v>
      </c>
    </row>
    <row r="3049" ht="14.25" customHeight="1">
      <c r="A3049" s="14" t="s">
        <v>39507</v>
      </c>
      <c r="B3049" s="15">
        <v>2.4107007E8</v>
      </c>
      <c r="C3049" s="15">
        <v>3.0</v>
      </c>
    </row>
    <row r="3050" ht="14.25" customHeight="1">
      <c r="A3050" s="14" t="s">
        <v>15910</v>
      </c>
      <c r="B3050" s="15">
        <v>2.22050439E8</v>
      </c>
      <c r="C3050" s="15">
        <v>5.0</v>
      </c>
    </row>
    <row r="3051" ht="14.25" customHeight="1">
      <c r="A3051" s="14" t="s">
        <v>31413</v>
      </c>
      <c r="B3051" s="15">
        <v>2.21299464E8</v>
      </c>
      <c r="C3051" s="15">
        <v>11.0</v>
      </c>
    </row>
    <row r="3052" ht="14.25" customHeight="1">
      <c r="A3052" s="14" t="s">
        <v>26578</v>
      </c>
      <c r="B3052" s="15">
        <v>2.4229029E8</v>
      </c>
      <c r="C3052" s="15">
        <v>3.0</v>
      </c>
    </row>
    <row r="3053" ht="14.25" customHeight="1">
      <c r="A3053" s="14" t="s">
        <v>6958</v>
      </c>
      <c r="B3053" s="15">
        <v>2.21031825E8</v>
      </c>
      <c r="C3053" s="15">
        <v>12.0</v>
      </c>
    </row>
    <row r="3054" ht="14.25" customHeight="1">
      <c r="A3054" s="14" t="s">
        <v>47813</v>
      </c>
      <c r="B3054" s="15">
        <v>2.02060106E8</v>
      </c>
      <c r="C3054" s="15">
        <v>3.0</v>
      </c>
    </row>
    <row r="3055" ht="14.25" customHeight="1">
      <c r="A3055" s="14" t="s">
        <v>35784</v>
      </c>
      <c r="B3055" s="15">
        <v>2.21297058E8</v>
      </c>
      <c r="C3055" s="15">
        <v>1.0</v>
      </c>
    </row>
    <row r="3056" ht="14.25" customHeight="1">
      <c r="A3056" s="14" t="s">
        <v>11237</v>
      </c>
      <c r="B3056" s="15">
        <v>2.42050585E8</v>
      </c>
      <c r="C3056" s="15">
        <v>2.0</v>
      </c>
    </row>
    <row r="3057" ht="14.25" customHeight="1">
      <c r="A3057" s="14" t="s">
        <v>849</v>
      </c>
      <c r="B3057" s="15">
        <v>2.31030911E8</v>
      </c>
      <c r="C3057" s="15">
        <v>3.0</v>
      </c>
    </row>
    <row r="3058" ht="14.25" customHeight="1">
      <c r="A3058" s="14" t="s">
        <v>2009</v>
      </c>
      <c r="B3058" s="15">
        <v>2.41030965E8</v>
      </c>
      <c r="C3058" s="15">
        <v>2.0</v>
      </c>
    </row>
    <row r="3059" ht="14.25" customHeight="1">
      <c r="A3059" s="14" t="s">
        <v>26592</v>
      </c>
      <c r="B3059" s="15">
        <v>2.21292744E8</v>
      </c>
      <c r="C3059" s="15">
        <v>7.0</v>
      </c>
    </row>
    <row r="3060" ht="14.25" customHeight="1">
      <c r="A3060" s="14" t="s">
        <v>3134</v>
      </c>
      <c r="B3060" s="15">
        <v>2.42030009E8</v>
      </c>
      <c r="C3060" s="15">
        <v>3.0</v>
      </c>
    </row>
    <row r="3061" ht="14.25" customHeight="1">
      <c r="A3061" s="14" t="s">
        <v>57145</v>
      </c>
      <c r="B3061" s="15">
        <v>9.2878296591E10</v>
      </c>
      <c r="C3061" s="15">
        <v>4.0</v>
      </c>
    </row>
    <row r="3062" ht="14.25" customHeight="1">
      <c r="A3062" s="14" t="s">
        <v>29763</v>
      </c>
      <c r="B3062" s="15">
        <v>2.31291013E8</v>
      </c>
      <c r="C3062" s="15">
        <v>2.0</v>
      </c>
    </row>
    <row r="3063" ht="14.25" customHeight="1">
      <c r="A3063" s="14" t="s">
        <v>5851</v>
      </c>
      <c r="B3063" s="15">
        <v>2.41030813E8</v>
      </c>
      <c r="C3063" s="15">
        <v>52.0</v>
      </c>
    </row>
    <row r="3064" ht="14.25" customHeight="1">
      <c r="A3064" s="14" t="s">
        <v>32834</v>
      </c>
      <c r="B3064" s="15">
        <v>2.31291366E8</v>
      </c>
      <c r="C3064" s="15">
        <v>11.0</v>
      </c>
    </row>
    <row r="3065" ht="14.25" customHeight="1">
      <c r="A3065" s="14" t="s">
        <v>44720</v>
      </c>
      <c r="B3065" s="15">
        <v>2.42070259E8</v>
      </c>
      <c r="C3065" s="15">
        <v>3.0</v>
      </c>
    </row>
    <row r="3066" ht="14.25" customHeight="1">
      <c r="A3066" s="14" t="s">
        <v>6962</v>
      </c>
      <c r="B3066" s="15">
        <v>2.31030475E8</v>
      </c>
      <c r="C3066" s="15">
        <v>17.0</v>
      </c>
    </row>
    <row r="3067" ht="14.25" customHeight="1">
      <c r="A3067" s="14" t="s">
        <v>13392</v>
      </c>
      <c r="B3067" s="15">
        <v>2.02050344E8</v>
      </c>
      <c r="C3067" s="15">
        <v>20.0</v>
      </c>
    </row>
    <row r="3068" ht="14.25" customHeight="1">
      <c r="A3068" s="14" t="s">
        <v>3138</v>
      </c>
      <c r="B3068" s="15">
        <v>2.11030885E8</v>
      </c>
      <c r="C3068" s="15">
        <v>4.0</v>
      </c>
    </row>
    <row r="3069" ht="14.25" customHeight="1">
      <c r="A3069" s="14" t="s">
        <v>46457</v>
      </c>
      <c r="B3069" s="15">
        <v>2.21060883E8</v>
      </c>
      <c r="C3069" s="15">
        <v>1.0</v>
      </c>
    </row>
    <row r="3070" ht="14.25" customHeight="1">
      <c r="A3070" s="14" t="s">
        <v>6964</v>
      </c>
      <c r="B3070" s="15">
        <v>2.4103016E8</v>
      </c>
      <c r="C3070" s="15">
        <v>2.0</v>
      </c>
    </row>
    <row r="3071" ht="14.25" customHeight="1">
      <c r="A3071" s="14" t="s">
        <v>12133</v>
      </c>
      <c r="B3071" s="15">
        <v>2.21050807E8</v>
      </c>
      <c r="C3071" s="15">
        <v>2.0</v>
      </c>
    </row>
    <row r="3072" ht="14.25" customHeight="1">
      <c r="A3072" s="14" t="s">
        <v>39006</v>
      </c>
      <c r="B3072" s="15">
        <v>2.31071762E8</v>
      </c>
      <c r="C3072" s="15">
        <v>1.0</v>
      </c>
    </row>
    <row r="3073" ht="14.25" customHeight="1">
      <c r="A3073" s="14" t="s">
        <v>15916</v>
      </c>
      <c r="B3073" s="15">
        <v>2.41050565E8</v>
      </c>
      <c r="C3073" s="15">
        <v>1.0</v>
      </c>
    </row>
    <row r="3074" ht="14.25" customHeight="1">
      <c r="A3074" s="14" t="s">
        <v>57146</v>
      </c>
      <c r="B3074" s="15">
        <v>1.61456588E8</v>
      </c>
      <c r="C3074" s="15">
        <v>5.0</v>
      </c>
    </row>
    <row r="3075" ht="14.25" customHeight="1">
      <c r="A3075" s="14" t="s">
        <v>57147</v>
      </c>
      <c r="B3075" s="15">
        <v>7.10094256E9</v>
      </c>
      <c r="C3075" s="15">
        <v>1.0</v>
      </c>
    </row>
    <row r="3076" ht="14.25" customHeight="1">
      <c r="A3076" s="14" t="s">
        <v>6968</v>
      </c>
      <c r="B3076" s="15">
        <v>2.41030376E8</v>
      </c>
      <c r="C3076" s="15">
        <v>5.0</v>
      </c>
    </row>
    <row r="3077" ht="14.25" customHeight="1">
      <c r="A3077" s="14" t="s">
        <v>13394</v>
      </c>
      <c r="B3077" s="15">
        <v>2.41050003E8</v>
      </c>
      <c r="C3077" s="15">
        <v>97.0</v>
      </c>
    </row>
    <row r="3078" ht="14.25" customHeight="1">
      <c r="A3078" s="14" t="s">
        <v>19008</v>
      </c>
      <c r="B3078" s="15">
        <v>2.32050583E8</v>
      </c>
      <c r="C3078" s="15">
        <v>11.0</v>
      </c>
    </row>
    <row r="3079" ht="14.25" customHeight="1">
      <c r="A3079" s="14" t="s">
        <v>52451</v>
      </c>
      <c r="B3079" s="15">
        <v>2.31210231E8</v>
      </c>
      <c r="C3079" s="15">
        <v>7.0</v>
      </c>
    </row>
    <row r="3080" ht="14.25" customHeight="1">
      <c r="A3080" s="14" t="s">
        <v>41026</v>
      </c>
      <c r="B3080" s="15">
        <v>2.02070415E8</v>
      </c>
      <c r="C3080" s="15">
        <v>39.0</v>
      </c>
    </row>
    <row r="3081" ht="14.25" customHeight="1">
      <c r="A3081" s="14" t="s">
        <v>26618</v>
      </c>
      <c r="B3081" s="15">
        <v>2.32290831E8</v>
      </c>
      <c r="C3081" s="15">
        <v>1.0</v>
      </c>
    </row>
    <row r="3082" ht="14.25" customHeight="1">
      <c r="A3082" s="14" t="s">
        <v>32846</v>
      </c>
      <c r="B3082" s="15">
        <v>2.42291355E8</v>
      </c>
      <c r="C3082" s="15">
        <v>4.0</v>
      </c>
    </row>
    <row r="3083" ht="14.25" customHeight="1">
      <c r="A3083" s="14" t="s">
        <v>14868</v>
      </c>
      <c r="B3083" s="15">
        <v>2.31050169E8</v>
      </c>
      <c r="C3083" s="15">
        <v>11.0</v>
      </c>
    </row>
    <row r="3084" ht="14.25" customHeight="1">
      <c r="A3084" s="14" t="s">
        <v>6972</v>
      </c>
      <c r="B3084" s="15">
        <v>2.31031245E8</v>
      </c>
      <c r="C3084" s="15">
        <v>12.0</v>
      </c>
    </row>
    <row r="3085" ht="14.25" customHeight="1">
      <c r="A3085" s="14" t="s">
        <v>13396</v>
      </c>
      <c r="B3085" s="15">
        <v>2.41050098E8</v>
      </c>
      <c r="C3085" s="15">
        <v>11.0</v>
      </c>
    </row>
    <row r="3086" ht="14.25" customHeight="1">
      <c r="A3086" s="14" t="s">
        <v>29782</v>
      </c>
      <c r="B3086" s="15">
        <v>2.21298255E8</v>
      </c>
      <c r="C3086" s="15">
        <v>46.0</v>
      </c>
    </row>
    <row r="3087" ht="14.25" customHeight="1">
      <c r="A3087" s="14" t="s">
        <v>43651</v>
      </c>
      <c r="B3087" s="15">
        <v>2.41071328E8</v>
      </c>
      <c r="C3087" s="15">
        <v>10.0</v>
      </c>
    </row>
    <row r="3088" ht="14.25" customHeight="1">
      <c r="A3088" s="14" t="s">
        <v>51804</v>
      </c>
      <c r="B3088" s="15">
        <v>2.3206046E8</v>
      </c>
      <c r="C3088" s="15">
        <v>6.0</v>
      </c>
    </row>
    <row r="3089" ht="14.25" customHeight="1">
      <c r="A3089" s="14" t="s">
        <v>57148</v>
      </c>
      <c r="B3089" s="15">
        <v>4.1667972553E10</v>
      </c>
      <c r="C3089" s="15">
        <v>25.0</v>
      </c>
    </row>
    <row r="3090" ht="14.25" customHeight="1">
      <c r="A3090" s="14" t="s">
        <v>41034</v>
      </c>
      <c r="B3090" s="15">
        <v>2.42070595E8</v>
      </c>
      <c r="C3090" s="15">
        <v>8.0</v>
      </c>
    </row>
    <row r="3091" ht="14.25" customHeight="1">
      <c r="A3091" s="14" t="s">
        <v>13400</v>
      </c>
      <c r="B3091" s="15">
        <v>2.41050079E8</v>
      </c>
      <c r="C3091" s="15">
        <v>3.0</v>
      </c>
    </row>
    <row r="3092" ht="14.25" customHeight="1">
      <c r="A3092" s="14" t="s">
        <v>39012</v>
      </c>
      <c r="B3092" s="15">
        <v>2.31071775E8</v>
      </c>
      <c r="C3092" s="15">
        <v>3.0</v>
      </c>
    </row>
    <row r="3093" ht="14.25" customHeight="1">
      <c r="A3093" s="14" t="s">
        <v>51808</v>
      </c>
      <c r="B3093" s="15">
        <v>2.31061007E8</v>
      </c>
      <c r="C3093" s="15">
        <v>63.0</v>
      </c>
    </row>
    <row r="3094" ht="14.25" customHeight="1">
      <c r="A3094" s="14" t="s">
        <v>19012</v>
      </c>
      <c r="B3094" s="15">
        <v>2.22050306E8</v>
      </c>
      <c r="C3094" s="15">
        <v>8.0</v>
      </c>
    </row>
    <row r="3095" ht="14.25" customHeight="1">
      <c r="A3095" s="14" t="s">
        <v>43653</v>
      </c>
      <c r="B3095" s="15">
        <v>2.41071142E8</v>
      </c>
      <c r="C3095" s="15">
        <v>142.0</v>
      </c>
    </row>
    <row r="3096" ht="14.25" customHeight="1">
      <c r="A3096" s="14" t="s">
        <v>12139</v>
      </c>
      <c r="B3096" s="15">
        <v>2.21051953E8</v>
      </c>
      <c r="C3096" s="15">
        <v>10.0</v>
      </c>
    </row>
    <row r="3097" ht="14.25" customHeight="1">
      <c r="A3097" s="14" t="s">
        <v>47825</v>
      </c>
      <c r="B3097" s="15">
        <v>2.41060595E8</v>
      </c>
      <c r="C3097" s="15">
        <v>2.0</v>
      </c>
    </row>
    <row r="3098" ht="14.25" customHeight="1">
      <c r="A3098" s="14" t="s">
        <v>43655</v>
      </c>
      <c r="B3098" s="15">
        <v>2.41071206E8</v>
      </c>
      <c r="C3098" s="15">
        <v>25.0</v>
      </c>
    </row>
    <row r="3099" ht="14.25" customHeight="1">
      <c r="A3099" s="14" t="s">
        <v>35798</v>
      </c>
      <c r="B3099" s="15">
        <v>2.21294374E8</v>
      </c>
      <c r="C3099" s="15">
        <v>1.0</v>
      </c>
    </row>
    <row r="3100" ht="14.25" customHeight="1">
      <c r="A3100" s="14" t="s">
        <v>9887</v>
      </c>
      <c r="B3100" s="15">
        <v>2.4103097E8</v>
      </c>
      <c r="C3100" s="15">
        <v>8.0</v>
      </c>
    </row>
    <row r="3101" ht="14.25" customHeight="1">
      <c r="A3101" s="14" t="s">
        <v>3156</v>
      </c>
      <c r="B3101" s="15">
        <v>2.11030709E8</v>
      </c>
      <c r="C3101" s="15">
        <v>8.0</v>
      </c>
    </row>
    <row r="3102" ht="14.25" customHeight="1">
      <c r="A3102" s="14" t="s">
        <v>33841</v>
      </c>
      <c r="B3102" s="15">
        <v>2.22290956E8</v>
      </c>
      <c r="C3102" s="15">
        <v>1.0</v>
      </c>
    </row>
    <row r="3103" ht="14.25" customHeight="1">
      <c r="A3103" s="14" t="s">
        <v>18336</v>
      </c>
      <c r="B3103" s="15">
        <v>2.31051732E8</v>
      </c>
      <c r="C3103" s="15">
        <v>4.0</v>
      </c>
    </row>
    <row r="3104" ht="14.25" customHeight="1">
      <c r="A3104" s="14" t="s">
        <v>16448</v>
      </c>
      <c r="B3104" s="15">
        <v>2.32051067E8</v>
      </c>
      <c r="C3104" s="15">
        <v>2.0</v>
      </c>
    </row>
    <row r="3105" ht="14.25" customHeight="1">
      <c r="A3105" s="14" t="s">
        <v>4381</v>
      </c>
      <c r="B3105" s="15">
        <v>2.41030057E8</v>
      </c>
      <c r="C3105" s="15">
        <v>9.0</v>
      </c>
    </row>
    <row r="3106" ht="14.25" customHeight="1">
      <c r="A3106" s="14" t="s">
        <v>55266</v>
      </c>
      <c r="B3106" s="15">
        <v>2.21220491E8</v>
      </c>
      <c r="C3106" s="15">
        <v>1.0</v>
      </c>
    </row>
    <row r="3107" ht="14.25" customHeight="1">
      <c r="A3107" s="14" t="s">
        <v>26630</v>
      </c>
      <c r="B3107" s="15">
        <v>2.31290354E8</v>
      </c>
      <c r="C3107" s="15">
        <v>4.0</v>
      </c>
    </row>
    <row r="3108" ht="14.25" customHeight="1">
      <c r="A3108" s="14" t="s">
        <v>9062</v>
      </c>
      <c r="B3108" s="15">
        <v>2.32030279E8</v>
      </c>
      <c r="C3108" s="15">
        <v>12.0</v>
      </c>
    </row>
    <row r="3109" ht="14.25" customHeight="1">
      <c r="A3109" s="14" t="s">
        <v>57149</v>
      </c>
      <c r="B3109" s="15">
        <v>2.3103046E8</v>
      </c>
      <c r="C3109" s="15">
        <v>16.0</v>
      </c>
    </row>
    <row r="3110" ht="14.25" customHeight="1">
      <c r="A3110" s="14" t="s">
        <v>9066</v>
      </c>
      <c r="B3110" s="15">
        <v>2.11030559E8</v>
      </c>
      <c r="C3110" s="15">
        <v>2.0</v>
      </c>
    </row>
    <row r="3111" ht="14.25" customHeight="1">
      <c r="A3111" s="14" t="s">
        <v>6980</v>
      </c>
      <c r="B3111" s="15">
        <v>2.41031606E8</v>
      </c>
      <c r="C3111" s="15">
        <v>2.0</v>
      </c>
    </row>
    <row r="3112" ht="14.25" customHeight="1">
      <c r="A3112" s="14" t="s">
        <v>22961</v>
      </c>
      <c r="B3112" s="15">
        <v>2.41290583E8</v>
      </c>
      <c r="C3112" s="15">
        <v>1.0</v>
      </c>
    </row>
    <row r="3113" ht="14.25" customHeight="1">
      <c r="A3113" s="14" t="s">
        <v>41044</v>
      </c>
      <c r="B3113" s="15">
        <v>2.22700555E8</v>
      </c>
      <c r="C3113" s="15">
        <v>6.0</v>
      </c>
    </row>
    <row r="3114" ht="14.25" customHeight="1">
      <c r="A3114" s="14" t="s">
        <v>19884</v>
      </c>
      <c r="B3114" s="15">
        <v>2.4105123E8</v>
      </c>
      <c r="C3114" s="15">
        <v>10.0</v>
      </c>
    </row>
    <row r="3115" ht="14.25" customHeight="1">
      <c r="A3115" s="14" t="s">
        <v>41046</v>
      </c>
      <c r="B3115" s="15">
        <v>2.41070767E8</v>
      </c>
      <c r="C3115" s="15">
        <v>1.0</v>
      </c>
    </row>
    <row r="3116" ht="14.25" customHeight="1">
      <c r="A3116" s="14" t="s">
        <v>8001</v>
      </c>
      <c r="B3116" s="15">
        <v>2.41030168E8</v>
      </c>
      <c r="C3116" s="15">
        <v>7.0</v>
      </c>
    </row>
    <row r="3117" ht="14.25" customHeight="1">
      <c r="A3117" s="14" t="s">
        <v>8005</v>
      </c>
      <c r="B3117" s="15">
        <v>2.22030022E8</v>
      </c>
      <c r="C3117" s="15">
        <v>3.0</v>
      </c>
    </row>
    <row r="3118" ht="14.25" customHeight="1">
      <c r="A3118" s="14" t="s">
        <v>37672</v>
      </c>
      <c r="B3118" s="15">
        <v>2.42290884E8</v>
      </c>
      <c r="C3118" s="15">
        <v>3.0</v>
      </c>
    </row>
    <row r="3119" ht="14.25" customHeight="1">
      <c r="A3119" s="14" t="s">
        <v>45409</v>
      </c>
      <c r="B3119" s="15">
        <v>2.31070667E8</v>
      </c>
      <c r="C3119" s="15">
        <v>2.0</v>
      </c>
    </row>
    <row r="3120" ht="14.25" customHeight="1">
      <c r="A3120" s="14" t="s">
        <v>51155</v>
      </c>
      <c r="B3120" s="15">
        <v>2.41060502E8</v>
      </c>
      <c r="C3120" s="15">
        <v>5.0</v>
      </c>
    </row>
    <row r="3121" ht="14.25" customHeight="1">
      <c r="A3121" s="14" t="s">
        <v>29794</v>
      </c>
      <c r="B3121" s="15">
        <v>2.21295413E8</v>
      </c>
      <c r="C3121" s="15">
        <v>39.0</v>
      </c>
    </row>
    <row r="3122" ht="14.25" customHeight="1">
      <c r="A3122" s="14" t="s">
        <v>6982</v>
      </c>
      <c r="B3122" s="15">
        <v>2.41031429E8</v>
      </c>
      <c r="C3122" s="15">
        <v>2.0</v>
      </c>
    </row>
    <row r="3123" ht="14.25" customHeight="1">
      <c r="A3123" s="14" t="s">
        <v>48735</v>
      </c>
      <c r="B3123" s="15">
        <v>2.41060557E8</v>
      </c>
      <c r="C3123" s="15">
        <v>1.0</v>
      </c>
    </row>
    <row r="3124" ht="14.25" customHeight="1">
      <c r="A3124" s="14" t="s">
        <v>41052</v>
      </c>
      <c r="B3124" s="15">
        <v>2.42070217E8</v>
      </c>
      <c r="C3124" s="15">
        <v>2.0</v>
      </c>
    </row>
    <row r="3125" ht="14.25" customHeight="1">
      <c r="A3125" s="14" t="s">
        <v>19888</v>
      </c>
      <c r="B3125" s="15">
        <v>2.42050147E8</v>
      </c>
      <c r="C3125" s="15">
        <v>1.0</v>
      </c>
    </row>
    <row r="3126" ht="14.25" customHeight="1">
      <c r="A3126" s="14" t="s">
        <v>6984</v>
      </c>
      <c r="B3126" s="15">
        <v>2.41031522E8</v>
      </c>
      <c r="C3126" s="15">
        <v>80.0</v>
      </c>
    </row>
    <row r="3127" ht="14.25" customHeight="1">
      <c r="A3127" s="14" t="s">
        <v>6988</v>
      </c>
      <c r="B3127" s="15">
        <v>2.22030706E8</v>
      </c>
      <c r="C3127" s="15">
        <v>11.0</v>
      </c>
    </row>
    <row r="3128" ht="14.25" customHeight="1">
      <c r="A3128" s="14" t="s">
        <v>5863</v>
      </c>
      <c r="B3128" s="15">
        <v>2.21031061E8</v>
      </c>
      <c r="C3128" s="15">
        <v>2.0</v>
      </c>
    </row>
    <row r="3129" ht="14.25" customHeight="1">
      <c r="A3129" s="14" t="s">
        <v>33851</v>
      </c>
      <c r="B3129" s="15">
        <v>2.32290965E8</v>
      </c>
      <c r="C3129" s="15">
        <v>18.0</v>
      </c>
    </row>
    <row r="3130" ht="14.25" customHeight="1">
      <c r="A3130" s="14" t="s">
        <v>50379</v>
      </c>
      <c r="B3130" s="15">
        <v>2.4106094E8</v>
      </c>
      <c r="C3130" s="15">
        <v>43.0</v>
      </c>
    </row>
    <row r="3131" ht="14.25" customHeight="1">
      <c r="A3131" s="14" t="s">
        <v>45413</v>
      </c>
      <c r="B3131" s="15">
        <v>2.42070009E8</v>
      </c>
      <c r="C3131" s="15">
        <v>13.0</v>
      </c>
    </row>
    <row r="3132" ht="14.25" customHeight="1">
      <c r="A3132" s="14" t="s">
        <v>44730</v>
      </c>
      <c r="B3132" s="15">
        <v>2.21070133E8</v>
      </c>
      <c r="C3132" s="15">
        <v>1.0</v>
      </c>
    </row>
    <row r="3133" ht="14.25" customHeight="1">
      <c r="A3133" s="14" t="s">
        <v>9072</v>
      </c>
      <c r="B3133" s="15">
        <v>2.31031635E8</v>
      </c>
      <c r="C3133" s="15">
        <v>2.0</v>
      </c>
    </row>
    <row r="3134" ht="14.25" customHeight="1">
      <c r="A3134" s="14" t="s">
        <v>13406</v>
      </c>
      <c r="B3134" s="15">
        <v>2.22700157E8</v>
      </c>
      <c r="C3134" s="15">
        <v>9.0</v>
      </c>
    </row>
    <row r="3135" ht="14.25" customHeight="1">
      <c r="A3135" s="14" t="s">
        <v>44291</v>
      </c>
      <c r="B3135" s="15">
        <v>2.4107036E8</v>
      </c>
      <c r="C3135" s="15">
        <v>47.0</v>
      </c>
    </row>
    <row r="3136" ht="14.25" customHeight="1">
      <c r="A3136" s="14" t="s">
        <v>18338</v>
      </c>
      <c r="B3136" s="15">
        <v>2.12050103E8</v>
      </c>
      <c r="C3136" s="15">
        <v>3.0</v>
      </c>
    </row>
    <row r="3137" ht="14.25" customHeight="1">
      <c r="A3137" s="14" t="s">
        <v>19020</v>
      </c>
      <c r="B3137" s="15">
        <v>2.21050817E8</v>
      </c>
      <c r="C3137" s="15">
        <v>20.0</v>
      </c>
    </row>
    <row r="3138" ht="14.25" customHeight="1">
      <c r="A3138" s="14" t="s">
        <v>57150</v>
      </c>
      <c r="B3138" s="15">
        <v>2.3229068E8</v>
      </c>
      <c r="C3138" s="15">
        <v>2.0</v>
      </c>
    </row>
    <row r="3139" ht="14.25" customHeight="1">
      <c r="A3139" s="14" t="s">
        <v>43657</v>
      </c>
      <c r="B3139" s="15">
        <v>2.42070406E8</v>
      </c>
      <c r="C3139" s="15">
        <v>99.0</v>
      </c>
    </row>
    <row r="3140" ht="14.25" customHeight="1">
      <c r="A3140" s="14" t="s">
        <v>19022</v>
      </c>
      <c r="B3140" s="15">
        <v>2.1105007E8</v>
      </c>
      <c r="C3140" s="15">
        <v>2.0</v>
      </c>
    </row>
    <row r="3141" ht="14.25" customHeight="1">
      <c r="A3141" s="14" t="s">
        <v>52461</v>
      </c>
      <c r="B3141" s="15">
        <v>2.21210508E8</v>
      </c>
      <c r="C3141" s="15">
        <v>3.0</v>
      </c>
    </row>
    <row r="3142" ht="14.25" customHeight="1">
      <c r="A3142" s="14" t="s">
        <v>57151</v>
      </c>
      <c r="B3142" s="15">
        <v>8.8331601572E10</v>
      </c>
      <c r="C3142" s="15">
        <v>9.0</v>
      </c>
    </row>
    <row r="3143" ht="14.25" customHeight="1">
      <c r="A3143" s="14" t="s">
        <v>6990</v>
      </c>
      <c r="B3143" s="15">
        <v>2.32030719E8</v>
      </c>
      <c r="C3143" s="15">
        <v>66.0</v>
      </c>
    </row>
    <row r="3144" ht="14.25" customHeight="1">
      <c r="A3144" s="14" t="s">
        <v>35810</v>
      </c>
      <c r="B3144" s="15">
        <v>2.21299015E8</v>
      </c>
      <c r="C3144" s="15">
        <v>1.0</v>
      </c>
    </row>
    <row r="3145" ht="14.25" customHeight="1">
      <c r="A3145" s="14" t="s">
        <v>43659</v>
      </c>
      <c r="B3145" s="15">
        <v>2.41071326E8</v>
      </c>
      <c r="C3145" s="15">
        <v>62.0</v>
      </c>
    </row>
    <row r="3146" ht="14.25" customHeight="1">
      <c r="A3146" s="14" t="s">
        <v>54179</v>
      </c>
      <c r="B3146" s="15">
        <v>2.31210487E8</v>
      </c>
      <c r="C3146" s="15">
        <v>1.0</v>
      </c>
    </row>
    <row r="3147" ht="14.25" customHeight="1">
      <c r="A3147" s="14" t="s">
        <v>26652</v>
      </c>
      <c r="B3147" s="15">
        <v>2.21292107E8</v>
      </c>
      <c r="C3147" s="15">
        <v>10.0</v>
      </c>
    </row>
    <row r="3148" ht="14.25" customHeight="1">
      <c r="A3148" s="14" t="s">
        <v>19890</v>
      </c>
      <c r="B3148" s="15">
        <v>2.2205029E8</v>
      </c>
      <c r="C3148" s="15">
        <v>3.0</v>
      </c>
    </row>
    <row r="3149" ht="14.25" customHeight="1">
      <c r="A3149" s="14" t="s">
        <v>6992</v>
      </c>
      <c r="B3149" s="15">
        <v>2.21031838E8</v>
      </c>
      <c r="C3149" s="15">
        <v>129.0</v>
      </c>
    </row>
    <row r="3150" ht="14.25" customHeight="1">
      <c r="A3150" s="14" t="s">
        <v>37690</v>
      </c>
      <c r="B3150" s="15">
        <v>2.31292918E8</v>
      </c>
      <c r="C3150" s="15">
        <v>3.0</v>
      </c>
    </row>
    <row r="3151" ht="14.25" customHeight="1">
      <c r="A3151" s="14" t="s">
        <v>35812</v>
      </c>
      <c r="B3151" s="15">
        <v>2.31292695E8</v>
      </c>
      <c r="C3151" s="15">
        <v>15.0</v>
      </c>
    </row>
    <row r="3152" ht="14.25" customHeight="1">
      <c r="A3152" s="14" t="s">
        <v>26656</v>
      </c>
      <c r="B3152" s="15">
        <v>2.42290384E8</v>
      </c>
      <c r="C3152" s="15">
        <v>2.0</v>
      </c>
    </row>
    <row r="3153" ht="14.25" customHeight="1">
      <c r="A3153" s="14" t="s">
        <v>53884</v>
      </c>
      <c r="B3153" s="15">
        <v>2.01210162E8</v>
      </c>
      <c r="C3153" s="15">
        <v>10.0</v>
      </c>
    </row>
    <row r="3154" ht="14.25" customHeight="1">
      <c r="A3154" s="14" t="s">
        <v>22977</v>
      </c>
      <c r="B3154" s="15">
        <v>2.42290422E8</v>
      </c>
      <c r="C3154" s="15">
        <v>9.0</v>
      </c>
    </row>
    <row r="3155" ht="14.25" customHeight="1">
      <c r="A3155" s="14" t="s">
        <v>21808</v>
      </c>
      <c r="B3155" s="15">
        <v>2.42291596E8</v>
      </c>
      <c r="C3155" s="15">
        <v>2.0</v>
      </c>
    </row>
    <row r="3156" ht="14.25" customHeight="1">
      <c r="A3156" s="14" t="s">
        <v>44734</v>
      </c>
      <c r="B3156" s="15">
        <v>2.41070032E8</v>
      </c>
      <c r="C3156" s="15">
        <v>1.0</v>
      </c>
    </row>
    <row r="3157" ht="14.25" customHeight="1">
      <c r="A3157" s="14" t="s">
        <v>12145</v>
      </c>
      <c r="B3157" s="15">
        <v>2.21050913E8</v>
      </c>
      <c r="C3157" s="15">
        <v>7.0</v>
      </c>
    </row>
    <row r="3158" ht="14.25" customHeight="1">
      <c r="A3158" s="14" t="s">
        <v>6994</v>
      </c>
      <c r="B3158" s="15">
        <v>2.42030544E8</v>
      </c>
      <c r="C3158" s="15">
        <v>98.0</v>
      </c>
    </row>
    <row r="3159" ht="14.25" customHeight="1">
      <c r="A3159" s="14" t="s">
        <v>8015</v>
      </c>
      <c r="B3159" s="15">
        <v>2.21030836E8</v>
      </c>
      <c r="C3159" s="15">
        <v>4.0</v>
      </c>
    </row>
    <row r="3160" ht="14.25" customHeight="1">
      <c r="A3160" s="14" t="s">
        <v>9082</v>
      </c>
      <c r="B3160" s="15">
        <v>2.21031596E8</v>
      </c>
      <c r="C3160" s="15">
        <v>3.0</v>
      </c>
    </row>
    <row r="3161" ht="14.25" customHeight="1">
      <c r="A3161" s="14" t="s">
        <v>13412</v>
      </c>
      <c r="B3161" s="15">
        <v>2.3105007E8</v>
      </c>
      <c r="C3161" s="15">
        <v>1.0</v>
      </c>
    </row>
    <row r="3162" ht="14.25" customHeight="1">
      <c r="A3162" s="14" t="s">
        <v>13414</v>
      </c>
      <c r="B3162" s="15">
        <v>2.12050004E8</v>
      </c>
      <c r="C3162" s="15">
        <v>57.0</v>
      </c>
    </row>
    <row r="3163" ht="14.25" customHeight="1">
      <c r="A3163" s="14" t="s">
        <v>13416</v>
      </c>
      <c r="B3163" s="15">
        <v>2.21051789E8</v>
      </c>
      <c r="C3163" s="15">
        <v>9.0</v>
      </c>
    </row>
    <row r="3164" ht="14.25" customHeight="1">
      <c r="A3164" s="14" t="s">
        <v>6998</v>
      </c>
      <c r="B3164" s="15">
        <v>2.32030713E8</v>
      </c>
      <c r="C3164" s="15">
        <v>41.0</v>
      </c>
    </row>
    <row r="3165" ht="14.25" customHeight="1">
      <c r="A3165" s="14" t="s">
        <v>19898</v>
      </c>
      <c r="B3165" s="15">
        <v>2.41050912E8</v>
      </c>
      <c r="C3165" s="15">
        <v>3.0</v>
      </c>
    </row>
    <row r="3166" ht="14.25" customHeight="1">
      <c r="A3166" s="14" t="s">
        <v>5287</v>
      </c>
      <c r="B3166" s="15">
        <v>2.42030212E8</v>
      </c>
      <c r="C3166" s="15">
        <v>2.0</v>
      </c>
    </row>
    <row r="3167" ht="14.25" customHeight="1">
      <c r="A3167" s="14" t="s">
        <v>21812</v>
      </c>
      <c r="B3167" s="15">
        <v>2.22700455E8</v>
      </c>
      <c r="C3167" s="15">
        <v>1.0</v>
      </c>
    </row>
    <row r="3168" ht="14.25" customHeight="1">
      <c r="A3168" s="14" t="s">
        <v>51159</v>
      </c>
      <c r="B3168" s="15">
        <v>2.41060133E8</v>
      </c>
      <c r="C3168" s="15">
        <v>9.0</v>
      </c>
    </row>
    <row r="3169" ht="14.25" customHeight="1">
      <c r="A3169" s="14" t="s">
        <v>8023</v>
      </c>
      <c r="B3169" s="15">
        <v>2.12051158E8</v>
      </c>
      <c r="C3169" s="15">
        <v>3.0</v>
      </c>
    </row>
    <row r="3170" ht="14.25" customHeight="1">
      <c r="A3170" s="14" t="s">
        <v>19900</v>
      </c>
      <c r="B3170" s="15">
        <v>2.41051349E8</v>
      </c>
      <c r="C3170" s="15">
        <v>1.0</v>
      </c>
    </row>
    <row r="3171" ht="14.25" customHeight="1">
      <c r="A3171" s="14" t="s">
        <v>5289</v>
      </c>
      <c r="B3171" s="15">
        <v>2.31031126E8</v>
      </c>
      <c r="C3171" s="15">
        <v>6.0</v>
      </c>
    </row>
    <row r="3172" ht="14.25" customHeight="1">
      <c r="A3172" s="14" t="s">
        <v>35820</v>
      </c>
      <c r="B3172" s="15">
        <v>2.22290079E8</v>
      </c>
      <c r="C3172" s="15">
        <v>32.0</v>
      </c>
    </row>
    <row r="3173" ht="14.25" customHeight="1">
      <c r="A3173" s="14" t="s">
        <v>53520</v>
      </c>
      <c r="B3173" s="15">
        <v>2.3121039E8</v>
      </c>
      <c r="C3173" s="15">
        <v>2.0</v>
      </c>
    </row>
    <row r="3174" ht="14.25" customHeight="1">
      <c r="A3174" s="14" t="s">
        <v>1519</v>
      </c>
      <c r="B3174" s="15">
        <v>2.31031281E8</v>
      </c>
      <c r="C3174" s="15">
        <v>2.0</v>
      </c>
    </row>
    <row r="3175" ht="14.25" customHeight="1">
      <c r="A3175" s="14" t="s">
        <v>5291</v>
      </c>
      <c r="B3175" s="15">
        <v>2.41030966E8</v>
      </c>
      <c r="C3175" s="15">
        <v>14.0</v>
      </c>
    </row>
    <row r="3176" ht="14.25" customHeight="1">
      <c r="A3176" s="14" t="s">
        <v>57152</v>
      </c>
      <c r="B3176" s="15">
        <v>2.110701E8</v>
      </c>
      <c r="C3176" s="15">
        <v>1.0</v>
      </c>
    </row>
    <row r="3177" ht="14.25" customHeight="1">
      <c r="A3177" s="14" t="s">
        <v>41068</v>
      </c>
      <c r="B3177" s="15">
        <v>2.41070942E8</v>
      </c>
      <c r="C3177" s="15">
        <v>2.0</v>
      </c>
    </row>
    <row r="3178" ht="14.25" customHeight="1">
      <c r="A3178" s="14" t="s">
        <v>51824</v>
      </c>
      <c r="B3178" s="15">
        <v>2.3206039E8</v>
      </c>
      <c r="C3178" s="15">
        <v>3.0</v>
      </c>
    </row>
    <row r="3179" ht="14.25" customHeight="1">
      <c r="A3179" s="14" t="s">
        <v>7001</v>
      </c>
      <c r="B3179" s="15">
        <v>2.31030493E8</v>
      </c>
      <c r="C3179" s="15">
        <v>1.0</v>
      </c>
    </row>
    <row r="3180" ht="14.25" customHeight="1">
      <c r="A3180" s="14" t="s">
        <v>16680</v>
      </c>
      <c r="B3180" s="15">
        <v>2.41051453E8</v>
      </c>
      <c r="C3180" s="15">
        <v>5.0</v>
      </c>
    </row>
    <row r="3181" ht="14.25" customHeight="1">
      <c r="A3181" s="14" t="s">
        <v>31435</v>
      </c>
      <c r="B3181" s="15">
        <v>2.21297888E8</v>
      </c>
      <c r="C3181" s="15">
        <v>1.0</v>
      </c>
    </row>
    <row r="3182" ht="14.25" customHeight="1">
      <c r="A3182" s="14" t="s">
        <v>8027</v>
      </c>
      <c r="B3182" s="15">
        <v>2.21030231E8</v>
      </c>
      <c r="C3182" s="15">
        <v>1.0</v>
      </c>
    </row>
    <row r="3183" ht="14.25" customHeight="1">
      <c r="A3183" s="14" t="s">
        <v>24155</v>
      </c>
      <c r="B3183" s="15">
        <v>2.21299504E8</v>
      </c>
      <c r="C3183" s="15">
        <v>3.0</v>
      </c>
    </row>
    <row r="3184" ht="14.25" customHeight="1">
      <c r="A3184" s="14" t="s">
        <v>7003</v>
      </c>
      <c r="B3184" s="15">
        <v>2.21032014E8</v>
      </c>
      <c r="C3184" s="15">
        <v>41.0</v>
      </c>
    </row>
    <row r="3185" ht="14.25" customHeight="1">
      <c r="A3185" s="14" t="s">
        <v>51161</v>
      </c>
      <c r="B3185" s="15">
        <v>2.42060339E8</v>
      </c>
      <c r="C3185" s="15">
        <v>3.0</v>
      </c>
    </row>
    <row r="3186" ht="14.25" customHeight="1">
      <c r="A3186" s="14" t="s">
        <v>7005</v>
      </c>
      <c r="B3186" s="15">
        <v>2.4103166E8</v>
      </c>
      <c r="C3186" s="15">
        <v>86.0</v>
      </c>
    </row>
    <row r="3187" ht="14.25" customHeight="1">
      <c r="A3187" s="14" t="s">
        <v>7007</v>
      </c>
      <c r="B3187" s="15">
        <v>2.41031751E8</v>
      </c>
      <c r="C3187" s="15">
        <v>2.0</v>
      </c>
    </row>
    <row r="3188" ht="14.25" customHeight="1">
      <c r="A3188" s="14" t="s">
        <v>48739</v>
      </c>
      <c r="B3188" s="15">
        <v>2.41060086E8</v>
      </c>
      <c r="C3188" s="15">
        <v>3.0</v>
      </c>
    </row>
    <row r="3189" ht="14.25" customHeight="1">
      <c r="A3189" s="14" t="s">
        <v>54183</v>
      </c>
      <c r="B3189" s="15">
        <v>2.41210232E8</v>
      </c>
      <c r="C3189" s="15">
        <v>1.0</v>
      </c>
    </row>
    <row r="3190" ht="14.25" customHeight="1">
      <c r="A3190" s="14" t="s">
        <v>41072</v>
      </c>
      <c r="B3190" s="15">
        <v>2.42070495E8</v>
      </c>
      <c r="C3190" s="15">
        <v>1.0</v>
      </c>
    </row>
    <row r="3191" ht="14.25" customHeight="1">
      <c r="A3191" s="14" t="s">
        <v>13418</v>
      </c>
      <c r="B3191" s="15">
        <v>2.21050979E8</v>
      </c>
      <c r="C3191" s="15">
        <v>10.0</v>
      </c>
    </row>
    <row r="3192" ht="14.25" customHeight="1">
      <c r="A3192" s="14" t="s">
        <v>22992</v>
      </c>
      <c r="B3192" s="15">
        <v>2.32291328E8</v>
      </c>
      <c r="C3192" s="15">
        <v>1.0</v>
      </c>
    </row>
    <row r="3193" ht="14.25" customHeight="1">
      <c r="A3193" s="14" t="s">
        <v>50381</v>
      </c>
      <c r="B3193" s="15">
        <v>2.41060952E8</v>
      </c>
      <c r="C3193" s="15">
        <v>9.0</v>
      </c>
    </row>
    <row r="3194" ht="14.25" customHeight="1">
      <c r="A3194" s="14" t="s">
        <v>7011</v>
      </c>
      <c r="B3194" s="15">
        <v>2.210318E8</v>
      </c>
      <c r="C3194" s="15">
        <v>9.0</v>
      </c>
    </row>
    <row r="3195" ht="14.25" customHeight="1">
      <c r="A3195" s="14" t="s">
        <v>8029</v>
      </c>
      <c r="B3195" s="15">
        <v>2.42030417E8</v>
      </c>
      <c r="C3195" s="15">
        <v>1.0</v>
      </c>
    </row>
    <row r="3196" ht="14.25" customHeight="1">
      <c r="A3196" s="14" t="s">
        <v>39523</v>
      </c>
      <c r="B3196" s="15">
        <v>2.21070198E8</v>
      </c>
      <c r="C3196" s="15">
        <v>1.0</v>
      </c>
    </row>
    <row r="3197" ht="14.25" customHeight="1">
      <c r="A3197" s="14" t="s">
        <v>13420</v>
      </c>
      <c r="B3197" s="15">
        <v>2.31050827E8</v>
      </c>
      <c r="C3197" s="15">
        <v>2.0</v>
      </c>
    </row>
    <row r="3198" ht="14.25" customHeight="1">
      <c r="A3198" s="14" t="s">
        <v>7013</v>
      </c>
      <c r="B3198" s="15">
        <v>2.41030482E8</v>
      </c>
      <c r="C3198" s="15">
        <v>2.0</v>
      </c>
    </row>
    <row r="3199" ht="14.25" customHeight="1">
      <c r="A3199" s="14" t="s">
        <v>3176</v>
      </c>
      <c r="B3199" s="15">
        <v>2.21031945E8</v>
      </c>
      <c r="C3199" s="15">
        <v>18.0</v>
      </c>
    </row>
    <row r="3200" ht="14.25" customHeight="1">
      <c r="A3200" s="14" t="s">
        <v>33861</v>
      </c>
      <c r="B3200" s="15">
        <v>2.4129112E8</v>
      </c>
      <c r="C3200" s="15">
        <v>1.0</v>
      </c>
    </row>
    <row r="3201" ht="14.25" customHeight="1">
      <c r="A3201" s="14" t="s">
        <v>13422</v>
      </c>
      <c r="B3201" s="15">
        <v>2.4205064E8</v>
      </c>
      <c r="C3201" s="15">
        <v>1.0</v>
      </c>
    </row>
    <row r="3202" ht="14.25" customHeight="1">
      <c r="A3202" s="14" t="s">
        <v>50688</v>
      </c>
      <c r="B3202" s="15">
        <v>2.41060274E8</v>
      </c>
      <c r="C3202" s="15">
        <v>5.0</v>
      </c>
    </row>
    <row r="3203" ht="14.25" customHeight="1">
      <c r="A3203" s="14" t="s">
        <v>12163</v>
      </c>
      <c r="B3203" s="15">
        <v>2.41050069E8</v>
      </c>
      <c r="C3203" s="15">
        <v>2.0</v>
      </c>
    </row>
    <row r="3204" ht="14.25" customHeight="1">
      <c r="A3204" s="14" t="s">
        <v>13424</v>
      </c>
      <c r="B3204" s="15">
        <v>2.41060008E8</v>
      </c>
      <c r="C3204" s="15">
        <v>5.0</v>
      </c>
    </row>
    <row r="3205" ht="14.25" customHeight="1">
      <c r="A3205" s="14" t="s">
        <v>35826</v>
      </c>
      <c r="B3205" s="15">
        <v>2.21294433E8</v>
      </c>
      <c r="C3205" s="15">
        <v>2.0</v>
      </c>
    </row>
    <row r="3206" ht="14.25" customHeight="1">
      <c r="A3206" s="14" t="s">
        <v>1527</v>
      </c>
      <c r="B3206" s="15">
        <v>2.41030755E8</v>
      </c>
      <c r="C3206" s="15">
        <v>59.0</v>
      </c>
    </row>
    <row r="3207" ht="14.25" customHeight="1">
      <c r="A3207" s="14" t="s">
        <v>13428</v>
      </c>
      <c r="B3207" s="15">
        <v>2.31051747E8</v>
      </c>
      <c r="C3207" s="15">
        <v>4.0</v>
      </c>
    </row>
    <row r="3208" ht="14.25" customHeight="1">
      <c r="A3208" s="14" t="s">
        <v>19036</v>
      </c>
      <c r="B3208" s="15">
        <v>2.42050321E8</v>
      </c>
      <c r="C3208" s="15">
        <v>2.0</v>
      </c>
    </row>
    <row r="3209" ht="14.25" customHeight="1">
      <c r="A3209" s="14" t="s">
        <v>57153</v>
      </c>
      <c r="B3209" s="15">
        <v>2.320505E8</v>
      </c>
      <c r="C3209" s="15">
        <v>1.0</v>
      </c>
    </row>
    <row r="3210" ht="14.25" customHeight="1">
      <c r="A3210" s="14" t="s">
        <v>7015</v>
      </c>
      <c r="B3210" s="15">
        <v>2.32030235E8</v>
      </c>
      <c r="C3210" s="15">
        <v>1.0</v>
      </c>
    </row>
    <row r="3211" ht="14.25" customHeight="1">
      <c r="A3211" s="14" t="s">
        <v>35830</v>
      </c>
      <c r="B3211" s="15">
        <v>2.12290425E8</v>
      </c>
      <c r="C3211" s="15">
        <v>2.0</v>
      </c>
    </row>
    <row r="3212" ht="14.25" customHeight="1">
      <c r="A3212" s="14" t="s">
        <v>43661</v>
      </c>
      <c r="B3212" s="15">
        <v>2.42070553E8</v>
      </c>
      <c r="C3212" s="15">
        <v>59.0</v>
      </c>
    </row>
    <row r="3213" ht="14.25" customHeight="1">
      <c r="A3213" s="14" t="s">
        <v>14898</v>
      </c>
      <c r="B3213" s="15">
        <v>2.32050489E8</v>
      </c>
      <c r="C3213" s="15">
        <v>5.0</v>
      </c>
    </row>
    <row r="3214" ht="14.25" customHeight="1">
      <c r="A3214" s="14" t="s">
        <v>55966</v>
      </c>
      <c r="B3214" s="15">
        <v>2.422201E8</v>
      </c>
      <c r="C3214" s="15">
        <v>1.0</v>
      </c>
    </row>
    <row r="3215" ht="14.25" customHeight="1">
      <c r="A3215" s="14" t="s">
        <v>8037</v>
      </c>
      <c r="B3215" s="15">
        <v>2.11031131E8</v>
      </c>
      <c r="C3215" s="15">
        <v>9.0</v>
      </c>
    </row>
    <row r="3216" ht="14.25" customHeight="1">
      <c r="A3216" s="14" t="s">
        <v>17569</v>
      </c>
      <c r="B3216" s="15">
        <v>2.4105051E8</v>
      </c>
      <c r="C3216" s="15">
        <v>3.0</v>
      </c>
    </row>
    <row r="3217" ht="14.25" customHeight="1">
      <c r="A3217" s="14" t="s">
        <v>55968</v>
      </c>
      <c r="B3217" s="15">
        <v>2.2122012E8</v>
      </c>
      <c r="C3217" s="15">
        <v>2.0</v>
      </c>
    </row>
    <row r="3218" ht="14.25" customHeight="1">
      <c r="A3218" s="14" t="s">
        <v>7017</v>
      </c>
      <c r="B3218" s="15">
        <v>2.21031803E8</v>
      </c>
      <c r="C3218" s="15">
        <v>104.0</v>
      </c>
    </row>
    <row r="3219" ht="14.25" customHeight="1">
      <c r="A3219" s="14" t="s">
        <v>12171</v>
      </c>
      <c r="B3219" s="15">
        <v>2.22050035E8</v>
      </c>
      <c r="C3219" s="15">
        <v>18.0</v>
      </c>
    </row>
    <row r="3220" ht="14.25" customHeight="1">
      <c r="A3220" s="14" t="s">
        <v>43663</v>
      </c>
      <c r="B3220" s="15">
        <v>2.42070115E8</v>
      </c>
      <c r="C3220" s="15">
        <v>10.0</v>
      </c>
    </row>
    <row r="3221" ht="14.25" customHeight="1">
      <c r="A3221" s="14" t="s">
        <v>41076</v>
      </c>
      <c r="B3221" s="15">
        <v>2.2270016E8</v>
      </c>
      <c r="C3221" s="15">
        <v>2.0</v>
      </c>
    </row>
    <row r="3222" ht="14.25" customHeight="1">
      <c r="A3222" s="14" t="s">
        <v>3190</v>
      </c>
      <c r="B3222" s="15">
        <v>2.42030558E8</v>
      </c>
      <c r="C3222" s="15">
        <v>4.0</v>
      </c>
    </row>
    <row r="3223" ht="14.25" customHeight="1">
      <c r="A3223" s="14" t="s">
        <v>50106</v>
      </c>
      <c r="B3223" s="15">
        <v>2.2106101E8</v>
      </c>
      <c r="C3223" s="15">
        <v>11.0</v>
      </c>
    </row>
    <row r="3224" ht="14.25" customHeight="1">
      <c r="A3224" s="14" t="s">
        <v>9096</v>
      </c>
      <c r="B3224" s="15">
        <v>2.11031088E8</v>
      </c>
      <c r="C3224" s="15">
        <v>3.0</v>
      </c>
    </row>
    <row r="3225" ht="14.25" customHeight="1">
      <c r="A3225" s="14" t="s">
        <v>7023</v>
      </c>
      <c r="B3225" s="15">
        <v>2.31032162E8</v>
      </c>
      <c r="C3225" s="15">
        <v>60.0</v>
      </c>
    </row>
    <row r="3226" ht="14.25" customHeight="1">
      <c r="A3226" s="14" t="s">
        <v>13434</v>
      </c>
      <c r="B3226" s="15">
        <v>2.21051708E8</v>
      </c>
      <c r="C3226" s="15">
        <v>7.0</v>
      </c>
    </row>
    <row r="3227" ht="14.25" customHeight="1">
      <c r="A3227" s="14" t="s">
        <v>48750</v>
      </c>
      <c r="B3227" s="15">
        <v>2.21060934E8</v>
      </c>
      <c r="C3227" s="15">
        <v>6.0</v>
      </c>
    </row>
    <row r="3228" ht="14.25" customHeight="1">
      <c r="A3228" s="14" t="s">
        <v>1529</v>
      </c>
      <c r="B3228" s="15">
        <v>2.41030466E8</v>
      </c>
      <c r="C3228" s="15">
        <v>11.0</v>
      </c>
    </row>
    <row r="3229" ht="14.25" customHeight="1">
      <c r="A3229" s="14" t="s">
        <v>57154</v>
      </c>
      <c r="B3229" s="15">
        <v>2.21060057E8</v>
      </c>
      <c r="C3229" s="15">
        <v>20.0</v>
      </c>
    </row>
    <row r="3230" ht="14.25" customHeight="1">
      <c r="A3230" s="14" t="s">
        <v>19921</v>
      </c>
      <c r="B3230" s="15">
        <v>2.32050467E8</v>
      </c>
      <c r="C3230" s="15">
        <v>5.0</v>
      </c>
    </row>
    <row r="3231" ht="14.25" customHeight="1">
      <c r="A3231" s="14" t="s">
        <v>43990</v>
      </c>
      <c r="B3231" s="15">
        <v>2.12070268E8</v>
      </c>
      <c r="C3231" s="15">
        <v>34.0</v>
      </c>
    </row>
    <row r="3232" ht="14.25" customHeight="1">
      <c r="A3232" s="14" t="s">
        <v>51826</v>
      </c>
      <c r="B3232" s="15">
        <v>2.31060732E8</v>
      </c>
      <c r="C3232" s="15">
        <v>2.0</v>
      </c>
    </row>
    <row r="3233" ht="14.25" customHeight="1">
      <c r="A3233" s="14" t="s">
        <v>19923</v>
      </c>
      <c r="B3233" s="15">
        <v>2.21051871E8</v>
      </c>
      <c r="C3233" s="15">
        <v>18.0</v>
      </c>
    </row>
    <row r="3234" ht="14.25" customHeight="1">
      <c r="A3234" s="14" t="s">
        <v>7025</v>
      </c>
      <c r="B3234" s="15">
        <v>2.4103173E8</v>
      </c>
      <c r="C3234" s="15">
        <v>66.0</v>
      </c>
    </row>
    <row r="3235" ht="14.25" customHeight="1">
      <c r="A3235" s="14" t="s">
        <v>52477</v>
      </c>
      <c r="B3235" s="15">
        <v>1.92210123E8</v>
      </c>
      <c r="C3235" s="15">
        <v>2.0</v>
      </c>
    </row>
    <row r="3236" ht="14.25" customHeight="1">
      <c r="A3236" s="14" t="s">
        <v>9098</v>
      </c>
      <c r="B3236" s="15">
        <v>2.21030661E8</v>
      </c>
      <c r="C3236" s="15">
        <v>1.0</v>
      </c>
    </row>
    <row r="3237" ht="14.25" customHeight="1">
      <c r="A3237" s="14" t="s">
        <v>57155</v>
      </c>
      <c r="B3237" s="15">
        <v>2.32070265E8</v>
      </c>
      <c r="C3237" s="15">
        <v>5.0</v>
      </c>
    </row>
    <row r="3238" ht="14.25" customHeight="1">
      <c r="A3238" s="14" t="s">
        <v>12181</v>
      </c>
      <c r="B3238" s="15">
        <v>2.31051036E8</v>
      </c>
      <c r="C3238" s="15">
        <v>1.0</v>
      </c>
    </row>
    <row r="3239" ht="14.25" customHeight="1">
      <c r="A3239" s="14" t="s">
        <v>12183</v>
      </c>
      <c r="B3239" s="15">
        <v>2.21050096E8</v>
      </c>
      <c r="C3239" s="15">
        <v>3.0</v>
      </c>
    </row>
    <row r="3240" ht="14.25" customHeight="1">
      <c r="A3240" s="14" t="s">
        <v>55282</v>
      </c>
      <c r="B3240" s="15">
        <v>2.02220117E8</v>
      </c>
      <c r="C3240" s="15">
        <v>2.0</v>
      </c>
    </row>
    <row r="3241" ht="14.25" customHeight="1">
      <c r="A3241" s="14" t="s">
        <v>16682</v>
      </c>
      <c r="B3241" s="15">
        <v>2.41051511E8</v>
      </c>
      <c r="C3241" s="15">
        <v>9.0</v>
      </c>
    </row>
    <row r="3242" ht="14.25" customHeight="1">
      <c r="A3242" s="14" t="s">
        <v>53894</v>
      </c>
      <c r="B3242" s="15">
        <v>2.11210006E8</v>
      </c>
      <c r="C3242" s="15">
        <v>3.0</v>
      </c>
    </row>
    <row r="3243" ht="14.25" customHeight="1">
      <c r="A3243" s="14" t="s">
        <v>35846</v>
      </c>
      <c r="B3243" s="15">
        <v>2.21290113E8</v>
      </c>
      <c r="C3243" s="15">
        <v>53.0</v>
      </c>
    </row>
    <row r="3244" ht="14.25" customHeight="1">
      <c r="A3244" s="14" t="s">
        <v>45425</v>
      </c>
      <c r="B3244" s="15">
        <v>2.31070384E8</v>
      </c>
      <c r="C3244" s="15">
        <v>7.0</v>
      </c>
    </row>
    <row r="3245" ht="14.25" customHeight="1">
      <c r="A3245" s="14" t="s">
        <v>1533</v>
      </c>
      <c r="B3245" s="15">
        <v>2.32030946E8</v>
      </c>
      <c r="C3245" s="15">
        <v>3.0</v>
      </c>
    </row>
    <row r="3246" ht="14.25" customHeight="1">
      <c r="A3246" s="14" t="s">
        <v>33879</v>
      </c>
      <c r="B3246" s="15">
        <v>2.32290893E8</v>
      </c>
      <c r="C3246" s="15">
        <v>16.0</v>
      </c>
    </row>
    <row r="3247" ht="14.25" customHeight="1">
      <c r="A3247" s="14" t="s">
        <v>13440</v>
      </c>
      <c r="B3247" s="15">
        <v>2.32050243E8</v>
      </c>
      <c r="C3247" s="15">
        <v>38.0</v>
      </c>
    </row>
    <row r="3248" ht="14.25" customHeight="1">
      <c r="A3248" s="14" t="s">
        <v>53896</v>
      </c>
      <c r="B3248" s="15">
        <v>2.31210097E8</v>
      </c>
      <c r="C3248" s="15">
        <v>10.0</v>
      </c>
    </row>
    <row r="3249" ht="14.25" customHeight="1">
      <c r="A3249" s="14" t="s">
        <v>43665</v>
      </c>
      <c r="B3249" s="15">
        <v>2.42070403E8</v>
      </c>
      <c r="C3249" s="15">
        <v>56.0</v>
      </c>
    </row>
    <row r="3250" ht="14.25" customHeight="1">
      <c r="A3250" s="14" t="s">
        <v>9106</v>
      </c>
      <c r="B3250" s="15">
        <v>2.12030506E8</v>
      </c>
      <c r="C3250" s="15">
        <v>3.0</v>
      </c>
    </row>
    <row r="3251" ht="14.25" customHeight="1">
      <c r="A3251" s="14" t="s">
        <v>35848</v>
      </c>
      <c r="B3251" s="15">
        <v>2.42290897E8</v>
      </c>
      <c r="C3251" s="15">
        <v>1.0</v>
      </c>
    </row>
    <row r="3252" ht="14.25" customHeight="1">
      <c r="A3252" s="14" t="s">
        <v>53268</v>
      </c>
      <c r="B3252" s="15">
        <v>2.4221009E8</v>
      </c>
      <c r="C3252" s="15">
        <v>2.0</v>
      </c>
    </row>
    <row r="3253" ht="14.25" customHeight="1">
      <c r="A3253" s="14" t="s">
        <v>19925</v>
      </c>
      <c r="B3253" s="15">
        <v>2.4105124E8</v>
      </c>
      <c r="C3253" s="15">
        <v>3.0</v>
      </c>
    </row>
    <row r="3254" ht="14.25" customHeight="1">
      <c r="A3254" s="14" t="s">
        <v>35852</v>
      </c>
      <c r="B3254" s="15">
        <v>2.41291417E8</v>
      </c>
      <c r="C3254" s="15">
        <v>1.0</v>
      </c>
    </row>
    <row r="3255" ht="14.25" customHeight="1">
      <c r="A3255" s="14" t="s">
        <v>14910</v>
      </c>
      <c r="B3255" s="15">
        <v>2.32050658E8</v>
      </c>
      <c r="C3255" s="15">
        <v>5.0</v>
      </c>
    </row>
    <row r="3256" ht="14.25" customHeight="1">
      <c r="A3256" s="14" t="s">
        <v>29820</v>
      </c>
      <c r="B3256" s="15">
        <v>2.42291152E8</v>
      </c>
      <c r="C3256" s="15">
        <v>3.0</v>
      </c>
    </row>
    <row r="3257" ht="14.25" customHeight="1">
      <c r="A3257" s="14" t="s">
        <v>12191</v>
      </c>
      <c r="B3257" s="15">
        <v>2.21050451E8</v>
      </c>
      <c r="C3257" s="15">
        <v>2.0</v>
      </c>
    </row>
    <row r="3258" ht="14.25" customHeight="1">
      <c r="A3258" s="14" t="s">
        <v>19927</v>
      </c>
      <c r="B3258" s="15">
        <v>2.22050268E8</v>
      </c>
      <c r="C3258" s="15">
        <v>5.0</v>
      </c>
    </row>
    <row r="3259" ht="14.25" customHeight="1">
      <c r="A3259" s="14" t="s">
        <v>41082</v>
      </c>
      <c r="B3259" s="15">
        <v>2.21070579E8</v>
      </c>
      <c r="C3259" s="15">
        <v>7.0</v>
      </c>
    </row>
    <row r="3260" ht="14.25" customHeight="1">
      <c r="A3260" s="14" t="s">
        <v>23012</v>
      </c>
      <c r="B3260" s="15">
        <v>2.3129029E8</v>
      </c>
      <c r="C3260" s="15">
        <v>3.0</v>
      </c>
    </row>
    <row r="3261" ht="14.25" customHeight="1">
      <c r="A3261" s="14" t="s">
        <v>41086</v>
      </c>
      <c r="B3261" s="15">
        <v>2.410706E8</v>
      </c>
      <c r="C3261" s="15">
        <v>3.0</v>
      </c>
    </row>
    <row r="3262" ht="14.25" customHeight="1">
      <c r="A3262" s="14" t="s">
        <v>13444</v>
      </c>
      <c r="B3262" s="15">
        <v>2.31051389E8</v>
      </c>
      <c r="C3262" s="15">
        <v>47.0</v>
      </c>
    </row>
    <row r="3263" ht="14.25" customHeight="1">
      <c r="A3263" s="14" t="s">
        <v>52877</v>
      </c>
      <c r="B3263" s="15">
        <v>2.42210011E8</v>
      </c>
      <c r="C3263" s="15">
        <v>1.0</v>
      </c>
    </row>
    <row r="3264" ht="14.25" customHeight="1">
      <c r="A3264" s="14" t="s">
        <v>15937</v>
      </c>
      <c r="B3264" s="15">
        <v>2.32050534E8</v>
      </c>
      <c r="C3264" s="15">
        <v>11.0</v>
      </c>
    </row>
    <row r="3265" ht="14.25" customHeight="1">
      <c r="A3265" s="14" t="s">
        <v>43667</v>
      </c>
      <c r="B3265" s="15">
        <v>2.41071138E8</v>
      </c>
      <c r="C3265" s="15">
        <v>317.0</v>
      </c>
    </row>
    <row r="3266" ht="14.25" customHeight="1">
      <c r="A3266" s="14" t="s">
        <v>13446</v>
      </c>
      <c r="B3266" s="15">
        <v>2.21050943E8</v>
      </c>
      <c r="C3266" s="15">
        <v>5.0</v>
      </c>
    </row>
    <row r="3267" ht="14.25" customHeight="1">
      <c r="A3267" s="14" t="s">
        <v>17589</v>
      </c>
      <c r="B3267" s="15">
        <v>2.42050308E8</v>
      </c>
      <c r="C3267" s="15">
        <v>6.0</v>
      </c>
    </row>
    <row r="3268" ht="14.25" customHeight="1">
      <c r="A3268" s="14" t="s">
        <v>35858</v>
      </c>
      <c r="B3268" s="15">
        <v>2.42290968E8</v>
      </c>
      <c r="C3268" s="15">
        <v>4.0</v>
      </c>
    </row>
    <row r="3269" ht="14.25" customHeight="1">
      <c r="A3269" s="14" t="s">
        <v>13448</v>
      </c>
      <c r="B3269" s="15">
        <v>2.41051212E8</v>
      </c>
      <c r="C3269" s="15">
        <v>3.0</v>
      </c>
    </row>
    <row r="3270" ht="14.25" customHeight="1">
      <c r="A3270" s="14" t="s">
        <v>1539</v>
      </c>
      <c r="B3270" s="15">
        <v>2.21031017E8</v>
      </c>
      <c r="C3270" s="15">
        <v>2.0</v>
      </c>
    </row>
    <row r="3271" ht="14.25" customHeight="1">
      <c r="A3271" s="14" t="s">
        <v>37734</v>
      </c>
      <c r="B3271" s="15">
        <v>2.21291316E8</v>
      </c>
      <c r="C3271" s="15">
        <v>9.0</v>
      </c>
    </row>
    <row r="3272" ht="14.25" customHeight="1">
      <c r="A3272" s="14" t="s">
        <v>7027</v>
      </c>
      <c r="B3272" s="15">
        <v>2.41070108E8</v>
      </c>
      <c r="C3272" s="15">
        <v>2.0</v>
      </c>
    </row>
    <row r="3273" ht="14.25" customHeight="1">
      <c r="A3273" s="14" t="s">
        <v>7029</v>
      </c>
      <c r="B3273" s="15">
        <v>2.41031615E8</v>
      </c>
      <c r="C3273" s="15">
        <v>29.0</v>
      </c>
    </row>
    <row r="3274" ht="14.25" customHeight="1">
      <c r="A3274" s="14" t="s">
        <v>37736</v>
      </c>
      <c r="B3274" s="15">
        <v>2.32291223E8</v>
      </c>
      <c r="C3274" s="15">
        <v>5.0</v>
      </c>
    </row>
    <row r="3275" ht="14.25" customHeight="1">
      <c r="A3275" s="14" t="s">
        <v>46467</v>
      </c>
      <c r="B3275" s="15">
        <v>2.32060213E8</v>
      </c>
      <c r="C3275" s="15">
        <v>1.0</v>
      </c>
    </row>
    <row r="3276" ht="14.25" customHeight="1">
      <c r="A3276" s="14" t="s">
        <v>21834</v>
      </c>
      <c r="B3276" s="15">
        <v>2.21291754E8</v>
      </c>
      <c r="C3276" s="15">
        <v>27.0</v>
      </c>
    </row>
    <row r="3277" ht="14.25" customHeight="1">
      <c r="A3277" s="14" t="s">
        <v>57156</v>
      </c>
      <c r="B3277" s="15">
        <v>2.41060623E8</v>
      </c>
      <c r="C3277" s="15">
        <v>4.0</v>
      </c>
    </row>
    <row r="3278" ht="14.25" customHeight="1">
      <c r="A3278" s="14" t="s">
        <v>57157</v>
      </c>
      <c r="B3278" s="15">
        <v>2.03050012E8</v>
      </c>
      <c r="C3278" s="15">
        <v>16.0</v>
      </c>
    </row>
    <row r="3279" ht="14.25" customHeight="1">
      <c r="A3279" s="14" t="s">
        <v>1541</v>
      </c>
      <c r="B3279" s="15">
        <v>2.41031543E8</v>
      </c>
      <c r="C3279" s="15">
        <v>4.0</v>
      </c>
    </row>
    <row r="3280" ht="14.25" customHeight="1">
      <c r="A3280" s="14" t="s">
        <v>45437</v>
      </c>
      <c r="B3280" s="15">
        <v>2.31071722E8</v>
      </c>
      <c r="C3280" s="15">
        <v>1.0</v>
      </c>
    </row>
    <row r="3281" ht="14.25" customHeight="1">
      <c r="A3281" s="14" t="s">
        <v>18348</v>
      </c>
      <c r="B3281" s="15">
        <v>2.32050393E8</v>
      </c>
      <c r="C3281" s="15">
        <v>1.0</v>
      </c>
    </row>
    <row r="3282" ht="14.25" customHeight="1">
      <c r="A3282" s="14" t="s">
        <v>53530</v>
      </c>
      <c r="B3282" s="15">
        <v>2.31210339E8</v>
      </c>
      <c r="C3282" s="15">
        <v>2.0</v>
      </c>
    </row>
    <row r="3283" ht="14.25" customHeight="1">
      <c r="A3283" s="14" t="s">
        <v>53906</v>
      </c>
      <c r="B3283" s="15">
        <v>2.22210105E8</v>
      </c>
      <c r="C3283" s="15">
        <v>9.0</v>
      </c>
    </row>
    <row r="3284" ht="14.25" customHeight="1">
      <c r="A3284" s="14" t="s">
        <v>18350</v>
      </c>
      <c r="B3284" s="15">
        <v>2.32050908E8</v>
      </c>
      <c r="C3284" s="15">
        <v>1.0</v>
      </c>
    </row>
    <row r="3285" ht="14.25" customHeight="1">
      <c r="A3285" s="14" t="s">
        <v>19933</v>
      </c>
      <c r="B3285" s="15">
        <v>2.31050964E8</v>
      </c>
      <c r="C3285" s="15">
        <v>12.0</v>
      </c>
    </row>
    <row r="3286" ht="14.25" customHeight="1">
      <c r="A3286" s="14" t="s">
        <v>7031</v>
      </c>
      <c r="B3286" s="15">
        <v>2.41031006E8</v>
      </c>
      <c r="C3286" s="15">
        <v>6.0</v>
      </c>
    </row>
    <row r="3287" ht="14.25" customHeight="1">
      <c r="A3287" s="14" t="s">
        <v>3216</v>
      </c>
      <c r="B3287" s="15">
        <v>2.42030305E8</v>
      </c>
      <c r="C3287" s="15">
        <v>1.0</v>
      </c>
    </row>
    <row r="3288" ht="14.25" customHeight="1">
      <c r="A3288" s="14" t="s">
        <v>52879</v>
      </c>
      <c r="B3288" s="15">
        <v>2.31210228E8</v>
      </c>
      <c r="C3288" s="15">
        <v>6.0</v>
      </c>
    </row>
    <row r="3289" ht="14.25" customHeight="1">
      <c r="A3289" s="14" t="s">
        <v>16684</v>
      </c>
      <c r="B3289" s="15">
        <v>2.41051443E8</v>
      </c>
      <c r="C3289" s="15">
        <v>1.0</v>
      </c>
    </row>
    <row r="3290" ht="14.25" customHeight="1">
      <c r="A3290" s="14" t="s">
        <v>57158</v>
      </c>
      <c r="B3290" s="15">
        <v>2.8159462549E10</v>
      </c>
      <c r="C3290" s="15">
        <v>24.0</v>
      </c>
    </row>
    <row r="3291" ht="14.25" customHeight="1">
      <c r="A3291" s="14" t="s">
        <v>12199</v>
      </c>
      <c r="B3291" s="15">
        <v>2.4105041E8</v>
      </c>
      <c r="C3291" s="15">
        <v>1.0</v>
      </c>
    </row>
    <row r="3292" ht="14.25" customHeight="1">
      <c r="A3292" s="14" t="s">
        <v>43669</v>
      </c>
      <c r="B3292" s="15">
        <v>2.42070425E8</v>
      </c>
      <c r="C3292" s="15">
        <v>64.0</v>
      </c>
    </row>
    <row r="3293" ht="14.25" customHeight="1">
      <c r="A3293" s="14" t="s">
        <v>1543</v>
      </c>
      <c r="B3293" s="15">
        <v>2.4103112E8</v>
      </c>
      <c r="C3293" s="15">
        <v>18.0</v>
      </c>
    </row>
    <row r="3294" ht="14.25" customHeight="1">
      <c r="A3294" s="14" t="s">
        <v>7035</v>
      </c>
      <c r="B3294" s="15">
        <v>2.31031866E8</v>
      </c>
      <c r="C3294" s="15">
        <v>25.0</v>
      </c>
    </row>
    <row r="3295" ht="14.25" customHeight="1">
      <c r="A3295" s="14" t="s">
        <v>7037</v>
      </c>
      <c r="B3295" s="15">
        <v>2.31030784E8</v>
      </c>
      <c r="C3295" s="15">
        <v>31.0</v>
      </c>
    </row>
    <row r="3296" ht="14.25" customHeight="1">
      <c r="A3296" s="14" t="s">
        <v>47862</v>
      </c>
      <c r="B3296" s="15">
        <v>2.41060432E8</v>
      </c>
      <c r="C3296" s="15">
        <v>15.0</v>
      </c>
    </row>
    <row r="3297" ht="14.25" customHeight="1">
      <c r="A3297" s="14" t="s">
        <v>14914</v>
      </c>
      <c r="B3297" s="15">
        <v>2.32050419E8</v>
      </c>
      <c r="C3297" s="15">
        <v>4.0</v>
      </c>
    </row>
    <row r="3298" ht="14.25" customHeight="1">
      <c r="A3298" s="14" t="s">
        <v>43671</v>
      </c>
      <c r="B3298" s="15">
        <v>2.41070857E8</v>
      </c>
      <c r="C3298" s="15">
        <v>103.0</v>
      </c>
    </row>
    <row r="3299" ht="14.25" customHeight="1">
      <c r="A3299" s="14" t="s">
        <v>17595</v>
      </c>
      <c r="B3299" s="15">
        <v>2.11050541E8</v>
      </c>
      <c r="C3299" s="15">
        <v>2.0</v>
      </c>
    </row>
    <row r="3300" ht="14.25" customHeight="1">
      <c r="A3300" s="14" t="s">
        <v>43356</v>
      </c>
      <c r="B3300" s="15">
        <v>2.01071022E8</v>
      </c>
      <c r="C3300" s="15">
        <v>1.0</v>
      </c>
    </row>
    <row r="3301" ht="14.25" customHeight="1">
      <c r="A3301" s="14" t="s">
        <v>57159</v>
      </c>
      <c r="B3301" s="15">
        <v>2.3106136E8</v>
      </c>
      <c r="C3301" s="15">
        <v>10.0</v>
      </c>
    </row>
    <row r="3302" ht="14.25" customHeight="1">
      <c r="A3302" s="14" t="s">
        <v>57160</v>
      </c>
      <c r="B3302" s="15">
        <v>1.50612567E8</v>
      </c>
      <c r="C3302" s="15">
        <v>21.0</v>
      </c>
    </row>
    <row r="3303" ht="14.25" customHeight="1">
      <c r="A3303" s="14" t="s">
        <v>14916</v>
      </c>
      <c r="B3303" s="15">
        <v>2.1205067E8</v>
      </c>
      <c r="C3303" s="15">
        <v>84.0</v>
      </c>
    </row>
    <row r="3304" ht="14.25" customHeight="1">
      <c r="A3304" s="14" t="s">
        <v>13458</v>
      </c>
      <c r="B3304" s="15">
        <v>2.11050262E8</v>
      </c>
      <c r="C3304" s="15">
        <v>2.0</v>
      </c>
    </row>
    <row r="3305" ht="14.25" customHeight="1">
      <c r="A3305" s="14" t="s">
        <v>39539</v>
      </c>
      <c r="B3305" s="15">
        <v>2.21071074E8</v>
      </c>
      <c r="C3305" s="15">
        <v>1.0</v>
      </c>
    </row>
    <row r="3306" ht="14.25" customHeight="1">
      <c r="A3306" s="14" t="s">
        <v>35866</v>
      </c>
      <c r="B3306" s="15">
        <v>2.21298312E8</v>
      </c>
      <c r="C3306" s="15">
        <v>4.0</v>
      </c>
    </row>
    <row r="3307" ht="14.25" customHeight="1">
      <c r="A3307" s="14" t="s">
        <v>43673</v>
      </c>
      <c r="B3307" s="15">
        <v>2.31071721E8</v>
      </c>
      <c r="C3307" s="15">
        <v>2.0</v>
      </c>
    </row>
    <row r="3308" ht="14.25" customHeight="1">
      <c r="A3308" s="14" t="s">
        <v>50700</v>
      </c>
      <c r="B3308" s="15">
        <v>2.21060276E8</v>
      </c>
      <c r="C3308" s="15">
        <v>19.0</v>
      </c>
    </row>
    <row r="3309" ht="14.25" customHeight="1">
      <c r="A3309" s="14" t="s">
        <v>45445</v>
      </c>
      <c r="B3309" s="15">
        <v>2.01070701E8</v>
      </c>
      <c r="C3309" s="15">
        <v>17.0</v>
      </c>
    </row>
    <row r="3310" ht="14.25" customHeight="1">
      <c r="A3310" s="14" t="s">
        <v>43998</v>
      </c>
      <c r="B3310" s="15">
        <v>2.41070743E8</v>
      </c>
      <c r="C3310" s="15">
        <v>20.0</v>
      </c>
    </row>
    <row r="3311" ht="14.25" customHeight="1">
      <c r="A3311" s="14" t="s">
        <v>50702</v>
      </c>
      <c r="B3311" s="15">
        <v>2.31060879E8</v>
      </c>
      <c r="C3311" s="15">
        <v>5.0</v>
      </c>
    </row>
    <row r="3312" ht="14.25" customHeight="1">
      <c r="A3312" s="14" t="s">
        <v>35868</v>
      </c>
      <c r="B3312" s="15">
        <v>2.21290577E8</v>
      </c>
      <c r="C3312" s="15">
        <v>6.0</v>
      </c>
    </row>
    <row r="3313" ht="14.25" customHeight="1">
      <c r="A3313" s="14" t="s">
        <v>46471</v>
      </c>
      <c r="B3313" s="15">
        <v>2.31061245E8</v>
      </c>
      <c r="C3313" s="15">
        <v>2.0</v>
      </c>
    </row>
    <row r="3314" ht="14.25" customHeight="1">
      <c r="A3314" s="14" t="s">
        <v>19056</v>
      </c>
      <c r="B3314" s="15">
        <v>2.31050592E8</v>
      </c>
      <c r="C3314" s="15">
        <v>13.0</v>
      </c>
    </row>
    <row r="3315" ht="14.25" customHeight="1">
      <c r="A3315" s="14" t="s">
        <v>39541</v>
      </c>
      <c r="B3315" s="15">
        <v>2.42070283E8</v>
      </c>
      <c r="C3315" s="15">
        <v>4.0</v>
      </c>
    </row>
    <row r="3316" ht="14.25" customHeight="1">
      <c r="A3316" s="14" t="s">
        <v>23030</v>
      </c>
      <c r="B3316" s="15">
        <v>2.22292142E8</v>
      </c>
      <c r="C3316" s="15">
        <v>3.0</v>
      </c>
    </row>
    <row r="3317" ht="14.25" customHeight="1">
      <c r="A3317" s="14" t="s">
        <v>7041</v>
      </c>
      <c r="B3317" s="15">
        <v>2.31031056E8</v>
      </c>
      <c r="C3317" s="15">
        <v>17.0</v>
      </c>
    </row>
    <row r="3318" ht="14.25" customHeight="1">
      <c r="A3318" s="14" t="s">
        <v>5877</v>
      </c>
      <c r="B3318" s="15">
        <v>2.41031371E8</v>
      </c>
      <c r="C3318" s="15">
        <v>24.0</v>
      </c>
    </row>
    <row r="3319" ht="14.25" customHeight="1">
      <c r="A3319" s="14" t="s">
        <v>7043</v>
      </c>
      <c r="B3319" s="15">
        <v>2.31030456E8</v>
      </c>
      <c r="C3319" s="15">
        <v>69.0</v>
      </c>
    </row>
    <row r="3320" ht="14.25" customHeight="1">
      <c r="A3320" s="14" t="s">
        <v>19058</v>
      </c>
      <c r="B3320" s="15">
        <v>2.31050675E8</v>
      </c>
      <c r="C3320" s="15">
        <v>13.0</v>
      </c>
    </row>
    <row r="3321" ht="14.25" customHeight="1">
      <c r="A3321" s="14" t="s">
        <v>7045</v>
      </c>
      <c r="B3321" s="15">
        <v>2.31031845E8</v>
      </c>
      <c r="C3321" s="15">
        <v>39.0</v>
      </c>
    </row>
    <row r="3322" ht="14.25" customHeight="1">
      <c r="A3322" s="14" t="s">
        <v>53908</v>
      </c>
      <c r="B3322" s="15">
        <v>2.21210384E8</v>
      </c>
      <c r="C3322" s="15">
        <v>3.0</v>
      </c>
    </row>
    <row r="3323" ht="14.25" customHeight="1">
      <c r="A3323" s="14" t="s">
        <v>47868</v>
      </c>
      <c r="B3323" s="15">
        <v>2.41060322E8</v>
      </c>
      <c r="C3323" s="15">
        <v>2.0</v>
      </c>
    </row>
    <row r="3324" ht="14.25" customHeight="1">
      <c r="A3324" s="14" t="s">
        <v>57161</v>
      </c>
      <c r="B3324" s="15">
        <v>8.369777252E10</v>
      </c>
      <c r="C3324" s="15">
        <v>6.0</v>
      </c>
    </row>
    <row r="3325" ht="14.25" customHeight="1">
      <c r="A3325" s="14" t="s">
        <v>8071</v>
      </c>
      <c r="B3325" s="15">
        <v>2.41031617E8</v>
      </c>
      <c r="C3325" s="15">
        <v>1.0</v>
      </c>
    </row>
    <row r="3326" ht="14.25" customHeight="1">
      <c r="A3326" s="14" t="s">
        <v>37758</v>
      </c>
      <c r="B3326" s="15">
        <v>2.2129053E8</v>
      </c>
      <c r="C3326" s="15">
        <v>16.0</v>
      </c>
    </row>
    <row r="3327" ht="14.25" customHeight="1">
      <c r="A3327" s="14" t="s">
        <v>13466</v>
      </c>
      <c r="B3327" s="15">
        <v>2.21052077E8</v>
      </c>
      <c r="C3327" s="15">
        <v>46.0</v>
      </c>
    </row>
    <row r="3328" ht="14.25" customHeight="1">
      <c r="A3328" s="14" t="s">
        <v>57162</v>
      </c>
      <c r="B3328" s="15">
        <v>7.8292573534E10</v>
      </c>
      <c r="C3328" s="15">
        <v>1.0</v>
      </c>
    </row>
    <row r="3329" ht="14.25" customHeight="1">
      <c r="A3329" s="14" t="s">
        <v>57163</v>
      </c>
      <c r="B3329" s="15">
        <v>1.2019819643E10</v>
      </c>
      <c r="C3329" s="15">
        <v>6.0</v>
      </c>
    </row>
    <row r="3330" ht="14.25" customHeight="1">
      <c r="A3330" s="14" t="s">
        <v>49561</v>
      </c>
      <c r="B3330" s="15">
        <v>2.41060635E8</v>
      </c>
      <c r="C3330" s="15">
        <v>2.0</v>
      </c>
    </row>
    <row r="3331" ht="14.25" customHeight="1">
      <c r="A3331" s="14" t="s">
        <v>4445</v>
      </c>
      <c r="B3331" s="15">
        <v>2.3103097E8</v>
      </c>
      <c r="C3331" s="15">
        <v>8.0</v>
      </c>
    </row>
    <row r="3332" ht="14.25" customHeight="1">
      <c r="A3332" s="14" t="s">
        <v>41106</v>
      </c>
      <c r="B3332" s="15">
        <v>2.32070235E8</v>
      </c>
      <c r="C3332" s="15">
        <v>6.0</v>
      </c>
    </row>
    <row r="3333" ht="14.25" customHeight="1">
      <c r="A3333" s="14" t="s">
        <v>43675</v>
      </c>
      <c r="B3333" s="15">
        <v>2.32070484E8</v>
      </c>
      <c r="C3333" s="15">
        <v>67.0</v>
      </c>
    </row>
    <row r="3334" ht="14.25" customHeight="1">
      <c r="A3334" s="14" t="s">
        <v>29838</v>
      </c>
      <c r="B3334" s="15">
        <v>2.21299335E8</v>
      </c>
      <c r="C3334" s="15">
        <v>4.0</v>
      </c>
    </row>
    <row r="3335" ht="14.25" customHeight="1">
      <c r="A3335" s="14" t="s">
        <v>13468</v>
      </c>
      <c r="B3335" s="15">
        <v>2.41050209E8</v>
      </c>
      <c r="C3335" s="15">
        <v>14.0</v>
      </c>
    </row>
    <row r="3336" ht="14.25" customHeight="1">
      <c r="A3336" s="14" t="s">
        <v>35880</v>
      </c>
      <c r="B3336" s="15">
        <v>2.22291361E8</v>
      </c>
      <c r="C3336" s="15">
        <v>7.0</v>
      </c>
    </row>
    <row r="3337" ht="14.25" customHeight="1">
      <c r="A3337" s="14" t="s">
        <v>7049</v>
      </c>
      <c r="B3337" s="15">
        <v>2.32031016E8</v>
      </c>
      <c r="C3337" s="15">
        <v>95.0</v>
      </c>
    </row>
    <row r="3338" ht="14.25" customHeight="1">
      <c r="A3338" s="14" t="s">
        <v>43677</v>
      </c>
      <c r="B3338" s="15">
        <v>2.41070752E8</v>
      </c>
      <c r="C3338" s="15">
        <v>155.0</v>
      </c>
    </row>
    <row r="3339" ht="14.25" customHeight="1">
      <c r="A3339" s="14" t="s">
        <v>3226</v>
      </c>
      <c r="B3339" s="15">
        <v>2.41031129E8</v>
      </c>
      <c r="C3339" s="15">
        <v>2.0</v>
      </c>
    </row>
    <row r="3340" ht="14.25" customHeight="1">
      <c r="A3340" s="14" t="s">
        <v>15943</v>
      </c>
      <c r="B3340" s="15">
        <v>2.01051492E8</v>
      </c>
      <c r="C3340" s="15">
        <v>1.0</v>
      </c>
    </row>
    <row r="3341" ht="14.25" customHeight="1">
      <c r="A3341" s="14" t="s">
        <v>39046</v>
      </c>
      <c r="B3341" s="15">
        <v>2.42070143E8</v>
      </c>
      <c r="C3341" s="15">
        <v>3.0</v>
      </c>
    </row>
    <row r="3342" ht="14.25" customHeight="1">
      <c r="A3342" s="14" t="s">
        <v>14922</v>
      </c>
      <c r="B3342" s="15">
        <v>2.31051151E8</v>
      </c>
      <c r="C3342" s="15">
        <v>1.0</v>
      </c>
    </row>
    <row r="3343" ht="14.25" customHeight="1">
      <c r="A3343" s="14" t="s">
        <v>37764</v>
      </c>
      <c r="B3343" s="15">
        <v>2.31290969E8</v>
      </c>
      <c r="C3343" s="15">
        <v>1.0</v>
      </c>
    </row>
    <row r="3344" ht="14.25" customHeight="1">
      <c r="A3344" s="14" t="s">
        <v>37768</v>
      </c>
      <c r="B3344" s="15">
        <v>2.42290522E8</v>
      </c>
      <c r="C3344" s="15">
        <v>2.0</v>
      </c>
    </row>
    <row r="3345" ht="14.25" customHeight="1">
      <c r="A3345" s="14" t="s">
        <v>17605</v>
      </c>
      <c r="B3345" s="15">
        <v>2.32050961E8</v>
      </c>
      <c r="C3345" s="15">
        <v>1.0</v>
      </c>
    </row>
    <row r="3346" ht="14.25" customHeight="1">
      <c r="A3346" s="14" t="s">
        <v>57164</v>
      </c>
      <c r="B3346" s="15">
        <v>1.70520072E8</v>
      </c>
      <c r="C3346" s="15">
        <v>24.0</v>
      </c>
    </row>
    <row r="3347" ht="14.25" customHeight="1">
      <c r="A3347" s="14" t="s">
        <v>7053</v>
      </c>
      <c r="B3347" s="15">
        <v>2.32030253E8</v>
      </c>
      <c r="C3347" s="15">
        <v>2.0</v>
      </c>
    </row>
    <row r="3348" ht="14.25" customHeight="1">
      <c r="A3348" s="14" t="s">
        <v>53536</v>
      </c>
      <c r="B3348" s="15">
        <v>2.32210218E8</v>
      </c>
      <c r="C3348" s="15">
        <v>1.0</v>
      </c>
    </row>
    <row r="3349" ht="14.25" customHeight="1">
      <c r="A3349" s="14" t="s">
        <v>7055</v>
      </c>
      <c r="B3349" s="15">
        <v>2.21031883E8</v>
      </c>
      <c r="C3349" s="15">
        <v>17.0</v>
      </c>
    </row>
    <row r="3350" ht="14.25" customHeight="1">
      <c r="A3350" s="14" t="s">
        <v>29848</v>
      </c>
      <c r="B3350" s="15">
        <v>2.32290804E8</v>
      </c>
      <c r="C3350" s="15">
        <v>1.0</v>
      </c>
    </row>
    <row r="3351" ht="14.25" customHeight="1">
      <c r="A3351" s="14" t="s">
        <v>15945</v>
      </c>
      <c r="B3351" s="15">
        <v>2.11051306E8</v>
      </c>
      <c r="C3351" s="15">
        <v>9.0</v>
      </c>
    </row>
    <row r="3352" ht="14.25" customHeight="1">
      <c r="A3352" s="14" t="s">
        <v>43679</v>
      </c>
      <c r="B3352" s="15">
        <v>2.31071218E8</v>
      </c>
      <c r="C3352" s="15">
        <v>72.0</v>
      </c>
    </row>
    <row r="3353" ht="14.25" customHeight="1">
      <c r="A3353" s="14" t="s">
        <v>47878</v>
      </c>
      <c r="B3353" s="15">
        <v>2.32060462E8</v>
      </c>
      <c r="C3353" s="15">
        <v>9.0</v>
      </c>
    </row>
    <row r="3354" ht="14.25" customHeight="1">
      <c r="A3354" s="14" t="s">
        <v>41116</v>
      </c>
      <c r="B3354" s="15">
        <v>2.11070819E8</v>
      </c>
      <c r="C3354" s="15">
        <v>3.0</v>
      </c>
    </row>
    <row r="3355" ht="14.25" customHeight="1">
      <c r="A3355" s="14" t="s">
        <v>45453</v>
      </c>
      <c r="B3355" s="15">
        <v>2.02070356E8</v>
      </c>
      <c r="C3355" s="15">
        <v>4.0</v>
      </c>
    </row>
    <row r="3356" ht="14.25" customHeight="1">
      <c r="A3356" s="14" t="s">
        <v>57165</v>
      </c>
      <c r="B3356" s="15">
        <v>2.22700402E8</v>
      </c>
      <c r="C3356" s="15">
        <v>4.0</v>
      </c>
    </row>
    <row r="3357" ht="14.25" customHeight="1">
      <c r="A3357" s="14" t="s">
        <v>57166</v>
      </c>
      <c r="B3357" s="15">
        <v>2.31030599E8</v>
      </c>
      <c r="C3357" s="15">
        <v>2.0</v>
      </c>
    </row>
    <row r="3358" ht="14.25" customHeight="1">
      <c r="A3358" s="14" t="s">
        <v>26730</v>
      </c>
      <c r="B3358" s="15">
        <v>2.41291258E8</v>
      </c>
      <c r="C3358" s="15">
        <v>6.0</v>
      </c>
    </row>
    <row r="3359" ht="14.25" customHeight="1">
      <c r="A3359" s="14" t="s">
        <v>9918</v>
      </c>
      <c r="B3359" s="15">
        <v>2.3103081E8</v>
      </c>
      <c r="C3359" s="15">
        <v>2.0</v>
      </c>
    </row>
    <row r="3360" ht="14.25" customHeight="1">
      <c r="A3360" s="14" t="s">
        <v>50710</v>
      </c>
      <c r="B3360" s="15">
        <v>2.41060304E8</v>
      </c>
      <c r="C3360" s="15">
        <v>2.0</v>
      </c>
    </row>
    <row r="3361" ht="14.25" customHeight="1">
      <c r="A3361" s="14" t="s">
        <v>33899</v>
      </c>
      <c r="B3361" s="15">
        <v>2.22290699E8</v>
      </c>
      <c r="C3361" s="15">
        <v>3.0</v>
      </c>
    </row>
    <row r="3362" ht="14.25" customHeight="1">
      <c r="A3362" s="14" t="s">
        <v>37778</v>
      </c>
      <c r="B3362" s="15">
        <v>2.32291712E8</v>
      </c>
      <c r="C3362" s="15">
        <v>23.0</v>
      </c>
    </row>
    <row r="3363" ht="14.25" customHeight="1">
      <c r="A3363" s="14" t="s">
        <v>50385</v>
      </c>
      <c r="B3363" s="15">
        <v>2.41060954E8</v>
      </c>
      <c r="C3363" s="15">
        <v>25.0</v>
      </c>
    </row>
    <row r="3364" ht="14.25" customHeight="1">
      <c r="A3364" s="14" t="s">
        <v>21860</v>
      </c>
      <c r="B3364" s="15">
        <v>2.32290704E8</v>
      </c>
      <c r="C3364" s="15">
        <v>1.0</v>
      </c>
    </row>
    <row r="3365" ht="14.25" customHeight="1">
      <c r="A3365" s="14" t="s">
        <v>13472</v>
      </c>
      <c r="B3365" s="15">
        <v>2.12050194E8</v>
      </c>
      <c r="C3365" s="15">
        <v>6.0</v>
      </c>
    </row>
    <row r="3366" ht="14.25" customHeight="1">
      <c r="A3366" s="14" t="s">
        <v>14928</v>
      </c>
      <c r="B3366" s="15">
        <v>2.31051296E8</v>
      </c>
      <c r="C3366" s="15">
        <v>8.0</v>
      </c>
    </row>
    <row r="3367" ht="14.25" customHeight="1">
      <c r="A3367" s="14" t="s">
        <v>37780</v>
      </c>
      <c r="B3367" s="15">
        <v>2.41292837E8</v>
      </c>
      <c r="C3367" s="15">
        <v>5.0</v>
      </c>
    </row>
    <row r="3368" ht="14.25" customHeight="1">
      <c r="A3368" s="14" t="s">
        <v>14930</v>
      </c>
      <c r="B3368" s="15">
        <v>2.41050965E8</v>
      </c>
      <c r="C3368" s="15">
        <v>1.0</v>
      </c>
    </row>
    <row r="3369" ht="14.25" customHeight="1">
      <c r="A3369" s="14" t="s">
        <v>48781</v>
      </c>
      <c r="B3369" s="15">
        <v>2.11060818E8</v>
      </c>
      <c r="C3369" s="15">
        <v>1.0</v>
      </c>
    </row>
    <row r="3370" ht="14.25" customHeight="1">
      <c r="A3370" s="14" t="s">
        <v>18363</v>
      </c>
      <c r="B3370" s="15">
        <v>2.2105133E8</v>
      </c>
      <c r="C3370" s="15">
        <v>1.0</v>
      </c>
    </row>
    <row r="3371" ht="14.25" customHeight="1">
      <c r="A3371" s="14" t="s">
        <v>57167</v>
      </c>
      <c r="B3371" s="15">
        <v>2.21030912E8</v>
      </c>
      <c r="C3371" s="15">
        <v>6.0</v>
      </c>
    </row>
    <row r="3372" ht="14.25" customHeight="1">
      <c r="A3372" s="14" t="s">
        <v>13474</v>
      </c>
      <c r="B3372" s="15">
        <v>2.32050122E8</v>
      </c>
      <c r="C3372" s="15">
        <v>17.0</v>
      </c>
    </row>
    <row r="3373" ht="14.25" customHeight="1">
      <c r="A3373" s="14" t="s">
        <v>7059</v>
      </c>
      <c r="B3373" s="15">
        <v>2.31030496E8</v>
      </c>
      <c r="C3373" s="15">
        <v>8.0</v>
      </c>
    </row>
    <row r="3374" ht="14.25" customHeight="1">
      <c r="A3374" s="14" t="s">
        <v>44765</v>
      </c>
      <c r="B3374" s="15">
        <v>2.4207011E8</v>
      </c>
      <c r="C3374" s="15">
        <v>2.0</v>
      </c>
    </row>
    <row r="3375" ht="14.25" customHeight="1">
      <c r="A3375" s="14" t="s">
        <v>26744</v>
      </c>
      <c r="B3375" s="15">
        <v>2.12291358E8</v>
      </c>
      <c r="C3375" s="15">
        <v>51.0</v>
      </c>
    </row>
    <row r="3376" ht="14.25" customHeight="1">
      <c r="A3376" s="14" t="s">
        <v>35884</v>
      </c>
      <c r="B3376" s="15">
        <v>2.21294439E8</v>
      </c>
      <c r="C3376" s="15">
        <v>7.0</v>
      </c>
    </row>
    <row r="3377" ht="14.25" customHeight="1">
      <c r="A3377" s="14" t="s">
        <v>32908</v>
      </c>
      <c r="B3377" s="15">
        <v>2.41292501E8</v>
      </c>
      <c r="C3377" s="15">
        <v>2.0</v>
      </c>
    </row>
    <row r="3378" ht="14.25" customHeight="1">
      <c r="A3378" s="14" t="s">
        <v>42192</v>
      </c>
      <c r="B3378" s="15">
        <v>2.42070154E8</v>
      </c>
      <c r="C3378" s="15">
        <v>9.0</v>
      </c>
    </row>
    <row r="3379" ht="14.25" customHeight="1">
      <c r="A3379" s="14" t="s">
        <v>9924</v>
      </c>
      <c r="B3379" s="15">
        <v>2.12030751E8</v>
      </c>
      <c r="C3379" s="15">
        <v>3.0</v>
      </c>
    </row>
    <row r="3380" ht="14.25" customHeight="1">
      <c r="A3380" s="14" t="s">
        <v>21872</v>
      </c>
      <c r="B3380" s="15">
        <v>2.22292209E8</v>
      </c>
      <c r="C3380" s="15">
        <v>19.0</v>
      </c>
    </row>
    <row r="3381" ht="14.25" customHeight="1">
      <c r="A3381" s="14" t="s">
        <v>50387</v>
      </c>
      <c r="B3381" s="15">
        <v>2.41060937E8</v>
      </c>
      <c r="C3381" s="15">
        <v>59.0</v>
      </c>
    </row>
    <row r="3382" ht="14.25" customHeight="1">
      <c r="A3382" s="14" t="s">
        <v>17617</v>
      </c>
      <c r="B3382" s="15">
        <v>2.4105105E8</v>
      </c>
      <c r="C3382" s="15">
        <v>1.0</v>
      </c>
    </row>
    <row r="3383" ht="14.25" customHeight="1">
      <c r="A3383" s="14" t="s">
        <v>47890</v>
      </c>
      <c r="B3383" s="15">
        <v>2.41060581E8</v>
      </c>
      <c r="C3383" s="15">
        <v>7.0</v>
      </c>
    </row>
    <row r="3384" ht="14.25" customHeight="1">
      <c r="A3384" s="14" t="s">
        <v>24619</v>
      </c>
      <c r="B3384" s="15">
        <v>2.21295242E8</v>
      </c>
      <c r="C3384" s="15">
        <v>2.0</v>
      </c>
    </row>
    <row r="3385" ht="14.25" customHeight="1">
      <c r="A3385" s="14" t="s">
        <v>7061</v>
      </c>
      <c r="B3385" s="15">
        <v>2.32030898E8</v>
      </c>
      <c r="C3385" s="15">
        <v>55.0</v>
      </c>
    </row>
    <row r="3386" ht="14.25" customHeight="1">
      <c r="A3386" s="14" t="s">
        <v>55312</v>
      </c>
      <c r="B3386" s="15">
        <v>2.0222013E8</v>
      </c>
      <c r="C3386" s="15">
        <v>9.0</v>
      </c>
    </row>
    <row r="3387" ht="14.25" customHeight="1">
      <c r="A3387" s="14" t="s">
        <v>37796</v>
      </c>
      <c r="B3387" s="15">
        <v>2.21291339E8</v>
      </c>
      <c r="C3387" s="15">
        <v>2.0</v>
      </c>
    </row>
    <row r="3388" ht="14.25" customHeight="1">
      <c r="A3388" s="14" t="s">
        <v>26768</v>
      </c>
      <c r="B3388" s="15">
        <v>2.32290741E8</v>
      </c>
      <c r="C3388" s="15">
        <v>4.0</v>
      </c>
    </row>
    <row r="3389" ht="14.25" customHeight="1">
      <c r="A3389" s="14" t="s">
        <v>41128</v>
      </c>
      <c r="B3389" s="15">
        <v>2.32070347E8</v>
      </c>
      <c r="C3389" s="15">
        <v>6.0</v>
      </c>
    </row>
    <row r="3390" ht="14.25" customHeight="1">
      <c r="A3390" s="14" t="s">
        <v>46489</v>
      </c>
      <c r="B3390" s="15">
        <v>2.31061302E8</v>
      </c>
      <c r="C3390" s="15">
        <v>1.0</v>
      </c>
    </row>
    <row r="3391" ht="14.25" customHeight="1">
      <c r="A3391" s="14" t="s">
        <v>50389</v>
      </c>
      <c r="B3391" s="15">
        <v>2.41060946E8</v>
      </c>
      <c r="C3391" s="15">
        <v>9.0</v>
      </c>
    </row>
    <row r="3392" ht="14.25" customHeight="1">
      <c r="A3392" s="14" t="s">
        <v>34684</v>
      </c>
      <c r="B3392" s="15">
        <v>2.31291566E8</v>
      </c>
      <c r="C3392" s="15">
        <v>1.0</v>
      </c>
    </row>
    <row r="3393" ht="14.25" customHeight="1">
      <c r="A3393" s="14" t="s">
        <v>37800</v>
      </c>
      <c r="B3393" s="15">
        <v>2.42290122E8</v>
      </c>
      <c r="C3393" s="15">
        <v>1.0</v>
      </c>
    </row>
    <row r="3394" ht="14.25" customHeight="1">
      <c r="A3394" s="14" t="s">
        <v>23755</v>
      </c>
      <c r="B3394" s="15">
        <v>2.42290735E8</v>
      </c>
      <c r="C3394" s="15">
        <v>2.0</v>
      </c>
    </row>
    <row r="3395" ht="14.25" customHeight="1">
      <c r="A3395" s="14" t="s">
        <v>18369</v>
      </c>
      <c r="B3395" s="15">
        <v>2.32051098E8</v>
      </c>
      <c r="C3395" s="15">
        <v>16.0</v>
      </c>
    </row>
    <row r="3396" ht="14.25" customHeight="1">
      <c r="A3396" s="14" t="s">
        <v>19074</v>
      </c>
      <c r="B3396" s="15">
        <v>2.02050313E8</v>
      </c>
      <c r="C3396" s="15">
        <v>28.0</v>
      </c>
    </row>
    <row r="3397" ht="14.25" customHeight="1">
      <c r="A3397" s="14" t="s">
        <v>19076</v>
      </c>
      <c r="B3397" s="15">
        <v>2.41050774E8</v>
      </c>
      <c r="C3397" s="15">
        <v>1.0</v>
      </c>
    </row>
    <row r="3398" ht="14.25" customHeight="1">
      <c r="A3398" s="14" t="s">
        <v>21884</v>
      </c>
      <c r="B3398" s="15">
        <v>2.31293267E8</v>
      </c>
      <c r="C3398" s="15">
        <v>5.0</v>
      </c>
    </row>
    <row r="3399" ht="14.25" customHeight="1">
      <c r="A3399" s="14" t="s">
        <v>26786</v>
      </c>
      <c r="B3399" s="15">
        <v>2.32290183E8</v>
      </c>
      <c r="C3399" s="15">
        <v>2.0</v>
      </c>
    </row>
    <row r="3400" ht="14.25" customHeight="1">
      <c r="A3400" s="14" t="s">
        <v>915</v>
      </c>
      <c r="B3400" s="15">
        <v>2.42030218E8</v>
      </c>
      <c r="C3400" s="15">
        <v>11.0</v>
      </c>
    </row>
    <row r="3401" ht="14.25" customHeight="1">
      <c r="A3401" s="14" t="s">
        <v>31507</v>
      </c>
      <c r="B3401" s="15">
        <v>2.2129344E8</v>
      </c>
      <c r="C3401" s="15">
        <v>6.0</v>
      </c>
    </row>
    <row r="3402" ht="14.25" customHeight="1">
      <c r="A3402" s="14" t="s">
        <v>9928</v>
      </c>
      <c r="B3402" s="15">
        <v>2.11031106E8</v>
      </c>
      <c r="C3402" s="15">
        <v>3.0</v>
      </c>
    </row>
    <row r="3403" ht="14.25" customHeight="1">
      <c r="A3403" s="14" t="s">
        <v>42966</v>
      </c>
      <c r="B3403" s="15">
        <v>1.91071331E8</v>
      </c>
      <c r="C3403" s="15">
        <v>2.0</v>
      </c>
    </row>
    <row r="3404" ht="14.25" customHeight="1">
      <c r="A3404" s="14" t="s">
        <v>39068</v>
      </c>
      <c r="B3404" s="15">
        <v>2.31070935E8</v>
      </c>
      <c r="C3404" s="15">
        <v>4.0</v>
      </c>
    </row>
    <row r="3405" ht="14.25" customHeight="1">
      <c r="A3405" s="14" t="s">
        <v>35892</v>
      </c>
      <c r="B3405" s="15">
        <v>2.21298685E8</v>
      </c>
      <c r="C3405" s="15">
        <v>1.0</v>
      </c>
    </row>
    <row r="3406" ht="14.25" customHeight="1">
      <c r="A3406" s="14" t="s">
        <v>18371</v>
      </c>
      <c r="B3406" s="15">
        <v>2.31051156E8</v>
      </c>
      <c r="C3406" s="15">
        <v>4.0</v>
      </c>
    </row>
    <row r="3407" ht="14.25" customHeight="1">
      <c r="A3407" s="14" t="s">
        <v>50391</v>
      </c>
      <c r="B3407" s="15">
        <v>2.41060948E8</v>
      </c>
      <c r="C3407" s="15">
        <v>34.0</v>
      </c>
    </row>
    <row r="3408" ht="14.25" customHeight="1">
      <c r="A3408" s="14" t="s">
        <v>57168</v>
      </c>
      <c r="B3408" s="15">
        <v>4.641926506E9</v>
      </c>
      <c r="C3408" s="15">
        <v>11.0</v>
      </c>
    </row>
    <row r="3409" ht="14.25" customHeight="1">
      <c r="A3409" s="14" t="s">
        <v>41138</v>
      </c>
      <c r="B3409" s="15">
        <v>2.02070226E8</v>
      </c>
      <c r="C3409" s="15">
        <v>1.0</v>
      </c>
    </row>
    <row r="3410" ht="14.25" customHeight="1">
      <c r="A3410" s="14" t="s">
        <v>57169</v>
      </c>
      <c r="B3410" s="15">
        <v>6.35395355E10</v>
      </c>
      <c r="C3410" s="15">
        <v>6.0</v>
      </c>
    </row>
    <row r="3411" ht="14.25" customHeight="1">
      <c r="A3411" s="14" t="s">
        <v>7069</v>
      </c>
      <c r="B3411" s="15">
        <v>2.21031887E8</v>
      </c>
      <c r="C3411" s="15">
        <v>2.0</v>
      </c>
    </row>
    <row r="3412" ht="14.25" customHeight="1">
      <c r="A3412" s="14" t="s">
        <v>4459</v>
      </c>
      <c r="B3412" s="15">
        <v>2.31030629E8</v>
      </c>
      <c r="C3412" s="15">
        <v>2.0</v>
      </c>
    </row>
    <row r="3413" ht="14.25" customHeight="1">
      <c r="A3413" s="14" t="s">
        <v>56000</v>
      </c>
      <c r="B3413" s="15">
        <v>2.21220115E8</v>
      </c>
      <c r="C3413" s="15">
        <v>2.0</v>
      </c>
    </row>
    <row r="3414" ht="14.25" customHeight="1">
      <c r="A3414" s="14" t="s">
        <v>57170</v>
      </c>
      <c r="B3414" s="15">
        <v>9.06105552E8</v>
      </c>
      <c r="C3414" s="15">
        <v>1.0</v>
      </c>
    </row>
    <row r="3415" ht="14.25" customHeight="1">
      <c r="A3415" s="14" t="s">
        <v>57171</v>
      </c>
      <c r="B3415" s="15">
        <v>3.129554564E9</v>
      </c>
      <c r="C3415" s="15">
        <v>88.0</v>
      </c>
    </row>
    <row r="3416" ht="14.25" customHeight="1">
      <c r="A3416" s="14" t="s">
        <v>57172</v>
      </c>
      <c r="B3416" s="15">
        <v>7.85382542E8</v>
      </c>
      <c r="C3416" s="15">
        <v>20.0</v>
      </c>
    </row>
    <row r="3417" ht="14.25" customHeight="1">
      <c r="A3417" s="14" t="s">
        <v>45465</v>
      </c>
      <c r="B3417" s="15">
        <v>2.42070341E8</v>
      </c>
      <c r="C3417" s="15">
        <v>1.0</v>
      </c>
    </row>
    <row r="3418" ht="14.25" customHeight="1">
      <c r="A3418" s="14" t="s">
        <v>23056</v>
      </c>
      <c r="B3418" s="15">
        <v>2.31290677E8</v>
      </c>
      <c r="C3418" s="15">
        <v>2.0</v>
      </c>
    </row>
    <row r="3419" ht="14.25" customHeight="1">
      <c r="A3419" s="14" t="s">
        <v>12223</v>
      </c>
      <c r="B3419" s="15">
        <v>2.41050801E8</v>
      </c>
      <c r="C3419" s="15">
        <v>3.0</v>
      </c>
    </row>
    <row r="3420" ht="14.25" customHeight="1">
      <c r="A3420" s="14" t="s">
        <v>41144</v>
      </c>
      <c r="B3420" s="15">
        <v>2.42070281E8</v>
      </c>
      <c r="C3420" s="15">
        <v>4.0</v>
      </c>
    </row>
    <row r="3421" ht="14.25" customHeight="1">
      <c r="A3421" s="14" t="s">
        <v>50393</v>
      </c>
      <c r="B3421" s="15">
        <v>2.41060973E8</v>
      </c>
      <c r="C3421" s="15">
        <v>11.0</v>
      </c>
    </row>
    <row r="3422" ht="14.25" customHeight="1">
      <c r="A3422" s="14" t="s">
        <v>19951</v>
      </c>
      <c r="B3422" s="15">
        <v>2.21050278E8</v>
      </c>
      <c r="C3422" s="15">
        <v>3.0</v>
      </c>
    </row>
    <row r="3423" ht="14.25" customHeight="1">
      <c r="A3423" s="14" t="s">
        <v>23058</v>
      </c>
      <c r="B3423" s="15">
        <v>2.312911E8</v>
      </c>
      <c r="C3423" s="15">
        <v>5.0</v>
      </c>
    </row>
    <row r="3424" ht="14.25" customHeight="1">
      <c r="A3424" s="14" t="s">
        <v>19088</v>
      </c>
      <c r="B3424" s="15">
        <v>2.1105142E8</v>
      </c>
      <c r="C3424" s="15">
        <v>2.0</v>
      </c>
    </row>
    <row r="3425" ht="14.25" customHeight="1">
      <c r="A3425" s="14" t="s">
        <v>7071</v>
      </c>
      <c r="B3425" s="15">
        <v>2.42030213E8</v>
      </c>
      <c r="C3425" s="15">
        <v>48.0</v>
      </c>
    </row>
    <row r="3426" ht="14.25" customHeight="1">
      <c r="A3426" s="14" t="s">
        <v>57173</v>
      </c>
      <c r="B3426" s="15">
        <v>2.21070705E8</v>
      </c>
      <c r="C3426" s="15">
        <v>4.0</v>
      </c>
    </row>
    <row r="3427" ht="14.25" customHeight="1">
      <c r="A3427" s="14" t="s">
        <v>16686</v>
      </c>
      <c r="B3427" s="15">
        <v>2.41051489E8</v>
      </c>
      <c r="C3427" s="15">
        <v>27.0</v>
      </c>
    </row>
    <row r="3428" ht="14.25" customHeight="1">
      <c r="A3428" s="14" t="s">
        <v>12225</v>
      </c>
      <c r="B3428" s="15">
        <v>2.41051032E8</v>
      </c>
      <c r="C3428" s="15">
        <v>1.0</v>
      </c>
    </row>
    <row r="3429" ht="14.25" customHeight="1">
      <c r="A3429" s="14" t="s">
        <v>57174</v>
      </c>
      <c r="B3429" s="15">
        <v>2.21051443E8</v>
      </c>
      <c r="C3429" s="15">
        <v>14.0</v>
      </c>
    </row>
    <row r="3430" ht="14.25" customHeight="1">
      <c r="A3430" s="14" t="s">
        <v>51184</v>
      </c>
      <c r="B3430" s="15">
        <v>2.42060282E8</v>
      </c>
      <c r="C3430" s="15">
        <v>3.0</v>
      </c>
    </row>
    <row r="3431" ht="14.25" customHeight="1">
      <c r="A3431" s="14" t="s">
        <v>26806</v>
      </c>
      <c r="B3431" s="15">
        <v>2.12291351E8</v>
      </c>
      <c r="C3431" s="15">
        <v>1.0</v>
      </c>
    </row>
    <row r="3432" ht="14.25" customHeight="1">
      <c r="A3432" s="14" t="s">
        <v>43360</v>
      </c>
      <c r="B3432" s="15">
        <v>2.12070576E8</v>
      </c>
      <c r="C3432" s="15">
        <v>9.0</v>
      </c>
    </row>
    <row r="3433" ht="14.25" customHeight="1">
      <c r="A3433" s="14" t="s">
        <v>18377</v>
      </c>
      <c r="B3433" s="15">
        <v>2.31051687E8</v>
      </c>
      <c r="C3433" s="15">
        <v>2.0</v>
      </c>
    </row>
    <row r="3434" ht="14.25" customHeight="1">
      <c r="A3434" s="14" t="s">
        <v>44775</v>
      </c>
      <c r="B3434" s="15">
        <v>2.31070737E8</v>
      </c>
      <c r="C3434" s="15">
        <v>7.0</v>
      </c>
    </row>
    <row r="3435" ht="14.25" customHeight="1">
      <c r="A3435" s="14" t="s">
        <v>45471</v>
      </c>
      <c r="B3435" s="15">
        <v>2.21070702E8</v>
      </c>
      <c r="C3435" s="15">
        <v>2.0</v>
      </c>
    </row>
    <row r="3436" ht="14.25" customHeight="1">
      <c r="A3436" s="14" t="s">
        <v>51186</v>
      </c>
      <c r="B3436" s="15">
        <v>2.21060331E8</v>
      </c>
      <c r="C3436" s="15">
        <v>11.0</v>
      </c>
    </row>
    <row r="3437" ht="14.25" customHeight="1">
      <c r="A3437" s="14" t="s">
        <v>1561</v>
      </c>
      <c r="B3437" s="15">
        <v>2.4103054E8</v>
      </c>
      <c r="C3437" s="15">
        <v>4.0</v>
      </c>
    </row>
    <row r="3438" ht="14.25" customHeight="1">
      <c r="A3438" s="14" t="s">
        <v>29882</v>
      </c>
      <c r="B3438" s="15">
        <v>2.41291412E8</v>
      </c>
      <c r="C3438" s="15">
        <v>2.0</v>
      </c>
    </row>
    <row r="3439" ht="14.25" customHeight="1">
      <c r="A3439" s="14" t="s">
        <v>23062</v>
      </c>
      <c r="B3439" s="15">
        <v>2.22290789E8</v>
      </c>
      <c r="C3439" s="15">
        <v>2.0</v>
      </c>
    </row>
    <row r="3440" ht="14.25" customHeight="1">
      <c r="A3440" s="14" t="s">
        <v>31523</v>
      </c>
      <c r="B3440" s="15">
        <v>2.31291434E8</v>
      </c>
      <c r="C3440" s="15">
        <v>6.0</v>
      </c>
    </row>
    <row r="3441" ht="14.25" customHeight="1">
      <c r="A3441" s="14" t="s">
        <v>57175</v>
      </c>
      <c r="B3441" s="15">
        <v>1.185419519E9</v>
      </c>
      <c r="C3441" s="15">
        <v>6.0</v>
      </c>
    </row>
    <row r="3442" ht="14.25" customHeight="1">
      <c r="A3442" s="14" t="s">
        <v>29886</v>
      </c>
      <c r="B3442" s="15">
        <v>2.21295784E8</v>
      </c>
      <c r="C3442" s="15">
        <v>7.0</v>
      </c>
    </row>
    <row r="3443" ht="14.25" customHeight="1">
      <c r="A3443" s="14" t="s">
        <v>32924</v>
      </c>
      <c r="B3443" s="15">
        <v>2.41292114E8</v>
      </c>
      <c r="C3443" s="15">
        <v>13.0</v>
      </c>
    </row>
    <row r="3444" ht="14.25" customHeight="1">
      <c r="A3444" s="14" t="s">
        <v>55330</v>
      </c>
      <c r="B3444" s="15">
        <v>2.41220301E8</v>
      </c>
      <c r="C3444" s="15">
        <v>2.0</v>
      </c>
    </row>
    <row r="3445" ht="14.25" customHeight="1">
      <c r="A3445" s="14" t="s">
        <v>45477</v>
      </c>
      <c r="B3445" s="15">
        <v>2.01070289E8</v>
      </c>
      <c r="C3445" s="15">
        <v>8.0</v>
      </c>
    </row>
    <row r="3446" ht="14.25" customHeight="1">
      <c r="A3446" s="14" t="s">
        <v>13490</v>
      </c>
      <c r="B3446" s="15">
        <v>2.01051476E8</v>
      </c>
      <c r="C3446" s="15">
        <v>9.0</v>
      </c>
    </row>
    <row r="3447" ht="14.25" customHeight="1">
      <c r="A3447" s="14" t="s">
        <v>31525</v>
      </c>
      <c r="B3447" s="15">
        <v>2.41290291E8</v>
      </c>
      <c r="C3447" s="15">
        <v>1.0</v>
      </c>
    </row>
    <row r="3448" ht="14.25" customHeight="1">
      <c r="A3448" s="14" t="s">
        <v>9934</v>
      </c>
      <c r="B3448" s="15">
        <v>2.31290099E8</v>
      </c>
      <c r="C3448" s="15">
        <v>8.0</v>
      </c>
    </row>
    <row r="3449" ht="14.25" customHeight="1">
      <c r="A3449" s="14" t="s">
        <v>23761</v>
      </c>
      <c r="B3449" s="15">
        <v>2.22291466E8</v>
      </c>
      <c r="C3449" s="15">
        <v>26.0</v>
      </c>
    </row>
    <row r="3450" ht="14.25" customHeight="1">
      <c r="A3450" s="14" t="s">
        <v>47906</v>
      </c>
      <c r="B3450" s="15">
        <v>2.11060217E8</v>
      </c>
      <c r="C3450" s="15">
        <v>2.0</v>
      </c>
    </row>
    <row r="3451" ht="14.25" customHeight="1">
      <c r="A3451" s="14" t="s">
        <v>49583</v>
      </c>
      <c r="B3451" s="15">
        <v>2.3106091E8</v>
      </c>
      <c r="C3451" s="15">
        <v>4.0</v>
      </c>
    </row>
    <row r="3452" ht="14.25" customHeight="1">
      <c r="A3452" s="14" t="s">
        <v>9148</v>
      </c>
      <c r="B3452" s="15">
        <v>2.41031054E8</v>
      </c>
      <c r="C3452" s="15">
        <v>1.0</v>
      </c>
    </row>
    <row r="3453" ht="14.25" customHeight="1">
      <c r="A3453" s="14" t="s">
        <v>39080</v>
      </c>
      <c r="B3453" s="15">
        <v>2.31071677E8</v>
      </c>
      <c r="C3453" s="15">
        <v>1.0</v>
      </c>
    </row>
    <row r="3454" ht="14.25" customHeight="1">
      <c r="A3454" s="14" t="s">
        <v>17643</v>
      </c>
      <c r="B3454" s="15">
        <v>2.32050695E8</v>
      </c>
      <c r="C3454" s="15">
        <v>15.0</v>
      </c>
    </row>
    <row r="3455" ht="14.25" customHeight="1">
      <c r="A3455" s="14" t="s">
        <v>7077</v>
      </c>
      <c r="B3455" s="15">
        <v>2.41030405E8</v>
      </c>
      <c r="C3455" s="15">
        <v>2.0</v>
      </c>
    </row>
    <row r="3456" ht="14.25" customHeight="1">
      <c r="A3456" s="14" t="s">
        <v>57176</v>
      </c>
      <c r="B3456" s="15">
        <v>5.154958594E9</v>
      </c>
      <c r="C3456" s="15">
        <v>6.0</v>
      </c>
    </row>
    <row r="3457" ht="14.25" customHeight="1">
      <c r="A3457" s="14" t="s">
        <v>7079</v>
      </c>
      <c r="B3457" s="15">
        <v>2.41031076E8</v>
      </c>
      <c r="C3457" s="15">
        <v>2.0</v>
      </c>
    </row>
    <row r="3458" ht="14.25" customHeight="1">
      <c r="A3458" s="14" t="s">
        <v>3264</v>
      </c>
      <c r="B3458" s="15">
        <v>2.11030537E8</v>
      </c>
      <c r="C3458" s="15">
        <v>4.0</v>
      </c>
    </row>
    <row r="3459" ht="14.25" customHeight="1">
      <c r="A3459" s="14" t="s">
        <v>4481</v>
      </c>
      <c r="B3459" s="15">
        <v>2.41031064E8</v>
      </c>
      <c r="C3459" s="15">
        <v>8.0</v>
      </c>
    </row>
    <row r="3460" ht="14.25" customHeight="1">
      <c r="A3460" s="14" t="s">
        <v>23066</v>
      </c>
      <c r="B3460" s="15">
        <v>2.32290703E8</v>
      </c>
      <c r="C3460" s="15">
        <v>1.0</v>
      </c>
    </row>
    <row r="3461" ht="14.25" customHeight="1">
      <c r="A3461" s="14" t="s">
        <v>17645</v>
      </c>
      <c r="B3461" s="15">
        <v>2.22050144E8</v>
      </c>
      <c r="C3461" s="15">
        <v>3.0</v>
      </c>
    </row>
    <row r="3462" ht="14.25" customHeight="1">
      <c r="A3462" s="14" t="s">
        <v>57177</v>
      </c>
      <c r="B3462" s="15">
        <v>2.22292164E8</v>
      </c>
      <c r="C3462" s="15">
        <v>3.0</v>
      </c>
    </row>
    <row r="3463" ht="14.25" customHeight="1">
      <c r="A3463" s="14" t="s">
        <v>50126</v>
      </c>
      <c r="B3463" s="15">
        <v>2.02060402E8</v>
      </c>
      <c r="C3463" s="15">
        <v>2.0</v>
      </c>
    </row>
    <row r="3464" ht="14.25" customHeight="1">
      <c r="A3464" s="14" t="s">
        <v>57178</v>
      </c>
      <c r="B3464" s="15">
        <v>2.22292227E8</v>
      </c>
      <c r="C3464" s="15">
        <v>10.0</v>
      </c>
    </row>
    <row r="3465" ht="14.25" customHeight="1">
      <c r="A3465" s="14" t="s">
        <v>18383</v>
      </c>
      <c r="B3465" s="15">
        <v>2.11051552E8</v>
      </c>
      <c r="C3465" s="15">
        <v>5.0</v>
      </c>
    </row>
    <row r="3466" ht="14.25" customHeight="1">
      <c r="A3466" s="14" t="s">
        <v>26828</v>
      </c>
      <c r="B3466" s="15">
        <v>2.31292424E8</v>
      </c>
      <c r="C3466" s="15">
        <v>1.0</v>
      </c>
    </row>
    <row r="3467" ht="14.25" customHeight="1">
      <c r="A3467" s="14" t="s">
        <v>17649</v>
      </c>
      <c r="B3467" s="15">
        <v>2.21052048E8</v>
      </c>
      <c r="C3467" s="15">
        <v>9.0</v>
      </c>
    </row>
    <row r="3468" ht="14.25" customHeight="1">
      <c r="A3468" s="14" t="s">
        <v>5895</v>
      </c>
      <c r="B3468" s="15">
        <v>2.4103165E8</v>
      </c>
      <c r="C3468" s="15">
        <v>3.0</v>
      </c>
    </row>
    <row r="3469" ht="14.25" customHeight="1">
      <c r="A3469" s="14" t="s">
        <v>19959</v>
      </c>
      <c r="B3469" s="15">
        <v>2.11050734E8</v>
      </c>
      <c r="C3469" s="15">
        <v>9.0</v>
      </c>
    </row>
    <row r="3470" ht="14.25" customHeight="1">
      <c r="A3470" s="14" t="s">
        <v>50395</v>
      </c>
      <c r="B3470" s="15">
        <v>2.41060996E8</v>
      </c>
      <c r="C3470" s="15">
        <v>2.0</v>
      </c>
    </row>
    <row r="3471" ht="14.25" customHeight="1">
      <c r="A3471" s="14" t="s">
        <v>57179</v>
      </c>
      <c r="B3471" s="15">
        <v>9.3909691587E10</v>
      </c>
      <c r="C3471" s="15">
        <v>6.0</v>
      </c>
    </row>
    <row r="3472" ht="14.25" customHeight="1">
      <c r="A3472" s="14" t="s">
        <v>55332</v>
      </c>
      <c r="B3472" s="15">
        <v>2.41220306E8</v>
      </c>
      <c r="C3472" s="15">
        <v>15.0</v>
      </c>
    </row>
    <row r="3473" ht="14.25" customHeight="1">
      <c r="A3473" s="14" t="s">
        <v>16688</v>
      </c>
      <c r="B3473" s="15">
        <v>2.4105146E8</v>
      </c>
      <c r="C3473" s="15">
        <v>4.0</v>
      </c>
    </row>
    <row r="3474" ht="14.25" customHeight="1">
      <c r="A3474" s="14" t="s">
        <v>18385</v>
      </c>
      <c r="B3474" s="15">
        <v>2.32050587E8</v>
      </c>
      <c r="C3474" s="15">
        <v>4.0</v>
      </c>
    </row>
    <row r="3475" ht="14.25" customHeight="1">
      <c r="A3475" s="14" t="s">
        <v>23769</v>
      </c>
      <c r="B3475" s="15">
        <v>2.3129167E8</v>
      </c>
      <c r="C3475" s="15">
        <v>4.0</v>
      </c>
    </row>
    <row r="3476" ht="14.25" customHeight="1">
      <c r="A3476" s="14" t="s">
        <v>18387</v>
      </c>
      <c r="B3476" s="15">
        <v>2.31050083E8</v>
      </c>
      <c r="C3476" s="15">
        <v>12.0</v>
      </c>
    </row>
    <row r="3477" ht="14.25" customHeight="1">
      <c r="A3477" s="14" t="s">
        <v>12237</v>
      </c>
      <c r="B3477" s="15">
        <v>2.41050889E8</v>
      </c>
      <c r="C3477" s="15">
        <v>2.0</v>
      </c>
    </row>
    <row r="3478" ht="14.25" customHeight="1">
      <c r="A3478" s="14" t="s">
        <v>7081</v>
      </c>
      <c r="B3478" s="15">
        <v>2.31031453E8</v>
      </c>
      <c r="C3478" s="15">
        <v>71.0</v>
      </c>
    </row>
    <row r="3479" ht="14.25" customHeight="1">
      <c r="A3479" s="14" t="s">
        <v>53286</v>
      </c>
      <c r="B3479" s="15">
        <v>2.31210484E8</v>
      </c>
      <c r="C3479" s="15">
        <v>12.0</v>
      </c>
    </row>
    <row r="3480" ht="14.25" customHeight="1">
      <c r="A3480" s="14" t="s">
        <v>17651</v>
      </c>
      <c r="B3480" s="15">
        <v>2.32050579E8</v>
      </c>
      <c r="C3480" s="15">
        <v>7.0</v>
      </c>
    </row>
    <row r="3481" ht="14.25" customHeight="1">
      <c r="A3481" s="14" t="s">
        <v>34694</v>
      </c>
      <c r="B3481" s="15">
        <v>2.41290619E8</v>
      </c>
      <c r="C3481" s="15">
        <v>9.0</v>
      </c>
    </row>
    <row r="3482" ht="14.25" customHeight="1">
      <c r="A3482" s="14" t="s">
        <v>11312</v>
      </c>
      <c r="B3482" s="15">
        <v>2.41051148E8</v>
      </c>
      <c r="C3482" s="15">
        <v>2.0</v>
      </c>
    </row>
    <row r="3483" ht="14.25" customHeight="1">
      <c r="A3483" s="14" t="s">
        <v>13500</v>
      </c>
      <c r="B3483" s="15">
        <v>2.11050755E8</v>
      </c>
      <c r="C3483" s="15">
        <v>6.0</v>
      </c>
    </row>
    <row r="3484" ht="14.25" customHeight="1">
      <c r="A3484" s="14" t="s">
        <v>33298</v>
      </c>
      <c r="B3484" s="15">
        <v>2.42291141E8</v>
      </c>
      <c r="C3484" s="15">
        <v>1.0</v>
      </c>
    </row>
    <row r="3485" ht="14.25" customHeight="1">
      <c r="A3485" s="14" t="s">
        <v>57180</v>
      </c>
      <c r="B3485" s="15">
        <v>2.12220071E8</v>
      </c>
      <c r="C3485" s="15">
        <v>1.0</v>
      </c>
    </row>
    <row r="3486" ht="14.25" customHeight="1">
      <c r="A3486" s="14" t="s">
        <v>50397</v>
      </c>
      <c r="B3486" s="15">
        <v>2.41060942E8</v>
      </c>
      <c r="C3486" s="15">
        <v>2.0</v>
      </c>
    </row>
    <row r="3487" ht="14.25" customHeight="1">
      <c r="A3487" s="14" t="s">
        <v>52891</v>
      </c>
      <c r="B3487" s="15">
        <v>2.3121049E8</v>
      </c>
      <c r="C3487" s="15">
        <v>8.0</v>
      </c>
    </row>
    <row r="3488" ht="14.25" customHeight="1">
      <c r="A3488" s="14" t="s">
        <v>19963</v>
      </c>
      <c r="B3488" s="15">
        <v>2.41051396E8</v>
      </c>
      <c r="C3488" s="15">
        <v>2.0</v>
      </c>
    </row>
    <row r="3489" ht="14.25" customHeight="1">
      <c r="A3489" s="14" t="s">
        <v>57181</v>
      </c>
      <c r="B3489" s="15">
        <v>8.023226452E10</v>
      </c>
      <c r="C3489" s="15">
        <v>6.0</v>
      </c>
    </row>
    <row r="3490" ht="14.25" customHeight="1">
      <c r="A3490" s="14" t="s">
        <v>19965</v>
      </c>
      <c r="B3490" s="15">
        <v>2.41050648E8</v>
      </c>
      <c r="C3490" s="15">
        <v>1.0</v>
      </c>
    </row>
    <row r="3491" ht="14.25" customHeight="1">
      <c r="A3491" s="14" t="s">
        <v>54198</v>
      </c>
      <c r="B3491" s="15">
        <v>2.42210151E8</v>
      </c>
      <c r="C3491" s="15">
        <v>6.0</v>
      </c>
    </row>
    <row r="3492" ht="14.25" customHeight="1">
      <c r="A3492" s="14" t="s">
        <v>19967</v>
      </c>
      <c r="B3492" s="15">
        <v>2.41050799E8</v>
      </c>
      <c r="C3492" s="15">
        <v>1.0</v>
      </c>
    </row>
    <row r="3493" ht="14.25" customHeight="1">
      <c r="A3493" s="14" t="s">
        <v>19969</v>
      </c>
      <c r="B3493" s="15">
        <v>2.31050997E8</v>
      </c>
      <c r="C3493" s="15">
        <v>1.0</v>
      </c>
    </row>
    <row r="3494" ht="14.25" customHeight="1">
      <c r="A3494" s="14" t="s">
        <v>15959</v>
      </c>
      <c r="B3494" s="15">
        <v>2.4105085E8</v>
      </c>
      <c r="C3494" s="15">
        <v>2.0</v>
      </c>
    </row>
    <row r="3495" ht="14.25" customHeight="1">
      <c r="A3495" s="14" t="s">
        <v>41168</v>
      </c>
      <c r="B3495" s="15">
        <v>2.32070702E8</v>
      </c>
      <c r="C3495" s="15">
        <v>1.0</v>
      </c>
    </row>
    <row r="3496" ht="14.25" customHeight="1">
      <c r="A3496" s="14" t="s">
        <v>31541</v>
      </c>
      <c r="B3496" s="15">
        <v>2.41292199E8</v>
      </c>
      <c r="C3496" s="15">
        <v>1.0</v>
      </c>
    </row>
    <row r="3497" ht="14.25" customHeight="1">
      <c r="A3497" s="14" t="s">
        <v>19098</v>
      </c>
      <c r="B3497" s="15">
        <v>2.32050347E8</v>
      </c>
      <c r="C3497" s="15">
        <v>5.0</v>
      </c>
    </row>
    <row r="3498" ht="14.25" customHeight="1">
      <c r="A3498" s="14" t="s">
        <v>13502</v>
      </c>
      <c r="B3498" s="15">
        <v>2.4205067E8</v>
      </c>
      <c r="C3498" s="15">
        <v>5.0</v>
      </c>
    </row>
    <row r="3499" ht="14.25" customHeight="1">
      <c r="A3499" s="14" t="s">
        <v>13504</v>
      </c>
      <c r="B3499" s="15">
        <v>2.41050384E8</v>
      </c>
      <c r="C3499" s="15">
        <v>12.0</v>
      </c>
    </row>
    <row r="3500" ht="14.25" customHeight="1">
      <c r="A3500" s="14" t="s">
        <v>53926</v>
      </c>
      <c r="B3500" s="15">
        <v>2.12210012E8</v>
      </c>
      <c r="C3500" s="15">
        <v>15.0</v>
      </c>
    </row>
    <row r="3501" ht="14.25" customHeight="1">
      <c r="A3501" s="14" t="s">
        <v>9948</v>
      </c>
      <c r="B3501" s="15">
        <v>1.91030711E8</v>
      </c>
      <c r="C3501" s="15">
        <v>4.0</v>
      </c>
    </row>
    <row r="3502" ht="14.25" customHeight="1">
      <c r="A3502" s="14" t="s">
        <v>54200</v>
      </c>
      <c r="B3502" s="15">
        <v>2.41210321E8</v>
      </c>
      <c r="C3502" s="15">
        <v>7.0</v>
      </c>
    </row>
    <row r="3503" ht="14.25" customHeight="1">
      <c r="A3503" s="14" t="s">
        <v>16474</v>
      </c>
      <c r="B3503" s="15">
        <v>2.11051678E8</v>
      </c>
      <c r="C3503" s="15">
        <v>6.0</v>
      </c>
    </row>
    <row r="3504" ht="14.25" customHeight="1">
      <c r="A3504" s="14" t="s">
        <v>13506</v>
      </c>
      <c r="B3504" s="15">
        <v>2.42050218E8</v>
      </c>
      <c r="C3504" s="15">
        <v>1.0</v>
      </c>
    </row>
    <row r="3505" ht="14.25" customHeight="1">
      <c r="A3505" s="14" t="s">
        <v>26852</v>
      </c>
      <c r="B3505" s="15">
        <v>2.3229184E8</v>
      </c>
      <c r="C3505" s="15">
        <v>2.0</v>
      </c>
    </row>
    <row r="3506" ht="14.25" customHeight="1">
      <c r="A3506" s="14" t="s">
        <v>57182</v>
      </c>
      <c r="B3506" s="15">
        <v>9.97800542E9</v>
      </c>
      <c r="C3506" s="15">
        <v>23.0</v>
      </c>
    </row>
    <row r="3507" ht="14.25" customHeight="1">
      <c r="A3507" s="14" t="s">
        <v>32950</v>
      </c>
      <c r="B3507" s="15">
        <v>2.32290472E8</v>
      </c>
      <c r="C3507" s="15">
        <v>4.0</v>
      </c>
    </row>
    <row r="3508" ht="14.25" customHeight="1">
      <c r="A3508" s="14" t="s">
        <v>7083</v>
      </c>
      <c r="B3508" s="15">
        <v>2.3103205E8</v>
      </c>
      <c r="C3508" s="15">
        <v>1.0</v>
      </c>
    </row>
    <row r="3509" ht="14.25" customHeight="1">
      <c r="A3509" s="14" t="s">
        <v>16476</v>
      </c>
      <c r="B3509" s="15">
        <v>2.11051343E8</v>
      </c>
      <c r="C3509" s="15">
        <v>19.0</v>
      </c>
    </row>
    <row r="3510" ht="14.25" customHeight="1">
      <c r="A3510" s="14" t="s">
        <v>57183</v>
      </c>
      <c r="B3510" s="15">
        <v>3.712728581E9</v>
      </c>
      <c r="C3510" s="15">
        <v>2.0</v>
      </c>
    </row>
    <row r="3511" ht="14.25" customHeight="1">
      <c r="A3511" s="14" t="s">
        <v>32956</v>
      </c>
      <c r="B3511" s="15">
        <v>2.32290659E8</v>
      </c>
      <c r="C3511" s="15">
        <v>4.0</v>
      </c>
    </row>
    <row r="3512" ht="14.25" customHeight="1">
      <c r="A3512" s="14" t="s">
        <v>50132</v>
      </c>
      <c r="B3512" s="15">
        <v>2.31060978E8</v>
      </c>
      <c r="C3512" s="15">
        <v>6.0</v>
      </c>
    </row>
    <row r="3513" ht="14.25" customHeight="1">
      <c r="A3513" s="14" t="s">
        <v>26854</v>
      </c>
      <c r="B3513" s="15">
        <v>2.32291522E8</v>
      </c>
      <c r="C3513" s="15">
        <v>22.0</v>
      </c>
    </row>
    <row r="3514" ht="14.25" customHeight="1">
      <c r="A3514" s="14" t="s">
        <v>33919</v>
      </c>
      <c r="B3514" s="15">
        <v>2.32290757E8</v>
      </c>
      <c r="C3514" s="15">
        <v>15.0</v>
      </c>
    </row>
    <row r="3515" ht="14.25" customHeight="1">
      <c r="A3515" s="14" t="s">
        <v>17659</v>
      </c>
      <c r="B3515" s="15">
        <v>2.42050219E8</v>
      </c>
      <c r="C3515" s="15">
        <v>12.0</v>
      </c>
    </row>
    <row r="3516" ht="14.25" customHeight="1">
      <c r="A3516" s="14" t="s">
        <v>13512</v>
      </c>
      <c r="B3516" s="15">
        <v>2.21050589E8</v>
      </c>
      <c r="C3516" s="15">
        <v>3.0</v>
      </c>
    </row>
    <row r="3517" ht="14.25" customHeight="1">
      <c r="A3517" s="14" t="s">
        <v>35900</v>
      </c>
      <c r="B3517" s="15">
        <v>2.41292401E8</v>
      </c>
      <c r="C3517" s="15">
        <v>13.0</v>
      </c>
    </row>
    <row r="3518" ht="14.25" customHeight="1">
      <c r="A3518" s="14" t="s">
        <v>42210</v>
      </c>
      <c r="B3518" s="15">
        <v>2.4107119E8</v>
      </c>
      <c r="C3518" s="15">
        <v>5.0</v>
      </c>
    </row>
    <row r="3519" ht="14.25" customHeight="1">
      <c r="A3519" s="14" t="s">
        <v>1569</v>
      </c>
      <c r="B3519" s="15">
        <v>2.41030981E8</v>
      </c>
      <c r="C3519" s="15">
        <v>1.0</v>
      </c>
    </row>
    <row r="3520" ht="14.25" customHeight="1">
      <c r="A3520" s="14" t="s">
        <v>29914</v>
      </c>
      <c r="B3520" s="15">
        <v>2.32291603E8</v>
      </c>
      <c r="C3520" s="15">
        <v>1.0</v>
      </c>
    </row>
    <row r="3521" ht="14.25" customHeight="1">
      <c r="A3521" s="14" t="s">
        <v>26862</v>
      </c>
      <c r="B3521" s="15">
        <v>2.12291512E8</v>
      </c>
      <c r="C3521" s="15">
        <v>14.0</v>
      </c>
    </row>
    <row r="3522" ht="14.25" customHeight="1">
      <c r="A3522" s="14" t="s">
        <v>26864</v>
      </c>
      <c r="B3522" s="15">
        <v>2.4229065E8</v>
      </c>
      <c r="C3522" s="15">
        <v>1.0</v>
      </c>
    </row>
    <row r="3523" ht="14.25" customHeight="1">
      <c r="A3523" s="14" t="s">
        <v>16482</v>
      </c>
      <c r="B3523" s="15">
        <v>2.1105073E8</v>
      </c>
      <c r="C3523" s="15">
        <v>6.0</v>
      </c>
    </row>
    <row r="3524" ht="14.25" customHeight="1">
      <c r="A3524" s="14" t="s">
        <v>29916</v>
      </c>
      <c r="B3524" s="15">
        <v>2.42290304E8</v>
      </c>
      <c r="C3524" s="15">
        <v>2.0</v>
      </c>
    </row>
    <row r="3525" ht="14.25" customHeight="1">
      <c r="A3525" s="14" t="s">
        <v>57184</v>
      </c>
      <c r="B3525" s="15">
        <v>2.1103051E8</v>
      </c>
      <c r="C3525" s="15">
        <v>1.0</v>
      </c>
    </row>
    <row r="3526" ht="14.25" customHeight="1">
      <c r="A3526" s="14" t="s">
        <v>13514</v>
      </c>
      <c r="B3526" s="15">
        <v>2.22050358E8</v>
      </c>
      <c r="C3526" s="15">
        <v>10.0</v>
      </c>
    </row>
    <row r="3527" ht="14.25" customHeight="1">
      <c r="A3527" s="14" t="s">
        <v>12249</v>
      </c>
      <c r="B3527" s="15">
        <v>2.11050891E8</v>
      </c>
      <c r="C3527" s="15">
        <v>6.0</v>
      </c>
    </row>
    <row r="3528" ht="14.25" customHeight="1">
      <c r="A3528" s="14" t="s">
        <v>7087</v>
      </c>
      <c r="B3528" s="15">
        <v>2.41030386E8</v>
      </c>
      <c r="C3528" s="15">
        <v>5.0</v>
      </c>
    </row>
    <row r="3529" ht="14.25" customHeight="1">
      <c r="A3529" s="14" t="s">
        <v>57185</v>
      </c>
      <c r="B3529" s="15">
        <v>2.277879355E9</v>
      </c>
      <c r="C3529" s="15">
        <v>2.0</v>
      </c>
    </row>
    <row r="3530" ht="14.25" customHeight="1">
      <c r="A3530" s="14" t="s">
        <v>12251</v>
      </c>
      <c r="B3530" s="15">
        <v>2.21052073E8</v>
      </c>
      <c r="C3530" s="15">
        <v>7.0</v>
      </c>
    </row>
    <row r="3531" ht="14.25" customHeight="1">
      <c r="A3531" s="14" t="s">
        <v>19104</v>
      </c>
      <c r="B3531" s="15">
        <v>2.31051569E8</v>
      </c>
      <c r="C3531" s="15">
        <v>9.0</v>
      </c>
    </row>
    <row r="3532" ht="14.25" customHeight="1">
      <c r="A3532" s="14" t="s">
        <v>52507</v>
      </c>
      <c r="B3532" s="15">
        <v>2.41210218E8</v>
      </c>
      <c r="C3532" s="15">
        <v>4.0</v>
      </c>
    </row>
    <row r="3533" ht="14.25" customHeight="1">
      <c r="A3533" s="14" t="s">
        <v>32958</v>
      </c>
      <c r="B3533" s="15">
        <v>2.21296447E8</v>
      </c>
      <c r="C3533" s="15">
        <v>1.0</v>
      </c>
    </row>
    <row r="3534" ht="14.25" customHeight="1">
      <c r="A3534" s="14" t="s">
        <v>37858</v>
      </c>
      <c r="B3534" s="15">
        <v>2.31290861E8</v>
      </c>
      <c r="C3534" s="15">
        <v>3.0</v>
      </c>
    </row>
    <row r="3535" ht="14.25" customHeight="1">
      <c r="A3535" s="14" t="s">
        <v>4493</v>
      </c>
      <c r="B3535" s="15">
        <v>2.41031014E8</v>
      </c>
      <c r="C3535" s="15">
        <v>6.0</v>
      </c>
    </row>
    <row r="3536" ht="14.25" customHeight="1">
      <c r="A3536" s="14" t="s">
        <v>57186</v>
      </c>
      <c r="B3536" s="15">
        <v>2.01060573E8</v>
      </c>
      <c r="C3536" s="15">
        <v>18.0</v>
      </c>
    </row>
    <row r="3537" ht="14.25" customHeight="1">
      <c r="A3537" s="14" t="s">
        <v>16484</v>
      </c>
      <c r="B3537" s="15">
        <v>2.12050029E8</v>
      </c>
      <c r="C3537" s="15">
        <v>6.0</v>
      </c>
    </row>
    <row r="3538" ht="14.25" customHeight="1">
      <c r="A3538" s="14" t="s">
        <v>37862</v>
      </c>
      <c r="B3538" s="15">
        <v>2.32290573E8</v>
      </c>
      <c r="C3538" s="15">
        <v>3.0</v>
      </c>
    </row>
    <row r="3539" ht="14.25" customHeight="1">
      <c r="A3539" s="14" t="s">
        <v>3290</v>
      </c>
      <c r="B3539" s="15">
        <v>2.21030715E8</v>
      </c>
      <c r="C3539" s="15">
        <v>1.0</v>
      </c>
    </row>
    <row r="3540" ht="14.25" customHeight="1">
      <c r="A3540" s="14" t="s">
        <v>16486</v>
      </c>
      <c r="B3540" s="15">
        <v>2.21051779E8</v>
      </c>
      <c r="C3540" s="15">
        <v>31.0</v>
      </c>
    </row>
    <row r="3541" ht="14.25" customHeight="1">
      <c r="A3541" s="14" t="s">
        <v>19979</v>
      </c>
      <c r="B3541" s="15">
        <v>2.03050013E8</v>
      </c>
      <c r="C3541" s="15">
        <v>12.0</v>
      </c>
    </row>
    <row r="3542" ht="14.25" customHeight="1">
      <c r="A3542" s="14" t="s">
        <v>39557</v>
      </c>
      <c r="B3542" s="15">
        <v>2.420701E8</v>
      </c>
      <c r="C3542" s="15">
        <v>3.0</v>
      </c>
    </row>
    <row r="3543" ht="14.25" customHeight="1">
      <c r="A3543" s="14" t="s">
        <v>13524</v>
      </c>
      <c r="B3543" s="15">
        <v>2.21052074E8</v>
      </c>
      <c r="C3543" s="15">
        <v>14.0</v>
      </c>
    </row>
    <row r="3544" ht="14.25" customHeight="1">
      <c r="A3544" s="14" t="s">
        <v>13526</v>
      </c>
      <c r="B3544" s="15">
        <v>2.42050655E8</v>
      </c>
      <c r="C3544" s="15">
        <v>2.0</v>
      </c>
    </row>
    <row r="3545" ht="14.25" customHeight="1">
      <c r="A3545" s="14" t="s">
        <v>18393</v>
      </c>
      <c r="B3545" s="15">
        <v>2.21051652E8</v>
      </c>
      <c r="C3545" s="15">
        <v>13.0</v>
      </c>
    </row>
    <row r="3546" ht="14.25" customHeight="1">
      <c r="A3546" s="14" t="s">
        <v>21931</v>
      </c>
      <c r="B3546" s="15">
        <v>2.41292463E8</v>
      </c>
      <c r="C3546" s="15">
        <v>2.0</v>
      </c>
    </row>
    <row r="3547" ht="14.25" customHeight="1">
      <c r="A3547" s="14" t="s">
        <v>51884</v>
      </c>
      <c r="B3547" s="15">
        <v>2.31060836E8</v>
      </c>
      <c r="C3547" s="15">
        <v>1.0</v>
      </c>
    </row>
    <row r="3548" ht="14.25" customHeight="1">
      <c r="A3548" s="14" t="s">
        <v>42978</v>
      </c>
      <c r="B3548" s="15">
        <v>2.21071222E8</v>
      </c>
      <c r="C3548" s="15">
        <v>1.0</v>
      </c>
    </row>
    <row r="3549" ht="14.25" customHeight="1">
      <c r="A3549" s="14" t="s">
        <v>57187</v>
      </c>
      <c r="B3549" s="15">
        <v>2.11051528E8</v>
      </c>
      <c r="C3549" s="15">
        <v>6.0</v>
      </c>
    </row>
    <row r="3550" ht="14.25" customHeight="1">
      <c r="A3550" s="14" t="s">
        <v>1575</v>
      </c>
      <c r="B3550" s="15">
        <v>2.22030054E8</v>
      </c>
      <c r="C3550" s="15">
        <v>64.0</v>
      </c>
    </row>
    <row r="3551" ht="14.25" customHeight="1">
      <c r="A3551" s="14" t="s">
        <v>51886</v>
      </c>
      <c r="B3551" s="15">
        <v>2.12060162E8</v>
      </c>
      <c r="C3551" s="15">
        <v>2.0</v>
      </c>
    </row>
    <row r="3552" ht="14.25" customHeight="1">
      <c r="A3552" s="14" t="s">
        <v>24646</v>
      </c>
      <c r="B3552" s="15">
        <v>2.21295252E8</v>
      </c>
      <c r="C3552" s="15">
        <v>2.0</v>
      </c>
    </row>
    <row r="3553" ht="14.25" customHeight="1">
      <c r="A3553" s="14" t="s">
        <v>35908</v>
      </c>
      <c r="B3553" s="15">
        <v>2.12291646E8</v>
      </c>
      <c r="C3553" s="15">
        <v>4.0</v>
      </c>
    </row>
    <row r="3554" ht="14.25" customHeight="1">
      <c r="A3554" s="14" t="s">
        <v>51888</v>
      </c>
      <c r="B3554" s="15">
        <v>2.31061171E8</v>
      </c>
      <c r="C3554" s="15">
        <v>6.0</v>
      </c>
    </row>
    <row r="3555" ht="14.25" customHeight="1">
      <c r="A3555" s="14" t="s">
        <v>24185</v>
      </c>
      <c r="B3555" s="15">
        <v>2.41291068E8</v>
      </c>
      <c r="C3555" s="15">
        <v>4.0</v>
      </c>
    </row>
    <row r="3556" ht="14.25" customHeight="1">
      <c r="A3556" s="14" t="s">
        <v>1577</v>
      </c>
      <c r="B3556" s="15">
        <v>2.11030669E8</v>
      </c>
      <c r="C3556" s="15">
        <v>6.0</v>
      </c>
    </row>
    <row r="3557" ht="14.25" customHeight="1">
      <c r="A3557" s="14" t="s">
        <v>47930</v>
      </c>
      <c r="B3557" s="15">
        <v>2.42060062E8</v>
      </c>
      <c r="C3557" s="15">
        <v>1.0</v>
      </c>
    </row>
    <row r="3558" ht="14.25" customHeight="1">
      <c r="A3558" s="14" t="s">
        <v>5911</v>
      </c>
      <c r="B3558" s="15">
        <v>2.41031024E8</v>
      </c>
      <c r="C3558" s="15">
        <v>10.0</v>
      </c>
    </row>
    <row r="3559" ht="14.25" customHeight="1">
      <c r="A3559" s="14" t="s">
        <v>35912</v>
      </c>
      <c r="B3559" s="15">
        <v>2.12290429E8</v>
      </c>
      <c r="C3559" s="15">
        <v>5.0</v>
      </c>
    </row>
    <row r="3560" ht="14.25" customHeight="1">
      <c r="A3560" s="14" t="s">
        <v>19108</v>
      </c>
      <c r="B3560" s="15">
        <v>2.31051885E8</v>
      </c>
      <c r="C3560" s="15">
        <v>3.0</v>
      </c>
    </row>
    <row r="3561" ht="14.25" customHeight="1">
      <c r="A3561" s="14" t="s">
        <v>23781</v>
      </c>
      <c r="B3561" s="15">
        <v>2.41292487E8</v>
      </c>
      <c r="C3561" s="15">
        <v>1.0</v>
      </c>
    </row>
    <row r="3562" ht="14.25" customHeight="1">
      <c r="A3562" s="14" t="s">
        <v>13530</v>
      </c>
      <c r="B3562" s="15">
        <v>2.21051695E8</v>
      </c>
      <c r="C3562" s="15">
        <v>9.0</v>
      </c>
    </row>
    <row r="3563" ht="14.25" customHeight="1">
      <c r="A3563" s="14" t="s">
        <v>46941</v>
      </c>
      <c r="B3563" s="15">
        <v>2.11060587E8</v>
      </c>
      <c r="C3563" s="15">
        <v>2.0</v>
      </c>
    </row>
    <row r="3564" ht="14.25" customHeight="1">
      <c r="A3564" s="14" t="s">
        <v>50726</v>
      </c>
      <c r="B3564" s="15">
        <v>2.11060226E8</v>
      </c>
      <c r="C3564" s="15">
        <v>4.0</v>
      </c>
    </row>
    <row r="3565" ht="14.25" customHeight="1">
      <c r="A3565" s="14" t="s">
        <v>52897</v>
      </c>
      <c r="B3565" s="15">
        <v>2.31210162E8</v>
      </c>
      <c r="C3565" s="15">
        <v>5.0</v>
      </c>
    </row>
    <row r="3566" ht="14.25" customHeight="1">
      <c r="A3566" s="14" t="s">
        <v>16488</v>
      </c>
      <c r="B3566" s="15">
        <v>2.21051692E8</v>
      </c>
      <c r="C3566" s="15">
        <v>36.0</v>
      </c>
    </row>
    <row r="3567" ht="14.25" customHeight="1">
      <c r="A3567" s="14" t="s">
        <v>57188</v>
      </c>
      <c r="B3567" s="15">
        <v>3.363212526E9</v>
      </c>
      <c r="C3567" s="15">
        <v>22.0</v>
      </c>
    </row>
    <row r="3568" ht="14.25" customHeight="1">
      <c r="A3568" s="14" t="s">
        <v>14986</v>
      </c>
      <c r="B3568" s="15">
        <v>2.41050317E8</v>
      </c>
      <c r="C3568" s="15">
        <v>1.0</v>
      </c>
    </row>
    <row r="3569" ht="14.25" customHeight="1">
      <c r="A3569" s="14" t="s">
        <v>41192</v>
      </c>
      <c r="B3569" s="15">
        <v>2.12070712E8</v>
      </c>
      <c r="C3569" s="15">
        <v>6.0</v>
      </c>
    </row>
    <row r="3570" ht="14.25" customHeight="1">
      <c r="A3570" s="14" t="s">
        <v>18399</v>
      </c>
      <c r="B3570" s="15">
        <v>2.4105137E8</v>
      </c>
      <c r="C3570" s="15">
        <v>4.0</v>
      </c>
    </row>
    <row r="3571" ht="14.25" customHeight="1">
      <c r="A3571" s="14" t="s">
        <v>23096</v>
      </c>
      <c r="B3571" s="15">
        <v>2.41292795E8</v>
      </c>
      <c r="C3571" s="15">
        <v>2.0</v>
      </c>
    </row>
    <row r="3572" ht="14.25" customHeight="1">
      <c r="A3572" s="14" t="s">
        <v>35914</v>
      </c>
      <c r="B3572" s="15">
        <v>2.21294516E8</v>
      </c>
      <c r="C3572" s="15">
        <v>5.0</v>
      </c>
    </row>
    <row r="3573" ht="14.25" customHeight="1">
      <c r="A3573" s="14" t="s">
        <v>23098</v>
      </c>
      <c r="B3573" s="15">
        <v>2.32291619E8</v>
      </c>
      <c r="C3573" s="15">
        <v>2.0</v>
      </c>
    </row>
    <row r="3574" ht="14.25" customHeight="1">
      <c r="A3574" s="14" t="s">
        <v>57189</v>
      </c>
      <c r="B3574" s="15">
        <v>6.511100502E9</v>
      </c>
      <c r="C3574" s="15">
        <v>1.0</v>
      </c>
    </row>
    <row r="3575" ht="14.25" customHeight="1">
      <c r="A3575" s="14" t="s">
        <v>9964</v>
      </c>
      <c r="B3575" s="15">
        <v>2.21031977E8</v>
      </c>
      <c r="C3575" s="15">
        <v>12.0</v>
      </c>
    </row>
    <row r="3576" ht="14.25" customHeight="1">
      <c r="A3576" s="14" t="s">
        <v>7091</v>
      </c>
      <c r="B3576" s="15">
        <v>2.21031754E8</v>
      </c>
      <c r="C3576" s="15">
        <v>90.0</v>
      </c>
    </row>
    <row r="3577" ht="14.25" customHeight="1">
      <c r="A3577" s="14" t="s">
        <v>19110</v>
      </c>
      <c r="B3577" s="15">
        <v>2.21050441E8</v>
      </c>
      <c r="C3577" s="15">
        <v>6.0</v>
      </c>
    </row>
    <row r="3578" ht="14.25" customHeight="1">
      <c r="A3578" s="14" t="s">
        <v>57190</v>
      </c>
      <c r="B3578" s="15">
        <v>5.585321528E9</v>
      </c>
      <c r="C3578" s="15">
        <v>2.0</v>
      </c>
    </row>
    <row r="3579" ht="14.25" customHeight="1">
      <c r="A3579" s="14" t="s">
        <v>39563</v>
      </c>
      <c r="B3579" s="15">
        <v>2.21071059E8</v>
      </c>
      <c r="C3579" s="15">
        <v>2.0</v>
      </c>
    </row>
    <row r="3580" ht="14.25" customHeight="1">
      <c r="A3580" s="14" t="s">
        <v>9968</v>
      </c>
      <c r="B3580" s="15">
        <v>2.12030008E8</v>
      </c>
      <c r="C3580" s="15">
        <v>22.0</v>
      </c>
    </row>
    <row r="3581" ht="14.25" customHeight="1">
      <c r="A3581" s="14" t="s">
        <v>17665</v>
      </c>
      <c r="B3581" s="15">
        <v>2.32050586E8</v>
      </c>
      <c r="C3581" s="15">
        <v>2.0</v>
      </c>
    </row>
    <row r="3582" ht="14.25" customHeight="1">
      <c r="A3582" s="14" t="s">
        <v>8117</v>
      </c>
      <c r="B3582" s="15">
        <v>2.31030018E8</v>
      </c>
      <c r="C3582" s="15">
        <v>33.0</v>
      </c>
    </row>
    <row r="3583" ht="14.25" customHeight="1">
      <c r="A3583" s="14" t="s">
        <v>35916</v>
      </c>
      <c r="B3583" s="15">
        <v>2.12291536E8</v>
      </c>
      <c r="C3583" s="15">
        <v>2.0</v>
      </c>
    </row>
    <row r="3584" ht="14.25" customHeight="1">
      <c r="A3584" s="14" t="s">
        <v>16490</v>
      </c>
      <c r="B3584" s="15">
        <v>2.01051178E8</v>
      </c>
      <c r="C3584" s="15">
        <v>12.0</v>
      </c>
    </row>
    <row r="3585" ht="14.25" customHeight="1">
      <c r="A3585" s="14" t="s">
        <v>16690</v>
      </c>
      <c r="B3585" s="15">
        <v>2.41051447E8</v>
      </c>
      <c r="C3585" s="15">
        <v>44.0</v>
      </c>
    </row>
    <row r="3586" ht="14.25" customHeight="1">
      <c r="A3586" s="14" t="s">
        <v>37886</v>
      </c>
      <c r="B3586" s="15">
        <v>2.32291691E8</v>
      </c>
      <c r="C3586" s="15">
        <v>10.0</v>
      </c>
    </row>
    <row r="3587" ht="14.25" customHeight="1">
      <c r="A3587" s="14" t="s">
        <v>57191</v>
      </c>
      <c r="B3587" s="15">
        <v>8.2151008568E10</v>
      </c>
      <c r="C3587" s="15">
        <v>1.0</v>
      </c>
    </row>
    <row r="3588" ht="14.25" customHeight="1">
      <c r="A3588" s="14" t="s">
        <v>12259</v>
      </c>
      <c r="B3588" s="15">
        <v>2.21052084E8</v>
      </c>
      <c r="C3588" s="15">
        <v>56.0</v>
      </c>
    </row>
    <row r="3589" ht="14.25" customHeight="1">
      <c r="A3589" s="14" t="s">
        <v>3296</v>
      </c>
      <c r="B3589" s="15">
        <v>2.12030196E8</v>
      </c>
      <c r="C3589" s="15">
        <v>25.0</v>
      </c>
    </row>
    <row r="3590" ht="14.25" customHeight="1">
      <c r="A3590" s="14" t="s">
        <v>29928</v>
      </c>
      <c r="B3590" s="15">
        <v>2.21295491E8</v>
      </c>
      <c r="C3590" s="15">
        <v>2.0</v>
      </c>
    </row>
    <row r="3591" ht="14.25" customHeight="1">
      <c r="A3591" s="14" t="s">
        <v>13536</v>
      </c>
      <c r="B3591" s="15">
        <v>2.21052142E8</v>
      </c>
      <c r="C3591" s="15">
        <v>14.0</v>
      </c>
    </row>
    <row r="3592" ht="14.25" customHeight="1">
      <c r="A3592" s="14" t="s">
        <v>19114</v>
      </c>
      <c r="B3592" s="15">
        <v>2.2105074E8</v>
      </c>
      <c r="C3592" s="15">
        <v>3.0</v>
      </c>
    </row>
    <row r="3593" ht="14.25" customHeight="1">
      <c r="A3593" s="14" t="s">
        <v>35922</v>
      </c>
      <c r="B3593" s="15">
        <v>2.21290323E8</v>
      </c>
      <c r="C3593" s="15">
        <v>1.0</v>
      </c>
    </row>
    <row r="3594" ht="14.25" customHeight="1">
      <c r="A3594" s="14" t="s">
        <v>24648</v>
      </c>
      <c r="B3594" s="15">
        <v>2.21295227E8</v>
      </c>
      <c r="C3594" s="15">
        <v>1.0</v>
      </c>
    </row>
    <row r="3595" ht="14.25" customHeight="1">
      <c r="A3595" s="14" t="s">
        <v>26904</v>
      </c>
      <c r="B3595" s="15">
        <v>2.12290187E8</v>
      </c>
      <c r="C3595" s="15">
        <v>2.0</v>
      </c>
    </row>
    <row r="3596" ht="14.25" customHeight="1">
      <c r="A3596" s="14" t="s">
        <v>13538</v>
      </c>
      <c r="B3596" s="15">
        <v>2.02050367E8</v>
      </c>
      <c r="C3596" s="15">
        <v>3.0</v>
      </c>
    </row>
    <row r="3597" ht="14.25" customHeight="1">
      <c r="A3597" s="14" t="s">
        <v>7095</v>
      </c>
      <c r="B3597" s="15">
        <v>2.3203083E8</v>
      </c>
      <c r="C3597" s="15">
        <v>139.0</v>
      </c>
    </row>
    <row r="3598" ht="14.25" customHeight="1">
      <c r="A3598" s="14" t="s">
        <v>57192</v>
      </c>
      <c r="B3598" s="15">
        <v>2.11031101E8</v>
      </c>
      <c r="C3598" s="15">
        <v>2.0</v>
      </c>
    </row>
    <row r="3599" ht="14.25" customHeight="1">
      <c r="A3599" s="14" t="s">
        <v>42226</v>
      </c>
      <c r="B3599" s="15">
        <v>2.32070066E8</v>
      </c>
      <c r="C3599" s="15">
        <v>21.0</v>
      </c>
    </row>
    <row r="3600" ht="14.25" customHeight="1">
      <c r="A3600" s="14" t="s">
        <v>24189</v>
      </c>
      <c r="B3600" s="15">
        <v>2.22700155E8</v>
      </c>
      <c r="C3600" s="15">
        <v>8.0</v>
      </c>
    </row>
    <row r="3601" ht="14.25" customHeight="1">
      <c r="A3601" s="14" t="s">
        <v>43683</v>
      </c>
      <c r="B3601" s="15">
        <v>2.41070921E8</v>
      </c>
      <c r="C3601" s="15">
        <v>83.0</v>
      </c>
    </row>
    <row r="3602" ht="14.25" customHeight="1">
      <c r="A3602" s="14" t="s">
        <v>32974</v>
      </c>
      <c r="B3602" s="15">
        <v>2.42290088E8</v>
      </c>
      <c r="C3602" s="15">
        <v>3.0</v>
      </c>
    </row>
    <row r="3603" ht="14.25" customHeight="1">
      <c r="A3603" s="14" t="s">
        <v>31577</v>
      </c>
      <c r="B3603" s="15">
        <v>2.32292138E8</v>
      </c>
      <c r="C3603" s="15">
        <v>1.0</v>
      </c>
    </row>
    <row r="3604" ht="14.25" customHeight="1">
      <c r="A3604" s="14" t="s">
        <v>41210</v>
      </c>
      <c r="B3604" s="15">
        <v>2.41070913E8</v>
      </c>
      <c r="C3604" s="15">
        <v>5.0</v>
      </c>
    </row>
    <row r="3605" ht="14.25" customHeight="1">
      <c r="A3605" s="14" t="s">
        <v>47938</v>
      </c>
      <c r="B3605" s="15">
        <v>2.42060344E8</v>
      </c>
      <c r="C3605" s="15">
        <v>2.0</v>
      </c>
    </row>
    <row r="3606" ht="14.25" customHeight="1">
      <c r="A3606" s="14" t="s">
        <v>7099</v>
      </c>
      <c r="B3606" s="15">
        <v>2.32030726E8</v>
      </c>
      <c r="C3606" s="15">
        <v>52.0</v>
      </c>
    </row>
    <row r="3607" ht="14.25" customHeight="1">
      <c r="A3607" s="14" t="s">
        <v>5341</v>
      </c>
      <c r="B3607" s="15">
        <v>2.0103074E8</v>
      </c>
      <c r="C3607" s="15">
        <v>2.0</v>
      </c>
    </row>
    <row r="3608" ht="14.25" customHeight="1">
      <c r="A3608" s="14" t="s">
        <v>18401</v>
      </c>
      <c r="B3608" s="15">
        <v>2.32050564E8</v>
      </c>
      <c r="C3608" s="15">
        <v>18.0</v>
      </c>
    </row>
    <row r="3609" ht="14.25" customHeight="1">
      <c r="A3609" s="14" t="s">
        <v>19993</v>
      </c>
      <c r="B3609" s="15">
        <v>2.31051539E8</v>
      </c>
      <c r="C3609" s="15">
        <v>2.0</v>
      </c>
    </row>
    <row r="3610" ht="14.25" customHeight="1">
      <c r="A3610" s="14" t="s">
        <v>15967</v>
      </c>
      <c r="B3610" s="15">
        <v>2.11050195E8</v>
      </c>
      <c r="C3610" s="15">
        <v>1.0</v>
      </c>
    </row>
    <row r="3611" ht="14.25" customHeight="1">
      <c r="A3611" s="14" t="s">
        <v>18403</v>
      </c>
      <c r="B3611" s="15">
        <v>2.12050217E8</v>
      </c>
      <c r="C3611" s="15">
        <v>3.0</v>
      </c>
    </row>
    <row r="3612" ht="14.25" customHeight="1">
      <c r="A3612" s="14" t="s">
        <v>15000</v>
      </c>
      <c r="B3612" s="15">
        <v>2.41051405E8</v>
      </c>
      <c r="C3612" s="15">
        <v>2.0</v>
      </c>
    </row>
    <row r="3613" ht="14.25" customHeight="1">
      <c r="A3613" s="14" t="s">
        <v>7101</v>
      </c>
      <c r="B3613" s="15">
        <v>2.21031799E8</v>
      </c>
      <c r="C3613" s="15">
        <v>4.0</v>
      </c>
    </row>
    <row r="3614" ht="14.25" customHeight="1">
      <c r="A3614" s="14" t="s">
        <v>13542</v>
      </c>
      <c r="B3614" s="15">
        <v>2.21050855E8</v>
      </c>
      <c r="C3614" s="15">
        <v>14.0</v>
      </c>
    </row>
    <row r="3615" ht="14.25" customHeight="1">
      <c r="A3615" s="14" t="s">
        <v>35934</v>
      </c>
      <c r="B3615" s="15">
        <v>2.21290069E8</v>
      </c>
      <c r="C3615" s="15">
        <v>4.0</v>
      </c>
    </row>
    <row r="3616" ht="14.25" customHeight="1">
      <c r="A3616" s="14" t="s">
        <v>57193</v>
      </c>
      <c r="B3616" s="15">
        <v>8.1475543549E10</v>
      </c>
      <c r="C3616" s="15">
        <v>2.0</v>
      </c>
    </row>
    <row r="3617" ht="14.25" customHeight="1">
      <c r="A3617" s="14" t="s">
        <v>37912</v>
      </c>
      <c r="B3617" s="15">
        <v>2.21291323E8</v>
      </c>
      <c r="C3617" s="15">
        <v>1.0</v>
      </c>
    </row>
    <row r="3618" ht="14.25" customHeight="1">
      <c r="A3618" s="14" t="s">
        <v>15969</v>
      </c>
      <c r="B3618" s="15">
        <v>2.01050466E8</v>
      </c>
      <c r="C3618" s="15">
        <v>2.0</v>
      </c>
    </row>
    <row r="3619" ht="14.25" customHeight="1">
      <c r="A3619" s="14" t="s">
        <v>50399</v>
      </c>
      <c r="B3619" s="15">
        <v>2.41060997E8</v>
      </c>
      <c r="C3619" s="15">
        <v>9.0</v>
      </c>
    </row>
    <row r="3620" ht="14.25" customHeight="1">
      <c r="A3620" s="14" t="s">
        <v>50401</v>
      </c>
      <c r="B3620" s="15">
        <v>2.41060978E8</v>
      </c>
      <c r="C3620" s="15">
        <v>5.0</v>
      </c>
    </row>
    <row r="3621" ht="14.25" customHeight="1">
      <c r="A3621" s="14" t="s">
        <v>41218</v>
      </c>
      <c r="B3621" s="15">
        <v>2.41070872E8</v>
      </c>
      <c r="C3621" s="15">
        <v>1.0</v>
      </c>
    </row>
    <row r="3622" ht="14.25" customHeight="1">
      <c r="A3622" s="14" t="s">
        <v>7105</v>
      </c>
      <c r="B3622" s="15">
        <v>2.31031517E8</v>
      </c>
      <c r="C3622" s="15">
        <v>78.0</v>
      </c>
    </row>
    <row r="3623" ht="14.25" customHeight="1">
      <c r="A3623" s="14" t="s">
        <v>16492</v>
      </c>
      <c r="B3623" s="15">
        <v>2.11050019E8</v>
      </c>
      <c r="C3623" s="15">
        <v>5.0</v>
      </c>
    </row>
    <row r="3624" ht="14.25" customHeight="1">
      <c r="A3624" s="14" t="s">
        <v>23106</v>
      </c>
      <c r="B3624" s="15">
        <v>2.3129011E8</v>
      </c>
      <c r="C3624" s="15">
        <v>1.0</v>
      </c>
    </row>
    <row r="3625" ht="14.25" customHeight="1">
      <c r="A3625" s="14" t="s">
        <v>7107</v>
      </c>
      <c r="B3625" s="15">
        <v>2.22030552E8</v>
      </c>
      <c r="C3625" s="15">
        <v>6.0</v>
      </c>
    </row>
    <row r="3626" ht="14.25" customHeight="1">
      <c r="A3626" s="14" t="s">
        <v>5345</v>
      </c>
      <c r="B3626" s="15">
        <v>2.1203077E8</v>
      </c>
      <c r="C3626" s="15">
        <v>1.0</v>
      </c>
    </row>
    <row r="3627" ht="14.25" customHeight="1">
      <c r="A3627" s="14" t="s">
        <v>17675</v>
      </c>
      <c r="B3627" s="15">
        <v>2.31050902E8</v>
      </c>
      <c r="C3627" s="15">
        <v>13.0</v>
      </c>
    </row>
    <row r="3628" ht="14.25" customHeight="1">
      <c r="A3628" s="14" t="s">
        <v>5919</v>
      </c>
      <c r="B3628" s="15">
        <v>2.21030609E8</v>
      </c>
      <c r="C3628" s="15">
        <v>10.0</v>
      </c>
    </row>
    <row r="3629" ht="14.25" customHeight="1">
      <c r="A3629" s="14" t="s">
        <v>19999</v>
      </c>
      <c r="B3629" s="15">
        <v>2.41051055E8</v>
      </c>
      <c r="C3629" s="15">
        <v>3.0</v>
      </c>
    </row>
    <row r="3630" ht="14.25" customHeight="1">
      <c r="A3630" s="14" t="s">
        <v>9176</v>
      </c>
      <c r="B3630" s="15">
        <v>2.42030073E8</v>
      </c>
      <c r="C3630" s="15">
        <v>2.0</v>
      </c>
    </row>
    <row r="3631" ht="14.25" customHeight="1">
      <c r="A3631" s="14" t="s">
        <v>13548</v>
      </c>
      <c r="B3631" s="15">
        <v>2.42050155E8</v>
      </c>
      <c r="C3631" s="15">
        <v>3.0</v>
      </c>
    </row>
    <row r="3632" ht="14.25" customHeight="1">
      <c r="A3632" s="14" t="s">
        <v>50732</v>
      </c>
      <c r="B3632" s="15">
        <v>2.12060339E8</v>
      </c>
      <c r="C3632" s="15">
        <v>3.0</v>
      </c>
    </row>
    <row r="3633" ht="14.25" customHeight="1">
      <c r="A3633" s="14" t="s">
        <v>33935</v>
      </c>
      <c r="B3633" s="15">
        <v>2.42290656E8</v>
      </c>
      <c r="C3633" s="15">
        <v>1.0</v>
      </c>
    </row>
    <row r="3634" ht="14.25" customHeight="1">
      <c r="A3634" s="14" t="s">
        <v>45507</v>
      </c>
      <c r="B3634" s="15">
        <v>2.31071744E8</v>
      </c>
      <c r="C3634" s="15">
        <v>1.0</v>
      </c>
    </row>
    <row r="3635" ht="14.25" customHeight="1">
      <c r="A3635" s="14" t="s">
        <v>41224</v>
      </c>
      <c r="B3635" s="15">
        <v>2.1207002E8</v>
      </c>
      <c r="C3635" s="15">
        <v>1.0</v>
      </c>
    </row>
    <row r="3636" ht="14.25" customHeight="1">
      <c r="A3636" s="14" t="s">
        <v>47948</v>
      </c>
      <c r="B3636" s="15">
        <v>2.42060124E8</v>
      </c>
      <c r="C3636" s="15">
        <v>1.0</v>
      </c>
    </row>
    <row r="3637" ht="14.25" customHeight="1">
      <c r="A3637" s="14" t="s">
        <v>48825</v>
      </c>
      <c r="B3637" s="15">
        <v>2.1106067E8</v>
      </c>
      <c r="C3637" s="15">
        <v>7.0</v>
      </c>
    </row>
    <row r="3638" ht="14.25" customHeight="1">
      <c r="A3638" s="14" t="s">
        <v>15012</v>
      </c>
      <c r="B3638" s="15">
        <v>2.41050727E8</v>
      </c>
      <c r="C3638" s="15">
        <v>5.0</v>
      </c>
    </row>
    <row r="3639" ht="14.25" customHeight="1">
      <c r="A3639" s="14" t="s">
        <v>39102</v>
      </c>
      <c r="B3639" s="15">
        <v>2.21070658E8</v>
      </c>
      <c r="C3639" s="15">
        <v>5.0</v>
      </c>
    </row>
    <row r="3640" ht="14.25" customHeight="1">
      <c r="A3640" s="14" t="s">
        <v>19122</v>
      </c>
      <c r="B3640" s="15">
        <v>2.11050917E8</v>
      </c>
      <c r="C3640" s="15">
        <v>1.0</v>
      </c>
    </row>
    <row r="3641" ht="14.25" customHeight="1">
      <c r="A3641" s="14" t="s">
        <v>39567</v>
      </c>
      <c r="B3641" s="15">
        <v>2.22070649E8</v>
      </c>
      <c r="C3641" s="15">
        <v>1.0</v>
      </c>
    </row>
    <row r="3642" ht="14.25" customHeight="1">
      <c r="A3642" s="14" t="s">
        <v>51906</v>
      </c>
      <c r="B3642" s="15">
        <v>2.41060604E8</v>
      </c>
      <c r="C3642" s="15">
        <v>1.0</v>
      </c>
    </row>
    <row r="3643" ht="14.25" customHeight="1">
      <c r="A3643" s="14" t="s">
        <v>51200</v>
      </c>
      <c r="B3643" s="15">
        <v>2.31060679E8</v>
      </c>
      <c r="C3643" s="15">
        <v>2.0</v>
      </c>
    </row>
    <row r="3644" ht="14.25" customHeight="1">
      <c r="A3644" s="14" t="s">
        <v>45509</v>
      </c>
      <c r="B3644" s="15">
        <v>2.0207027E8</v>
      </c>
      <c r="C3644" s="15">
        <v>11.0</v>
      </c>
    </row>
    <row r="3645" ht="14.25" customHeight="1">
      <c r="A3645" s="14" t="s">
        <v>19124</v>
      </c>
      <c r="B3645" s="15">
        <v>2.31052171E8</v>
      </c>
      <c r="C3645" s="15">
        <v>51.0</v>
      </c>
    </row>
    <row r="3646" ht="14.25" customHeight="1">
      <c r="A3646" s="14" t="s">
        <v>24656</v>
      </c>
      <c r="B3646" s="15">
        <v>2.21295186E8</v>
      </c>
      <c r="C3646" s="15">
        <v>4.0</v>
      </c>
    </row>
    <row r="3647" ht="14.25" customHeight="1">
      <c r="A3647" s="14" t="s">
        <v>1593</v>
      </c>
      <c r="B3647" s="15">
        <v>2.3103191E8</v>
      </c>
      <c r="C3647" s="15">
        <v>3.0</v>
      </c>
    </row>
    <row r="3648" ht="14.25" customHeight="1">
      <c r="A3648" s="14" t="s">
        <v>17689</v>
      </c>
      <c r="B3648" s="15">
        <v>2.21052187E8</v>
      </c>
      <c r="C3648" s="15">
        <v>4.0</v>
      </c>
    </row>
    <row r="3649" ht="14.25" customHeight="1">
      <c r="A3649" s="14" t="s">
        <v>37930</v>
      </c>
      <c r="B3649" s="15">
        <v>2.21298263E8</v>
      </c>
      <c r="C3649" s="15">
        <v>2.0</v>
      </c>
    </row>
    <row r="3650" ht="14.25" customHeight="1">
      <c r="A3650" s="14" t="s">
        <v>20641</v>
      </c>
      <c r="B3650" s="15">
        <v>2.31051472E8</v>
      </c>
      <c r="C3650" s="15">
        <v>4.0</v>
      </c>
    </row>
    <row r="3651" ht="14.25" customHeight="1">
      <c r="A3651" s="14" t="s">
        <v>5349</v>
      </c>
      <c r="B3651" s="15">
        <v>2.31031159E8</v>
      </c>
      <c r="C3651" s="15">
        <v>3.0</v>
      </c>
    </row>
    <row r="3652" ht="14.25" customHeight="1">
      <c r="A3652" s="14" t="s">
        <v>20005</v>
      </c>
      <c r="B3652" s="15">
        <v>2.31051084E8</v>
      </c>
      <c r="C3652" s="15">
        <v>1.0</v>
      </c>
    </row>
    <row r="3653" ht="14.25" customHeight="1">
      <c r="A3653" s="14" t="s">
        <v>57194</v>
      </c>
      <c r="B3653" s="15">
        <v>2.0106052E8</v>
      </c>
      <c r="C3653" s="15">
        <v>1.0</v>
      </c>
    </row>
    <row r="3654" ht="14.25" customHeight="1">
      <c r="A3654" s="14" t="s">
        <v>26948</v>
      </c>
      <c r="B3654" s="15">
        <v>2.31291686E8</v>
      </c>
      <c r="C3654" s="15">
        <v>11.0</v>
      </c>
    </row>
    <row r="3655" ht="14.25" customHeight="1">
      <c r="A3655" s="14" t="s">
        <v>51202</v>
      </c>
      <c r="B3655" s="15">
        <v>2.41060543E8</v>
      </c>
      <c r="C3655" s="15">
        <v>7.0</v>
      </c>
    </row>
    <row r="3656" ht="14.25" customHeight="1">
      <c r="A3656" s="14" t="s">
        <v>51204</v>
      </c>
      <c r="B3656" s="15">
        <v>2.31061357E8</v>
      </c>
      <c r="C3656" s="15">
        <v>4.0</v>
      </c>
    </row>
    <row r="3657" ht="14.25" customHeight="1">
      <c r="A3657" s="14" t="s">
        <v>21963</v>
      </c>
      <c r="B3657" s="15">
        <v>2.12290584E8</v>
      </c>
      <c r="C3657" s="15">
        <v>10.0</v>
      </c>
    </row>
    <row r="3658" ht="14.25" customHeight="1">
      <c r="A3658" s="14" t="s">
        <v>57195</v>
      </c>
      <c r="B3658" s="15">
        <v>3.383078507E9</v>
      </c>
      <c r="C3658" s="15">
        <v>103.0</v>
      </c>
    </row>
    <row r="3659" ht="14.25" customHeight="1">
      <c r="A3659" s="14" t="s">
        <v>41236</v>
      </c>
      <c r="B3659" s="15">
        <v>2.41070931E8</v>
      </c>
      <c r="C3659" s="15">
        <v>21.0</v>
      </c>
    </row>
    <row r="3660" ht="14.25" customHeight="1">
      <c r="A3660" s="14" t="s">
        <v>13552</v>
      </c>
      <c r="B3660" s="15">
        <v>2.32050246E8</v>
      </c>
      <c r="C3660" s="15">
        <v>3.0</v>
      </c>
    </row>
    <row r="3661" ht="14.25" customHeight="1">
      <c r="A3661" s="14" t="s">
        <v>47952</v>
      </c>
      <c r="B3661" s="15">
        <v>2.42060397E8</v>
      </c>
      <c r="C3661" s="15">
        <v>31.0</v>
      </c>
    </row>
    <row r="3662" ht="14.25" customHeight="1">
      <c r="A3662" s="14" t="s">
        <v>15971</v>
      </c>
      <c r="B3662" s="15">
        <v>2.11051605E8</v>
      </c>
      <c r="C3662" s="15">
        <v>4.0</v>
      </c>
    </row>
    <row r="3663" ht="14.25" customHeight="1">
      <c r="A3663" s="14" t="s">
        <v>47954</v>
      </c>
      <c r="B3663" s="15">
        <v>2.42060308E8</v>
      </c>
      <c r="C3663" s="15">
        <v>45.0</v>
      </c>
    </row>
    <row r="3664" ht="14.25" customHeight="1">
      <c r="A3664" s="14" t="s">
        <v>56638</v>
      </c>
      <c r="B3664" s="15">
        <v>2.32100067E8</v>
      </c>
      <c r="C3664" s="15">
        <v>10.0</v>
      </c>
    </row>
    <row r="3665" ht="14.25" customHeight="1">
      <c r="A3665" s="14" t="s">
        <v>26956</v>
      </c>
      <c r="B3665" s="15">
        <v>2.21292407E8</v>
      </c>
      <c r="C3665" s="15">
        <v>26.0</v>
      </c>
    </row>
    <row r="3666" ht="14.25" customHeight="1">
      <c r="A3666" s="14" t="s">
        <v>39573</v>
      </c>
      <c r="B3666" s="15">
        <v>2.4207057E8</v>
      </c>
      <c r="C3666" s="15">
        <v>8.0</v>
      </c>
    </row>
    <row r="3667" ht="14.25" customHeight="1">
      <c r="A3667" s="14" t="s">
        <v>11342</v>
      </c>
      <c r="B3667" s="15">
        <v>2.22700193E8</v>
      </c>
      <c r="C3667" s="15">
        <v>2.0</v>
      </c>
    </row>
    <row r="3668" ht="14.25" customHeight="1">
      <c r="A3668" s="14" t="s">
        <v>4841</v>
      </c>
      <c r="B3668" s="15">
        <v>2.32030894E8</v>
      </c>
      <c r="C3668" s="15">
        <v>7.0</v>
      </c>
    </row>
    <row r="3669" ht="14.25" customHeight="1">
      <c r="A3669" s="14" t="s">
        <v>12285</v>
      </c>
      <c r="B3669" s="15">
        <v>2.31051037E8</v>
      </c>
      <c r="C3669" s="15">
        <v>3.0</v>
      </c>
    </row>
    <row r="3670" ht="14.25" customHeight="1">
      <c r="A3670" s="14" t="s">
        <v>57196</v>
      </c>
      <c r="B3670" s="15">
        <v>2.41050836E8</v>
      </c>
      <c r="C3670" s="15">
        <v>6.0</v>
      </c>
    </row>
    <row r="3671" ht="14.25" customHeight="1">
      <c r="A3671" s="14" t="s">
        <v>57197</v>
      </c>
      <c r="B3671" s="15">
        <v>3.261987502E9</v>
      </c>
      <c r="C3671" s="15">
        <v>2.0</v>
      </c>
    </row>
    <row r="3672" ht="14.25" customHeight="1">
      <c r="A3672" s="14" t="s">
        <v>26966</v>
      </c>
      <c r="B3672" s="15">
        <v>2.41292584E8</v>
      </c>
      <c r="C3672" s="15">
        <v>1.0</v>
      </c>
    </row>
    <row r="3673" ht="14.25" customHeight="1">
      <c r="A3673" s="14" t="s">
        <v>41238</v>
      </c>
      <c r="B3673" s="15">
        <v>2.21070992E8</v>
      </c>
      <c r="C3673" s="15">
        <v>2.0</v>
      </c>
    </row>
    <row r="3674" ht="14.25" customHeight="1">
      <c r="A3674" s="14" t="s">
        <v>26970</v>
      </c>
      <c r="B3674" s="15">
        <v>2.42290442E8</v>
      </c>
      <c r="C3674" s="15">
        <v>1.0</v>
      </c>
    </row>
    <row r="3675" ht="14.25" customHeight="1">
      <c r="A3675" s="14" t="s">
        <v>57198</v>
      </c>
      <c r="B3675" s="15">
        <v>2.21290063E8</v>
      </c>
      <c r="C3675" s="15">
        <v>7.0</v>
      </c>
    </row>
    <row r="3676" ht="14.25" customHeight="1">
      <c r="A3676" s="14" t="s">
        <v>57199</v>
      </c>
      <c r="B3676" s="15">
        <v>5.296557565E9</v>
      </c>
      <c r="C3676" s="15">
        <v>22.0</v>
      </c>
    </row>
    <row r="3677" ht="14.25" customHeight="1">
      <c r="A3677" s="14" t="s">
        <v>57200</v>
      </c>
      <c r="B3677" s="15">
        <v>2.586565576E9</v>
      </c>
      <c r="C3677" s="15">
        <v>6.0</v>
      </c>
    </row>
    <row r="3678" ht="14.25" customHeight="1">
      <c r="A3678" s="14" t="s">
        <v>32990</v>
      </c>
      <c r="B3678" s="15">
        <v>2.41290665E8</v>
      </c>
      <c r="C3678" s="15">
        <v>5.0</v>
      </c>
    </row>
    <row r="3679" ht="14.25" customHeight="1">
      <c r="A3679" s="14" t="s">
        <v>9192</v>
      </c>
      <c r="B3679" s="15">
        <v>2.01030918E8</v>
      </c>
      <c r="C3679" s="15">
        <v>1.0</v>
      </c>
    </row>
    <row r="3680" ht="14.25" customHeight="1">
      <c r="A3680" s="14" t="s">
        <v>13564</v>
      </c>
      <c r="B3680" s="15">
        <v>2.22050524E8</v>
      </c>
      <c r="C3680" s="15">
        <v>7.0</v>
      </c>
    </row>
    <row r="3681" ht="14.25" customHeight="1">
      <c r="A3681" s="14" t="s">
        <v>7111</v>
      </c>
      <c r="B3681" s="15">
        <v>2.41031729E8</v>
      </c>
      <c r="C3681" s="15">
        <v>58.0</v>
      </c>
    </row>
    <row r="3682" ht="14.25" customHeight="1">
      <c r="A3682" s="14" t="s">
        <v>7113</v>
      </c>
      <c r="B3682" s="15">
        <v>2.22030785E8</v>
      </c>
      <c r="C3682" s="15">
        <v>3.0</v>
      </c>
    </row>
    <row r="3683" ht="14.25" customHeight="1">
      <c r="A3683" s="14" t="s">
        <v>39575</v>
      </c>
      <c r="B3683" s="15">
        <v>2.21070403E8</v>
      </c>
      <c r="C3683" s="15">
        <v>2.0</v>
      </c>
    </row>
    <row r="3684" ht="14.25" customHeight="1">
      <c r="A3684" s="14" t="s">
        <v>29964</v>
      </c>
      <c r="B3684" s="15">
        <v>2.21290459E8</v>
      </c>
      <c r="C3684" s="15">
        <v>11.0</v>
      </c>
    </row>
    <row r="3685" ht="14.25" customHeight="1">
      <c r="A3685" s="14" t="s">
        <v>52517</v>
      </c>
      <c r="B3685" s="15">
        <v>2.42210017E8</v>
      </c>
      <c r="C3685" s="15">
        <v>1.0</v>
      </c>
    </row>
    <row r="3686" ht="14.25" customHeight="1">
      <c r="A3686" s="14" t="s">
        <v>21975</v>
      </c>
      <c r="B3686" s="15">
        <v>2.22292146E8</v>
      </c>
      <c r="C3686" s="15">
        <v>4.0</v>
      </c>
    </row>
    <row r="3687" ht="14.25" customHeight="1">
      <c r="A3687" s="14" t="s">
        <v>20015</v>
      </c>
      <c r="B3687" s="15">
        <v>2.32050569E8</v>
      </c>
      <c r="C3687" s="15">
        <v>10.0</v>
      </c>
    </row>
    <row r="3688" ht="14.25" customHeight="1">
      <c r="A3688" s="14" t="s">
        <v>21977</v>
      </c>
      <c r="B3688" s="15">
        <v>2.42290372E8</v>
      </c>
      <c r="C3688" s="15">
        <v>1.0</v>
      </c>
    </row>
    <row r="3689" ht="14.25" customHeight="1">
      <c r="A3689" s="14" t="s">
        <v>57201</v>
      </c>
      <c r="B3689" s="15">
        <v>8.3434054553E10</v>
      </c>
      <c r="C3689" s="15">
        <v>2.0</v>
      </c>
    </row>
    <row r="3690" ht="14.25" customHeight="1">
      <c r="A3690" s="14" t="s">
        <v>16692</v>
      </c>
      <c r="B3690" s="15">
        <v>2.41051477E8</v>
      </c>
      <c r="C3690" s="15">
        <v>8.0</v>
      </c>
    </row>
    <row r="3691" ht="14.25" customHeight="1">
      <c r="A3691" s="14" t="s">
        <v>46949</v>
      </c>
      <c r="B3691" s="15">
        <v>2.31060223E8</v>
      </c>
      <c r="C3691" s="15">
        <v>9.0</v>
      </c>
    </row>
    <row r="3692" ht="14.25" customHeight="1">
      <c r="A3692" s="14" t="s">
        <v>35962</v>
      </c>
      <c r="B3692" s="15">
        <v>2.21294471E8</v>
      </c>
      <c r="C3692" s="15">
        <v>3.0</v>
      </c>
    </row>
    <row r="3693" ht="14.25" customHeight="1">
      <c r="A3693" s="14" t="s">
        <v>26976</v>
      </c>
      <c r="B3693" s="15">
        <v>2.21292631E8</v>
      </c>
      <c r="C3693" s="15">
        <v>11.0</v>
      </c>
    </row>
    <row r="3694" ht="14.25" customHeight="1">
      <c r="A3694" s="14" t="s">
        <v>15020</v>
      </c>
      <c r="B3694" s="15">
        <v>2.32050376E8</v>
      </c>
      <c r="C3694" s="15">
        <v>2.0</v>
      </c>
    </row>
    <row r="3695" ht="14.25" customHeight="1">
      <c r="A3695" s="16" t="s">
        <v>26980</v>
      </c>
      <c r="B3695" s="15">
        <v>2.12060391E8</v>
      </c>
      <c r="C3695" s="15">
        <v>3.0</v>
      </c>
    </row>
    <row r="3696" ht="14.25" customHeight="1">
      <c r="A3696" s="16" t="s">
        <v>26980</v>
      </c>
      <c r="B3696" s="15">
        <v>2.42291099E8</v>
      </c>
      <c r="C3696" s="15">
        <v>7.0</v>
      </c>
    </row>
    <row r="3697" ht="14.25" customHeight="1">
      <c r="A3697" s="14" t="s">
        <v>26984</v>
      </c>
      <c r="B3697" s="15">
        <v>2.4129211E8</v>
      </c>
      <c r="C3697" s="15">
        <v>2.0</v>
      </c>
    </row>
    <row r="3698" ht="14.25" customHeight="1">
      <c r="A3698" s="14" t="s">
        <v>56022</v>
      </c>
      <c r="B3698" s="15">
        <v>2.11220485E8</v>
      </c>
      <c r="C3698" s="15">
        <v>2.0</v>
      </c>
    </row>
    <row r="3699" ht="14.25" customHeight="1">
      <c r="A3699" s="14" t="s">
        <v>37946</v>
      </c>
      <c r="B3699" s="15">
        <v>2.4229009E8</v>
      </c>
      <c r="C3699" s="15">
        <v>5.0</v>
      </c>
    </row>
    <row r="3700" ht="14.25" customHeight="1">
      <c r="A3700" s="14" t="s">
        <v>41246</v>
      </c>
      <c r="B3700" s="15">
        <v>2.42070492E8</v>
      </c>
      <c r="C3700" s="15">
        <v>7.0</v>
      </c>
    </row>
    <row r="3701" ht="14.25" customHeight="1">
      <c r="A3701" s="14" t="s">
        <v>12289</v>
      </c>
      <c r="B3701" s="15">
        <v>2.41050616E8</v>
      </c>
      <c r="C3701" s="15">
        <v>1.0</v>
      </c>
    </row>
    <row r="3702" ht="14.25" customHeight="1">
      <c r="A3702" s="14" t="s">
        <v>967</v>
      </c>
      <c r="B3702" s="15">
        <v>2.31032098E8</v>
      </c>
      <c r="C3702" s="15">
        <v>3.0</v>
      </c>
    </row>
    <row r="3703" ht="14.25" customHeight="1">
      <c r="A3703" s="14" t="s">
        <v>29970</v>
      </c>
      <c r="B3703" s="15">
        <v>2.32290222E8</v>
      </c>
      <c r="C3703" s="15">
        <v>31.0</v>
      </c>
    </row>
    <row r="3704" ht="14.25" customHeight="1">
      <c r="A3704" s="14" t="s">
        <v>56642</v>
      </c>
      <c r="B3704" s="15">
        <v>2.31100081E8</v>
      </c>
      <c r="C3704" s="15">
        <v>2.0</v>
      </c>
    </row>
    <row r="3705" ht="14.25" customHeight="1">
      <c r="A3705" s="14" t="s">
        <v>35966</v>
      </c>
      <c r="B3705" s="15">
        <v>2.22291856E8</v>
      </c>
      <c r="C3705" s="15">
        <v>2.0</v>
      </c>
    </row>
    <row r="3706" ht="14.25" customHeight="1">
      <c r="A3706" s="14" t="s">
        <v>43685</v>
      </c>
      <c r="B3706" s="15">
        <v>2.41071324E8</v>
      </c>
      <c r="C3706" s="15">
        <v>203.0</v>
      </c>
    </row>
    <row r="3707" ht="14.25" customHeight="1">
      <c r="A3707" s="14" t="s">
        <v>12293</v>
      </c>
      <c r="B3707" s="15">
        <v>2.21050828E8</v>
      </c>
      <c r="C3707" s="15">
        <v>1.0</v>
      </c>
    </row>
    <row r="3708" ht="14.25" customHeight="1">
      <c r="A3708" s="14" t="s">
        <v>57202</v>
      </c>
      <c r="B3708" s="15">
        <v>2.21031706E8</v>
      </c>
      <c r="C3708" s="15">
        <v>26.0</v>
      </c>
    </row>
    <row r="3709" ht="14.25" customHeight="1">
      <c r="A3709" s="14" t="s">
        <v>16694</v>
      </c>
      <c r="B3709" s="15">
        <v>2.41051466E8</v>
      </c>
      <c r="C3709" s="15">
        <v>3.0</v>
      </c>
    </row>
    <row r="3710" ht="14.25" customHeight="1">
      <c r="A3710" s="14" t="s">
        <v>35968</v>
      </c>
      <c r="B3710" s="15">
        <v>2.21294282E8</v>
      </c>
      <c r="C3710" s="15">
        <v>2.0</v>
      </c>
    </row>
    <row r="3711" ht="14.25" customHeight="1">
      <c r="A3711" s="14" t="s">
        <v>57203</v>
      </c>
      <c r="B3711" s="15">
        <v>4.96617524E8</v>
      </c>
      <c r="C3711" s="15">
        <v>10.0</v>
      </c>
    </row>
    <row r="3712" ht="14.25" customHeight="1">
      <c r="A3712" s="14" t="s">
        <v>7115</v>
      </c>
      <c r="B3712" s="15">
        <v>2.22030531E8</v>
      </c>
      <c r="C3712" s="15">
        <v>1.0</v>
      </c>
    </row>
    <row r="3713" ht="14.25" customHeight="1">
      <c r="A3713" s="14" t="s">
        <v>57204</v>
      </c>
      <c r="B3713" s="15">
        <v>5.813188541E9</v>
      </c>
      <c r="C3713" s="15">
        <v>2.0</v>
      </c>
    </row>
    <row r="3714" ht="14.25" customHeight="1">
      <c r="A3714" s="14" t="s">
        <v>15975</v>
      </c>
      <c r="B3714" s="15">
        <v>2.42050378E8</v>
      </c>
      <c r="C3714" s="15">
        <v>3.0</v>
      </c>
    </row>
    <row r="3715" ht="14.25" customHeight="1">
      <c r="A3715" s="14" t="s">
        <v>16500</v>
      </c>
      <c r="B3715" s="15">
        <v>2.0105183E8</v>
      </c>
      <c r="C3715" s="15">
        <v>7.0</v>
      </c>
    </row>
    <row r="3716" ht="14.25" customHeight="1">
      <c r="A3716" s="14" t="s">
        <v>3324</v>
      </c>
      <c r="B3716" s="15">
        <v>2.42030239E8</v>
      </c>
      <c r="C3716" s="15">
        <v>8.0</v>
      </c>
    </row>
    <row r="3717" ht="14.25" customHeight="1">
      <c r="A3717" s="14" t="s">
        <v>57205</v>
      </c>
      <c r="B3717" s="15">
        <v>6.79508333E8</v>
      </c>
      <c r="C3717" s="15">
        <v>6.0</v>
      </c>
    </row>
    <row r="3718" ht="14.25" customHeight="1">
      <c r="A3718" s="14" t="s">
        <v>51916</v>
      </c>
      <c r="B3718" s="15">
        <v>2.3106013E8</v>
      </c>
      <c r="C3718" s="15">
        <v>1.0</v>
      </c>
    </row>
    <row r="3719" ht="14.25" customHeight="1">
      <c r="A3719" s="14" t="s">
        <v>7117</v>
      </c>
      <c r="B3719" s="15">
        <v>2.22030624E8</v>
      </c>
      <c r="C3719" s="15">
        <v>23.0</v>
      </c>
    </row>
    <row r="3720" ht="14.25" customHeight="1">
      <c r="A3720" s="14" t="s">
        <v>47962</v>
      </c>
      <c r="B3720" s="15">
        <v>2.42060362E8</v>
      </c>
      <c r="C3720" s="15">
        <v>7.0</v>
      </c>
    </row>
    <row r="3721" ht="14.25" customHeight="1">
      <c r="A3721" s="14" t="s">
        <v>57206</v>
      </c>
      <c r="B3721" s="15">
        <v>2.41070966E8</v>
      </c>
      <c r="C3721" s="15">
        <v>11.0</v>
      </c>
    </row>
    <row r="3722" ht="14.25" customHeight="1">
      <c r="A3722" s="14" t="s">
        <v>15024</v>
      </c>
      <c r="B3722" s="15">
        <v>2.42050682E8</v>
      </c>
      <c r="C3722" s="15">
        <v>1.0</v>
      </c>
    </row>
    <row r="3723" ht="14.25" customHeight="1">
      <c r="A3723" s="14" t="s">
        <v>57207</v>
      </c>
      <c r="B3723" s="15">
        <v>2.23528994E10</v>
      </c>
      <c r="C3723" s="15">
        <v>2.0</v>
      </c>
    </row>
    <row r="3724" ht="14.25" customHeight="1">
      <c r="A3724" s="14" t="s">
        <v>7119</v>
      </c>
      <c r="B3724" s="15">
        <v>2.32031089E8</v>
      </c>
      <c r="C3724" s="15">
        <v>32.0</v>
      </c>
    </row>
    <row r="3725" ht="14.25" customHeight="1">
      <c r="A3725" s="14" t="s">
        <v>51918</v>
      </c>
      <c r="B3725" s="15">
        <v>2.31060006E8</v>
      </c>
      <c r="C3725" s="15">
        <v>3.0</v>
      </c>
    </row>
    <row r="3726" ht="14.25" customHeight="1">
      <c r="A3726" s="14" t="s">
        <v>50156</v>
      </c>
      <c r="B3726" s="15">
        <v>2.42060207E8</v>
      </c>
      <c r="C3726" s="15">
        <v>1.0</v>
      </c>
    </row>
    <row r="3727" ht="14.25" customHeight="1">
      <c r="A3727" s="14" t="s">
        <v>57208</v>
      </c>
      <c r="B3727" s="15">
        <v>8.722939636E9</v>
      </c>
      <c r="C3727" s="15">
        <v>27.0</v>
      </c>
    </row>
    <row r="3728" ht="14.25" customHeight="1">
      <c r="A3728" s="14" t="s">
        <v>9212</v>
      </c>
      <c r="B3728" s="15">
        <v>2.31031734E8</v>
      </c>
      <c r="C3728" s="15">
        <v>48.0</v>
      </c>
    </row>
    <row r="3729" ht="14.25" customHeight="1">
      <c r="A3729" s="14" t="s">
        <v>44799</v>
      </c>
      <c r="B3729" s="15">
        <v>2.12070545E8</v>
      </c>
      <c r="C3729" s="15">
        <v>6.0</v>
      </c>
    </row>
    <row r="3730" ht="14.25" customHeight="1">
      <c r="A3730" s="14" t="s">
        <v>7121</v>
      </c>
      <c r="B3730" s="15">
        <v>2.42030849E8</v>
      </c>
      <c r="C3730" s="15">
        <v>4.0</v>
      </c>
    </row>
    <row r="3731" ht="14.25" customHeight="1">
      <c r="A3731" s="14" t="s">
        <v>33006</v>
      </c>
      <c r="B3731" s="15">
        <v>2.3229138E8</v>
      </c>
      <c r="C3731" s="15">
        <v>11.0</v>
      </c>
    </row>
    <row r="3732" ht="14.25" customHeight="1">
      <c r="A3732" s="14" t="s">
        <v>9214</v>
      </c>
      <c r="B3732" s="15">
        <v>2.21030933E8</v>
      </c>
      <c r="C3732" s="15">
        <v>3.0</v>
      </c>
    </row>
    <row r="3733" ht="14.25" customHeight="1">
      <c r="A3733" s="14" t="s">
        <v>20665</v>
      </c>
      <c r="B3733" s="15">
        <v>2.42050447E8</v>
      </c>
      <c r="C3733" s="15">
        <v>3.0</v>
      </c>
    </row>
    <row r="3734" ht="14.25" customHeight="1">
      <c r="A3734" s="14" t="s">
        <v>16504</v>
      </c>
      <c r="B3734" s="15">
        <v>2.21051627E8</v>
      </c>
      <c r="C3734" s="15">
        <v>24.0</v>
      </c>
    </row>
    <row r="3735" ht="14.25" customHeight="1">
      <c r="A3735" s="14" t="s">
        <v>51211</v>
      </c>
      <c r="B3735" s="15">
        <v>2.21060656E8</v>
      </c>
      <c r="C3735" s="15">
        <v>8.0</v>
      </c>
    </row>
    <row r="3736" ht="14.25" customHeight="1">
      <c r="A3736" s="14" t="s">
        <v>4529</v>
      </c>
      <c r="B3736" s="15">
        <v>2.42030042E8</v>
      </c>
      <c r="C3736" s="15">
        <v>2.0</v>
      </c>
    </row>
    <row r="3737" ht="14.25" customHeight="1">
      <c r="A3737" s="14" t="s">
        <v>13584</v>
      </c>
      <c r="B3737" s="15">
        <v>2.41051266E8</v>
      </c>
      <c r="C3737" s="15">
        <v>18.0</v>
      </c>
    </row>
    <row r="3738" ht="14.25" customHeight="1">
      <c r="A3738" s="14" t="s">
        <v>50158</v>
      </c>
      <c r="B3738" s="15">
        <v>2.32060512E8</v>
      </c>
      <c r="C3738" s="15">
        <v>2.0</v>
      </c>
    </row>
    <row r="3739" ht="14.25" customHeight="1">
      <c r="A3739" s="14" t="s">
        <v>33010</v>
      </c>
      <c r="B3739" s="15">
        <v>2.41291194E8</v>
      </c>
      <c r="C3739" s="15">
        <v>1.0</v>
      </c>
    </row>
    <row r="3740" ht="14.25" customHeight="1">
      <c r="A3740" s="14" t="s">
        <v>7125</v>
      </c>
      <c r="B3740" s="15">
        <v>2.42030751E8</v>
      </c>
      <c r="C3740" s="15">
        <v>1.0</v>
      </c>
    </row>
    <row r="3741" ht="14.25" customHeight="1">
      <c r="A3741" s="14" t="s">
        <v>9218</v>
      </c>
      <c r="B3741" s="15">
        <v>2.21031283E8</v>
      </c>
      <c r="C3741" s="15">
        <v>24.0</v>
      </c>
    </row>
    <row r="3742" ht="14.25" customHeight="1">
      <c r="A3742" s="14" t="s">
        <v>7127</v>
      </c>
      <c r="B3742" s="15">
        <v>2.31031231E8</v>
      </c>
      <c r="C3742" s="15">
        <v>19.0</v>
      </c>
    </row>
    <row r="3743" ht="14.25" customHeight="1">
      <c r="A3743" s="14" t="s">
        <v>43689</v>
      </c>
      <c r="B3743" s="15">
        <v>2.41071368E8</v>
      </c>
      <c r="C3743" s="15">
        <v>64.0</v>
      </c>
    </row>
    <row r="3744" ht="14.25" customHeight="1">
      <c r="A3744" s="14" t="s">
        <v>27036</v>
      </c>
      <c r="B3744" s="15">
        <v>2.3229001E8</v>
      </c>
      <c r="C3744" s="15">
        <v>26.0</v>
      </c>
    </row>
    <row r="3745" ht="14.25" customHeight="1">
      <c r="A3745" s="14" t="s">
        <v>37962</v>
      </c>
      <c r="B3745" s="15">
        <v>2.21291283E8</v>
      </c>
      <c r="C3745" s="15">
        <v>27.0</v>
      </c>
    </row>
    <row r="3746" ht="14.25" customHeight="1">
      <c r="A3746" s="14" t="s">
        <v>7133</v>
      </c>
      <c r="B3746" s="15">
        <v>2.21031789E8</v>
      </c>
      <c r="C3746" s="15">
        <v>7.0</v>
      </c>
    </row>
    <row r="3747" ht="14.25" customHeight="1">
      <c r="A3747" s="14" t="s">
        <v>13592</v>
      </c>
      <c r="B3747" s="15">
        <v>2.41051068E8</v>
      </c>
      <c r="C3747" s="15">
        <v>4.0</v>
      </c>
    </row>
    <row r="3748" ht="14.25" customHeight="1">
      <c r="A3748" s="14" t="s">
        <v>13594</v>
      </c>
      <c r="B3748" s="15">
        <v>2.410513E8</v>
      </c>
      <c r="C3748" s="15">
        <v>78.0</v>
      </c>
    </row>
    <row r="3749" ht="14.25" customHeight="1">
      <c r="A3749" s="14" t="s">
        <v>35992</v>
      </c>
      <c r="B3749" s="15">
        <v>2.31291597E8</v>
      </c>
      <c r="C3749" s="15">
        <v>45.0</v>
      </c>
    </row>
    <row r="3750" ht="14.25" customHeight="1">
      <c r="A3750" s="14" t="s">
        <v>7137</v>
      </c>
      <c r="B3750" s="15">
        <v>2.31032081E8</v>
      </c>
      <c r="C3750" s="15">
        <v>12.0</v>
      </c>
    </row>
    <row r="3751" ht="14.25" customHeight="1">
      <c r="A3751" s="14" t="s">
        <v>16696</v>
      </c>
      <c r="B3751" s="15">
        <v>2.41051504E8</v>
      </c>
      <c r="C3751" s="15">
        <v>3.0</v>
      </c>
    </row>
    <row r="3752" ht="14.25" customHeight="1">
      <c r="A3752" s="14" t="s">
        <v>53950</v>
      </c>
      <c r="B3752" s="15">
        <v>2.312103E8</v>
      </c>
      <c r="C3752" s="15">
        <v>54.0</v>
      </c>
    </row>
    <row r="3753" ht="14.25" customHeight="1">
      <c r="A3753" s="14" t="s">
        <v>57209</v>
      </c>
      <c r="B3753" s="15">
        <v>4.13964558E9</v>
      </c>
      <c r="C3753" s="15">
        <v>1.0</v>
      </c>
    </row>
    <row r="3754" ht="14.25" customHeight="1">
      <c r="A3754" s="14" t="s">
        <v>15028</v>
      </c>
      <c r="B3754" s="15">
        <v>2.32050681E8</v>
      </c>
      <c r="C3754" s="15">
        <v>1.0</v>
      </c>
    </row>
    <row r="3755" ht="14.25" customHeight="1">
      <c r="A3755" s="14" t="s">
        <v>51922</v>
      </c>
      <c r="B3755" s="15">
        <v>2.31060864E8</v>
      </c>
      <c r="C3755" s="15">
        <v>6.0</v>
      </c>
    </row>
    <row r="3756" ht="14.25" customHeight="1">
      <c r="A3756" s="14" t="s">
        <v>12299</v>
      </c>
      <c r="B3756" s="15">
        <v>2.41050082E8</v>
      </c>
      <c r="C3756" s="15">
        <v>2.0</v>
      </c>
    </row>
    <row r="3757" ht="14.25" customHeight="1">
      <c r="A3757" s="14" t="s">
        <v>45529</v>
      </c>
      <c r="B3757" s="15">
        <v>2.41070997E8</v>
      </c>
      <c r="C3757" s="15">
        <v>10.0</v>
      </c>
    </row>
    <row r="3758" ht="14.25" customHeight="1">
      <c r="A3758" s="14" t="s">
        <v>23132</v>
      </c>
      <c r="B3758" s="15">
        <v>2.22290886E8</v>
      </c>
      <c r="C3758" s="15">
        <v>21.0</v>
      </c>
    </row>
    <row r="3759" ht="14.25" customHeight="1">
      <c r="A3759" s="14" t="s">
        <v>57210</v>
      </c>
      <c r="B3759" s="15">
        <v>9.5974423534E10</v>
      </c>
      <c r="C3759" s="15">
        <v>4.0</v>
      </c>
    </row>
    <row r="3760" ht="14.25" customHeight="1">
      <c r="A3760" s="14" t="s">
        <v>48847</v>
      </c>
      <c r="B3760" s="15">
        <v>2.41060852E8</v>
      </c>
      <c r="C3760" s="15">
        <v>4.0</v>
      </c>
    </row>
    <row r="3761" ht="14.25" customHeight="1">
      <c r="A3761" s="14" t="s">
        <v>7141</v>
      </c>
      <c r="B3761" s="15">
        <v>2.420305E8</v>
      </c>
      <c r="C3761" s="15">
        <v>120.0</v>
      </c>
    </row>
    <row r="3762" ht="14.25" customHeight="1">
      <c r="A3762" s="14" t="s">
        <v>27050</v>
      </c>
      <c r="B3762" s="15">
        <v>2.32291944E8</v>
      </c>
      <c r="C3762" s="15">
        <v>7.0</v>
      </c>
    </row>
    <row r="3763" ht="14.25" customHeight="1">
      <c r="A3763" s="14" t="s">
        <v>44030</v>
      </c>
      <c r="B3763" s="15">
        <v>2.31070797E8</v>
      </c>
      <c r="C3763" s="15">
        <v>2.0</v>
      </c>
    </row>
    <row r="3764" ht="14.25" customHeight="1">
      <c r="A3764" s="14" t="s">
        <v>18413</v>
      </c>
      <c r="B3764" s="15">
        <v>2.31051801E8</v>
      </c>
      <c r="C3764" s="15">
        <v>48.0</v>
      </c>
    </row>
    <row r="3765" ht="14.25" customHeight="1">
      <c r="A3765" s="14" t="s">
        <v>34740</v>
      </c>
      <c r="B3765" s="15">
        <v>2.31293382E8</v>
      </c>
      <c r="C3765" s="15">
        <v>11.0</v>
      </c>
    </row>
    <row r="3766" ht="14.25" customHeight="1">
      <c r="A3766" s="14" t="s">
        <v>31631</v>
      </c>
      <c r="B3766" s="15">
        <v>2.4129203E8</v>
      </c>
      <c r="C3766" s="15">
        <v>22.0</v>
      </c>
    </row>
    <row r="3767" ht="14.25" customHeight="1">
      <c r="A3767" s="14" t="s">
        <v>7145</v>
      </c>
      <c r="B3767" s="15">
        <v>2.31030442E8</v>
      </c>
      <c r="C3767" s="15">
        <v>2.0</v>
      </c>
    </row>
    <row r="3768" ht="14.25" customHeight="1">
      <c r="A3768" s="14" t="s">
        <v>45531</v>
      </c>
      <c r="B3768" s="15">
        <v>2.31070391E8</v>
      </c>
      <c r="C3768" s="15">
        <v>11.0</v>
      </c>
    </row>
    <row r="3769" ht="14.25" customHeight="1">
      <c r="A3769" s="14" t="s">
        <v>57211</v>
      </c>
      <c r="B3769" s="15">
        <v>9.4770522568E10</v>
      </c>
      <c r="C3769" s="15">
        <v>2.0</v>
      </c>
    </row>
    <row r="3770" ht="14.25" customHeight="1">
      <c r="A3770" s="14" t="s">
        <v>5929</v>
      </c>
      <c r="B3770" s="15">
        <v>2.32030757E8</v>
      </c>
      <c r="C3770" s="15">
        <v>58.0</v>
      </c>
    </row>
    <row r="3771" ht="14.25" customHeight="1">
      <c r="A3771" s="14" t="s">
        <v>29998</v>
      </c>
      <c r="B3771" s="15">
        <v>2.21297091E8</v>
      </c>
      <c r="C3771" s="15">
        <v>1.0</v>
      </c>
    </row>
    <row r="3772" ht="14.25" customHeight="1">
      <c r="A3772" s="14" t="s">
        <v>23817</v>
      </c>
      <c r="B3772" s="15">
        <v>2.41292325E8</v>
      </c>
      <c r="C3772" s="15">
        <v>5.0</v>
      </c>
    </row>
    <row r="3773" ht="14.25" customHeight="1">
      <c r="A3773" s="14" t="s">
        <v>39132</v>
      </c>
      <c r="B3773" s="15">
        <v>2.31071377E8</v>
      </c>
      <c r="C3773" s="15">
        <v>3.0</v>
      </c>
    </row>
    <row r="3774" ht="14.25" customHeight="1">
      <c r="A3774" s="14" t="s">
        <v>57212</v>
      </c>
      <c r="B3774" s="15">
        <v>7.9403115572E10</v>
      </c>
      <c r="C3774" s="15">
        <v>20.0</v>
      </c>
    </row>
    <row r="3775" ht="14.25" customHeight="1">
      <c r="A3775" s="14" t="s">
        <v>43691</v>
      </c>
      <c r="B3775" s="15">
        <v>2.41070222E8</v>
      </c>
      <c r="C3775" s="15">
        <v>99.0</v>
      </c>
    </row>
    <row r="3776" ht="14.25" customHeight="1">
      <c r="A3776" s="14" t="s">
        <v>44034</v>
      </c>
      <c r="B3776" s="15">
        <v>2.31071083E8</v>
      </c>
      <c r="C3776" s="15">
        <v>5.0</v>
      </c>
    </row>
    <row r="3777" ht="14.25" customHeight="1">
      <c r="A3777" s="14" t="s">
        <v>57213</v>
      </c>
      <c r="B3777" s="15">
        <v>1.76958053E9</v>
      </c>
      <c r="C3777" s="15">
        <v>2.0</v>
      </c>
    </row>
    <row r="3778" ht="14.25" customHeight="1">
      <c r="A3778" s="14" t="s">
        <v>7151</v>
      </c>
      <c r="B3778" s="15">
        <v>2.41030154E8</v>
      </c>
      <c r="C3778" s="15">
        <v>2.0</v>
      </c>
    </row>
    <row r="3779" ht="14.25" customHeight="1">
      <c r="A3779" s="14" t="s">
        <v>43693</v>
      </c>
      <c r="B3779" s="15">
        <v>2.42070264E8</v>
      </c>
      <c r="C3779" s="15">
        <v>4.0</v>
      </c>
    </row>
    <row r="3780" ht="14.25" customHeight="1">
      <c r="A3780" s="14" t="s">
        <v>3356</v>
      </c>
      <c r="B3780" s="15">
        <v>2.42030261E8</v>
      </c>
      <c r="C3780" s="15">
        <v>3.0</v>
      </c>
    </row>
    <row r="3781" ht="14.25" customHeight="1">
      <c r="A3781" s="14" t="s">
        <v>50405</v>
      </c>
      <c r="B3781" s="15">
        <v>2.41060936E8</v>
      </c>
      <c r="C3781" s="15">
        <v>3.0</v>
      </c>
    </row>
    <row r="3782" ht="14.25" customHeight="1">
      <c r="A3782" s="14" t="s">
        <v>35996</v>
      </c>
      <c r="B3782" s="15">
        <v>2.21294342E8</v>
      </c>
      <c r="C3782" s="15">
        <v>20.0</v>
      </c>
    </row>
    <row r="3783" ht="14.25" customHeight="1">
      <c r="A3783" s="14" t="s">
        <v>8169</v>
      </c>
      <c r="B3783" s="15">
        <v>2.11030931E8</v>
      </c>
      <c r="C3783" s="15">
        <v>2.0</v>
      </c>
    </row>
    <row r="3784" ht="14.25" customHeight="1">
      <c r="A3784" s="14" t="s">
        <v>18417</v>
      </c>
      <c r="B3784" s="15">
        <v>2.41050761E8</v>
      </c>
      <c r="C3784" s="15">
        <v>5.0</v>
      </c>
    </row>
    <row r="3785" ht="14.25" customHeight="1">
      <c r="A3785" s="14" t="s">
        <v>15038</v>
      </c>
      <c r="B3785" s="15">
        <v>2.31051948E8</v>
      </c>
      <c r="C3785" s="15">
        <v>8.0</v>
      </c>
    </row>
    <row r="3786" ht="14.25" customHeight="1">
      <c r="A3786" s="14" t="s">
        <v>42994</v>
      </c>
      <c r="B3786" s="15">
        <v>2.12070618E8</v>
      </c>
      <c r="C3786" s="15">
        <v>4.0</v>
      </c>
    </row>
    <row r="3787" ht="14.25" customHeight="1">
      <c r="A3787" s="14" t="s">
        <v>33022</v>
      </c>
      <c r="B3787" s="15">
        <v>2.41291892E8</v>
      </c>
      <c r="C3787" s="15">
        <v>2.0</v>
      </c>
    </row>
    <row r="3788" ht="14.25" customHeight="1">
      <c r="A3788" s="14" t="s">
        <v>17721</v>
      </c>
      <c r="B3788" s="15">
        <v>2.41050588E8</v>
      </c>
      <c r="C3788" s="15">
        <v>2.0</v>
      </c>
    </row>
    <row r="3789" ht="14.25" customHeight="1">
      <c r="A3789" s="14" t="s">
        <v>33955</v>
      </c>
      <c r="B3789" s="15">
        <v>2.2229073E8</v>
      </c>
      <c r="C3789" s="15">
        <v>7.0</v>
      </c>
    </row>
    <row r="3790" ht="14.25" customHeight="1">
      <c r="A3790" s="14" t="s">
        <v>47978</v>
      </c>
      <c r="B3790" s="15">
        <v>2.11060554E8</v>
      </c>
      <c r="C3790" s="15">
        <v>40.0</v>
      </c>
    </row>
    <row r="3791" ht="14.25" customHeight="1">
      <c r="A3791" s="14" t="s">
        <v>7155</v>
      </c>
      <c r="B3791" s="15">
        <v>2.41031706E8</v>
      </c>
      <c r="C3791" s="15">
        <v>8.0</v>
      </c>
    </row>
    <row r="3792" ht="14.25" customHeight="1">
      <c r="A3792" s="14" t="s">
        <v>37992</v>
      </c>
      <c r="B3792" s="15">
        <v>2.21291273E8</v>
      </c>
      <c r="C3792" s="15">
        <v>31.0</v>
      </c>
    </row>
    <row r="3793" ht="14.25" customHeight="1">
      <c r="A3793" s="14" t="s">
        <v>16508</v>
      </c>
      <c r="B3793" s="15">
        <v>2.12050334E8</v>
      </c>
      <c r="C3793" s="15">
        <v>3.0</v>
      </c>
    </row>
    <row r="3794" ht="14.25" customHeight="1">
      <c r="A3794" s="14" t="s">
        <v>3366</v>
      </c>
      <c r="B3794" s="15">
        <v>2.42030706E8</v>
      </c>
      <c r="C3794" s="15">
        <v>1.0</v>
      </c>
    </row>
    <row r="3795" ht="14.25" customHeight="1">
      <c r="A3795" s="14" t="s">
        <v>7157</v>
      </c>
      <c r="B3795" s="15">
        <v>2.32030858E8</v>
      </c>
      <c r="C3795" s="15">
        <v>6.0</v>
      </c>
    </row>
    <row r="3796" ht="14.25" customHeight="1">
      <c r="A3796" s="14" t="s">
        <v>31647</v>
      </c>
      <c r="B3796" s="15">
        <v>2.21299055E8</v>
      </c>
      <c r="C3796" s="15">
        <v>6.0</v>
      </c>
    </row>
    <row r="3797" ht="14.25" customHeight="1">
      <c r="A3797" s="14" t="s">
        <v>1001</v>
      </c>
      <c r="B3797" s="15">
        <v>2.32030912E8</v>
      </c>
      <c r="C3797" s="15">
        <v>2.0</v>
      </c>
    </row>
    <row r="3798" ht="14.25" customHeight="1">
      <c r="A3798" s="14" t="s">
        <v>57214</v>
      </c>
      <c r="B3798" s="15">
        <v>1.137835583E9</v>
      </c>
      <c r="C3798" s="15">
        <v>1.0</v>
      </c>
    </row>
    <row r="3799" ht="14.25" customHeight="1">
      <c r="A3799" s="14" t="s">
        <v>44807</v>
      </c>
      <c r="B3799" s="15">
        <v>2.42070439E8</v>
      </c>
      <c r="C3799" s="15">
        <v>6.0</v>
      </c>
    </row>
    <row r="3800" ht="14.25" customHeight="1">
      <c r="A3800" s="14" t="s">
        <v>37994</v>
      </c>
      <c r="B3800" s="15">
        <v>2.42291381E8</v>
      </c>
      <c r="C3800" s="15">
        <v>8.0</v>
      </c>
    </row>
    <row r="3801" ht="14.25" customHeight="1">
      <c r="A3801" s="14" t="s">
        <v>44036</v>
      </c>
      <c r="B3801" s="15">
        <v>2.32070822E8</v>
      </c>
      <c r="C3801" s="15">
        <v>11.0</v>
      </c>
    </row>
    <row r="3802" ht="14.25" customHeight="1">
      <c r="A3802" s="14" t="s">
        <v>15521</v>
      </c>
      <c r="B3802" s="15">
        <v>2.31050684E8</v>
      </c>
      <c r="C3802" s="15">
        <v>11.0</v>
      </c>
    </row>
    <row r="3803" ht="14.25" customHeight="1">
      <c r="A3803" s="14" t="s">
        <v>36006</v>
      </c>
      <c r="B3803" s="15">
        <v>2.31291357E8</v>
      </c>
      <c r="C3803" s="15">
        <v>25.0</v>
      </c>
    </row>
    <row r="3804" ht="14.25" customHeight="1">
      <c r="A3804" s="14" t="s">
        <v>57215</v>
      </c>
      <c r="B3804" s="15">
        <v>2.22030835E8</v>
      </c>
      <c r="C3804" s="15">
        <v>13.0</v>
      </c>
    </row>
    <row r="3805" ht="14.25" customHeight="1">
      <c r="A3805" s="14" t="s">
        <v>36008</v>
      </c>
      <c r="B3805" s="15">
        <v>2.21294081E8</v>
      </c>
      <c r="C3805" s="15">
        <v>9.0</v>
      </c>
    </row>
    <row r="3806" ht="14.25" customHeight="1">
      <c r="A3806" s="14" t="s">
        <v>36010</v>
      </c>
      <c r="B3806" s="15">
        <v>2.21299271E8</v>
      </c>
      <c r="C3806" s="15">
        <v>2.0</v>
      </c>
    </row>
    <row r="3807" ht="14.25" customHeight="1">
      <c r="A3807" s="14" t="s">
        <v>57216</v>
      </c>
      <c r="B3807" s="15">
        <v>3.492154565E9</v>
      </c>
      <c r="C3807" s="15">
        <v>1.0</v>
      </c>
    </row>
    <row r="3808" ht="14.25" customHeight="1">
      <c r="A3808" s="14" t="s">
        <v>27074</v>
      </c>
      <c r="B3808" s="15">
        <v>1.92290647E8</v>
      </c>
      <c r="C3808" s="15">
        <v>1.0</v>
      </c>
    </row>
    <row r="3809" ht="14.25" customHeight="1">
      <c r="A3809" s="14" t="s">
        <v>12307</v>
      </c>
      <c r="B3809" s="15">
        <v>2.21050392E8</v>
      </c>
      <c r="C3809" s="15">
        <v>3.0</v>
      </c>
    </row>
    <row r="3810" ht="14.25" customHeight="1">
      <c r="A3810" s="14" t="s">
        <v>41294</v>
      </c>
      <c r="B3810" s="15">
        <v>2.31071805E8</v>
      </c>
      <c r="C3810" s="15">
        <v>1.0</v>
      </c>
    </row>
    <row r="3811" ht="14.25" customHeight="1">
      <c r="A3811" s="14" t="s">
        <v>33959</v>
      </c>
      <c r="B3811" s="15">
        <v>2.41291174E8</v>
      </c>
      <c r="C3811" s="15">
        <v>2.0</v>
      </c>
    </row>
    <row r="3812" ht="14.25" customHeight="1">
      <c r="A3812" s="14" t="s">
        <v>22031</v>
      </c>
      <c r="B3812" s="15">
        <v>2.41292544E8</v>
      </c>
      <c r="C3812" s="15">
        <v>7.0</v>
      </c>
    </row>
    <row r="3813" ht="14.25" customHeight="1">
      <c r="A3813" s="14" t="s">
        <v>51215</v>
      </c>
      <c r="B3813" s="15">
        <v>2.32060259E8</v>
      </c>
      <c r="C3813" s="15">
        <v>11.0</v>
      </c>
    </row>
    <row r="3814" ht="14.25" customHeight="1">
      <c r="A3814" s="14" t="s">
        <v>12309</v>
      </c>
      <c r="B3814" s="15">
        <v>2.21051392E8</v>
      </c>
      <c r="C3814" s="15">
        <v>46.0</v>
      </c>
    </row>
    <row r="3815" ht="14.25" customHeight="1">
      <c r="A3815" s="14" t="s">
        <v>39136</v>
      </c>
      <c r="B3815" s="15">
        <v>2.4107103E8</v>
      </c>
      <c r="C3815" s="15">
        <v>3.0</v>
      </c>
    </row>
    <row r="3816" ht="14.25" customHeight="1">
      <c r="A3816" s="14" t="s">
        <v>9996</v>
      </c>
      <c r="B3816" s="15">
        <v>2.21031292E8</v>
      </c>
      <c r="C3816" s="15">
        <v>1.0</v>
      </c>
    </row>
    <row r="3817" ht="14.25" customHeight="1">
      <c r="A3817" s="14" t="s">
        <v>44038</v>
      </c>
      <c r="B3817" s="15">
        <v>2.22070634E8</v>
      </c>
      <c r="C3817" s="15">
        <v>8.0</v>
      </c>
    </row>
    <row r="3818" ht="14.25" customHeight="1">
      <c r="A3818" s="14" t="s">
        <v>53954</v>
      </c>
      <c r="B3818" s="15">
        <v>2.12210225E8</v>
      </c>
      <c r="C3818" s="15">
        <v>4.0</v>
      </c>
    </row>
    <row r="3819" ht="14.25" customHeight="1">
      <c r="A3819" s="14" t="s">
        <v>46951</v>
      </c>
      <c r="B3819" s="15">
        <v>2.21061053E8</v>
      </c>
      <c r="C3819" s="15">
        <v>5.0</v>
      </c>
    </row>
    <row r="3820" ht="14.25" customHeight="1">
      <c r="A3820" s="14" t="s">
        <v>57217</v>
      </c>
      <c r="B3820" s="15">
        <v>5.53103547E8</v>
      </c>
      <c r="C3820" s="15">
        <v>1.0</v>
      </c>
    </row>
    <row r="3821" ht="14.25" customHeight="1">
      <c r="A3821" s="14" t="s">
        <v>12317</v>
      </c>
      <c r="B3821" s="15">
        <v>2.41050028E8</v>
      </c>
      <c r="C3821" s="15">
        <v>1.0</v>
      </c>
    </row>
    <row r="3822" ht="14.25" customHeight="1">
      <c r="A3822" s="14" t="s">
        <v>7167</v>
      </c>
      <c r="B3822" s="15">
        <v>2.31031054E8</v>
      </c>
      <c r="C3822" s="15">
        <v>1.0</v>
      </c>
    </row>
    <row r="3823" ht="14.25" customHeight="1">
      <c r="A3823" s="14" t="s">
        <v>50168</v>
      </c>
      <c r="B3823" s="15">
        <v>2.21060003E8</v>
      </c>
      <c r="C3823" s="15">
        <v>4.0</v>
      </c>
    </row>
    <row r="3824" ht="14.25" customHeight="1">
      <c r="A3824" s="14" t="s">
        <v>51217</v>
      </c>
      <c r="B3824" s="15">
        <v>2.21061002E8</v>
      </c>
      <c r="C3824" s="15">
        <v>2.0</v>
      </c>
    </row>
    <row r="3825" ht="14.25" customHeight="1">
      <c r="A3825" s="14" t="s">
        <v>20683</v>
      </c>
      <c r="B3825" s="15">
        <v>2.3205035E8</v>
      </c>
      <c r="C3825" s="15">
        <v>5.0</v>
      </c>
    </row>
    <row r="3826" ht="14.25" customHeight="1">
      <c r="A3826" s="14" t="s">
        <v>15048</v>
      </c>
      <c r="B3826" s="15">
        <v>2.32050455E8</v>
      </c>
      <c r="C3826" s="15">
        <v>2.0</v>
      </c>
    </row>
    <row r="3827" ht="14.25" customHeight="1">
      <c r="A3827" s="14" t="s">
        <v>5937</v>
      </c>
      <c r="B3827" s="15">
        <v>2.41030971E8</v>
      </c>
      <c r="C3827" s="15">
        <v>2.0</v>
      </c>
    </row>
    <row r="3828" ht="14.25" customHeight="1">
      <c r="A3828" s="14" t="s">
        <v>18425</v>
      </c>
      <c r="B3828" s="15">
        <v>2.41050378E8</v>
      </c>
      <c r="C3828" s="15">
        <v>5.0</v>
      </c>
    </row>
    <row r="3829" ht="14.25" customHeight="1">
      <c r="A3829" s="14" t="s">
        <v>7169</v>
      </c>
      <c r="B3829" s="15">
        <v>2.32030714E8</v>
      </c>
      <c r="C3829" s="15">
        <v>30.0</v>
      </c>
    </row>
    <row r="3830" ht="14.25" customHeight="1">
      <c r="A3830" s="14" t="s">
        <v>38016</v>
      </c>
      <c r="B3830" s="15">
        <v>2.21297107E8</v>
      </c>
      <c r="C3830" s="15">
        <v>3.0</v>
      </c>
    </row>
    <row r="3831" ht="14.25" customHeight="1">
      <c r="A3831" s="14" t="s">
        <v>33034</v>
      </c>
      <c r="B3831" s="15">
        <v>2.31290926E8</v>
      </c>
      <c r="C3831" s="15">
        <v>1.0</v>
      </c>
    </row>
    <row r="3832" ht="14.25" customHeight="1">
      <c r="A3832" s="14" t="s">
        <v>23839</v>
      </c>
      <c r="B3832" s="15">
        <v>2.42290215E8</v>
      </c>
      <c r="C3832" s="15">
        <v>2.0</v>
      </c>
    </row>
    <row r="3833" ht="14.25" customHeight="1">
      <c r="A3833" s="14" t="s">
        <v>13616</v>
      </c>
      <c r="B3833" s="15">
        <v>2.32051133E8</v>
      </c>
      <c r="C3833" s="15">
        <v>24.0</v>
      </c>
    </row>
    <row r="3834" ht="14.25" customHeight="1">
      <c r="A3834" s="14" t="s">
        <v>20687</v>
      </c>
      <c r="B3834" s="15">
        <v>2.32051151E8</v>
      </c>
      <c r="C3834" s="15">
        <v>2.0</v>
      </c>
    </row>
    <row r="3835" ht="14.25" customHeight="1">
      <c r="A3835" s="14" t="s">
        <v>52533</v>
      </c>
      <c r="B3835" s="15">
        <v>2.22210133E8</v>
      </c>
      <c r="C3835" s="15">
        <v>2.0</v>
      </c>
    </row>
    <row r="3836" ht="14.25" customHeight="1">
      <c r="A3836" s="14" t="s">
        <v>5939</v>
      </c>
      <c r="B3836" s="15">
        <v>2.41030014E8</v>
      </c>
      <c r="C3836" s="15">
        <v>7.0</v>
      </c>
    </row>
    <row r="3837" ht="14.25" customHeight="1">
      <c r="A3837" s="14" t="s">
        <v>15989</v>
      </c>
      <c r="B3837" s="15">
        <v>2.12050567E8</v>
      </c>
      <c r="C3837" s="15">
        <v>3.0</v>
      </c>
    </row>
    <row r="3838" ht="14.25" customHeight="1">
      <c r="A3838" s="14" t="s">
        <v>54214</v>
      </c>
      <c r="B3838" s="15">
        <v>2.32210137E8</v>
      </c>
      <c r="C3838" s="15">
        <v>2.0</v>
      </c>
    </row>
    <row r="3839" ht="14.25" customHeight="1">
      <c r="A3839" s="14" t="s">
        <v>4539</v>
      </c>
      <c r="B3839" s="15">
        <v>2.31032019E8</v>
      </c>
      <c r="C3839" s="15">
        <v>29.0</v>
      </c>
    </row>
    <row r="3840" ht="14.25" customHeight="1">
      <c r="A3840" s="14" t="s">
        <v>41306</v>
      </c>
      <c r="B3840" s="15">
        <v>2.32070697E8</v>
      </c>
      <c r="C3840" s="15">
        <v>4.0</v>
      </c>
    </row>
    <row r="3841" ht="14.25" customHeight="1">
      <c r="A3841" s="14" t="s">
        <v>56036</v>
      </c>
      <c r="B3841" s="15">
        <v>2.32220148E8</v>
      </c>
      <c r="C3841" s="15">
        <v>3.0</v>
      </c>
    </row>
    <row r="3842" ht="14.25" customHeight="1">
      <c r="A3842" s="14" t="s">
        <v>57218</v>
      </c>
      <c r="B3842" s="15">
        <v>1.72218705E10</v>
      </c>
      <c r="C3842" s="15">
        <v>3.0</v>
      </c>
    </row>
    <row r="3843" ht="14.25" customHeight="1">
      <c r="A3843" s="14" t="s">
        <v>27102</v>
      </c>
      <c r="B3843" s="15">
        <v>2.12290674E8</v>
      </c>
      <c r="C3843" s="15">
        <v>11.0</v>
      </c>
    </row>
    <row r="3844" ht="14.25" customHeight="1">
      <c r="A3844" s="14" t="s">
        <v>13618</v>
      </c>
      <c r="B3844" s="15">
        <v>2.41050902E8</v>
      </c>
      <c r="C3844" s="15">
        <v>7.0</v>
      </c>
    </row>
    <row r="3845" ht="14.25" customHeight="1">
      <c r="A3845" s="14" t="s">
        <v>13620</v>
      </c>
      <c r="B3845" s="15">
        <v>2.41050041E8</v>
      </c>
      <c r="C3845" s="15">
        <v>15.0</v>
      </c>
    </row>
    <row r="3846" ht="14.25" customHeight="1">
      <c r="A3846" s="14" t="s">
        <v>30023</v>
      </c>
      <c r="B3846" s="15">
        <v>2.32290763E8</v>
      </c>
      <c r="C3846" s="15">
        <v>1.0</v>
      </c>
    </row>
    <row r="3847" ht="14.25" customHeight="1">
      <c r="A3847" s="14" t="s">
        <v>13622</v>
      </c>
      <c r="B3847" s="15">
        <v>2.32051097E8</v>
      </c>
      <c r="C3847" s="15">
        <v>19.0</v>
      </c>
    </row>
    <row r="3848" ht="14.25" customHeight="1">
      <c r="A3848" s="14" t="s">
        <v>36020</v>
      </c>
      <c r="B3848" s="15">
        <v>2.21294295E8</v>
      </c>
      <c r="C3848" s="15">
        <v>28.0</v>
      </c>
    </row>
    <row r="3849" ht="14.25" customHeight="1">
      <c r="A3849" s="14" t="s">
        <v>5365</v>
      </c>
      <c r="B3849" s="15">
        <v>2.32030914E8</v>
      </c>
      <c r="C3849" s="15">
        <v>3.0</v>
      </c>
    </row>
    <row r="3850" ht="14.25" customHeight="1">
      <c r="A3850" s="14" t="s">
        <v>13626</v>
      </c>
      <c r="B3850" s="15">
        <v>2.42050576E8</v>
      </c>
      <c r="C3850" s="15">
        <v>1.0</v>
      </c>
    </row>
    <row r="3851" ht="14.25" customHeight="1">
      <c r="A3851" s="14" t="s">
        <v>18427</v>
      </c>
      <c r="B3851" s="15">
        <v>2.41051246E8</v>
      </c>
      <c r="C3851" s="15">
        <v>1.0</v>
      </c>
    </row>
    <row r="3852" ht="14.25" customHeight="1">
      <c r="A3852" s="14" t="s">
        <v>51219</v>
      </c>
      <c r="B3852" s="15">
        <v>2.31061094E8</v>
      </c>
      <c r="C3852" s="15">
        <v>3.0</v>
      </c>
    </row>
    <row r="3853" ht="14.25" customHeight="1">
      <c r="A3853" s="14" t="s">
        <v>15997</v>
      </c>
      <c r="B3853" s="15">
        <v>2.21050464E8</v>
      </c>
      <c r="C3853" s="15">
        <v>4.0</v>
      </c>
    </row>
    <row r="3854" ht="14.25" customHeight="1">
      <c r="A3854" s="14" t="s">
        <v>4545</v>
      </c>
      <c r="B3854" s="15">
        <v>2.32030733E8</v>
      </c>
      <c r="C3854" s="15">
        <v>4.0</v>
      </c>
    </row>
    <row r="3855" ht="14.25" customHeight="1">
      <c r="A3855" s="14" t="s">
        <v>36022</v>
      </c>
      <c r="B3855" s="15">
        <v>2.42290654E8</v>
      </c>
      <c r="C3855" s="15">
        <v>13.0</v>
      </c>
    </row>
    <row r="3856" ht="14.25" customHeight="1">
      <c r="A3856" s="14" t="s">
        <v>38036</v>
      </c>
      <c r="B3856" s="15">
        <v>2.22291395E8</v>
      </c>
      <c r="C3856" s="15">
        <v>2.0</v>
      </c>
    </row>
    <row r="3857" ht="14.25" customHeight="1">
      <c r="A3857" s="14" t="s">
        <v>44044</v>
      </c>
      <c r="B3857" s="15">
        <v>2.41071131E8</v>
      </c>
      <c r="C3857" s="15">
        <v>14.0</v>
      </c>
    </row>
    <row r="3858" ht="14.25" customHeight="1">
      <c r="A3858" s="14" t="s">
        <v>57219</v>
      </c>
      <c r="B3858" s="15">
        <v>2.01060618E8</v>
      </c>
      <c r="C3858" s="15">
        <v>3.0</v>
      </c>
    </row>
    <row r="3859" ht="14.25" customHeight="1">
      <c r="A3859" s="14" t="s">
        <v>13628</v>
      </c>
      <c r="B3859" s="15">
        <v>2.41051005E8</v>
      </c>
      <c r="C3859" s="15">
        <v>16.0</v>
      </c>
    </row>
    <row r="3860" ht="14.25" customHeight="1">
      <c r="A3860" s="14" t="s">
        <v>13630</v>
      </c>
      <c r="B3860" s="15">
        <v>2.41050627E8</v>
      </c>
      <c r="C3860" s="15">
        <v>3.0</v>
      </c>
    </row>
    <row r="3861" ht="14.25" customHeight="1">
      <c r="A3861" s="14" t="s">
        <v>57220</v>
      </c>
      <c r="B3861" s="15">
        <v>5.084680517E9</v>
      </c>
      <c r="C3861" s="15">
        <v>4.0</v>
      </c>
    </row>
    <row r="3862" ht="14.25" customHeight="1">
      <c r="A3862" s="14" t="s">
        <v>27112</v>
      </c>
      <c r="B3862" s="15">
        <v>2.41290787E8</v>
      </c>
      <c r="C3862" s="15">
        <v>23.0</v>
      </c>
    </row>
    <row r="3863" ht="14.25" customHeight="1">
      <c r="A3863" s="14" t="s">
        <v>46061</v>
      </c>
      <c r="B3863" s="15">
        <v>2.42070379E8</v>
      </c>
      <c r="C3863" s="15">
        <v>1.0</v>
      </c>
    </row>
    <row r="3864" ht="14.25" customHeight="1">
      <c r="A3864" s="14" t="s">
        <v>46550</v>
      </c>
      <c r="B3864" s="15">
        <v>2.42060393E8</v>
      </c>
      <c r="C3864" s="15">
        <v>3.0</v>
      </c>
    </row>
    <row r="3865" ht="14.25" customHeight="1">
      <c r="A3865" s="14" t="s">
        <v>56670</v>
      </c>
      <c r="B3865" s="15">
        <v>2.42100023E8</v>
      </c>
      <c r="C3865" s="15">
        <v>3.0</v>
      </c>
    </row>
    <row r="3866" ht="14.25" customHeight="1">
      <c r="A3866" s="14" t="s">
        <v>30035</v>
      </c>
      <c r="B3866" s="15">
        <v>2.02290237E8</v>
      </c>
      <c r="C3866" s="15">
        <v>1.0</v>
      </c>
    </row>
    <row r="3867" ht="14.25" customHeight="1">
      <c r="A3867" s="14" t="s">
        <v>15060</v>
      </c>
      <c r="B3867" s="15">
        <v>2.41050709E8</v>
      </c>
      <c r="C3867" s="15">
        <v>3.0</v>
      </c>
    </row>
    <row r="3868" ht="14.25" customHeight="1">
      <c r="A3868" s="14" t="s">
        <v>13634</v>
      </c>
      <c r="B3868" s="15">
        <v>2.21050159E8</v>
      </c>
      <c r="C3868" s="15">
        <v>2.0</v>
      </c>
    </row>
    <row r="3869" ht="14.25" customHeight="1">
      <c r="A3869" s="14" t="s">
        <v>45543</v>
      </c>
      <c r="B3869" s="15">
        <v>2.31070696E8</v>
      </c>
      <c r="C3869" s="15">
        <v>4.0</v>
      </c>
    </row>
    <row r="3870" ht="14.25" customHeight="1">
      <c r="A3870" s="14" t="s">
        <v>51221</v>
      </c>
      <c r="B3870" s="15">
        <v>2.41060259E8</v>
      </c>
      <c r="C3870" s="15">
        <v>3.0</v>
      </c>
    </row>
    <row r="3871" ht="14.25" customHeight="1">
      <c r="A3871" s="14" t="s">
        <v>22058</v>
      </c>
      <c r="B3871" s="15">
        <v>2.21291731E8</v>
      </c>
      <c r="C3871" s="15">
        <v>1.0</v>
      </c>
    </row>
    <row r="3872" ht="14.25" customHeight="1">
      <c r="A3872" s="14" t="s">
        <v>30039</v>
      </c>
      <c r="B3872" s="15">
        <v>2.41291743E8</v>
      </c>
      <c r="C3872" s="15">
        <v>19.0</v>
      </c>
    </row>
    <row r="3873" ht="14.25" customHeight="1">
      <c r="A3873" s="14" t="s">
        <v>43695</v>
      </c>
      <c r="B3873" s="15">
        <v>2.41071357E8</v>
      </c>
      <c r="C3873" s="15">
        <v>127.0</v>
      </c>
    </row>
    <row r="3874" ht="14.25" customHeight="1">
      <c r="A3874" s="14" t="s">
        <v>57221</v>
      </c>
      <c r="B3874" s="15">
        <v>5.814005505E9</v>
      </c>
      <c r="C3874" s="15">
        <v>12.0</v>
      </c>
    </row>
    <row r="3875" ht="14.25" customHeight="1">
      <c r="A3875" s="14" t="s">
        <v>43406</v>
      </c>
      <c r="B3875" s="15">
        <v>2.41070364E8</v>
      </c>
      <c r="C3875" s="15">
        <v>3.0</v>
      </c>
    </row>
    <row r="3876" ht="14.25" customHeight="1">
      <c r="A3876" s="14" t="s">
        <v>4549</v>
      </c>
      <c r="B3876" s="15">
        <v>2.3103197E8</v>
      </c>
      <c r="C3876" s="15">
        <v>20.0</v>
      </c>
    </row>
    <row r="3877" ht="14.25" customHeight="1">
      <c r="A3877" s="14" t="s">
        <v>5945</v>
      </c>
      <c r="B3877" s="15">
        <v>2.4203015E8</v>
      </c>
      <c r="C3877" s="15">
        <v>4.0</v>
      </c>
    </row>
    <row r="3878" ht="14.25" customHeight="1">
      <c r="A3878" s="14" t="s">
        <v>4551</v>
      </c>
      <c r="B3878" s="15">
        <v>2.31032029E8</v>
      </c>
      <c r="C3878" s="15">
        <v>34.0</v>
      </c>
    </row>
    <row r="3879" ht="14.25" customHeight="1">
      <c r="A3879" s="14" t="s">
        <v>7173</v>
      </c>
      <c r="B3879" s="15">
        <v>2.41031722E8</v>
      </c>
      <c r="C3879" s="15">
        <v>38.0</v>
      </c>
    </row>
    <row r="3880" ht="14.25" customHeight="1">
      <c r="A3880" s="14" t="s">
        <v>30043</v>
      </c>
      <c r="B3880" s="15">
        <v>2.42291315E8</v>
      </c>
      <c r="C3880" s="15">
        <v>3.0</v>
      </c>
    </row>
    <row r="3881" ht="14.25" customHeight="1">
      <c r="A3881" s="14" t="s">
        <v>3398</v>
      </c>
      <c r="B3881" s="15">
        <v>2.4203039E8</v>
      </c>
      <c r="C3881" s="15">
        <v>3.0</v>
      </c>
    </row>
    <row r="3882" ht="14.25" customHeight="1">
      <c r="A3882" s="14" t="s">
        <v>23154</v>
      </c>
      <c r="B3882" s="15">
        <v>2.22290673E8</v>
      </c>
      <c r="C3882" s="15">
        <v>12.0</v>
      </c>
    </row>
    <row r="3883" ht="14.25" customHeight="1">
      <c r="A3883" s="14" t="s">
        <v>18429</v>
      </c>
      <c r="B3883" s="15">
        <v>2.32050781E8</v>
      </c>
      <c r="C3883" s="15">
        <v>4.0</v>
      </c>
    </row>
    <row r="3884" ht="14.25" customHeight="1">
      <c r="A3884" s="14" t="s">
        <v>30045</v>
      </c>
      <c r="B3884" s="15">
        <v>2.21299476E8</v>
      </c>
      <c r="C3884" s="15">
        <v>12.0</v>
      </c>
    </row>
    <row r="3885" ht="14.25" customHeight="1">
      <c r="A3885" s="14" t="s">
        <v>36026</v>
      </c>
      <c r="B3885" s="15">
        <v>2.21294239E8</v>
      </c>
      <c r="C3885" s="15">
        <v>22.0</v>
      </c>
    </row>
    <row r="3886" ht="14.25" customHeight="1">
      <c r="A3886" s="14" t="s">
        <v>3400</v>
      </c>
      <c r="B3886" s="15">
        <v>2.42030765E8</v>
      </c>
      <c r="C3886" s="15">
        <v>20.0</v>
      </c>
    </row>
    <row r="3887" ht="14.25" customHeight="1">
      <c r="A3887" s="14" t="s">
        <v>16514</v>
      </c>
      <c r="B3887" s="15">
        <v>2.01051194E8</v>
      </c>
      <c r="C3887" s="15">
        <v>2.0</v>
      </c>
    </row>
    <row r="3888" ht="14.25" customHeight="1">
      <c r="A3888" s="14" t="s">
        <v>7175</v>
      </c>
      <c r="B3888" s="15">
        <v>2.42030576E8</v>
      </c>
      <c r="C3888" s="15">
        <v>34.0</v>
      </c>
    </row>
    <row r="3889" ht="14.25" customHeight="1">
      <c r="A3889" s="14" t="s">
        <v>13638</v>
      </c>
      <c r="B3889" s="15">
        <v>2.2105073E8</v>
      </c>
      <c r="C3889" s="15">
        <v>2.0</v>
      </c>
    </row>
    <row r="3890" ht="14.25" customHeight="1">
      <c r="A3890" s="14" t="s">
        <v>1615</v>
      </c>
      <c r="B3890" s="15">
        <v>2.31030364E8</v>
      </c>
      <c r="C3890" s="15">
        <v>7.0</v>
      </c>
    </row>
    <row r="3891" ht="14.25" customHeight="1">
      <c r="A3891" s="14" t="s">
        <v>53962</v>
      </c>
      <c r="B3891" s="15">
        <v>2.21210562E8</v>
      </c>
      <c r="C3891" s="15">
        <v>5.0</v>
      </c>
    </row>
    <row r="3892" ht="14.25" customHeight="1">
      <c r="A3892" s="14" t="s">
        <v>11396</v>
      </c>
      <c r="B3892" s="15">
        <v>2.21051704E8</v>
      </c>
      <c r="C3892" s="15">
        <v>4.0</v>
      </c>
    </row>
    <row r="3893" ht="14.25" customHeight="1">
      <c r="A3893" s="14" t="s">
        <v>13640</v>
      </c>
      <c r="B3893" s="15">
        <v>2.42050541E8</v>
      </c>
      <c r="C3893" s="15">
        <v>2.0</v>
      </c>
    </row>
    <row r="3894" ht="14.25" customHeight="1">
      <c r="A3894" s="14" t="s">
        <v>55386</v>
      </c>
      <c r="B3894" s="15">
        <v>2.41220236E8</v>
      </c>
      <c r="C3894" s="15">
        <v>2.0</v>
      </c>
    </row>
    <row r="3895" ht="14.25" customHeight="1">
      <c r="A3895" s="14" t="s">
        <v>27144</v>
      </c>
      <c r="B3895" s="15">
        <v>2.41291021E8</v>
      </c>
      <c r="C3895" s="15">
        <v>1.0</v>
      </c>
    </row>
    <row r="3896" ht="14.25" customHeight="1">
      <c r="A3896" s="14" t="s">
        <v>33054</v>
      </c>
      <c r="B3896" s="15">
        <v>2.21296168E8</v>
      </c>
      <c r="C3896" s="15">
        <v>2.0</v>
      </c>
    </row>
    <row r="3897" ht="14.25" customHeight="1">
      <c r="A3897" s="14" t="s">
        <v>55388</v>
      </c>
      <c r="B3897" s="15">
        <v>2.1122042E8</v>
      </c>
      <c r="C3897" s="15">
        <v>13.0</v>
      </c>
    </row>
    <row r="3898" ht="14.25" customHeight="1">
      <c r="A3898" s="14" t="s">
        <v>27146</v>
      </c>
      <c r="B3898" s="15">
        <v>2.21299497E8</v>
      </c>
      <c r="C3898" s="15">
        <v>2.0</v>
      </c>
    </row>
    <row r="3899" ht="14.25" customHeight="1">
      <c r="A3899" s="14" t="s">
        <v>1617</v>
      </c>
      <c r="B3899" s="15">
        <v>2.31031357E8</v>
      </c>
      <c r="C3899" s="15">
        <v>15.0</v>
      </c>
    </row>
    <row r="3900" ht="14.25" customHeight="1">
      <c r="A3900" s="14" t="s">
        <v>44811</v>
      </c>
      <c r="B3900" s="15">
        <v>2.32070266E8</v>
      </c>
      <c r="C3900" s="15">
        <v>7.0</v>
      </c>
    </row>
    <row r="3901" ht="14.25" customHeight="1">
      <c r="A3901" s="14" t="s">
        <v>22062</v>
      </c>
      <c r="B3901" s="15">
        <v>2.32290813E8</v>
      </c>
      <c r="C3901" s="15">
        <v>3.0</v>
      </c>
    </row>
    <row r="3902" ht="14.25" customHeight="1">
      <c r="A3902" s="14" t="s">
        <v>2075</v>
      </c>
      <c r="B3902" s="15">
        <v>2.41031399E8</v>
      </c>
      <c r="C3902" s="15">
        <v>7.0</v>
      </c>
    </row>
    <row r="3903" ht="14.25" customHeight="1">
      <c r="A3903" s="14" t="s">
        <v>57222</v>
      </c>
      <c r="B3903" s="15">
        <v>2.41031776E8</v>
      </c>
      <c r="C3903" s="15">
        <v>1.0</v>
      </c>
    </row>
    <row r="3904" ht="14.25" customHeight="1">
      <c r="A3904" s="14" t="s">
        <v>7179</v>
      </c>
      <c r="B3904" s="15">
        <v>2.21031916E8</v>
      </c>
      <c r="C3904" s="15">
        <v>13.0</v>
      </c>
    </row>
    <row r="3905" ht="14.25" customHeight="1">
      <c r="A3905" s="14" t="s">
        <v>36030</v>
      </c>
      <c r="B3905" s="15">
        <v>2.21294365E8</v>
      </c>
      <c r="C3905" s="15">
        <v>1.0</v>
      </c>
    </row>
    <row r="3906" ht="14.25" customHeight="1">
      <c r="A3906" s="14" t="s">
        <v>16700</v>
      </c>
      <c r="B3906" s="15">
        <v>2.4105145E8</v>
      </c>
      <c r="C3906" s="15">
        <v>16.0</v>
      </c>
    </row>
    <row r="3907" ht="14.25" customHeight="1">
      <c r="A3907" s="14" t="s">
        <v>23156</v>
      </c>
      <c r="B3907" s="15">
        <v>2.21040851E8</v>
      </c>
      <c r="C3907" s="15">
        <v>5.0</v>
      </c>
    </row>
    <row r="3908" ht="14.25" customHeight="1">
      <c r="A3908" s="14" t="s">
        <v>43408</v>
      </c>
      <c r="B3908" s="15">
        <v>2.32070306E8</v>
      </c>
      <c r="C3908" s="15">
        <v>3.0</v>
      </c>
    </row>
    <row r="3909" ht="14.25" customHeight="1">
      <c r="A3909" s="14" t="s">
        <v>23158</v>
      </c>
      <c r="B3909" s="15">
        <v>2.31292805E8</v>
      </c>
      <c r="C3909" s="15">
        <v>8.0</v>
      </c>
    </row>
    <row r="3910" ht="14.25" customHeight="1">
      <c r="A3910" s="14" t="s">
        <v>52539</v>
      </c>
      <c r="B3910" s="15">
        <v>2.31210542E8</v>
      </c>
      <c r="C3910" s="15">
        <v>1.0</v>
      </c>
    </row>
    <row r="3911" ht="14.25" customHeight="1">
      <c r="A3911" s="14" t="s">
        <v>41330</v>
      </c>
      <c r="B3911" s="15">
        <v>2.41070769E8</v>
      </c>
      <c r="C3911" s="15">
        <v>2.0</v>
      </c>
    </row>
    <row r="3912" ht="14.25" customHeight="1">
      <c r="A3912" s="14" t="s">
        <v>43410</v>
      </c>
      <c r="B3912" s="15">
        <v>2.41070452E8</v>
      </c>
      <c r="C3912" s="15">
        <v>4.0</v>
      </c>
    </row>
    <row r="3913" ht="14.25" customHeight="1">
      <c r="A3913" s="14" t="s">
        <v>3406</v>
      </c>
      <c r="B3913" s="15">
        <v>2.32030472E8</v>
      </c>
      <c r="C3913" s="15">
        <v>30.0</v>
      </c>
    </row>
    <row r="3914" ht="14.25" customHeight="1">
      <c r="A3914" s="14" t="s">
        <v>9252</v>
      </c>
      <c r="B3914" s="15">
        <v>2.12030038E8</v>
      </c>
      <c r="C3914" s="15">
        <v>16.0</v>
      </c>
    </row>
    <row r="3915" ht="14.25" customHeight="1">
      <c r="A3915" s="14" t="s">
        <v>39152</v>
      </c>
      <c r="B3915" s="15">
        <v>2.31071765E8</v>
      </c>
      <c r="C3915" s="15">
        <v>1.0</v>
      </c>
    </row>
    <row r="3916" ht="14.25" customHeight="1">
      <c r="A3916" s="14" t="s">
        <v>5949</v>
      </c>
      <c r="B3916" s="15">
        <v>2.32030622E8</v>
      </c>
      <c r="C3916" s="15">
        <v>3.0</v>
      </c>
    </row>
    <row r="3917" ht="14.25" customHeight="1">
      <c r="A3917" s="14" t="s">
        <v>4559</v>
      </c>
      <c r="B3917" s="15">
        <v>2.32030727E8</v>
      </c>
      <c r="C3917" s="15">
        <v>35.0</v>
      </c>
    </row>
    <row r="3918" ht="14.25" customHeight="1">
      <c r="A3918" s="14" t="s">
        <v>48863</v>
      </c>
      <c r="B3918" s="15">
        <v>2.41060211E8</v>
      </c>
      <c r="C3918" s="15">
        <v>2.0</v>
      </c>
    </row>
    <row r="3919" ht="14.25" customHeight="1">
      <c r="A3919" s="14" t="s">
        <v>3408</v>
      </c>
      <c r="B3919" s="15">
        <v>2.41030915E8</v>
      </c>
      <c r="C3919" s="15">
        <v>1.0</v>
      </c>
    </row>
    <row r="3920" ht="14.25" customHeight="1">
      <c r="A3920" s="14" t="s">
        <v>41334</v>
      </c>
      <c r="B3920" s="15">
        <v>2.42070095E8</v>
      </c>
      <c r="C3920" s="15">
        <v>7.0</v>
      </c>
    </row>
    <row r="3921" ht="14.25" customHeight="1">
      <c r="A3921" s="14" t="s">
        <v>22064</v>
      </c>
      <c r="B3921" s="15">
        <v>2.22292398E8</v>
      </c>
      <c r="C3921" s="15">
        <v>27.0</v>
      </c>
    </row>
    <row r="3922" ht="14.25" customHeight="1">
      <c r="A3922" s="14" t="s">
        <v>50754</v>
      </c>
      <c r="B3922" s="15">
        <v>2.31060754E8</v>
      </c>
      <c r="C3922" s="15">
        <v>8.0</v>
      </c>
    </row>
    <row r="3923" ht="14.25" customHeight="1">
      <c r="A3923" s="14" t="s">
        <v>3410</v>
      </c>
      <c r="B3923" s="15">
        <v>2.01030638E8</v>
      </c>
      <c r="C3923" s="15">
        <v>31.0</v>
      </c>
    </row>
    <row r="3924" ht="14.25" customHeight="1">
      <c r="A3924" s="14" t="s">
        <v>53306</v>
      </c>
      <c r="B3924" s="15">
        <v>2.31210104E8</v>
      </c>
      <c r="C3924" s="15">
        <v>8.0</v>
      </c>
    </row>
    <row r="3925" ht="14.25" customHeight="1">
      <c r="A3925" s="14" t="s">
        <v>5951</v>
      </c>
      <c r="B3925" s="15">
        <v>2.21031715E8</v>
      </c>
      <c r="C3925" s="15">
        <v>4.0</v>
      </c>
    </row>
    <row r="3926" ht="14.25" customHeight="1">
      <c r="A3926" s="14" t="s">
        <v>41340</v>
      </c>
      <c r="B3926" s="15">
        <v>2.4207043E8</v>
      </c>
      <c r="C3926" s="15">
        <v>4.0</v>
      </c>
    </row>
    <row r="3927" ht="14.25" customHeight="1">
      <c r="A3927" s="14" t="s">
        <v>48014</v>
      </c>
      <c r="B3927" s="15">
        <v>2.32060253E8</v>
      </c>
      <c r="C3927" s="15">
        <v>13.0</v>
      </c>
    </row>
    <row r="3928" ht="14.25" customHeight="1">
      <c r="A3928" s="14" t="s">
        <v>10477</v>
      </c>
      <c r="B3928" s="15">
        <v>2.32030224E8</v>
      </c>
      <c r="C3928" s="15">
        <v>5.0</v>
      </c>
    </row>
    <row r="3929" ht="14.25" customHeight="1">
      <c r="A3929" s="14" t="s">
        <v>43412</v>
      </c>
      <c r="B3929" s="15">
        <v>2.41070492E8</v>
      </c>
      <c r="C3929" s="15">
        <v>1.0</v>
      </c>
    </row>
    <row r="3930" ht="14.25" customHeight="1">
      <c r="A3930" s="14" t="s">
        <v>41342</v>
      </c>
      <c r="B3930" s="15">
        <v>2.42070581E8</v>
      </c>
      <c r="C3930" s="15">
        <v>2.0</v>
      </c>
    </row>
    <row r="3931" ht="14.25" customHeight="1">
      <c r="A3931" s="14" t="s">
        <v>10010</v>
      </c>
      <c r="B3931" s="15">
        <v>2.21031473E8</v>
      </c>
      <c r="C3931" s="15">
        <v>1.0</v>
      </c>
    </row>
    <row r="3932" ht="14.25" customHeight="1">
      <c r="A3932" s="14" t="s">
        <v>51223</v>
      </c>
      <c r="B3932" s="15">
        <v>2.21060335E8</v>
      </c>
      <c r="C3932" s="15">
        <v>20.0</v>
      </c>
    </row>
    <row r="3933" ht="14.25" customHeight="1">
      <c r="A3933" s="14" t="s">
        <v>43414</v>
      </c>
      <c r="B3933" s="15">
        <v>2.22070038E8</v>
      </c>
      <c r="C3933" s="15">
        <v>3.0</v>
      </c>
    </row>
    <row r="3934" ht="14.25" customHeight="1">
      <c r="A3934" s="14" t="s">
        <v>45553</v>
      </c>
      <c r="B3934" s="15">
        <v>2.22070645E8</v>
      </c>
      <c r="C3934" s="15">
        <v>1.0</v>
      </c>
    </row>
    <row r="3935" ht="14.25" customHeight="1">
      <c r="A3935" s="14" t="s">
        <v>4563</v>
      </c>
      <c r="B3935" s="15">
        <v>2.32030046E8</v>
      </c>
      <c r="C3935" s="15">
        <v>1.0</v>
      </c>
    </row>
    <row r="3936" ht="14.25" customHeight="1">
      <c r="A3936" s="14" t="s">
        <v>27156</v>
      </c>
      <c r="B3936" s="15">
        <v>2.21292662E8</v>
      </c>
      <c r="C3936" s="15">
        <v>16.0</v>
      </c>
    </row>
    <row r="3937" ht="14.25" customHeight="1">
      <c r="A3937" s="14" t="s">
        <v>43697</v>
      </c>
      <c r="B3937" s="15">
        <v>2.42070118E8</v>
      </c>
      <c r="C3937" s="15">
        <v>25.0</v>
      </c>
    </row>
    <row r="3938" ht="14.25" customHeight="1">
      <c r="A3938" s="14" t="s">
        <v>51938</v>
      </c>
      <c r="B3938" s="15">
        <v>2.41060705E8</v>
      </c>
      <c r="C3938" s="15">
        <v>4.0</v>
      </c>
    </row>
    <row r="3939" ht="14.25" customHeight="1">
      <c r="A3939" s="14" t="s">
        <v>51940</v>
      </c>
      <c r="B3939" s="15">
        <v>2.32060038E8</v>
      </c>
      <c r="C3939" s="15">
        <v>1.0</v>
      </c>
    </row>
    <row r="3940" ht="14.25" customHeight="1">
      <c r="A3940" s="14" t="s">
        <v>57223</v>
      </c>
      <c r="B3940" s="15">
        <v>2.12290511E8</v>
      </c>
      <c r="C3940" s="15">
        <v>14.0</v>
      </c>
    </row>
    <row r="3941" ht="14.25" customHeight="1">
      <c r="A3941" s="14" t="s">
        <v>17763</v>
      </c>
      <c r="B3941" s="15">
        <v>2.42050512E8</v>
      </c>
      <c r="C3941" s="15">
        <v>4.0</v>
      </c>
    </row>
    <row r="3942" ht="14.25" customHeight="1">
      <c r="A3942" s="14" t="s">
        <v>43699</v>
      </c>
      <c r="B3942" s="15">
        <v>2.41071315E8</v>
      </c>
      <c r="C3942" s="15">
        <v>263.0</v>
      </c>
    </row>
    <row r="3943" ht="14.25" customHeight="1">
      <c r="A3943" s="14" t="s">
        <v>48020</v>
      </c>
      <c r="B3943" s="15">
        <v>2.42060077E8</v>
      </c>
      <c r="C3943" s="15">
        <v>4.0</v>
      </c>
    </row>
    <row r="3944" ht="14.25" customHeight="1">
      <c r="A3944" s="14" t="s">
        <v>45555</v>
      </c>
      <c r="B3944" s="15">
        <v>2.32070328E8</v>
      </c>
      <c r="C3944" s="15">
        <v>6.0</v>
      </c>
    </row>
    <row r="3945" ht="14.25" customHeight="1">
      <c r="A3945" s="14" t="s">
        <v>13650</v>
      </c>
      <c r="B3945" s="15">
        <v>2.41051191E8</v>
      </c>
      <c r="C3945" s="15">
        <v>1.0</v>
      </c>
    </row>
    <row r="3946" ht="14.25" customHeight="1">
      <c r="A3946" s="14" t="s">
        <v>17765</v>
      </c>
      <c r="B3946" s="15">
        <v>2.3205071E8</v>
      </c>
      <c r="C3946" s="15">
        <v>5.0</v>
      </c>
    </row>
    <row r="3947" ht="14.25" customHeight="1">
      <c r="A3947" s="14" t="s">
        <v>48024</v>
      </c>
      <c r="B3947" s="15">
        <v>2.42060201E8</v>
      </c>
      <c r="C3947" s="15">
        <v>7.0</v>
      </c>
    </row>
    <row r="3948" ht="14.25" customHeight="1">
      <c r="A3948" s="14" t="s">
        <v>30071</v>
      </c>
      <c r="B3948" s="15">
        <v>2.31291797E8</v>
      </c>
      <c r="C3948" s="15">
        <v>11.0</v>
      </c>
    </row>
    <row r="3949" ht="14.25" customHeight="1">
      <c r="A3949" s="14" t="s">
        <v>13652</v>
      </c>
      <c r="B3949" s="15">
        <v>2.42050634E8</v>
      </c>
      <c r="C3949" s="15">
        <v>2.0</v>
      </c>
    </row>
    <row r="3950" ht="14.25" customHeight="1">
      <c r="A3950" s="14" t="s">
        <v>48026</v>
      </c>
      <c r="B3950" s="15">
        <v>2.41060507E8</v>
      </c>
      <c r="C3950" s="15">
        <v>1.0</v>
      </c>
    </row>
    <row r="3951" ht="14.25" customHeight="1">
      <c r="A3951" s="14" t="s">
        <v>27162</v>
      </c>
      <c r="B3951" s="15">
        <v>2.21292246E8</v>
      </c>
      <c r="C3951" s="15">
        <v>7.0</v>
      </c>
    </row>
    <row r="3952" ht="14.25" customHeight="1">
      <c r="A3952" s="14" t="s">
        <v>16003</v>
      </c>
      <c r="B3952" s="15">
        <v>2.12050146E8</v>
      </c>
      <c r="C3952" s="15">
        <v>4.0</v>
      </c>
    </row>
    <row r="3953" ht="14.25" customHeight="1">
      <c r="A3953" s="14" t="s">
        <v>48028</v>
      </c>
      <c r="B3953" s="15">
        <v>2.1206046E8</v>
      </c>
      <c r="C3953" s="15">
        <v>11.0</v>
      </c>
    </row>
    <row r="3954" ht="14.25" customHeight="1">
      <c r="A3954" s="14" t="s">
        <v>22076</v>
      </c>
      <c r="B3954" s="15">
        <v>2.42291505E8</v>
      </c>
      <c r="C3954" s="15">
        <v>3.0</v>
      </c>
    </row>
    <row r="3955" ht="14.25" customHeight="1">
      <c r="A3955" s="14" t="s">
        <v>23855</v>
      </c>
      <c r="B3955" s="15">
        <v>2.32291967E8</v>
      </c>
      <c r="C3955" s="15">
        <v>1.0</v>
      </c>
    </row>
    <row r="3956" ht="14.25" customHeight="1">
      <c r="A3956" s="14" t="s">
        <v>43701</v>
      </c>
      <c r="B3956" s="15">
        <v>2.41070587E8</v>
      </c>
      <c r="C3956" s="15">
        <v>49.0</v>
      </c>
    </row>
    <row r="3957" ht="14.25" customHeight="1">
      <c r="A3957" s="14" t="s">
        <v>36042</v>
      </c>
      <c r="B3957" s="15">
        <v>2.2129444E8</v>
      </c>
      <c r="C3957" s="15">
        <v>1.0</v>
      </c>
    </row>
    <row r="3958" ht="14.25" customHeight="1">
      <c r="A3958" s="14" t="s">
        <v>57224</v>
      </c>
      <c r="B3958" s="15">
        <v>4.328633546E9</v>
      </c>
      <c r="C3958" s="15">
        <v>1.0</v>
      </c>
    </row>
    <row r="3959" ht="14.25" customHeight="1">
      <c r="A3959" s="14" t="s">
        <v>53966</v>
      </c>
      <c r="B3959" s="15">
        <v>2.31210116E8</v>
      </c>
      <c r="C3959" s="15">
        <v>18.0</v>
      </c>
    </row>
    <row r="3960" ht="14.25" customHeight="1">
      <c r="A3960" s="14" t="s">
        <v>13658</v>
      </c>
      <c r="B3960" s="15">
        <v>2.31050847E8</v>
      </c>
      <c r="C3960" s="15">
        <v>19.0</v>
      </c>
    </row>
    <row r="3961" ht="14.25" customHeight="1">
      <c r="A3961" s="14" t="s">
        <v>16518</v>
      </c>
      <c r="B3961" s="15">
        <v>2.31050746E8</v>
      </c>
      <c r="C3961" s="15">
        <v>86.0</v>
      </c>
    </row>
    <row r="3962" ht="14.25" customHeight="1">
      <c r="A3962" s="14" t="s">
        <v>30079</v>
      </c>
      <c r="B3962" s="15">
        <v>2.41292891E8</v>
      </c>
      <c r="C3962" s="15">
        <v>7.0</v>
      </c>
    </row>
    <row r="3963" ht="14.25" customHeight="1">
      <c r="A3963" s="14" t="s">
        <v>4575</v>
      </c>
      <c r="B3963" s="15">
        <v>2.32030778E8</v>
      </c>
      <c r="C3963" s="15">
        <v>38.0</v>
      </c>
    </row>
    <row r="3964" ht="14.25" customHeight="1">
      <c r="A3964" s="14" t="s">
        <v>33973</v>
      </c>
      <c r="B3964" s="15">
        <v>2.42290823E8</v>
      </c>
      <c r="C3964" s="15">
        <v>36.0</v>
      </c>
    </row>
    <row r="3965" ht="14.25" customHeight="1">
      <c r="A3965" s="14" t="s">
        <v>57225</v>
      </c>
      <c r="B3965" s="15">
        <v>8.1744340544E10</v>
      </c>
      <c r="C3965" s="15">
        <v>50.0</v>
      </c>
    </row>
    <row r="3966" ht="14.25" customHeight="1">
      <c r="A3966" s="14" t="s">
        <v>48871</v>
      </c>
      <c r="B3966" s="15">
        <v>2.41060411E8</v>
      </c>
      <c r="C3966" s="15">
        <v>11.0</v>
      </c>
    </row>
    <row r="3967" ht="14.25" customHeight="1">
      <c r="A3967" s="14" t="s">
        <v>7183</v>
      </c>
      <c r="B3967" s="15">
        <v>2.21031739E8</v>
      </c>
      <c r="C3967" s="15">
        <v>24.0</v>
      </c>
    </row>
    <row r="3968" ht="14.25" customHeight="1">
      <c r="A3968" s="14" t="s">
        <v>48032</v>
      </c>
      <c r="B3968" s="15">
        <v>2.410603E8</v>
      </c>
      <c r="C3968" s="15">
        <v>1.0</v>
      </c>
    </row>
    <row r="3969" ht="14.25" customHeight="1">
      <c r="A3969" s="14" t="s">
        <v>57226</v>
      </c>
      <c r="B3969" s="15">
        <v>2.32291567E8</v>
      </c>
      <c r="C3969" s="15">
        <v>6.0</v>
      </c>
    </row>
    <row r="3970" ht="14.25" customHeight="1">
      <c r="A3970" s="14" t="s">
        <v>16520</v>
      </c>
      <c r="B3970" s="15">
        <v>2.1105077E8</v>
      </c>
      <c r="C3970" s="15">
        <v>4.0</v>
      </c>
    </row>
    <row r="3971" ht="14.25" customHeight="1">
      <c r="A3971" s="14" t="s">
        <v>42646</v>
      </c>
      <c r="B3971" s="15">
        <v>2.42070116E8</v>
      </c>
      <c r="C3971" s="15">
        <v>8.0</v>
      </c>
    </row>
    <row r="3972" ht="14.25" customHeight="1">
      <c r="A3972" s="14" t="s">
        <v>18441</v>
      </c>
      <c r="B3972" s="15">
        <v>2.3205083E8</v>
      </c>
      <c r="C3972" s="15">
        <v>2.0</v>
      </c>
    </row>
    <row r="3973" ht="14.25" customHeight="1">
      <c r="A3973" s="14" t="s">
        <v>36046</v>
      </c>
      <c r="B3973" s="15">
        <v>2.12290472E8</v>
      </c>
      <c r="C3973" s="15">
        <v>10.0</v>
      </c>
    </row>
    <row r="3974" ht="14.25" customHeight="1">
      <c r="A3974" s="14" t="s">
        <v>57227</v>
      </c>
      <c r="B3974" s="15">
        <v>9.949049822E10</v>
      </c>
      <c r="C3974" s="15">
        <v>25.0</v>
      </c>
    </row>
    <row r="3975" ht="14.25" customHeight="1">
      <c r="A3975" s="14" t="s">
        <v>38104</v>
      </c>
      <c r="B3975" s="15">
        <v>2.21298767E8</v>
      </c>
      <c r="C3975" s="15">
        <v>2.0</v>
      </c>
    </row>
    <row r="3976" ht="14.25" customHeight="1">
      <c r="A3976" s="14" t="s">
        <v>3426</v>
      </c>
      <c r="B3976" s="15">
        <v>2.21031969E8</v>
      </c>
      <c r="C3976" s="15">
        <v>1.0</v>
      </c>
    </row>
    <row r="3977" ht="14.25" customHeight="1">
      <c r="A3977" s="14" t="s">
        <v>7187</v>
      </c>
      <c r="B3977" s="15">
        <v>2.41031683E8</v>
      </c>
      <c r="C3977" s="15">
        <v>69.0</v>
      </c>
    </row>
    <row r="3978" ht="14.25" customHeight="1">
      <c r="A3978" s="14" t="s">
        <v>49187</v>
      </c>
      <c r="B3978" s="15">
        <v>2.32060408E8</v>
      </c>
      <c r="C3978" s="15">
        <v>2.0</v>
      </c>
    </row>
    <row r="3979" ht="14.25" customHeight="1">
      <c r="A3979" s="14" t="s">
        <v>48036</v>
      </c>
      <c r="B3979" s="15">
        <v>2.42060166E8</v>
      </c>
      <c r="C3979" s="15">
        <v>1.0</v>
      </c>
    </row>
    <row r="3980" ht="14.25" customHeight="1">
      <c r="A3980" s="14" t="s">
        <v>7189</v>
      </c>
      <c r="B3980" s="15">
        <v>2.41030365E8</v>
      </c>
      <c r="C3980" s="15">
        <v>36.0</v>
      </c>
    </row>
    <row r="3981" ht="14.25" customHeight="1">
      <c r="A3981" s="14" t="s">
        <v>20071</v>
      </c>
      <c r="B3981" s="15">
        <v>2.12050411E8</v>
      </c>
      <c r="C3981" s="15">
        <v>2.0</v>
      </c>
    </row>
    <row r="3982" ht="14.25" customHeight="1">
      <c r="A3982" s="14" t="s">
        <v>22084</v>
      </c>
      <c r="B3982" s="15">
        <v>2.31293419E8</v>
      </c>
      <c r="C3982" s="15">
        <v>6.0</v>
      </c>
    </row>
    <row r="3983" ht="14.25" customHeight="1">
      <c r="A3983" s="14" t="s">
        <v>50195</v>
      </c>
      <c r="B3983" s="15">
        <v>2.32060222E8</v>
      </c>
      <c r="C3983" s="15">
        <v>7.0</v>
      </c>
    </row>
    <row r="3984" ht="14.25" customHeight="1">
      <c r="A3984" s="14" t="s">
        <v>36048</v>
      </c>
      <c r="B3984" s="15">
        <v>2.21294333E8</v>
      </c>
      <c r="C3984" s="15">
        <v>18.0</v>
      </c>
    </row>
    <row r="3985" ht="14.25" customHeight="1">
      <c r="A3985" s="14" t="s">
        <v>33977</v>
      </c>
      <c r="B3985" s="15">
        <v>2.41290481E8</v>
      </c>
      <c r="C3985" s="15">
        <v>2.0</v>
      </c>
    </row>
    <row r="3986" ht="14.25" customHeight="1">
      <c r="A3986" s="14" t="s">
        <v>9268</v>
      </c>
      <c r="B3986" s="15">
        <v>2.32030353E8</v>
      </c>
      <c r="C3986" s="15">
        <v>8.0</v>
      </c>
    </row>
    <row r="3987" ht="14.25" customHeight="1">
      <c r="A3987" s="14" t="s">
        <v>19172</v>
      </c>
      <c r="B3987" s="15">
        <v>2.21050992E8</v>
      </c>
      <c r="C3987" s="15">
        <v>45.0</v>
      </c>
    </row>
    <row r="3988" ht="14.25" customHeight="1">
      <c r="A3988" s="14" t="s">
        <v>13668</v>
      </c>
      <c r="B3988" s="15">
        <v>2.41050554E8</v>
      </c>
      <c r="C3988" s="15">
        <v>14.0</v>
      </c>
    </row>
    <row r="3989" ht="14.25" customHeight="1">
      <c r="A3989" s="14" t="s">
        <v>41367</v>
      </c>
      <c r="B3989" s="15">
        <v>2.42070336E8</v>
      </c>
      <c r="C3989" s="15">
        <v>1.0</v>
      </c>
    </row>
    <row r="3990" ht="14.25" customHeight="1">
      <c r="A3990" s="14" t="s">
        <v>46570</v>
      </c>
      <c r="B3990" s="15">
        <v>2.42060385E8</v>
      </c>
      <c r="C3990" s="15">
        <v>2.0</v>
      </c>
    </row>
    <row r="3991" ht="14.25" customHeight="1">
      <c r="A3991" s="14" t="s">
        <v>41371</v>
      </c>
      <c r="B3991" s="15">
        <v>2.41070836E8</v>
      </c>
      <c r="C3991" s="15">
        <v>4.0</v>
      </c>
    </row>
    <row r="3992" ht="14.25" customHeight="1">
      <c r="A3992" s="14" t="s">
        <v>57228</v>
      </c>
      <c r="B3992" s="15">
        <v>8.2314667549E10</v>
      </c>
      <c r="C3992" s="15">
        <v>12.0</v>
      </c>
    </row>
    <row r="3993" ht="14.25" customHeight="1">
      <c r="A3993" s="14" t="s">
        <v>44056</v>
      </c>
      <c r="B3993" s="15">
        <v>2.12070613E8</v>
      </c>
      <c r="C3993" s="15">
        <v>11.0</v>
      </c>
    </row>
    <row r="3994" ht="14.25" customHeight="1">
      <c r="A3994" s="14" t="s">
        <v>48042</v>
      </c>
      <c r="B3994" s="15">
        <v>2.1106079E8</v>
      </c>
      <c r="C3994" s="15">
        <v>49.0</v>
      </c>
    </row>
    <row r="3995" ht="14.25" customHeight="1">
      <c r="A3995" s="14" t="s">
        <v>48044</v>
      </c>
      <c r="B3995" s="15">
        <v>2.42060173E8</v>
      </c>
      <c r="C3995" s="15">
        <v>1.0</v>
      </c>
    </row>
    <row r="3996" ht="14.25" customHeight="1">
      <c r="A3996" s="14" t="s">
        <v>57229</v>
      </c>
      <c r="B3996" s="15">
        <v>8.753724739E9</v>
      </c>
      <c r="C3996" s="15">
        <v>28.0</v>
      </c>
    </row>
    <row r="3997" ht="14.25" customHeight="1">
      <c r="A3997" s="14" t="s">
        <v>13672</v>
      </c>
      <c r="B3997" s="15">
        <v>2.32050528E8</v>
      </c>
      <c r="C3997" s="15">
        <v>15.0</v>
      </c>
    </row>
    <row r="3998" ht="14.25" customHeight="1">
      <c r="A3998" s="14" t="s">
        <v>20075</v>
      </c>
      <c r="B3998" s="15">
        <v>2.41050978E8</v>
      </c>
      <c r="C3998" s="15">
        <v>1.0</v>
      </c>
    </row>
    <row r="3999" ht="14.25" customHeight="1">
      <c r="A3999" s="14" t="s">
        <v>18445</v>
      </c>
      <c r="B3999" s="15">
        <v>2.2105201E8</v>
      </c>
      <c r="C3999" s="15">
        <v>45.0</v>
      </c>
    </row>
    <row r="4000" ht="14.25" customHeight="1">
      <c r="A4000" s="14" t="s">
        <v>57230</v>
      </c>
      <c r="B4000" s="15">
        <v>9.46847665E10</v>
      </c>
      <c r="C4000" s="15">
        <v>2.0</v>
      </c>
    </row>
    <row r="4001" ht="14.25" customHeight="1">
      <c r="A4001" s="14" t="s">
        <v>12339</v>
      </c>
      <c r="B4001" s="15">
        <v>2.42050105E8</v>
      </c>
      <c r="C4001" s="15">
        <v>6.0</v>
      </c>
    </row>
    <row r="4002" ht="14.25" customHeight="1">
      <c r="A4002" s="14" t="s">
        <v>36054</v>
      </c>
      <c r="B4002" s="15">
        <v>2.12291184E8</v>
      </c>
      <c r="C4002" s="15">
        <v>2.0</v>
      </c>
    </row>
    <row r="4003" ht="14.25" customHeight="1">
      <c r="A4003" s="14" t="s">
        <v>12341</v>
      </c>
      <c r="B4003" s="15">
        <v>2.3205007E8</v>
      </c>
      <c r="C4003" s="15">
        <v>1.0</v>
      </c>
    </row>
    <row r="4004" ht="14.25" customHeight="1">
      <c r="A4004" s="14" t="s">
        <v>16524</v>
      </c>
      <c r="B4004" s="15">
        <v>2.21050395E8</v>
      </c>
      <c r="C4004" s="15">
        <v>1.0</v>
      </c>
    </row>
    <row r="4005" ht="14.25" customHeight="1">
      <c r="A4005" s="14" t="s">
        <v>31702</v>
      </c>
      <c r="B4005" s="15">
        <v>2.21293523E8</v>
      </c>
      <c r="C4005" s="15">
        <v>2.0</v>
      </c>
    </row>
    <row r="4006" ht="14.25" customHeight="1">
      <c r="A4006" s="14" t="s">
        <v>7193</v>
      </c>
      <c r="B4006" s="15">
        <v>2.21031874E8</v>
      </c>
      <c r="C4006" s="15">
        <v>1.0</v>
      </c>
    </row>
    <row r="4007" ht="14.25" customHeight="1">
      <c r="A4007" s="14" t="s">
        <v>44823</v>
      </c>
      <c r="B4007" s="15">
        <v>2.22070256E8</v>
      </c>
      <c r="C4007" s="15">
        <v>3.0</v>
      </c>
    </row>
    <row r="4008" ht="14.25" customHeight="1">
      <c r="A4008" s="14" t="s">
        <v>3430</v>
      </c>
      <c r="B4008" s="15">
        <v>2.11031089E8</v>
      </c>
      <c r="C4008" s="15">
        <v>12.0</v>
      </c>
    </row>
    <row r="4009" ht="14.25" customHeight="1">
      <c r="A4009" s="14" t="s">
        <v>54224</v>
      </c>
      <c r="B4009" s="15">
        <v>2.31210036E8</v>
      </c>
      <c r="C4009" s="15">
        <v>2.0</v>
      </c>
    </row>
    <row r="4010" ht="14.25" customHeight="1">
      <c r="A4010" s="14" t="s">
        <v>41381</v>
      </c>
      <c r="B4010" s="15">
        <v>2.12070149E8</v>
      </c>
      <c r="C4010" s="15">
        <v>11.0</v>
      </c>
    </row>
    <row r="4011" ht="14.25" customHeight="1">
      <c r="A4011" s="14" t="s">
        <v>48877</v>
      </c>
      <c r="B4011" s="15">
        <v>2.11060297E8</v>
      </c>
      <c r="C4011" s="15">
        <v>1.0</v>
      </c>
    </row>
    <row r="4012" ht="14.25" customHeight="1">
      <c r="A4012" s="14" t="s">
        <v>10016</v>
      </c>
      <c r="B4012" s="15">
        <v>2.21030344E8</v>
      </c>
      <c r="C4012" s="15">
        <v>8.0</v>
      </c>
    </row>
    <row r="4013" ht="14.25" customHeight="1">
      <c r="A4013" s="14" t="s">
        <v>18451</v>
      </c>
      <c r="B4013" s="15">
        <v>2.21051192E8</v>
      </c>
      <c r="C4013" s="15">
        <v>13.0</v>
      </c>
    </row>
    <row r="4014" ht="14.25" customHeight="1">
      <c r="A4014" s="14" t="s">
        <v>44827</v>
      </c>
      <c r="B4014" s="15">
        <v>2.11070773E8</v>
      </c>
      <c r="C4014" s="15">
        <v>24.0</v>
      </c>
    </row>
    <row r="4015" ht="14.25" customHeight="1">
      <c r="A4015" s="14" t="s">
        <v>20079</v>
      </c>
      <c r="B4015" s="15">
        <v>2.41051269E8</v>
      </c>
      <c r="C4015" s="15">
        <v>9.0</v>
      </c>
    </row>
    <row r="4016" ht="14.25" customHeight="1">
      <c r="A4016" s="14" t="s">
        <v>24704</v>
      </c>
      <c r="B4016" s="15">
        <v>2.21295262E8</v>
      </c>
      <c r="C4016" s="15">
        <v>1.0</v>
      </c>
    </row>
    <row r="4017" ht="14.25" customHeight="1">
      <c r="A4017" s="14" t="s">
        <v>27200</v>
      </c>
      <c r="B4017" s="15">
        <v>2.4229136E8</v>
      </c>
      <c r="C4017" s="15">
        <v>16.0</v>
      </c>
    </row>
    <row r="4018" ht="14.25" customHeight="1">
      <c r="A4018" s="14" t="s">
        <v>30093</v>
      </c>
      <c r="B4018" s="15">
        <v>2.31291048E8</v>
      </c>
      <c r="C4018" s="15">
        <v>3.0</v>
      </c>
    </row>
    <row r="4019" ht="14.25" customHeight="1">
      <c r="A4019" s="14" t="s">
        <v>41387</v>
      </c>
      <c r="B4019" s="15">
        <v>2.32070261E8</v>
      </c>
      <c r="C4019" s="15">
        <v>1.0</v>
      </c>
    </row>
    <row r="4020" ht="14.25" customHeight="1">
      <c r="A4020" s="14" t="s">
        <v>43703</v>
      </c>
      <c r="B4020" s="15">
        <v>2.42070111E8</v>
      </c>
      <c r="C4020" s="15">
        <v>3.0</v>
      </c>
    </row>
    <row r="4021" ht="14.25" customHeight="1">
      <c r="A4021" s="14" t="s">
        <v>23871</v>
      </c>
      <c r="B4021" s="15">
        <v>2.42291479E8</v>
      </c>
      <c r="C4021" s="15">
        <v>1.0</v>
      </c>
    </row>
    <row r="4022" ht="14.25" customHeight="1">
      <c r="A4022" s="14" t="s">
        <v>41391</v>
      </c>
      <c r="B4022" s="15">
        <v>2.42070499E8</v>
      </c>
      <c r="C4022" s="15">
        <v>3.0</v>
      </c>
    </row>
    <row r="4023" ht="14.25" customHeight="1">
      <c r="A4023" s="14" t="s">
        <v>41393</v>
      </c>
      <c r="B4023" s="15">
        <v>2.21070271E8</v>
      </c>
      <c r="C4023" s="15">
        <v>6.0</v>
      </c>
    </row>
    <row r="4024" ht="14.25" customHeight="1">
      <c r="A4024" s="14" t="s">
        <v>8211</v>
      </c>
      <c r="B4024" s="15">
        <v>2.31030878E8</v>
      </c>
      <c r="C4024" s="15">
        <v>1.0</v>
      </c>
    </row>
    <row r="4025" ht="14.25" customHeight="1">
      <c r="A4025" s="14" t="s">
        <v>27206</v>
      </c>
      <c r="B4025" s="15">
        <v>2.41292857E8</v>
      </c>
      <c r="C4025" s="15">
        <v>16.0</v>
      </c>
    </row>
    <row r="4026" ht="14.25" customHeight="1">
      <c r="A4026" s="14" t="s">
        <v>50409</v>
      </c>
      <c r="B4026" s="15">
        <v>2.41060974E8</v>
      </c>
      <c r="C4026" s="15">
        <v>66.0</v>
      </c>
    </row>
    <row r="4027" ht="14.25" customHeight="1">
      <c r="A4027" s="14" t="s">
        <v>16704</v>
      </c>
      <c r="B4027" s="15">
        <v>2.41051495E8</v>
      </c>
      <c r="C4027" s="15">
        <v>95.0</v>
      </c>
    </row>
    <row r="4028" ht="14.25" customHeight="1">
      <c r="A4028" s="14" t="s">
        <v>20707</v>
      </c>
      <c r="B4028" s="15">
        <v>2.42050467E8</v>
      </c>
      <c r="C4028" s="15">
        <v>17.0</v>
      </c>
    </row>
    <row r="4029" ht="14.25" customHeight="1">
      <c r="A4029" s="14" t="s">
        <v>24708</v>
      </c>
      <c r="B4029" s="15">
        <v>2.21295153E8</v>
      </c>
      <c r="C4029" s="15">
        <v>4.0</v>
      </c>
    </row>
    <row r="4030" ht="14.25" customHeight="1">
      <c r="A4030" s="14" t="s">
        <v>10487</v>
      </c>
      <c r="B4030" s="15">
        <v>2.32030702E8</v>
      </c>
      <c r="C4030" s="15">
        <v>3.0</v>
      </c>
    </row>
    <row r="4031" ht="14.25" customHeight="1">
      <c r="A4031" s="14" t="s">
        <v>50411</v>
      </c>
      <c r="B4031" s="15">
        <v>2.41060957E8</v>
      </c>
      <c r="C4031" s="15">
        <v>4.0</v>
      </c>
    </row>
    <row r="4032" ht="14.25" customHeight="1">
      <c r="A4032" s="14" t="s">
        <v>51229</v>
      </c>
      <c r="B4032" s="15">
        <v>2.31061143E8</v>
      </c>
      <c r="C4032" s="15">
        <v>1.0</v>
      </c>
    </row>
    <row r="4033" ht="14.25" customHeight="1">
      <c r="A4033" s="14" t="s">
        <v>13690</v>
      </c>
      <c r="B4033" s="15">
        <v>2.21051546E8</v>
      </c>
      <c r="C4033" s="15">
        <v>3.0</v>
      </c>
    </row>
    <row r="4034" ht="14.25" customHeight="1">
      <c r="A4034" s="14" t="s">
        <v>43420</v>
      </c>
      <c r="B4034" s="15">
        <v>2.31071296E8</v>
      </c>
      <c r="C4034" s="15">
        <v>1.0</v>
      </c>
    </row>
    <row r="4035" ht="14.25" customHeight="1">
      <c r="A4035" s="14" t="s">
        <v>22100</v>
      </c>
      <c r="B4035" s="15">
        <v>2.42291429E8</v>
      </c>
      <c r="C4035" s="15">
        <v>1.0</v>
      </c>
    </row>
    <row r="4036" ht="14.25" customHeight="1">
      <c r="A4036" s="14" t="s">
        <v>49193</v>
      </c>
      <c r="B4036" s="15">
        <v>2.02060302E8</v>
      </c>
      <c r="C4036" s="15">
        <v>9.0</v>
      </c>
    </row>
    <row r="4037" ht="14.25" customHeight="1">
      <c r="A4037" s="14" t="s">
        <v>7199</v>
      </c>
      <c r="B4037" s="15">
        <v>2.42030344E8</v>
      </c>
      <c r="C4037" s="15">
        <v>1.0</v>
      </c>
    </row>
    <row r="4038" ht="14.25" customHeight="1">
      <c r="A4038" s="14" t="s">
        <v>27218</v>
      </c>
      <c r="B4038" s="15">
        <v>2.32291566E8</v>
      </c>
      <c r="C4038" s="15">
        <v>4.0</v>
      </c>
    </row>
    <row r="4039" ht="14.25" customHeight="1">
      <c r="A4039" s="14" t="s">
        <v>57231</v>
      </c>
      <c r="B4039" s="15">
        <v>3.324910552E10</v>
      </c>
      <c r="C4039" s="15">
        <v>106.0</v>
      </c>
    </row>
    <row r="4040" ht="14.25" customHeight="1">
      <c r="A4040" s="14" t="s">
        <v>11424</v>
      </c>
      <c r="B4040" s="15">
        <v>2.22700558E8</v>
      </c>
      <c r="C4040" s="15">
        <v>1.0</v>
      </c>
    </row>
    <row r="4041" ht="14.25" customHeight="1">
      <c r="A4041" s="14" t="s">
        <v>43009</v>
      </c>
      <c r="B4041" s="15">
        <v>2.01070596E8</v>
      </c>
      <c r="C4041" s="15">
        <v>4.0</v>
      </c>
    </row>
    <row r="4042" ht="14.25" customHeight="1">
      <c r="A4042" s="14" t="s">
        <v>57232</v>
      </c>
      <c r="B4042" s="15">
        <v>5.79334058E9</v>
      </c>
      <c r="C4042" s="15">
        <v>16.0</v>
      </c>
    </row>
    <row r="4043" ht="14.25" customHeight="1">
      <c r="A4043" s="14" t="s">
        <v>9272</v>
      </c>
      <c r="B4043" s="15">
        <v>2.41030498E8</v>
      </c>
      <c r="C4043" s="15">
        <v>6.0</v>
      </c>
    </row>
    <row r="4044" ht="14.25" customHeight="1">
      <c r="A4044" s="14" t="s">
        <v>8215</v>
      </c>
      <c r="B4044" s="15">
        <v>2.11030916E8</v>
      </c>
      <c r="C4044" s="15">
        <v>6.0</v>
      </c>
    </row>
    <row r="4045" ht="14.25" customHeight="1">
      <c r="A4045" s="14" t="s">
        <v>41407</v>
      </c>
      <c r="B4045" s="15">
        <v>2.1107098E8</v>
      </c>
      <c r="C4045" s="15">
        <v>7.0</v>
      </c>
    </row>
    <row r="4046" ht="14.25" customHeight="1">
      <c r="A4046" s="14" t="s">
        <v>7201</v>
      </c>
      <c r="B4046" s="15">
        <v>2.4103174E8</v>
      </c>
      <c r="C4046" s="15">
        <v>1.0</v>
      </c>
    </row>
    <row r="4047" ht="14.25" customHeight="1">
      <c r="A4047" s="14" t="s">
        <v>49635</v>
      </c>
      <c r="B4047" s="15">
        <v>2.41060072E8</v>
      </c>
      <c r="C4047" s="15">
        <v>5.0</v>
      </c>
    </row>
    <row r="4048" ht="14.25" customHeight="1">
      <c r="A4048" s="14" t="s">
        <v>57233</v>
      </c>
      <c r="B4048" s="15">
        <v>9.03492539E8</v>
      </c>
      <c r="C4048" s="15">
        <v>9.0</v>
      </c>
    </row>
    <row r="4049" ht="14.25" customHeight="1">
      <c r="A4049" s="14" t="s">
        <v>38124</v>
      </c>
      <c r="B4049" s="15">
        <v>2.41290377E8</v>
      </c>
      <c r="C4049" s="15">
        <v>42.0</v>
      </c>
    </row>
    <row r="4050" ht="14.25" customHeight="1">
      <c r="A4050" s="14" t="s">
        <v>33084</v>
      </c>
      <c r="B4050" s="15">
        <v>2.01290268E8</v>
      </c>
      <c r="C4050" s="15">
        <v>14.0</v>
      </c>
    </row>
    <row r="4051" ht="14.25" customHeight="1">
      <c r="A4051" s="14" t="s">
        <v>38126</v>
      </c>
      <c r="B4051" s="15">
        <v>2.31290429E8</v>
      </c>
      <c r="C4051" s="15">
        <v>6.0</v>
      </c>
    </row>
    <row r="4052" ht="14.25" customHeight="1">
      <c r="A4052" s="14" t="s">
        <v>57234</v>
      </c>
      <c r="B4052" s="15">
        <v>9.4481121572E10</v>
      </c>
      <c r="C4052" s="15">
        <v>3.0</v>
      </c>
    </row>
    <row r="4053" ht="14.25" customHeight="1">
      <c r="A4053" s="14" t="s">
        <v>57235</v>
      </c>
      <c r="B4053" s="15">
        <v>1.275536573E9</v>
      </c>
      <c r="C4053" s="15">
        <v>4.0</v>
      </c>
    </row>
    <row r="4054" ht="14.25" customHeight="1">
      <c r="A4054" s="14" t="s">
        <v>22106</v>
      </c>
      <c r="B4054" s="15">
        <v>2.41292259E8</v>
      </c>
      <c r="C4054" s="15">
        <v>6.0</v>
      </c>
    </row>
    <row r="4055" ht="14.25" customHeight="1">
      <c r="A4055" s="14" t="s">
        <v>30105</v>
      </c>
      <c r="B4055" s="15">
        <v>2.21297098E8</v>
      </c>
      <c r="C4055" s="15">
        <v>29.0</v>
      </c>
    </row>
    <row r="4056" ht="14.25" customHeight="1">
      <c r="A4056" s="14" t="s">
        <v>4589</v>
      </c>
      <c r="B4056" s="15">
        <v>2.41031166E8</v>
      </c>
      <c r="C4056" s="15">
        <v>2.0</v>
      </c>
    </row>
    <row r="4057" ht="14.25" customHeight="1">
      <c r="A4057" s="14" t="s">
        <v>15097</v>
      </c>
      <c r="B4057" s="15">
        <v>2.32051032E8</v>
      </c>
      <c r="C4057" s="15">
        <v>1.0</v>
      </c>
    </row>
    <row r="4058" ht="14.25" customHeight="1">
      <c r="A4058" s="14" t="s">
        <v>31720</v>
      </c>
      <c r="B4058" s="15">
        <v>2.31291343E8</v>
      </c>
      <c r="C4058" s="15">
        <v>3.0</v>
      </c>
    </row>
    <row r="4059" ht="14.25" customHeight="1">
      <c r="A4059" s="14" t="s">
        <v>33088</v>
      </c>
      <c r="B4059" s="15">
        <v>2.41292042E8</v>
      </c>
      <c r="C4059" s="15">
        <v>4.0</v>
      </c>
    </row>
    <row r="4060" ht="14.25" customHeight="1">
      <c r="A4060" s="14" t="s">
        <v>46584</v>
      </c>
      <c r="B4060" s="15">
        <v>2.41060806E8</v>
      </c>
      <c r="C4060" s="15">
        <v>6.0</v>
      </c>
    </row>
    <row r="4061" ht="14.25" customHeight="1">
      <c r="A4061" s="14" t="s">
        <v>27240</v>
      </c>
      <c r="B4061" s="15">
        <v>2.412917E8</v>
      </c>
      <c r="C4061" s="15">
        <v>1.0</v>
      </c>
    </row>
    <row r="4062" ht="14.25" customHeight="1">
      <c r="A4062" s="14" t="s">
        <v>51233</v>
      </c>
      <c r="B4062" s="15">
        <v>2.41060644E8</v>
      </c>
      <c r="C4062" s="15">
        <v>9.0</v>
      </c>
    </row>
    <row r="4063" ht="14.25" customHeight="1">
      <c r="A4063" s="14" t="s">
        <v>7203</v>
      </c>
      <c r="B4063" s="15">
        <v>2.31031857E8</v>
      </c>
      <c r="C4063" s="15">
        <v>32.0</v>
      </c>
    </row>
    <row r="4064" ht="14.25" customHeight="1">
      <c r="A4064" s="14" t="s">
        <v>20087</v>
      </c>
      <c r="B4064" s="15">
        <v>2.31050389E8</v>
      </c>
      <c r="C4064" s="15">
        <v>17.0</v>
      </c>
    </row>
    <row r="4065" ht="14.25" customHeight="1">
      <c r="A4065" s="14" t="s">
        <v>50413</v>
      </c>
      <c r="B4065" s="15">
        <v>2.41060956E8</v>
      </c>
      <c r="C4065" s="15">
        <v>19.0</v>
      </c>
    </row>
    <row r="4066" ht="14.25" customHeight="1">
      <c r="A4066" s="14" t="s">
        <v>7205</v>
      </c>
      <c r="B4066" s="15">
        <v>2.41030191E8</v>
      </c>
      <c r="C4066" s="15">
        <v>6.0</v>
      </c>
    </row>
    <row r="4067" ht="14.25" customHeight="1">
      <c r="A4067" s="14" t="s">
        <v>11430</v>
      </c>
      <c r="B4067" s="15">
        <v>2.21052013E8</v>
      </c>
      <c r="C4067" s="15">
        <v>3.0</v>
      </c>
    </row>
    <row r="4068" ht="14.25" customHeight="1">
      <c r="A4068" s="14" t="s">
        <v>7207</v>
      </c>
      <c r="B4068" s="15">
        <v>2.31031847E8</v>
      </c>
      <c r="C4068" s="15">
        <v>25.0</v>
      </c>
    </row>
    <row r="4069" ht="14.25" customHeight="1">
      <c r="A4069" s="14" t="s">
        <v>41427</v>
      </c>
      <c r="B4069" s="15">
        <v>2.41071395E8</v>
      </c>
      <c r="C4069" s="15">
        <v>2.0</v>
      </c>
    </row>
    <row r="4070" ht="14.25" customHeight="1">
      <c r="A4070" s="14" t="s">
        <v>57236</v>
      </c>
      <c r="B4070" s="15">
        <v>2.42050243E8</v>
      </c>
      <c r="C4070" s="15">
        <v>2.0</v>
      </c>
    </row>
    <row r="4071" ht="14.25" customHeight="1">
      <c r="A4071" s="14" t="s">
        <v>17797</v>
      </c>
      <c r="B4071" s="15">
        <v>2.41050453E8</v>
      </c>
      <c r="C4071" s="15">
        <v>7.0</v>
      </c>
    </row>
    <row r="4072" ht="14.25" customHeight="1">
      <c r="A4072" s="14" t="s">
        <v>13702</v>
      </c>
      <c r="B4072" s="15">
        <v>2.22700559E8</v>
      </c>
      <c r="C4072" s="15">
        <v>6.0</v>
      </c>
    </row>
    <row r="4073" ht="14.25" customHeight="1">
      <c r="A4073" s="14" t="s">
        <v>36074</v>
      </c>
      <c r="B4073" s="15">
        <v>2.12290312E8</v>
      </c>
      <c r="C4073" s="15">
        <v>2.0</v>
      </c>
    </row>
    <row r="4074" ht="14.25" customHeight="1">
      <c r="A4074" s="14" t="s">
        <v>13704</v>
      </c>
      <c r="B4074" s="15">
        <v>2.2105199E8</v>
      </c>
      <c r="C4074" s="15">
        <v>1.0</v>
      </c>
    </row>
    <row r="4075" ht="14.25" customHeight="1">
      <c r="A4075" s="14" t="s">
        <v>48066</v>
      </c>
      <c r="B4075" s="15">
        <v>2.42060259E8</v>
      </c>
      <c r="C4075" s="15">
        <v>20.0</v>
      </c>
    </row>
    <row r="4076" ht="14.25" customHeight="1">
      <c r="A4076" s="14" t="s">
        <v>41431</v>
      </c>
      <c r="B4076" s="15">
        <v>2.2107102E8</v>
      </c>
      <c r="C4076" s="15">
        <v>1.0</v>
      </c>
    </row>
    <row r="4077" ht="14.25" customHeight="1">
      <c r="A4077" s="14" t="s">
        <v>53564</v>
      </c>
      <c r="B4077" s="15">
        <v>2.31210492E8</v>
      </c>
      <c r="C4077" s="15">
        <v>11.0</v>
      </c>
    </row>
    <row r="4078" ht="14.25" customHeight="1">
      <c r="A4078" s="14" t="s">
        <v>52931</v>
      </c>
      <c r="B4078" s="15">
        <v>2.01210259E8</v>
      </c>
      <c r="C4078" s="15">
        <v>2.0</v>
      </c>
    </row>
    <row r="4079" ht="14.25" customHeight="1">
      <c r="A4079" s="14" t="s">
        <v>48068</v>
      </c>
      <c r="B4079" s="15">
        <v>2.21060963E8</v>
      </c>
      <c r="C4079" s="15">
        <v>3.0</v>
      </c>
    </row>
    <row r="4080" ht="14.25" customHeight="1">
      <c r="A4080" s="14" t="s">
        <v>38156</v>
      </c>
      <c r="B4080" s="15">
        <v>2.41292303E8</v>
      </c>
      <c r="C4080" s="15">
        <v>1.0</v>
      </c>
    </row>
    <row r="4081" ht="14.25" customHeight="1">
      <c r="A4081" s="14" t="s">
        <v>23176</v>
      </c>
      <c r="B4081" s="15">
        <v>2.31290327E8</v>
      </c>
      <c r="C4081" s="15">
        <v>8.0</v>
      </c>
    </row>
    <row r="4082" ht="14.25" customHeight="1">
      <c r="A4082" s="14" t="s">
        <v>33987</v>
      </c>
      <c r="B4082" s="15">
        <v>2.22290785E8</v>
      </c>
      <c r="C4082" s="15">
        <v>1.0</v>
      </c>
    </row>
    <row r="4083" ht="14.25" customHeight="1">
      <c r="A4083" s="14" t="s">
        <v>7211</v>
      </c>
      <c r="B4083" s="15">
        <v>2.22030686E8</v>
      </c>
      <c r="C4083" s="15">
        <v>4.0</v>
      </c>
    </row>
    <row r="4084" ht="14.25" customHeight="1">
      <c r="A4084" s="14" t="s">
        <v>36082</v>
      </c>
      <c r="B4084" s="15">
        <v>2.22291133E8</v>
      </c>
      <c r="C4084" s="15">
        <v>19.0</v>
      </c>
    </row>
    <row r="4085" ht="14.25" customHeight="1">
      <c r="A4085" s="14" t="s">
        <v>12361</v>
      </c>
      <c r="B4085" s="15">
        <v>2.31050399E8</v>
      </c>
      <c r="C4085" s="15">
        <v>10.0</v>
      </c>
    </row>
    <row r="4086" ht="14.25" customHeight="1">
      <c r="A4086" s="14" t="s">
        <v>20095</v>
      </c>
      <c r="B4086" s="15">
        <v>2.31051057E8</v>
      </c>
      <c r="C4086" s="15">
        <v>9.0</v>
      </c>
    </row>
    <row r="4087" ht="14.25" customHeight="1">
      <c r="A4087" s="14" t="s">
        <v>13710</v>
      </c>
      <c r="B4087" s="15">
        <v>2.31052082E8</v>
      </c>
      <c r="C4087" s="15">
        <v>4.0</v>
      </c>
    </row>
    <row r="4088" ht="14.25" customHeight="1">
      <c r="A4088" s="14" t="s">
        <v>20097</v>
      </c>
      <c r="B4088" s="15">
        <v>2.41050666E8</v>
      </c>
      <c r="C4088" s="15">
        <v>12.0</v>
      </c>
    </row>
    <row r="4089" ht="14.25" customHeight="1">
      <c r="A4089" s="14" t="s">
        <v>16530</v>
      </c>
      <c r="B4089" s="15">
        <v>2.22050384E8</v>
      </c>
      <c r="C4089" s="15">
        <v>31.0</v>
      </c>
    </row>
    <row r="4090" ht="14.25" customHeight="1">
      <c r="A4090" s="14" t="s">
        <v>7213</v>
      </c>
      <c r="B4090" s="15">
        <v>2.41031717E8</v>
      </c>
      <c r="C4090" s="15">
        <v>2.0</v>
      </c>
    </row>
    <row r="4091" ht="14.25" customHeight="1">
      <c r="A4091" s="14" t="s">
        <v>19198</v>
      </c>
      <c r="B4091" s="15">
        <v>2.01050574E8</v>
      </c>
      <c r="C4091" s="15">
        <v>10.0</v>
      </c>
    </row>
    <row r="4092" ht="14.25" customHeight="1">
      <c r="A4092" s="14" t="s">
        <v>45583</v>
      </c>
      <c r="B4092" s="15">
        <v>2.22070283E8</v>
      </c>
      <c r="C4092" s="15">
        <v>5.0</v>
      </c>
    </row>
    <row r="4093" ht="14.25" customHeight="1">
      <c r="A4093" s="14" t="s">
        <v>3461</v>
      </c>
      <c r="B4093" s="15">
        <v>2.12030143E8</v>
      </c>
      <c r="C4093" s="15">
        <v>11.0</v>
      </c>
    </row>
    <row r="4094" ht="14.25" customHeight="1">
      <c r="A4094" s="14" t="s">
        <v>48072</v>
      </c>
      <c r="B4094" s="15">
        <v>2.41060289E8</v>
      </c>
      <c r="C4094" s="15">
        <v>4.0</v>
      </c>
    </row>
    <row r="4095" ht="14.25" customHeight="1">
      <c r="A4095" s="14" t="s">
        <v>44841</v>
      </c>
      <c r="B4095" s="15">
        <v>2.11070003E8</v>
      </c>
      <c r="C4095" s="15">
        <v>11.0</v>
      </c>
    </row>
    <row r="4096" ht="14.25" customHeight="1">
      <c r="A4096" s="14" t="s">
        <v>41442</v>
      </c>
      <c r="B4096" s="15">
        <v>2.31070839E8</v>
      </c>
      <c r="C4096" s="15">
        <v>5.0</v>
      </c>
    </row>
    <row r="4097" ht="14.25" customHeight="1">
      <c r="A4097" s="14" t="s">
        <v>19200</v>
      </c>
      <c r="B4097" s="15">
        <v>2.31050018E8</v>
      </c>
      <c r="C4097" s="15">
        <v>5.0</v>
      </c>
    </row>
    <row r="4098" ht="14.25" customHeight="1">
      <c r="A4098" s="14" t="s">
        <v>45585</v>
      </c>
      <c r="B4098" s="15">
        <v>2.4207003E8</v>
      </c>
      <c r="C4098" s="15">
        <v>3.0</v>
      </c>
    </row>
    <row r="4099" ht="14.25" customHeight="1">
      <c r="A4099" s="14" t="s">
        <v>16532</v>
      </c>
      <c r="B4099" s="15">
        <v>2.11050757E8</v>
      </c>
      <c r="C4099" s="15">
        <v>14.0</v>
      </c>
    </row>
    <row r="4100" ht="14.25" customHeight="1">
      <c r="A4100" s="14" t="s">
        <v>16534</v>
      </c>
      <c r="B4100" s="15">
        <v>2.11051265E8</v>
      </c>
      <c r="C4100" s="15">
        <v>9.0</v>
      </c>
    </row>
    <row r="4101" ht="14.25" customHeight="1">
      <c r="A4101" s="14" t="s">
        <v>39603</v>
      </c>
      <c r="B4101" s="15">
        <v>2.31071372E8</v>
      </c>
      <c r="C4101" s="15">
        <v>1.0</v>
      </c>
    </row>
    <row r="4102" ht="14.25" customHeight="1">
      <c r="A4102" s="14" t="s">
        <v>22118</v>
      </c>
      <c r="B4102" s="15">
        <v>2.22292191E8</v>
      </c>
      <c r="C4102" s="15">
        <v>9.0</v>
      </c>
    </row>
    <row r="4103" ht="14.25" customHeight="1">
      <c r="A4103" s="14" t="s">
        <v>10028</v>
      </c>
      <c r="B4103" s="15">
        <v>2.32030893E8</v>
      </c>
      <c r="C4103" s="15">
        <v>1.0</v>
      </c>
    </row>
    <row r="4104" ht="14.25" customHeight="1">
      <c r="A4104" s="14" t="s">
        <v>5979</v>
      </c>
      <c r="B4104" s="15">
        <v>2.21030635E8</v>
      </c>
      <c r="C4104" s="15">
        <v>29.0</v>
      </c>
    </row>
    <row r="4105" ht="14.25" customHeight="1">
      <c r="A4105" s="14" t="s">
        <v>8223</v>
      </c>
      <c r="B4105" s="15">
        <v>2.12030265E8</v>
      </c>
      <c r="C4105" s="15">
        <v>2.0</v>
      </c>
    </row>
    <row r="4106" ht="14.25" customHeight="1">
      <c r="A4106" s="14" t="s">
        <v>17805</v>
      </c>
      <c r="B4106" s="15">
        <v>2.4105064E8</v>
      </c>
      <c r="C4106" s="15">
        <v>9.0</v>
      </c>
    </row>
    <row r="4107" ht="14.25" customHeight="1">
      <c r="A4107" s="14" t="s">
        <v>48901</v>
      </c>
      <c r="B4107" s="15">
        <v>2.32060256E8</v>
      </c>
      <c r="C4107" s="15">
        <v>5.0</v>
      </c>
    </row>
    <row r="4108" ht="14.25" customHeight="1">
      <c r="A4108" s="14" t="s">
        <v>48076</v>
      </c>
      <c r="B4108" s="15">
        <v>2.01060315E8</v>
      </c>
      <c r="C4108" s="15">
        <v>9.0</v>
      </c>
    </row>
    <row r="4109" ht="14.25" customHeight="1">
      <c r="A4109" s="14" t="s">
        <v>48078</v>
      </c>
      <c r="B4109" s="15">
        <v>2.21060448E8</v>
      </c>
      <c r="C4109" s="15">
        <v>4.0</v>
      </c>
    </row>
    <row r="4110" ht="14.25" customHeight="1">
      <c r="A4110" s="14" t="s">
        <v>36086</v>
      </c>
      <c r="B4110" s="15">
        <v>2.21299593E8</v>
      </c>
      <c r="C4110" s="15">
        <v>5.0</v>
      </c>
    </row>
    <row r="4111" ht="14.25" customHeight="1">
      <c r="A4111" s="14" t="s">
        <v>27260</v>
      </c>
      <c r="B4111" s="15">
        <v>2.32291003E8</v>
      </c>
      <c r="C4111" s="15">
        <v>1.0</v>
      </c>
    </row>
    <row r="4112" ht="14.25" customHeight="1">
      <c r="A4112" s="14" t="s">
        <v>57237</v>
      </c>
      <c r="B4112" s="15">
        <v>3.01182558E9</v>
      </c>
      <c r="C4112" s="15">
        <v>1.0</v>
      </c>
    </row>
    <row r="4113" ht="14.25" customHeight="1">
      <c r="A4113" s="14" t="s">
        <v>50219</v>
      </c>
      <c r="B4113" s="15">
        <v>2.31061221E8</v>
      </c>
      <c r="C4113" s="15">
        <v>1.0</v>
      </c>
    </row>
    <row r="4114" ht="14.25" customHeight="1">
      <c r="A4114" s="14" t="s">
        <v>8229</v>
      </c>
      <c r="B4114" s="15">
        <v>2.21030895E8</v>
      </c>
      <c r="C4114" s="15">
        <v>4.0</v>
      </c>
    </row>
    <row r="4115" ht="14.25" customHeight="1">
      <c r="A4115" s="14" t="s">
        <v>51243</v>
      </c>
      <c r="B4115" s="15">
        <v>2.42060296E8</v>
      </c>
      <c r="C4115" s="15">
        <v>4.0</v>
      </c>
    </row>
    <row r="4116" ht="14.25" customHeight="1">
      <c r="A4116" s="14" t="s">
        <v>20103</v>
      </c>
      <c r="B4116" s="15">
        <v>2.12050471E8</v>
      </c>
      <c r="C4116" s="15">
        <v>3.0</v>
      </c>
    </row>
    <row r="4117" ht="14.25" customHeight="1">
      <c r="A4117" s="14" t="s">
        <v>57238</v>
      </c>
      <c r="B4117" s="15">
        <v>2.21060722E8</v>
      </c>
      <c r="C4117" s="15">
        <v>4.0</v>
      </c>
    </row>
    <row r="4118" ht="14.25" customHeight="1">
      <c r="A4118" s="14" t="s">
        <v>43015</v>
      </c>
      <c r="B4118" s="15">
        <v>2.01071002E8</v>
      </c>
      <c r="C4118" s="15">
        <v>3.0</v>
      </c>
    </row>
    <row r="4119" ht="14.25" customHeight="1">
      <c r="A4119" s="14" t="s">
        <v>5981</v>
      </c>
      <c r="B4119" s="15">
        <v>2.410303E8</v>
      </c>
      <c r="C4119" s="15">
        <v>24.0</v>
      </c>
    </row>
    <row r="4120" ht="14.25" customHeight="1">
      <c r="A4120" s="14" t="s">
        <v>45591</v>
      </c>
      <c r="B4120" s="15">
        <v>2.42070031E8</v>
      </c>
      <c r="C4120" s="15">
        <v>2.0</v>
      </c>
    </row>
    <row r="4121" ht="14.25" customHeight="1">
      <c r="A4121" s="14" t="s">
        <v>51956</v>
      </c>
      <c r="B4121" s="15">
        <v>2.21060903E8</v>
      </c>
      <c r="C4121" s="15">
        <v>1.0</v>
      </c>
    </row>
    <row r="4122" ht="14.25" customHeight="1">
      <c r="A4122" s="14" t="s">
        <v>43017</v>
      </c>
      <c r="B4122" s="15">
        <v>2.12070788E8</v>
      </c>
      <c r="C4122" s="15">
        <v>12.0</v>
      </c>
    </row>
    <row r="4123" ht="14.25" customHeight="1">
      <c r="A4123" s="14" t="s">
        <v>38172</v>
      </c>
      <c r="B4123" s="15">
        <v>2.12290819E8</v>
      </c>
      <c r="C4123" s="15">
        <v>9.0</v>
      </c>
    </row>
    <row r="4124" ht="14.25" customHeight="1">
      <c r="A4124" s="14" t="s">
        <v>9282</v>
      </c>
      <c r="B4124" s="15">
        <v>2.31030849E8</v>
      </c>
      <c r="C4124" s="15">
        <v>15.0</v>
      </c>
    </row>
    <row r="4125" ht="14.25" customHeight="1">
      <c r="A4125" s="14" t="s">
        <v>7217</v>
      </c>
      <c r="B4125" s="15">
        <v>2.42030264E8</v>
      </c>
      <c r="C4125" s="15">
        <v>2.0</v>
      </c>
    </row>
    <row r="4126" ht="14.25" customHeight="1">
      <c r="A4126" s="14" t="s">
        <v>50415</v>
      </c>
      <c r="B4126" s="15">
        <v>2.41060979E8</v>
      </c>
      <c r="C4126" s="15">
        <v>32.0</v>
      </c>
    </row>
    <row r="4127" ht="14.25" customHeight="1">
      <c r="A4127" s="14" t="s">
        <v>46976</v>
      </c>
      <c r="B4127" s="15">
        <v>2.2206018E8</v>
      </c>
      <c r="C4127" s="15">
        <v>2.0</v>
      </c>
    </row>
    <row r="4128" ht="14.25" customHeight="1">
      <c r="A4128" s="14" t="s">
        <v>10036</v>
      </c>
      <c r="B4128" s="15">
        <v>2.410317E8</v>
      </c>
      <c r="C4128" s="15">
        <v>4.0</v>
      </c>
    </row>
    <row r="4129" ht="14.25" customHeight="1">
      <c r="A4129" s="14" t="s">
        <v>18471</v>
      </c>
      <c r="B4129" s="15">
        <v>2.31050354E8</v>
      </c>
      <c r="C4129" s="15">
        <v>2.0</v>
      </c>
    </row>
    <row r="4130" ht="14.25" customHeight="1">
      <c r="A4130" s="14" t="s">
        <v>20105</v>
      </c>
      <c r="B4130" s="15">
        <v>2.41050787E8</v>
      </c>
      <c r="C4130" s="15">
        <v>2.0</v>
      </c>
    </row>
    <row r="4131" ht="14.25" customHeight="1">
      <c r="A4131" s="14" t="s">
        <v>48088</v>
      </c>
      <c r="B4131" s="15">
        <v>2.31061001E8</v>
      </c>
      <c r="C4131" s="15">
        <v>65.0</v>
      </c>
    </row>
    <row r="4132" ht="14.25" customHeight="1">
      <c r="A4132" s="14" t="s">
        <v>3477</v>
      </c>
      <c r="B4132" s="15">
        <v>2.3103151E8</v>
      </c>
      <c r="C4132" s="15">
        <v>9.0</v>
      </c>
    </row>
    <row r="4133" ht="14.25" customHeight="1">
      <c r="A4133" s="14" t="s">
        <v>56700</v>
      </c>
      <c r="B4133" s="15">
        <v>2.31100183E8</v>
      </c>
      <c r="C4133" s="15">
        <v>2.0</v>
      </c>
    </row>
    <row r="4134" ht="14.25" customHeight="1">
      <c r="A4134" s="14" t="s">
        <v>52937</v>
      </c>
      <c r="B4134" s="15">
        <v>2.21210087E8</v>
      </c>
      <c r="C4134" s="15">
        <v>17.0</v>
      </c>
    </row>
    <row r="4135" ht="14.25" customHeight="1">
      <c r="A4135" s="14" t="s">
        <v>57239</v>
      </c>
      <c r="B4135" s="15">
        <v>3.255394562E9</v>
      </c>
      <c r="C4135" s="15">
        <v>10.0</v>
      </c>
    </row>
    <row r="4136" ht="14.25" customHeight="1">
      <c r="A4136" s="14" t="s">
        <v>16013</v>
      </c>
      <c r="B4136" s="15">
        <v>2.41051346E8</v>
      </c>
      <c r="C4136" s="15">
        <v>2.0</v>
      </c>
    </row>
    <row r="4137" ht="14.25" customHeight="1">
      <c r="A4137" s="14" t="s">
        <v>56702</v>
      </c>
      <c r="B4137" s="15">
        <v>2.41100051E8</v>
      </c>
      <c r="C4137" s="15">
        <v>36.0</v>
      </c>
    </row>
    <row r="4138" ht="14.25" customHeight="1">
      <c r="A4138" s="14" t="s">
        <v>48092</v>
      </c>
      <c r="B4138" s="15">
        <v>2.42060303E8</v>
      </c>
      <c r="C4138" s="15">
        <v>8.0</v>
      </c>
    </row>
    <row r="4139" ht="14.25" customHeight="1">
      <c r="A4139" s="14" t="s">
        <v>48094</v>
      </c>
      <c r="B4139" s="15">
        <v>2.3206013E8</v>
      </c>
      <c r="C4139" s="15">
        <v>2.0</v>
      </c>
    </row>
    <row r="4140" ht="14.25" customHeight="1">
      <c r="A4140" s="14" t="s">
        <v>48096</v>
      </c>
      <c r="B4140" s="15">
        <v>2.21060163E8</v>
      </c>
      <c r="C4140" s="15">
        <v>12.0</v>
      </c>
    </row>
    <row r="4141" ht="14.25" customHeight="1">
      <c r="A4141" s="14" t="s">
        <v>27280</v>
      </c>
      <c r="B4141" s="15">
        <v>2.21292719E8</v>
      </c>
      <c r="C4141" s="15">
        <v>1.0</v>
      </c>
    </row>
    <row r="4142" ht="14.25" customHeight="1">
      <c r="A4142" s="14" t="s">
        <v>18477</v>
      </c>
      <c r="B4142" s="15">
        <v>2.21051364E8</v>
      </c>
      <c r="C4142" s="15">
        <v>1.0</v>
      </c>
    </row>
    <row r="4143" ht="14.25" customHeight="1">
      <c r="A4143" s="14" t="s">
        <v>20725</v>
      </c>
      <c r="B4143" s="15">
        <v>2.42050645E8</v>
      </c>
      <c r="C4143" s="15">
        <v>6.0</v>
      </c>
    </row>
    <row r="4144" ht="14.25" customHeight="1">
      <c r="A4144" s="14" t="s">
        <v>57240</v>
      </c>
      <c r="B4144" s="15">
        <v>2.12060282E8</v>
      </c>
      <c r="C4144" s="15">
        <v>13.0</v>
      </c>
    </row>
    <row r="4145" ht="14.25" customHeight="1">
      <c r="A4145" s="14" t="s">
        <v>22138</v>
      </c>
      <c r="B4145" s="15">
        <v>2.21291755E8</v>
      </c>
      <c r="C4145" s="15">
        <v>10.0</v>
      </c>
    </row>
    <row r="4146" ht="14.25" customHeight="1">
      <c r="A4146" s="14" t="s">
        <v>57241</v>
      </c>
      <c r="B4146" s="15">
        <v>7.21035582E8</v>
      </c>
      <c r="C4146" s="15">
        <v>3.0</v>
      </c>
    </row>
    <row r="4147" ht="14.25" customHeight="1">
      <c r="A4147" s="14" t="s">
        <v>48098</v>
      </c>
      <c r="B4147" s="15">
        <v>2.21060804E8</v>
      </c>
      <c r="C4147" s="15">
        <v>1.0</v>
      </c>
    </row>
    <row r="4148" ht="14.25" customHeight="1">
      <c r="A4148" s="14" t="s">
        <v>57242</v>
      </c>
      <c r="B4148" s="15">
        <v>4.89536956E9</v>
      </c>
      <c r="C4148" s="15">
        <v>1.0</v>
      </c>
    </row>
    <row r="4149" ht="14.25" customHeight="1">
      <c r="A4149" s="14" t="s">
        <v>7221</v>
      </c>
      <c r="B4149" s="15">
        <v>2.31031498E8</v>
      </c>
      <c r="C4149" s="15">
        <v>14.0</v>
      </c>
    </row>
    <row r="4150" ht="14.25" customHeight="1">
      <c r="A4150" s="14" t="s">
        <v>38176</v>
      </c>
      <c r="B4150" s="15">
        <v>2.31290982E8</v>
      </c>
      <c r="C4150" s="15">
        <v>2.0</v>
      </c>
    </row>
    <row r="4151" ht="14.25" customHeight="1">
      <c r="A4151" s="14" t="s">
        <v>57243</v>
      </c>
      <c r="B4151" s="15">
        <v>2.21220215E8</v>
      </c>
      <c r="C4151" s="15">
        <v>2.0</v>
      </c>
    </row>
    <row r="4152" ht="14.25" customHeight="1">
      <c r="A4152" s="14" t="s">
        <v>48100</v>
      </c>
      <c r="B4152" s="15">
        <v>2.11060472E8</v>
      </c>
      <c r="C4152" s="15">
        <v>6.0</v>
      </c>
    </row>
    <row r="4153" ht="14.25" customHeight="1">
      <c r="A4153" s="14" t="s">
        <v>13718</v>
      </c>
      <c r="B4153" s="15">
        <v>2.41050032E8</v>
      </c>
      <c r="C4153" s="15">
        <v>1.0</v>
      </c>
    </row>
    <row r="4154" ht="14.25" customHeight="1">
      <c r="A4154" s="14" t="s">
        <v>39204</v>
      </c>
      <c r="B4154" s="15">
        <v>2.31071734E8</v>
      </c>
      <c r="C4154" s="15">
        <v>5.0</v>
      </c>
    </row>
    <row r="4155" ht="14.25" customHeight="1">
      <c r="A4155" s="14" t="s">
        <v>52573</v>
      </c>
      <c r="B4155" s="15">
        <v>2.22210027E8</v>
      </c>
      <c r="C4155" s="15">
        <v>1.0</v>
      </c>
    </row>
    <row r="4156" ht="14.25" customHeight="1">
      <c r="A4156" s="14" t="s">
        <v>57244</v>
      </c>
      <c r="B4156" s="15">
        <v>9.6762438504E10</v>
      </c>
      <c r="C4156" s="15">
        <v>1.0</v>
      </c>
    </row>
    <row r="4157" ht="14.25" customHeight="1">
      <c r="A4157" s="14" t="s">
        <v>2091</v>
      </c>
      <c r="B4157" s="15">
        <v>2.41030711E8</v>
      </c>
      <c r="C4157" s="15">
        <v>3.0</v>
      </c>
    </row>
    <row r="4158" ht="14.25" customHeight="1">
      <c r="A4158" s="14" t="s">
        <v>44847</v>
      </c>
      <c r="B4158" s="15">
        <v>2.11070611E8</v>
      </c>
      <c r="C4158" s="15">
        <v>18.0</v>
      </c>
    </row>
    <row r="4159" ht="14.25" customHeight="1">
      <c r="A4159" s="14" t="s">
        <v>19204</v>
      </c>
      <c r="B4159" s="15">
        <v>2.21050982E8</v>
      </c>
      <c r="C4159" s="15">
        <v>35.0</v>
      </c>
    </row>
    <row r="4160" ht="14.25" customHeight="1">
      <c r="A4160" s="14" t="s">
        <v>16538</v>
      </c>
      <c r="B4160" s="15">
        <v>2.01050365E8</v>
      </c>
      <c r="C4160" s="15">
        <v>13.0</v>
      </c>
    </row>
    <row r="4161" ht="14.25" customHeight="1">
      <c r="A4161" s="14" t="s">
        <v>39605</v>
      </c>
      <c r="B4161" s="15">
        <v>2.22070517E8</v>
      </c>
      <c r="C4161" s="15">
        <v>4.0</v>
      </c>
    </row>
    <row r="4162" ht="14.25" customHeight="1">
      <c r="A4162" s="14" t="s">
        <v>43705</v>
      </c>
      <c r="B4162" s="15">
        <v>2.32070442E8</v>
      </c>
      <c r="C4162" s="15">
        <v>5.0</v>
      </c>
    </row>
    <row r="4163" ht="14.25" customHeight="1">
      <c r="A4163" s="14" t="s">
        <v>38184</v>
      </c>
      <c r="B4163" s="15">
        <v>2.2129914E8</v>
      </c>
      <c r="C4163" s="15">
        <v>5.0</v>
      </c>
    </row>
    <row r="4164" ht="14.25" customHeight="1">
      <c r="A4164" s="14" t="s">
        <v>27294</v>
      </c>
      <c r="B4164" s="15">
        <v>2.42290365E8</v>
      </c>
      <c r="C4164" s="15">
        <v>3.0</v>
      </c>
    </row>
    <row r="4165" ht="14.25" customHeight="1">
      <c r="A4165" s="14" t="s">
        <v>16540</v>
      </c>
      <c r="B4165" s="15">
        <v>2.41050827E8</v>
      </c>
      <c r="C4165" s="15">
        <v>5.0</v>
      </c>
    </row>
    <row r="4166" ht="14.25" customHeight="1">
      <c r="A4166" s="14" t="s">
        <v>22142</v>
      </c>
      <c r="B4166" s="15">
        <v>2.31293242E8</v>
      </c>
      <c r="C4166" s="15">
        <v>5.0</v>
      </c>
    </row>
    <row r="4167" ht="14.25" customHeight="1">
      <c r="A4167" s="14" t="s">
        <v>1633</v>
      </c>
      <c r="B4167" s="15">
        <v>2.41030763E8</v>
      </c>
      <c r="C4167" s="15">
        <v>1.0</v>
      </c>
    </row>
    <row r="4168" ht="14.25" customHeight="1">
      <c r="A4168" s="14" t="s">
        <v>23190</v>
      </c>
      <c r="B4168" s="15">
        <v>2.42290423E8</v>
      </c>
      <c r="C4168" s="15">
        <v>5.0</v>
      </c>
    </row>
    <row r="4169" ht="14.25" customHeight="1">
      <c r="A4169" s="14" t="s">
        <v>15129</v>
      </c>
      <c r="B4169" s="15">
        <v>2.41050155E8</v>
      </c>
      <c r="C4169" s="15">
        <v>10.0</v>
      </c>
    </row>
    <row r="4170" ht="14.25" customHeight="1">
      <c r="A4170" s="14" t="s">
        <v>13722</v>
      </c>
      <c r="B4170" s="15">
        <v>2.3105066E8</v>
      </c>
      <c r="C4170" s="15">
        <v>17.0</v>
      </c>
    </row>
    <row r="4171" ht="14.25" customHeight="1">
      <c r="A4171" s="14" t="s">
        <v>46602</v>
      </c>
      <c r="B4171" s="15">
        <v>2.320602E8</v>
      </c>
      <c r="C4171" s="15">
        <v>2.0</v>
      </c>
    </row>
    <row r="4172" ht="14.25" customHeight="1">
      <c r="A4172" s="14" t="s">
        <v>10046</v>
      </c>
      <c r="B4172" s="15">
        <v>2.12030495E8</v>
      </c>
      <c r="C4172" s="15">
        <v>5.0</v>
      </c>
    </row>
    <row r="4173" ht="14.25" customHeight="1">
      <c r="A4173" s="14" t="s">
        <v>1093</v>
      </c>
      <c r="B4173" s="15">
        <v>2.22700479E8</v>
      </c>
      <c r="C4173" s="15">
        <v>4.0</v>
      </c>
    </row>
    <row r="4174" ht="14.25" customHeight="1">
      <c r="A4174" s="14" t="s">
        <v>43707</v>
      </c>
      <c r="B4174" s="15">
        <v>2.41071163E8</v>
      </c>
      <c r="C4174" s="15">
        <v>122.0</v>
      </c>
    </row>
    <row r="4175" ht="14.25" customHeight="1">
      <c r="A4175" s="14" t="s">
        <v>57245</v>
      </c>
      <c r="B4175" s="15">
        <v>2.3103217E8</v>
      </c>
      <c r="C4175" s="15">
        <v>73.0</v>
      </c>
    </row>
    <row r="4176" ht="14.25" customHeight="1">
      <c r="A4176" s="14" t="s">
        <v>51251</v>
      </c>
      <c r="B4176" s="15">
        <v>2.21060405E8</v>
      </c>
      <c r="C4176" s="15">
        <v>1.0</v>
      </c>
    </row>
    <row r="4177" ht="14.25" customHeight="1">
      <c r="A4177" s="14" t="s">
        <v>52943</v>
      </c>
      <c r="B4177" s="15">
        <v>2.31210226E8</v>
      </c>
      <c r="C4177" s="15">
        <v>2.0</v>
      </c>
    </row>
    <row r="4178" ht="14.25" customHeight="1">
      <c r="A4178" s="14" t="s">
        <v>41462</v>
      </c>
      <c r="B4178" s="15">
        <v>2.410701E8</v>
      </c>
      <c r="C4178" s="15">
        <v>40.0</v>
      </c>
    </row>
    <row r="4179" ht="14.25" customHeight="1">
      <c r="A4179" s="14" t="s">
        <v>13724</v>
      </c>
      <c r="B4179" s="15">
        <v>2.42050701E8</v>
      </c>
      <c r="C4179" s="15">
        <v>1.0</v>
      </c>
    </row>
    <row r="4180" ht="14.25" customHeight="1">
      <c r="A4180" s="14" t="s">
        <v>50417</v>
      </c>
      <c r="B4180" s="15">
        <v>2.41060985E8</v>
      </c>
      <c r="C4180" s="15">
        <v>18.0</v>
      </c>
    </row>
    <row r="4181" ht="14.25" customHeight="1">
      <c r="A4181" s="14" t="s">
        <v>19210</v>
      </c>
      <c r="B4181" s="15">
        <v>2.41050697E8</v>
      </c>
      <c r="C4181" s="15">
        <v>1.0</v>
      </c>
    </row>
    <row r="4182" ht="14.25" customHeight="1">
      <c r="A4182" s="14" t="s">
        <v>7227</v>
      </c>
      <c r="B4182" s="15">
        <v>2.21031753E8</v>
      </c>
      <c r="C4182" s="15">
        <v>29.0</v>
      </c>
    </row>
    <row r="4183" ht="14.25" customHeight="1">
      <c r="A4183" s="14" t="s">
        <v>7229</v>
      </c>
      <c r="B4183" s="15">
        <v>2.41031484E8</v>
      </c>
      <c r="C4183" s="15">
        <v>4.0</v>
      </c>
    </row>
    <row r="4184" ht="14.25" customHeight="1">
      <c r="A4184" s="14" t="s">
        <v>4607</v>
      </c>
      <c r="B4184" s="15">
        <v>2.41030265E8</v>
      </c>
      <c r="C4184" s="15">
        <v>3.0</v>
      </c>
    </row>
    <row r="4185" ht="14.25" customHeight="1">
      <c r="A4185" s="14" t="s">
        <v>3493</v>
      </c>
      <c r="B4185" s="15">
        <v>2.2203049E8</v>
      </c>
      <c r="C4185" s="15">
        <v>5.0</v>
      </c>
    </row>
    <row r="4186" ht="14.25" customHeight="1">
      <c r="A4186" s="14" t="s">
        <v>18483</v>
      </c>
      <c r="B4186" s="15">
        <v>2.41050254E8</v>
      </c>
      <c r="C4186" s="15">
        <v>3.0</v>
      </c>
    </row>
    <row r="4187" ht="14.25" customHeight="1">
      <c r="A4187" s="14" t="s">
        <v>38204</v>
      </c>
      <c r="B4187" s="15">
        <v>2.42290621E8</v>
      </c>
      <c r="C4187" s="15">
        <v>1.0</v>
      </c>
    </row>
    <row r="4188" ht="14.25" customHeight="1">
      <c r="A4188" s="14" t="s">
        <v>13728</v>
      </c>
      <c r="B4188" s="15">
        <v>2.32051135E8</v>
      </c>
      <c r="C4188" s="15">
        <v>9.0</v>
      </c>
    </row>
    <row r="4189" ht="14.25" customHeight="1">
      <c r="A4189" s="14" t="s">
        <v>19214</v>
      </c>
      <c r="B4189" s="15">
        <v>2.31051842E8</v>
      </c>
      <c r="C4189" s="15">
        <v>106.0</v>
      </c>
    </row>
    <row r="4190" ht="14.25" customHeight="1">
      <c r="A4190" s="14" t="s">
        <v>7231</v>
      </c>
      <c r="B4190" s="15">
        <v>2.32030242E8</v>
      </c>
      <c r="C4190" s="15">
        <v>72.0</v>
      </c>
    </row>
    <row r="4191" ht="14.25" customHeight="1">
      <c r="A4191" s="14" t="s">
        <v>53984</v>
      </c>
      <c r="B4191" s="15">
        <v>2.21210216E8</v>
      </c>
      <c r="C4191" s="15">
        <v>7.0</v>
      </c>
    </row>
    <row r="4192" ht="14.25" customHeight="1">
      <c r="A4192" s="14" t="s">
        <v>3495</v>
      </c>
      <c r="B4192" s="15">
        <v>2.31031755E8</v>
      </c>
      <c r="C4192" s="15">
        <v>3.0</v>
      </c>
    </row>
    <row r="4193" ht="14.25" customHeight="1">
      <c r="A4193" s="14" t="s">
        <v>57246</v>
      </c>
      <c r="B4193" s="15">
        <v>2.21032059E8</v>
      </c>
      <c r="C4193" s="15">
        <v>1.0</v>
      </c>
    </row>
    <row r="4194" ht="14.25" customHeight="1">
      <c r="A4194" s="14" t="s">
        <v>27308</v>
      </c>
      <c r="B4194" s="15">
        <v>2.01291086E8</v>
      </c>
      <c r="C4194" s="15">
        <v>1.0</v>
      </c>
    </row>
    <row r="4195" ht="14.25" customHeight="1">
      <c r="A4195" s="14" t="s">
        <v>38210</v>
      </c>
      <c r="B4195" s="15">
        <v>2.32290481E8</v>
      </c>
      <c r="C4195" s="15">
        <v>16.0</v>
      </c>
    </row>
    <row r="4196" ht="14.25" customHeight="1">
      <c r="A4196" s="14" t="s">
        <v>53326</v>
      </c>
      <c r="B4196" s="15">
        <v>2.11210041E8</v>
      </c>
      <c r="C4196" s="15">
        <v>2.0</v>
      </c>
    </row>
    <row r="4197" ht="14.25" customHeight="1">
      <c r="A4197" s="14" t="s">
        <v>38214</v>
      </c>
      <c r="B4197" s="15">
        <v>2.42290802E8</v>
      </c>
      <c r="C4197" s="15">
        <v>10.0</v>
      </c>
    </row>
    <row r="4198" ht="14.25" customHeight="1">
      <c r="A4198" s="14" t="s">
        <v>38216</v>
      </c>
      <c r="B4198" s="15">
        <v>2.42290458E8</v>
      </c>
      <c r="C4198" s="15">
        <v>6.0</v>
      </c>
    </row>
    <row r="4199" ht="14.25" customHeight="1">
      <c r="A4199" s="14" t="s">
        <v>7235</v>
      </c>
      <c r="B4199" s="15">
        <v>2.32031243E8</v>
      </c>
      <c r="C4199" s="15">
        <v>74.0</v>
      </c>
    </row>
    <row r="4200" ht="14.25" customHeight="1">
      <c r="A4200" s="14" t="s">
        <v>13732</v>
      </c>
      <c r="B4200" s="15">
        <v>2.01051115E8</v>
      </c>
      <c r="C4200" s="15">
        <v>13.0</v>
      </c>
    </row>
    <row r="4201" ht="14.25" customHeight="1">
      <c r="A4201" s="14" t="s">
        <v>38220</v>
      </c>
      <c r="B4201" s="15">
        <v>2.41292071E8</v>
      </c>
      <c r="C4201" s="15">
        <v>1.0</v>
      </c>
    </row>
    <row r="4202" ht="14.25" customHeight="1">
      <c r="A4202" s="14" t="s">
        <v>50419</v>
      </c>
      <c r="B4202" s="15">
        <v>2.41060971E8</v>
      </c>
      <c r="C4202" s="15">
        <v>8.0</v>
      </c>
    </row>
    <row r="4203" ht="14.25" customHeight="1">
      <c r="A4203" s="14" t="s">
        <v>3499</v>
      </c>
      <c r="B4203" s="15">
        <v>2.31030912E8</v>
      </c>
      <c r="C4203" s="15">
        <v>1.0</v>
      </c>
    </row>
    <row r="4204" ht="14.25" customHeight="1">
      <c r="A4204" s="14" t="s">
        <v>10054</v>
      </c>
      <c r="B4204" s="15">
        <v>2.3103189E8</v>
      </c>
      <c r="C4204" s="15">
        <v>4.0</v>
      </c>
    </row>
    <row r="4205" ht="14.25" customHeight="1">
      <c r="A4205" s="14" t="s">
        <v>36108</v>
      </c>
      <c r="B4205" s="15">
        <v>2.12290115E8</v>
      </c>
      <c r="C4205" s="15">
        <v>1.0</v>
      </c>
    </row>
    <row r="4206" ht="14.25" customHeight="1">
      <c r="A4206" s="14" t="s">
        <v>57247</v>
      </c>
      <c r="B4206" s="15">
        <v>2.41030478E8</v>
      </c>
      <c r="C4206" s="15">
        <v>10.0</v>
      </c>
    </row>
    <row r="4207" ht="14.25" customHeight="1">
      <c r="A4207" s="14" t="s">
        <v>13734</v>
      </c>
      <c r="B4207" s="15">
        <v>2.22050395E8</v>
      </c>
      <c r="C4207" s="15">
        <v>20.0</v>
      </c>
    </row>
    <row r="4208" ht="14.25" customHeight="1">
      <c r="A4208" s="14" t="s">
        <v>52945</v>
      </c>
      <c r="B4208" s="15">
        <v>2.31210001E8</v>
      </c>
      <c r="C4208" s="15">
        <v>7.0</v>
      </c>
    </row>
    <row r="4209" ht="14.25" customHeight="1">
      <c r="A4209" s="14" t="s">
        <v>13736</v>
      </c>
      <c r="B4209" s="15">
        <v>2.41050402E8</v>
      </c>
      <c r="C4209" s="15">
        <v>6.0</v>
      </c>
    </row>
    <row r="4210" ht="14.25" customHeight="1">
      <c r="A4210" s="14" t="s">
        <v>57248</v>
      </c>
      <c r="B4210" s="15">
        <v>3.965868489E9</v>
      </c>
      <c r="C4210" s="15">
        <v>1.0</v>
      </c>
    </row>
    <row r="4211" ht="14.25" customHeight="1">
      <c r="A4211" s="14" t="s">
        <v>16544</v>
      </c>
      <c r="B4211" s="15">
        <v>2.11050908E8</v>
      </c>
      <c r="C4211" s="15">
        <v>4.0</v>
      </c>
    </row>
    <row r="4212" ht="14.25" customHeight="1">
      <c r="A4212" s="14" t="s">
        <v>27324</v>
      </c>
      <c r="B4212" s="15">
        <v>2.41290667E8</v>
      </c>
      <c r="C4212" s="15">
        <v>1.0</v>
      </c>
    </row>
    <row r="4213" ht="14.25" customHeight="1">
      <c r="A4213" s="14" t="s">
        <v>51255</v>
      </c>
      <c r="B4213" s="15">
        <v>2.32060374E8</v>
      </c>
      <c r="C4213" s="15">
        <v>2.0</v>
      </c>
    </row>
    <row r="4214" ht="14.25" customHeight="1">
      <c r="A4214" s="14" t="s">
        <v>41478</v>
      </c>
      <c r="B4214" s="15">
        <v>2.42070294E8</v>
      </c>
      <c r="C4214" s="15">
        <v>9.0</v>
      </c>
    </row>
    <row r="4215" ht="14.25" customHeight="1">
      <c r="A4215" s="14" t="s">
        <v>15133</v>
      </c>
      <c r="B4215" s="15">
        <v>2.22050803E8</v>
      </c>
      <c r="C4215" s="15">
        <v>4.0</v>
      </c>
    </row>
    <row r="4216" ht="14.25" customHeight="1">
      <c r="A4216" s="14" t="s">
        <v>41482</v>
      </c>
      <c r="B4216" s="15">
        <v>2.42070566E8</v>
      </c>
      <c r="C4216" s="15">
        <v>6.0</v>
      </c>
    </row>
    <row r="4217" ht="14.25" customHeight="1">
      <c r="A4217" s="14" t="s">
        <v>16546</v>
      </c>
      <c r="B4217" s="15">
        <v>2.1105134E8</v>
      </c>
      <c r="C4217" s="15">
        <v>9.0</v>
      </c>
    </row>
    <row r="4218" ht="14.25" customHeight="1">
      <c r="A4218" s="14" t="s">
        <v>31748</v>
      </c>
      <c r="B4218" s="15">
        <v>2.21297849E8</v>
      </c>
      <c r="C4218" s="15">
        <v>12.0</v>
      </c>
    </row>
    <row r="4219" ht="14.25" customHeight="1">
      <c r="A4219" s="14" t="s">
        <v>3507</v>
      </c>
      <c r="B4219" s="15">
        <v>2.31030282E8</v>
      </c>
      <c r="C4219" s="15">
        <v>2.0</v>
      </c>
    </row>
    <row r="4220" ht="14.25" customHeight="1">
      <c r="A4220" s="14" t="s">
        <v>18485</v>
      </c>
      <c r="B4220" s="15">
        <v>2.21050261E8</v>
      </c>
      <c r="C4220" s="15">
        <v>2.0</v>
      </c>
    </row>
    <row r="4221" ht="14.25" customHeight="1">
      <c r="A4221" s="14" t="s">
        <v>16548</v>
      </c>
      <c r="B4221" s="15">
        <v>2.41050769E8</v>
      </c>
      <c r="C4221" s="15">
        <v>7.0</v>
      </c>
    </row>
    <row r="4222" ht="14.25" customHeight="1">
      <c r="A4222" s="14" t="s">
        <v>31752</v>
      </c>
      <c r="B4222" s="15">
        <v>2.22291346E8</v>
      </c>
      <c r="C4222" s="15">
        <v>50.0</v>
      </c>
    </row>
    <row r="4223" ht="14.25" customHeight="1">
      <c r="A4223" s="14" t="s">
        <v>18487</v>
      </c>
      <c r="B4223" s="15">
        <v>2.32051046E8</v>
      </c>
      <c r="C4223" s="15">
        <v>1.0</v>
      </c>
    </row>
    <row r="4224" ht="14.25" customHeight="1">
      <c r="A4224" s="14" t="s">
        <v>30155</v>
      </c>
      <c r="B4224" s="15">
        <v>2.41292244E8</v>
      </c>
      <c r="C4224" s="15">
        <v>1.0</v>
      </c>
    </row>
    <row r="4225" ht="14.25" customHeight="1">
      <c r="A4225" s="14" t="s">
        <v>20123</v>
      </c>
      <c r="B4225" s="15">
        <v>2.22050405E8</v>
      </c>
      <c r="C4225" s="15">
        <v>4.0</v>
      </c>
    </row>
    <row r="4226" ht="14.25" customHeight="1">
      <c r="A4226" s="14" t="s">
        <v>53988</v>
      </c>
      <c r="B4226" s="15">
        <v>2.21210503E8</v>
      </c>
      <c r="C4226" s="15">
        <v>16.0</v>
      </c>
    </row>
    <row r="4227" ht="14.25" customHeight="1">
      <c r="A4227" s="14" t="s">
        <v>43709</v>
      </c>
      <c r="B4227" s="15">
        <v>2.41071376E8</v>
      </c>
      <c r="C4227" s="15">
        <v>44.0</v>
      </c>
    </row>
    <row r="4228" ht="14.25" customHeight="1">
      <c r="A4228" s="14" t="s">
        <v>9296</v>
      </c>
      <c r="B4228" s="15">
        <v>2.31030543E8</v>
      </c>
      <c r="C4228" s="15">
        <v>17.0</v>
      </c>
    </row>
    <row r="4229" ht="14.25" customHeight="1">
      <c r="A4229" s="14" t="s">
        <v>30157</v>
      </c>
      <c r="B4229" s="15">
        <v>2.41291764E8</v>
      </c>
      <c r="C4229" s="15">
        <v>11.0</v>
      </c>
    </row>
    <row r="4230" ht="14.25" customHeight="1">
      <c r="A4230" s="14" t="s">
        <v>48116</v>
      </c>
      <c r="B4230" s="15">
        <v>2.310611E8</v>
      </c>
      <c r="C4230" s="15">
        <v>1.0</v>
      </c>
    </row>
    <row r="4231" ht="14.25" customHeight="1">
      <c r="A4231" s="14" t="s">
        <v>36110</v>
      </c>
      <c r="B4231" s="15">
        <v>2.31290525E8</v>
      </c>
      <c r="C4231" s="15">
        <v>3.0</v>
      </c>
    </row>
    <row r="4232" ht="14.25" customHeight="1">
      <c r="A4232" s="14" t="s">
        <v>13742</v>
      </c>
      <c r="B4232" s="15">
        <v>2.31052169E8</v>
      </c>
      <c r="C4232" s="15">
        <v>15.0</v>
      </c>
    </row>
    <row r="4233" ht="14.25" customHeight="1">
      <c r="A4233" s="14" t="s">
        <v>20125</v>
      </c>
      <c r="B4233" s="15">
        <v>2.21051277E8</v>
      </c>
      <c r="C4233" s="15">
        <v>2.0</v>
      </c>
    </row>
    <row r="4234" ht="14.25" customHeight="1">
      <c r="A4234" s="14" t="s">
        <v>16550</v>
      </c>
      <c r="B4234" s="15">
        <v>2.12051163E8</v>
      </c>
      <c r="C4234" s="15">
        <v>104.0</v>
      </c>
    </row>
    <row r="4235" ht="14.25" customHeight="1">
      <c r="A4235" s="14" t="s">
        <v>27338</v>
      </c>
      <c r="B4235" s="15">
        <v>2.2129243E8</v>
      </c>
      <c r="C4235" s="15">
        <v>17.0</v>
      </c>
    </row>
    <row r="4236" ht="14.25" customHeight="1">
      <c r="A4236" s="14" t="s">
        <v>27340</v>
      </c>
      <c r="B4236" s="15">
        <v>2.42290169E8</v>
      </c>
      <c r="C4236" s="15">
        <v>1.0</v>
      </c>
    </row>
    <row r="4237" ht="14.25" customHeight="1">
      <c r="A4237" s="14" t="s">
        <v>53330</v>
      </c>
      <c r="B4237" s="15">
        <v>2.41210288E8</v>
      </c>
      <c r="C4237" s="15">
        <v>1.0</v>
      </c>
    </row>
    <row r="4238" ht="14.25" customHeight="1">
      <c r="A4238" s="14" t="s">
        <v>10062</v>
      </c>
      <c r="B4238" s="15">
        <v>2.21031458E8</v>
      </c>
      <c r="C4238" s="15">
        <v>5.0</v>
      </c>
    </row>
    <row r="4239" ht="14.25" customHeight="1">
      <c r="A4239" s="14" t="s">
        <v>57249</v>
      </c>
      <c r="B4239" s="15">
        <v>5.547759562E9</v>
      </c>
      <c r="C4239" s="15">
        <v>29.0</v>
      </c>
    </row>
    <row r="4240" ht="14.25" customHeight="1">
      <c r="A4240" s="14" t="s">
        <v>23218</v>
      </c>
      <c r="B4240" s="15">
        <v>2.22290847E8</v>
      </c>
      <c r="C4240" s="15">
        <v>9.0</v>
      </c>
    </row>
    <row r="4241" ht="14.25" customHeight="1">
      <c r="A4241" s="14" t="s">
        <v>43027</v>
      </c>
      <c r="B4241" s="15">
        <v>2.41070627E8</v>
      </c>
      <c r="C4241" s="15">
        <v>4.0</v>
      </c>
    </row>
    <row r="4242" ht="14.25" customHeight="1">
      <c r="A4242" s="14" t="s">
        <v>43711</v>
      </c>
      <c r="B4242" s="15">
        <v>2.42070308E8</v>
      </c>
      <c r="C4242" s="15">
        <v>10.0</v>
      </c>
    </row>
    <row r="4243" ht="14.25" customHeight="1">
      <c r="A4243" s="14" t="s">
        <v>38242</v>
      </c>
      <c r="B4243" s="15">
        <v>2.42290683E8</v>
      </c>
      <c r="C4243" s="15">
        <v>1.0</v>
      </c>
    </row>
    <row r="4244" ht="14.25" customHeight="1">
      <c r="A4244" s="14" t="s">
        <v>13744</v>
      </c>
      <c r="B4244" s="15">
        <v>2.41051108E8</v>
      </c>
      <c r="C4244" s="15">
        <v>7.0</v>
      </c>
    </row>
    <row r="4245" ht="14.25" customHeight="1">
      <c r="A4245" s="14" t="s">
        <v>44853</v>
      </c>
      <c r="B4245" s="15">
        <v>2.11071004E8</v>
      </c>
      <c r="C4245" s="15">
        <v>12.0</v>
      </c>
    </row>
    <row r="4246" ht="14.25" customHeight="1">
      <c r="A4246" s="14" t="s">
        <v>11478</v>
      </c>
      <c r="B4246" s="15">
        <v>2.3105211E8</v>
      </c>
      <c r="C4246" s="15">
        <v>1.0</v>
      </c>
    </row>
    <row r="4247" ht="14.25" customHeight="1">
      <c r="A4247" s="14" t="s">
        <v>44855</v>
      </c>
      <c r="B4247" s="15">
        <v>2.42070354E8</v>
      </c>
      <c r="C4247" s="15">
        <v>1.0</v>
      </c>
    </row>
    <row r="4248" ht="14.25" customHeight="1">
      <c r="A4248" s="14" t="s">
        <v>20133</v>
      </c>
      <c r="B4248" s="15">
        <v>2.1205005E8</v>
      </c>
      <c r="C4248" s="15">
        <v>2.0</v>
      </c>
    </row>
    <row r="4249" ht="14.25" customHeight="1">
      <c r="A4249" s="14" t="s">
        <v>7243</v>
      </c>
      <c r="B4249" s="15">
        <v>2.42030493E8</v>
      </c>
      <c r="C4249" s="15">
        <v>47.0</v>
      </c>
    </row>
    <row r="4250" ht="14.25" customHeight="1">
      <c r="A4250" s="14" t="s">
        <v>7245</v>
      </c>
      <c r="B4250" s="15">
        <v>2.32030721E8</v>
      </c>
      <c r="C4250" s="15">
        <v>14.0</v>
      </c>
    </row>
    <row r="4251" ht="14.25" customHeight="1">
      <c r="A4251" s="14" t="s">
        <v>39216</v>
      </c>
      <c r="B4251" s="15">
        <v>2.3107162E8</v>
      </c>
      <c r="C4251" s="15">
        <v>2.0</v>
      </c>
    </row>
    <row r="4252" ht="14.25" customHeight="1">
      <c r="A4252" s="14" t="s">
        <v>38248</v>
      </c>
      <c r="B4252" s="15">
        <v>2.31290453E8</v>
      </c>
      <c r="C4252" s="15">
        <v>6.0</v>
      </c>
    </row>
    <row r="4253" ht="14.25" customHeight="1">
      <c r="A4253" s="14" t="s">
        <v>27344</v>
      </c>
      <c r="B4253" s="15">
        <v>2.31292497E8</v>
      </c>
      <c r="C4253" s="15">
        <v>7.0</v>
      </c>
    </row>
    <row r="4254" ht="14.25" customHeight="1">
      <c r="A4254" s="14" t="s">
        <v>31760</v>
      </c>
      <c r="B4254" s="15">
        <v>2.41292344E8</v>
      </c>
      <c r="C4254" s="15">
        <v>37.0</v>
      </c>
    </row>
    <row r="4255" ht="14.25" customHeight="1">
      <c r="A4255" s="14" t="s">
        <v>27346</v>
      </c>
      <c r="B4255" s="15">
        <v>2.41292833E8</v>
      </c>
      <c r="C4255" s="15">
        <v>1.0</v>
      </c>
    </row>
    <row r="4256" ht="14.25" customHeight="1">
      <c r="A4256" s="14" t="s">
        <v>23232</v>
      </c>
      <c r="B4256" s="15">
        <v>2.31290404E8</v>
      </c>
      <c r="C4256" s="15">
        <v>9.0</v>
      </c>
    </row>
    <row r="4257" ht="14.25" customHeight="1">
      <c r="A4257" s="14" t="s">
        <v>8429</v>
      </c>
      <c r="B4257" s="15">
        <v>2.1203098E8</v>
      </c>
      <c r="C4257" s="15">
        <v>3.0</v>
      </c>
    </row>
    <row r="4258" ht="14.25" customHeight="1">
      <c r="A4258" s="14" t="s">
        <v>36120</v>
      </c>
      <c r="B4258" s="15">
        <v>2.21294396E8</v>
      </c>
      <c r="C4258" s="15">
        <v>1.0</v>
      </c>
    </row>
    <row r="4259" ht="14.25" customHeight="1">
      <c r="A4259" s="14" t="s">
        <v>7247</v>
      </c>
      <c r="B4259" s="15">
        <v>2.41031558E8</v>
      </c>
      <c r="C4259" s="15">
        <v>4.0</v>
      </c>
    </row>
    <row r="4260" ht="14.25" customHeight="1">
      <c r="A4260" s="14" t="s">
        <v>7249</v>
      </c>
      <c r="B4260" s="15">
        <v>2.21031856E8</v>
      </c>
      <c r="C4260" s="15">
        <v>53.0</v>
      </c>
    </row>
    <row r="4261" ht="14.25" customHeight="1">
      <c r="A4261" s="14" t="s">
        <v>31762</v>
      </c>
      <c r="B4261" s="15">
        <v>2.31292175E8</v>
      </c>
      <c r="C4261" s="15">
        <v>3.0</v>
      </c>
    </row>
    <row r="4262" ht="14.25" customHeight="1">
      <c r="A4262" s="14" t="s">
        <v>31764</v>
      </c>
      <c r="B4262" s="15">
        <v>2.32290867E8</v>
      </c>
      <c r="C4262" s="15">
        <v>7.0</v>
      </c>
    </row>
    <row r="4263" ht="14.25" customHeight="1">
      <c r="A4263" s="14" t="s">
        <v>16556</v>
      </c>
      <c r="B4263" s="15">
        <v>2.31051236E8</v>
      </c>
      <c r="C4263" s="15">
        <v>3.0</v>
      </c>
    </row>
    <row r="4264" ht="14.25" customHeight="1">
      <c r="A4264" s="14" t="s">
        <v>56090</v>
      </c>
      <c r="B4264" s="15">
        <v>2.41220201E8</v>
      </c>
      <c r="C4264" s="15">
        <v>9.0</v>
      </c>
    </row>
    <row r="4265" ht="14.25" customHeight="1">
      <c r="A4265" s="14" t="s">
        <v>23901</v>
      </c>
      <c r="B4265" s="15">
        <v>2.22291397E8</v>
      </c>
      <c r="C4265" s="15">
        <v>6.0</v>
      </c>
    </row>
    <row r="4266" ht="14.25" customHeight="1">
      <c r="A4266" s="14" t="s">
        <v>13752</v>
      </c>
      <c r="B4266" s="15">
        <v>2.12050798E8</v>
      </c>
      <c r="C4266" s="15">
        <v>5.0</v>
      </c>
    </row>
    <row r="4267" ht="14.25" customHeight="1">
      <c r="A4267" s="14" t="s">
        <v>7255</v>
      </c>
      <c r="B4267" s="15">
        <v>2.31031481E8</v>
      </c>
      <c r="C4267" s="15">
        <v>11.0</v>
      </c>
    </row>
    <row r="4268" ht="14.25" customHeight="1">
      <c r="A4268" s="14" t="s">
        <v>54234</v>
      </c>
      <c r="B4268" s="15">
        <v>2.42210031E8</v>
      </c>
      <c r="C4268" s="15">
        <v>4.0</v>
      </c>
    </row>
    <row r="4269" ht="14.25" customHeight="1">
      <c r="A4269" s="14" t="s">
        <v>41496</v>
      </c>
      <c r="B4269" s="15">
        <v>2.42070572E8</v>
      </c>
      <c r="C4269" s="15">
        <v>1.0</v>
      </c>
    </row>
    <row r="4270" ht="14.25" customHeight="1">
      <c r="A4270" s="14" t="s">
        <v>30175</v>
      </c>
      <c r="B4270" s="15">
        <v>2.32291405E8</v>
      </c>
      <c r="C4270" s="15">
        <v>1.0</v>
      </c>
    </row>
    <row r="4271" ht="14.25" customHeight="1">
      <c r="A4271" s="14" t="s">
        <v>11486</v>
      </c>
      <c r="B4271" s="15">
        <v>2.22700326E8</v>
      </c>
      <c r="C4271" s="15">
        <v>21.0</v>
      </c>
    </row>
    <row r="4272" ht="14.25" customHeight="1">
      <c r="A4272" s="14" t="s">
        <v>13756</v>
      </c>
      <c r="B4272" s="15">
        <v>2.32050084E8</v>
      </c>
      <c r="C4272" s="15">
        <v>17.0</v>
      </c>
    </row>
    <row r="4273" ht="14.25" customHeight="1">
      <c r="A4273" s="14" t="s">
        <v>5993</v>
      </c>
      <c r="B4273" s="15">
        <v>2.21031513E8</v>
      </c>
      <c r="C4273" s="15">
        <v>9.0</v>
      </c>
    </row>
    <row r="4274" ht="14.25" customHeight="1">
      <c r="A4274" s="14" t="s">
        <v>50421</v>
      </c>
      <c r="B4274" s="15">
        <v>2.41060967E8</v>
      </c>
      <c r="C4274" s="15">
        <v>14.0</v>
      </c>
    </row>
    <row r="4275" ht="14.25" customHeight="1">
      <c r="A4275" s="14" t="s">
        <v>7257</v>
      </c>
      <c r="B4275" s="15">
        <v>2.21031986E8</v>
      </c>
      <c r="C4275" s="15">
        <v>4.0</v>
      </c>
    </row>
    <row r="4276" ht="14.25" customHeight="1">
      <c r="A4276" s="14" t="s">
        <v>42328</v>
      </c>
      <c r="B4276" s="15">
        <v>2.31071298E8</v>
      </c>
      <c r="C4276" s="15">
        <v>4.0</v>
      </c>
    </row>
    <row r="4277" ht="14.25" customHeight="1">
      <c r="A4277" s="14" t="s">
        <v>30183</v>
      </c>
      <c r="B4277" s="15">
        <v>2.12290399E8</v>
      </c>
      <c r="C4277" s="15">
        <v>3.0</v>
      </c>
    </row>
    <row r="4278" ht="14.25" customHeight="1">
      <c r="A4278" s="14" t="s">
        <v>51990</v>
      </c>
      <c r="B4278" s="15">
        <v>2.02060059E8</v>
      </c>
      <c r="C4278" s="15">
        <v>13.0</v>
      </c>
    </row>
    <row r="4279" ht="14.25" customHeight="1">
      <c r="A4279" s="14" t="s">
        <v>20139</v>
      </c>
      <c r="B4279" s="15">
        <v>2.31051139E8</v>
      </c>
      <c r="C4279" s="15">
        <v>4.0</v>
      </c>
    </row>
    <row r="4280" ht="14.25" customHeight="1">
      <c r="A4280" s="14" t="s">
        <v>17819</v>
      </c>
      <c r="B4280" s="15">
        <v>2.42050089E8</v>
      </c>
      <c r="C4280" s="15">
        <v>2.0</v>
      </c>
    </row>
    <row r="4281" ht="14.25" customHeight="1">
      <c r="A4281" s="14" t="s">
        <v>57250</v>
      </c>
      <c r="B4281" s="15">
        <v>2.7380635867E10</v>
      </c>
      <c r="C4281" s="15">
        <v>5.0</v>
      </c>
    </row>
    <row r="4282" ht="14.25" customHeight="1">
      <c r="A4282" s="14" t="s">
        <v>54242</v>
      </c>
      <c r="B4282" s="15">
        <v>2.3121055E8</v>
      </c>
      <c r="C4282" s="15">
        <v>21.0</v>
      </c>
    </row>
    <row r="4283" ht="14.25" customHeight="1">
      <c r="A4283" s="14" t="s">
        <v>43713</v>
      </c>
      <c r="B4283" s="15">
        <v>2.32070617E8</v>
      </c>
      <c r="C4283" s="15">
        <v>14.0</v>
      </c>
    </row>
    <row r="4284" ht="14.25" customHeight="1">
      <c r="A4284" s="14" t="s">
        <v>13762</v>
      </c>
      <c r="B4284" s="15">
        <v>2.01051249E8</v>
      </c>
      <c r="C4284" s="15">
        <v>6.0</v>
      </c>
    </row>
    <row r="4285" ht="14.25" customHeight="1">
      <c r="A4285" s="14" t="s">
        <v>57251</v>
      </c>
      <c r="B4285" s="15">
        <v>7.227185E8</v>
      </c>
      <c r="C4285" s="15">
        <v>53.0</v>
      </c>
    </row>
    <row r="4286" ht="14.25" customHeight="1">
      <c r="A4286" s="14" t="s">
        <v>57252</v>
      </c>
      <c r="B4286" s="15">
        <v>2.533931594E9</v>
      </c>
      <c r="C4286" s="15">
        <v>44.0</v>
      </c>
    </row>
    <row r="4287" ht="14.25" customHeight="1">
      <c r="A4287" s="14" t="s">
        <v>36122</v>
      </c>
      <c r="B4287" s="15">
        <v>2.12291619E8</v>
      </c>
      <c r="C4287" s="15">
        <v>3.0</v>
      </c>
    </row>
    <row r="4288" ht="14.25" customHeight="1">
      <c r="A4288" s="14" t="s">
        <v>48122</v>
      </c>
      <c r="B4288" s="15">
        <v>2.42060271E8</v>
      </c>
      <c r="C4288" s="15">
        <v>4.0</v>
      </c>
    </row>
    <row r="4289" ht="14.25" customHeight="1">
      <c r="A4289" s="14" t="s">
        <v>50423</v>
      </c>
      <c r="B4289" s="15">
        <v>2.41061001E8</v>
      </c>
      <c r="C4289" s="15">
        <v>32.0</v>
      </c>
    </row>
    <row r="4290" ht="14.25" customHeight="1">
      <c r="A4290" s="14" t="s">
        <v>16027</v>
      </c>
      <c r="B4290" s="15">
        <v>2.41050469E8</v>
      </c>
      <c r="C4290" s="15">
        <v>2.0</v>
      </c>
    </row>
    <row r="4291" ht="14.25" customHeight="1">
      <c r="A4291" s="14" t="s">
        <v>10070</v>
      </c>
      <c r="B4291" s="15">
        <v>2.12030775E8</v>
      </c>
      <c r="C4291" s="15">
        <v>5.0</v>
      </c>
    </row>
    <row r="4292" ht="14.25" customHeight="1">
      <c r="A4292" s="14" t="s">
        <v>27374</v>
      </c>
      <c r="B4292" s="15">
        <v>2.21292374E8</v>
      </c>
      <c r="C4292" s="15">
        <v>11.0</v>
      </c>
    </row>
    <row r="4293" ht="14.25" customHeight="1">
      <c r="A4293" s="14" t="s">
        <v>46618</v>
      </c>
      <c r="B4293" s="15">
        <v>2.32060207E8</v>
      </c>
      <c r="C4293" s="15">
        <v>1.0</v>
      </c>
    </row>
    <row r="4294" ht="14.25" customHeight="1">
      <c r="A4294" s="14" t="s">
        <v>48128</v>
      </c>
      <c r="B4294" s="15">
        <v>2.42060351E8</v>
      </c>
      <c r="C4294" s="15">
        <v>11.0</v>
      </c>
    </row>
    <row r="4295" ht="14.25" customHeight="1">
      <c r="A4295" s="14" t="s">
        <v>13764</v>
      </c>
      <c r="B4295" s="15">
        <v>2.42050548E8</v>
      </c>
      <c r="C4295" s="15">
        <v>7.0</v>
      </c>
    </row>
    <row r="4296" ht="14.25" customHeight="1">
      <c r="A4296" s="14" t="s">
        <v>33138</v>
      </c>
      <c r="B4296" s="15">
        <v>2.32290794E8</v>
      </c>
      <c r="C4296" s="15">
        <v>2.0</v>
      </c>
    </row>
    <row r="4297" ht="14.25" customHeight="1">
      <c r="A4297" s="14" t="s">
        <v>43715</v>
      </c>
      <c r="B4297" s="15">
        <v>2.41071317E8</v>
      </c>
      <c r="C4297" s="15">
        <v>69.0</v>
      </c>
    </row>
    <row r="4298" ht="14.25" customHeight="1">
      <c r="A4298" s="14" t="s">
        <v>20141</v>
      </c>
      <c r="B4298" s="15">
        <v>2.41050574E8</v>
      </c>
      <c r="C4298" s="15">
        <v>2.0</v>
      </c>
    </row>
    <row r="4299" ht="14.25" customHeight="1">
      <c r="A4299" s="14" t="s">
        <v>17823</v>
      </c>
      <c r="B4299" s="15">
        <v>2.32051025E8</v>
      </c>
      <c r="C4299" s="15">
        <v>32.0</v>
      </c>
    </row>
    <row r="4300" ht="14.25" customHeight="1">
      <c r="A4300" s="14" t="s">
        <v>34012</v>
      </c>
      <c r="B4300" s="15">
        <v>2.41292944E8</v>
      </c>
      <c r="C4300" s="15">
        <v>2.0</v>
      </c>
    </row>
    <row r="4301" ht="14.25" customHeight="1">
      <c r="A4301" s="14" t="s">
        <v>27378</v>
      </c>
      <c r="B4301" s="15">
        <v>2.21290441E8</v>
      </c>
      <c r="C4301" s="15">
        <v>1.0</v>
      </c>
    </row>
    <row r="4302" ht="14.25" customHeight="1">
      <c r="A4302" s="14" t="s">
        <v>50239</v>
      </c>
      <c r="B4302" s="15">
        <v>2.31060772E8</v>
      </c>
      <c r="C4302" s="15">
        <v>4.0</v>
      </c>
    </row>
    <row r="4303" ht="14.25" customHeight="1">
      <c r="A4303" s="14" t="s">
        <v>48939</v>
      </c>
      <c r="B4303" s="15">
        <v>2.32060214E8</v>
      </c>
      <c r="C4303" s="15">
        <v>9.0</v>
      </c>
    </row>
    <row r="4304" ht="14.25" customHeight="1">
      <c r="A4304" s="14" t="s">
        <v>27380</v>
      </c>
      <c r="B4304" s="15">
        <v>2.41292884E8</v>
      </c>
      <c r="C4304" s="15">
        <v>2.0</v>
      </c>
    </row>
    <row r="4305" ht="14.25" customHeight="1">
      <c r="A4305" s="14" t="s">
        <v>48134</v>
      </c>
      <c r="B4305" s="15">
        <v>2.42060061E8</v>
      </c>
      <c r="C4305" s="15">
        <v>6.0</v>
      </c>
    </row>
    <row r="4306" ht="14.25" customHeight="1">
      <c r="A4306" s="14" t="s">
        <v>19238</v>
      </c>
      <c r="B4306" s="15">
        <v>2.21051969E8</v>
      </c>
      <c r="C4306" s="15">
        <v>21.0</v>
      </c>
    </row>
    <row r="4307" ht="14.25" customHeight="1">
      <c r="A4307" s="14" t="s">
        <v>51259</v>
      </c>
      <c r="B4307" s="15">
        <v>2.02060294E8</v>
      </c>
      <c r="C4307" s="15">
        <v>28.0</v>
      </c>
    </row>
    <row r="4308" ht="14.25" customHeight="1">
      <c r="A4308" s="14" t="s">
        <v>7263</v>
      </c>
      <c r="B4308" s="15">
        <v>2.31031438E8</v>
      </c>
      <c r="C4308" s="15">
        <v>1.0</v>
      </c>
    </row>
    <row r="4309" ht="14.25" customHeight="1">
      <c r="A4309" s="14" t="s">
        <v>16560</v>
      </c>
      <c r="B4309" s="15">
        <v>2.12050942E8</v>
      </c>
      <c r="C4309" s="15">
        <v>144.0</v>
      </c>
    </row>
    <row r="4310" ht="14.25" customHeight="1">
      <c r="A4310" s="14" t="s">
        <v>31776</v>
      </c>
      <c r="B4310" s="15">
        <v>2.32291066E8</v>
      </c>
      <c r="C4310" s="15">
        <v>9.0</v>
      </c>
    </row>
    <row r="4311" ht="14.25" customHeight="1">
      <c r="A4311" s="14" t="s">
        <v>41506</v>
      </c>
      <c r="B4311" s="15">
        <v>2.42070411E8</v>
      </c>
      <c r="C4311" s="15">
        <v>10.0</v>
      </c>
    </row>
    <row r="4312" ht="14.25" customHeight="1">
      <c r="A4312" s="14" t="s">
        <v>13768</v>
      </c>
      <c r="B4312" s="15">
        <v>2.21051053E8</v>
      </c>
      <c r="C4312" s="15">
        <v>18.0</v>
      </c>
    </row>
    <row r="4313" ht="14.25" customHeight="1">
      <c r="A4313" s="14" t="s">
        <v>27384</v>
      </c>
      <c r="B4313" s="15">
        <v>2.21292097E8</v>
      </c>
      <c r="C4313" s="15">
        <v>5.0</v>
      </c>
    </row>
    <row r="4314" ht="14.25" customHeight="1">
      <c r="A4314" s="14" t="s">
        <v>20143</v>
      </c>
      <c r="B4314" s="15">
        <v>2.32050111E8</v>
      </c>
      <c r="C4314" s="15">
        <v>2.0</v>
      </c>
    </row>
    <row r="4315" ht="14.25" customHeight="1">
      <c r="A4315" s="14" t="s">
        <v>51261</v>
      </c>
      <c r="B4315" s="15">
        <v>2.21060836E8</v>
      </c>
      <c r="C4315" s="15">
        <v>8.0</v>
      </c>
    </row>
    <row r="4316" ht="14.25" customHeight="1">
      <c r="A4316" s="14" t="s">
        <v>41510</v>
      </c>
      <c r="B4316" s="15">
        <v>2.42070543E8</v>
      </c>
      <c r="C4316" s="15">
        <v>1.0</v>
      </c>
    </row>
    <row r="4317" ht="14.25" customHeight="1">
      <c r="A4317" s="14" t="s">
        <v>27388</v>
      </c>
      <c r="B4317" s="15">
        <v>2.42291546E8</v>
      </c>
      <c r="C4317" s="15">
        <v>10.0</v>
      </c>
    </row>
    <row r="4318" ht="14.25" customHeight="1">
      <c r="A4318" s="14" t="s">
        <v>57253</v>
      </c>
      <c r="B4318" s="15">
        <v>2.42060243E8</v>
      </c>
      <c r="C4318" s="15">
        <v>2.0</v>
      </c>
    </row>
    <row r="4319" ht="14.25" customHeight="1">
      <c r="A4319" s="14" t="s">
        <v>27390</v>
      </c>
      <c r="B4319" s="15">
        <v>2.42290791E8</v>
      </c>
      <c r="C4319" s="15">
        <v>4.0</v>
      </c>
    </row>
    <row r="4320" ht="14.25" customHeight="1">
      <c r="A4320" s="14" t="s">
        <v>52591</v>
      </c>
      <c r="B4320" s="15">
        <v>2.42210078E8</v>
      </c>
      <c r="C4320" s="15">
        <v>1.0</v>
      </c>
    </row>
    <row r="4321" ht="14.25" customHeight="1">
      <c r="A4321" s="14" t="s">
        <v>10076</v>
      </c>
      <c r="B4321" s="15">
        <v>2.41030071E8</v>
      </c>
      <c r="C4321" s="15">
        <v>7.0</v>
      </c>
    </row>
    <row r="4322" ht="14.25" customHeight="1">
      <c r="A4322" s="14" t="s">
        <v>43717</v>
      </c>
      <c r="B4322" s="15">
        <v>2.42070428E8</v>
      </c>
      <c r="C4322" s="15">
        <v>25.0</v>
      </c>
    </row>
    <row r="4323" ht="14.25" customHeight="1">
      <c r="A4323" s="14" t="s">
        <v>1127</v>
      </c>
      <c r="B4323" s="15">
        <v>2.41031437E8</v>
      </c>
      <c r="C4323" s="15">
        <v>3.0</v>
      </c>
    </row>
    <row r="4324" ht="14.25" customHeight="1">
      <c r="A4324" s="14" t="s">
        <v>43719</v>
      </c>
      <c r="B4324" s="15">
        <v>2.32070622E8</v>
      </c>
      <c r="C4324" s="15">
        <v>65.0</v>
      </c>
    </row>
    <row r="4325" ht="14.25" customHeight="1">
      <c r="A4325" s="14" t="s">
        <v>13770</v>
      </c>
      <c r="B4325" s="15">
        <v>2.32050172E8</v>
      </c>
      <c r="C4325" s="15">
        <v>33.0</v>
      </c>
    </row>
    <row r="4326" ht="14.25" customHeight="1">
      <c r="A4326" s="14" t="s">
        <v>41514</v>
      </c>
      <c r="B4326" s="15">
        <v>2.32070254E8</v>
      </c>
      <c r="C4326" s="15">
        <v>28.0</v>
      </c>
    </row>
    <row r="4327" ht="14.25" customHeight="1">
      <c r="A4327" s="14" t="s">
        <v>7265</v>
      </c>
      <c r="B4327" s="15">
        <v>2.31032E8</v>
      </c>
      <c r="C4327" s="15">
        <v>32.0</v>
      </c>
    </row>
    <row r="4328" ht="14.25" customHeight="1">
      <c r="A4328" s="14" t="s">
        <v>36136</v>
      </c>
      <c r="B4328" s="15">
        <v>2.21294328E8</v>
      </c>
      <c r="C4328" s="15">
        <v>1.0</v>
      </c>
    </row>
    <row r="4329" ht="14.25" customHeight="1">
      <c r="A4329" s="14" t="s">
        <v>51265</v>
      </c>
      <c r="B4329" s="15">
        <v>2.21060681E8</v>
      </c>
      <c r="C4329" s="15">
        <v>1.0</v>
      </c>
    </row>
    <row r="4330" ht="14.25" customHeight="1">
      <c r="A4330" s="14" t="s">
        <v>9306</v>
      </c>
      <c r="B4330" s="15">
        <v>2.21031001E8</v>
      </c>
      <c r="C4330" s="15">
        <v>18.0</v>
      </c>
    </row>
    <row r="4331" ht="14.25" customHeight="1">
      <c r="A4331" s="14" t="s">
        <v>22212</v>
      </c>
      <c r="B4331" s="15">
        <v>2.0129017E8</v>
      </c>
      <c r="C4331" s="15">
        <v>84.0</v>
      </c>
    </row>
    <row r="4332" ht="14.25" customHeight="1">
      <c r="A4332" s="14" t="s">
        <v>27394</v>
      </c>
      <c r="B4332" s="15">
        <v>2.21292517E8</v>
      </c>
      <c r="C4332" s="15">
        <v>10.0</v>
      </c>
    </row>
    <row r="4333" ht="14.25" customHeight="1">
      <c r="A4333" s="14" t="s">
        <v>43721</v>
      </c>
      <c r="B4333" s="15">
        <v>2.41071155E8</v>
      </c>
      <c r="C4333" s="15">
        <v>10.0</v>
      </c>
    </row>
    <row r="4334" ht="14.25" customHeight="1">
      <c r="A4334" s="14" t="s">
        <v>7269</v>
      </c>
      <c r="B4334" s="15">
        <v>2.32030904E8</v>
      </c>
      <c r="C4334" s="15">
        <v>18.0</v>
      </c>
    </row>
    <row r="4335" ht="14.25" customHeight="1">
      <c r="A4335" s="14" t="s">
        <v>27398</v>
      </c>
      <c r="B4335" s="15">
        <v>2.31292431E8</v>
      </c>
      <c r="C4335" s="15">
        <v>4.0</v>
      </c>
    </row>
    <row r="4336" ht="14.25" customHeight="1">
      <c r="A4336" s="14" t="s">
        <v>45623</v>
      </c>
      <c r="B4336" s="15">
        <v>2.4107049E8</v>
      </c>
      <c r="C4336" s="15">
        <v>1.0</v>
      </c>
    </row>
    <row r="4337" ht="14.25" customHeight="1">
      <c r="A4337" s="14" t="s">
        <v>10078</v>
      </c>
      <c r="B4337" s="15">
        <v>2.41031071E8</v>
      </c>
      <c r="C4337" s="15">
        <v>6.0</v>
      </c>
    </row>
    <row r="4338" ht="14.25" customHeight="1">
      <c r="A4338" s="14" t="s">
        <v>45625</v>
      </c>
      <c r="B4338" s="15">
        <v>2.31070744E8</v>
      </c>
      <c r="C4338" s="15">
        <v>16.0</v>
      </c>
    </row>
    <row r="4339" ht="14.25" customHeight="1">
      <c r="A4339" s="14" t="s">
        <v>38290</v>
      </c>
      <c r="B4339" s="15">
        <v>2.21290836E8</v>
      </c>
      <c r="C4339" s="15">
        <v>1.0</v>
      </c>
    </row>
    <row r="4340" ht="14.25" customHeight="1">
      <c r="A4340" s="14" t="s">
        <v>18491</v>
      </c>
      <c r="B4340" s="15">
        <v>2.41050927E8</v>
      </c>
      <c r="C4340" s="15">
        <v>22.0</v>
      </c>
    </row>
    <row r="4341" ht="14.25" customHeight="1">
      <c r="A4341" s="14" t="s">
        <v>16564</v>
      </c>
      <c r="B4341" s="15">
        <v>2.31051029E8</v>
      </c>
      <c r="C4341" s="15">
        <v>53.0</v>
      </c>
    </row>
    <row r="4342" ht="14.25" customHeight="1">
      <c r="A4342" s="14" t="s">
        <v>13772</v>
      </c>
      <c r="B4342" s="15">
        <v>2.42050675E8</v>
      </c>
      <c r="C4342" s="15">
        <v>9.0</v>
      </c>
    </row>
    <row r="4343" ht="14.25" customHeight="1">
      <c r="A4343" s="14" t="s">
        <v>31794</v>
      </c>
      <c r="B4343" s="15">
        <v>2.21297903E8</v>
      </c>
      <c r="C4343" s="15">
        <v>3.0</v>
      </c>
    </row>
    <row r="4344" ht="14.25" customHeight="1">
      <c r="A4344" s="14" t="s">
        <v>16566</v>
      </c>
      <c r="B4344" s="15">
        <v>2.02050605E8</v>
      </c>
      <c r="C4344" s="15">
        <v>4.0</v>
      </c>
    </row>
    <row r="4345" ht="14.25" customHeight="1">
      <c r="A4345" s="14" t="s">
        <v>52955</v>
      </c>
      <c r="B4345" s="15">
        <v>2.31210218E8</v>
      </c>
      <c r="C4345" s="15">
        <v>3.0</v>
      </c>
    </row>
    <row r="4346" ht="14.25" customHeight="1">
      <c r="A4346" s="14" t="s">
        <v>22226</v>
      </c>
      <c r="B4346" s="15">
        <v>2.3129331E8</v>
      </c>
      <c r="C4346" s="15">
        <v>25.0</v>
      </c>
    </row>
    <row r="4347" ht="14.25" customHeight="1">
      <c r="A4347" s="14" t="s">
        <v>51271</v>
      </c>
      <c r="B4347" s="15">
        <v>2.3106053E8</v>
      </c>
      <c r="C4347" s="15">
        <v>5.0</v>
      </c>
    </row>
    <row r="4348" ht="14.25" customHeight="1">
      <c r="A4348" s="14" t="s">
        <v>57254</v>
      </c>
      <c r="B4348" s="15">
        <v>2.506906592E9</v>
      </c>
      <c r="C4348" s="15">
        <v>10.0</v>
      </c>
    </row>
    <row r="4349" ht="14.25" customHeight="1">
      <c r="A4349" s="14" t="s">
        <v>10084</v>
      </c>
      <c r="B4349" s="15">
        <v>2.1103079E8</v>
      </c>
      <c r="C4349" s="15">
        <v>1.0</v>
      </c>
    </row>
    <row r="4350" ht="14.25" customHeight="1">
      <c r="A4350" s="14" t="s">
        <v>57255</v>
      </c>
      <c r="B4350" s="15">
        <v>2.702716512E9</v>
      </c>
      <c r="C4350" s="15">
        <v>2.0</v>
      </c>
    </row>
    <row r="4351" ht="14.25" customHeight="1">
      <c r="A4351" s="14" t="s">
        <v>20733</v>
      </c>
      <c r="B4351" s="15">
        <v>2.42050633E8</v>
      </c>
      <c r="C4351" s="15">
        <v>15.0</v>
      </c>
    </row>
    <row r="4352" ht="14.25" customHeight="1">
      <c r="A4352" s="14" t="s">
        <v>43723</v>
      </c>
      <c r="B4352" s="15">
        <v>2.32070575E8</v>
      </c>
      <c r="C4352" s="15">
        <v>4.0</v>
      </c>
    </row>
    <row r="4353" ht="14.25" customHeight="1">
      <c r="A4353" s="14" t="s">
        <v>51273</v>
      </c>
      <c r="B4353" s="15">
        <v>2.02060053E8</v>
      </c>
      <c r="C4353" s="15">
        <v>4.0</v>
      </c>
    </row>
    <row r="4354" ht="14.25" customHeight="1">
      <c r="A4354" s="14" t="s">
        <v>38304</v>
      </c>
      <c r="B4354" s="15">
        <v>2.41292811E8</v>
      </c>
      <c r="C4354" s="15">
        <v>11.0</v>
      </c>
    </row>
    <row r="4355" ht="14.25" customHeight="1">
      <c r="A4355" s="14" t="s">
        <v>57256</v>
      </c>
      <c r="B4355" s="15">
        <v>9.8572415572E10</v>
      </c>
      <c r="C4355" s="15">
        <v>33.0</v>
      </c>
    </row>
    <row r="4356" ht="14.25" customHeight="1">
      <c r="A4356" s="14" t="s">
        <v>16039</v>
      </c>
      <c r="B4356" s="15">
        <v>2.21051063E8</v>
      </c>
      <c r="C4356" s="15">
        <v>3.0</v>
      </c>
    </row>
    <row r="4357" ht="14.25" customHeight="1">
      <c r="A4357" s="14" t="s">
        <v>45633</v>
      </c>
      <c r="B4357" s="15">
        <v>2.31070808E8</v>
      </c>
      <c r="C4357" s="15">
        <v>2.0</v>
      </c>
    </row>
    <row r="4358" ht="14.25" customHeight="1">
      <c r="A4358" s="14" t="s">
        <v>27418</v>
      </c>
      <c r="B4358" s="15">
        <v>2.21292522E8</v>
      </c>
      <c r="C4358" s="15">
        <v>5.0</v>
      </c>
    </row>
    <row r="4359" ht="14.25" customHeight="1">
      <c r="A4359" s="14" t="s">
        <v>27420</v>
      </c>
      <c r="B4359" s="15">
        <v>2.22291765E8</v>
      </c>
      <c r="C4359" s="15">
        <v>26.0</v>
      </c>
    </row>
    <row r="4360" ht="14.25" customHeight="1">
      <c r="A4360" s="14" t="s">
        <v>16041</v>
      </c>
      <c r="B4360" s="15">
        <v>2.31051432E8</v>
      </c>
      <c r="C4360" s="15">
        <v>10.0</v>
      </c>
    </row>
    <row r="4361" ht="14.25" customHeight="1">
      <c r="A4361" s="14" t="s">
        <v>31800</v>
      </c>
      <c r="B4361" s="15">
        <v>2.3129181E8</v>
      </c>
      <c r="C4361" s="15">
        <v>1.0</v>
      </c>
    </row>
    <row r="4362" ht="14.25" customHeight="1">
      <c r="A4362" s="14" t="s">
        <v>12403</v>
      </c>
      <c r="B4362" s="15">
        <v>2.11051078E8</v>
      </c>
      <c r="C4362" s="15">
        <v>9.0</v>
      </c>
    </row>
    <row r="4363" ht="14.25" customHeight="1">
      <c r="A4363" s="14" t="s">
        <v>13774</v>
      </c>
      <c r="B4363" s="15">
        <v>2.3205033E8</v>
      </c>
      <c r="C4363" s="15">
        <v>19.0</v>
      </c>
    </row>
    <row r="4364" ht="14.25" customHeight="1">
      <c r="A4364" s="14" t="s">
        <v>7275</v>
      </c>
      <c r="B4364" s="15">
        <v>2.31032155E8</v>
      </c>
      <c r="C4364" s="15">
        <v>48.0</v>
      </c>
    </row>
    <row r="4365" ht="14.25" customHeight="1">
      <c r="A4365" s="14" t="s">
        <v>57257</v>
      </c>
      <c r="B4365" s="15">
        <v>5.585195557E9</v>
      </c>
      <c r="C4365" s="15">
        <v>64.0</v>
      </c>
    </row>
    <row r="4366" ht="14.25" customHeight="1">
      <c r="A4366" s="14" t="s">
        <v>27424</v>
      </c>
      <c r="B4366" s="15">
        <v>2.22700453E8</v>
      </c>
      <c r="C4366" s="15">
        <v>19.0</v>
      </c>
    </row>
    <row r="4367" ht="14.25" customHeight="1">
      <c r="A4367" s="14" t="s">
        <v>12405</v>
      </c>
      <c r="B4367" s="15">
        <v>2.42050484E8</v>
      </c>
      <c r="C4367" s="15">
        <v>1.0</v>
      </c>
    </row>
    <row r="4368" ht="14.25" customHeight="1">
      <c r="A4368" s="14" t="s">
        <v>22234</v>
      </c>
      <c r="B4368" s="15">
        <v>1.91290279E8</v>
      </c>
      <c r="C4368" s="15">
        <v>5.0</v>
      </c>
    </row>
    <row r="4369" ht="14.25" customHeight="1">
      <c r="A4369" s="14" t="s">
        <v>9316</v>
      </c>
      <c r="B4369" s="15">
        <v>2.22030245E8</v>
      </c>
      <c r="C4369" s="15">
        <v>6.0</v>
      </c>
    </row>
    <row r="4370" ht="14.25" customHeight="1">
      <c r="A4370" s="14" t="s">
        <v>27430</v>
      </c>
      <c r="B4370" s="15">
        <v>2.21292461E8</v>
      </c>
      <c r="C4370" s="15">
        <v>7.0</v>
      </c>
    </row>
    <row r="4371" ht="14.25" customHeight="1">
      <c r="A4371" s="14" t="s">
        <v>1647</v>
      </c>
      <c r="B4371" s="15">
        <v>2.220308E8</v>
      </c>
      <c r="C4371" s="15">
        <v>2.0</v>
      </c>
    </row>
    <row r="4372" ht="14.25" customHeight="1">
      <c r="A4372" s="14" t="s">
        <v>7277</v>
      </c>
      <c r="B4372" s="15">
        <v>2.31030507E8</v>
      </c>
      <c r="C4372" s="15">
        <v>10.0</v>
      </c>
    </row>
    <row r="4373" ht="14.25" customHeight="1">
      <c r="A4373" s="14" t="s">
        <v>34850</v>
      </c>
      <c r="B4373" s="15">
        <v>2.21299509E8</v>
      </c>
      <c r="C4373" s="15">
        <v>5.0</v>
      </c>
    </row>
    <row r="4374" ht="14.25" customHeight="1">
      <c r="A4374" s="14" t="s">
        <v>57258</v>
      </c>
      <c r="B4374" s="15">
        <v>3.034825595E9</v>
      </c>
      <c r="C4374" s="15">
        <v>2.0</v>
      </c>
    </row>
    <row r="4375" ht="14.25" customHeight="1">
      <c r="A4375" s="14" t="s">
        <v>7279</v>
      </c>
      <c r="B4375" s="15">
        <v>2.32030908E8</v>
      </c>
      <c r="C4375" s="15">
        <v>179.0</v>
      </c>
    </row>
    <row r="4376" ht="14.25" customHeight="1">
      <c r="A4376" s="14" t="s">
        <v>8263</v>
      </c>
      <c r="B4376" s="15">
        <v>2.31030597E8</v>
      </c>
      <c r="C4376" s="15">
        <v>4.0</v>
      </c>
    </row>
    <row r="4377" ht="14.25" customHeight="1">
      <c r="A4377" s="14" t="s">
        <v>43436</v>
      </c>
      <c r="B4377" s="15">
        <v>2.01070765E8</v>
      </c>
      <c r="C4377" s="15">
        <v>1.0</v>
      </c>
    </row>
    <row r="4378" ht="14.25" customHeight="1">
      <c r="A4378" s="14" t="s">
        <v>20161</v>
      </c>
      <c r="B4378" s="15">
        <v>2.12050736E8</v>
      </c>
      <c r="C4378" s="15">
        <v>3.0</v>
      </c>
    </row>
    <row r="4379" ht="14.25" customHeight="1">
      <c r="A4379" s="14" t="s">
        <v>13784</v>
      </c>
      <c r="B4379" s="15">
        <v>2.31051094E8</v>
      </c>
      <c r="C4379" s="15">
        <v>8.0</v>
      </c>
    </row>
    <row r="4380" ht="14.25" customHeight="1">
      <c r="A4380" s="14" t="s">
        <v>50794</v>
      </c>
      <c r="B4380" s="15">
        <v>2.41060074E8</v>
      </c>
      <c r="C4380" s="15">
        <v>2.0</v>
      </c>
    </row>
    <row r="4381" ht="14.25" customHeight="1">
      <c r="A4381" s="14" t="s">
        <v>13786</v>
      </c>
      <c r="B4381" s="15">
        <v>2.41050538E8</v>
      </c>
      <c r="C4381" s="15">
        <v>7.0</v>
      </c>
    </row>
    <row r="4382" ht="14.25" customHeight="1">
      <c r="A4382" s="14" t="s">
        <v>36150</v>
      </c>
      <c r="B4382" s="15">
        <v>2.21294353E8</v>
      </c>
      <c r="C4382" s="15">
        <v>4.0</v>
      </c>
    </row>
    <row r="4383" ht="14.25" customHeight="1">
      <c r="A4383" s="14" t="s">
        <v>50254</v>
      </c>
      <c r="B4383" s="15">
        <v>2.31061041E8</v>
      </c>
      <c r="C4383" s="15">
        <v>11.0</v>
      </c>
    </row>
    <row r="4384" ht="14.25" customHeight="1">
      <c r="A4384" s="14" t="s">
        <v>52006</v>
      </c>
      <c r="B4384" s="15">
        <v>2.11060513E8</v>
      </c>
      <c r="C4384" s="15">
        <v>1.0</v>
      </c>
    </row>
    <row r="4385" ht="14.25" customHeight="1">
      <c r="A4385" s="14" t="s">
        <v>27434</v>
      </c>
      <c r="B4385" s="15">
        <v>2.42290399E8</v>
      </c>
      <c r="C4385" s="15">
        <v>13.0</v>
      </c>
    </row>
    <row r="4386" ht="14.25" customHeight="1">
      <c r="A4386" s="14" t="s">
        <v>43725</v>
      </c>
      <c r="B4386" s="15">
        <v>2.3207065E8</v>
      </c>
      <c r="C4386" s="15">
        <v>23.0</v>
      </c>
    </row>
    <row r="4387" ht="14.25" customHeight="1">
      <c r="A4387" s="14" t="s">
        <v>15181</v>
      </c>
      <c r="B4387" s="15">
        <v>2.41050423E8</v>
      </c>
      <c r="C4387" s="15">
        <v>4.0</v>
      </c>
    </row>
    <row r="4388" ht="14.25" customHeight="1">
      <c r="A4388" s="14" t="s">
        <v>7281</v>
      </c>
      <c r="B4388" s="15">
        <v>2.41031716E8</v>
      </c>
      <c r="C4388" s="15">
        <v>1.0</v>
      </c>
    </row>
    <row r="4389" ht="14.25" customHeight="1">
      <c r="A4389" s="14" t="s">
        <v>52008</v>
      </c>
      <c r="B4389" s="15">
        <v>2.4106029E8</v>
      </c>
      <c r="C4389" s="15">
        <v>1.0</v>
      </c>
    </row>
    <row r="4390" ht="14.25" customHeight="1">
      <c r="A4390" s="14" t="s">
        <v>51281</v>
      </c>
      <c r="B4390" s="15">
        <v>2.31060757E8</v>
      </c>
      <c r="C4390" s="15">
        <v>4.0</v>
      </c>
    </row>
    <row r="4391" ht="14.25" customHeight="1">
      <c r="A4391" s="14" t="s">
        <v>51283</v>
      </c>
      <c r="B4391" s="15">
        <v>2.4206025E8</v>
      </c>
      <c r="C4391" s="15">
        <v>12.0</v>
      </c>
    </row>
    <row r="4392" ht="14.25" customHeight="1">
      <c r="A4392" s="14" t="s">
        <v>16710</v>
      </c>
      <c r="B4392" s="15">
        <v>2.41051449E8</v>
      </c>
      <c r="C4392" s="15">
        <v>8.0</v>
      </c>
    </row>
    <row r="4393" ht="14.25" customHeight="1">
      <c r="A4393" s="14" t="s">
        <v>9324</v>
      </c>
      <c r="B4393" s="15">
        <v>2.11030552E8</v>
      </c>
      <c r="C4393" s="15">
        <v>16.0</v>
      </c>
    </row>
    <row r="4394" ht="14.25" customHeight="1">
      <c r="A4394" s="14" t="s">
        <v>7283</v>
      </c>
      <c r="B4394" s="15">
        <v>2.21031843E8</v>
      </c>
      <c r="C4394" s="15">
        <v>12.0</v>
      </c>
    </row>
    <row r="4395" ht="14.25" customHeight="1">
      <c r="A4395" s="14" t="s">
        <v>7285</v>
      </c>
      <c r="B4395" s="15">
        <v>2.32030734E8</v>
      </c>
      <c r="C4395" s="15">
        <v>30.0</v>
      </c>
    </row>
    <row r="4396" ht="14.25" customHeight="1">
      <c r="A4396" s="14" t="s">
        <v>8267</v>
      </c>
      <c r="B4396" s="15">
        <v>2.1103117E8</v>
      </c>
      <c r="C4396" s="15">
        <v>2.0</v>
      </c>
    </row>
    <row r="4397" ht="14.25" customHeight="1">
      <c r="A4397" s="14" t="s">
        <v>31816</v>
      </c>
      <c r="B4397" s="15">
        <v>2.41290865E8</v>
      </c>
      <c r="C4397" s="15">
        <v>1.0</v>
      </c>
    </row>
    <row r="4398" ht="14.25" customHeight="1">
      <c r="A4398" s="14" t="s">
        <v>57259</v>
      </c>
      <c r="B4398" s="15">
        <v>1.090170564E9</v>
      </c>
      <c r="C4398" s="15">
        <v>51.0</v>
      </c>
    </row>
    <row r="4399" ht="14.25" customHeight="1">
      <c r="A4399" s="14" t="s">
        <v>57260</v>
      </c>
      <c r="B4399" s="15">
        <v>4.0123057E8</v>
      </c>
      <c r="C4399" s="15">
        <v>8.0</v>
      </c>
    </row>
    <row r="4400" ht="14.25" customHeight="1">
      <c r="A4400" s="14" t="s">
        <v>57261</v>
      </c>
      <c r="B4400" s="15">
        <v>2.32210063E8</v>
      </c>
      <c r="C4400" s="15">
        <v>3.0</v>
      </c>
    </row>
    <row r="4401" ht="14.25" customHeight="1">
      <c r="A4401" s="14" t="s">
        <v>1653</v>
      </c>
      <c r="B4401" s="15">
        <v>2.41031571E8</v>
      </c>
      <c r="C4401" s="15">
        <v>2.0</v>
      </c>
    </row>
    <row r="4402" ht="14.25" customHeight="1">
      <c r="A4402" s="14" t="s">
        <v>43727</v>
      </c>
      <c r="B4402" s="15">
        <v>2.42070678E8</v>
      </c>
      <c r="C4402" s="15">
        <v>26.0</v>
      </c>
    </row>
    <row r="4403" ht="14.25" customHeight="1">
      <c r="A4403" s="14" t="s">
        <v>38326</v>
      </c>
      <c r="B4403" s="15">
        <v>2.42291585E8</v>
      </c>
      <c r="C4403" s="15">
        <v>4.0</v>
      </c>
    </row>
    <row r="4404" ht="14.25" customHeight="1">
      <c r="A4404" s="14" t="s">
        <v>16576</v>
      </c>
      <c r="B4404" s="15">
        <v>2.21052149E8</v>
      </c>
      <c r="C4404" s="15">
        <v>3.0</v>
      </c>
    </row>
    <row r="4405" ht="14.25" customHeight="1">
      <c r="A4405" s="14" t="s">
        <v>10094</v>
      </c>
      <c r="B4405" s="15">
        <v>2.42030467E8</v>
      </c>
      <c r="C4405" s="15">
        <v>7.0</v>
      </c>
    </row>
    <row r="4406" ht="14.25" customHeight="1">
      <c r="A4406" s="14" t="s">
        <v>2123</v>
      </c>
      <c r="B4406" s="15">
        <v>2.42030758E8</v>
      </c>
      <c r="C4406" s="15">
        <v>1.0</v>
      </c>
    </row>
    <row r="4407" ht="14.25" customHeight="1">
      <c r="A4407" s="14" t="s">
        <v>23278</v>
      </c>
      <c r="B4407" s="15">
        <v>2.3229088E8</v>
      </c>
      <c r="C4407" s="15">
        <v>3.0</v>
      </c>
    </row>
    <row r="4408" ht="14.25" customHeight="1">
      <c r="A4408" s="14" t="s">
        <v>28465</v>
      </c>
      <c r="B4408" s="15">
        <v>2.31291494E8</v>
      </c>
      <c r="C4408" s="15">
        <v>6.0</v>
      </c>
    </row>
    <row r="4409" ht="14.25" customHeight="1">
      <c r="A4409" s="14" t="s">
        <v>57262</v>
      </c>
      <c r="B4409" s="15">
        <v>2.22050807E8</v>
      </c>
      <c r="C4409" s="15">
        <v>42.0</v>
      </c>
    </row>
    <row r="4410" ht="14.25" customHeight="1">
      <c r="A4410" s="14" t="s">
        <v>16578</v>
      </c>
      <c r="B4410" s="15">
        <v>2.01051058E8</v>
      </c>
      <c r="C4410" s="15">
        <v>2.0</v>
      </c>
    </row>
    <row r="4411" ht="14.25" customHeight="1">
      <c r="A4411" s="14" t="s">
        <v>43442</v>
      </c>
      <c r="B4411" s="15">
        <v>2.22070648E8</v>
      </c>
      <c r="C4411" s="15">
        <v>2.0</v>
      </c>
    </row>
    <row r="4412" ht="14.25" customHeight="1">
      <c r="A4412" s="14" t="s">
        <v>19256</v>
      </c>
      <c r="B4412" s="15">
        <v>2.3205056E8</v>
      </c>
      <c r="C4412" s="15">
        <v>3.0</v>
      </c>
    </row>
    <row r="4413" ht="14.25" customHeight="1">
      <c r="A4413" s="14" t="s">
        <v>6017</v>
      </c>
      <c r="B4413" s="15">
        <v>2.41031527E8</v>
      </c>
      <c r="C4413" s="15">
        <v>6.0</v>
      </c>
    </row>
    <row r="4414" ht="14.25" customHeight="1">
      <c r="A4414" s="14" t="s">
        <v>19258</v>
      </c>
      <c r="B4414" s="15">
        <v>2.1105069E8</v>
      </c>
      <c r="C4414" s="15">
        <v>2.0</v>
      </c>
    </row>
    <row r="4415" ht="14.25" customHeight="1">
      <c r="A4415" s="14" t="s">
        <v>27454</v>
      </c>
      <c r="B4415" s="15">
        <v>2.41291029E8</v>
      </c>
      <c r="C4415" s="15">
        <v>1.0</v>
      </c>
    </row>
    <row r="4416" ht="14.25" customHeight="1">
      <c r="A4416" s="14" t="s">
        <v>45651</v>
      </c>
      <c r="B4416" s="15">
        <v>2.03070013E8</v>
      </c>
      <c r="C4416" s="15">
        <v>9.0</v>
      </c>
    </row>
    <row r="4417" ht="14.25" customHeight="1">
      <c r="A4417" s="14" t="s">
        <v>57263</v>
      </c>
      <c r="B4417" s="15">
        <v>5.173011122E10</v>
      </c>
      <c r="C4417" s="15">
        <v>4.0</v>
      </c>
    </row>
    <row r="4418" ht="14.25" customHeight="1">
      <c r="A4418" s="14" t="s">
        <v>53340</v>
      </c>
      <c r="B4418" s="15">
        <v>2.42210145E8</v>
      </c>
      <c r="C4418" s="15">
        <v>1.0</v>
      </c>
    </row>
    <row r="4419" ht="14.25" customHeight="1">
      <c r="A4419" s="14" t="s">
        <v>15193</v>
      </c>
      <c r="B4419" s="15">
        <v>2.3205084E8</v>
      </c>
      <c r="C4419" s="15">
        <v>1.0</v>
      </c>
    </row>
    <row r="4420" ht="14.25" customHeight="1">
      <c r="A4420" s="14" t="s">
        <v>9330</v>
      </c>
      <c r="B4420" s="15">
        <v>2.21031288E8</v>
      </c>
      <c r="C4420" s="15">
        <v>2.0</v>
      </c>
    </row>
    <row r="4421" ht="14.25" customHeight="1">
      <c r="A4421" s="14" t="s">
        <v>42362</v>
      </c>
      <c r="B4421" s="15">
        <v>2.42070486E8</v>
      </c>
      <c r="C4421" s="15">
        <v>1.0</v>
      </c>
    </row>
    <row r="4422" ht="14.25" customHeight="1">
      <c r="A4422" s="14" t="s">
        <v>20173</v>
      </c>
      <c r="B4422" s="15">
        <v>2.41050966E8</v>
      </c>
      <c r="C4422" s="15">
        <v>1.0</v>
      </c>
    </row>
    <row r="4423" ht="14.25" customHeight="1">
      <c r="A4423" s="14" t="s">
        <v>23282</v>
      </c>
      <c r="B4423" s="15">
        <v>2.42290246E8</v>
      </c>
      <c r="C4423" s="15">
        <v>3.0</v>
      </c>
    </row>
    <row r="4424" ht="14.25" customHeight="1">
      <c r="A4424" s="14" t="s">
        <v>48959</v>
      </c>
      <c r="B4424" s="15">
        <v>2.41060368E8</v>
      </c>
      <c r="C4424" s="15">
        <v>2.0</v>
      </c>
    </row>
    <row r="4425" ht="14.25" customHeight="1">
      <c r="A4425" s="14" t="s">
        <v>5439</v>
      </c>
      <c r="B4425" s="15">
        <v>2.32030454E8</v>
      </c>
      <c r="C4425" s="15">
        <v>46.0</v>
      </c>
    </row>
    <row r="4426" ht="14.25" customHeight="1">
      <c r="A4426" s="14" t="s">
        <v>57264</v>
      </c>
      <c r="B4426" s="15">
        <v>1.910649554E9</v>
      </c>
      <c r="C4426" s="15">
        <v>5.0</v>
      </c>
    </row>
    <row r="4427" ht="14.25" customHeight="1">
      <c r="A4427" s="14" t="s">
        <v>7289</v>
      </c>
      <c r="B4427" s="15">
        <v>2.31031895E8</v>
      </c>
      <c r="C4427" s="15">
        <v>136.0</v>
      </c>
    </row>
    <row r="4428" ht="14.25" customHeight="1">
      <c r="A4428" s="14" t="s">
        <v>43729</v>
      </c>
      <c r="B4428" s="15">
        <v>2.41070077E8</v>
      </c>
      <c r="C4428" s="15">
        <v>99.0</v>
      </c>
    </row>
    <row r="4429" ht="14.25" customHeight="1">
      <c r="A4429" s="14" t="s">
        <v>45653</v>
      </c>
      <c r="B4429" s="15">
        <v>2.2207056E8</v>
      </c>
      <c r="C4429" s="15">
        <v>1.0</v>
      </c>
    </row>
    <row r="4430" ht="14.25" customHeight="1">
      <c r="A4430" s="14" t="s">
        <v>41548</v>
      </c>
      <c r="B4430" s="15">
        <v>2.32070673E8</v>
      </c>
      <c r="C4430" s="15">
        <v>4.0</v>
      </c>
    </row>
    <row r="4431" ht="14.25" customHeight="1">
      <c r="A4431" s="14" t="s">
        <v>49687</v>
      </c>
      <c r="B4431" s="15">
        <v>2.1206035E8</v>
      </c>
      <c r="C4431" s="15">
        <v>11.0</v>
      </c>
    </row>
    <row r="4432" ht="14.25" customHeight="1">
      <c r="A4432" s="14" t="s">
        <v>13802</v>
      </c>
      <c r="B4432" s="15">
        <v>2.41051048E8</v>
      </c>
      <c r="C4432" s="15">
        <v>4.0</v>
      </c>
    </row>
    <row r="4433" ht="14.25" customHeight="1">
      <c r="A4433" s="14" t="s">
        <v>13804</v>
      </c>
      <c r="B4433" s="15">
        <v>2.31051134E8</v>
      </c>
      <c r="C4433" s="15">
        <v>57.0</v>
      </c>
    </row>
    <row r="4434" ht="14.25" customHeight="1">
      <c r="A4434" s="14" t="s">
        <v>13806</v>
      </c>
      <c r="B4434" s="15">
        <v>2.01050903E8</v>
      </c>
      <c r="C4434" s="15">
        <v>5.0</v>
      </c>
    </row>
    <row r="4435" ht="14.25" customHeight="1">
      <c r="A4435" s="14" t="s">
        <v>31824</v>
      </c>
      <c r="B4435" s="15">
        <v>2.41290362E8</v>
      </c>
      <c r="C4435" s="15">
        <v>4.0</v>
      </c>
    </row>
    <row r="4436" ht="14.25" customHeight="1">
      <c r="A4436" s="14" t="s">
        <v>49205</v>
      </c>
      <c r="B4436" s="15">
        <v>2.12060191E8</v>
      </c>
      <c r="C4436" s="15">
        <v>1.0</v>
      </c>
    </row>
    <row r="4437" ht="14.25" customHeight="1">
      <c r="A4437" s="14" t="s">
        <v>39236</v>
      </c>
      <c r="B4437" s="15">
        <v>2.31071682E8</v>
      </c>
      <c r="C4437" s="15">
        <v>2.0</v>
      </c>
    </row>
    <row r="4438" ht="14.25" customHeight="1">
      <c r="A4438" s="14" t="s">
        <v>7291</v>
      </c>
      <c r="B4438" s="15">
        <v>2.32031212E8</v>
      </c>
      <c r="C4438" s="15">
        <v>46.0</v>
      </c>
    </row>
    <row r="4439" ht="14.25" customHeight="1">
      <c r="A4439" s="14" t="s">
        <v>57265</v>
      </c>
      <c r="B4439" s="15">
        <v>2.21070511E8</v>
      </c>
      <c r="C4439" s="15">
        <v>2.0</v>
      </c>
    </row>
    <row r="4440" ht="14.25" customHeight="1">
      <c r="A4440" s="14" t="s">
        <v>27470</v>
      </c>
      <c r="B4440" s="15">
        <v>2.42290349E8</v>
      </c>
      <c r="C4440" s="15">
        <v>4.0</v>
      </c>
    </row>
    <row r="4441" ht="14.25" customHeight="1">
      <c r="A4441" s="14" t="s">
        <v>57266</v>
      </c>
      <c r="B4441" s="15">
        <v>2.554784531E9</v>
      </c>
      <c r="C4441" s="15">
        <v>16.0</v>
      </c>
    </row>
    <row r="4442" ht="14.25" customHeight="1">
      <c r="A4442" s="14" t="s">
        <v>7293</v>
      </c>
      <c r="B4442" s="15">
        <v>2.41031616E8</v>
      </c>
      <c r="C4442" s="15">
        <v>58.0</v>
      </c>
    </row>
    <row r="4443" ht="14.25" customHeight="1">
      <c r="A4443" s="14" t="s">
        <v>27474</v>
      </c>
      <c r="B4443" s="15">
        <v>2.12291486E8</v>
      </c>
      <c r="C4443" s="15">
        <v>28.0</v>
      </c>
    </row>
    <row r="4444" ht="14.25" customHeight="1">
      <c r="A4444" s="14" t="s">
        <v>10505</v>
      </c>
      <c r="B4444" s="15">
        <v>2.32030079E8</v>
      </c>
      <c r="C4444" s="15">
        <v>6.0</v>
      </c>
    </row>
    <row r="4445" ht="14.25" customHeight="1">
      <c r="A4445" s="14" t="s">
        <v>7297</v>
      </c>
      <c r="B4445" s="15">
        <v>2.41031665E8</v>
      </c>
      <c r="C4445" s="15">
        <v>74.0</v>
      </c>
    </row>
    <row r="4446" ht="14.25" customHeight="1">
      <c r="A4446" s="14" t="s">
        <v>44078</v>
      </c>
      <c r="B4446" s="15">
        <v>2.41070981E8</v>
      </c>
      <c r="C4446" s="15">
        <v>10.0</v>
      </c>
    </row>
    <row r="4447" ht="14.25" customHeight="1">
      <c r="A4447" s="14" t="s">
        <v>49207</v>
      </c>
      <c r="B4447" s="15">
        <v>2.32060317E8</v>
      </c>
      <c r="C4447" s="15">
        <v>1.0</v>
      </c>
    </row>
    <row r="4448" ht="14.25" customHeight="1">
      <c r="A4448" s="14" t="s">
        <v>16582</v>
      </c>
      <c r="B4448" s="15">
        <v>2.11050955E8</v>
      </c>
      <c r="C4448" s="15">
        <v>1.0</v>
      </c>
    </row>
    <row r="4449" ht="14.25" customHeight="1">
      <c r="A4449" s="14" t="s">
        <v>54012</v>
      </c>
      <c r="B4449" s="15">
        <v>2.11210172E8</v>
      </c>
      <c r="C4449" s="15">
        <v>18.0</v>
      </c>
    </row>
    <row r="4450" ht="14.25" customHeight="1">
      <c r="A4450" s="14" t="s">
        <v>39240</v>
      </c>
      <c r="B4450" s="15">
        <v>2.31071697E8</v>
      </c>
      <c r="C4450" s="15">
        <v>2.0</v>
      </c>
    </row>
    <row r="4451" ht="14.25" customHeight="1">
      <c r="A4451" s="14" t="s">
        <v>56742</v>
      </c>
      <c r="B4451" s="15">
        <v>2.41100091E8</v>
      </c>
      <c r="C4451" s="15">
        <v>45.0</v>
      </c>
    </row>
    <row r="4452" ht="14.25" customHeight="1">
      <c r="A4452" s="14" t="s">
        <v>27476</v>
      </c>
      <c r="B4452" s="15">
        <v>2.22290281E8</v>
      </c>
      <c r="C4452" s="15">
        <v>2.0</v>
      </c>
    </row>
    <row r="4453" ht="14.25" customHeight="1">
      <c r="A4453" s="14" t="s">
        <v>31830</v>
      </c>
      <c r="B4453" s="15">
        <v>2.2129347E8</v>
      </c>
      <c r="C4453" s="15">
        <v>4.0</v>
      </c>
    </row>
    <row r="4454" ht="14.25" customHeight="1">
      <c r="A4454" s="14" t="s">
        <v>27484</v>
      </c>
      <c r="B4454" s="15">
        <v>1.91290294E8</v>
      </c>
      <c r="C4454" s="15">
        <v>19.0</v>
      </c>
    </row>
    <row r="4455" ht="14.25" customHeight="1">
      <c r="A4455" s="14" t="s">
        <v>7299</v>
      </c>
      <c r="B4455" s="15">
        <v>2.21031913E8</v>
      </c>
      <c r="C4455" s="15">
        <v>5.0</v>
      </c>
    </row>
    <row r="4456" ht="14.25" customHeight="1">
      <c r="A4456" s="14" t="s">
        <v>57267</v>
      </c>
      <c r="B4456" s="15">
        <v>9.601777792E9</v>
      </c>
      <c r="C4456" s="15">
        <v>14.0</v>
      </c>
    </row>
    <row r="4457" ht="14.25" customHeight="1">
      <c r="A4457" s="14" t="s">
        <v>33186</v>
      </c>
      <c r="B4457" s="15">
        <v>2.41290804E8</v>
      </c>
      <c r="C4457" s="15">
        <v>1.0</v>
      </c>
    </row>
    <row r="4458" ht="14.25" customHeight="1">
      <c r="A4458" s="14" t="s">
        <v>16716</v>
      </c>
      <c r="B4458" s="15">
        <v>2.41051467E8</v>
      </c>
      <c r="C4458" s="15">
        <v>18.0</v>
      </c>
    </row>
    <row r="4459" ht="14.25" customHeight="1">
      <c r="A4459" s="14" t="s">
        <v>16584</v>
      </c>
      <c r="B4459" s="15">
        <v>2.21050471E8</v>
      </c>
      <c r="C4459" s="15">
        <v>37.0</v>
      </c>
    </row>
    <row r="4460" ht="14.25" customHeight="1">
      <c r="A4460" s="14" t="s">
        <v>50425</v>
      </c>
      <c r="B4460" s="15">
        <v>2.41060999E8</v>
      </c>
      <c r="C4460" s="15">
        <v>73.0</v>
      </c>
    </row>
    <row r="4461" ht="14.25" customHeight="1">
      <c r="A4461" s="14" t="s">
        <v>27500</v>
      </c>
      <c r="B4461" s="15">
        <v>2.41292558E8</v>
      </c>
      <c r="C4461" s="15">
        <v>15.0</v>
      </c>
    </row>
    <row r="4462" ht="14.25" customHeight="1">
      <c r="A4462" s="14" t="s">
        <v>30235</v>
      </c>
      <c r="B4462" s="15">
        <v>2.22291559E8</v>
      </c>
      <c r="C4462" s="15">
        <v>3.0</v>
      </c>
    </row>
    <row r="4463" ht="14.25" customHeight="1">
      <c r="A4463" s="14" t="s">
        <v>48172</v>
      </c>
      <c r="B4463" s="15">
        <v>2.12060294E8</v>
      </c>
      <c r="C4463" s="15">
        <v>8.0</v>
      </c>
    </row>
    <row r="4464" ht="14.25" customHeight="1">
      <c r="A4464" s="14" t="s">
        <v>13812</v>
      </c>
      <c r="B4464" s="15">
        <v>2.12050789E8</v>
      </c>
      <c r="C4464" s="15">
        <v>1.0</v>
      </c>
    </row>
    <row r="4465" ht="14.25" customHeight="1">
      <c r="A4465" s="14" t="s">
        <v>31836</v>
      </c>
      <c r="B4465" s="15">
        <v>2.21293495E8</v>
      </c>
      <c r="C4465" s="15">
        <v>2.0</v>
      </c>
    </row>
    <row r="4466" ht="14.25" customHeight="1">
      <c r="A4466" s="14" t="s">
        <v>46638</v>
      </c>
      <c r="B4466" s="15">
        <v>2.42060069E8</v>
      </c>
      <c r="C4466" s="15">
        <v>1.0</v>
      </c>
    </row>
    <row r="4467" ht="14.25" customHeight="1">
      <c r="A4467" s="14" t="s">
        <v>12423</v>
      </c>
      <c r="B4467" s="15">
        <v>2.11051144E8</v>
      </c>
      <c r="C4467" s="15">
        <v>14.0</v>
      </c>
    </row>
    <row r="4468" ht="14.25" customHeight="1">
      <c r="A4468" s="14" t="s">
        <v>51289</v>
      </c>
      <c r="B4468" s="15">
        <v>2.42060181E8</v>
      </c>
      <c r="C4468" s="15">
        <v>9.0</v>
      </c>
    </row>
    <row r="4469" ht="14.25" customHeight="1">
      <c r="A4469" s="14" t="s">
        <v>48178</v>
      </c>
      <c r="B4469" s="15">
        <v>2.42060079E8</v>
      </c>
      <c r="C4469" s="15">
        <v>1.0</v>
      </c>
    </row>
    <row r="4470" ht="14.25" customHeight="1">
      <c r="A4470" s="14" t="s">
        <v>4671</v>
      </c>
      <c r="B4470" s="15">
        <v>2.21031347E8</v>
      </c>
      <c r="C4470" s="15">
        <v>10.0</v>
      </c>
    </row>
    <row r="4471" ht="14.25" customHeight="1">
      <c r="A4471" s="14" t="s">
        <v>7301</v>
      </c>
      <c r="B4471" s="15">
        <v>2.31031483E8</v>
      </c>
      <c r="C4471" s="15">
        <v>30.0</v>
      </c>
    </row>
    <row r="4472" ht="14.25" customHeight="1">
      <c r="A4472" s="14" t="s">
        <v>57268</v>
      </c>
      <c r="B4472" s="15">
        <v>1.732694516E9</v>
      </c>
      <c r="C4472" s="15">
        <v>2.0</v>
      </c>
    </row>
    <row r="4473" ht="14.25" customHeight="1">
      <c r="A4473" s="14" t="s">
        <v>27508</v>
      </c>
      <c r="B4473" s="15">
        <v>2.31291049E8</v>
      </c>
      <c r="C4473" s="15">
        <v>2.0</v>
      </c>
    </row>
    <row r="4474" ht="14.25" customHeight="1">
      <c r="A4474" s="14" t="s">
        <v>16586</v>
      </c>
      <c r="B4474" s="15">
        <v>2.11050781E8</v>
      </c>
      <c r="C4474" s="15">
        <v>11.0</v>
      </c>
    </row>
    <row r="4475" ht="14.25" customHeight="1">
      <c r="A4475" s="14" t="s">
        <v>42668</v>
      </c>
      <c r="B4475" s="15">
        <v>2.22070694E8</v>
      </c>
      <c r="C4475" s="15">
        <v>1.0</v>
      </c>
    </row>
    <row r="4476" ht="14.25" customHeight="1">
      <c r="A4476" s="14" t="s">
        <v>7303</v>
      </c>
      <c r="B4476" s="15">
        <v>2.31030444E8</v>
      </c>
      <c r="C4476" s="15">
        <v>16.0</v>
      </c>
    </row>
    <row r="4477" ht="14.25" customHeight="1">
      <c r="A4477" s="14" t="s">
        <v>5447</v>
      </c>
      <c r="B4477" s="15">
        <v>2.02030408E8</v>
      </c>
      <c r="C4477" s="15">
        <v>1.0</v>
      </c>
    </row>
    <row r="4478" ht="14.25" customHeight="1">
      <c r="A4478" s="14" t="s">
        <v>30239</v>
      </c>
      <c r="B4478" s="15">
        <v>2.12291445E8</v>
      </c>
      <c r="C4478" s="15">
        <v>30.0</v>
      </c>
    </row>
    <row r="4479" ht="14.25" customHeight="1">
      <c r="A4479" s="14" t="s">
        <v>20179</v>
      </c>
      <c r="B4479" s="15">
        <v>2.41050411E8</v>
      </c>
      <c r="C4479" s="15">
        <v>15.0</v>
      </c>
    </row>
    <row r="4480" ht="14.25" customHeight="1">
      <c r="A4480" s="14" t="s">
        <v>10513</v>
      </c>
      <c r="B4480" s="15">
        <v>2.32030962E8</v>
      </c>
      <c r="C4480" s="15">
        <v>5.0</v>
      </c>
    </row>
    <row r="4481" ht="14.25" customHeight="1">
      <c r="A4481" s="14" t="s">
        <v>57269</v>
      </c>
      <c r="B4481" s="15">
        <v>2.02050633E8</v>
      </c>
      <c r="C4481" s="15">
        <v>45.0</v>
      </c>
    </row>
    <row r="4482" ht="14.25" customHeight="1">
      <c r="A4482" s="14" t="s">
        <v>43731</v>
      </c>
      <c r="B4482" s="15">
        <v>2.31071163E8</v>
      </c>
      <c r="C4482" s="15">
        <v>104.0</v>
      </c>
    </row>
    <row r="4483" ht="14.25" customHeight="1">
      <c r="A4483" s="14" t="s">
        <v>13818</v>
      </c>
      <c r="B4483" s="15">
        <v>2.1205038E8</v>
      </c>
      <c r="C4483" s="15">
        <v>1.0</v>
      </c>
    </row>
    <row r="4484" ht="14.25" customHeight="1">
      <c r="A4484" s="14" t="s">
        <v>34868</v>
      </c>
      <c r="B4484" s="15">
        <v>2.42290031E8</v>
      </c>
      <c r="C4484" s="15">
        <v>2.0</v>
      </c>
    </row>
    <row r="4485" ht="14.25" customHeight="1">
      <c r="A4485" s="14" t="s">
        <v>27520</v>
      </c>
      <c r="B4485" s="15">
        <v>2.12291545E8</v>
      </c>
      <c r="C4485" s="15">
        <v>3.0</v>
      </c>
    </row>
    <row r="4486" ht="14.25" customHeight="1">
      <c r="A4486" s="14" t="s">
        <v>12429</v>
      </c>
      <c r="B4486" s="15">
        <v>2.11051798E8</v>
      </c>
      <c r="C4486" s="15">
        <v>5.0</v>
      </c>
    </row>
    <row r="4487" ht="14.25" customHeight="1">
      <c r="A4487" s="14" t="s">
        <v>8287</v>
      </c>
      <c r="B4487" s="15">
        <v>2.11030336E8</v>
      </c>
      <c r="C4487" s="15">
        <v>2.0</v>
      </c>
    </row>
    <row r="4488" ht="14.25" customHeight="1">
      <c r="A4488" s="14" t="s">
        <v>54260</v>
      </c>
      <c r="B4488" s="15">
        <v>2.41210008E8</v>
      </c>
      <c r="C4488" s="15">
        <v>2.0</v>
      </c>
    </row>
    <row r="4489" ht="14.25" customHeight="1">
      <c r="A4489" s="14" t="s">
        <v>38370</v>
      </c>
      <c r="B4489" s="15">
        <v>2.21299026E8</v>
      </c>
      <c r="C4489" s="15">
        <v>5.0</v>
      </c>
    </row>
    <row r="4490" ht="14.25" customHeight="1">
      <c r="A4490" s="14" t="s">
        <v>57270</v>
      </c>
      <c r="B4490" s="15">
        <v>3.400173509E9</v>
      </c>
      <c r="C4490" s="15">
        <v>11.0</v>
      </c>
    </row>
    <row r="4491" ht="14.25" customHeight="1">
      <c r="A4491" s="14" t="s">
        <v>15203</v>
      </c>
      <c r="B4491" s="15">
        <v>2.41050582E8</v>
      </c>
      <c r="C4491" s="15">
        <v>34.0</v>
      </c>
    </row>
    <row r="4492" ht="14.25" customHeight="1">
      <c r="A4492" s="14" t="s">
        <v>30245</v>
      </c>
      <c r="B4492" s="15">
        <v>2.02290023E8</v>
      </c>
      <c r="C4492" s="15">
        <v>4.0</v>
      </c>
    </row>
    <row r="4493" ht="14.25" customHeight="1">
      <c r="A4493" s="14" t="s">
        <v>16590</v>
      </c>
      <c r="B4493" s="15">
        <v>2.11050266E8</v>
      </c>
      <c r="C4493" s="15">
        <v>2.0</v>
      </c>
    </row>
    <row r="4494" ht="14.25" customHeight="1">
      <c r="A4494" s="14" t="s">
        <v>7307</v>
      </c>
      <c r="B4494" s="15">
        <v>2.3103128E8</v>
      </c>
      <c r="C4494" s="15">
        <v>32.0</v>
      </c>
    </row>
    <row r="4495" ht="14.25" customHeight="1">
      <c r="A4495" s="14" t="s">
        <v>16592</v>
      </c>
      <c r="B4495" s="15">
        <v>2.01051102E8</v>
      </c>
      <c r="C4495" s="15">
        <v>7.0</v>
      </c>
    </row>
    <row r="4496" ht="14.25" customHeight="1">
      <c r="A4496" s="14" t="s">
        <v>27526</v>
      </c>
      <c r="B4496" s="15">
        <v>2.31291419E8</v>
      </c>
      <c r="C4496" s="15">
        <v>1.0</v>
      </c>
    </row>
    <row r="4497" ht="14.25" customHeight="1">
      <c r="A4497" s="14" t="s">
        <v>31840</v>
      </c>
      <c r="B4497" s="15">
        <v>2.21298862E8</v>
      </c>
      <c r="C4497" s="15">
        <v>1.0</v>
      </c>
    </row>
    <row r="4498" ht="14.25" customHeight="1">
      <c r="A4498" s="14" t="s">
        <v>1663</v>
      </c>
      <c r="B4498" s="15">
        <v>2.41030944E8</v>
      </c>
      <c r="C4498" s="15">
        <v>4.0</v>
      </c>
    </row>
    <row r="4499" ht="14.25" customHeight="1">
      <c r="A4499" s="14" t="s">
        <v>27528</v>
      </c>
      <c r="B4499" s="15">
        <v>2.32292043E8</v>
      </c>
      <c r="C4499" s="15">
        <v>2.0</v>
      </c>
    </row>
    <row r="4500" ht="14.25" customHeight="1">
      <c r="A4500" s="14" t="s">
        <v>7311</v>
      </c>
      <c r="B4500" s="15">
        <v>2.41031731E8</v>
      </c>
      <c r="C4500" s="15">
        <v>12.0</v>
      </c>
    </row>
    <row r="4501" ht="14.25" customHeight="1">
      <c r="A4501" s="14" t="s">
        <v>4675</v>
      </c>
      <c r="B4501" s="15">
        <v>2.41030953E8</v>
      </c>
      <c r="C4501" s="15">
        <v>23.0</v>
      </c>
    </row>
    <row r="4502" ht="14.25" customHeight="1">
      <c r="A4502" s="14" t="s">
        <v>43733</v>
      </c>
      <c r="B4502" s="15">
        <v>2.42070612E8</v>
      </c>
      <c r="C4502" s="15">
        <v>20.0</v>
      </c>
    </row>
    <row r="4503" ht="14.25" customHeight="1">
      <c r="A4503" s="14" t="s">
        <v>30255</v>
      </c>
      <c r="B4503" s="15">
        <v>2.32291661E8</v>
      </c>
      <c r="C4503" s="15">
        <v>7.0</v>
      </c>
    </row>
    <row r="4504" ht="14.25" customHeight="1">
      <c r="A4504" s="14" t="s">
        <v>7317</v>
      </c>
      <c r="B4504" s="15">
        <v>2.31030781E8</v>
      </c>
      <c r="C4504" s="15">
        <v>129.0</v>
      </c>
    </row>
    <row r="4505" ht="14.25" customHeight="1">
      <c r="A4505" s="14" t="s">
        <v>1667</v>
      </c>
      <c r="B4505" s="15">
        <v>2.41030083E8</v>
      </c>
      <c r="C4505" s="15">
        <v>5.0</v>
      </c>
    </row>
    <row r="4506" ht="14.25" customHeight="1">
      <c r="A4506" s="14" t="s">
        <v>57271</v>
      </c>
      <c r="B4506" s="15">
        <v>1.957230584E9</v>
      </c>
      <c r="C4506" s="15">
        <v>21.0</v>
      </c>
    </row>
    <row r="4507" ht="14.25" customHeight="1">
      <c r="A4507" s="14" t="s">
        <v>30257</v>
      </c>
      <c r="B4507" s="15">
        <v>2.12290352E8</v>
      </c>
      <c r="C4507" s="15">
        <v>2.0</v>
      </c>
    </row>
    <row r="4508" ht="14.25" customHeight="1">
      <c r="A4508" s="14" t="s">
        <v>1669</v>
      </c>
      <c r="B4508" s="15">
        <v>2.32030793E8</v>
      </c>
      <c r="C4508" s="15">
        <v>2.0</v>
      </c>
    </row>
    <row r="4509" ht="14.25" customHeight="1">
      <c r="A4509" s="14" t="s">
        <v>39621</v>
      </c>
      <c r="B4509" s="15">
        <v>2.32070789E8</v>
      </c>
      <c r="C4509" s="15">
        <v>1.0</v>
      </c>
    </row>
    <row r="4510" ht="14.25" customHeight="1">
      <c r="A4510" s="14" t="s">
        <v>13824</v>
      </c>
      <c r="B4510" s="15">
        <v>2.11051568E8</v>
      </c>
      <c r="C4510" s="15">
        <v>2.0</v>
      </c>
    </row>
    <row r="4511" ht="14.25" customHeight="1">
      <c r="A4511" s="14" t="s">
        <v>48194</v>
      </c>
      <c r="B4511" s="15">
        <v>2.41060283E8</v>
      </c>
      <c r="C4511" s="15">
        <v>1.0</v>
      </c>
    </row>
    <row r="4512" ht="14.25" customHeight="1">
      <c r="A4512" s="14" t="s">
        <v>38378</v>
      </c>
      <c r="B4512" s="15">
        <v>2.31290243E8</v>
      </c>
      <c r="C4512" s="15">
        <v>4.0</v>
      </c>
    </row>
    <row r="4513" ht="14.25" customHeight="1">
      <c r="A4513" s="14" t="s">
        <v>13826</v>
      </c>
      <c r="B4513" s="15">
        <v>2.12050514E8</v>
      </c>
      <c r="C4513" s="15">
        <v>2.0</v>
      </c>
    </row>
    <row r="4514" ht="14.25" customHeight="1">
      <c r="A4514" s="14" t="s">
        <v>39250</v>
      </c>
      <c r="B4514" s="15">
        <v>2.31071639E8</v>
      </c>
      <c r="C4514" s="15">
        <v>1.0</v>
      </c>
    </row>
    <row r="4515" ht="14.25" customHeight="1">
      <c r="A4515" s="14" t="s">
        <v>4679</v>
      </c>
      <c r="B4515" s="15">
        <v>2.31030978E8</v>
      </c>
      <c r="C4515" s="15">
        <v>2.0</v>
      </c>
    </row>
    <row r="4516" ht="14.25" customHeight="1">
      <c r="A4516" s="14" t="s">
        <v>41582</v>
      </c>
      <c r="B4516" s="15">
        <v>2.2107111E8</v>
      </c>
      <c r="C4516" s="15">
        <v>2.0</v>
      </c>
    </row>
    <row r="4517" ht="14.25" customHeight="1">
      <c r="A4517" s="14" t="s">
        <v>13828</v>
      </c>
      <c r="B4517" s="15">
        <v>2.42050554E8</v>
      </c>
      <c r="C4517" s="15">
        <v>1.0</v>
      </c>
    </row>
    <row r="4518" ht="14.25" customHeight="1">
      <c r="A4518" s="14" t="s">
        <v>12439</v>
      </c>
      <c r="B4518" s="15">
        <v>2.22050267E8</v>
      </c>
      <c r="C4518" s="15">
        <v>40.0</v>
      </c>
    </row>
    <row r="4519" ht="14.25" customHeight="1">
      <c r="A4519" s="14" t="s">
        <v>27540</v>
      </c>
      <c r="B4519" s="15">
        <v>2.21292032E8</v>
      </c>
      <c r="C4519" s="15">
        <v>23.0</v>
      </c>
    </row>
    <row r="4520" ht="14.25" customHeight="1">
      <c r="A4520" s="14" t="s">
        <v>11532</v>
      </c>
      <c r="B4520" s="15">
        <v>2.32051018E8</v>
      </c>
      <c r="C4520" s="15">
        <v>2.0</v>
      </c>
    </row>
    <row r="4521" ht="14.25" customHeight="1">
      <c r="A4521" s="14" t="s">
        <v>57272</v>
      </c>
      <c r="B4521" s="15">
        <v>2.31050019E8</v>
      </c>
      <c r="C4521" s="15">
        <v>6.0</v>
      </c>
    </row>
    <row r="4522" ht="14.25" customHeight="1">
      <c r="A4522" s="14" t="s">
        <v>56764</v>
      </c>
      <c r="B4522" s="15">
        <v>2.42100031E8</v>
      </c>
      <c r="C4522" s="15">
        <v>3.0</v>
      </c>
    </row>
    <row r="4523" ht="14.25" customHeight="1">
      <c r="A4523" s="14" t="s">
        <v>57273</v>
      </c>
      <c r="B4523" s="15">
        <v>4.776819562E9</v>
      </c>
      <c r="C4523" s="15">
        <v>16.0</v>
      </c>
    </row>
    <row r="4524" ht="14.25" customHeight="1">
      <c r="A4524" s="14" t="s">
        <v>46101</v>
      </c>
      <c r="B4524" s="15">
        <v>2.42070623E8</v>
      </c>
      <c r="C4524" s="15">
        <v>7.0</v>
      </c>
    </row>
    <row r="4525" ht="14.25" customHeight="1">
      <c r="A4525" s="14" t="s">
        <v>20183</v>
      </c>
      <c r="B4525" s="15">
        <v>2.41051129E8</v>
      </c>
      <c r="C4525" s="15">
        <v>1.0</v>
      </c>
    </row>
    <row r="4526" ht="14.25" customHeight="1">
      <c r="A4526" s="14" t="s">
        <v>13832</v>
      </c>
      <c r="B4526" s="15">
        <v>2.41050688E8</v>
      </c>
      <c r="C4526" s="15">
        <v>18.0</v>
      </c>
    </row>
    <row r="4527" ht="14.25" customHeight="1">
      <c r="A4527" s="14" t="s">
        <v>43737</v>
      </c>
      <c r="B4527" s="15">
        <v>2.4107131E8</v>
      </c>
      <c r="C4527" s="15">
        <v>5.0</v>
      </c>
    </row>
    <row r="4528" ht="14.25" customHeight="1">
      <c r="A4528" s="14" t="s">
        <v>33222</v>
      </c>
      <c r="B4528" s="15">
        <v>2.32292044E8</v>
      </c>
      <c r="C4528" s="15">
        <v>3.0</v>
      </c>
    </row>
    <row r="4529" ht="14.25" customHeight="1">
      <c r="A4529" s="14" t="s">
        <v>7325</v>
      </c>
      <c r="B4529" s="15">
        <v>2.42030448E8</v>
      </c>
      <c r="C4529" s="15">
        <v>2.0</v>
      </c>
    </row>
    <row r="4530" ht="14.25" customHeight="1">
      <c r="A4530" s="14" t="s">
        <v>3601</v>
      </c>
      <c r="B4530" s="15">
        <v>2.41031452E8</v>
      </c>
      <c r="C4530" s="15">
        <v>19.0</v>
      </c>
    </row>
    <row r="4531" ht="14.25" customHeight="1">
      <c r="A4531" s="14" t="s">
        <v>7327</v>
      </c>
      <c r="B4531" s="15">
        <v>2.41031664E8</v>
      </c>
      <c r="C4531" s="15">
        <v>67.0</v>
      </c>
    </row>
    <row r="4532" ht="14.25" customHeight="1">
      <c r="A4532" s="14" t="s">
        <v>38388</v>
      </c>
      <c r="B4532" s="15">
        <v>2.41290238E8</v>
      </c>
      <c r="C4532" s="15">
        <v>5.0</v>
      </c>
    </row>
    <row r="4533" ht="14.25" customHeight="1">
      <c r="A4533" s="14" t="s">
        <v>16718</v>
      </c>
      <c r="B4533" s="15">
        <v>2.41051494E8</v>
      </c>
      <c r="C4533" s="15">
        <v>35.0</v>
      </c>
    </row>
    <row r="4534" ht="14.25" customHeight="1">
      <c r="A4534" s="14" t="s">
        <v>44369</v>
      </c>
      <c r="B4534" s="15">
        <v>2.3207047E8</v>
      </c>
      <c r="C4534" s="15">
        <v>1.0</v>
      </c>
    </row>
    <row r="4535" ht="14.25" customHeight="1">
      <c r="A4535" s="14" t="s">
        <v>20185</v>
      </c>
      <c r="B4535" s="15">
        <v>2.11050441E8</v>
      </c>
      <c r="C4535" s="15">
        <v>1.0</v>
      </c>
    </row>
    <row r="4536" ht="14.25" customHeight="1">
      <c r="A4536" s="14" t="s">
        <v>54020</v>
      </c>
      <c r="B4536" s="15">
        <v>2.31210147E8</v>
      </c>
      <c r="C4536" s="15">
        <v>9.0</v>
      </c>
    </row>
    <row r="4537" ht="14.25" customHeight="1">
      <c r="A4537" s="14" t="s">
        <v>18502</v>
      </c>
      <c r="B4537" s="15">
        <v>2.31050619E8</v>
      </c>
      <c r="C4537" s="15">
        <v>17.0</v>
      </c>
    </row>
    <row r="4538" ht="14.25" customHeight="1">
      <c r="A4538" s="14" t="s">
        <v>7329</v>
      </c>
      <c r="B4538" s="15">
        <v>2.42030201E8</v>
      </c>
      <c r="C4538" s="15">
        <v>6.0</v>
      </c>
    </row>
    <row r="4539" ht="14.25" customHeight="1">
      <c r="A4539" s="14" t="s">
        <v>48200</v>
      </c>
      <c r="B4539" s="15">
        <v>2.41060709E8</v>
      </c>
      <c r="C4539" s="15">
        <v>4.0</v>
      </c>
    </row>
    <row r="4540" ht="14.25" customHeight="1">
      <c r="A4540" s="14" t="s">
        <v>34042</v>
      </c>
      <c r="B4540" s="15">
        <v>2.2229109E8</v>
      </c>
      <c r="C4540" s="15">
        <v>3.0</v>
      </c>
    </row>
    <row r="4541" ht="14.25" customHeight="1">
      <c r="A4541" s="14" t="s">
        <v>51295</v>
      </c>
      <c r="B4541" s="15">
        <v>2.42060306E8</v>
      </c>
      <c r="C4541" s="15">
        <v>21.0</v>
      </c>
    </row>
    <row r="4542" ht="14.25" customHeight="1">
      <c r="A4542" s="14" t="s">
        <v>16069</v>
      </c>
      <c r="B4542" s="15">
        <v>2.11051102E8</v>
      </c>
      <c r="C4542" s="15">
        <v>3.0</v>
      </c>
    </row>
    <row r="4543" ht="14.25" customHeight="1">
      <c r="A4543" s="14" t="s">
        <v>16596</v>
      </c>
      <c r="B4543" s="15">
        <v>2.01051828E8</v>
      </c>
      <c r="C4543" s="15">
        <v>30.0</v>
      </c>
    </row>
    <row r="4544" ht="14.25" customHeight="1">
      <c r="A4544" s="14" t="s">
        <v>4683</v>
      </c>
      <c r="B4544" s="15">
        <v>2.41030162E8</v>
      </c>
      <c r="C4544" s="15">
        <v>7.0</v>
      </c>
    </row>
    <row r="4545" ht="14.25" customHeight="1">
      <c r="A4545" s="14" t="s">
        <v>3607</v>
      </c>
      <c r="B4545" s="15">
        <v>2.31030607E8</v>
      </c>
      <c r="C4545" s="15">
        <v>6.0</v>
      </c>
    </row>
    <row r="4546" ht="14.25" customHeight="1">
      <c r="A4546" s="14" t="s">
        <v>7331</v>
      </c>
      <c r="B4546" s="15">
        <v>2.42030563E8</v>
      </c>
      <c r="C4546" s="15">
        <v>4.0</v>
      </c>
    </row>
    <row r="4547" ht="14.25" customHeight="1">
      <c r="A4547" s="14" t="s">
        <v>22286</v>
      </c>
      <c r="B4547" s="15">
        <v>2.21299306E8</v>
      </c>
      <c r="C4547" s="15">
        <v>13.0</v>
      </c>
    </row>
    <row r="4548" ht="14.25" customHeight="1">
      <c r="A4548" s="14" t="s">
        <v>41598</v>
      </c>
      <c r="B4548" s="15">
        <v>2.42070109E8</v>
      </c>
      <c r="C4548" s="15">
        <v>8.0</v>
      </c>
    </row>
    <row r="4549" ht="14.25" customHeight="1">
      <c r="A4549" s="14" t="s">
        <v>13838</v>
      </c>
      <c r="B4549" s="15">
        <v>2.11050878E8</v>
      </c>
      <c r="C4549" s="15">
        <v>4.0</v>
      </c>
    </row>
    <row r="4550" ht="14.25" customHeight="1">
      <c r="A4550" s="14" t="s">
        <v>43741</v>
      </c>
      <c r="B4550" s="15">
        <v>2.42070053E8</v>
      </c>
      <c r="C4550" s="15">
        <v>1.0</v>
      </c>
    </row>
    <row r="4551" ht="14.25" customHeight="1">
      <c r="A4551" s="14" t="s">
        <v>23306</v>
      </c>
      <c r="B4551" s="15">
        <v>2.21040957E8</v>
      </c>
      <c r="C4551" s="15">
        <v>3.0</v>
      </c>
    </row>
    <row r="4552" ht="14.25" customHeight="1">
      <c r="A4552" s="14" t="s">
        <v>13842</v>
      </c>
      <c r="B4552" s="15">
        <v>2.12050904E8</v>
      </c>
      <c r="C4552" s="15">
        <v>47.0</v>
      </c>
    </row>
    <row r="4553" ht="14.25" customHeight="1">
      <c r="A4553" s="14" t="s">
        <v>57274</v>
      </c>
      <c r="B4553" s="15">
        <v>8.928196779E9</v>
      </c>
      <c r="C4553" s="15">
        <v>1.0</v>
      </c>
    </row>
    <row r="4554" ht="14.25" customHeight="1">
      <c r="A4554" s="14" t="s">
        <v>36200</v>
      </c>
      <c r="B4554" s="15">
        <v>2.21294363E8</v>
      </c>
      <c r="C4554" s="15">
        <v>3.0</v>
      </c>
    </row>
    <row r="4555" ht="14.25" customHeight="1">
      <c r="A4555" s="14" t="s">
        <v>43743</v>
      </c>
      <c r="B4555" s="15">
        <v>2.32070448E8</v>
      </c>
      <c r="C4555" s="15">
        <v>11.0</v>
      </c>
    </row>
    <row r="4556" ht="14.25" customHeight="1">
      <c r="A4556" s="14" t="s">
        <v>20189</v>
      </c>
      <c r="B4556" s="15">
        <v>2.21052237E8</v>
      </c>
      <c r="C4556" s="15">
        <v>1.0</v>
      </c>
    </row>
    <row r="4557" ht="14.25" customHeight="1">
      <c r="A4557" s="14" t="s">
        <v>27574</v>
      </c>
      <c r="B4557" s="15">
        <v>2.42290704E8</v>
      </c>
      <c r="C4557" s="15">
        <v>2.0</v>
      </c>
    </row>
    <row r="4558" ht="14.25" customHeight="1">
      <c r="A4558" s="14" t="s">
        <v>7333</v>
      </c>
      <c r="B4558" s="15">
        <v>2.31031223E8</v>
      </c>
      <c r="C4558" s="15">
        <v>31.0</v>
      </c>
    </row>
    <row r="4559" ht="14.25" customHeight="1">
      <c r="A4559" s="14" t="s">
        <v>57275</v>
      </c>
      <c r="B4559" s="15">
        <v>1.41615753E9</v>
      </c>
      <c r="C4559" s="15">
        <v>10.0</v>
      </c>
    </row>
    <row r="4560" ht="14.25" customHeight="1">
      <c r="A4560" s="14" t="s">
        <v>22292</v>
      </c>
      <c r="B4560" s="15">
        <v>2.42290896E8</v>
      </c>
      <c r="C4560" s="15">
        <v>3.0</v>
      </c>
    </row>
    <row r="4561" ht="14.25" customHeight="1">
      <c r="A4561" s="14" t="s">
        <v>57276</v>
      </c>
      <c r="B4561" s="15">
        <v>9.6649674591E10</v>
      </c>
      <c r="C4561" s="15">
        <v>24.0</v>
      </c>
    </row>
    <row r="4562" ht="14.25" customHeight="1">
      <c r="A4562" s="14" t="s">
        <v>7337</v>
      </c>
      <c r="B4562" s="15">
        <v>2.41031422E8</v>
      </c>
      <c r="C4562" s="15">
        <v>7.0</v>
      </c>
    </row>
    <row r="4563" ht="14.25" customHeight="1">
      <c r="A4563" s="14" t="s">
        <v>56772</v>
      </c>
      <c r="B4563" s="15">
        <v>2.32100081E8</v>
      </c>
      <c r="C4563" s="15">
        <v>6.0</v>
      </c>
    </row>
    <row r="4564" ht="14.25" customHeight="1">
      <c r="A4564" s="14" t="s">
        <v>18506</v>
      </c>
      <c r="B4564" s="15">
        <v>2.21051325E8</v>
      </c>
      <c r="C4564" s="15">
        <v>2.0</v>
      </c>
    </row>
    <row r="4565" ht="14.25" customHeight="1">
      <c r="A4565" s="14" t="s">
        <v>27580</v>
      </c>
      <c r="B4565" s="15">
        <v>2.32291415E8</v>
      </c>
      <c r="C4565" s="15">
        <v>2.0</v>
      </c>
    </row>
    <row r="4566" ht="14.25" customHeight="1">
      <c r="A4566" s="14" t="s">
        <v>16602</v>
      </c>
      <c r="B4566" s="15">
        <v>2.21051774E8</v>
      </c>
      <c r="C4566" s="15">
        <v>14.0</v>
      </c>
    </row>
    <row r="4567" ht="14.25" customHeight="1">
      <c r="A4567" s="14" t="s">
        <v>33232</v>
      </c>
      <c r="B4567" s="15">
        <v>2.41292677E8</v>
      </c>
      <c r="C4567" s="15">
        <v>4.0</v>
      </c>
    </row>
    <row r="4568" ht="14.25" customHeight="1">
      <c r="A4568" s="14" t="s">
        <v>36202</v>
      </c>
      <c r="B4568" s="15">
        <v>2.2229025E8</v>
      </c>
      <c r="C4568" s="15">
        <v>1.0</v>
      </c>
    </row>
    <row r="4569" ht="14.25" customHeight="1">
      <c r="A4569" s="14" t="s">
        <v>41606</v>
      </c>
      <c r="B4569" s="15">
        <v>2.42070503E8</v>
      </c>
      <c r="C4569" s="15">
        <v>2.0</v>
      </c>
    </row>
    <row r="4570" ht="14.25" customHeight="1">
      <c r="A4570" s="14" t="s">
        <v>55472</v>
      </c>
      <c r="B4570" s="15">
        <v>2.31220055E8</v>
      </c>
      <c r="C4570" s="15">
        <v>51.0</v>
      </c>
    </row>
    <row r="4571" ht="14.25" customHeight="1">
      <c r="A4571" s="14" t="s">
        <v>16720</v>
      </c>
      <c r="B4571" s="15">
        <v>2.41051444E8</v>
      </c>
      <c r="C4571" s="15">
        <v>1.0</v>
      </c>
    </row>
    <row r="4572" ht="14.25" customHeight="1">
      <c r="A4572" s="14" t="s">
        <v>13846</v>
      </c>
      <c r="B4572" s="15">
        <v>2.21050774E8</v>
      </c>
      <c r="C4572" s="15">
        <v>38.0</v>
      </c>
    </row>
    <row r="4573" ht="14.25" customHeight="1">
      <c r="A4573" s="14" t="s">
        <v>41608</v>
      </c>
      <c r="B4573" s="15">
        <v>2.12070809E8</v>
      </c>
      <c r="C4573" s="15">
        <v>8.0</v>
      </c>
    </row>
    <row r="4574" ht="14.25" customHeight="1">
      <c r="A4574" s="14" t="s">
        <v>57277</v>
      </c>
      <c r="B4574" s="15">
        <v>2.21210209E8</v>
      </c>
      <c r="C4574" s="15">
        <v>9.0</v>
      </c>
    </row>
    <row r="4575" ht="14.25" customHeight="1">
      <c r="A4575" s="14" t="s">
        <v>23943</v>
      </c>
      <c r="B4575" s="15">
        <v>2.41291046E8</v>
      </c>
      <c r="C4575" s="15">
        <v>7.0</v>
      </c>
    </row>
    <row r="4576" ht="14.25" customHeight="1">
      <c r="A4576" s="14" t="s">
        <v>9352</v>
      </c>
      <c r="B4576" s="15">
        <v>2.21030741E8</v>
      </c>
      <c r="C4576" s="15">
        <v>4.0</v>
      </c>
    </row>
    <row r="4577" ht="14.25" customHeight="1">
      <c r="A4577" s="14" t="s">
        <v>52030</v>
      </c>
      <c r="B4577" s="15">
        <v>2.31061306E8</v>
      </c>
      <c r="C4577" s="15">
        <v>7.0</v>
      </c>
    </row>
    <row r="4578" ht="14.25" customHeight="1">
      <c r="A4578" s="14" t="s">
        <v>19272</v>
      </c>
      <c r="B4578" s="15">
        <v>2.32050402E8</v>
      </c>
      <c r="C4578" s="15">
        <v>2.0</v>
      </c>
    </row>
    <row r="4579" ht="14.25" customHeight="1">
      <c r="A4579" s="14" t="s">
        <v>38404</v>
      </c>
      <c r="B4579" s="15">
        <v>2.3129043E8</v>
      </c>
      <c r="C4579" s="15">
        <v>7.0</v>
      </c>
    </row>
    <row r="4580" ht="14.25" customHeight="1">
      <c r="A4580" s="14" t="s">
        <v>34052</v>
      </c>
      <c r="B4580" s="15">
        <v>2.31292762E8</v>
      </c>
      <c r="C4580" s="15">
        <v>4.0</v>
      </c>
    </row>
    <row r="4581" ht="14.25" customHeight="1">
      <c r="A4581" s="14" t="s">
        <v>17883</v>
      </c>
      <c r="B4581" s="15">
        <v>2.42050293E8</v>
      </c>
      <c r="C4581" s="15">
        <v>2.0</v>
      </c>
    </row>
    <row r="4582" ht="14.25" customHeight="1">
      <c r="A4582" s="14" t="s">
        <v>44883</v>
      </c>
      <c r="B4582" s="15">
        <v>2.01070979E8</v>
      </c>
      <c r="C4582" s="15">
        <v>5.0</v>
      </c>
    </row>
    <row r="4583" ht="14.25" customHeight="1">
      <c r="A4583" s="14" t="s">
        <v>51305</v>
      </c>
      <c r="B4583" s="15">
        <v>2.31060592E8</v>
      </c>
      <c r="C4583" s="15">
        <v>6.0</v>
      </c>
    </row>
    <row r="4584" ht="14.25" customHeight="1">
      <c r="A4584" s="14" t="s">
        <v>31856</v>
      </c>
      <c r="B4584" s="15">
        <v>2.21293117E8</v>
      </c>
      <c r="C4584" s="15">
        <v>10.0</v>
      </c>
    </row>
    <row r="4585" ht="14.25" customHeight="1">
      <c r="A4585" s="14" t="s">
        <v>57278</v>
      </c>
      <c r="B4585" s="15">
        <v>2.41031738E8</v>
      </c>
      <c r="C4585" s="15">
        <v>7.0</v>
      </c>
    </row>
    <row r="4586" ht="14.25" customHeight="1">
      <c r="A4586" s="14" t="s">
        <v>16722</v>
      </c>
      <c r="B4586" s="15">
        <v>2.41051454E8</v>
      </c>
      <c r="C4586" s="15">
        <v>5.0</v>
      </c>
    </row>
    <row r="4587" ht="14.25" customHeight="1">
      <c r="A4587" s="14" t="s">
        <v>53354</v>
      </c>
      <c r="B4587" s="15">
        <v>2.21210358E8</v>
      </c>
      <c r="C4587" s="15">
        <v>2.0</v>
      </c>
    </row>
    <row r="4588" ht="14.25" customHeight="1">
      <c r="A4588" s="14" t="s">
        <v>15221</v>
      </c>
      <c r="B4588" s="15">
        <v>2.41050576E8</v>
      </c>
      <c r="C4588" s="15">
        <v>21.0</v>
      </c>
    </row>
    <row r="4589" ht="14.25" customHeight="1">
      <c r="A4589" s="14" t="s">
        <v>38406</v>
      </c>
      <c r="B4589" s="15">
        <v>2.41290767E8</v>
      </c>
      <c r="C4589" s="15">
        <v>3.0</v>
      </c>
    </row>
    <row r="4590" ht="14.25" customHeight="1">
      <c r="A4590" s="14" t="s">
        <v>1681</v>
      </c>
      <c r="B4590" s="15">
        <v>2.120301E8</v>
      </c>
      <c r="C4590" s="15">
        <v>1.0</v>
      </c>
    </row>
    <row r="4591" ht="14.25" customHeight="1">
      <c r="A4591" s="14" t="s">
        <v>7341</v>
      </c>
      <c r="B4591" s="15">
        <v>2.41031456E8</v>
      </c>
      <c r="C4591" s="15">
        <v>1.0</v>
      </c>
    </row>
    <row r="4592" ht="14.25" customHeight="1">
      <c r="A4592" s="14" t="s">
        <v>4691</v>
      </c>
      <c r="B4592" s="15">
        <v>2.21030126E8</v>
      </c>
      <c r="C4592" s="15">
        <v>1.0</v>
      </c>
    </row>
    <row r="4593" ht="14.25" customHeight="1">
      <c r="A4593" s="14" t="s">
        <v>24766</v>
      </c>
      <c r="B4593" s="15">
        <v>2.31290645E8</v>
      </c>
      <c r="C4593" s="15">
        <v>9.0</v>
      </c>
    </row>
    <row r="4594" ht="14.25" customHeight="1">
      <c r="A4594" s="14" t="s">
        <v>8307</v>
      </c>
      <c r="B4594" s="15">
        <v>2.01030547E8</v>
      </c>
      <c r="C4594" s="15">
        <v>25.0</v>
      </c>
    </row>
    <row r="4595" ht="14.25" customHeight="1">
      <c r="A4595" s="14" t="s">
        <v>20195</v>
      </c>
      <c r="B4595" s="15">
        <v>2.32050502E8</v>
      </c>
      <c r="C4595" s="15">
        <v>2.0</v>
      </c>
    </row>
    <row r="4596" ht="14.25" customHeight="1">
      <c r="A4596" s="14" t="s">
        <v>9358</v>
      </c>
      <c r="B4596" s="15">
        <v>2.22030803E8</v>
      </c>
      <c r="C4596" s="15">
        <v>32.0</v>
      </c>
    </row>
    <row r="4597" ht="14.25" customHeight="1">
      <c r="A4597" s="14" t="s">
        <v>16604</v>
      </c>
      <c r="B4597" s="15">
        <v>2.12050953E8</v>
      </c>
      <c r="C4597" s="15">
        <v>5.0</v>
      </c>
    </row>
    <row r="4598" ht="14.25" customHeight="1">
      <c r="A4598" s="14" t="s">
        <v>41612</v>
      </c>
      <c r="B4598" s="15">
        <v>2.42070636E8</v>
      </c>
      <c r="C4598" s="15">
        <v>1.0</v>
      </c>
    </row>
    <row r="4599" ht="14.25" customHeight="1">
      <c r="A4599" s="14" t="s">
        <v>52034</v>
      </c>
      <c r="B4599" s="15">
        <v>2.11060694E8</v>
      </c>
      <c r="C4599" s="15">
        <v>8.0</v>
      </c>
    </row>
    <row r="4600" ht="14.25" customHeight="1">
      <c r="A4600" s="14" t="s">
        <v>7343</v>
      </c>
      <c r="B4600" s="15">
        <v>2.4103144E8</v>
      </c>
      <c r="C4600" s="15">
        <v>32.0</v>
      </c>
    </row>
    <row r="4601" ht="14.25" customHeight="1">
      <c r="A4601" s="14" t="s">
        <v>18512</v>
      </c>
      <c r="B4601" s="15">
        <v>2.32050167E8</v>
      </c>
      <c r="C4601" s="15">
        <v>1.0</v>
      </c>
    </row>
    <row r="4602" ht="14.25" customHeight="1">
      <c r="A4602" s="16" t="s">
        <v>48218</v>
      </c>
      <c r="B4602" s="15">
        <v>2.41061017E8</v>
      </c>
      <c r="C4602" s="15">
        <v>3.0</v>
      </c>
    </row>
    <row r="4603" ht="14.25" customHeight="1">
      <c r="A4603" s="16" t="s">
        <v>48218</v>
      </c>
      <c r="B4603" s="15">
        <v>2.42060418E8</v>
      </c>
      <c r="C4603" s="15">
        <v>24.0</v>
      </c>
    </row>
    <row r="4604" ht="14.25" customHeight="1">
      <c r="A4604" s="14" t="s">
        <v>38414</v>
      </c>
      <c r="B4604" s="15">
        <v>2.41292156E8</v>
      </c>
      <c r="C4604" s="15">
        <v>1.0</v>
      </c>
    </row>
    <row r="4605" ht="14.25" customHeight="1">
      <c r="A4605" s="14" t="s">
        <v>7345</v>
      </c>
      <c r="B4605" s="15">
        <v>2.21032179E8</v>
      </c>
      <c r="C4605" s="15">
        <v>1.0</v>
      </c>
    </row>
    <row r="4606" ht="14.25" customHeight="1">
      <c r="A4606" s="14" t="s">
        <v>3617</v>
      </c>
      <c r="B4606" s="15">
        <v>2.31031407E8</v>
      </c>
      <c r="C4606" s="15">
        <v>9.0</v>
      </c>
    </row>
    <row r="4607" ht="14.25" customHeight="1">
      <c r="A4607" s="14" t="s">
        <v>38416</v>
      </c>
      <c r="B4607" s="15">
        <v>2.42291691E8</v>
      </c>
      <c r="C4607" s="15">
        <v>1.0</v>
      </c>
    </row>
    <row r="4608" ht="14.25" customHeight="1">
      <c r="A4608" s="14" t="s">
        <v>36212</v>
      </c>
      <c r="B4608" s="15">
        <v>2.41291118E8</v>
      </c>
      <c r="C4608" s="15">
        <v>13.0</v>
      </c>
    </row>
    <row r="4609" ht="14.25" customHeight="1">
      <c r="A4609" s="14" t="s">
        <v>31862</v>
      </c>
      <c r="B4609" s="15">
        <v>2.41292636E8</v>
      </c>
      <c r="C4609" s="15">
        <v>10.0</v>
      </c>
    </row>
    <row r="4610" ht="14.25" customHeight="1">
      <c r="A4610" s="14" t="s">
        <v>57279</v>
      </c>
      <c r="B4610" s="15">
        <v>2.896250506E9</v>
      </c>
      <c r="C4610" s="15">
        <v>5.0</v>
      </c>
    </row>
    <row r="4611" ht="14.25" customHeight="1">
      <c r="A4611" s="14" t="s">
        <v>15225</v>
      </c>
      <c r="B4611" s="15">
        <v>2.31051429E8</v>
      </c>
      <c r="C4611" s="15">
        <v>17.0</v>
      </c>
    </row>
    <row r="4612" ht="14.25" customHeight="1">
      <c r="A4612" s="14" t="s">
        <v>57280</v>
      </c>
      <c r="B4612" s="15">
        <v>2.32030624E8</v>
      </c>
      <c r="C4612" s="15">
        <v>26.0</v>
      </c>
    </row>
    <row r="4613" ht="14.25" customHeight="1">
      <c r="A4613" s="14" t="s">
        <v>13856</v>
      </c>
      <c r="B4613" s="15">
        <v>2.21051661E8</v>
      </c>
      <c r="C4613" s="15">
        <v>10.0</v>
      </c>
    </row>
    <row r="4614" ht="14.25" customHeight="1">
      <c r="A4614" s="14" t="s">
        <v>1687</v>
      </c>
      <c r="B4614" s="15">
        <v>2.31031723E8</v>
      </c>
      <c r="C4614" s="15">
        <v>2.0</v>
      </c>
    </row>
    <row r="4615" ht="14.25" customHeight="1">
      <c r="A4615" s="14" t="s">
        <v>55480</v>
      </c>
      <c r="B4615" s="15">
        <v>2.02220115E8</v>
      </c>
      <c r="C4615" s="15">
        <v>6.0</v>
      </c>
    </row>
    <row r="4616" ht="14.25" customHeight="1">
      <c r="A4616" s="14" t="s">
        <v>16724</v>
      </c>
      <c r="B4616" s="15">
        <v>2.41051473E8</v>
      </c>
      <c r="C4616" s="15">
        <v>11.0</v>
      </c>
    </row>
    <row r="4617" ht="14.25" customHeight="1">
      <c r="A4617" s="14" t="s">
        <v>7349</v>
      </c>
      <c r="B4617" s="15">
        <v>2.22030766E8</v>
      </c>
      <c r="C4617" s="15">
        <v>6.0</v>
      </c>
    </row>
    <row r="4618" ht="14.25" customHeight="1">
      <c r="A4618" s="14" t="s">
        <v>56140</v>
      </c>
      <c r="B4618" s="15">
        <v>2.21220613E8</v>
      </c>
      <c r="C4618" s="15">
        <v>4.0</v>
      </c>
    </row>
    <row r="4619" ht="14.25" customHeight="1">
      <c r="A4619" s="14" t="s">
        <v>13864</v>
      </c>
      <c r="B4619" s="15">
        <v>2.41050825E8</v>
      </c>
      <c r="C4619" s="15">
        <v>9.0</v>
      </c>
    </row>
    <row r="4620" ht="14.25" customHeight="1">
      <c r="A4620" s="14" t="s">
        <v>22310</v>
      </c>
      <c r="B4620" s="15">
        <v>2.31293216E8</v>
      </c>
      <c r="C4620" s="15">
        <v>7.0</v>
      </c>
    </row>
    <row r="4621" ht="14.25" customHeight="1">
      <c r="A4621" s="14" t="s">
        <v>14034</v>
      </c>
      <c r="B4621" s="15">
        <v>2.11051095E8</v>
      </c>
      <c r="C4621" s="15">
        <v>2.0</v>
      </c>
    </row>
    <row r="4622" ht="14.25" customHeight="1">
      <c r="A4622" s="14" t="s">
        <v>48224</v>
      </c>
      <c r="B4622" s="15">
        <v>2.12060334E8</v>
      </c>
      <c r="C4622" s="15">
        <v>2.0</v>
      </c>
    </row>
    <row r="4623" ht="14.25" customHeight="1">
      <c r="A4623" s="14" t="s">
        <v>39274</v>
      </c>
      <c r="B4623" s="15">
        <v>2.31071699E8</v>
      </c>
      <c r="C4623" s="15">
        <v>4.0</v>
      </c>
    </row>
    <row r="4624" ht="14.25" customHeight="1">
      <c r="A4624" s="14" t="s">
        <v>27610</v>
      </c>
      <c r="B4624" s="15">
        <v>2.2129237E8</v>
      </c>
      <c r="C4624" s="15">
        <v>4.0</v>
      </c>
    </row>
    <row r="4625" ht="14.25" customHeight="1">
      <c r="A4625" s="14" t="s">
        <v>41631</v>
      </c>
      <c r="B4625" s="15">
        <v>2.41070986E8</v>
      </c>
      <c r="C4625" s="15">
        <v>6.0</v>
      </c>
    </row>
    <row r="4626" ht="14.25" customHeight="1">
      <c r="A4626" s="14" t="s">
        <v>23316</v>
      </c>
      <c r="B4626" s="15">
        <v>2.22291021E8</v>
      </c>
      <c r="C4626" s="15">
        <v>14.0</v>
      </c>
    </row>
    <row r="4627" ht="14.25" customHeight="1">
      <c r="A4627" s="14" t="s">
        <v>43747</v>
      </c>
      <c r="B4627" s="15">
        <v>2.32070645E8</v>
      </c>
      <c r="C4627" s="15">
        <v>16.0</v>
      </c>
    </row>
    <row r="4628" ht="14.25" customHeight="1">
      <c r="A4628" s="14" t="s">
        <v>46115</v>
      </c>
      <c r="B4628" s="15">
        <v>2.42070054E8</v>
      </c>
      <c r="C4628" s="15">
        <v>6.0</v>
      </c>
    </row>
    <row r="4629" ht="14.25" customHeight="1">
      <c r="A4629" s="14" t="s">
        <v>13866</v>
      </c>
      <c r="B4629" s="15">
        <v>2.22050769E8</v>
      </c>
      <c r="C4629" s="15">
        <v>6.0</v>
      </c>
    </row>
    <row r="4630" ht="14.25" customHeight="1">
      <c r="A4630" s="14" t="s">
        <v>36222</v>
      </c>
      <c r="B4630" s="15">
        <v>2.21298927E8</v>
      </c>
      <c r="C4630" s="15">
        <v>4.0</v>
      </c>
    </row>
    <row r="4631" ht="14.25" customHeight="1">
      <c r="A4631" s="14" t="s">
        <v>39278</v>
      </c>
      <c r="B4631" s="15">
        <v>2.31071857E8</v>
      </c>
      <c r="C4631" s="15">
        <v>2.0</v>
      </c>
    </row>
    <row r="4632" ht="14.25" customHeight="1">
      <c r="A4632" s="14" t="s">
        <v>56142</v>
      </c>
      <c r="B4632" s="15">
        <v>2.2222005E8</v>
      </c>
      <c r="C4632" s="15">
        <v>1.0</v>
      </c>
    </row>
    <row r="4633" ht="14.25" customHeight="1">
      <c r="A4633" s="14" t="s">
        <v>7351</v>
      </c>
      <c r="B4633" s="15">
        <v>2.32030263E8</v>
      </c>
      <c r="C4633" s="15">
        <v>41.0</v>
      </c>
    </row>
    <row r="4634" ht="14.25" customHeight="1">
      <c r="A4634" s="14" t="s">
        <v>52046</v>
      </c>
      <c r="B4634" s="15">
        <v>2.41060904E8</v>
      </c>
      <c r="C4634" s="15">
        <v>2.0</v>
      </c>
    </row>
    <row r="4635" ht="14.25" customHeight="1">
      <c r="A4635" s="14" t="s">
        <v>2145</v>
      </c>
      <c r="B4635" s="15">
        <v>2.11030172E8</v>
      </c>
      <c r="C4635" s="15">
        <v>1.0</v>
      </c>
    </row>
    <row r="4636" ht="14.25" customHeight="1">
      <c r="A4636" s="14" t="s">
        <v>27616</v>
      </c>
      <c r="B4636" s="15">
        <v>2.22291458E8</v>
      </c>
      <c r="C4636" s="15">
        <v>4.0</v>
      </c>
    </row>
    <row r="4637" ht="14.25" customHeight="1">
      <c r="A4637" s="14" t="s">
        <v>5467</v>
      </c>
      <c r="B4637" s="15">
        <v>2.21030719E8</v>
      </c>
      <c r="C4637" s="15">
        <v>34.0</v>
      </c>
    </row>
    <row r="4638" ht="14.25" customHeight="1">
      <c r="A4638" s="14" t="s">
        <v>30305</v>
      </c>
      <c r="B4638" s="15">
        <v>2.12291121E8</v>
      </c>
      <c r="C4638" s="15">
        <v>3.0</v>
      </c>
    </row>
    <row r="4639" ht="14.25" customHeight="1">
      <c r="A4639" s="14" t="s">
        <v>43749</v>
      </c>
      <c r="B4639" s="15">
        <v>2.42070412E8</v>
      </c>
      <c r="C4639" s="15">
        <v>31.0</v>
      </c>
    </row>
    <row r="4640" ht="14.25" customHeight="1">
      <c r="A4640" s="14" t="s">
        <v>13872</v>
      </c>
      <c r="B4640" s="15">
        <v>2.41051384E8</v>
      </c>
      <c r="C4640" s="15">
        <v>7.0</v>
      </c>
    </row>
    <row r="4641" ht="14.25" customHeight="1">
      <c r="A4641" s="14" t="s">
        <v>15237</v>
      </c>
      <c r="B4641" s="15">
        <v>2.32050563E8</v>
      </c>
      <c r="C4641" s="15">
        <v>16.0</v>
      </c>
    </row>
    <row r="4642" ht="14.25" customHeight="1">
      <c r="A4642" s="14" t="s">
        <v>46654</v>
      </c>
      <c r="B4642" s="15">
        <v>2.4206039E8</v>
      </c>
      <c r="C4642" s="15">
        <v>3.0</v>
      </c>
    </row>
    <row r="4643" ht="14.25" customHeight="1">
      <c r="A4643" s="14" t="s">
        <v>56800</v>
      </c>
      <c r="B4643" s="15">
        <v>2.31100193E8</v>
      </c>
      <c r="C4643" s="15">
        <v>2.0</v>
      </c>
    </row>
    <row r="4644" ht="14.25" customHeight="1">
      <c r="A4644" s="14" t="s">
        <v>13874</v>
      </c>
      <c r="B4644" s="15">
        <v>2.41050268E8</v>
      </c>
      <c r="C4644" s="15">
        <v>2.0</v>
      </c>
    </row>
    <row r="4645" ht="14.25" customHeight="1">
      <c r="A4645" s="14" t="s">
        <v>57281</v>
      </c>
      <c r="B4645" s="15">
        <v>2.41050832E8</v>
      </c>
      <c r="C4645" s="15">
        <v>5.0</v>
      </c>
    </row>
    <row r="4646" ht="14.25" customHeight="1">
      <c r="A4646" s="14" t="s">
        <v>3645</v>
      </c>
      <c r="B4646" s="15">
        <v>2.31031248E8</v>
      </c>
      <c r="C4646" s="15">
        <v>86.0</v>
      </c>
    </row>
    <row r="4647" ht="14.25" customHeight="1">
      <c r="A4647" s="14" t="s">
        <v>22324</v>
      </c>
      <c r="B4647" s="15">
        <v>2.22292165E8</v>
      </c>
      <c r="C4647" s="15">
        <v>5.0</v>
      </c>
    </row>
    <row r="4648" ht="14.25" customHeight="1">
      <c r="A4648" s="14" t="s">
        <v>4701</v>
      </c>
      <c r="B4648" s="15">
        <v>2.31030728E8</v>
      </c>
      <c r="C4648" s="15">
        <v>7.0</v>
      </c>
    </row>
    <row r="4649" ht="14.25" customHeight="1">
      <c r="A4649" s="14" t="s">
        <v>52052</v>
      </c>
      <c r="B4649" s="15">
        <v>2.12060289E8</v>
      </c>
      <c r="C4649" s="15">
        <v>1.0</v>
      </c>
    </row>
    <row r="4650" ht="14.25" customHeight="1">
      <c r="A4650" s="14" t="s">
        <v>12459</v>
      </c>
      <c r="B4650" s="15">
        <v>2.3105083E8</v>
      </c>
      <c r="C4650" s="15">
        <v>1.0</v>
      </c>
    </row>
    <row r="4651" ht="14.25" customHeight="1">
      <c r="A4651" s="14" t="s">
        <v>16610</v>
      </c>
      <c r="B4651" s="15">
        <v>2.21051838E8</v>
      </c>
      <c r="C4651" s="15">
        <v>44.0</v>
      </c>
    </row>
    <row r="4652" ht="14.25" customHeight="1">
      <c r="A4652" s="14" t="s">
        <v>43751</v>
      </c>
      <c r="B4652" s="15">
        <v>2.42070404E8</v>
      </c>
      <c r="C4652" s="15">
        <v>97.0</v>
      </c>
    </row>
    <row r="4653" ht="14.25" customHeight="1">
      <c r="A4653" s="14" t="s">
        <v>6055</v>
      </c>
      <c r="B4653" s="15">
        <v>2.41030985E8</v>
      </c>
      <c r="C4653" s="15">
        <v>18.0</v>
      </c>
    </row>
    <row r="4654" ht="14.25" customHeight="1">
      <c r="A4654" s="14" t="s">
        <v>7357</v>
      </c>
      <c r="B4654" s="15">
        <v>2.21031794E8</v>
      </c>
      <c r="C4654" s="15">
        <v>64.0</v>
      </c>
    </row>
    <row r="4655" ht="14.25" customHeight="1">
      <c r="A4655" s="14" t="s">
        <v>7359</v>
      </c>
      <c r="B4655" s="15">
        <v>2.42030536E8</v>
      </c>
      <c r="C4655" s="15">
        <v>39.0</v>
      </c>
    </row>
    <row r="4656" ht="14.25" customHeight="1">
      <c r="A4656" s="14" t="s">
        <v>33262</v>
      </c>
      <c r="B4656" s="15">
        <v>2.31292033E8</v>
      </c>
      <c r="C4656" s="15">
        <v>1.0</v>
      </c>
    </row>
    <row r="4657" ht="14.25" customHeight="1">
      <c r="A4657" s="14" t="s">
        <v>9376</v>
      </c>
      <c r="B4657" s="15">
        <v>2.31031704E8</v>
      </c>
      <c r="C4657" s="15">
        <v>13.0</v>
      </c>
    </row>
    <row r="4658" ht="14.25" customHeight="1">
      <c r="A4658" s="14" t="s">
        <v>9378</v>
      </c>
      <c r="B4658" s="15">
        <v>2.41030337E8</v>
      </c>
      <c r="C4658" s="15">
        <v>3.0</v>
      </c>
    </row>
    <row r="4659" ht="14.25" customHeight="1">
      <c r="A4659" s="14" t="s">
        <v>41647</v>
      </c>
      <c r="B4659" s="15">
        <v>2.12070498E8</v>
      </c>
      <c r="C4659" s="15">
        <v>42.0</v>
      </c>
    </row>
    <row r="4660" ht="14.25" customHeight="1">
      <c r="A4660" s="14" t="s">
        <v>48230</v>
      </c>
      <c r="B4660" s="15">
        <v>2.41060317E8</v>
      </c>
      <c r="C4660" s="15">
        <v>2.0</v>
      </c>
    </row>
    <row r="4661" ht="14.25" customHeight="1">
      <c r="A4661" s="14" t="s">
        <v>7361</v>
      </c>
      <c r="B4661" s="15">
        <v>2.32031204E8</v>
      </c>
      <c r="C4661" s="15">
        <v>28.0</v>
      </c>
    </row>
    <row r="4662" ht="14.25" customHeight="1">
      <c r="A4662" s="14" t="s">
        <v>27636</v>
      </c>
      <c r="B4662" s="15">
        <v>2.31290128E8</v>
      </c>
      <c r="C4662" s="15">
        <v>3.0</v>
      </c>
    </row>
    <row r="4663" ht="14.25" customHeight="1">
      <c r="A4663" s="14" t="s">
        <v>19286</v>
      </c>
      <c r="B4663" s="15">
        <v>2.32050795E8</v>
      </c>
      <c r="C4663" s="15">
        <v>3.0</v>
      </c>
    </row>
    <row r="4664" ht="14.25" customHeight="1">
      <c r="A4664" s="14" t="s">
        <v>16726</v>
      </c>
      <c r="B4664" s="15">
        <v>2.41051458E8</v>
      </c>
      <c r="C4664" s="15">
        <v>5.0</v>
      </c>
    </row>
    <row r="4665" ht="14.25" customHeight="1">
      <c r="A4665" s="14" t="s">
        <v>13878</v>
      </c>
      <c r="B4665" s="15">
        <v>2.42050233E8</v>
      </c>
      <c r="C4665" s="15">
        <v>8.0</v>
      </c>
    </row>
    <row r="4666" ht="14.25" customHeight="1">
      <c r="A4666" s="14" t="s">
        <v>16728</v>
      </c>
      <c r="B4666" s="15">
        <v>2.41051456E8</v>
      </c>
      <c r="C4666" s="15">
        <v>25.0</v>
      </c>
    </row>
    <row r="4667" ht="14.25" customHeight="1">
      <c r="A4667" s="14" t="s">
        <v>51313</v>
      </c>
      <c r="B4667" s="15">
        <v>2.41060339E8</v>
      </c>
      <c r="C4667" s="15">
        <v>11.0</v>
      </c>
    </row>
    <row r="4668" ht="14.25" customHeight="1">
      <c r="A4668" s="14" t="s">
        <v>4705</v>
      </c>
      <c r="B4668" s="15">
        <v>2.41030424E8</v>
      </c>
      <c r="C4668" s="15">
        <v>3.0</v>
      </c>
    </row>
    <row r="4669" ht="14.25" customHeight="1">
      <c r="A4669" s="14" t="s">
        <v>7363</v>
      </c>
      <c r="B4669" s="15">
        <v>2.32030704E8</v>
      </c>
      <c r="C4669" s="15">
        <v>28.0</v>
      </c>
    </row>
    <row r="4670" ht="14.25" customHeight="1">
      <c r="A4670" s="14" t="s">
        <v>48232</v>
      </c>
      <c r="B4670" s="15">
        <v>2.4206036E8</v>
      </c>
      <c r="C4670" s="15">
        <v>12.0</v>
      </c>
    </row>
    <row r="4671" ht="14.25" customHeight="1">
      <c r="A4671" s="14" t="s">
        <v>7365</v>
      </c>
      <c r="B4671" s="15">
        <v>2.31032119E8</v>
      </c>
      <c r="C4671" s="15">
        <v>54.0</v>
      </c>
    </row>
    <row r="4672" ht="14.25" customHeight="1">
      <c r="A4672" s="14" t="s">
        <v>48234</v>
      </c>
      <c r="B4672" s="15">
        <v>2.42060405E8</v>
      </c>
      <c r="C4672" s="15">
        <v>28.0</v>
      </c>
    </row>
    <row r="4673" ht="14.25" customHeight="1">
      <c r="A4673" s="14" t="s">
        <v>4707</v>
      </c>
      <c r="B4673" s="15">
        <v>2.21030639E8</v>
      </c>
      <c r="C4673" s="15">
        <v>2.0</v>
      </c>
    </row>
    <row r="4674" ht="14.25" customHeight="1">
      <c r="A4674" s="14" t="s">
        <v>20207</v>
      </c>
      <c r="B4674" s="15">
        <v>2.4105082E8</v>
      </c>
      <c r="C4674" s="15">
        <v>2.0</v>
      </c>
    </row>
    <row r="4675" ht="14.25" customHeight="1">
      <c r="A4675" s="14" t="s">
        <v>57282</v>
      </c>
      <c r="B4675" s="15">
        <v>2.1206037E8</v>
      </c>
      <c r="C4675" s="15">
        <v>86.0</v>
      </c>
    </row>
    <row r="4676" ht="14.25" customHeight="1">
      <c r="A4676" s="14" t="s">
        <v>34896</v>
      </c>
      <c r="B4676" s="15">
        <v>2.21296636E8</v>
      </c>
      <c r="C4676" s="15">
        <v>3.0</v>
      </c>
    </row>
    <row r="4677" ht="14.25" customHeight="1">
      <c r="A4677" s="14" t="s">
        <v>16730</v>
      </c>
      <c r="B4677" s="15">
        <v>2.41051492E8</v>
      </c>
      <c r="C4677" s="15">
        <v>22.0</v>
      </c>
    </row>
    <row r="4678" ht="14.25" customHeight="1">
      <c r="A4678" s="14" t="s">
        <v>53592</v>
      </c>
      <c r="B4678" s="15">
        <v>2.12210001E8</v>
      </c>
      <c r="C4678" s="15">
        <v>25.0</v>
      </c>
    </row>
    <row r="4679" ht="14.25" customHeight="1">
      <c r="A4679" s="14" t="s">
        <v>43067</v>
      </c>
      <c r="B4679" s="15">
        <v>2.410713E8</v>
      </c>
      <c r="C4679" s="15">
        <v>2.0</v>
      </c>
    </row>
    <row r="4680" ht="14.25" customHeight="1">
      <c r="A4680" s="14" t="s">
        <v>11555</v>
      </c>
      <c r="B4680" s="15">
        <v>2.22050789E8</v>
      </c>
      <c r="C4680" s="15">
        <v>1.0</v>
      </c>
    </row>
    <row r="4681" ht="14.25" customHeight="1">
      <c r="A4681" s="14" t="s">
        <v>19294</v>
      </c>
      <c r="B4681" s="15">
        <v>2.12050574E8</v>
      </c>
      <c r="C4681" s="15">
        <v>27.0</v>
      </c>
    </row>
    <row r="4682" ht="14.25" customHeight="1">
      <c r="A4682" s="14" t="s">
        <v>54268</v>
      </c>
      <c r="B4682" s="15">
        <v>2.42210004E8</v>
      </c>
      <c r="C4682" s="15">
        <v>13.0</v>
      </c>
    </row>
    <row r="4683" ht="14.25" customHeight="1">
      <c r="A4683" s="14" t="s">
        <v>7367</v>
      </c>
      <c r="B4683" s="15">
        <v>2.41031686E8</v>
      </c>
      <c r="C4683" s="15">
        <v>3.0</v>
      </c>
    </row>
    <row r="4684" ht="14.25" customHeight="1">
      <c r="A4684" s="14" t="s">
        <v>8321</v>
      </c>
      <c r="B4684" s="15">
        <v>2.22030858E8</v>
      </c>
      <c r="C4684" s="15">
        <v>1.0</v>
      </c>
    </row>
    <row r="4685" ht="14.25" customHeight="1">
      <c r="A4685" s="14" t="s">
        <v>6059</v>
      </c>
      <c r="B4685" s="15">
        <v>2.21031948E8</v>
      </c>
      <c r="C4685" s="15">
        <v>3.0</v>
      </c>
    </row>
    <row r="4686" ht="14.25" customHeight="1">
      <c r="A4686" s="14" t="s">
        <v>57283</v>
      </c>
      <c r="B4686" s="15">
        <v>2.21080543E8</v>
      </c>
      <c r="C4686" s="15">
        <v>2.0</v>
      </c>
    </row>
    <row r="4687" ht="14.25" customHeight="1">
      <c r="A4687" s="14" t="s">
        <v>3659</v>
      </c>
      <c r="B4687" s="15">
        <v>2.41030316E8</v>
      </c>
      <c r="C4687" s="15">
        <v>7.0</v>
      </c>
    </row>
    <row r="4688" ht="14.25" customHeight="1">
      <c r="A4688" s="14" t="s">
        <v>38452</v>
      </c>
      <c r="B4688" s="15">
        <v>2.32292202E8</v>
      </c>
      <c r="C4688" s="15">
        <v>2.0</v>
      </c>
    </row>
    <row r="4689" ht="14.25" customHeight="1">
      <c r="A4689" s="14" t="s">
        <v>12465</v>
      </c>
      <c r="B4689" s="15">
        <v>2.41051075E8</v>
      </c>
      <c r="C4689" s="15">
        <v>2.0</v>
      </c>
    </row>
    <row r="4690" ht="14.25" customHeight="1">
      <c r="A4690" s="14" t="s">
        <v>50427</v>
      </c>
      <c r="B4690" s="15">
        <v>2.41060992E8</v>
      </c>
      <c r="C4690" s="15">
        <v>7.0</v>
      </c>
    </row>
    <row r="4691" ht="14.25" customHeight="1">
      <c r="A4691" s="14" t="s">
        <v>41653</v>
      </c>
      <c r="B4691" s="15">
        <v>2.42070502E8</v>
      </c>
      <c r="C4691" s="15">
        <v>2.0</v>
      </c>
    </row>
    <row r="4692" ht="14.25" customHeight="1">
      <c r="A4692" s="14" t="s">
        <v>42394</v>
      </c>
      <c r="B4692" s="15">
        <v>2.32070395E8</v>
      </c>
      <c r="C4692" s="15">
        <v>5.0</v>
      </c>
    </row>
    <row r="4693" ht="14.25" customHeight="1">
      <c r="A4693" s="14" t="s">
        <v>52631</v>
      </c>
      <c r="B4693" s="15">
        <v>2.21210406E8</v>
      </c>
      <c r="C4693" s="15">
        <v>27.0</v>
      </c>
    </row>
    <row r="4694" ht="14.25" customHeight="1">
      <c r="A4694" s="14" t="s">
        <v>27648</v>
      </c>
      <c r="B4694" s="15">
        <v>2.32290221E8</v>
      </c>
      <c r="C4694" s="15">
        <v>5.0</v>
      </c>
    </row>
    <row r="4695" ht="14.25" customHeight="1">
      <c r="A4695" s="14" t="s">
        <v>30327</v>
      </c>
      <c r="B4695" s="15">
        <v>2.42291601E8</v>
      </c>
      <c r="C4695" s="15">
        <v>2.0</v>
      </c>
    </row>
    <row r="4696" ht="14.25" customHeight="1">
      <c r="A4696" s="14" t="s">
        <v>13886</v>
      </c>
      <c r="B4696" s="15">
        <v>2.42050221E8</v>
      </c>
      <c r="C4696" s="15">
        <v>27.0</v>
      </c>
    </row>
    <row r="4697" ht="14.25" customHeight="1">
      <c r="A4697" s="14" t="s">
        <v>16612</v>
      </c>
      <c r="B4697" s="15">
        <v>2.1105132E8</v>
      </c>
      <c r="C4697" s="15">
        <v>4.0</v>
      </c>
    </row>
    <row r="4698" ht="14.25" customHeight="1">
      <c r="A4698" s="14" t="s">
        <v>12467</v>
      </c>
      <c r="B4698" s="15">
        <v>2.42050427E8</v>
      </c>
      <c r="C4698" s="15">
        <v>2.0</v>
      </c>
    </row>
    <row r="4699" ht="14.25" customHeight="1">
      <c r="A4699" s="14" t="s">
        <v>27654</v>
      </c>
      <c r="B4699" s="15">
        <v>2.3229079E8</v>
      </c>
      <c r="C4699" s="15">
        <v>14.0</v>
      </c>
    </row>
    <row r="4700" ht="14.25" customHeight="1">
      <c r="A4700" s="14" t="s">
        <v>30335</v>
      </c>
      <c r="B4700" s="15">
        <v>2.41292444E8</v>
      </c>
      <c r="C4700" s="15">
        <v>2.0</v>
      </c>
    </row>
    <row r="4701" ht="14.25" customHeight="1">
      <c r="A4701" s="14" t="s">
        <v>43753</v>
      </c>
      <c r="B4701" s="15">
        <v>2.32070443E8</v>
      </c>
      <c r="C4701" s="15">
        <v>146.0</v>
      </c>
    </row>
    <row r="4702" ht="14.25" customHeight="1">
      <c r="A4702" s="14" t="s">
        <v>43755</v>
      </c>
      <c r="B4702" s="15">
        <v>2.42070691E8</v>
      </c>
      <c r="C4702" s="15">
        <v>5.0</v>
      </c>
    </row>
    <row r="4703" ht="14.25" customHeight="1">
      <c r="A4703" s="14" t="s">
        <v>6061</v>
      </c>
      <c r="B4703" s="15">
        <v>2.42030274E8</v>
      </c>
      <c r="C4703" s="15">
        <v>30.0</v>
      </c>
    </row>
    <row r="4704" ht="14.25" customHeight="1">
      <c r="A4704" s="14" t="s">
        <v>39288</v>
      </c>
      <c r="B4704" s="15">
        <v>2.42070139E8</v>
      </c>
      <c r="C4704" s="15">
        <v>4.0</v>
      </c>
    </row>
    <row r="4705" ht="14.25" customHeight="1">
      <c r="A4705" s="14" t="s">
        <v>7369</v>
      </c>
      <c r="B4705" s="15">
        <v>2.31031228E8</v>
      </c>
      <c r="C4705" s="15">
        <v>21.0</v>
      </c>
    </row>
    <row r="4706" ht="14.25" customHeight="1">
      <c r="A4706" s="14" t="s">
        <v>17901</v>
      </c>
      <c r="B4706" s="15">
        <v>2.21050748E8</v>
      </c>
      <c r="C4706" s="15">
        <v>3.0</v>
      </c>
    </row>
    <row r="4707" ht="14.25" customHeight="1">
      <c r="A4707" s="14" t="s">
        <v>16614</v>
      </c>
      <c r="B4707" s="15">
        <v>2.12050254E8</v>
      </c>
      <c r="C4707" s="15">
        <v>7.0</v>
      </c>
    </row>
    <row r="4708" ht="14.25" customHeight="1">
      <c r="A4708" s="14" t="s">
        <v>45695</v>
      </c>
      <c r="B4708" s="15">
        <v>2.31071203E8</v>
      </c>
      <c r="C4708" s="15">
        <v>3.0</v>
      </c>
    </row>
    <row r="4709" ht="14.25" customHeight="1">
      <c r="A4709" s="14" t="s">
        <v>13892</v>
      </c>
      <c r="B4709" s="15">
        <v>2.42050637E8</v>
      </c>
      <c r="C4709" s="15">
        <v>37.0</v>
      </c>
    </row>
    <row r="4710" ht="14.25" customHeight="1">
      <c r="A4710" s="14" t="s">
        <v>41659</v>
      </c>
      <c r="B4710" s="15">
        <v>2.42070596E8</v>
      </c>
      <c r="C4710" s="15">
        <v>6.0</v>
      </c>
    </row>
    <row r="4711" ht="14.25" customHeight="1">
      <c r="A4711" s="14" t="s">
        <v>12471</v>
      </c>
      <c r="B4711" s="15">
        <v>2.41050808E8</v>
      </c>
      <c r="C4711" s="15">
        <v>4.0</v>
      </c>
    </row>
    <row r="4712" ht="14.25" customHeight="1">
      <c r="A4712" s="14" t="s">
        <v>27656</v>
      </c>
      <c r="B4712" s="15">
        <v>2.32292114E8</v>
      </c>
      <c r="C4712" s="15">
        <v>8.0</v>
      </c>
    </row>
    <row r="4713" ht="14.25" customHeight="1">
      <c r="A4713" s="14" t="s">
        <v>41665</v>
      </c>
      <c r="B4713" s="15">
        <v>2.12070214E8</v>
      </c>
      <c r="C4713" s="15">
        <v>22.0</v>
      </c>
    </row>
    <row r="4714" ht="14.25" customHeight="1">
      <c r="A4714" s="14" t="s">
        <v>41667</v>
      </c>
      <c r="B4714" s="15">
        <v>2.1107025E8</v>
      </c>
      <c r="C4714" s="15">
        <v>1.0</v>
      </c>
    </row>
    <row r="4715" ht="14.25" customHeight="1">
      <c r="A4715" s="14" t="s">
        <v>13894</v>
      </c>
      <c r="B4715" s="15">
        <v>2.42050043E8</v>
      </c>
      <c r="C4715" s="15">
        <v>1.0</v>
      </c>
    </row>
    <row r="4716" ht="14.25" customHeight="1">
      <c r="A4716" s="14" t="s">
        <v>38462</v>
      </c>
      <c r="B4716" s="15">
        <v>2.32291317E8</v>
      </c>
      <c r="C4716" s="15">
        <v>1.0</v>
      </c>
    </row>
    <row r="4717" ht="14.25" customHeight="1">
      <c r="A4717" s="14" t="s">
        <v>50429</v>
      </c>
      <c r="B4717" s="15">
        <v>2.41060947E8</v>
      </c>
      <c r="C4717" s="15">
        <v>6.0</v>
      </c>
    </row>
    <row r="4718" ht="14.25" customHeight="1">
      <c r="A4718" s="14" t="s">
        <v>18518</v>
      </c>
      <c r="B4718" s="15">
        <v>2.02050072E8</v>
      </c>
      <c r="C4718" s="15">
        <v>2.0</v>
      </c>
    </row>
    <row r="4719" ht="14.25" customHeight="1">
      <c r="A4719" s="14" t="s">
        <v>57284</v>
      </c>
      <c r="B4719" s="15">
        <v>2.41051128E8</v>
      </c>
      <c r="C4719" s="15">
        <v>21.0</v>
      </c>
    </row>
    <row r="4720" ht="14.25" customHeight="1">
      <c r="A4720" s="14" t="s">
        <v>36244</v>
      </c>
      <c r="B4720" s="15">
        <v>2.21294524E8</v>
      </c>
      <c r="C4720" s="15">
        <v>5.0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2024-09-17T20:26:43Z</dcterms:created>
  <dc:creator/>
</cp:coreProperties>
</file>